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3 stuff\FILE 499\"/>
    </mc:Choice>
  </mc:AlternateContent>
  <xr:revisionPtr revIDLastSave="0" documentId="13_ncr:1_{ADB502C8-B736-44EE-826B-BDD620584404}" xr6:coauthVersionLast="46" xr6:coauthVersionMax="46" xr10:uidLastSave="{00000000-0000-0000-0000-000000000000}"/>
  <bookViews>
    <workbookView xWindow="-120" yWindow="-120" windowWidth="29040" windowHeight="15840" activeTab="1" xr2:uid="{66F8B164-D2C1-4A88-89F4-61692A534D45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<sst xmlns="http://schemas.openxmlformats.org/spreadsheetml/2006/main" count="2" uniqueCount="1">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</sst>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E138-3C3E-4362-B5DE-E68CC3CCFE5B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333.66342426737702</v>
      </c>
      <c r="C2">
        <v>350.038078740412</v>
      </c>
      <c r="D2">
        <v>350.58752466460402</v>
      </c>
      <c r="E2">
        <v>348.01105936433601</v>
      </c>
      <c r="F2">
        <v>340.16526052831102</v>
      </c>
      <c r="G2">
        <v>342.62055951842399</v>
      </c>
      <c r="H2">
        <v>347.81775351716198</v>
      </c>
      <c r="I2">
        <v>342.47315615955603</v>
      </c>
      <c r="J2">
        <v>354.12792668719601</v>
      </c>
      <c r="K2">
        <v>350.44841822118599</v>
      </c>
      <c r="L2">
        <v>347.70645910296702</v>
      </c>
      <c r="M2">
        <v>334.83368817877403</v>
      </c>
      <c r="N2">
        <v>339.52923258906299</v>
      </c>
      <c r="O2">
        <v>345.80226957204201</v>
      </c>
      <c r="P2">
        <v>339.80973264062197</v>
      </c>
      <c r="Q2">
        <v>336.13443857982799</v>
      </c>
      <c r="R2">
        <v>339.72591089040901</v>
      </c>
      <c r="S2">
        <v>338.12451847527399</v>
      </c>
      <c r="T2">
        <v>333.49603034932301</v>
      </c>
      <c r="U2">
        <v>334.47162988523399</v>
      </c>
      <c r="V2">
        <v>322.41309019201401</v>
      </c>
      <c r="W2">
        <v>342.14418203546398</v>
      </c>
      <c r="X2">
        <v>343.23879245943499</v>
      </c>
      <c r="Y2">
        <v>334.28160381488402</v>
      </c>
      <c r="Z2">
        <v>340.236849166399</v>
      </c>
      <c r="AA2">
        <v>341.38860907212</v>
      </c>
      <c r="AB2">
        <v>339.79676447478698</v>
      </c>
      <c r="AC2">
        <v>331.08918915079698</v>
      </c>
      <c r="AD2">
        <v>329.61041776979999</v>
      </c>
      <c r="AE2">
        <v>333.54478964433503</v>
      </c>
      <c r="AF2">
        <v>332.973684805483</v>
      </c>
      <c r="AG2">
        <v>341.43752910343102</v>
      </c>
      <c r="AH2">
        <v>332.29400619264601</v>
      </c>
      <c r="AI2">
        <v>336.46360555107998</v>
      </c>
      <c r="AJ2">
        <v>332.543588373658</v>
      </c>
      <c r="AK2">
        <v>339.71687476663197</v>
      </c>
      <c r="AL2">
        <v>342.86935611763101</v>
      </c>
      <c r="AM2">
        <v>340.59304342930602</v>
      </c>
      <c r="AN2">
        <v>322.80748932594003</v>
      </c>
      <c r="AO2">
        <v>336.89920588656503</v>
      </c>
      <c r="AP2">
        <v>331.95556347832098</v>
      </c>
      <c r="AQ2">
        <v>327.80883826895399</v>
      </c>
      <c r="AR2">
        <v>324.56334754165403</v>
      </c>
      <c r="AS2">
        <v>328.08822368365003</v>
      </c>
      <c r="AT2">
        <v>331.60649919564901</v>
      </c>
      <c r="AU2">
        <v>332.10853926079602</v>
      </c>
      <c r="AV2">
        <v>332.50419601124099</v>
      </c>
      <c r="AW2">
        <v>335.51523626304902</v>
      </c>
      <c r="AX2">
        <v>347.222173675286</v>
      </c>
      <c r="AY2">
        <v>343.57011110083897</v>
      </c>
      <c r="AZ2">
        <v>341.22242600891201</v>
      </c>
      <c r="BA2">
        <v>343.78624909148999</v>
      </c>
      <c r="BB2">
        <v>343.59730668502903</v>
      </c>
      <c r="BC2">
        <v>333.406413006636</v>
      </c>
      <c r="BD2">
        <v>342.81037813405101</v>
      </c>
      <c r="BE2">
        <v>354.53672398719903</v>
      </c>
      <c r="BF2">
        <v>350.45116844233701</v>
      </c>
      <c r="BG2">
        <v>341.95321345052002</v>
      </c>
      <c r="BH2">
        <v>345.46778268601201</v>
      </c>
      <c r="BI2">
        <v>357.53570155723401</v>
      </c>
      <c r="BJ2">
        <v>347.91756646301599</v>
      </c>
      <c r="BK2">
        <v>371.25572929857202</v>
      </c>
      <c r="BL2">
        <v>339.95233134492503</v>
      </c>
      <c r="BM2">
        <v>348.32241309234502</v>
      </c>
      <c r="BN2">
        <v>343.09696911305599</v>
      </c>
      <c r="BO2">
        <v>361.73747863205102</v>
      </c>
      <c r="BP2">
        <v>343.235981488905</v>
      </c>
      <c r="BQ2">
        <v>351.89018033399702</v>
      </c>
      <c r="BR2">
        <v>332.73659901991101</v>
      </c>
      <c r="BS2">
        <v>340.27674755537601</v>
      </c>
      <c r="BT2">
        <v>343.58666803152101</v>
      </c>
      <c r="BU2">
        <v>329.16586195002901</v>
      </c>
      <c r="BV2">
        <v>340.43369170396699</v>
      </c>
      <c r="BW2">
        <v>337.129323350449</v>
      </c>
      <c r="BX2">
        <v>322.24886689610997</v>
      </c>
      <c r="BY2">
        <v>332.12593076761601</v>
      </c>
      <c r="BZ2">
        <v>328.08485302384901</v>
      </c>
      <c r="CA2">
        <v>331.14826395650999</v>
      </c>
      <c r="CB2">
        <v>331.48442245555299</v>
      </c>
      <c r="CC2">
        <v>344.99132669322302</v>
      </c>
      <c r="CD2">
        <v>329.01323226862502</v>
      </c>
      <c r="CE2">
        <v>325.30505268535501</v>
      </c>
      <c r="CF2">
        <v>338.79149691095699</v>
      </c>
      <c r="CG2">
        <v>340.39535679223201</v>
      </c>
      <c r="CH2">
        <v>330.78784514171798</v>
      </c>
      <c r="CI2">
        <v>334.62266858297102</v>
      </c>
      <c r="CJ2">
        <v>325.63567892958503</v>
      </c>
      <c r="CK2">
        <v>321.07328039155198</v>
      </c>
      <c r="CL2">
        <v>324.29595684371998</v>
      </c>
      <c r="CM2">
        <v>326.87984252835901</v>
      </c>
      <c r="CN2">
        <v>332.11110638183499</v>
      </c>
      <c r="CO2">
        <v>329.02090312996103</v>
      </c>
      <c r="CP2">
        <v>332.17149496399799</v>
      </c>
      <c r="CQ2">
        <v>333.51191446257798</v>
      </c>
      <c r="CR2">
        <v>328.50205097830599</v>
      </c>
      <c r="CS2">
        <v>334.32081172333301</v>
      </c>
      <c r="CT2">
        <v>328.46194551855501</v>
      </c>
      <c r="CU2">
        <v>342.19449331461499</v>
      </c>
      <c r="CV2">
        <v>322.15451340542398</v>
      </c>
      <c r="CW2">
        <v>336.71466988659802</v>
      </c>
      <c r="CX2">
        <v>327.56898505854701</v>
      </c>
      <c r="CY2">
        <v>341.39248391239198</v>
      </c>
      <c r="CZ2">
        <v>349.967296982243</v>
      </c>
      <c r="DA2">
        <v>339.15963652098702</v>
      </c>
      <c r="DB2">
        <v>341.91830157771602</v>
      </c>
      <c r="DC2">
        <v>342.53100822706301</v>
      </c>
      <c r="DD2">
        <v>345.41328495378502</v>
      </c>
      <c r="DE2">
        <v>338.27036075895398</v>
      </c>
      <c r="DF2">
        <v>355.54292126884798</v>
      </c>
      <c r="DG2">
        <v>333.62938375125901</v>
      </c>
      <c r="DH2">
        <v>329.11806967391999</v>
      </c>
      <c r="DI2">
        <v>344.834153071348</v>
      </c>
      <c r="DJ2">
        <v>349.01680353412701</v>
      </c>
      <c r="DK2">
        <v>345.18902464375799</v>
      </c>
      <c r="DL2">
        <v>353.29404311633101</v>
      </c>
      <c r="DM2">
        <v>339.527033674618</v>
      </c>
      <c r="DN2">
        <v>349.28731885838101</v>
      </c>
      <c r="DO2">
        <v>352.26699466003799</v>
      </c>
      <c r="DP2">
        <v>340.978132246386</v>
      </c>
      <c r="DQ2">
        <v>355.017544825573</v>
      </c>
      <c r="DR2">
        <v>338.40080110635398</v>
      </c>
    </row>
    <row r="3" spans="1:122" x14ac:dyDescent="0.25">
      <c r="A3">
        <v>0.240320427236315</v>
      </c>
      <c r="B3">
        <v>333.28144759866001</v>
      </c>
      <c r="C3">
        <v>350.205956607735</v>
      </c>
      <c r="D3">
        <v>350.472962877236</v>
      </c>
      <c r="E3">
        <v>348.02083932617302</v>
      </c>
      <c r="F3">
        <v>340.50538316752699</v>
      </c>
      <c r="G3">
        <v>342.819409778965</v>
      </c>
      <c r="H3">
        <v>347.77195077938399</v>
      </c>
      <c r="I3">
        <v>342.68545446392898</v>
      </c>
      <c r="J3">
        <v>354.50816590438001</v>
      </c>
      <c r="K3">
        <v>350.39876210937001</v>
      </c>
      <c r="L3">
        <v>347.40131099120299</v>
      </c>
      <c r="M3">
        <v>335.22245384255802</v>
      </c>
      <c r="N3">
        <v>339.18078009191402</v>
      </c>
      <c r="O3">
        <v>346.013559617422</v>
      </c>
      <c r="P3">
        <v>339.62903536917901</v>
      </c>
      <c r="Q3">
        <v>336.28111369428899</v>
      </c>
      <c r="R3">
        <v>339.983593897361</v>
      </c>
      <c r="S3">
        <v>338.47992246566702</v>
      </c>
      <c r="T3">
        <v>333.672700426988</v>
      </c>
      <c r="U3">
        <v>334.73318855767297</v>
      </c>
      <c r="V3">
        <v>322.31456483916099</v>
      </c>
      <c r="W3">
        <v>342.09598701095399</v>
      </c>
      <c r="X3">
        <v>343.17731983353002</v>
      </c>
      <c r="Y3">
        <v>334.00552109716102</v>
      </c>
      <c r="Z3">
        <v>340.01582299434801</v>
      </c>
      <c r="AA3">
        <v>341.18434384117899</v>
      </c>
      <c r="AB3">
        <v>339.39796347432298</v>
      </c>
      <c r="AC3">
        <v>331.19393137142498</v>
      </c>
      <c r="AD3">
        <v>329.56368732421299</v>
      </c>
      <c r="AE3">
        <v>333.274425103049</v>
      </c>
      <c r="AF3">
        <v>332.87545512424799</v>
      </c>
      <c r="AG3">
        <v>341.67914862277399</v>
      </c>
      <c r="AH3">
        <v>332.01789390064198</v>
      </c>
      <c r="AI3">
        <v>336.75699997253997</v>
      </c>
      <c r="AJ3">
        <v>332.962707681864</v>
      </c>
      <c r="AK3">
        <v>340.258888277496</v>
      </c>
      <c r="AL3">
        <v>343.36052397765098</v>
      </c>
      <c r="AM3">
        <v>340.847601348664</v>
      </c>
      <c r="AN3">
        <v>322.96312392460402</v>
      </c>
      <c r="AO3">
        <v>337.10070185146498</v>
      </c>
      <c r="AP3">
        <v>331.73408864996401</v>
      </c>
      <c r="AQ3">
        <v>327.90577155116802</v>
      </c>
      <c r="AR3">
        <v>324.86256123135001</v>
      </c>
      <c r="AS3">
        <v>328.56955836976698</v>
      </c>
      <c r="AT3">
        <v>331.95829751189098</v>
      </c>
      <c r="AU3">
        <v>331.91504200749802</v>
      </c>
      <c r="AV3">
        <v>333.03030033976898</v>
      </c>
      <c r="AW3">
        <v>336.00503974941302</v>
      </c>
      <c r="AX3">
        <v>347.724865461962</v>
      </c>
      <c r="AY3">
        <v>344.31809641297502</v>
      </c>
      <c r="AZ3">
        <v>342.004461501148</v>
      </c>
      <c r="BA3">
        <v>344.590904805702</v>
      </c>
      <c r="BB3">
        <v>344.93307282434802</v>
      </c>
      <c r="BC3">
        <v>334.20910573839802</v>
      </c>
      <c r="BD3">
        <v>343.105784588662</v>
      </c>
      <c r="BE3">
        <v>355.45575649461398</v>
      </c>
      <c r="BF3">
        <v>351.32191736195398</v>
      </c>
      <c r="BG3">
        <v>342.57118990510497</v>
      </c>
      <c r="BH3">
        <v>346.410123466264</v>
      </c>
      <c r="BI3">
        <v>359.34845494604298</v>
      </c>
      <c r="BJ3">
        <v>348.89583885027503</v>
      </c>
      <c r="BK3">
        <v>373.73873067257801</v>
      </c>
      <c r="BL3">
        <v>340.76280112521499</v>
      </c>
      <c r="BM3">
        <v>348.58800914633002</v>
      </c>
      <c r="BN3">
        <v>343.776416340639</v>
      </c>
      <c r="BO3">
        <v>362.84496392973699</v>
      </c>
      <c r="BP3">
        <v>344.34463836526697</v>
      </c>
      <c r="BQ3">
        <v>352.47669637396399</v>
      </c>
      <c r="BR3">
        <v>332.987671610245</v>
      </c>
      <c r="BS3">
        <v>340.56581991629099</v>
      </c>
      <c r="BT3">
        <v>343.61838060396701</v>
      </c>
      <c r="BU3">
        <v>329.72491022880502</v>
      </c>
      <c r="BV3">
        <v>340.81576266267399</v>
      </c>
      <c r="BW3">
        <v>337.18353358132401</v>
      </c>
      <c r="BX3">
        <v>322.37560599090102</v>
      </c>
      <c r="BY3">
        <v>332.25803822778101</v>
      </c>
      <c r="BZ3">
        <v>328.17894406814702</v>
      </c>
      <c r="CA3">
        <v>331.42586556080101</v>
      </c>
      <c r="CB3">
        <v>331.63807878821501</v>
      </c>
      <c r="CC3">
        <v>344.92802598582801</v>
      </c>
      <c r="CD3">
        <v>329.65453504084599</v>
      </c>
      <c r="CE3">
        <v>325.09230775296498</v>
      </c>
      <c r="CF3">
        <v>339.02778972467399</v>
      </c>
      <c r="CG3">
        <v>339.75072171680802</v>
      </c>
      <c r="CH3">
        <v>331.210699698192</v>
      </c>
      <c r="CI3">
        <v>334.73169696792701</v>
      </c>
      <c r="CJ3">
        <v>325.69606813534398</v>
      </c>
      <c r="CK3">
        <v>321.26968660295802</v>
      </c>
      <c r="CL3">
        <v>324.41097112197701</v>
      </c>
      <c r="CM3">
        <v>327.79987666072299</v>
      </c>
      <c r="CN3">
        <v>332.09969473185998</v>
      </c>
      <c r="CO3">
        <v>329.12692066383102</v>
      </c>
      <c r="CP3">
        <v>332.03248745633601</v>
      </c>
      <c r="CQ3">
        <v>333.64841458008902</v>
      </c>
      <c r="CR3">
        <v>328.39070254736902</v>
      </c>
      <c r="CS3">
        <v>334.34008721033803</v>
      </c>
      <c r="CT3">
        <v>328.71184108661299</v>
      </c>
      <c r="CU3">
        <v>342.54993971449397</v>
      </c>
      <c r="CV3">
        <v>322.45813001371801</v>
      </c>
      <c r="CW3">
        <v>336.85433422796098</v>
      </c>
      <c r="CX3">
        <v>327.81628664238201</v>
      </c>
      <c r="CY3">
        <v>341.560806888505</v>
      </c>
      <c r="CZ3">
        <v>350.55268231782998</v>
      </c>
      <c r="DA3">
        <v>339.135379937143</v>
      </c>
      <c r="DB3">
        <v>342.19334860067499</v>
      </c>
      <c r="DC3">
        <v>342.915902800769</v>
      </c>
      <c r="DD3">
        <v>345.835162879157</v>
      </c>
      <c r="DE3">
        <v>338.20176044402899</v>
      </c>
      <c r="DF3">
        <v>355.96585822468899</v>
      </c>
      <c r="DG3">
        <v>334.142498765874</v>
      </c>
      <c r="DH3">
        <v>329.60797861777598</v>
      </c>
      <c r="DI3">
        <v>344.12877331008298</v>
      </c>
      <c r="DJ3">
        <v>349.49974890827798</v>
      </c>
      <c r="DK3">
        <v>344.98098731200099</v>
      </c>
      <c r="DL3">
        <v>353.38538809311501</v>
      </c>
      <c r="DM3">
        <v>339.70992164774202</v>
      </c>
      <c r="DN3">
        <v>349.08578325902499</v>
      </c>
      <c r="DO3">
        <v>352.151823063341</v>
      </c>
      <c r="DP3">
        <v>340.95618166050201</v>
      </c>
      <c r="DQ3">
        <v>355.21036124071702</v>
      </c>
      <c r="DR3">
        <v>338.96846955014797</v>
      </c>
    </row>
    <row r="4" spans="1:122" x14ac:dyDescent="0.25">
      <c r="A4">
        <v>0.48064085447263</v>
      </c>
      <c r="B4">
        <v>333.28144759866001</v>
      </c>
      <c r="C4">
        <v>350.205956607735</v>
      </c>
      <c r="D4">
        <v>350.472962877236</v>
      </c>
      <c r="E4">
        <v>348.02083932617302</v>
      </c>
      <c r="F4">
        <v>340.50538316752699</v>
      </c>
      <c r="G4">
        <v>342.819409778965</v>
      </c>
      <c r="H4">
        <v>347.77195077938399</v>
      </c>
      <c r="I4">
        <v>342.68545446392898</v>
      </c>
      <c r="J4">
        <v>354.50816590438001</v>
      </c>
      <c r="K4">
        <v>350.39876210937001</v>
      </c>
      <c r="L4">
        <v>347.40131099120299</v>
      </c>
      <c r="M4">
        <v>335.22245384255802</v>
      </c>
      <c r="N4">
        <v>339.18078009191402</v>
      </c>
      <c r="O4">
        <v>346.013559617422</v>
      </c>
      <c r="P4">
        <v>339.62903536917901</v>
      </c>
      <c r="Q4">
        <v>336.28111369428899</v>
      </c>
      <c r="R4">
        <v>339.983593897361</v>
      </c>
      <c r="S4">
        <v>338.47992246566702</v>
      </c>
      <c r="T4">
        <v>333.672700426988</v>
      </c>
      <c r="U4">
        <v>334.73318855767297</v>
      </c>
      <c r="V4">
        <v>322.31456483916099</v>
      </c>
      <c r="W4">
        <v>342.09598701095399</v>
      </c>
      <c r="X4">
        <v>343.17731983353002</v>
      </c>
      <c r="Y4">
        <v>334.00552109716102</v>
      </c>
      <c r="Z4">
        <v>340.01582299434801</v>
      </c>
      <c r="AA4">
        <v>341.18434384117899</v>
      </c>
      <c r="AB4">
        <v>339.39796347432298</v>
      </c>
      <c r="AC4">
        <v>331.19393137142498</v>
      </c>
      <c r="AD4">
        <v>329.56368732421299</v>
      </c>
      <c r="AE4">
        <v>333.274425103049</v>
      </c>
      <c r="AF4">
        <v>332.87545512424799</v>
      </c>
      <c r="AG4">
        <v>341.67914862277399</v>
      </c>
      <c r="AH4">
        <v>332.01789390064198</v>
      </c>
      <c r="AI4">
        <v>336.75699997253997</v>
      </c>
      <c r="AJ4">
        <v>332.962707681864</v>
      </c>
      <c r="AK4">
        <v>340.258888277496</v>
      </c>
      <c r="AL4">
        <v>343.36052397765098</v>
      </c>
      <c r="AM4">
        <v>340.847601348664</v>
      </c>
      <c r="AN4">
        <v>322.96312392460402</v>
      </c>
      <c r="AO4">
        <v>337.10070185146498</v>
      </c>
      <c r="AP4">
        <v>331.73408864996401</v>
      </c>
      <c r="AQ4">
        <v>327.90577155116802</v>
      </c>
      <c r="AR4">
        <v>324.86256123135001</v>
      </c>
      <c r="AS4">
        <v>328.56955836976698</v>
      </c>
      <c r="AT4">
        <v>331.95829751189098</v>
      </c>
      <c r="AU4">
        <v>331.91504200749802</v>
      </c>
      <c r="AV4">
        <v>333.03030033976898</v>
      </c>
      <c r="AW4">
        <v>336.00503974941302</v>
      </c>
      <c r="AX4">
        <v>347.724865461962</v>
      </c>
      <c r="AY4">
        <v>344.31809641297502</v>
      </c>
      <c r="AZ4">
        <v>342.004461501148</v>
      </c>
      <c r="BA4">
        <v>344.590904805702</v>
      </c>
      <c r="BB4">
        <v>344.93307282434802</v>
      </c>
      <c r="BC4">
        <v>334.20910573839802</v>
      </c>
      <c r="BD4">
        <v>343.105784588662</v>
      </c>
      <c r="BE4">
        <v>355.45575649461398</v>
      </c>
      <c r="BF4">
        <v>351.32191736195398</v>
      </c>
      <c r="BG4">
        <v>342.57118990510497</v>
      </c>
      <c r="BH4">
        <v>346.410123466264</v>
      </c>
      <c r="BI4">
        <v>359.34845494604298</v>
      </c>
      <c r="BJ4">
        <v>348.89583885027503</v>
      </c>
      <c r="BK4">
        <v>373.73873067257801</v>
      </c>
      <c r="BL4">
        <v>340.76280112521499</v>
      </c>
      <c r="BM4">
        <v>348.58800914633002</v>
      </c>
      <c r="BN4">
        <v>343.776416340639</v>
      </c>
      <c r="BO4">
        <v>362.84496392973699</v>
      </c>
      <c r="BP4">
        <v>344.34463836526697</v>
      </c>
      <c r="BQ4">
        <v>352.47669637396399</v>
      </c>
      <c r="BR4">
        <v>332.987671610245</v>
      </c>
      <c r="BS4">
        <v>340.56581991629099</v>
      </c>
      <c r="BT4">
        <v>343.61838060396701</v>
      </c>
      <c r="BU4">
        <v>329.72491022880502</v>
      </c>
      <c r="BV4">
        <v>340.81576266267399</v>
      </c>
      <c r="BW4">
        <v>337.18353358132401</v>
      </c>
      <c r="BX4">
        <v>322.37560599090102</v>
      </c>
      <c r="BY4">
        <v>332.25803822778101</v>
      </c>
      <c r="BZ4">
        <v>328.17894406814702</v>
      </c>
      <c r="CA4">
        <v>331.42586556080101</v>
      </c>
      <c r="CB4">
        <v>331.63807878821501</v>
      </c>
      <c r="CC4">
        <v>344.92802598582801</v>
      </c>
      <c r="CD4">
        <v>329.65453504084599</v>
      </c>
      <c r="CE4">
        <v>325.09230775296498</v>
      </c>
      <c r="CF4">
        <v>339.02778972467399</v>
      </c>
      <c r="CG4">
        <v>339.75072171680802</v>
      </c>
      <c r="CH4">
        <v>331.210699698192</v>
      </c>
      <c r="CI4">
        <v>334.73169696792701</v>
      </c>
      <c r="CJ4">
        <v>325.69606813534398</v>
      </c>
      <c r="CK4">
        <v>321.26968660295802</v>
      </c>
      <c r="CL4">
        <v>324.41097112197701</v>
      </c>
      <c r="CM4">
        <v>327.79987666072299</v>
      </c>
      <c r="CN4">
        <v>332.09969473185998</v>
      </c>
      <c r="CO4">
        <v>329.12692066383102</v>
      </c>
      <c r="CP4">
        <v>332.03248745633601</v>
      </c>
      <c r="CQ4">
        <v>333.64841458008902</v>
      </c>
      <c r="CR4">
        <v>328.39070254736902</v>
      </c>
      <c r="CS4">
        <v>334.34008721033803</v>
      </c>
      <c r="CT4">
        <v>328.71184108661299</v>
      </c>
      <c r="CU4">
        <v>342.54993971449397</v>
      </c>
      <c r="CV4">
        <v>322.45813001371801</v>
      </c>
      <c r="CW4">
        <v>336.85433422796098</v>
      </c>
      <c r="CX4">
        <v>327.81628664238201</v>
      </c>
      <c r="CY4">
        <v>341.560806888505</v>
      </c>
      <c r="CZ4">
        <v>350.55268231782998</v>
      </c>
      <c r="DA4">
        <v>339.135379937143</v>
      </c>
      <c r="DB4">
        <v>342.19334860067499</v>
      </c>
      <c r="DC4">
        <v>342.915902800769</v>
      </c>
      <c r="DD4">
        <v>345.835162879157</v>
      </c>
      <c r="DE4">
        <v>338.20176044402899</v>
      </c>
      <c r="DF4">
        <v>355.96585822468899</v>
      </c>
      <c r="DG4">
        <v>334.142498765874</v>
      </c>
      <c r="DH4">
        <v>329.60797861777598</v>
      </c>
      <c r="DI4">
        <v>344.12877331008298</v>
      </c>
      <c r="DJ4">
        <v>349.49974890827798</v>
      </c>
      <c r="DK4">
        <v>344.98098731200099</v>
      </c>
      <c r="DL4">
        <v>353.38538809311501</v>
      </c>
      <c r="DM4">
        <v>339.70992164774202</v>
      </c>
      <c r="DN4">
        <v>349.08578325902499</v>
      </c>
      <c r="DO4">
        <v>352.151823063341</v>
      </c>
      <c r="DP4">
        <v>340.95618166050201</v>
      </c>
      <c r="DQ4">
        <v>355.21036124071702</v>
      </c>
      <c r="DR4">
        <v>338.96846955014797</v>
      </c>
    </row>
    <row r="5" spans="1:122" x14ac:dyDescent="0.25">
      <c r="A5">
        <v>0.72096128170894502</v>
      </c>
      <c r="B5">
        <v>333.28144759866001</v>
      </c>
      <c r="C5">
        <v>350.205956607735</v>
      </c>
      <c r="D5">
        <v>350.472962877236</v>
      </c>
      <c r="E5">
        <v>348.02083932617302</v>
      </c>
      <c r="F5">
        <v>340.50538316752699</v>
      </c>
      <c r="G5">
        <v>342.819409778965</v>
      </c>
      <c r="H5">
        <v>347.77195077938399</v>
      </c>
      <c r="I5">
        <v>342.68545446392898</v>
      </c>
      <c r="J5">
        <v>354.50816590438001</v>
      </c>
      <c r="K5">
        <v>350.39876210937001</v>
      </c>
      <c r="L5">
        <v>347.40131099120299</v>
      </c>
      <c r="M5">
        <v>335.22245384255802</v>
      </c>
      <c r="N5">
        <v>339.18078009191402</v>
      </c>
      <c r="O5">
        <v>346.013559617422</v>
      </c>
      <c r="P5">
        <v>339.62903536917901</v>
      </c>
      <c r="Q5">
        <v>336.28111369428899</v>
      </c>
      <c r="R5">
        <v>339.983593897361</v>
      </c>
      <c r="S5">
        <v>338.47992246566702</v>
      </c>
      <c r="T5">
        <v>333.672700426988</v>
      </c>
      <c r="U5">
        <v>334.73318855767297</v>
      </c>
      <c r="V5">
        <v>322.31456483916099</v>
      </c>
      <c r="W5">
        <v>342.09598701095399</v>
      </c>
      <c r="X5">
        <v>343.17731983353002</v>
      </c>
      <c r="Y5">
        <v>334.00552109716102</v>
      </c>
      <c r="Z5">
        <v>340.01582299434801</v>
      </c>
      <c r="AA5">
        <v>341.18434384117899</v>
      </c>
      <c r="AB5">
        <v>339.39796347432298</v>
      </c>
      <c r="AC5">
        <v>331.19393137142498</v>
      </c>
      <c r="AD5">
        <v>329.56368732421299</v>
      </c>
      <c r="AE5">
        <v>333.274425103049</v>
      </c>
      <c r="AF5">
        <v>332.87545512424799</v>
      </c>
      <c r="AG5">
        <v>341.67914862277399</v>
      </c>
      <c r="AH5">
        <v>332.01789390064198</v>
      </c>
      <c r="AI5">
        <v>336.75699997253997</v>
      </c>
      <c r="AJ5">
        <v>332.962707681864</v>
      </c>
      <c r="AK5">
        <v>340.258888277496</v>
      </c>
      <c r="AL5">
        <v>343.36052397765098</v>
      </c>
      <c r="AM5">
        <v>340.847601348664</v>
      </c>
      <c r="AN5">
        <v>322.96312392460402</v>
      </c>
      <c r="AO5">
        <v>337.10070185146498</v>
      </c>
      <c r="AP5">
        <v>331.73408864996401</v>
      </c>
      <c r="AQ5">
        <v>327.90577155116802</v>
      </c>
      <c r="AR5">
        <v>324.86256123135001</v>
      </c>
      <c r="AS5">
        <v>328.56955836976698</v>
      </c>
      <c r="AT5">
        <v>331.95829751189098</v>
      </c>
      <c r="AU5">
        <v>331.91504200749802</v>
      </c>
      <c r="AV5">
        <v>333.03030033976898</v>
      </c>
      <c r="AW5">
        <v>336.00503974941302</v>
      </c>
      <c r="AX5">
        <v>347.724865461962</v>
      </c>
      <c r="AY5">
        <v>344.31809641297502</v>
      </c>
      <c r="AZ5">
        <v>342.004461501148</v>
      </c>
      <c r="BA5">
        <v>344.590904805702</v>
      </c>
      <c r="BB5">
        <v>344.93307282434802</v>
      </c>
      <c r="BC5">
        <v>334.20910573839802</v>
      </c>
      <c r="BD5">
        <v>343.105784588662</v>
      </c>
      <c r="BE5">
        <v>355.45575649461398</v>
      </c>
      <c r="BF5">
        <v>351.32191736195398</v>
      </c>
      <c r="BG5">
        <v>342.57118990510497</v>
      </c>
      <c r="BH5">
        <v>346.410123466264</v>
      </c>
      <c r="BI5">
        <v>359.34845494604298</v>
      </c>
      <c r="BJ5">
        <v>348.89583885027503</v>
      </c>
      <c r="BK5">
        <v>373.73873067257801</v>
      </c>
      <c r="BL5">
        <v>340.76280112521499</v>
      </c>
      <c r="BM5">
        <v>348.58800914633002</v>
      </c>
      <c r="BN5">
        <v>343.776416340639</v>
      </c>
      <c r="BO5">
        <v>362.84496392973699</v>
      </c>
      <c r="BP5">
        <v>344.34463836526697</v>
      </c>
      <c r="BQ5">
        <v>352.47669637396399</v>
      </c>
      <c r="BR5">
        <v>332.987671610245</v>
      </c>
      <c r="BS5">
        <v>340.56581991629099</v>
      </c>
      <c r="BT5">
        <v>343.61838060396701</v>
      </c>
      <c r="BU5">
        <v>329.72491022880502</v>
      </c>
      <c r="BV5">
        <v>340.81576266267399</v>
      </c>
      <c r="BW5">
        <v>337.18353358132401</v>
      </c>
      <c r="BX5">
        <v>322.37560599090102</v>
      </c>
      <c r="BY5">
        <v>332.25803822778101</v>
      </c>
      <c r="BZ5">
        <v>328.17894406814702</v>
      </c>
      <c r="CA5">
        <v>331.42586556080101</v>
      </c>
      <c r="CB5">
        <v>331.63807878821501</v>
      </c>
      <c r="CC5">
        <v>344.92802598582801</v>
      </c>
      <c r="CD5">
        <v>329.65453504084599</v>
      </c>
      <c r="CE5">
        <v>325.09230775296498</v>
      </c>
      <c r="CF5">
        <v>339.02778972467399</v>
      </c>
      <c r="CG5">
        <v>339.75072171680802</v>
      </c>
      <c r="CH5">
        <v>331.210699698192</v>
      </c>
      <c r="CI5">
        <v>334.73169696792701</v>
      </c>
      <c r="CJ5">
        <v>325.69606813534398</v>
      </c>
      <c r="CK5">
        <v>321.26968660295802</v>
      </c>
      <c r="CL5">
        <v>324.41097112197701</v>
      </c>
      <c r="CM5">
        <v>327.79987666072299</v>
      </c>
      <c r="CN5">
        <v>332.09969473185998</v>
      </c>
      <c r="CO5">
        <v>329.12692066383102</v>
      </c>
      <c r="CP5">
        <v>332.03248745633601</v>
      </c>
      <c r="CQ5">
        <v>333.64841458008902</v>
      </c>
      <c r="CR5">
        <v>328.39070254736902</v>
      </c>
      <c r="CS5">
        <v>334.34008721033803</v>
      </c>
      <c r="CT5">
        <v>328.71184108661299</v>
      </c>
      <c r="CU5">
        <v>342.54993971449397</v>
      </c>
      <c r="CV5">
        <v>322.45813001371801</v>
      </c>
      <c r="CW5">
        <v>336.85433422796098</v>
      </c>
      <c r="CX5">
        <v>327.81628664238201</v>
      </c>
      <c r="CY5">
        <v>341.560806888505</v>
      </c>
      <c r="CZ5">
        <v>350.55268231782998</v>
      </c>
      <c r="DA5">
        <v>339.135379937143</v>
      </c>
      <c r="DB5">
        <v>342.19334860067499</v>
      </c>
      <c r="DC5">
        <v>342.915902800769</v>
      </c>
      <c r="DD5">
        <v>345.835162879157</v>
      </c>
      <c r="DE5">
        <v>338.20176044402899</v>
      </c>
      <c r="DF5">
        <v>355.96585822468899</v>
      </c>
      <c r="DG5">
        <v>334.142498765874</v>
      </c>
      <c r="DH5">
        <v>329.60797861777598</v>
      </c>
      <c r="DI5">
        <v>344.12877331008298</v>
      </c>
      <c r="DJ5">
        <v>349.49974890827798</v>
      </c>
      <c r="DK5">
        <v>344.98098731200099</v>
      </c>
      <c r="DL5">
        <v>353.38538809311501</v>
      </c>
      <c r="DM5">
        <v>339.70992164774202</v>
      </c>
      <c r="DN5">
        <v>349.08578325902499</v>
      </c>
      <c r="DO5">
        <v>352.151823063341</v>
      </c>
      <c r="DP5">
        <v>340.95618166050201</v>
      </c>
      <c r="DQ5">
        <v>355.21036124071702</v>
      </c>
      <c r="DR5">
        <v>338.96846955014797</v>
      </c>
    </row>
    <row r="6" spans="1:122" x14ac:dyDescent="0.25">
      <c r="A6">
        <v>0.96128170894525999</v>
      </c>
      <c r="B6">
        <v>333.10963067738101</v>
      </c>
      <c r="C6">
        <v>350.235868608842</v>
      </c>
      <c r="D6">
        <v>350.39824557667498</v>
      </c>
      <c r="E6">
        <v>347.95878122013397</v>
      </c>
      <c r="F6">
        <v>340.55956208353803</v>
      </c>
      <c r="G6">
        <v>342.722253757163</v>
      </c>
      <c r="H6">
        <v>347.43756276530797</v>
      </c>
      <c r="I6">
        <v>342.88841751580401</v>
      </c>
      <c r="J6">
        <v>354.45907958420503</v>
      </c>
      <c r="K6">
        <v>350.12308867664098</v>
      </c>
      <c r="L6">
        <v>347.33728868363897</v>
      </c>
      <c r="M6">
        <v>335.33488137211998</v>
      </c>
      <c r="N6">
        <v>339.19533443735202</v>
      </c>
      <c r="O6">
        <v>345.879263484067</v>
      </c>
      <c r="P6">
        <v>339.79098933901201</v>
      </c>
      <c r="Q6">
        <v>336.46551399894298</v>
      </c>
      <c r="R6">
        <v>340.09725455178301</v>
      </c>
      <c r="S6">
        <v>338.16252969099401</v>
      </c>
      <c r="T6">
        <v>333.648577407728</v>
      </c>
      <c r="U6">
        <v>334.76037870089903</v>
      </c>
      <c r="V6">
        <v>322.52460516837101</v>
      </c>
      <c r="W6">
        <v>342.018053321195</v>
      </c>
      <c r="X6">
        <v>343.21770476024898</v>
      </c>
      <c r="Y6">
        <v>333.98484242021999</v>
      </c>
      <c r="Z6">
        <v>340.14996743869102</v>
      </c>
      <c r="AA6">
        <v>341.157579440532</v>
      </c>
      <c r="AB6">
        <v>339.432046775137</v>
      </c>
      <c r="AC6">
        <v>331.21358036631898</v>
      </c>
      <c r="AD6">
        <v>329.58658998142198</v>
      </c>
      <c r="AE6">
        <v>333.34528398064299</v>
      </c>
      <c r="AF6">
        <v>332.92772352767997</v>
      </c>
      <c r="AG6">
        <v>341.56206653125599</v>
      </c>
      <c r="AH6">
        <v>332.06426441418398</v>
      </c>
      <c r="AI6">
        <v>336.820204992865</v>
      </c>
      <c r="AJ6">
        <v>332.96290020507899</v>
      </c>
      <c r="AK6">
        <v>340.07170018916702</v>
      </c>
      <c r="AL6">
        <v>343.20894899516298</v>
      </c>
      <c r="AM6">
        <v>340.72448706911098</v>
      </c>
      <c r="AN6">
        <v>322.95298921192898</v>
      </c>
      <c r="AO6">
        <v>337.17762012641401</v>
      </c>
      <c r="AP6">
        <v>331.82838721204399</v>
      </c>
      <c r="AQ6">
        <v>327.94239581419998</v>
      </c>
      <c r="AR6">
        <v>324.82713296040902</v>
      </c>
      <c r="AS6">
        <v>328.62856852201298</v>
      </c>
      <c r="AT6">
        <v>331.90688736770898</v>
      </c>
      <c r="AU6">
        <v>331.72962904049803</v>
      </c>
      <c r="AV6">
        <v>333.09209443505699</v>
      </c>
      <c r="AW6">
        <v>336.03598899254303</v>
      </c>
      <c r="AX6">
        <v>347.60754735527303</v>
      </c>
      <c r="AY6">
        <v>344.23385353025498</v>
      </c>
      <c r="AZ6">
        <v>341.93216285932499</v>
      </c>
      <c r="BA6">
        <v>344.76338071324699</v>
      </c>
      <c r="BB6">
        <v>344.87146781669298</v>
      </c>
      <c r="BC6">
        <v>334.18737604688801</v>
      </c>
      <c r="BD6">
        <v>343.00715014444501</v>
      </c>
      <c r="BE6">
        <v>355.35015276169599</v>
      </c>
      <c r="BF6">
        <v>351.155054057271</v>
      </c>
      <c r="BG6">
        <v>342.53726585131199</v>
      </c>
      <c r="BH6">
        <v>346.33056803338701</v>
      </c>
      <c r="BI6">
        <v>359.207267357474</v>
      </c>
      <c r="BJ6">
        <v>348.75182536848399</v>
      </c>
      <c r="BK6">
        <v>373.440651963314</v>
      </c>
      <c r="BL6">
        <v>340.877601631929</v>
      </c>
      <c r="BM6">
        <v>348.44558484877899</v>
      </c>
      <c r="BN6">
        <v>343.63301938274998</v>
      </c>
      <c r="BO6">
        <v>362.54117424315098</v>
      </c>
      <c r="BP6">
        <v>344.46159765542399</v>
      </c>
      <c r="BQ6">
        <v>352.23675840676901</v>
      </c>
      <c r="BR6">
        <v>333.02387306065799</v>
      </c>
      <c r="BS6">
        <v>340.69196243408601</v>
      </c>
      <c r="BT6">
        <v>343.56356275210101</v>
      </c>
      <c r="BU6">
        <v>329.74181802224598</v>
      </c>
      <c r="BV6">
        <v>340.667000034176</v>
      </c>
      <c r="BW6">
        <v>337.05868503700401</v>
      </c>
      <c r="BX6">
        <v>322.38399199564901</v>
      </c>
      <c r="BY6">
        <v>332.33930679035097</v>
      </c>
      <c r="BZ6">
        <v>328.31740893635902</v>
      </c>
      <c r="CA6">
        <v>331.495942620444</v>
      </c>
      <c r="CB6">
        <v>331.603809417653</v>
      </c>
      <c r="CC6">
        <v>344.91807246779001</v>
      </c>
      <c r="CD6">
        <v>329.697618866803</v>
      </c>
      <c r="CE6">
        <v>325.11764392772</v>
      </c>
      <c r="CF6">
        <v>338.97602082391899</v>
      </c>
      <c r="CG6">
        <v>339.82944677942902</v>
      </c>
      <c r="CH6">
        <v>331.04957310304701</v>
      </c>
      <c r="CI6">
        <v>334.69178174592997</v>
      </c>
      <c r="CJ6">
        <v>325.78540043647598</v>
      </c>
      <c r="CK6">
        <v>321.44898335696001</v>
      </c>
      <c r="CL6">
        <v>324.25397316040198</v>
      </c>
      <c r="CM6">
        <v>327.81123489318702</v>
      </c>
      <c r="CN6">
        <v>332.06820479241401</v>
      </c>
      <c r="CO6">
        <v>329.11077779985402</v>
      </c>
      <c r="CP6">
        <v>332.047807368956</v>
      </c>
      <c r="CQ6">
        <v>333.62441693757</v>
      </c>
      <c r="CR6">
        <v>328.33189754986699</v>
      </c>
      <c r="CS6">
        <v>334.34349403882698</v>
      </c>
      <c r="CT6">
        <v>328.70816617603202</v>
      </c>
      <c r="CU6">
        <v>342.46966247415202</v>
      </c>
      <c r="CV6">
        <v>322.522877963209</v>
      </c>
      <c r="CW6">
        <v>336.85508623384698</v>
      </c>
      <c r="CX6">
        <v>327.760447091983</v>
      </c>
      <c r="CY6">
        <v>341.630187307673</v>
      </c>
      <c r="CZ6">
        <v>350.54466652780798</v>
      </c>
      <c r="DA6">
        <v>339.10370577127202</v>
      </c>
      <c r="DB6">
        <v>342.23881332169498</v>
      </c>
      <c r="DC6">
        <v>342.91633695621903</v>
      </c>
      <c r="DD6">
        <v>345.712112813744</v>
      </c>
      <c r="DE6">
        <v>338.17490612941202</v>
      </c>
      <c r="DF6">
        <v>355.966034483089</v>
      </c>
      <c r="DG6">
        <v>333.99721189153701</v>
      </c>
      <c r="DH6">
        <v>329.61000244521898</v>
      </c>
      <c r="DI6">
        <v>344.18489649086899</v>
      </c>
      <c r="DJ6">
        <v>349.54363182437902</v>
      </c>
      <c r="DK6">
        <v>345.04819853145</v>
      </c>
      <c r="DL6">
        <v>353.21819711802101</v>
      </c>
      <c r="DM6">
        <v>339.81467006004198</v>
      </c>
      <c r="DN6">
        <v>348.94078918096</v>
      </c>
      <c r="DO6">
        <v>352.011650595422</v>
      </c>
      <c r="DP6">
        <v>341.00803330967801</v>
      </c>
      <c r="DQ6">
        <v>355.224762872187</v>
      </c>
      <c r="DR6">
        <v>339.02542030606901</v>
      </c>
    </row>
    <row r="7" spans="1:122" x14ac:dyDescent="0.25">
      <c r="A7">
        <v>1.2016021361815701</v>
      </c>
      <c r="B7">
        <v>328.21683734331998</v>
      </c>
      <c r="C7">
        <v>344.21839015043599</v>
      </c>
      <c r="D7">
        <v>341.23982393243301</v>
      </c>
      <c r="E7">
        <v>353.21914129899301</v>
      </c>
      <c r="F7">
        <v>342.92518363372898</v>
      </c>
      <c r="G7">
        <v>348.45379645639503</v>
      </c>
      <c r="H7">
        <v>336.30496716711502</v>
      </c>
      <c r="I7">
        <v>350.19485612151601</v>
      </c>
      <c r="J7">
        <v>351.49723607479001</v>
      </c>
      <c r="K7">
        <v>338.98456532765601</v>
      </c>
      <c r="L7">
        <v>348.70012338851097</v>
      </c>
      <c r="M7">
        <v>343.18977820184898</v>
      </c>
      <c r="N7">
        <v>338.81910212313102</v>
      </c>
      <c r="O7">
        <v>345.030186503219</v>
      </c>
      <c r="P7">
        <v>343.44592427725399</v>
      </c>
      <c r="Q7">
        <v>341.808010204114</v>
      </c>
      <c r="R7">
        <v>337.552032506611</v>
      </c>
      <c r="S7">
        <v>334.57202193171997</v>
      </c>
      <c r="T7">
        <v>331.35157922925498</v>
      </c>
      <c r="U7">
        <v>332.23463077059</v>
      </c>
      <c r="V7">
        <v>329.62736959096401</v>
      </c>
      <c r="W7">
        <v>334.30290896214098</v>
      </c>
      <c r="X7">
        <v>339.38728449185697</v>
      </c>
      <c r="Y7">
        <v>331.783341538088</v>
      </c>
      <c r="Z7">
        <v>341.84350381603502</v>
      </c>
      <c r="AA7">
        <v>345.39095201935902</v>
      </c>
      <c r="AB7">
        <v>338.27616157667501</v>
      </c>
      <c r="AC7">
        <v>336.03835544575401</v>
      </c>
      <c r="AD7">
        <v>333.55984705551703</v>
      </c>
      <c r="AE7">
        <v>335.046230916843</v>
      </c>
      <c r="AF7">
        <v>330.90079472132601</v>
      </c>
      <c r="AG7">
        <v>338.366543967371</v>
      </c>
      <c r="AH7">
        <v>332.63976465614797</v>
      </c>
      <c r="AI7">
        <v>331.48087997161002</v>
      </c>
      <c r="AJ7">
        <v>334.63012242673</v>
      </c>
      <c r="AK7">
        <v>338.03043061766499</v>
      </c>
      <c r="AL7">
        <v>341.39116563018399</v>
      </c>
      <c r="AM7">
        <v>340.83808754158201</v>
      </c>
      <c r="AN7">
        <v>325.78705712879099</v>
      </c>
      <c r="AO7">
        <v>335.82205116597299</v>
      </c>
      <c r="AP7">
        <v>333.40716678608101</v>
      </c>
      <c r="AQ7">
        <v>325.95058857547002</v>
      </c>
      <c r="AR7">
        <v>330.49478974256698</v>
      </c>
      <c r="AS7">
        <v>335.70979380716898</v>
      </c>
      <c r="AT7">
        <v>332.091075755367</v>
      </c>
      <c r="AU7">
        <v>331.56057916498401</v>
      </c>
      <c r="AV7">
        <v>339.59498581074899</v>
      </c>
      <c r="AW7">
        <v>342.13514300918501</v>
      </c>
      <c r="AX7">
        <v>343.34213474507402</v>
      </c>
      <c r="AY7">
        <v>343.92207630203598</v>
      </c>
      <c r="AZ7">
        <v>342.97962954166701</v>
      </c>
      <c r="BA7">
        <v>350.61688953917599</v>
      </c>
      <c r="BB7">
        <v>353.601253440802</v>
      </c>
      <c r="BC7">
        <v>342.96494073546501</v>
      </c>
      <c r="BD7">
        <v>338.71126200958997</v>
      </c>
      <c r="BE7">
        <v>352.88912556940699</v>
      </c>
      <c r="BF7">
        <v>343.85932866927499</v>
      </c>
      <c r="BG7">
        <v>336.77667151221499</v>
      </c>
      <c r="BH7">
        <v>348.11704653311801</v>
      </c>
      <c r="BI7">
        <v>362.49219392851302</v>
      </c>
      <c r="BJ7">
        <v>348.561807491835</v>
      </c>
      <c r="BK7">
        <v>371.47128942893198</v>
      </c>
      <c r="BL7">
        <v>347.01743983642803</v>
      </c>
      <c r="BM7">
        <v>340.99053957102001</v>
      </c>
      <c r="BN7">
        <v>342.80238454202902</v>
      </c>
      <c r="BO7">
        <v>355.56912543975398</v>
      </c>
      <c r="BP7">
        <v>346.76296445977903</v>
      </c>
      <c r="BQ7">
        <v>346.824479378528</v>
      </c>
      <c r="BR7">
        <v>336.38338946682501</v>
      </c>
      <c r="BS7">
        <v>336.61347428103602</v>
      </c>
      <c r="BT7">
        <v>337.49458927490502</v>
      </c>
      <c r="BU7">
        <v>338.21083000711002</v>
      </c>
      <c r="BV7">
        <v>338.68034538675897</v>
      </c>
      <c r="BW7">
        <v>339.85859372391502</v>
      </c>
      <c r="BX7">
        <v>328.06698811343898</v>
      </c>
      <c r="BY7">
        <v>331.27109251853898</v>
      </c>
      <c r="BZ7">
        <v>335.86994053901702</v>
      </c>
      <c r="CA7">
        <v>338.03076987659102</v>
      </c>
      <c r="CB7">
        <v>331.77817400474601</v>
      </c>
      <c r="CC7">
        <v>335.599075655707</v>
      </c>
      <c r="CD7">
        <v>332.74059194347302</v>
      </c>
      <c r="CE7">
        <v>322.40347455170701</v>
      </c>
      <c r="CF7">
        <v>330.17915801225399</v>
      </c>
      <c r="CG7">
        <v>326.503837665655</v>
      </c>
      <c r="CH7">
        <v>330.12720204817998</v>
      </c>
      <c r="CI7">
        <v>333.77524738723901</v>
      </c>
      <c r="CJ7">
        <v>320.61060199173801</v>
      </c>
      <c r="CK7">
        <v>323.12223389696101</v>
      </c>
      <c r="CL7">
        <v>327.61391856132298</v>
      </c>
      <c r="CM7">
        <v>329.844768723328</v>
      </c>
      <c r="CN7">
        <v>333.094074901667</v>
      </c>
      <c r="CO7">
        <v>332.44181297383898</v>
      </c>
      <c r="CP7">
        <v>332.30189576561202</v>
      </c>
      <c r="CQ7">
        <v>330.94074736957998</v>
      </c>
      <c r="CR7">
        <v>332.92094383945602</v>
      </c>
      <c r="CS7">
        <v>331.25570421707101</v>
      </c>
      <c r="CT7">
        <v>329.09673046907398</v>
      </c>
      <c r="CU7">
        <v>339.82086670582697</v>
      </c>
      <c r="CV7">
        <v>323.27225011984802</v>
      </c>
      <c r="CW7">
        <v>329.723221922677</v>
      </c>
      <c r="CX7">
        <v>333.470409993212</v>
      </c>
      <c r="CY7">
        <v>339.57151751638798</v>
      </c>
      <c r="CZ7">
        <v>350.53710932462002</v>
      </c>
      <c r="DA7">
        <v>334.70460902791001</v>
      </c>
      <c r="DB7">
        <v>339.69783343662499</v>
      </c>
      <c r="DC7">
        <v>345.35029406076399</v>
      </c>
      <c r="DD7">
        <v>343.15606795528203</v>
      </c>
      <c r="DE7">
        <v>339.18681174218898</v>
      </c>
      <c r="DF7">
        <v>349.00997496186898</v>
      </c>
      <c r="DG7">
        <v>331.95495653188402</v>
      </c>
      <c r="DH7">
        <v>331.07702309598398</v>
      </c>
      <c r="DI7">
        <v>346.18415931908601</v>
      </c>
      <c r="DJ7">
        <v>345.53758777266302</v>
      </c>
      <c r="DK7">
        <v>343.88032432441298</v>
      </c>
      <c r="DL7">
        <v>339.64421894254701</v>
      </c>
      <c r="DM7">
        <v>346.34294826127399</v>
      </c>
      <c r="DN7">
        <v>337.159244288536</v>
      </c>
      <c r="DO7">
        <v>345.45813906113398</v>
      </c>
      <c r="DP7">
        <v>340.03568186336099</v>
      </c>
      <c r="DQ7">
        <v>348.50782634904198</v>
      </c>
      <c r="DR7">
        <v>347.01698386789701</v>
      </c>
    </row>
    <row r="8" spans="1:122" x14ac:dyDescent="0.25">
      <c r="A8">
        <v>1.44192256341789</v>
      </c>
      <c r="B8">
        <v>329.160769086735</v>
      </c>
      <c r="C8">
        <v>339.75018832963599</v>
      </c>
      <c r="D8">
        <v>335.88547676621602</v>
      </c>
      <c r="E8">
        <v>356.16644575792799</v>
      </c>
      <c r="F8">
        <v>343.48328984479798</v>
      </c>
      <c r="G8">
        <v>348.395666319898</v>
      </c>
      <c r="H8">
        <v>331.64527825834699</v>
      </c>
      <c r="I8">
        <v>355.68653962286402</v>
      </c>
      <c r="J8">
        <v>346.837622614586</v>
      </c>
      <c r="K8">
        <v>337.121309411092</v>
      </c>
      <c r="L8">
        <v>351.10607192768401</v>
      </c>
      <c r="M8">
        <v>345.281575220957</v>
      </c>
      <c r="N8">
        <v>342.76046237769901</v>
      </c>
      <c r="O8">
        <v>344.86043846565599</v>
      </c>
      <c r="P8">
        <v>347.33729686179203</v>
      </c>
      <c r="Q8">
        <v>340.90687833750599</v>
      </c>
      <c r="R8">
        <v>337.42795322651199</v>
      </c>
      <c r="S8">
        <v>329.020347978811</v>
      </c>
      <c r="T8">
        <v>330.37105248711299</v>
      </c>
      <c r="U8">
        <v>327.02645724947098</v>
      </c>
      <c r="V8">
        <v>333.44025283894598</v>
      </c>
      <c r="W8">
        <v>335.083419794598</v>
      </c>
      <c r="X8">
        <v>339.60714888554202</v>
      </c>
      <c r="Y8">
        <v>333.45070944469097</v>
      </c>
      <c r="Z8">
        <v>342.44840367685299</v>
      </c>
      <c r="AA8">
        <v>350.07354407527401</v>
      </c>
      <c r="AB8">
        <v>339.764374565644</v>
      </c>
      <c r="AC8">
        <v>340.60381509917897</v>
      </c>
      <c r="AD8">
        <v>337.883481217118</v>
      </c>
      <c r="AE8">
        <v>338.05775144179597</v>
      </c>
      <c r="AF8">
        <v>332.39358637992802</v>
      </c>
      <c r="AG8">
        <v>332.37135009741098</v>
      </c>
      <c r="AH8">
        <v>333.59595634507002</v>
      </c>
      <c r="AI8">
        <v>325.90894422780298</v>
      </c>
      <c r="AJ8">
        <v>328.69099307790202</v>
      </c>
      <c r="AK8">
        <v>334.05226999700398</v>
      </c>
      <c r="AL8">
        <v>339.728457114977</v>
      </c>
      <c r="AM8">
        <v>342.88465604436402</v>
      </c>
      <c r="AN8">
        <v>325.99831663578198</v>
      </c>
      <c r="AO8">
        <v>334.665246786235</v>
      </c>
      <c r="AP8">
        <v>336.73166229381002</v>
      </c>
      <c r="AQ8">
        <v>326.53125637595599</v>
      </c>
      <c r="AR8">
        <v>332.59326729614799</v>
      </c>
      <c r="AS8">
        <v>335.24257830735598</v>
      </c>
      <c r="AT8">
        <v>330.00133383746299</v>
      </c>
      <c r="AU8">
        <v>332.71309054679301</v>
      </c>
      <c r="AV8">
        <v>339.71159692097001</v>
      </c>
      <c r="AW8">
        <v>344.74827623684303</v>
      </c>
      <c r="AX8">
        <v>340.20833624393799</v>
      </c>
      <c r="AY8">
        <v>337.08081542491698</v>
      </c>
      <c r="AZ8">
        <v>340.01364316485098</v>
      </c>
      <c r="BA8">
        <v>351.76360371280299</v>
      </c>
      <c r="BB8">
        <v>353.15806389419902</v>
      </c>
      <c r="BC8">
        <v>344.22169833189798</v>
      </c>
      <c r="BD8">
        <v>339.31946002070401</v>
      </c>
      <c r="BE8">
        <v>348.88945697030499</v>
      </c>
      <c r="BF8">
        <v>340.17188062190399</v>
      </c>
      <c r="BG8">
        <v>328.90681794937802</v>
      </c>
      <c r="BH8">
        <v>348.59681192249099</v>
      </c>
      <c r="BI8">
        <v>358.55848879416698</v>
      </c>
      <c r="BJ8">
        <v>355.26991193636201</v>
      </c>
      <c r="BK8">
        <v>372.70150820814303</v>
      </c>
      <c r="BL8">
        <v>348.787020790209</v>
      </c>
      <c r="BM8">
        <v>339.43673997479198</v>
      </c>
      <c r="BN8">
        <v>346.915635836761</v>
      </c>
      <c r="BO8">
        <v>352.955321430357</v>
      </c>
      <c r="BP8">
        <v>349.76366321118297</v>
      </c>
      <c r="BQ8">
        <v>346.03744092955901</v>
      </c>
      <c r="BR8">
        <v>339.25536637681898</v>
      </c>
      <c r="BS8">
        <v>329.46254593796999</v>
      </c>
      <c r="BT8">
        <v>335.125341875576</v>
      </c>
      <c r="BU8">
        <v>338.32863286061098</v>
      </c>
      <c r="BV8">
        <v>333.32530678803198</v>
      </c>
      <c r="BW8">
        <v>342.720111615343</v>
      </c>
      <c r="BX8">
        <v>331.36073533074102</v>
      </c>
      <c r="BY8">
        <v>327.65647537582203</v>
      </c>
      <c r="BZ8">
        <v>336.68777830408999</v>
      </c>
      <c r="CA8">
        <v>335.81035725843299</v>
      </c>
      <c r="CB8">
        <v>329.29701495061897</v>
      </c>
      <c r="CC8">
        <v>330.32824542097097</v>
      </c>
      <c r="CD8">
        <v>334.45686576294003</v>
      </c>
      <c r="CE8">
        <v>323.89662753239901</v>
      </c>
      <c r="CF8">
        <v>326.35519960996402</v>
      </c>
      <c r="CG8">
        <v>324.59197213310603</v>
      </c>
      <c r="CH8">
        <v>328.44595719180899</v>
      </c>
      <c r="CI8">
        <v>331.58176528499098</v>
      </c>
      <c r="CJ8">
        <v>319.802379396302</v>
      </c>
      <c r="CK8">
        <v>321.861349548455</v>
      </c>
      <c r="CL8">
        <v>328.18481952974702</v>
      </c>
      <c r="CM8">
        <v>325.408931938232</v>
      </c>
      <c r="CN8">
        <v>334.82987213320098</v>
      </c>
      <c r="CO8">
        <v>334.78406347438801</v>
      </c>
      <c r="CP8">
        <v>330.239290366533</v>
      </c>
      <c r="CQ8">
        <v>331.84502237127401</v>
      </c>
      <c r="CR8">
        <v>337.36317992259501</v>
      </c>
      <c r="CS8">
        <v>331.28383857499603</v>
      </c>
      <c r="CT8">
        <v>328.23115070931698</v>
      </c>
      <c r="CU8">
        <v>338.52902803786202</v>
      </c>
      <c r="CV8">
        <v>322.19523236981399</v>
      </c>
      <c r="CW8">
        <v>324.36204898510903</v>
      </c>
      <c r="CX8">
        <v>332.66543552835299</v>
      </c>
      <c r="CY8">
        <v>339.78190582454499</v>
      </c>
      <c r="CZ8">
        <v>347.02417804470798</v>
      </c>
      <c r="DA8">
        <v>333.854094046483</v>
      </c>
      <c r="DB8">
        <v>340.40015606376699</v>
      </c>
      <c r="DC8">
        <v>346.31040018659297</v>
      </c>
      <c r="DD8">
        <v>338.36214344630702</v>
      </c>
      <c r="DE8">
        <v>340.15261930667998</v>
      </c>
      <c r="DF8">
        <v>340.71287817503099</v>
      </c>
      <c r="DG8">
        <v>329.03489214040701</v>
      </c>
      <c r="DH8">
        <v>327.12371933243003</v>
      </c>
      <c r="DI8">
        <v>348.55204846190799</v>
      </c>
      <c r="DJ8">
        <v>336.660388921579</v>
      </c>
      <c r="DK8">
        <v>343.605706150689</v>
      </c>
      <c r="DL8">
        <v>333.75882756320101</v>
      </c>
      <c r="DM8">
        <v>348.88893358503702</v>
      </c>
      <c r="DN8">
        <v>332.95053446652702</v>
      </c>
      <c r="DO8">
        <v>340.24705427663503</v>
      </c>
      <c r="DP8">
        <v>341.62059684016202</v>
      </c>
      <c r="DQ8">
        <v>343.68942451091999</v>
      </c>
      <c r="DR8">
        <v>345.801555216152</v>
      </c>
    </row>
    <row r="9" spans="1:122" x14ac:dyDescent="0.25">
      <c r="A9">
        <v>1.6822429906542</v>
      </c>
      <c r="B9">
        <v>329.160769086735</v>
      </c>
      <c r="C9">
        <v>339.75018832963599</v>
      </c>
      <c r="D9">
        <v>335.88547676621602</v>
      </c>
      <c r="E9">
        <v>356.16644575792799</v>
      </c>
      <c r="F9">
        <v>343.48328984479798</v>
      </c>
      <c r="G9">
        <v>348.395666319898</v>
      </c>
      <c r="H9">
        <v>331.64527825834699</v>
      </c>
      <c r="I9">
        <v>355.68653962286402</v>
      </c>
      <c r="J9">
        <v>346.837622614586</v>
      </c>
      <c r="K9">
        <v>337.121309411092</v>
      </c>
      <c r="L9">
        <v>351.10607192768401</v>
      </c>
      <c r="M9">
        <v>345.281575220957</v>
      </c>
      <c r="N9">
        <v>342.76046237769901</v>
      </c>
      <c r="O9">
        <v>344.86043846565599</v>
      </c>
      <c r="P9">
        <v>347.33729686179203</v>
      </c>
      <c r="Q9">
        <v>340.90687833750599</v>
      </c>
      <c r="R9">
        <v>337.42795322651199</v>
      </c>
      <c r="S9">
        <v>329.020347978811</v>
      </c>
      <c r="T9">
        <v>330.37105248711299</v>
      </c>
      <c r="U9">
        <v>327.02645724947098</v>
      </c>
      <c r="V9">
        <v>333.44025283894598</v>
      </c>
      <c r="W9">
        <v>335.083419794598</v>
      </c>
      <c r="X9">
        <v>339.60714888554202</v>
      </c>
      <c r="Y9">
        <v>333.45070944469097</v>
      </c>
      <c r="Z9">
        <v>342.44840367685299</v>
      </c>
      <c r="AA9">
        <v>350.07354407527401</v>
      </c>
      <c r="AB9">
        <v>339.764374565644</v>
      </c>
      <c r="AC9">
        <v>340.60381509917897</v>
      </c>
      <c r="AD9">
        <v>337.883481217118</v>
      </c>
      <c r="AE9">
        <v>338.05775144179597</v>
      </c>
      <c r="AF9">
        <v>332.39358637992802</v>
      </c>
      <c r="AG9">
        <v>332.37135009741098</v>
      </c>
      <c r="AH9">
        <v>333.59595634507002</v>
      </c>
      <c r="AI9">
        <v>325.90894422780298</v>
      </c>
      <c r="AJ9">
        <v>328.69099307790202</v>
      </c>
      <c r="AK9">
        <v>334.05226999700398</v>
      </c>
      <c r="AL9">
        <v>339.728457114977</v>
      </c>
      <c r="AM9">
        <v>342.88465604436402</v>
      </c>
      <c r="AN9">
        <v>325.99831663578198</v>
      </c>
      <c r="AO9">
        <v>334.665246786235</v>
      </c>
      <c r="AP9">
        <v>336.73166229381002</v>
      </c>
      <c r="AQ9">
        <v>326.53125637595599</v>
      </c>
      <c r="AR9">
        <v>332.59326729614799</v>
      </c>
      <c r="AS9">
        <v>335.24257830735598</v>
      </c>
      <c r="AT9">
        <v>330.00133383746299</v>
      </c>
      <c r="AU9">
        <v>332.71309054679301</v>
      </c>
      <c r="AV9">
        <v>339.71159692097001</v>
      </c>
      <c r="AW9">
        <v>344.74827623684303</v>
      </c>
      <c r="AX9">
        <v>340.20833624393799</v>
      </c>
      <c r="AY9">
        <v>337.08081542491698</v>
      </c>
      <c r="AZ9">
        <v>340.01364316485098</v>
      </c>
      <c r="BA9">
        <v>351.76360371280299</v>
      </c>
      <c r="BB9">
        <v>353.15806389419902</v>
      </c>
      <c r="BC9">
        <v>344.22169833189798</v>
      </c>
      <c r="BD9">
        <v>339.31946002070401</v>
      </c>
      <c r="BE9">
        <v>348.88945697030499</v>
      </c>
      <c r="BF9">
        <v>340.17188062190399</v>
      </c>
      <c r="BG9">
        <v>328.90681794937802</v>
      </c>
      <c r="BH9">
        <v>348.59681192249099</v>
      </c>
      <c r="BI9">
        <v>358.55848879416698</v>
      </c>
      <c r="BJ9">
        <v>355.26991193636201</v>
      </c>
      <c r="BK9">
        <v>372.70150820814303</v>
      </c>
      <c r="BL9">
        <v>348.787020790209</v>
      </c>
      <c r="BM9">
        <v>339.43673997479198</v>
      </c>
      <c r="BN9">
        <v>346.915635836761</v>
      </c>
      <c r="BO9">
        <v>352.955321430357</v>
      </c>
      <c r="BP9">
        <v>349.76366321118297</v>
      </c>
      <c r="BQ9">
        <v>346.03744092955901</v>
      </c>
      <c r="BR9">
        <v>339.25536637681898</v>
      </c>
      <c r="BS9">
        <v>329.46254593796999</v>
      </c>
      <c r="BT9">
        <v>335.125341875576</v>
      </c>
      <c r="BU9">
        <v>338.32863286061098</v>
      </c>
      <c r="BV9">
        <v>333.32530678803198</v>
      </c>
      <c r="BW9">
        <v>342.720111615343</v>
      </c>
      <c r="BX9">
        <v>331.36073533074102</v>
      </c>
      <c r="BY9">
        <v>327.65647537582203</v>
      </c>
      <c r="BZ9">
        <v>336.68777830408999</v>
      </c>
      <c r="CA9">
        <v>335.81035725843299</v>
      </c>
      <c r="CB9">
        <v>329.29701495061897</v>
      </c>
      <c r="CC9">
        <v>330.32824542097097</v>
      </c>
      <c r="CD9">
        <v>334.45686576294003</v>
      </c>
      <c r="CE9">
        <v>323.89662753239901</v>
      </c>
      <c r="CF9">
        <v>326.35519960996402</v>
      </c>
      <c r="CG9">
        <v>324.59197213310603</v>
      </c>
      <c r="CH9">
        <v>328.44595719180899</v>
      </c>
      <c r="CI9">
        <v>331.58176528499098</v>
      </c>
      <c r="CJ9">
        <v>319.802379396302</v>
      </c>
      <c r="CK9">
        <v>321.861349548455</v>
      </c>
      <c r="CL9">
        <v>328.18481952974702</v>
      </c>
      <c r="CM9">
        <v>325.408931938232</v>
      </c>
      <c r="CN9">
        <v>334.82987213320098</v>
      </c>
      <c r="CO9">
        <v>334.78406347438801</v>
      </c>
      <c r="CP9">
        <v>330.239290366533</v>
      </c>
      <c r="CQ9">
        <v>331.84502237127401</v>
      </c>
      <c r="CR9">
        <v>337.36317992259501</v>
      </c>
      <c r="CS9">
        <v>331.28383857499603</v>
      </c>
      <c r="CT9">
        <v>328.23115070931698</v>
      </c>
      <c r="CU9">
        <v>338.52902803786202</v>
      </c>
      <c r="CV9">
        <v>322.19523236981399</v>
      </c>
      <c r="CW9">
        <v>324.36204898510903</v>
      </c>
      <c r="CX9">
        <v>332.66543552835299</v>
      </c>
      <c r="CY9">
        <v>339.78190582454499</v>
      </c>
      <c r="CZ9">
        <v>347.02417804470798</v>
      </c>
      <c r="DA9">
        <v>333.854094046483</v>
      </c>
      <c r="DB9">
        <v>340.40015606376699</v>
      </c>
      <c r="DC9">
        <v>346.31040018659297</v>
      </c>
      <c r="DD9">
        <v>338.36214344630702</v>
      </c>
      <c r="DE9">
        <v>340.15261930667998</v>
      </c>
      <c r="DF9">
        <v>340.71287817503099</v>
      </c>
      <c r="DG9">
        <v>329.03489214040701</v>
      </c>
      <c r="DH9">
        <v>327.12371933243003</v>
      </c>
      <c r="DI9">
        <v>348.55204846190799</v>
      </c>
      <c r="DJ9">
        <v>336.660388921579</v>
      </c>
      <c r="DK9">
        <v>343.605706150689</v>
      </c>
      <c r="DL9">
        <v>333.75882756320101</v>
      </c>
      <c r="DM9">
        <v>348.88893358503702</v>
      </c>
      <c r="DN9">
        <v>332.95053446652702</v>
      </c>
      <c r="DO9">
        <v>340.24705427663503</v>
      </c>
      <c r="DP9">
        <v>341.62059684016202</v>
      </c>
      <c r="DQ9">
        <v>343.68942451091999</v>
      </c>
      <c r="DR9">
        <v>345.801555216152</v>
      </c>
    </row>
    <row r="10" spans="1:122" x14ac:dyDescent="0.25">
      <c r="A10">
        <v>1.92256341789052</v>
      </c>
      <c r="B10">
        <v>329.160769086735</v>
      </c>
      <c r="C10">
        <v>339.75018832963599</v>
      </c>
      <c r="D10">
        <v>335.88547676621602</v>
      </c>
      <c r="E10">
        <v>356.16644575792799</v>
      </c>
      <c r="F10">
        <v>343.48328984479798</v>
      </c>
      <c r="G10">
        <v>348.395666319898</v>
      </c>
      <c r="H10">
        <v>331.64527825834699</v>
      </c>
      <c r="I10">
        <v>355.68653962286402</v>
      </c>
      <c r="J10">
        <v>346.837622614586</v>
      </c>
      <c r="K10">
        <v>337.121309411092</v>
      </c>
      <c r="L10">
        <v>351.10607192768401</v>
      </c>
      <c r="M10">
        <v>345.281575220957</v>
      </c>
      <c r="N10">
        <v>342.76046237769901</v>
      </c>
      <c r="O10">
        <v>344.86043846565599</v>
      </c>
      <c r="P10">
        <v>347.33729686179203</v>
      </c>
      <c r="Q10">
        <v>340.90687833750599</v>
      </c>
      <c r="R10">
        <v>337.42795322651199</v>
      </c>
      <c r="S10">
        <v>329.020347978811</v>
      </c>
      <c r="T10">
        <v>330.37105248711299</v>
      </c>
      <c r="U10">
        <v>327.02645724947098</v>
      </c>
      <c r="V10">
        <v>333.44025283894598</v>
      </c>
      <c r="W10">
        <v>335.083419794598</v>
      </c>
      <c r="X10">
        <v>339.60714888554202</v>
      </c>
      <c r="Y10">
        <v>333.45070944469097</v>
      </c>
      <c r="Z10">
        <v>342.44840367685299</v>
      </c>
      <c r="AA10">
        <v>350.07354407527401</v>
      </c>
      <c r="AB10">
        <v>339.764374565644</v>
      </c>
      <c r="AC10">
        <v>340.60381509917897</v>
      </c>
      <c r="AD10">
        <v>337.883481217118</v>
      </c>
      <c r="AE10">
        <v>338.05775144179597</v>
      </c>
      <c r="AF10">
        <v>332.39358637992802</v>
      </c>
      <c r="AG10">
        <v>332.37135009741098</v>
      </c>
      <c r="AH10">
        <v>333.59595634507002</v>
      </c>
      <c r="AI10">
        <v>325.90894422780298</v>
      </c>
      <c r="AJ10">
        <v>328.69099307790202</v>
      </c>
      <c r="AK10">
        <v>334.05226999700398</v>
      </c>
      <c r="AL10">
        <v>339.728457114977</v>
      </c>
      <c r="AM10">
        <v>342.88465604436402</v>
      </c>
      <c r="AN10">
        <v>325.99831663578198</v>
      </c>
      <c r="AO10">
        <v>334.665246786235</v>
      </c>
      <c r="AP10">
        <v>336.73166229381002</v>
      </c>
      <c r="AQ10">
        <v>326.53125637595599</v>
      </c>
      <c r="AR10">
        <v>332.59326729614799</v>
      </c>
      <c r="AS10">
        <v>335.24257830735598</v>
      </c>
      <c r="AT10">
        <v>330.00133383746299</v>
      </c>
      <c r="AU10">
        <v>332.71309054679301</v>
      </c>
      <c r="AV10">
        <v>339.71159692097001</v>
      </c>
      <c r="AW10">
        <v>344.74827623684303</v>
      </c>
      <c r="AX10">
        <v>340.20833624393799</v>
      </c>
      <c r="AY10">
        <v>337.08081542491698</v>
      </c>
      <c r="AZ10">
        <v>340.01364316485098</v>
      </c>
      <c r="BA10">
        <v>351.76360371280299</v>
      </c>
      <c r="BB10">
        <v>353.15806389419902</v>
      </c>
      <c r="BC10">
        <v>344.22169833189798</v>
      </c>
      <c r="BD10">
        <v>339.31946002070401</v>
      </c>
      <c r="BE10">
        <v>348.88945697030499</v>
      </c>
      <c r="BF10">
        <v>340.17188062190399</v>
      </c>
      <c r="BG10">
        <v>328.90681794937802</v>
      </c>
      <c r="BH10">
        <v>348.59681192249099</v>
      </c>
      <c r="BI10">
        <v>358.55848879416698</v>
      </c>
      <c r="BJ10">
        <v>355.26991193636201</v>
      </c>
      <c r="BK10">
        <v>372.70150820814303</v>
      </c>
      <c r="BL10">
        <v>348.787020790209</v>
      </c>
      <c r="BM10">
        <v>339.43673997479198</v>
      </c>
      <c r="BN10">
        <v>346.915635836761</v>
      </c>
      <c r="BO10">
        <v>352.955321430357</v>
      </c>
      <c r="BP10">
        <v>349.76366321118297</v>
      </c>
      <c r="BQ10">
        <v>346.03744092955901</v>
      </c>
      <c r="BR10">
        <v>339.25536637681898</v>
      </c>
      <c r="BS10">
        <v>329.46254593796999</v>
      </c>
      <c r="BT10">
        <v>335.125341875576</v>
      </c>
      <c r="BU10">
        <v>338.32863286061098</v>
      </c>
      <c r="BV10">
        <v>333.32530678803198</v>
      </c>
      <c r="BW10">
        <v>342.720111615343</v>
      </c>
      <c r="BX10">
        <v>331.36073533074102</v>
      </c>
      <c r="BY10">
        <v>327.65647537582203</v>
      </c>
      <c r="BZ10">
        <v>336.68777830408999</v>
      </c>
      <c r="CA10">
        <v>335.81035725843299</v>
      </c>
      <c r="CB10">
        <v>329.29701495061897</v>
      </c>
      <c r="CC10">
        <v>330.32824542097097</v>
      </c>
      <c r="CD10">
        <v>334.45686576294003</v>
      </c>
      <c r="CE10">
        <v>323.89662753239901</v>
      </c>
      <c r="CF10">
        <v>326.35519960996402</v>
      </c>
      <c r="CG10">
        <v>324.59197213310603</v>
      </c>
      <c r="CH10">
        <v>328.44595719180899</v>
      </c>
      <c r="CI10">
        <v>331.58176528499098</v>
      </c>
      <c r="CJ10">
        <v>319.802379396302</v>
      </c>
      <c r="CK10">
        <v>321.861349548455</v>
      </c>
      <c r="CL10">
        <v>328.18481952974702</v>
      </c>
      <c r="CM10">
        <v>325.408931938232</v>
      </c>
      <c r="CN10">
        <v>334.82987213320098</v>
      </c>
      <c r="CO10">
        <v>334.78406347438801</v>
      </c>
      <c r="CP10">
        <v>330.239290366533</v>
      </c>
      <c r="CQ10">
        <v>331.84502237127401</v>
      </c>
      <c r="CR10">
        <v>337.36317992259501</v>
      </c>
      <c r="CS10">
        <v>331.28383857499603</v>
      </c>
      <c r="CT10">
        <v>328.23115070931698</v>
      </c>
      <c r="CU10">
        <v>338.52902803786202</v>
      </c>
      <c r="CV10">
        <v>322.19523236981399</v>
      </c>
      <c r="CW10">
        <v>324.36204898510903</v>
      </c>
      <c r="CX10">
        <v>332.66543552835299</v>
      </c>
      <c r="CY10">
        <v>339.78190582454499</v>
      </c>
      <c r="CZ10">
        <v>347.02417804470798</v>
      </c>
      <c r="DA10">
        <v>333.854094046483</v>
      </c>
      <c r="DB10">
        <v>340.40015606376699</v>
      </c>
      <c r="DC10">
        <v>346.31040018659297</v>
      </c>
      <c r="DD10">
        <v>338.36214344630702</v>
      </c>
      <c r="DE10">
        <v>340.15261930667998</v>
      </c>
      <c r="DF10">
        <v>340.71287817503099</v>
      </c>
      <c r="DG10">
        <v>329.03489214040701</v>
      </c>
      <c r="DH10">
        <v>327.12371933243003</v>
      </c>
      <c r="DI10">
        <v>348.55204846190799</v>
      </c>
      <c r="DJ10">
        <v>336.660388921579</v>
      </c>
      <c r="DK10">
        <v>343.605706150689</v>
      </c>
      <c r="DL10">
        <v>333.75882756320101</v>
      </c>
      <c r="DM10">
        <v>348.88893358503702</v>
      </c>
      <c r="DN10">
        <v>332.95053446652702</v>
      </c>
      <c r="DO10">
        <v>340.24705427663503</v>
      </c>
      <c r="DP10">
        <v>341.62059684016202</v>
      </c>
      <c r="DQ10">
        <v>343.68942451091999</v>
      </c>
      <c r="DR10">
        <v>345.801555216152</v>
      </c>
    </row>
    <row r="11" spans="1:122" x14ac:dyDescent="0.25">
      <c r="A11">
        <v>2.1628838451268302</v>
      </c>
      <c r="B11">
        <v>332.73381252800601</v>
      </c>
      <c r="C11">
        <v>337.992625872806</v>
      </c>
      <c r="D11">
        <v>337.55968526305202</v>
      </c>
      <c r="E11">
        <v>351.77035177364797</v>
      </c>
      <c r="F11">
        <v>346.06265557498102</v>
      </c>
      <c r="G11">
        <v>343.94547695953497</v>
      </c>
      <c r="H11">
        <v>339.88781946699697</v>
      </c>
      <c r="I11">
        <v>358.24390179168802</v>
      </c>
      <c r="J11">
        <v>342.98512949449503</v>
      </c>
      <c r="K11">
        <v>339.14309732810699</v>
      </c>
      <c r="L11">
        <v>345.18798045920698</v>
      </c>
      <c r="M11">
        <v>343.47998983608801</v>
      </c>
      <c r="N11">
        <v>344.78699894706301</v>
      </c>
      <c r="O11">
        <v>347.30949089978299</v>
      </c>
      <c r="P11">
        <v>344.49651989405203</v>
      </c>
      <c r="Q11">
        <v>340.12601471160099</v>
      </c>
      <c r="R11">
        <v>340.28085105239899</v>
      </c>
      <c r="S11">
        <v>331.33448374316799</v>
      </c>
      <c r="T11">
        <v>330.29069922544801</v>
      </c>
      <c r="U11">
        <v>329.08262041694297</v>
      </c>
      <c r="V11">
        <v>329.56468275824398</v>
      </c>
      <c r="W11">
        <v>338.555791490356</v>
      </c>
      <c r="X11">
        <v>337.59533874618597</v>
      </c>
      <c r="Y11">
        <v>337.63911122928903</v>
      </c>
      <c r="Z11">
        <v>334.93238898422601</v>
      </c>
      <c r="AA11">
        <v>348.88754014151999</v>
      </c>
      <c r="AB11">
        <v>334.905341922449</v>
      </c>
      <c r="AC11">
        <v>343.052246331253</v>
      </c>
      <c r="AD11">
        <v>339.18648833533899</v>
      </c>
      <c r="AE11">
        <v>340.39464710711599</v>
      </c>
      <c r="AF11">
        <v>330.83116557541598</v>
      </c>
      <c r="AG11">
        <v>329.92315409403699</v>
      </c>
      <c r="AH11">
        <v>330.52393662910902</v>
      </c>
      <c r="AI11">
        <v>327.32134050722698</v>
      </c>
      <c r="AJ11">
        <v>328.03459785817898</v>
      </c>
      <c r="AK11">
        <v>333.86252064991697</v>
      </c>
      <c r="AL11">
        <v>337.82219623147398</v>
      </c>
      <c r="AM11">
        <v>350.47023717585603</v>
      </c>
      <c r="AN11">
        <v>326.20021216392303</v>
      </c>
      <c r="AO11">
        <v>335.04090053687702</v>
      </c>
      <c r="AP11">
        <v>339.30530870161499</v>
      </c>
      <c r="AQ11">
        <v>329.25350244629499</v>
      </c>
      <c r="AR11">
        <v>331.89399453500999</v>
      </c>
      <c r="AS11">
        <v>336.083522389856</v>
      </c>
      <c r="AT11">
        <v>331.89479366256802</v>
      </c>
      <c r="AU11">
        <v>333.26221626311798</v>
      </c>
      <c r="AV11">
        <v>340.16020666614997</v>
      </c>
      <c r="AW11">
        <v>344.81396448066999</v>
      </c>
      <c r="AX11">
        <v>340.062086877686</v>
      </c>
      <c r="AY11">
        <v>336.34978241928201</v>
      </c>
      <c r="AZ11">
        <v>342.47861238319899</v>
      </c>
      <c r="BA11">
        <v>344.746215478659</v>
      </c>
      <c r="BB11">
        <v>352.20553221182797</v>
      </c>
      <c r="BC11">
        <v>343.54000955073502</v>
      </c>
      <c r="BD11">
        <v>334.87364118075601</v>
      </c>
      <c r="BE11">
        <v>350.08081491165302</v>
      </c>
      <c r="BF11">
        <v>343.70026510840103</v>
      </c>
      <c r="BG11">
        <v>329.38825764939997</v>
      </c>
      <c r="BH11">
        <v>349.08556873686803</v>
      </c>
      <c r="BI11">
        <v>353.15489062675499</v>
      </c>
      <c r="BJ11">
        <v>356.56756097601999</v>
      </c>
      <c r="BK11">
        <v>370.55870481303299</v>
      </c>
      <c r="BL11">
        <v>345.94830721859199</v>
      </c>
      <c r="BM11">
        <v>341.50703057031899</v>
      </c>
      <c r="BN11">
        <v>350.279345172283</v>
      </c>
      <c r="BO11">
        <v>354.60786899322898</v>
      </c>
      <c r="BP11">
        <v>352.29071126451402</v>
      </c>
      <c r="BQ11">
        <v>348.81065779322199</v>
      </c>
      <c r="BR11">
        <v>335.28790876292499</v>
      </c>
      <c r="BS11">
        <v>327.52712238399897</v>
      </c>
      <c r="BT11">
        <v>333.72758350209898</v>
      </c>
      <c r="BU11">
        <v>338.823556895595</v>
      </c>
      <c r="BV11">
        <v>331.08804282133798</v>
      </c>
      <c r="BW11">
        <v>341.011483647825</v>
      </c>
      <c r="BX11">
        <v>333.993554992155</v>
      </c>
      <c r="BY11">
        <v>328.044481741494</v>
      </c>
      <c r="BZ11">
        <v>332.54421478100699</v>
      </c>
      <c r="CA11">
        <v>332.56880284429099</v>
      </c>
      <c r="CB11">
        <v>330.36889778336001</v>
      </c>
      <c r="CC11">
        <v>332.17798478833203</v>
      </c>
      <c r="CD11">
        <v>337.38558121675197</v>
      </c>
      <c r="CE11">
        <v>325.70692672378402</v>
      </c>
      <c r="CF11">
        <v>327.33472352724698</v>
      </c>
      <c r="CG11">
        <v>326.88009590743201</v>
      </c>
      <c r="CH11">
        <v>329.93079319623598</v>
      </c>
      <c r="CI11">
        <v>333.980925323576</v>
      </c>
      <c r="CJ11">
        <v>322.07503293795202</v>
      </c>
      <c r="CK11">
        <v>324.12873184637698</v>
      </c>
      <c r="CL11">
        <v>323.574375785673</v>
      </c>
      <c r="CM11">
        <v>327.24775325870201</v>
      </c>
      <c r="CN11">
        <v>334.95636916560602</v>
      </c>
      <c r="CO11">
        <v>331.81888102760001</v>
      </c>
      <c r="CP11">
        <v>327.17378446990898</v>
      </c>
      <c r="CQ11">
        <v>332.34593557393902</v>
      </c>
      <c r="CR11">
        <v>334.62065232305002</v>
      </c>
      <c r="CS11">
        <v>330.71643014062403</v>
      </c>
      <c r="CT11">
        <v>327.08444146979798</v>
      </c>
      <c r="CU11">
        <v>335.97871393923401</v>
      </c>
      <c r="CV11">
        <v>325.54572523461798</v>
      </c>
      <c r="CW11">
        <v>325.888875503397</v>
      </c>
      <c r="CX11">
        <v>335.252993913517</v>
      </c>
      <c r="CY11">
        <v>345.32793132427997</v>
      </c>
      <c r="CZ11">
        <v>345.23701531726198</v>
      </c>
      <c r="DA11">
        <v>334.87956892596799</v>
      </c>
      <c r="DB11">
        <v>346.098224666411</v>
      </c>
      <c r="DC11">
        <v>345.89510154214798</v>
      </c>
      <c r="DD11">
        <v>338.92767921916499</v>
      </c>
      <c r="DE11">
        <v>337.89997598933098</v>
      </c>
      <c r="DF11">
        <v>339.94117792234601</v>
      </c>
      <c r="DG11">
        <v>329.45799148006802</v>
      </c>
      <c r="DH11">
        <v>329.85854226270999</v>
      </c>
      <c r="DI11">
        <v>346.09170564944299</v>
      </c>
      <c r="DJ11">
        <v>337.80248316993197</v>
      </c>
      <c r="DK11">
        <v>337.19514344713298</v>
      </c>
      <c r="DL11">
        <v>339.46006969628098</v>
      </c>
      <c r="DM11">
        <v>342.22074941667302</v>
      </c>
      <c r="DN11">
        <v>340.89913135963002</v>
      </c>
      <c r="DO11">
        <v>341.62418782396202</v>
      </c>
      <c r="DP11">
        <v>344.45252938200701</v>
      </c>
      <c r="DQ11">
        <v>340.10607849526599</v>
      </c>
      <c r="DR11">
        <v>345.14219610232902</v>
      </c>
    </row>
    <row r="12" spans="1:122" x14ac:dyDescent="0.25">
      <c r="A12">
        <v>2.4032042723631499</v>
      </c>
      <c r="B12">
        <v>343.07244587110802</v>
      </c>
      <c r="C12">
        <v>339.43699765347401</v>
      </c>
      <c r="D12">
        <v>338.601399097789</v>
      </c>
      <c r="E12">
        <v>344.13907998269002</v>
      </c>
      <c r="F12">
        <v>342.54614110601102</v>
      </c>
      <c r="G12">
        <v>339.49244710565898</v>
      </c>
      <c r="H12">
        <v>347.119447560688</v>
      </c>
      <c r="I12">
        <v>360.87243602368898</v>
      </c>
      <c r="J12">
        <v>340.98553103292898</v>
      </c>
      <c r="K12">
        <v>350.236426470357</v>
      </c>
      <c r="L12">
        <v>342.11909239249502</v>
      </c>
      <c r="M12">
        <v>345.25464351684298</v>
      </c>
      <c r="N12">
        <v>343.758966375613</v>
      </c>
      <c r="O12">
        <v>347.096878604084</v>
      </c>
      <c r="P12">
        <v>342.86683026775302</v>
      </c>
      <c r="Q12">
        <v>340.03512656012498</v>
      </c>
      <c r="R12">
        <v>341.57744667760301</v>
      </c>
      <c r="S12">
        <v>330.00609559866501</v>
      </c>
      <c r="T12">
        <v>333.00511340564498</v>
      </c>
      <c r="U12">
        <v>337.00908369628598</v>
      </c>
      <c r="V12">
        <v>330.20668893921498</v>
      </c>
      <c r="W12">
        <v>339.99153650889599</v>
      </c>
      <c r="X12">
        <v>335.53682324763298</v>
      </c>
      <c r="Y12">
        <v>336.95274240774103</v>
      </c>
      <c r="Z12">
        <v>326.29299644271498</v>
      </c>
      <c r="AA12">
        <v>336.58635221323198</v>
      </c>
      <c r="AB12">
        <v>333.34934879782998</v>
      </c>
      <c r="AC12">
        <v>338.945099556049</v>
      </c>
      <c r="AD12">
        <v>337.67608893521799</v>
      </c>
      <c r="AE12">
        <v>343.74145287273399</v>
      </c>
      <c r="AF12">
        <v>328.85038578500502</v>
      </c>
      <c r="AG12">
        <v>330.28957450697499</v>
      </c>
      <c r="AH12">
        <v>325.68242018203802</v>
      </c>
      <c r="AI12">
        <v>333.20782873714802</v>
      </c>
      <c r="AJ12">
        <v>333.03692367493602</v>
      </c>
      <c r="AK12">
        <v>334.59311550414401</v>
      </c>
      <c r="AL12">
        <v>337.86494408902598</v>
      </c>
      <c r="AM12">
        <v>351.72510762859599</v>
      </c>
      <c r="AN12">
        <v>330.86974894207799</v>
      </c>
      <c r="AO12">
        <v>335.946981462314</v>
      </c>
      <c r="AP12">
        <v>340.71283981043399</v>
      </c>
      <c r="AQ12">
        <v>333.5735012005</v>
      </c>
      <c r="AR12">
        <v>333.85146610087003</v>
      </c>
      <c r="AS12">
        <v>336.848940324274</v>
      </c>
      <c r="AT12">
        <v>331.71868061421497</v>
      </c>
      <c r="AU12">
        <v>330.79794364829502</v>
      </c>
      <c r="AV12">
        <v>344.23347879151902</v>
      </c>
      <c r="AW12">
        <v>338.95519175869902</v>
      </c>
      <c r="AX12">
        <v>343.19487877078302</v>
      </c>
      <c r="AY12">
        <v>337.7529224621</v>
      </c>
      <c r="AZ12">
        <v>347.72071504926998</v>
      </c>
      <c r="BA12">
        <v>346.34102557832801</v>
      </c>
      <c r="BB12">
        <v>342.95395986750401</v>
      </c>
      <c r="BC12">
        <v>350.40631957783398</v>
      </c>
      <c r="BD12">
        <v>329.93772310240098</v>
      </c>
      <c r="BE12">
        <v>351.85464303494399</v>
      </c>
      <c r="BF12">
        <v>356.59569084665799</v>
      </c>
      <c r="BG12">
        <v>335.173165286786</v>
      </c>
      <c r="BH12">
        <v>351.699120008796</v>
      </c>
      <c r="BI12">
        <v>351.631081033518</v>
      </c>
      <c r="BJ12">
        <v>363.70249569888102</v>
      </c>
      <c r="BK12">
        <v>377.90550094055402</v>
      </c>
      <c r="BL12">
        <v>340.59731289637398</v>
      </c>
      <c r="BM12">
        <v>352.57003662076499</v>
      </c>
      <c r="BN12">
        <v>356.71487881421598</v>
      </c>
      <c r="BO12">
        <v>356.65640241077199</v>
      </c>
      <c r="BP12">
        <v>358.58560223448899</v>
      </c>
      <c r="BQ12">
        <v>351.44162623328498</v>
      </c>
      <c r="BR12">
        <v>334.11434448947603</v>
      </c>
      <c r="BS12">
        <v>333.44629471304597</v>
      </c>
      <c r="BT12">
        <v>333.34868074949901</v>
      </c>
      <c r="BU12">
        <v>341.01361591901798</v>
      </c>
      <c r="BV12">
        <v>337.46724223792302</v>
      </c>
      <c r="BW12">
        <v>338.80156994418201</v>
      </c>
      <c r="BX12">
        <v>333.10955453771601</v>
      </c>
      <c r="BY12">
        <v>327.45529914347497</v>
      </c>
      <c r="BZ12">
        <v>325.31292980908302</v>
      </c>
      <c r="CA12">
        <v>328.61960266427002</v>
      </c>
      <c r="CB12">
        <v>333.57530971077699</v>
      </c>
      <c r="CC12">
        <v>332.31368342365897</v>
      </c>
      <c r="CD12">
        <v>335.24226189441998</v>
      </c>
      <c r="CE12">
        <v>329.85510661424098</v>
      </c>
      <c r="CF12">
        <v>319.84756958518199</v>
      </c>
      <c r="CG12">
        <v>336.27238385878098</v>
      </c>
      <c r="CH12">
        <v>326.43903708374501</v>
      </c>
      <c r="CI12">
        <v>333.24894621966303</v>
      </c>
      <c r="CJ12">
        <v>322.44018597375799</v>
      </c>
      <c r="CK12">
        <v>327.73085517743499</v>
      </c>
      <c r="CL12">
        <v>324.76468843606301</v>
      </c>
      <c r="CM12">
        <v>333.42091110300998</v>
      </c>
      <c r="CN12">
        <v>338.58971919039101</v>
      </c>
      <c r="CO12">
        <v>322.47745780055999</v>
      </c>
      <c r="CP12">
        <v>321.48463394409299</v>
      </c>
      <c r="CQ12">
        <v>335.30125163915898</v>
      </c>
      <c r="CR12">
        <v>327.33647399499603</v>
      </c>
      <c r="CS12">
        <v>325.60202116310302</v>
      </c>
      <c r="CT12">
        <v>326.626644031848</v>
      </c>
      <c r="CU12">
        <v>328.48234136542999</v>
      </c>
      <c r="CV12">
        <v>334.19127246382601</v>
      </c>
      <c r="CW12">
        <v>334.439898787706</v>
      </c>
      <c r="CX12">
        <v>340.45258981602899</v>
      </c>
      <c r="CY12">
        <v>350.94491747350202</v>
      </c>
      <c r="CZ12">
        <v>346.12707321356498</v>
      </c>
      <c r="DA12">
        <v>339.834071225907</v>
      </c>
      <c r="DB12">
        <v>350.00648293634401</v>
      </c>
      <c r="DC12">
        <v>344.79764601188498</v>
      </c>
      <c r="DD12">
        <v>336.89930508364603</v>
      </c>
      <c r="DE12">
        <v>341.24555531625901</v>
      </c>
      <c r="DF12">
        <v>341.71217425923402</v>
      </c>
      <c r="DG12">
        <v>326.044740233379</v>
      </c>
      <c r="DH12">
        <v>333.91701737056798</v>
      </c>
      <c r="DI12">
        <v>347.61962731632599</v>
      </c>
      <c r="DJ12">
        <v>344.08901979884899</v>
      </c>
      <c r="DK12">
        <v>335.195936599297</v>
      </c>
      <c r="DL12">
        <v>351.32925949515197</v>
      </c>
      <c r="DM12">
        <v>336.53296541859402</v>
      </c>
      <c r="DN12">
        <v>345.10888666497902</v>
      </c>
      <c r="DO12">
        <v>346.78350232858799</v>
      </c>
      <c r="DP12">
        <v>352.105190943906</v>
      </c>
      <c r="DQ12">
        <v>343.450448436393</v>
      </c>
      <c r="DR12">
        <v>335.96614769814403</v>
      </c>
    </row>
    <row r="13" spans="1:122" x14ac:dyDescent="0.25">
      <c r="A13">
        <v>2.6435246995994599</v>
      </c>
      <c r="B13">
        <v>346.41616642393598</v>
      </c>
      <c r="C13">
        <v>339.058198384175</v>
      </c>
      <c r="D13">
        <v>339.980605092198</v>
      </c>
      <c r="E13">
        <v>342.95229423915498</v>
      </c>
      <c r="F13">
        <v>338.936679438574</v>
      </c>
      <c r="G13">
        <v>339.52492824565098</v>
      </c>
      <c r="H13">
        <v>352.57931642429401</v>
      </c>
      <c r="I13">
        <v>361.29290682794101</v>
      </c>
      <c r="J13">
        <v>339.36856611901402</v>
      </c>
      <c r="K13">
        <v>350.11442005341098</v>
      </c>
      <c r="L13">
        <v>340.326653309611</v>
      </c>
      <c r="M13">
        <v>346.35277062913099</v>
      </c>
      <c r="N13">
        <v>342.75004495989498</v>
      </c>
      <c r="O13">
        <v>346.98094971306199</v>
      </c>
      <c r="P13">
        <v>341.128275031633</v>
      </c>
      <c r="Q13">
        <v>341.94053134694298</v>
      </c>
      <c r="R13">
        <v>343.018193076817</v>
      </c>
      <c r="S13">
        <v>331.34594295993799</v>
      </c>
      <c r="T13">
        <v>333.73009401315801</v>
      </c>
      <c r="U13">
        <v>340.17127645528001</v>
      </c>
      <c r="V13">
        <v>328.59339889101898</v>
      </c>
      <c r="W13">
        <v>334.288288364979</v>
      </c>
      <c r="X13">
        <v>332.57857092899297</v>
      </c>
      <c r="Y13">
        <v>335.75392592582699</v>
      </c>
      <c r="Z13">
        <v>324.59465712827699</v>
      </c>
      <c r="AA13">
        <v>331.63261920449298</v>
      </c>
      <c r="AB13">
        <v>334.98017772487202</v>
      </c>
      <c r="AC13">
        <v>335.02403231489399</v>
      </c>
      <c r="AD13">
        <v>335.92593134328001</v>
      </c>
      <c r="AE13">
        <v>346.38971098752899</v>
      </c>
      <c r="AF13">
        <v>324.44259891791199</v>
      </c>
      <c r="AG13">
        <v>331.71882564338398</v>
      </c>
      <c r="AH13">
        <v>324.85642184714698</v>
      </c>
      <c r="AI13">
        <v>335.28815827744302</v>
      </c>
      <c r="AJ13">
        <v>340.95736194113402</v>
      </c>
      <c r="AK13">
        <v>335.36566177237802</v>
      </c>
      <c r="AL13">
        <v>333.91798467361599</v>
      </c>
      <c r="AM13">
        <v>348.67908770499002</v>
      </c>
      <c r="AN13">
        <v>333.44575315357798</v>
      </c>
      <c r="AO13">
        <v>333.11105170794701</v>
      </c>
      <c r="AP13">
        <v>338.48196149766898</v>
      </c>
      <c r="AQ13">
        <v>332.903017300572</v>
      </c>
      <c r="AR13">
        <v>332.87428650571098</v>
      </c>
      <c r="AS13">
        <v>337.84029206818798</v>
      </c>
      <c r="AT13">
        <v>334.10901050589302</v>
      </c>
      <c r="AU13">
        <v>332.98346125792898</v>
      </c>
      <c r="AV13">
        <v>346.81162696370097</v>
      </c>
      <c r="AW13">
        <v>336.02808405714097</v>
      </c>
      <c r="AX13">
        <v>346.69523194978501</v>
      </c>
      <c r="AY13">
        <v>341.796211415973</v>
      </c>
      <c r="AZ13">
        <v>351.73673280726598</v>
      </c>
      <c r="BA13">
        <v>345.69057588076402</v>
      </c>
      <c r="BB13">
        <v>337.32438530453697</v>
      </c>
      <c r="BC13">
        <v>349.7218881499</v>
      </c>
      <c r="BD13">
        <v>327.49619798362602</v>
      </c>
      <c r="BE13">
        <v>350.43934553594499</v>
      </c>
      <c r="BF13">
        <v>357.16507889342802</v>
      </c>
      <c r="BG13">
        <v>340.10415113233103</v>
      </c>
      <c r="BH13">
        <v>349.82610036573402</v>
      </c>
      <c r="BI13">
        <v>351.294820917013</v>
      </c>
      <c r="BJ13">
        <v>359.03871706046198</v>
      </c>
      <c r="BK13">
        <v>371.22627599195101</v>
      </c>
      <c r="BL13">
        <v>338.544702738269</v>
      </c>
      <c r="BM13">
        <v>355.79132257564697</v>
      </c>
      <c r="BN13">
        <v>354.19726574178901</v>
      </c>
      <c r="BO13">
        <v>355.04122114630599</v>
      </c>
      <c r="BP13">
        <v>357.02732341244598</v>
      </c>
      <c r="BQ13">
        <v>351.04753288574398</v>
      </c>
      <c r="BR13">
        <v>333.69665371712898</v>
      </c>
      <c r="BS13">
        <v>339.77688415958499</v>
      </c>
      <c r="BT13">
        <v>334.56415739649401</v>
      </c>
      <c r="BU13">
        <v>344.80503879604601</v>
      </c>
      <c r="BV13">
        <v>338.054912360223</v>
      </c>
      <c r="BW13">
        <v>335.50226267862598</v>
      </c>
      <c r="BX13">
        <v>331.85453542289702</v>
      </c>
      <c r="BY13">
        <v>324.49553082606297</v>
      </c>
      <c r="BZ13">
        <v>326.36580086635399</v>
      </c>
      <c r="CA13">
        <v>330.327612165669</v>
      </c>
      <c r="CB13">
        <v>332.84691385611501</v>
      </c>
      <c r="CC13">
        <v>334.69798392620999</v>
      </c>
      <c r="CD13">
        <v>327.75056484132801</v>
      </c>
      <c r="CE13">
        <v>332.13613622236801</v>
      </c>
      <c r="CF13">
        <v>315.60121236373402</v>
      </c>
      <c r="CG13">
        <v>341.21941298309901</v>
      </c>
      <c r="CH13">
        <v>324.02092059143098</v>
      </c>
      <c r="CI13">
        <v>333.56071696039498</v>
      </c>
      <c r="CJ13">
        <v>320.88358753156899</v>
      </c>
      <c r="CK13">
        <v>332.059662878263</v>
      </c>
      <c r="CL13">
        <v>326.168503684001</v>
      </c>
      <c r="CM13">
        <v>335.937799323626</v>
      </c>
      <c r="CN13">
        <v>339.01929941077401</v>
      </c>
      <c r="CO13">
        <v>319.56051253970202</v>
      </c>
      <c r="CP13">
        <v>322.93001514065998</v>
      </c>
      <c r="CQ13">
        <v>333.63860086317499</v>
      </c>
      <c r="CR13">
        <v>326.65312079596299</v>
      </c>
      <c r="CS13">
        <v>322.25856877820098</v>
      </c>
      <c r="CT13">
        <v>325.883656359312</v>
      </c>
      <c r="CU13">
        <v>322.42723780553399</v>
      </c>
      <c r="CV13">
        <v>334.99051690863701</v>
      </c>
      <c r="CW13">
        <v>335.98440712909002</v>
      </c>
      <c r="CX13">
        <v>342.986757773222</v>
      </c>
      <c r="CY13">
        <v>347.195534799141</v>
      </c>
      <c r="CZ13">
        <v>344.75002054895901</v>
      </c>
      <c r="DA13">
        <v>340.92507502783201</v>
      </c>
      <c r="DB13">
        <v>349.12932010512401</v>
      </c>
      <c r="DC13">
        <v>343.74489881314702</v>
      </c>
      <c r="DD13">
        <v>338.10741870196199</v>
      </c>
      <c r="DE13">
        <v>339.371259615795</v>
      </c>
      <c r="DF13">
        <v>338.78574938720402</v>
      </c>
      <c r="DG13">
        <v>330.86230603140598</v>
      </c>
      <c r="DH13">
        <v>336.56110319963898</v>
      </c>
      <c r="DI13">
        <v>350.86287586445002</v>
      </c>
      <c r="DJ13">
        <v>348.866547327381</v>
      </c>
      <c r="DK13">
        <v>335.07612952337598</v>
      </c>
      <c r="DL13">
        <v>354.63969645907702</v>
      </c>
      <c r="DM13">
        <v>335.28023405794698</v>
      </c>
      <c r="DN13">
        <v>347.30713384879499</v>
      </c>
      <c r="DO13">
        <v>350.634257224865</v>
      </c>
      <c r="DP13">
        <v>353.88125014684601</v>
      </c>
      <c r="DQ13">
        <v>342.79951687370902</v>
      </c>
      <c r="DR13">
        <v>334.21436376878103</v>
      </c>
    </row>
    <row r="14" spans="1:122" x14ac:dyDescent="0.25">
      <c r="A14">
        <v>2.8838451268357801</v>
      </c>
      <c r="B14">
        <v>346.41616642393598</v>
      </c>
      <c r="C14">
        <v>339.058198384175</v>
      </c>
      <c r="D14">
        <v>339.980605092198</v>
      </c>
      <c r="E14">
        <v>342.95229423915498</v>
      </c>
      <c r="F14">
        <v>338.936679438574</v>
      </c>
      <c r="G14">
        <v>339.52492824565098</v>
      </c>
      <c r="H14">
        <v>352.57931642429401</v>
      </c>
      <c r="I14">
        <v>361.29290682794101</v>
      </c>
      <c r="J14">
        <v>339.36856611901402</v>
      </c>
      <c r="K14">
        <v>350.11442005341098</v>
      </c>
      <c r="L14">
        <v>340.326653309611</v>
      </c>
      <c r="M14">
        <v>346.35277062913099</v>
      </c>
      <c r="N14">
        <v>342.75004495989498</v>
      </c>
      <c r="O14">
        <v>346.98094971306199</v>
      </c>
      <c r="P14">
        <v>341.128275031633</v>
      </c>
      <c r="Q14">
        <v>341.94053134694298</v>
      </c>
      <c r="R14">
        <v>343.018193076817</v>
      </c>
      <c r="S14">
        <v>331.34594295993799</v>
      </c>
      <c r="T14">
        <v>333.73009401315801</v>
      </c>
      <c r="U14">
        <v>340.17127645528001</v>
      </c>
      <c r="V14">
        <v>328.59339889101898</v>
      </c>
      <c r="W14">
        <v>334.288288364979</v>
      </c>
      <c r="X14">
        <v>332.57857092899297</v>
      </c>
      <c r="Y14">
        <v>335.75392592582699</v>
      </c>
      <c r="Z14">
        <v>324.59465712827699</v>
      </c>
      <c r="AA14">
        <v>331.63261920449298</v>
      </c>
      <c r="AB14">
        <v>334.98017772487202</v>
      </c>
      <c r="AC14">
        <v>335.02403231489399</v>
      </c>
      <c r="AD14">
        <v>335.92593134328001</v>
      </c>
      <c r="AE14">
        <v>346.38971098752899</v>
      </c>
      <c r="AF14">
        <v>324.44259891791199</v>
      </c>
      <c r="AG14">
        <v>331.71882564338398</v>
      </c>
      <c r="AH14">
        <v>324.85642184714698</v>
      </c>
      <c r="AI14">
        <v>335.28815827744302</v>
      </c>
      <c r="AJ14">
        <v>340.95736194113402</v>
      </c>
      <c r="AK14">
        <v>335.36566177237802</v>
      </c>
      <c r="AL14">
        <v>333.91798467361599</v>
      </c>
      <c r="AM14">
        <v>348.67908770499002</v>
      </c>
      <c r="AN14">
        <v>333.44575315357798</v>
      </c>
      <c r="AO14">
        <v>333.11105170794701</v>
      </c>
      <c r="AP14">
        <v>338.48196149766898</v>
      </c>
      <c r="AQ14">
        <v>332.903017300572</v>
      </c>
      <c r="AR14">
        <v>332.87428650571098</v>
      </c>
      <c r="AS14">
        <v>337.84029206818798</v>
      </c>
      <c r="AT14">
        <v>334.10901050589302</v>
      </c>
      <c r="AU14">
        <v>332.98346125792898</v>
      </c>
      <c r="AV14">
        <v>346.81162696370097</v>
      </c>
      <c r="AW14">
        <v>336.02808405714097</v>
      </c>
      <c r="AX14">
        <v>346.69523194978501</v>
      </c>
      <c r="AY14">
        <v>341.796211415973</v>
      </c>
      <c r="AZ14">
        <v>351.73673280726598</v>
      </c>
      <c r="BA14">
        <v>345.69057588076402</v>
      </c>
      <c r="BB14">
        <v>337.32438530453697</v>
      </c>
      <c r="BC14">
        <v>349.7218881499</v>
      </c>
      <c r="BD14">
        <v>327.49619798362602</v>
      </c>
      <c r="BE14">
        <v>350.43934553594499</v>
      </c>
      <c r="BF14">
        <v>357.16507889342802</v>
      </c>
      <c r="BG14">
        <v>340.10415113233103</v>
      </c>
      <c r="BH14">
        <v>349.82610036573402</v>
      </c>
      <c r="BI14">
        <v>351.294820917013</v>
      </c>
      <c r="BJ14">
        <v>359.03871706046198</v>
      </c>
      <c r="BK14">
        <v>371.22627599195101</v>
      </c>
      <c r="BL14">
        <v>338.544702738269</v>
      </c>
      <c r="BM14">
        <v>355.79132257564697</v>
      </c>
      <c r="BN14">
        <v>354.19726574178901</v>
      </c>
      <c r="BO14">
        <v>355.04122114630599</v>
      </c>
      <c r="BP14">
        <v>357.02732341244598</v>
      </c>
      <c r="BQ14">
        <v>351.04753288574398</v>
      </c>
      <c r="BR14">
        <v>333.69665371712898</v>
      </c>
      <c r="BS14">
        <v>339.77688415958499</v>
      </c>
      <c r="BT14">
        <v>334.56415739649401</v>
      </c>
      <c r="BU14">
        <v>344.80503879604601</v>
      </c>
      <c r="BV14">
        <v>338.054912360223</v>
      </c>
      <c r="BW14">
        <v>335.50226267862598</v>
      </c>
      <c r="BX14">
        <v>331.85453542289702</v>
      </c>
      <c r="BY14">
        <v>324.49553082606297</v>
      </c>
      <c r="BZ14">
        <v>326.36580086635399</v>
      </c>
      <c r="CA14">
        <v>330.327612165669</v>
      </c>
      <c r="CB14">
        <v>332.84691385611501</v>
      </c>
      <c r="CC14">
        <v>334.69798392620999</v>
      </c>
      <c r="CD14">
        <v>327.75056484132801</v>
      </c>
      <c r="CE14">
        <v>332.13613622236801</v>
      </c>
      <c r="CF14">
        <v>315.60121236373402</v>
      </c>
      <c r="CG14">
        <v>341.21941298309901</v>
      </c>
      <c r="CH14">
        <v>324.02092059143098</v>
      </c>
      <c r="CI14">
        <v>333.56071696039498</v>
      </c>
      <c r="CJ14">
        <v>320.88358753156899</v>
      </c>
      <c r="CK14">
        <v>332.059662878263</v>
      </c>
      <c r="CL14">
        <v>326.168503684001</v>
      </c>
      <c r="CM14">
        <v>335.937799323626</v>
      </c>
      <c r="CN14">
        <v>339.01929941077401</v>
      </c>
      <c r="CO14">
        <v>319.56051253970202</v>
      </c>
      <c r="CP14">
        <v>322.93001514065998</v>
      </c>
      <c r="CQ14">
        <v>333.63860086317499</v>
      </c>
      <c r="CR14">
        <v>326.65312079596299</v>
      </c>
      <c r="CS14">
        <v>322.25856877820098</v>
      </c>
      <c r="CT14">
        <v>325.883656359312</v>
      </c>
      <c r="CU14">
        <v>322.42723780553399</v>
      </c>
      <c r="CV14">
        <v>334.99051690863701</v>
      </c>
      <c r="CW14">
        <v>335.98440712909002</v>
      </c>
      <c r="CX14">
        <v>342.986757773222</v>
      </c>
      <c r="CY14">
        <v>347.195534799141</v>
      </c>
      <c r="CZ14">
        <v>344.75002054895901</v>
      </c>
      <c r="DA14">
        <v>340.92507502783201</v>
      </c>
      <c r="DB14">
        <v>349.12932010512401</v>
      </c>
      <c r="DC14">
        <v>343.74489881314702</v>
      </c>
      <c r="DD14">
        <v>338.10741870196199</v>
      </c>
      <c r="DE14">
        <v>339.371259615795</v>
      </c>
      <c r="DF14">
        <v>338.78574938720402</v>
      </c>
      <c r="DG14">
        <v>330.86230603140598</v>
      </c>
      <c r="DH14">
        <v>336.56110319963898</v>
      </c>
      <c r="DI14">
        <v>350.86287586445002</v>
      </c>
      <c r="DJ14">
        <v>348.866547327381</v>
      </c>
      <c r="DK14">
        <v>335.07612952337598</v>
      </c>
      <c r="DL14">
        <v>354.63969645907702</v>
      </c>
      <c r="DM14">
        <v>335.28023405794698</v>
      </c>
      <c r="DN14">
        <v>347.30713384879499</v>
      </c>
      <c r="DO14">
        <v>350.634257224865</v>
      </c>
      <c r="DP14">
        <v>353.88125014684601</v>
      </c>
      <c r="DQ14">
        <v>342.79951687370902</v>
      </c>
      <c r="DR14">
        <v>334.21436376878103</v>
      </c>
    </row>
    <row r="15" spans="1:122" x14ac:dyDescent="0.25">
      <c r="A15">
        <v>3.1241655540720901</v>
      </c>
      <c r="B15">
        <v>345.45022029481697</v>
      </c>
      <c r="C15">
        <v>340.65214655675697</v>
      </c>
      <c r="D15">
        <v>339.26540205240201</v>
      </c>
      <c r="E15">
        <v>345.11871500498597</v>
      </c>
      <c r="F15">
        <v>340.49513041003001</v>
      </c>
      <c r="G15">
        <v>339.83180549453402</v>
      </c>
      <c r="H15">
        <v>353.44205389457898</v>
      </c>
      <c r="I15">
        <v>359.75135777420599</v>
      </c>
      <c r="J15">
        <v>338.95246680548399</v>
      </c>
      <c r="K15">
        <v>347.57187214189298</v>
      </c>
      <c r="L15">
        <v>340.70040238546602</v>
      </c>
      <c r="M15">
        <v>343.91035480850502</v>
      </c>
      <c r="N15">
        <v>340.64537719424499</v>
      </c>
      <c r="O15">
        <v>347.89566740678498</v>
      </c>
      <c r="P15">
        <v>341.374958604477</v>
      </c>
      <c r="Q15">
        <v>343.40999813418898</v>
      </c>
      <c r="R15">
        <v>343.16158242699299</v>
      </c>
      <c r="S15">
        <v>332.380826249579</v>
      </c>
      <c r="T15">
        <v>333.946195265759</v>
      </c>
      <c r="U15">
        <v>338.51591173516903</v>
      </c>
      <c r="V15">
        <v>329.62007527766298</v>
      </c>
      <c r="W15">
        <v>333.79452598905698</v>
      </c>
      <c r="X15">
        <v>334.60468596888199</v>
      </c>
      <c r="Y15">
        <v>334.87559507567198</v>
      </c>
      <c r="Z15">
        <v>326.119757853517</v>
      </c>
      <c r="AA15">
        <v>329.472908401138</v>
      </c>
      <c r="AB15">
        <v>334.81617778132102</v>
      </c>
      <c r="AC15">
        <v>336.78040685170799</v>
      </c>
      <c r="AD15">
        <v>334.64717359063002</v>
      </c>
      <c r="AE15">
        <v>343.80849612744203</v>
      </c>
      <c r="AF15">
        <v>328.90584326157398</v>
      </c>
      <c r="AG15">
        <v>331.64383681831902</v>
      </c>
      <c r="AH15">
        <v>324.51057200100001</v>
      </c>
      <c r="AI15">
        <v>333.51559455</v>
      </c>
      <c r="AJ15">
        <v>341.48674815071797</v>
      </c>
      <c r="AK15">
        <v>334.43982420343099</v>
      </c>
      <c r="AL15">
        <v>334.78523145223699</v>
      </c>
      <c r="AM15">
        <v>347.93648561149502</v>
      </c>
      <c r="AN15">
        <v>334.96182460130098</v>
      </c>
      <c r="AO15">
        <v>331.16138230264897</v>
      </c>
      <c r="AP15">
        <v>336.77589085141199</v>
      </c>
      <c r="AQ15">
        <v>334.68362123397401</v>
      </c>
      <c r="AR15">
        <v>332.52846540201602</v>
      </c>
      <c r="AS15">
        <v>337.43945323699</v>
      </c>
      <c r="AT15">
        <v>332.98059281573802</v>
      </c>
      <c r="AU15">
        <v>332.32709384656903</v>
      </c>
      <c r="AV15">
        <v>346.63729561165599</v>
      </c>
      <c r="AW15">
        <v>335.20073633249302</v>
      </c>
      <c r="AX15">
        <v>344.44002226708398</v>
      </c>
      <c r="AY15">
        <v>341.06932003596199</v>
      </c>
      <c r="AZ15">
        <v>351.19597071312597</v>
      </c>
      <c r="BA15">
        <v>344.26848485853702</v>
      </c>
      <c r="BB15">
        <v>336.13721342122398</v>
      </c>
      <c r="BC15">
        <v>349.72086543477201</v>
      </c>
      <c r="BD15">
        <v>329.09666864607101</v>
      </c>
      <c r="BE15">
        <v>347.49988156410598</v>
      </c>
      <c r="BF15">
        <v>354.10347025306697</v>
      </c>
      <c r="BG15">
        <v>339.75623479089302</v>
      </c>
      <c r="BH15">
        <v>349.887012470294</v>
      </c>
      <c r="BI15">
        <v>351.21977323105102</v>
      </c>
      <c r="BJ15">
        <v>361.05753911159297</v>
      </c>
      <c r="BK15">
        <v>371.94275774858801</v>
      </c>
      <c r="BL15">
        <v>337.99484472598402</v>
      </c>
      <c r="BM15">
        <v>355.19657496893501</v>
      </c>
      <c r="BN15">
        <v>352.90833528943699</v>
      </c>
      <c r="BO15">
        <v>352.49402183684299</v>
      </c>
      <c r="BP15">
        <v>353.07082108260499</v>
      </c>
      <c r="BQ15">
        <v>347.99902353084502</v>
      </c>
      <c r="BR15">
        <v>333.91799048042202</v>
      </c>
      <c r="BS15">
        <v>338.33113518856698</v>
      </c>
      <c r="BT15">
        <v>334.57666241304901</v>
      </c>
      <c r="BU15">
        <v>340.487205874827</v>
      </c>
      <c r="BV15">
        <v>336.34913123630201</v>
      </c>
      <c r="BW15">
        <v>333.31163247189602</v>
      </c>
      <c r="BX15">
        <v>330.44105076208302</v>
      </c>
      <c r="BY15">
        <v>325.62003037648299</v>
      </c>
      <c r="BZ15">
        <v>328.11327813367899</v>
      </c>
      <c r="CA15">
        <v>330.86117122149602</v>
      </c>
      <c r="CB15">
        <v>331.93810468911499</v>
      </c>
      <c r="CC15">
        <v>333.89085173387201</v>
      </c>
      <c r="CD15">
        <v>327.01714314242798</v>
      </c>
      <c r="CE15">
        <v>333.151928566668</v>
      </c>
      <c r="CF15">
        <v>317.56057235867797</v>
      </c>
      <c r="CG15">
        <v>340.65367497061999</v>
      </c>
      <c r="CH15">
        <v>323.582102409024</v>
      </c>
      <c r="CI15">
        <v>331.702936971702</v>
      </c>
      <c r="CJ15">
        <v>320.70081225003599</v>
      </c>
      <c r="CK15">
        <v>330.75811749810401</v>
      </c>
      <c r="CL15">
        <v>326.54142061961102</v>
      </c>
      <c r="CM15">
        <v>337.40530847402601</v>
      </c>
      <c r="CN15">
        <v>335.95731235672099</v>
      </c>
      <c r="CO15">
        <v>319.89074813877897</v>
      </c>
      <c r="CP15">
        <v>324.73305869637602</v>
      </c>
      <c r="CQ15">
        <v>332.63193429572601</v>
      </c>
      <c r="CR15">
        <v>326.67766346206901</v>
      </c>
      <c r="CS15">
        <v>323.62292134993299</v>
      </c>
      <c r="CT15">
        <v>323.67168136307498</v>
      </c>
      <c r="CU15">
        <v>323.22079788186198</v>
      </c>
      <c r="CV15">
        <v>333.94939780651998</v>
      </c>
      <c r="CW15">
        <v>335.04590103252201</v>
      </c>
      <c r="CX15">
        <v>339.37356480830499</v>
      </c>
      <c r="CY15">
        <v>343.40044799637002</v>
      </c>
      <c r="CZ15">
        <v>343.06406769889298</v>
      </c>
      <c r="DA15">
        <v>339.56902835549801</v>
      </c>
      <c r="DB15">
        <v>346.47258683786799</v>
      </c>
      <c r="DC15">
        <v>341.73895007984999</v>
      </c>
      <c r="DD15">
        <v>338.65926584337001</v>
      </c>
      <c r="DE15">
        <v>338.840984729642</v>
      </c>
      <c r="DF15">
        <v>340.72639184055299</v>
      </c>
      <c r="DG15">
        <v>331.17400327319098</v>
      </c>
      <c r="DH15">
        <v>335.44083819955301</v>
      </c>
      <c r="DI15">
        <v>349.24265575222302</v>
      </c>
      <c r="DJ15">
        <v>348.117034564623</v>
      </c>
      <c r="DK15">
        <v>336.53589401517002</v>
      </c>
      <c r="DL15">
        <v>355.09121774941701</v>
      </c>
      <c r="DM15">
        <v>334.53030990989299</v>
      </c>
      <c r="DN15">
        <v>346.38086847993401</v>
      </c>
      <c r="DO15">
        <v>348.68803895027202</v>
      </c>
      <c r="DP15">
        <v>352.02241521593101</v>
      </c>
      <c r="DQ15">
        <v>343.76222008769599</v>
      </c>
      <c r="DR15">
        <v>333.94684762800102</v>
      </c>
    </row>
    <row r="16" spans="1:122" x14ac:dyDescent="0.25">
      <c r="A16">
        <v>3.3644859813084098</v>
      </c>
      <c r="B16">
        <v>343.86507999807299</v>
      </c>
      <c r="C16">
        <v>341.08943638931902</v>
      </c>
      <c r="D16">
        <v>336.21376358527601</v>
      </c>
      <c r="E16">
        <v>348.33354488863603</v>
      </c>
      <c r="F16">
        <v>342.195686717066</v>
      </c>
      <c r="G16">
        <v>339.37987015990001</v>
      </c>
      <c r="H16">
        <v>351.31004925814699</v>
      </c>
      <c r="I16">
        <v>356.79409016711401</v>
      </c>
      <c r="J16">
        <v>339.73300872503398</v>
      </c>
      <c r="K16">
        <v>342.99677695948498</v>
      </c>
      <c r="L16">
        <v>347.69682824475802</v>
      </c>
      <c r="M16">
        <v>347.49358188909503</v>
      </c>
      <c r="N16">
        <v>335.443850161189</v>
      </c>
      <c r="O16">
        <v>344.24773473027602</v>
      </c>
      <c r="P16">
        <v>345.83213292830197</v>
      </c>
      <c r="Q16">
        <v>340.40053502372098</v>
      </c>
      <c r="R16">
        <v>337.32790202379903</v>
      </c>
      <c r="S16">
        <v>331.75565690786698</v>
      </c>
      <c r="T16">
        <v>340.18176714789598</v>
      </c>
      <c r="U16">
        <v>333.812743281211</v>
      </c>
      <c r="V16">
        <v>331.91509755478802</v>
      </c>
      <c r="W16">
        <v>331.43699783392299</v>
      </c>
      <c r="X16">
        <v>338.059108413187</v>
      </c>
      <c r="Y16">
        <v>328.793732952612</v>
      </c>
      <c r="Z16">
        <v>332.84490833566002</v>
      </c>
      <c r="AA16">
        <v>332.350692279501</v>
      </c>
      <c r="AB16">
        <v>334.66852422830698</v>
      </c>
      <c r="AC16">
        <v>336.95240403431501</v>
      </c>
      <c r="AD16">
        <v>332.71970010229001</v>
      </c>
      <c r="AE16">
        <v>339.30432963229703</v>
      </c>
      <c r="AF16">
        <v>339.79332417724203</v>
      </c>
      <c r="AG16">
        <v>331.88225554856098</v>
      </c>
      <c r="AH16">
        <v>330.308832962743</v>
      </c>
      <c r="AI16">
        <v>330.17139963343698</v>
      </c>
      <c r="AJ16">
        <v>340.703077858038</v>
      </c>
      <c r="AK16">
        <v>332.378513598773</v>
      </c>
      <c r="AL16">
        <v>343.57408188018002</v>
      </c>
      <c r="AM16">
        <v>338.93819599562698</v>
      </c>
      <c r="AN16">
        <v>337.44952789786402</v>
      </c>
      <c r="AO16">
        <v>328.333111372818</v>
      </c>
      <c r="AP16">
        <v>337.48494970921502</v>
      </c>
      <c r="AQ16">
        <v>337.55421439937601</v>
      </c>
      <c r="AR16">
        <v>337.35766087077099</v>
      </c>
      <c r="AS16">
        <v>333.91395917266601</v>
      </c>
      <c r="AT16">
        <v>329.41928561656698</v>
      </c>
      <c r="AU16">
        <v>333.97270738273602</v>
      </c>
      <c r="AV16">
        <v>347.54898565287499</v>
      </c>
      <c r="AW16">
        <v>333.93595165363303</v>
      </c>
      <c r="AX16">
        <v>344.64803038132101</v>
      </c>
      <c r="AY16">
        <v>336.82507740536897</v>
      </c>
      <c r="AZ16">
        <v>352.83187253558998</v>
      </c>
      <c r="BA16">
        <v>349.668742107546</v>
      </c>
      <c r="BB16">
        <v>336.090853432757</v>
      </c>
      <c r="BC16">
        <v>347.30949832047298</v>
      </c>
      <c r="BD16">
        <v>342.66773876682498</v>
      </c>
      <c r="BE16">
        <v>343.37152482064698</v>
      </c>
      <c r="BF16">
        <v>346.46153885099102</v>
      </c>
      <c r="BG16">
        <v>346.20211207725799</v>
      </c>
      <c r="BH16">
        <v>350.16918003579798</v>
      </c>
      <c r="BI16">
        <v>354.13081421995503</v>
      </c>
      <c r="BJ16">
        <v>363.821837768855</v>
      </c>
      <c r="BK16">
        <v>377.47340889572899</v>
      </c>
      <c r="BL16">
        <v>339.05155183832801</v>
      </c>
      <c r="BM16">
        <v>354.85457567603902</v>
      </c>
      <c r="BN16">
        <v>350.64860393555398</v>
      </c>
      <c r="BO16">
        <v>351.71478103485401</v>
      </c>
      <c r="BP16">
        <v>348.97230905522099</v>
      </c>
      <c r="BQ16">
        <v>348.46797737285198</v>
      </c>
      <c r="BR16">
        <v>338.21030188567698</v>
      </c>
      <c r="BS16">
        <v>343.03778676022301</v>
      </c>
      <c r="BT16">
        <v>333.57789891831402</v>
      </c>
      <c r="BU16">
        <v>336.14032017348001</v>
      </c>
      <c r="BV16">
        <v>332.63058204452199</v>
      </c>
      <c r="BW16">
        <v>332.90363997316598</v>
      </c>
      <c r="BX16">
        <v>328.96834525986799</v>
      </c>
      <c r="BY16">
        <v>320.56614335293602</v>
      </c>
      <c r="BZ16">
        <v>334.25505127091799</v>
      </c>
      <c r="CA16">
        <v>329.76934407507503</v>
      </c>
      <c r="CB16">
        <v>328.52315861799298</v>
      </c>
      <c r="CC16">
        <v>328.28714681326102</v>
      </c>
      <c r="CD16">
        <v>326.72098430312298</v>
      </c>
      <c r="CE16">
        <v>331.839767268961</v>
      </c>
      <c r="CF16">
        <v>320.94586891914702</v>
      </c>
      <c r="CG16">
        <v>340.42690321777002</v>
      </c>
      <c r="CH16">
        <v>327.57338988885402</v>
      </c>
      <c r="CI16">
        <v>326.75838135316098</v>
      </c>
      <c r="CJ16">
        <v>324.57837340217401</v>
      </c>
      <c r="CK16">
        <v>324.13429640977</v>
      </c>
      <c r="CL16">
        <v>333.264887429608</v>
      </c>
      <c r="CM16">
        <v>337.30615222891299</v>
      </c>
      <c r="CN16">
        <v>335.65297797984698</v>
      </c>
      <c r="CO16">
        <v>322.87986784545001</v>
      </c>
      <c r="CP16">
        <v>327.92483780226001</v>
      </c>
      <c r="CQ16">
        <v>330.61909209993399</v>
      </c>
      <c r="CR16">
        <v>322.72560376683901</v>
      </c>
      <c r="CS16">
        <v>326.80619827299199</v>
      </c>
      <c r="CT16">
        <v>325.327627963417</v>
      </c>
      <c r="CU16">
        <v>329.02450417776799</v>
      </c>
      <c r="CV16">
        <v>332.65262838724402</v>
      </c>
      <c r="CW16">
        <v>335.97108234101398</v>
      </c>
      <c r="CX16">
        <v>327.79631056245501</v>
      </c>
      <c r="CY16">
        <v>337.12212943768401</v>
      </c>
      <c r="CZ16">
        <v>336.88570642020898</v>
      </c>
      <c r="DA16">
        <v>337.26001064076797</v>
      </c>
      <c r="DB16">
        <v>341.59551730043103</v>
      </c>
      <c r="DC16">
        <v>342.54760646107297</v>
      </c>
      <c r="DD16">
        <v>344.28524180322398</v>
      </c>
      <c r="DE16">
        <v>338.70199446529398</v>
      </c>
      <c r="DF16">
        <v>345.70890971595298</v>
      </c>
      <c r="DG16">
        <v>335.97588737245599</v>
      </c>
      <c r="DH16">
        <v>328.10630007607</v>
      </c>
      <c r="DI16">
        <v>350.74753930156697</v>
      </c>
      <c r="DJ16">
        <v>352.88782455370699</v>
      </c>
      <c r="DK16">
        <v>341.85145937045701</v>
      </c>
      <c r="DL16">
        <v>354.24958772585302</v>
      </c>
      <c r="DM16">
        <v>336.92542675919299</v>
      </c>
      <c r="DN16">
        <v>342.27225200542398</v>
      </c>
      <c r="DO16">
        <v>345.053813546458</v>
      </c>
      <c r="DP16">
        <v>348.709817271475</v>
      </c>
      <c r="DQ16">
        <v>350.56338555194702</v>
      </c>
      <c r="DR16">
        <v>332.30602097442602</v>
      </c>
    </row>
    <row r="17" spans="1:122" x14ac:dyDescent="0.25">
      <c r="A17">
        <v>3.6048064085447198</v>
      </c>
      <c r="B17">
        <v>339.31769651366301</v>
      </c>
      <c r="C17">
        <v>344.34622648838098</v>
      </c>
      <c r="D17">
        <v>337.03612875574402</v>
      </c>
      <c r="E17">
        <v>349.74231906592598</v>
      </c>
      <c r="F17">
        <v>344.53266841992701</v>
      </c>
      <c r="G17">
        <v>333.10940294277498</v>
      </c>
      <c r="H17">
        <v>349.37921345899701</v>
      </c>
      <c r="I17">
        <v>354.555548555136</v>
      </c>
      <c r="J17">
        <v>337.953667297565</v>
      </c>
      <c r="K17">
        <v>334.07195145557199</v>
      </c>
      <c r="L17">
        <v>348.497417281151</v>
      </c>
      <c r="M17">
        <v>350.41765273180602</v>
      </c>
      <c r="N17">
        <v>337.22259602698801</v>
      </c>
      <c r="O17">
        <v>345.80890170316297</v>
      </c>
      <c r="P17">
        <v>346.87090865856601</v>
      </c>
      <c r="Q17">
        <v>340.68801861959099</v>
      </c>
      <c r="R17">
        <v>330.44568829184499</v>
      </c>
      <c r="S17">
        <v>329.621521288834</v>
      </c>
      <c r="T17">
        <v>343.48187188233402</v>
      </c>
      <c r="U17">
        <v>334.66533149418399</v>
      </c>
      <c r="V17">
        <v>333.49246548885702</v>
      </c>
      <c r="W17">
        <v>332.60178881388299</v>
      </c>
      <c r="X17">
        <v>337.05226269722903</v>
      </c>
      <c r="Y17">
        <v>326.90038268174999</v>
      </c>
      <c r="Z17">
        <v>340.77230536047301</v>
      </c>
      <c r="AA17">
        <v>339.632926648661</v>
      </c>
      <c r="AB17">
        <v>333.57479913134898</v>
      </c>
      <c r="AC17">
        <v>336.87851310853898</v>
      </c>
      <c r="AD17">
        <v>326.84635037089498</v>
      </c>
      <c r="AE17">
        <v>336.30237873713202</v>
      </c>
      <c r="AF17">
        <v>340.67784496031999</v>
      </c>
      <c r="AG17">
        <v>333.85306091187499</v>
      </c>
      <c r="AH17">
        <v>335.40042846694303</v>
      </c>
      <c r="AI17">
        <v>330.10151168967298</v>
      </c>
      <c r="AJ17">
        <v>340.41853393461298</v>
      </c>
      <c r="AK17">
        <v>331.13886709215399</v>
      </c>
      <c r="AL17">
        <v>342.65882035458202</v>
      </c>
      <c r="AM17">
        <v>331.44941052898099</v>
      </c>
      <c r="AN17">
        <v>342.48355268536898</v>
      </c>
      <c r="AO17">
        <v>328.50316476222901</v>
      </c>
      <c r="AP17">
        <v>341.13639129135498</v>
      </c>
      <c r="AQ17">
        <v>338.78738666994099</v>
      </c>
      <c r="AR17">
        <v>337.582201210449</v>
      </c>
      <c r="AS17">
        <v>333.21151051287899</v>
      </c>
      <c r="AT17">
        <v>337.40487275976102</v>
      </c>
      <c r="AU17">
        <v>333.22468472014998</v>
      </c>
      <c r="AV17">
        <v>345.20884917292</v>
      </c>
      <c r="AW17">
        <v>337.66189508518602</v>
      </c>
      <c r="AX17">
        <v>344.47833681277399</v>
      </c>
      <c r="AY17">
        <v>339.669420353867</v>
      </c>
      <c r="AZ17">
        <v>353.39557257031697</v>
      </c>
      <c r="BA17">
        <v>351.50626653733201</v>
      </c>
      <c r="BB17">
        <v>338.69102543929699</v>
      </c>
      <c r="BC17">
        <v>341.187379647836</v>
      </c>
      <c r="BD17">
        <v>354.49220187736398</v>
      </c>
      <c r="BE17">
        <v>345.575461974419</v>
      </c>
      <c r="BF17">
        <v>340.16402922706499</v>
      </c>
      <c r="BG17">
        <v>347.77220873719301</v>
      </c>
      <c r="BH17">
        <v>349.97561340425699</v>
      </c>
      <c r="BI17">
        <v>369.90334936555598</v>
      </c>
      <c r="BJ17">
        <v>372.25526723822099</v>
      </c>
      <c r="BK17">
        <v>395.809231347722</v>
      </c>
      <c r="BL17">
        <v>339.74339320944102</v>
      </c>
      <c r="BM17">
        <v>351.75764640574602</v>
      </c>
      <c r="BN17">
        <v>349.97446769209802</v>
      </c>
      <c r="BO17">
        <v>360.40859377496201</v>
      </c>
      <c r="BP17">
        <v>360.10046621272198</v>
      </c>
      <c r="BQ17">
        <v>345.81998778845599</v>
      </c>
      <c r="BR17">
        <v>341.18406496982101</v>
      </c>
      <c r="BS17">
        <v>344.368308546668</v>
      </c>
      <c r="BT17">
        <v>342.22412799160298</v>
      </c>
      <c r="BU17">
        <v>333.087236361598</v>
      </c>
      <c r="BV17">
        <v>334.70258123155202</v>
      </c>
      <c r="BW17">
        <v>336.78800367917898</v>
      </c>
      <c r="BX17">
        <v>330.566330362249</v>
      </c>
      <c r="BY17">
        <v>326.915328187238</v>
      </c>
      <c r="BZ17">
        <v>338.15374773109102</v>
      </c>
      <c r="CA17">
        <v>327.59177863777899</v>
      </c>
      <c r="CB17">
        <v>328.871680496485</v>
      </c>
      <c r="CC17">
        <v>330.19874662435001</v>
      </c>
      <c r="CD17">
        <v>325.55900066375801</v>
      </c>
      <c r="CE17">
        <v>333.322534749711</v>
      </c>
      <c r="CF17">
        <v>328.37402699758201</v>
      </c>
      <c r="CG17">
        <v>338.13198800344998</v>
      </c>
      <c r="CH17">
        <v>331.203422507921</v>
      </c>
      <c r="CI17">
        <v>321.52043984427701</v>
      </c>
      <c r="CJ17">
        <v>328.48112634456101</v>
      </c>
      <c r="CK17">
        <v>323.10097972837298</v>
      </c>
      <c r="CL17">
        <v>328.91436638440302</v>
      </c>
      <c r="CM17">
        <v>338.00400793373302</v>
      </c>
      <c r="CN17">
        <v>330.57842843794401</v>
      </c>
      <c r="CO17">
        <v>329.697700752054</v>
      </c>
      <c r="CP17">
        <v>327.07097248997701</v>
      </c>
      <c r="CQ17">
        <v>329.66525134340901</v>
      </c>
      <c r="CR17">
        <v>317.082310479429</v>
      </c>
      <c r="CS17">
        <v>328.93519430002601</v>
      </c>
      <c r="CT17">
        <v>325.53903655854998</v>
      </c>
      <c r="CU17">
        <v>329.08627251730599</v>
      </c>
      <c r="CV17">
        <v>331.706149750186</v>
      </c>
      <c r="CW17">
        <v>330.86056089588698</v>
      </c>
      <c r="CX17">
        <v>322.12958592205598</v>
      </c>
      <c r="CY17">
        <v>338.54727312360097</v>
      </c>
      <c r="CZ17">
        <v>331.70145078118298</v>
      </c>
      <c r="DA17">
        <v>332.74056007559699</v>
      </c>
      <c r="DB17">
        <v>340.07583915546502</v>
      </c>
      <c r="DC17">
        <v>341.88899310491502</v>
      </c>
      <c r="DD17">
        <v>349.06020218842798</v>
      </c>
      <c r="DE17">
        <v>339.52948352956901</v>
      </c>
      <c r="DF17">
        <v>341.41525914452399</v>
      </c>
      <c r="DG17">
        <v>340.63307031662703</v>
      </c>
      <c r="DH17">
        <v>331.559091672443</v>
      </c>
      <c r="DI17">
        <v>355.20462960845498</v>
      </c>
      <c r="DJ17">
        <v>353.50333001956301</v>
      </c>
      <c r="DK17">
        <v>347.305028444154</v>
      </c>
      <c r="DL17">
        <v>347.558198135954</v>
      </c>
      <c r="DM17">
        <v>340.43288816080599</v>
      </c>
      <c r="DN17">
        <v>345.70987556378498</v>
      </c>
      <c r="DO17">
        <v>346.12069285085403</v>
      </c>
      <c r="DP17">
        <v>345.80592667746998</v>
      </c>
      <c r="DQ17">
        <v>346.39395793649101</v>
      </c>
      <c r="DR17">
        <v>337.582671936412</v>
      </c>
    </row>
    <row r="18" spans="1:122" x14ac:dyDescent="0.25">
      <c r="A18">
        <v>3.84512683578104</v>
      </c>
      <c r="B18">
        <v>336.32710294627702</v>
      </c>
      <c r="C18">
        <v>344.69322739875997</v>
      </c>
      <c r="D18">
        <v>338.779852227314</v>
      </c>
      <c r="E18">
        <v>347.681409512247</v>
      </c>
      <c r="F18">
        <v>347.598751396316</v>
      </c>
      <c r="G18">
        <v>334.20875377829299</v>
      </c>
      <c r="H18">
        <v>347.66833086458701</v>
      </c>
      <c r="I18">
        <v>349.72853453295198</v>
      </c>
      <c r="J18">
        <v>336.07706181983502</v>
      </c>
      <c r="K18">
        <v>331.87686074859897</v>
      </c>
      <c r="L18">
        <v>352.58734093923903</v>
      </c>
      <c r="M18">
        <v>350.31721856023103</v>
      </c>
      <c r="N18">
        <v>334.74764759066397</v>
      </c>
      <c r="O18">
        <v>345.25506370838298</v>
      </c>
      <c r="P18">
        <v>347.57788011613201</v>
      </c>
      <c r="Q18">
        <v>340.98551453712997</v>
      </c>
      <c r="R18">
        <v>326.48943174972499</v>
      </c>
      <c r="S18">
        <v>329.56601807652697</v>
      </c>
      <c r="T18">
        <v>342.107473561723</v>
      </c>
      <c r="U18">
        <v>335.28652184294702</v>
      </c>
      <c r="V18">
        <v>335.28630233433302</v>
      </c>
      <c r="W18">
        <v>333.78538944248999</v>
      </c>
      <c r="X18">
        <v>336.32007981365803</v>
      </c>
      <c r="Y18">
        <v>326.10651408723402</v>
      </c>
      <c r="Z18">
        <v>340.529949143039</v>
      </c>
      <c r="AA18">
        <v>340.74745054293197</v>
      </c>
      <c r="AB18">
        <v>332.34700675291799</v>
      </c>
      <c r="AC18">
        <v>338.21592954645598</v>
      </c>
      <c r="AD18">
        <v>325.04073852346698</v>
      </c>
      <c r="AE18">
        <v>335.50355830932199</v>
      </c>
      <c r="AF18">
        <v>345.43403795901901</v>
      </c>
      <c r="AG18">
        <v>336.30885310788699</v>
      </c>
      <c r="AH18">
        <v>334.14000763932103</v>
      </c>
      <c r="AI18">
        <v>330.848503951265</v>
      </c>
      <c r="AJ18">
        <v>336.05521725911899</v>
      </c>
      <c r="AK18">
        <v>328.38669761966401</v>
      </c>
      <c r="AL18">
        <v>344.49482177734802</v>
      </c>
      <c r="AM18">
        <v>332.53956739358102</v>
      </c>
      <c r="AN18">
        <v>344.194629139558</v>
      </c>
      <c r="AO18">
        <v>329.911387094931</v>
      </c>
      <c r="AP18">
        <v>344.67404039009602</v>
      </c>
      <c r="AQ18">
        <v>338.65476397880502</v>
      </c>
      <c r="AR18">
        <v>338.226433626296</v>
      </c>
      <c r="AS18">
        <v>332.75975164232898</v>
      </c>
      <c r="AT18">
        <v>336.70086200684801</v>
      </c>
      <c r="AU18">
        <v>329.86824650031002</v>
      </c>
      <c r="AV18">
        <v>341.41669995496301</v>
      </c>
      <c r="AW18">
        <v>337.45486327352802</v>
      </c>
      <c r="AX18">
        <v>337.34353651443399</v>
      </c>
      <c r="AY18">
        <v>339.74925107630298</v>
      </c>
      <c r="AZ18">
        <v>348.03455061957101</v>
      </c>
      <c r="BA18">
        <v>347.99611130974603</v>
      </c>
      <c r="BB18">
        <v>339.62968432400697</v>
      </c>
      <c r="BC18">
        <v>339.20312406434698</v>
      </c>
      <c r="BD18">
        <v>352.47477896271602</v>
      </c>
      <c r="BE18">
        <v>344.81110885194801</v>
      </c>
      <c r="BF18">
        <v>335.26219763738999</v>
      </c>
      <c r="BG18">
        <v>346.69031708973102</v>
      </c>
      <c r="BH18">
        <v>349.85403815544601</v>
      </c>
      <c r="BI18">
        <v>369.62833887659002</v>
      </c>
      <c r="BJ18">
        <v>371.91835676977797</v>
      </c>
      <c r="BK18">
        <v>395.02176003269301</v>
      </c>
      <c r="BL18">
        <v>338.52687904348898</v>
      </c>
      <c r="BM18">
        <v>349.70195361410401</v>
      </c>
      <c r="BN18">
        <v>346.56006136596397</v>
      </c>
      <c r="BO18">
        <v>359.47153219252698</v>
      </c>
      <c r="BP18">
        <v>360.72533531614903</v>
      </c>
      <c r="BQ18">
        <v>340.34894224460197</v>
      </c>
      <c r="BR18">
        <v>337.27503592024999</v>
      </c>
      <c r="BS18">
        <v>340.14076218609398</v>
      </c>
      <c r="BT18">
        <v>342.478927955796</v>
      </c>
      <c r="BU18">
        <v>329.54679015629898</v>
      </c>
      <c r="BV18">
        <v>336.237271572449</v>
      </c>
      <c r="BW18">
        <v>339.51673582398701</v>
      </c>
      <c r="BX18">
        <v>333.133595070323</v>
      </c>
      <c r="BY18">
        <v>332.87727997323799</v>
      </c>
      <c r="BZ18">
        <v>339.57604296476001</v>
      </c>
      <c r="CA18">
        <v>325.93923480180302</v>
      </c>
      <c r="CB18">
        <v>330.375155177122</v>
      </c>
      <c r="CC18">
        <v>327.30806982814499</v>
      </c>
      <c r="CD18">
        <v>329.84783666041898</v>
      </c>
      <c r="CE18">
        <v>331.60028034365098</v>
      </c>
      <c r="CF18">
        <v>333.72348181060698</v>
      </c>
      <c r="CG18">
        <v>332.05832828780598</v>
      </c>
      <c r="CH18">
        <v>329.984595096205</v>
      </c>
      <c r="CI18">
        <v>323.29255188241802</v>
      </c>
      <c r="CJ18">
        <v>329.08353846386899</v>
      </c>
      <c r="CK18">
        <v>319.80403109084301</v>
      </c>
      <c r="CL18">
        <v>327.171393590138</v>
      </c>
      <c r="CM18">
        <v>336.298899655149</v>
      </c>
      <c r="CN18">
        <v>328.67091989172599</v>
      </c>
      <c r="CO18">
        <v>330.56719781709597</v>
      </c>
      <c r="CP18">
        <v>327.25760483932697</v>
      </c>
      <c r="CQ18">
        <v>327.48599991405899</v>
      </c>
      <c r="CR18">
        <v>314.97178908766699</v>
      </c>
      <c r="CS18">
        <v>329.987444779562</v>
      </c>
      <c r="CT18">
        <v>326.02280735217602</v>
      </c>
      <c r="CU18">
        <v>329.825417209389</v>
      </c>
      <c r="CV18">
        <v>331.29749058536299</v>
      </c>
      <c r="CW18">
        <v>327.83902214912001</v>
      </c>
      <c r="CX18">
        <v>319.47125434685603</v>
      </c>
      <c r="CY18">
        <v>341.39444298373297</v>
      </c>
      <c r="CZ18">
        <v>330.071368412835</v>
      </c>
      <c r="DA18">
        <v>332.06493933599501</v>
      </c>
      <c r="DB18">
        <v>339.57422538394502</v>
      </c>
      <c r="DC18">
        <v>340.90903149444398</v>
      </c>
      <c r="DD18">
        <v>349.57850537920501</v>
      </c>
      <c r="DE18">
        <v>340.26417397661498</v>
      </c>
      <c r="DF18">
        <v>346.64858161756302</v>
      </c>
      <c r="DG18">
        <v>336.40077423569301</v>
      </c>
      <c r="DH18">
        <v>330.799273528519</v>
      </c>
      <c r="DI18">
        <v>355.53285384058398</v>
      </c>
      <c r="DJ18">
        <v>355.63608809838502</v>
      </c>
      <c r="DK18">
        <v>346.32650921987698</v>
      </c>
      <c r="DL18">
        <v>343.35505614258898</v>
      </c>
      <c r="DM18">
        <v>340.47124551295099</v>
      </c>
      <c r="DN18">
        <v>344.76644749765097</v>
      </c>
      <c r="DO18">
        <v>346.45641703753103</v>
      </c>
      <c r="DP18">
        <v>344.31004833876602</v>
      </c>
      <c r="DQ18">
        <v>344.37954470721297</v>
      </c>
      <c r="DR18">
        <v>339.80548361536501</v>
      </c>
    </row>
    <row r="19" spans="1:122" x14ac:dyDescent="0.25">
      <c r="A19">
        <v>4.0854472630173504</v>
      </c>
      <c r="B19">
        <v>336.21816338107698</v>
      </c>
      <c r="C19">
        <v>344.00767255139999</v>
      </c>
      <c r="D19">
        <v>339.06821573616799</v>
      </c>
      <c r="E19">
        <v>347.62855342402702</v>
      </c>
      <c r="F19">
        <v>346.901492154533</v>
      </c>
      <c r="G19">
        <v>334.33823260691997</v>
      </c>
      <c r="H19">
        <v>347.73515381768101</v>
      </c>
      <c r="I19">
        <v>349.77375125563998</v>
      </c>
      <c r="J19">
        <v>335.78636740449099</v>
      </c>
      <c r="K19">
        <v>331.94052170871902</v>
      </c>
      <c r="L19">
        <v>352.78571994752502</v>
      </c>
      <c r="M19">
        <v>351.04567452273398</v>
      </c>
      <c r="N19">
        <v>335.52567543442399</v>
      </c>
      <c r="O19">
        <v>344.033380389478</v>
      </c>
      <c r="P19">
        <v>346.09695093520702</v>
      </c>
      <c r="Q19">
        <v>341.18776105400599</v>
      </c>
      <c r="R19">
        <v>325.857941012293</v>
      </c>
      <c r="S19">
        <v>329.33168342559998</v>
      </c>
      <c r="T19">
        <v>340.56752943224501</v>
      </c>
      <c r="U19">
        <v>334.60872406142198</v>
      </c>
      <c r="V19">
        <v>336.11441680336901</v>
      </c>
      <c r="W19">
        <v>333.96005516956501</v>
      </c>
      <c r="X19">
        <v>335.67031888209402</v>
      </c>
      <c r="Y19">
        <v>326.111958265922</v>
      </c>
      <c r="Z19">
        <v>339.64604863020497</v>
      </c>
      <c r="AA19">
        <v>340.73288737213102</v>
      </c>
      <c r="AB19">
        <v>332.33896797112499</v>
      </c>
      <c r="AC19">
        <v>337.45686618039099</v>
      </c>
      <c r="AD19">
        <v>325.31479812523997</v>
      </c>
      <c r="AE19">
        <v>337.146077555678</v>
      </c>
      <c r="AF19">
        <v>344.18424150240799</v>
      </c>
      <c r="AG19">
        <v>335.263344542857</v>
      </c>
      <c r="AH19">
        <v>335.64008719645699</v>
      </c>
      <c r="AI19">
        <v>331.14802826790202</v>
      </c>
      <c r="AJ19">
        <v>335.42153336563399</v>
      </c>
      <c r="AK19">
        <v>328.62440983802998</v>
      </c>
      <c r="AL19">
        <v>344.87900735342498</v>
      </c>
      <c r="AM19">
        <v>332.23346337414699</v>
      </c>
      <c r="AN19">
        <v>343.628383900774</v>
      </c>
      <c r="AO19">
        <v>329.74520939828102</v>
      </c>
      <c r="AP19">
        <v>344.16119829452498</v>
      </c>
      <c r="AQ19">
        <v>338.19758808018202</v>
      </c>
      <c r="AR19">
        <v>337.73176619735699</v>
      </c>
      <c r="AS19">
        <v>333.08000838101998</v>
      </c>
      <c r="AT19">
        <v>335.73479610058399</v>
      </c>
      <c r="AU19">
        <v>329.28517385714599</v>
      </c>
      <c r="AV19">
        <v>341.10769844769197</v>
      </c>
      <c r="AW19">
        <v>338.53179250582002</v>
      </c>
      <c r="AX19">
        <v>336.98491222873099</v>
      </c>
      <c r="AY19">
        <v>338.32642038986899</v>
      </c>
      <c r="AZ19">
        <v>346.22528222070201</v>
      </c>
      <c r="BA19">
        <v>348.20063031439997</v>
      </c>
      <c r="BB19">
        <v>340.29249382924303</v>
      </c>
      <c r="BC19">
        <v>338.93557637409498</v>
      </c>
      <c r="BD19">
        <v>352.536225832235</v>
      </c>
      <c r="BE19">
        <v>344.19577661376002</v>
      </c>
      <c r="BF19">
        <v>334.585049101366</v>
      </c>
      <c r="BG19">
        <v>345.45237822219201</v>
      </c>
      <c r="BH19">
        <v>350.48115186591298</v>
      </c>
      <c r="BI19">
        <v>369.26406430176098</v>
      </c>
      <c r="BJ19">
        <v>370.12776272364999</v>
      </c>
      <c r="BK19">
        <v>391.14912740974898</v>
      </c>
      <c r="BL19">
        <v>338.055289360963</v>
      </c>
      <c r="BM19">
        <v>348.93755337731398</v>
      </c>
      <c r="BN19">
        <v>345.938062381836</v>
      </c>
      <c r="BO19">
        <v>358.03280285860899</v>
      </c>
      <c r="BP19">
        <v>359.054365166173</v>
      </c>
      <c r="BQ19">
        <v>340.76835614063202</v>
      </c>
      <c r="BR19">
        <v>337.48559356773501</v>
      </c>
      <c r="BS19">
        <v>340.285585506541</v>
      </c>
      <c r="BT19">
        <v>342.37504732784498</v>
      </c>
      <c r="BU19">
        <v>330.54784627448902</v>
      </c>
      <c r="BV19">
        <v>336.501583446886</v>
      </c>
      <c r="BW19">
        <v>339.38855250389202</v>
      </c>
      <c r="BX19">
        <v>332.84713948280603</v>
      </c>
      <c r="BY19">
        <v>332.29961672662103</v>
      </c>
      <c r="BZ19">
        <v>339.09194096205903</v>
      </c>
      <c r="CA19">
        <v>325.47548742589601</v>
      </c>
      <c r="CB19">
        <v>330.64773585649698</v>
      </c>
      <c r="CC19">
        <v>327.58690183662497</v>
      </c>
      <c r="CD19">
        <v>329.939690135261</v>
      </c>
      <c r="CE19">
        <v>331.79483320492199</v>
      </c>
      <c r="CF19">
        <v>334.71081629707197</v>
      </c>
      <c r="CG19">
        <v>330.94303453136001</v>
      </c>
      <c r="CH19">
        <v>331.17898233759701</v>
      </c>
      <c r="CI19">
        <v>323.37195522742002</v>
      </c>
      <c r="CJ19">
        <v>330.00684280021301</v>
      </c>
      <c r="CK19">
        <v>318.98635405948301</v>
      </c>
      <c r="CL19">
        <v>327.13720023402698</v>
      </c>
      <c r="CM19">
        <v>335.998018496643</v>
      </c>
      <c r="CN19">
        <v>329.25669982612402</v>
      </c>
      <c r="CO19">
        <v>330.35506769852702</v>
      </c>
      <c r="CP19">
        <v>327.161637527312</v>
      </c>
      <c r="CQ19">
        <v>327.85514386190601</v>
      </c>
      <c r="CR19">
        <v>315.52489602353199</v>
      </c>
      <c r="CS19">
        <v>329.769066633379</v>
      </c>
      <c r="CT19">
        <v>327.33472022633703</v>
      </c>
      <c r="CU19">
        <v>329.52211054409599</v>
      </c>
      <c r="CV19">
        <v>330.30425269007799</v>
      </c>
      <c r="CW19">
        <v>327.26885441538502</v>
      </c>
      <c r="CX19">
        <v>320.82539553887602</v>
      </c>
      <c r="CY19">
        <v>341.897870754135</v>
      </c>
      <c r="CZ19">
        <v>330.11753945206999</v>
      </c>
      <c r="DA19">
        <v>333.52763019608699</v>
      </c>
      <c r="DB19">
        <v>339.48574589107602</v>
      </c>
      <c r="DC19">
        <v>341.65047064550703</v>
      </c>
      <c r="DD19">
        <v>349.19297176460702</v>
      </c>
      <c r="DE19">
        <v>338.59632396404203</v>
      </c>
      <c r="DF19">
        <v>345.91402984282303</v>
      </c>
      <c r="DG19">
        <v>336.11165088320001</v>
      </c>
      <c r="DH19">
        <v>330.11822654347202</v>
      </c>
      <c r="DI19">
        <v>354.81407343886701</v>
      </c>
      <c r="DJ19">
        <v>355.48168847933999</v>
      </c>
      <c r="DK19">
        <v>346.25742085809298</v>
      </c>
      <c r="DL19">
        <v>343.27106756006498</v>
      </c>
      <c r="DM19">
        <v>340.639737925551</v>
      </c>
      <c r="DN19">
        <v>343.96354738459098</v>
      </c>
      <c r="DO19">
        <v>346.54902588015801</v>
      </c>
      <c r="DP19">
        <v>344.43980903218801</v>
      </c>
      <c r="DQ19">
        <v>345.672782153426</v>
      </c>
      <c r="DR19">
        <v>339.20499150436302</v>
      </c>
    </row>
    <row r="20" spans="1:122" x14ac:dyDescent="0.25">
      <c r="A20">
        <v>4.3257676902536701</v>
      </c>
      <c r="B20">
        <v>336.30039820804802</v>
      </c>
      <c r="C20">
        <v>343.48471706603999</v>
      </c>
      <c r="D20">
        <v>339.12508783687599</v>
      </c>
      <c r="E20">
        <v>344.30263939985099</v>
      </c>
      <c r="F20">
        <v>342.101220056714</v>
      </c>
      <c r="G20">
        <v>337.59577379675898</v>
      </c>
      <c r="H20">
        <v>349.10799663818301</v>
      </c>
      <c r="I20">
        <v>349.84390509046898</v>
      </c>
      <c r="J20">
        <v>338.47484274731102</v>
      </c>
      <c r="K20">
        <v>340.27446019134101</v>
      </c>
      <c r="L20">
        <v>349.52765459159099</v>
      </c>
      <c r="M20">
        <v>351.40017724482698</v>
      </c>
      <c r="N20">
        <v>340.58952262826398</v>
      </c>
      <c r="O20">
        <v>344.07357610970399</v>
      </c>
      <c r="P20">
        <v>344.93727763427597</v>
      </c>
      <c r="Q20">
        <v>338.88726053683502</v>
      </c>
      <c r="R20">
        <v>327.98710035666102</v>
      </c>
      <c r="S20">
        <v>325.53662027913202</v>
      </c>
      <c r="T20">
        <v>337.97696955158898</v>
      </c>
      <c r="U20">
        <v>341.742595470156</v>
      </c>
      <c r="V20">
        <v>337.50444029679801</v>
      </c>
      <c r="W20">
        <v>332.28952164865899</v>
      </c>
      <c r="X20">
        <v>334.33751652804301</v>
      </c>
      <c r="Y20">
        <v>331.39158360654699</v>
      </c>
      <c r="Z20">
        <v>334.86434498210002</v>
      </c>
      <c r="AA20">
        <v>339.16642809853499</v>
      </c>
      <c r="AB20">
        <v>334.16082375913601</v>
      </c>
      <c r="AC20">
        <v>332.87066250314302</v>
      </c>
      <c r="AD20">
        <v>325.69891576665998</v>
      </c>
      <c r="AE20">
        <v>342.921378952108</v>
      </c>
      <c r="AF20">
        <v>337.29627612444102</v>
      </c>
      <c r="AG20">
        <v>336.33043806101603</v>
      </c>
      <c r="AH20">
        <v>341.85156925690899</v>
      </c>
      <c r="AI20">
        <v>335.62305902061098</v>
      </c>
      <c r="AJ20">
        <v>332.29790989436299</v>
      </c>
      <c r="AK20">
        <v>333.40087939255</v>
      </c>
      <c r="AL20">
        <v>343.07890727411302</v>
      </c>
      <c r="AM20">
        <v>330.28210544251698</v>
      </c>
      <c r="AN20">
        <v>343.98052274488498</v>
      </c>
      <c r="AO20">
        <v>330.87127942930499</v>
      </c>
      <c r="AP20">
        <v>340.04525587952497</v>
      </c>
      <c r="AQ20">
        <v>333.98637762135598</v>
      </c>
      <c r="AR20">
        <v>335.01576604384098</v>
      </c>
      <c r="AS20">
        <v>334.48844789434099</v>
      </c>
      <c r="AT20">
        <v>335.15014137980597</v>
      </c>
      <c r="AU20">
        <v>328.94488424145101</v>
      </c>
      <c r="AV20">
        <v>337.34646145902201</v>
      </c>
      <c r="AW20">
        <v>343.43875745321998</v>
      </c>
      <c r="AX20">
        <v>336.99700603332201</v>
      </c>
      <c r="AY20">
        <v>338.01848350670599</v>
      </c>
      <c r="AZ20">
        <v>340.57160298117998</v>
      </c>
      <c r="BA20">
        <v>351.826090588233</v>
      </c>
      <c r="BB20">
        <v>339.96842016898</v>
      </c>
      <c r="BC20">
        <v>337.29716599311803</v>
      </c>
      <c r="BD20">
        <v>353.557210293541</v>
      </c>
      <c r="BE20">
        <v>347.65238744970998</v>
      </c>
      <c r="BF20">
        <v>338.22371693761801</v>
      </c>
      <c r="BG20">
        <v>337.03417466594601</v>
      </c>
      <c r="BH20">
        <v>351.81643404932203</v>
      </c>
      <c r="BI20">
        <v>368.27833992035499</v>
      </c>
      <c r="BJ20">
        <v>365.24749889558399</v>
      </c>
      <c r="BK20">
        <v>385.07853305276302</v>
      </c>
      <c r="BL20">
        <v>342.44241504464901</v>
      </c>
      <c r="BM20">
        <v>344.391308678531</v>
      </c>
      <c r="BN20">
        <v>344.18141591658701</v>
      </c>
      <c r="BO20">
        <v>358.40303918938002</v>
      </c>
      <c r="BP20">
        <v>359.24113549736899</v>
      </c>
      <c r="BQ20">
        <v>342.56751376819199</v>
      </c>
      <c r="BR20">
        <v>337.74686858138602</v>
      </c>
      <c r="BS20">
        <v>340.44793081151198</v>
      </c>
      <c r="BT20">
        <v>346.55825762955698</v>
      </c>
      <c r="BU20">
        <v>335.57120295626402</v>
      </c>
      <c r="BV20">
        <v>341.39821574441999</v>
      </c>
      <c r="BW20">
        <v>341.10345041773502</v>
      </c>
      <c r="BX20">
        <v>331.51598893463802</v>
      </c>
      <c r="BY20">
        <v>327.68117847744702</v>
      </c>
      <c r="BZ20">
        <v>335.03168438149299</v>
      </c>
      <c r="CA20">
        <v>321.42875849482402</v>
      </c>
      <c r="CB20">
        <v>333.13907658086799</v>
      </c>
      <c r="CC20">
        <v>333.46344640283098</v>
      </c>
      <c r="CD20">
        <v>330.04114290746003</v>
      </c>
      <c r="CE20">
        <v>330.453307952339</v>
      </c>
      <c r="CF20">
        <v>336.83847323991</v>
      </c>
      <c r="CG20">
        <v>331.94549233153703</v>
      </c>
      <c r="CH20">
        <v>334.69722066603799</v>
      </c>
      <c r="CI20">
        <v>323.81733479122101</v>
      </c>
      <c r="CJ20">
        <v>330.21853460139101</v>
      </c>
      <c r="CK20">
        <v>319.47031894688899</v>
      </c>
      <c r="CL20">
        <v>325.01742350756001</v>
      </c>
      <c r="CM20">
        <v>331.57439272887598</v>
      </c>
      <c r="CN20">
        <v>330.221292205059</v>
      </c>
      <c r="CO20">
        <v>332.40199818281297</v>
      </c>
      <c r="CP20">
        <v>324.28071305039799</v>
      </c>
      <c r="CQ20">
        <v>326.32752137629501</v>
      </c>
      <c r="CR20">
        <v>321.17502371588103</v>
      </c>
      <c r="CS20">
        <v>331.23700503782197</v>
      </c>
      <c r="CT20">
        <v>331.12930602390497</v>
      </c>
      <c r="CU20">
        <v>328.54667866482902</v>
      </c>
      <c r="CV20">
        <v>328.61470771058902</v>
      </c>
      <c r="CW20">
        <v>324.74557574360898</v>
      </c>
      <c r="CX20">
        <v>327.675412469766</v>
      </c>
      <c r="CY20">
        <v>340.482665688645</v>
      </c>
      <c r="CZ20">
        <v>332.27630441998599</v>
      </c>
      <c r="DA20">
        <v>341.99775990118502</v>
      </c>
      <c r="DB20">
        <v>343.16916636295201</v>
      </c>
      <c r="DC20">
        <v>347.13145046675299</v>
      </c>
      <c r="DD20">
        <v>346.58316852806797</v>
      </c>
      <c r="DE20">
        <v>335.673410053032</v>
      </c>
      <c r="DF20">
        <v>334.55291758896601</v>
      </c>
      <c r="DG20">
        <v>334.44091203873398</v>
      </c>
      <c r="DH20">
        <v>327.61206979477902</v>
      </c>
      <c r="DI20">
        <v>351.95156591218398</v>
      </c>
      <c r="DJ20">
        <v>350.25513576484701</v>
      </c>
      <c r="DK20">
        <v>347.38894519663899</v>
      </c>
      <c r="DL20">
        <v>339.31292621725902</v>
      </c>
      <c r="DM20">
        <v>344.436998632702</v>
      </c>
      <c r="DN20">
        <v>345.531873890523</v>
      </c>
      <c r="DO20">
        <v>348.75271890410397</v>
      </c>
      <c r="DP20">
        <v>344.021449354776</v>
      </c>
      <c r="DQ20">
        <v>345.55783676453399</v>
      </c>
      <c r="DR20">
        <v>336.72295201222897</v>
      </c>
    </row>
    <row r="21" spans="1:122" x14ac:dyDescent="0.25">
      <c r="A21">
        <v>4.5660881174899801</v>
      </c>
      <c r="B21">
        <v>336.57863366513601</v>
      </c>
      <c r="C21">
        <v>345.77977616007399</v>
      </c>
      <c r="D21">
        <v>339.12785426437802</v>
      </c>
      <c r="E21">
        <v>342.47959942585999</v>
      </c>
      <c r="F21">
        <v>336.93805829481897</v>
      </c>
      <c r="G21">
        <v>345.822734763261</v>
      </c>
      <c r="H21">
        <v>349.75046478413498</v>
      </c>
      <c r="I21">
        <v>344.52274558038698</v>
      </c>
      <c r="J21">
        <v>334.35910247296698</v>
      </c>
      <c r="K21">
        <v>347.91402144843602</v>
      </c>
      <c r="L21">
        <v>343.823193478745</v>
      </c>
      <c r="M21">
        <v>350.34286718573298</v>
      </c>
      <c r="N21">
        <v>340.88872607251898</v>
      </c>
      <c r="O21">
        <v>342.865098766806</v>
      </c>
      <c r="P21">
        <v>339.78197819337498</v>
      </c>
      <c r="Q21">
        <v>343.634489747526</v>
      </c>
      <c r="R21">
        <v>330.963141659781</v>
      </c>
      <c r="S21">
        <v>328.122295787967</v>
      </c>
      <c r="T21">
        <v>335.79758980668601</v>
      </c>
      <c r="U21">
        <v>345.85522572816501</v>
      </c>
      <c r="V21">
        <v>337.45289300599302</v>
      </c>
      <c r="W21">
        <v>331.90594789452302</v>
      </c>
      <c r="X21">
        <v>332.05390508629603</v>
      </c>
      <c r="Y21">
        <v>332.517549036437</v>
      </c>
      <c r="Z21">
        <v>333.384808300869</v>
      </c>
      <c r="AA21">
        <v>334.36070827789501</v>
      </c>
      <c r="AB21">
        <v>340.51519005296501</v>
      </c>
      <c r="AC21">
        <v>329.420967803069</v>
      </c>
      <c r="AD21">
        <v>325.31495684759</v>
      </c>
      <c r="AE21">
        <v>345.21434141201502</v>
      </c>
      <c r="AF21">
        <v>333.49483077114701</v>
      </c>
      <c r="AG21">
        <v>332.141420565364</v>
      </c>
      <c r="AH21">
        <v>339.67720558426703</v>
      </c>
      <c r="AI21">
        <v>338.74754866709901</v>
      </c>
      <c r="AJ21">
        <v>331.79534626972298</v>
      </c>
      <c r="AK21">
        <v>333.658059564182</v>
      </c>
      <c r="AL21">
        <v>340.568867907764</v>
      </c>
      <c r="AM21">
        <v>332.30146209172398</v>
      </c>
      <c r="AN21">
        <v>339.54457628218898</v>
      </c>
      <c r="AO21">
        <v>330.69427053982997</v>
      </c>
      <c r="AP21">
        <v>335.50528296201298</v>
      </c>
      <c r="AQ21">
        <v>329.156873140529</v>
      </c>
      <c r="AR21">
        <v>334.39490601141699</v>
      </c>
      <c r="AS21">
        <v>334.08733825994398</v>
      </c>
      <c r="AT21">
        <v>333.76984227479301</v>
      </c>
      <c r="AU21">
        <v>328.56473790612898</v>
      </c>
      <c r="AV21">
        <v>334.11960659635901</v>
      </c>
      <c r="AW21">
        <v>343.115812713948</v>
      </c>
      <c r="AX21">
        <v>337.66251048843202</v>
      </c>
      <c r="AY21">
        <v>339.88357728660498</v>
      </c>
      <c r="AZ21">
        <v>340.57926604015398</v>
      </c>
      <c r="BA21">
        <v>354.23963017836297</v>
      </c>
      <c r="BB21">
        <v>339.105421181466</v>
      </c>
      <c r="BC21">
        <v>338.14007516550402</v>
      </c>
      <c r="BD21">
        <v>352.902106293825</v>
      </c>
      <c r="BE21">
        <v>343.24145115216498</v>
      </c>
      <c r="BF21">
        <v>341.17552919010001</v>
      </c>
      <c r="BG21">
        <v>333.48660111269101</v>
      </c>
      <c r="BH21">
        <v>354.48149814795102</v>
      </c>
      <c r="BI21">
        <v>367.754342325349</v>
      </c>
      <c r="BJ21">
        <v>370.41277952082299</v>
      </c>
      <c r="BK21">
        <v>389.96758504506602</v>
      </c>
      <c r="BL21">
        <v>345.72315233612301</v>
      </c>
      <c r="BM21">
        <v>345.99484336060101</v>
      </c>
      <c r="BN21">
        <v>347.37217840322501</v>
      </c>
      <c r="BO21">
        <v>359.449147954301</v>
      </c>
      <c r="BP21">
        <v>361.20573673578798</v>
      </c>
      <c r="BQ21">
        <v>338.707161847404</v>
      </c>
      <c r="BR21">
        <v>337.61580732521298</v>
      </c>
      <c r="BS21">
        <v>336.37735083588001</v>
      </c>
      <c r="BT21">
        <v>349.5676937856</v>
      </c>
      <c r="BU21">
        <v>335.92832513066799</v>
      </c>
      <c r="BV21">
        <v>340.37489528401699</v>
      </c>
      <c r="BW21">
        <v>338.44913101946997</v>
      </c>
      <c r="BX21">
        <v>334.867858479566</v>
      </c>
      <c r="BY21">
        <v>328.69358549956399</v>
      </c>
      <c r="BZ21">
        <v>331.411910273057</v>
      </c>
      <c r="CA21">
        <v>320.94755060483499</v>
      </c>
      <c r="CB21">
        <v>336.43747339858999</v>
      </c>
      <c r="CC21">
        <v>335.11780521655299</v>
      </c>
      <c r="CD21">
        <v>331.80362182855703</v>
      </c>
      <c r="CE21">
        <v>334.208830082899</v>
      </c>
      <c r="CF21">
        <v>339.27369817084502</v>
      </c>
      <c r="CG21">
        <v>332.06003757888999</v>
      </c>
      <c r="CH21">
        <v>332.737851572041</v>
      </c>
      <c r="CI21">
        <v>323.70153897583202</v>
      </c>
      <c r="CJ21">
        <v>325.58987933551998</v>
      </c>
      <c r="CK21">
        <v>320.98654648041799</v>
      </c>
      <c r="CL21">
        <v>324.10425043276399</v>
      </c>
      <c r="CM21">
        <v>332.640860271056</v>
      </c>
      <c r="CN21">
        <v>326.13221435454398</v>
      </c>
      <c r="CO21">
        <v>329.38383858065998</v>
      </c>
      <c r="CP21">
        <v>323.404848469493</v>
      </c>
      <c r="CQ21">
        <v>329.60060970165199</v>
      </c>
      <c r="CR21">
        <v>325.76623894134201</v>
      </c>
      <c r="CS21">
        <v>329.242393162724</v>
      </c>
      <c r="CT21">
        <v>328.02514197450398</v>
      </c>
      <c r="CU21">
        <v>322.86311071965599</v>
      </c>
      <c r="CV21">
        <v>327.62254491425398</v>
      </c>
      <c r="CW21">
        <v>319.56666752515702</v>
      </c>
      <c r="CX21">
        <v>330.95259312236601</v>
      </c>
      <c r="CY21">
        <v>339.89021975484599</v>
      </c>
      <c r="CZ21">
        <v>335.643636640203</v>
      </c>
      <c r="DA21">
        <v>350.832135936302</v>
      </c>
      <c r="DB21">
        <v>343.89641483297601</v>
      </c>
      <c r="DC21">
        <v>347.13018797668201</v>
      </c>
      <c r="DD21">
        <v>342.51763470902898</v>
      </c>
      <c r="DE21">
        <v>334.189232952905</v>
      </c>
      <c r="DF21">
        <v>329.01388364635301</v>
      </c>
      <c r="DG21">
        <v>336.90409328418201</v>
      </c>
      <c r="DH21">
        <v>326.45309275163902</v>
      </c>
      <c r="DI21">
        <v>349.65650104934201</v>
      </c>
      <c r="DJ21">
        <v>347.89363963502097</v>
      </c>
      <c r="DK21">
        <v>348.73216037656101</v>
      </c>
      <c r="DL21">
        <v>340.83601721724801</v>
      </c>
      <c r="DM21">
        <v>346.44923396383803</v>
      </c>
      <c r="DN21">
        <v>347.04408856995798</v>
      </c>
      <c r="DO21">
        <v>349.15170207642802</v>
      </c>
      <c r="DP21">
        <v>339.908543318483</v>
      </c>
      <c r="DQ21">
        <v>340.83299100626499</v>
      </c>
      <c r="DR21">
        <v>340.20166679830902</v>
      </c>
    </row>
    <row r="22" spans="1:122" x14ac:dyDescent="0.25">
      <c r="A22">
        <v>4.8064085447262999</v>
      </c>
      <c r="B22">
        <v>338.97773998315199</v>
      </c>
      <c r="C22">
        <v>341.00443719363398</v>
      </c>
      <c r="D22">
        <v>344.01054766705101</v>
      </c>
      <c r="E22">
        <v>342.33504359600101</v>
      </c>
      <c r="F22">
        <v>336.3808364715</v>
      </c>
      <c r="G22">
        <v>351.81173012115198</v>
      </c>
      <c r="H22">
        <v>352.49077204172801</v>
      </c>
      <c r="I22">
        <v>343.54319562121401</v>
      </c>
      <c r="J22">
        <v>339.26883518162498</v>
      </c>
      <c r="K22">
        <v>350.90027771686198</v>
      </c>
      <c r="L22">
        <v>344.13490869727502</v>
      </c>
      <c r="M22">
        <v>350.77327243751103</v>
      </c>
      <c r="N22">
        <v>334.86974890659798</v>
      </c>
      <c r="O22">
        <v>344.98782213231402</v>
      </c>
      <c r="P22">
        <v>343.77392029953597</v>
      </c>
      <c r="Q22">
        <v>343.26446396268102</v>
      </c>
      <c r="R22">
        <v>334.51666349527301</v>
      </c>
      <c r="S22">
        <v>328.63571188670397</v>
      </c>
      <c r="T22">
        <v>331.42984707694501</v>
      </c>
      <c r="U22">
        <v>337.88542859311002</v>
      </c>
      <c r="V22">
        <v>337.29841194957203</v>
      </c>
      <c r="W22">
        <v>331.015624571822</v>
      </c>
      <c r="X22">
        <v>331.32019732382798</v>
      </c>
      <c r="Y22">
        <v>333.00731485371603</v>
      </c>
      <c r="Z22">
        <v>332.46717479379998</v>
      </c>
      <c r="AA22">
        <v>325.85635455681199</v>
      </c>
      <c r="AB22">
        <v>337.98105810694898</v>
      </c>
      <c r="AC22">
        <v>330.79454414879001</v>
      </c>
      <c r="AD22">
        <v>329.11346384152301</v>
      </c>
      <c r="AE22">
        <v>346.22644622467101</v>
      </c>
      <c r="AF22">
        <v>335.07945371433101</v>
      </c>
      <c r="AG22">
        <v>333.15271183715601</v>
      </c>
      <c r="AH22">
        <v>338.69066949670702</v>
      </c>
      <c r="AI22">
        <v>340.88759181447301</v>
      </c>
      <c r="AJ22">
        <v>332.07129482864099</v>
      </c>
      <c r="AK22">
        <v>331.803054035108</v>
      </c>
      <c r="AL22">
        <v>341.77889486827399</v>
      </c>
      <c r="AM22">
        <v>338.42785729981</v>
      </c>
      <c r="AN22">
        <v>336.36425327928998</v>
      </c>
      <c r="AO22">
        <v>331.67762516826701</v>
      </c>
      <c r="AP22">
        <v>338.40508376225802</v>
      </c>
      <c r="AQ22">
        <v>325.92134804422199</v>
      </c>
      <c r="AR22">
        <v>326.45342502894403</v>
      </c>
      <c r="AS22">
        <v>336.120795227587</v>
      </c>
      <c r="AT22">
        <v>328.44839328953998</v>
      </c>
      <c r="AU22">
        <v>331.68406400228901</v>
      </c>
      <c r="AV22">
        <v>331.14249428074498</v>
      </c>
      <c r="AW22">
        <v>339.54975589786198</v>
      </c>
      <c r="AX22">
        <v>338.18354382260702</v>
      </c>
      <c r="AY22">
        <v>341.11645424437501</v>
      </c>
      <c r="AZ22">
        <v>336.689452854325</v>
      </c>
      <c r="BA22">
        <v>354.43290923393499</v>
      </c>
      <c r="BB22">
        <v>345.28167623296503</v>
      </c>
      <c r="BC22">
        <v>340.01485269620702</v>
      </c>
      <c r="BD22">
        <v>351.69584746059201</v>
      </c>
      <c r="BE22">
        <v>342.659936569254</v>
      </c>
      <c r="BF22">
        <v>340.75129818148298</v>
      </c>
      <c r="BG22">
        <v>333.96128901955598</v>
      </c>
      <c r="BH22">
        <v>360.35299086670602</v>
      </c>
      <c r="BI22">
        <v>367.786080777515</v>
      </c>
      <c r="BJ22">
        <v>369.20987713427201</v>
      </c>
      <c r="BK22">
        <v>396.707986139892</v>
      </c>
      <c r="BL22">
        <v>344.36789737643102</v>
      </c>
      <c r="BM22">
        <v>347.15436389813698</v>
      </c>
      <c r="BN22">
        <v>352.82738622371198</v>
      </c>
      <c r="BO22">
        <v>364.47554030053999</v>
      </c>
      <c r="BP22">
        <v>367.00086510038301</v>
      </c>
      <c r="BQ22">
        <v>339.09197906969001</v>
      </c>
      <c r="BR22">
        <v>337.55897230557201</v>
      </c>
      <c r="BS22">
        <v>334.58152076010202</v>
      </c>
      <c r="BT22">
        <v>347.94603388669498</v>
      </c>
      <c r="BU22">
        <v>333.49410303309998</v>
      </c>
      <c r="BV22">
        <v>343.62520526609302</v>
      </c>
      <c r="BW22">
        <v>335.64817864309799</v>
      </c>
      <c r="BX22">
        <v>338.60000703755901</v>
      </c>
      <c r="BY22">
        <v>324.41809219505302</v>
      </c>
      <c r="BZ22">
        <v>338.17571537665799</v>
      </c>
      <c r="CA22">
        <v>319.34225954269903</v>
      </c>
      <c r="CB22">
        <v>339.021422569435</v>
      </c>
      <c r="CC22">
        <v>336.84065744718998</v>
      </c>
      <c r="CD22">
        <v>336.10818235591603</v>
      </c>
      <c r="CE22">
        <v>335.45070515004898</v>
      </c>
      <c r="CF22">
        <v>338.03729383429101</v>
      </c>
      <c r="CG22">
        <v>330.49789658319702</v>
      </c>
      <c r="CH22">
        <v>332.50303923310702</v>
      </c>
      <c r="CI22">
        <v>330.93889653793201</v>
      </c>
      <c r="CJ22">
        <v>320.31855716498899</v>
      </c>
      <c r="CK22">
        <v>321.24266172420101</v>
      </c>
      <c r="CL22">
        <v>329.086934980075</v>
      </c>
      <c r="CM22">
        <v>333.10930202468199</v>
      </c>
      <c r="CN22">
        <v>325.71602952517298</v>
      </c>
      <c r="CO22">
        <v>326.85831686262298</v>
      </c>
      <c r="CP22">
        <v>326.87192609876098</v>
      </c>
      <c r="CQ22">
        <v>325.79839242478999</v>
      </c>
      <c r="CR22">
        <v>329.35938054029202</v>
      </c>
      <c r="CS22">
        <v>335.18922155201602</v>
      </c>
      <c r="CT22">
        <v>329.81542919230299</v>
      </c>
      <c r="CU22">
        <v>324.02793321124199</v>
      </c>
      <c r="CV22">
        <v>325.86377711039302</v>
      </c>
      <c r="CW22">
        <v>324.03709556260998</v>
      </c>
      <c r="CX22">
        <v>332.65240643282402</v>
      </c>
      <c r="CY22">
        <v>338.71146943966102</v>
      </c>
      <c r="CZ22">
        <v>337.81746723583501</v>
      </c>
      <c r="DA22">
        <v>359.11737006111701</v>
      </c>
      <c r="DB22">
        <v>341.783302354856</v>
      </c>
      <c r="DC22">
        <v>344.64329195553103</v>
      </c>
      <c r="DD22">
        <v>340.79512056539602</v>
      </c>
      <c r="DE22">
        <v>330.03761025168097</v>
      </c>
      <c r="DF22">
        <v>331.60660653510701</v>
      </c>
      <c r="DG22">
        <v>336.74687887827798</v>
      </c>
      <c r="DH22">
        <v>324.64317265252498</v>
      </c>
      <c r="DI22">
        <v>342.94665679969199</v>
      </c>
      <c r="DJ22">
        <v>345.15057260122001</v>
      </c>
      <c r="DK22">
        <v>345.55062419370802</v>
      </c>
      <c r="DL22">
        <v>343.53082518946798</v>
      </c>
      <c r="DM22">
        <v>343.286540329687</v>
      </c>
      <c r="DN22">
        <v>343.29079361426602</v>
      </c>
      <c r="DO22">
        <v>349.31046553629199</v>
      </c>
      <c r="DP22">
        <v>339.13101555316001</v>
      </c>
      <c r="DQ22">
        <v>342.63437967261098</v>
      </c>
      <c r="DR22">
        <v>341.42567698010402</v>
      </c>
    </row>
    <row r="23" spans="1:122" x14ac:dyDescent="0.25">
      <c r="A23">
        <v>5.0467289719626098</v>
      </c>
      <c r="B23">
        <v>341.75899428542601</v>
      </c>
      <c r="C23">
        <v>339.88689133621898</v>
      </c>
      <c r="D23">
        <v>343.965437964888</v>
      </c>
      <c r="E23">
        <v>343.52710053192101</v>
      </c>
      <c r="F23">
        <v>336.02546217302603</v>
      </c>
      <c r="G23">
        <v>352.26081298300898</v>
      </c>
      <c r="H23">
        <v>353.37233537579999</v>
      </c>
      <c r="I23">
        <v>343.03234740449102</v>
      </c>
      <c r="J23">
        <v>343.28162953138002</v>
      </c>
      <c r="K23">
        <v>352.66850872352899</v>
      </c>
      <c r="L23">
        <v>340.83867155606299</v>
      </c>
      <c r="M23">
        <v>347.15341987577199</v>
      </c>
      <c r="N23">
        <v>336.59436891704001</v>
      </c>
      <c r="O23">
        <v>343.940238242627</v>
      </c>
      <c r="P23">
        <v>344.34266568189702</v>
      </c>
      <c r="Q23">
        <v>345.23635054873603</v>
      </c>
      <c r="R23">
        <v>336.10420137024698</v>
      </c>
      <c r="S23">
        <v>331.59389848287901</v>
      </c>
      <c r="T23">
        <v>331.95110427494899</v>
      </c>
      <c r="U23">
        <v>333.71008022884899</v>
      </c>
      <c r="V23">
        <v>336.97877113790798</v>
      </c>
      <c r="W23">
        <v>331.93750414297699</v>
      </c>
      <c r="X23">
        <v>334.62537837749198</v>
      </c>
      <c r="Y23">
        <v>336.904182525583</v>
      </c>
      <c r="Z23">
        <v>333.05474140741501</v>
      </c>
      <c r="AA23">
        <v>326.16995672318097</v>
      </c>
      <c r="AB23">
        <v>335.573391082836</v>
      </c>
      <c r="AC23">
        <v>330.11638191850801</v>
      </c>
      <c r="AD23">
        <v>333.945628495216</v>
      </c>
      <c r="AE23">
        <v>344.32666491873198</v>
      </c>
      <c r="AF23">
        <v>337.08748816551201</v>
      </c>
      <c r="AG23">
        <v>331.47797163121601</v>
      </c>
      <c r="AH23">
        <v>342.888466887074</v>
      </c>
      <c r="AI23">
        <v>340.88295784928403</v>
      </c>
      <c r="AJ23">
        <v>334.39888183153198</v>
      </c>
      <c r="AK23">
        <v>334.05333693358898</v>
      </c>
      <c r="AL23">
        <v>341.86600388058798</v>
      </c>
      <c r="AM23">
        <v>339.75179818182602</v>
      </c>
      <c r="AN23">
        <v>334.289325511757</v>
      </c>
      <c r="AO23">
        <v>331.24716616352299</v>
      </c>
      <c r="AP23">
        <v>336.83288653750998</v>
      </c>
      <c r="AQ23">
        <v>327.53136468685301</v>
      </c>
      <c r="AR23">
        <v>324.49531549461199</v>
      </c>
      <c r="AS23">
        <v>338.61342162791198</v>
      </c>
      <c r="AT23">
        <v>325.62256590721699</v>
      </c>
      <c r="AU23">
        <v>332.87498511935399</v>
      </c>
      <c r="AV23">
        <v>330.538401919438</v>
      </c>
      <c r="AW23">
        <v>339.20384265555901</v>
      </c>
      <c r="AX23">
        <v>339.70110899038002</v>
      </c>
      <c r="AY23">
        <v>339.39432551881498</v>
      </c>
      <c r="AZ23">
        <v>335.24971249322499</v>
      </c>
      <c r="BA23">
        <v>352.84273575816502</v>
      </c>
      <c r="BB23">
        <v>345.80091354467402</v>
      </c>
      <c r="BC23">
        <v>340.982213068877</v>
      </c>
      <c r="BD23">
        <v>351.62776155532799</v>
      </c>
      <c r="BE23">
        <v>339.11769506719202</v>
      </c>
      <c r="BF23">
        <v>338.03748587378402</v>
      </c>
      <c r="BG23">
        <v>332.35367669824001</v>
      </c>
      <c r="BH23">
        <v>360.22411433153201</v>
      </c>
      <c r="BI23">
        <v>360.08722974082599</v>
      </c>
      <c r="BJ23">
        <v>362.36679351039101</v>
      </c>
      <c r="BK23">
        <v>387.517460809287</v>
      </c>
      <c r="BL23">
        <v>343.71707425483999</v>
      </c>
      <c r="BM23">
        <v>343.45480726243102</v>
      </c>
      <c r="BN23">
        <v>351.14339653061597</v>
      </c>
      <c r="BO23">
        <v>362.58211201212998</v>
      </c>
      <c r="BP23">
        <v>361.81507114354901</v>
      </c>
      <c r="BQ23">
        <v>339.99471998144298</v>
      </c>
      <c r="BR23">
        <v>339.090346650002</v>
      </c>
      <c r="BS23">
        <v>333.12570285274097</v>
      </c>
      <c r="BT23">
        <v>344.74729458170299</v>
      </c>
      <c r="BU23">
        <v>331.78929069480603</v>
      </c>
      <c r="BV23">
        <v>340.93736045957399</v>
      </c>
      <c r="BW23">
        <v>332.32548633815901</v>
      </c>
      <c r="BX23">
        <v>338.19087457648999</v>
      </c>
      <c r="BY23">
        <v>320.65319136629398</v>
      </c>
      <c r="BZ23">
        <v>338.720242190796</v>
      </c>
      <c r="CA23">
        <v>321.57052242619102</v>
      </c>
      <c r="CB23">
        <v>342.21665877116402</v>
      </c>
      <c r="CC23">
        <v>339.44554840748299</v>
      </c>
      <c r="CD23">
        <v>333.55896200605503</v>
      </c>
      <c r="CE23">
        <v>336.12054413370902</v>
      </c>
      <c r="CF23">
        <v>335.52051907648098</v>
      </c>
      <c r="CG23">
        <v>330.84058052938502</v>
      </c>
      <c r="CH23">
        <v>336.66665100839998</v>
      </c>
      <c r="CI23">
        <v>331.50091224057701</v>
      </c>
      <c r="CJ23">
        <v>320.45466314217401</v>
      </c>
      <c r="CK23">
        <v>321.59962819388397</v>
      </c>
      <c r="CL23">
        <v>329.52680522842502</v>
      </c>
      <c r="CM23">
        <v>330.26578619478698</v>
      </c>
      <c r="CN23">
        <v>325.341413034803</v>
      </c>
      <c r="CO23">
        <v>325.90290893984599</v>
      </c>
      <c r="CP23">
        <v>327.58825574225</v>
      </c>
      <c r="CQ23">
        <v>325.05667497673198</v>
      </c>
      <c r="CR23">
        <v>330.032267926803</v>
      </c>
      <c r="CS23">
        <v>338.27118838362799</v>
      </c>
      <c r="CT23">
        <v>329.606406187998</v>
      </c>
      <c r="CU23">
        <v>325.396208051195</v>
      </c>
      <c r="CV23">
        <v>326.55090102729503</v>
      </c>
      <c r="CW23">
        <v>326.38559213751</v>
      </c>
      <c r="CX23">
        <v>333.401855644455</v>
      </c>
      <c r="CY23">
        <v>337.94164875848003</v>
      </c>
      <c r="CZ23">
        <v>338.49617997751398</v>
      </c>
      <c r="DA23">
        <v>363.718541976246</v>
      </c>
      <c r="DB23">
        <v>340.62629671812402</v>
      </c>
      <c r="DC23">
        <v>343.487784121846</v>
      </c>
      <c r="DD23">
        <v>343.93433174790601</v>
      </c>
      <c r="DE23">
        <v>331.78125006713901</v>
      </c>
      <c r="DF23">
        <v>332.35497434918301</v>
      </c>
      <c r="DG23">
        <v>337.52736986122198</v>
      </c>
      <c r="DH23">
        <v>322.103761786539</v>
      </c>
      <c r="DI23">
        <v>342.30477631471098</v>
      </c>
      <c r="DJ23">
        <v>342.36328087554</v>
      </c>
      <c r="DK23">
        <v>343.99420743181997</v>
      </c>
      <c r="DL23">
        <v>345.95247216660698</v>
      </c>
      <c r="DM23">
        <v>340.73112228468801</v>
      </c>
      <c r="DN23">
        <v>343.06183220022598</v>
      </c>
      <c r="DO23">
        <v>345.14486213507098</v>
      </c>
      <c r="DP23">
        <v>339.18548604705501</v>
      </c>
      <c r="DQ23">
        <v>342.48783115094102</v>
      </c>
      <c r="DR23">
        <v>343.65315787231998</v>
      </c>
    </row>
    <row r="24" spans="1:122" x14ac:dyDescent="0.25">
      <c r="A24">
        <v>5.2870493991989296</v>
      </c>
      <c r="B24">
        <v>336.67780007834898</v>
      </c>
      <c r="C24">
        <v>338.592835274214</v>
      </c>
      <c r="D24">
        <v>343.71049728106402</v>
      </c>
      <c r="E24">
        <v>341.57449434909199</v>
      </c>
      <c r="F24">
        <v>336.15842671299799</v>
      </c>
      <c r="G24">
        <v>353.02932727592099</v>
      </c>
      <c r="H24">
        <v>348.01430472418298</v>
      </c>
      <c r="I24">
        <v>342.23277613444901</v>
      </c>
      <c r="J24">
        <v>345.51136804627998</v>
      </c>
      <c r="K24">
        <v>352.12481404473198</v>
      </c>
      <c r="L24">
        <v>340.42058296850598</v>
      </c>
      <c r="M24">
        <v>350.79750640259402</v>
      </c>
      <c r="N24">
        <v>336.54217231197703</v>
      </c>
      <c r="O24">
        <v>345.56475887952797</v>
      </c>
      <c r="P24">
        <v>347.093652968752</v>
      </c>
      <c r="Q24">
        <v>347.10083756980703</v>
      </c>
      <c r="R24">
        <v>334.18726971164699</v>
      </c>
      <c r="S24">
        <v>330.378944871935</v>
      </c>
      <c r="T24">
        <v>331.83672077185003</v>
      </c>
      <c r="U24">
        <v>334.62223013524999</v>
      </c>
      <c r="V24">
        <v>336.46906258435001</v>
      </c>
      <c r="W24">
        <v>328.11890383125001</v>
      </c>
      <c r="X24">
        <v>334.45594394036198</v>
      </c>
      <c r="Y24">
        <v>339.74660535109899</v>
      </c>
      <c r="Z24">
        <v>334.09856040554899</v>
      </c>
      <c r="AA24">
        <v>323.91733248209101</v>
      </c>
      <c r="AB24">
        <v>335.70258110351398</v>
      </c>
      <c r="AC24">
        <v>330.35002841577801</v>
      </c>
      <c r="AD24">
        <v>334.47136126139202</v>
      </c>
      <c r="AE24">
        <v>341.78359077778799</v>
      </c>
      <c r="AF24">
        <v>336.36222839139799</v>
      </c>
      <c r="AG24">
        <v>330.76755643335201</v>
      </c>
      <c r="AH24">
        <v>339.63176755983102</v>
      </c>
      <c r="AI24">
        <v>339.69996130611003</v>
      </c>
      <c r="AJ24">
        <v>339.594304519991</v>
      </c>
      <c r="AK24">
        <v>332.867463807202</v>
      </c>
      <c r="AL24">
        <v>340.29492002876299</v>
      </c>
      <c r="AM24">
        <v>338.42258021047297</v>
      </c>
      <c r="AN24">
        <v>332.529989777796</v>
      </c>
      <c r="AO24">
        <v>332.32724707214999</v>
      </c>
      <c r="AP24">
        <v>335.24876477229998</v>
      </c>
      <c r="AQ24">
        <v>330.50306388845701</v>
      </c>
      <c r="AR24">
        <v>325.61011289801201</v>
      </c>
      <c r="AS24">
        <v>339.29692351656001</v>
      </c>
      <c r="AT24">
        <v>331.530385042592</v>
      </c>
      <c r="AU24">
        <v>338.50267944349798</v>
      </c>
      <c r="AV24">
        <v>327.59387277854802</v>
      </c>
      <c r="AW24">
        <v>340.00951348629798</v>
      </c>
      <c r="AX24">
        <v>339.97679380420402</v>
      </c>
      <c r="AY24">
        <v>343.76635067642002</v>
      </c>
      <c r="AZ24">
        <v>339.54258263686302</v>
      </c>
      <c r="BA24">
        <v>353.38083691282998</v>
      </c>
      <c r="BB24">
        <v>343.89184830646798</v>
      </c>
      <c r="BC24">
        <v>340.715731262725</v>
      </c>
      <c r="BD24">
        <v>348.12758641693</v>
      </c>
      <c r="BE24">
        <v>338.47884387614499</v>
      </c>
      <c r="BF24">
        <v>340.73014283355099</v>
      </c>
      <c r="BG24">
        <v>337.91118247080499</v>
      </c>
      <c r="BH24">
        <v>355.06365385264297</v>
      </c>
      <c r="BI24">
        <v>352.29551631115498</v>
      </c>
      <c r="BJ24">
        <v>360.23285607217798</v>
      </c>
      <c r="BK24">
        <v>383.06705369602798</v>
      </c>
      <c r="BL24">
        <v>340.34906137550001</v>
      </c>
      <c r="BM24">
        <v>345.51963662414897</v>
      </c>
      <c r="BN24">
        <v>348.526603715985</v>
      </c>
      <c r="BO24">
        <v>356.506931198046</v>
      </c>
      <c r="BP24">
        <v>357.38355485544503</v>
      </c>
      <c r="BQ24">
        <v>339.691128627377</v>
      </c>
      <c r="BR24">
        <v>336.70366832833002</v>
      </c>
      <c r="BS24">
        <v>330.12908412470102</v>
      </c>
      <c r="BT24">
        <v>340.93182518633199</v>
      </c>
      <c r="BU24">
        <v>330.576851262964</v>
      </c>
      <c r="BV24">
        <v>341.62535105936098</v>
      </c>
      <c r="BW24">
        <v>330.23786990022597</v>
      </c>
      <c r="BX24">
        <v>341.02456260896798</v>
      </c>
      <c r="BY24">
        <v>319.75272658317698</v>
      </c>
      <c r="BZ24">
        <v>340.32307581476903</v>
      </c>
      <c r="CA24">
        <v>323.87906302804601</v>
      </c>
      <c r="CB24">
        <v>340.80013312708701</v>
      </c>
      <c r="CC24">
        <v>336.69104071791202</v>
      </c>
      <c r="CD24">
        <v>331.58465691273398</v>
      </c>
      <c r="CE24">
        <v>335.24016497218997</v>
      </c>
      <c r="CF24">
        <v>334.57186755036099</v>
      </c>
      <c r="CG24">
        <v>328.87448508999103</v>
      </c>
      <c r="CH24">
        <v>335.59525113588501</v>
      </c>
      <c r="CI24">
        <v>330.38611833512698</v>
      </c>
      <c r="CJ24">
        <v>319.66359617888298</v>
      </c>
      <c r="CK24">
        <v>326.479921316419</v>
      </c>
      <c r="CL24">
        <v>329.23088109383201</v>
      </c>
      <c r="CM24">
        <v>331.68175019478599</v>
      </c>
      <c r="CN24">
        <v>324.58789176264997</v>
      </c>
      <c r="CO24">
        <v>324.16464195809698</v>
      </c>
      <c r="CP24">
        <v>327.34302716632499</v>
      </c>
      <c r="CQ24">
        <v>325.043863491146</v>
      </c>
      <c r="CR24">
        <v>331.64759873517602</v>
      </c>
      <c r="CS24">
        <v>338.36136856346002</v>
      </c>
      <c r="CT24">
        <v>324.84177167353897</v>
      </c>
      <c r="CU24">
        <v>329.87941134018001</v>
      </c>
      <c r="CV24">
        <v>326.57171740694002</v>
      </c>
      <c r="CW24">
        <v>331.953583748489</v>
      </c>
      <c r="CX24">
        <v>333.545556228365</v>
      </c>
      <c r="CY24">
        <v>333.85441369416401</v>
      </c>
      <c r="CZ24">
        <v>340.43030091073899</v>
      </c>
      <c r="DA24">
        <v>362.08552507886299</v>
      </c>
      <c r="DB24">
        <v>337.583833094196</v>
      </c>
      <c r="DC24">
        <v>339.12051568967598</v>
      </c>
      <c r="DD24">
        <v>342.98767887261897</v>
      </c>
      <c r="DE24">
        <v>338.44283258275402</v>
      </c>
      <c r="DF24">
        <v>335.65648122815003</v>
      </c>
      <c r="DG24">
        <v>333.496372012699</v>
      </c>
      <c r="DH24">
        <v>327.71549122885102</v>
      </c>
      <c r="DI24">
        <v>340.93986048000301</v>
      </c>
      <c r="DJ24">
        <v>338.24858598399197</v>
      </c>
      <c r="DK24">
        <v>345.17290222005897</v>
      </c>
      <c r="DL24">
        <v>343.92296517948301</v>
      </c>
      <c r="DM24">
        <v>339.11064575629399</v>
      </c>
      <c r="DN24">
        <v>342.703056340557</v>
      </c>
      <c r="DO24">
        <v>344.791208158654</v>
      </c>
      <c r="DP24">
        <v>341.08700282194297</v>
      </c>
      <c r="DQ24">
        <v>339.614033713303</v>
      </c>
      <c r="DR24">
        <v>345.50121933265598</v>
      </c>
    </row>
    <row r="25" spans="1:122" x14ac:dyDescent="0.25">
      <c r="A25">
        <v>5.5273698264352404</v>
      </c>
      <c r="B25">
        <v>332.62428140226899</v>
      </c>
      <c r="C25">
        <v>340.85794778475901</v>
      </c>
      <c r="D25">
        <v>346.18603428672702</v>
      </c>
      <c r="E25">
        <v>340.87226773357202</v>
      </c>
      <c r="F25">
        <v>334.63719929699198</v>
      </c>
      <c r="G25">
        <v>352.27583759934799</v>
      </c>
      <c r="H25">
        <v>342.74746744588998</v>
      </c>
      <c r="I25">
        <v>344.69258493935598</v>
      </c>
      <c r="J25">
        <v>348.10625397538001</v>
      </c>
      <c r="K25">
        <v>352.20852090952798</v>
      </c>
      <c r="L25">
        <v>343.53273840092402</v>
      </c>
      <c r="M25">
        <v>355.916341247042</v>
      </c>
      <c r="N25">
        <v>336.79768140283801</v>
      </c>
      <c r="O25">
        <v>342.24025238941198</v>
      </c>
      <c r="P25">
        <v>345.92761350364401</v>
      </c>
      <c r="Q25">
        <v>346.44748153425502</v>
      </c>
      <c r="R25">
        <v>333.08828661961098</v>
      </c>
      <c r="S25">
        <v>331.648700148297</v>
      </c>
      <c r="T25">
        <v>329.94153547877397</v>
      </c>
      <c r="U25">
        <v>328.27406030852802</v>
      </c>
      <c r="V25">
        <v>340.095583266586</v>
      </c>
      <c r="W25">
        <v>328.92779394920098</v>
      </c>
      <c r="X25">
        <v>333.10179452017599</v>
      </c>
      <c r="Y25">
        <v>340.94494486213699</v>
      </c>
      <c r="Z25">
        <v>343.51759737615401</v>
      </c>
      <c r="AA25">
        <v>322.06910640927703</v>
      </c>
      <c r="AB25">
        <v>333.89419472685103</v>
      </c>
      <c r="AC25">
        <v>327.792800816811</v>
      </c>
      <c r="AD25">
        <v>334.53204855989998</v>
      </c>
      <c r="AE25">
        <v>335.871138789018</v>
      </c>
      <c r="AF25">
        <v>333.19087126334398</v>
      </c>
      <c r="AG25">
        <v>328.27384039601901</v>
      </c>
      <c r="AH25">
        <v>330.56868798542098</v>
      </c>
      <c r="AI25">
        <v>337.45059348669298</v>
      </c>
      <c r="AJ25">
        <v>344.00013105807898</v>
      </c>
      <c r="AK25">
        <v>329.175022425686</v>
      </c>
      <c r="AL25">
        <v>340.980562951058</v>
      </c>
      <c r="AM25">
        <v>336.20494709296798</v>
      </c>
      <c r="AN25">
        <v>329.35964686531003</v>
      </c>
      <c r="AO25">
        <v>337.46976417553702</v>
      </c>
      <c r="AP25">
        <v>338.15704304015298</v>
      </c>
      <c r="AQ25">
        <v>330.11826946266899</v>
      </c>
      <c r="AR25">
        <v>325.50348296805799</v>
      </c>
      <c r="AS25">
        <v>340.30899625594299</v>
      </c>
      <c r="AT25">
        <v>335.156851296919</v>
      </c>
      <c r="AU25">
        <v>342.189991421353</v>
      </c>
      <c r="AV25">
        <v>325.744729717143</v>
      </c>
      <c r="AW25">
        <v>339.09656620969298</v>
      </c>
      <c r="AX25">
        <v>341.69261133216497</v>
      </c>
      <c r="AY25">
        <v>344.31244268028303</v>
      </c>
      <c r="AZ25">
        <v>341.48782215981902</v>
      </c>
      <c r="BA25">
        <v>350.18404653246898</v>
      </c>
      <c r="BB25">
        <v>353.14720743439301</v>
      </c>
      <c r="BC25">
        <v>338.05913326829699</v>
      </c>
      <c r="BD25">
        <v>341.334745158538</v>
      </c>
      <c r="BE25">
        <v>338.89568071714001</v>
      </c>
      <c r="BF25">
        <v>337.63118726159098</v>
      </c>
      <c r="BG25">
        <v>343.407324043237</v>
      </c>
      <c r="BH25">
        <v>354.74834687939</v>
      </c>
      <c r="BI25">
        <v>351.28784094339198</v>
      </c>
      <c r="BJ25">
        <v>359.56368300430302</v>
      </c>
      <c r="BK25">
        <v>379.31904280428301</v>
      </c>
      <c r="BL25">
        <v>334.83657665646598</v>
      </c>
      <c r="BM25">
        <v>351.73201663432599</v>
      </c>
      <c r="BN25">
        <v>348.16149241785001</v>
      </c>
      <c r="BO25">
        <v>355.31167553235798</v>
      </c>
      <c r="BP25">
        <v>356.88330801824998</v>
      </c>
      <c r="BQ25">
        <v>340.739777556874</v>
      </c>
      <c r="BR25">
        <v>339.85764310982802</v>
      </c>
      <c r="BS25">
        <v>332.04382037065602</v>
      </c>
      <c r="BT25">
        <v>340.729073636458</v>
      </c>
      <c r="BU25">
        <v>331.63510602692298</v>
      </c>
      <c r="BV25">
        <v>342.74080253796399</v>
      </c>
      <c r="BW25">
        <v>329.17899320951301</v>
      </c>
      <c r="BX25">
        <v>350.22570968704798</v>
      </c>
      <c r="BY25">
        <v>322.09823789324901</v>
      </c>
      <c r="BZ25">
        <v>341.275112629391</v>
      </c>
      <c r="CA25">
        <v>330.50692915053497</v>
      </c>
      <c r="CB25">
        <v>338.53517026084302</v>
      </c>
      <c r="CC25">
        <v>334.91141754093502</v>
      </c>
      <c r="CD25">
        <v>332.10858452118799</v>
      </c>
      <c r="CE25">
        <v>336.59921511214998</v>
      </c>
      <c r="CF25">
        <v>329.34696539924198</v>
      </c>
      <c r="CG25">
        <v>327.09222325015497</v>
      </c>
      <c r="CH25">
        <v>332.86904061270201</v>
      </c>
      <c r="CI25">
        <v>329.91445774151703</v>
      </c>
      <c r="CJ25">
        <v>325.06590172164499</v>
      </c>
      <c r="CK25">
        <v>328.985481901892</v>
      </c>
      <c r="CL25">
        <v>332.67320311151599</v>
      </c>
      <c r="CM25">
        <v>338.564751861015</v>
      </c>
      <c r="CN25">
        <v>324.59873501338598</v>
      </c>
      <c r="CO25">
        <v>322.80678188191598</v>
      </c>
      <c r="CP25">
        <v>331.82540300640102</v>
      </c>
      <c r="CQ25">
        <v>330.01780951200197</v>
      </c>
      <c r="CR25">
        <v>329.47503594106399</v>
      </c>
      <c r="CS25">
        <v>336.40772360521299</v>
      </c>
      <c r="CT25">
        <v>327.80874223876299</v>
      </c>
      <c r="CU25">
        <v>335.54620431043401</v>
      </c>
      <c r="CV25">
        <v>325.77222100220803</v>
      </c>
      <c r="CW25">
        <v>332.01458728602603</v>
      </c>
      <c r="CX25">
        <v>330.841882249501</v>
      </c>
      <c r="CY25">
        <v>336.740730896363</v>
      </c>
      <c r="CZ25">
        <v>345.716680688547</v>
      </c>
      <c r="DA25">
        <v>358.67143990166397</v>
      </c>
      <c r="DB25">
        <v>334.93959257295199</v>
      </c>
      <c r="DC25">
        <v>336.22588729108799</v>
      </c>
      <c r="DD25">
        <v>342.99106994433799</v>
      </c>
      <c r="DE25">
        <v>341.21373161918899</v>
      </c>
      <c r="DF25">
        <v>338.31355157192701</v>
      </c>
      <c r="DG25">
        <v>332.47774908447798</v>
      </c>
      <c r="DH25">
        <v>330.96180035165702</v>
      </c>
      <c r="DI25">
        <v>344.88216953498898</v>
      </c>
      <c r="DJ25">
        <v>337.428943226093</v>
      </c>
      <c r="DK25">
        <v>342.35422113498498</v>
      </c>
      <c r="DL25">
        <v>343.05759378520497</v>
      </c>
      <c r="DM25">
        <v>339.55912326297198</v>
      </c>
      <c r="DN25">
        <v>342.45052730792702</v>
      </c>
      <c r="DO25">
        <v>342.90057994733502</v>
      </c>
      <c r="DP25">
        <v>338.388820844203</v>
      </c>
      <c r="DQ25">
        <v>338.18611565056102</v>
      </c>
      <c r="DR25">
        <v>346.33799872642197</v>
      </c>
    </row>
    <row r="26" spans="1:122" x14ac:dyDescent="0.25">
      <c r="A26">
        <v>5.7676902536715602</v>
      </c>
      <c r="B26">
        <v>331.19944136381997</v>
      </c>
      <c r="C26">
        <v>342.71972353265801</v>
      </c>
      <c r="D26">
        <v>347.34807620959799</v>
      </c>
      <c r="E26">
        <v>343.27182262437202</v>
      </c>
      <c r="F26">
        <v>332.34738554053399</v>
      </c>
      <c r="G26">
        <v>352.32046499737498</v>
      </c>
      <c r="H26">
        <v>343.09819381673401</v>
      </c>
      <c r="I26">
        <v>351.69527817444498</v>
      </c>
      <c r="J26">
        <v>348.66741514597601</v>
      </c>
      <c r="K26">
        <v>349.53237198336802</v>
      </c>
      <c r="L26">
        <v>342.96062692460703</v>
      </c>
      <c r="M26">
        <v>354.48146023693499</v>
      </c>
      <c r="N26">
        <v>340.28698711063902</v>
      </c>
      <c r="O26">
        <v>342.219176016071</v>
      </c>
      <c r="P26">
        <v>347.39262022961998</v>
      </c>
      <c r="Q26">
        <v>345.64207136592597</v>
      </c>
      <c r="R26">
        <v>333.90784413322302</v>
      </c>
      <c r="S26">
        <v>332.27348560585398</v>
      </c>
      <c r="T26">
        <v>327.12942117004098</v>
      </c>
      <c r="U26">
        <v>321.89235720288701</v>
      </c>
      <c r="V26">
        <v>342.86394847728297</v>
      </c>
      <c r="W26">
        <v>324.813333476747</v>
      </c>
      <c r="X26">
        <v>334.53027468376098</v>
      </c>
      <c r="Y26">
        <v>340.30096664554401</v>
      </c>
      <c r="Z26">
        <v>340.34995856145798</v>
      </c>
      <c r="AA26">
        <v>323.62312168166397</v>
      </c>
      <c r="AB26">
        <v>331.47186322657598</v>
      </c>
      <c r="AC26">
        <v>329.84597534055803</v>
      </c>
      <c r="AD26">
        <v>333.70488658659298</v>
      </c>
      <c r="AE26">
        <v>333.10068042957698</v>
      </c>
      <c r="AF26">
        <v>332.48128774096602</v>
      </c>
      <c r="AG26">
        <v>329.08550635981101</v>
      </c>
      <c r="AH26">
        <v>327.07344441374602</v>
      </c>
      <c r="AI26">
        <v>334.39836950958602</v>
      </c>
      <c r="AJ26">
        <v>346.46116261001299</v>
      </c>
      <c r="AK26">
        <v>329.588219888195</v>
      </c>
      <c r="AL26">
        <v>340.688498170858</v>
      </c>
      <c r="AM26">
        <v>332.90106530205298</v>
      </c>
      <c r="AN26">
        <v>329.60867362931702</v>
      </c>
      <c r="AO26">
        <v>338.72535969114602</v>
      </c>
      <c r="AP26">
        <v>338.772675795981</v>
      </c>
      <c r="AQ26">
        <v>333.41156241792601</v>
      </c>
      <c r="AR26">
        <v>324.81881734695497</v>
      </c>
      <c r="AS26">
        <v>345.63418403421099</v>
      </c>
      <c r="AT26">
        <v>338.592017668138</v>
      </c>
      <c r="AU26">
        <v>340.83247601497999</v>
      </c>
      <c r="AV26">
        <v>325.25631892991498</v>
      </c>
      <c r="AW26">
        <v>339.16050186375099</v>
      </c>
      <c r="AX26">
        <v>339.27410114462202</v>
      </c>
      <c r="AY26">
        <v>345.01625672958198</v>
      </c>
      <c r="AZ26">
        <v>336.30478294750702</v>
      </c>
      <c r="BA26">
        <v>345.82636567954103</v>
      </c>
      <c r="BB26">
        <v>355.97309752181502</v>
      </c>
      <c r="BC26">
        <v>337.447841504434</v>
      </c>
      <c r="BD26">
        <v>336.36754599874303</v>
      </c>
      <c r="BE26">
        <v>343.85629727737501</v>
      </c>
      <c r="BF26">
        <v>343.638373082447</v>
      </c>
      <c r="BG26">
        <v>342.33154161953303</v>
      </c>
      <c r="BH26">
        <v>358.64076566900502</v>
      </c>
      <c r="BI26">
        <v>358.618289370752</v>
      </c>
      <c r="BJ26">
        <v>363.88462348195998</v>
      </c>
      <c r="BK26">
        <v>379.31433974297198</v>
      </c>
      <c r="BL26">
        <v>336.47531940201202</v>
      </c>
      <c r="BM26">
        <v>353.39054746935801</v>
      </c>
      <c r="BN26">
        <v>349.81809701739502</v>
      </c>
      <c r="BO26">
        <v>359.63986836005802</v>
      </c>
      <c r="BP26">
        <v>353.63521645178798</v>
      </c>
      <c r="BQ26">
        <v>347.02714965127899</v>
      </c>
      <c r="BR26">
        <v>339.22838815359302</v>
      </c>
      <c r="BS26">
        <v>330.90303756069898</v>
      </c>
      <c r="BT26">
        <v>341.71458744504901</v>
      </c>
      <c r="BU26">
        <v>332.94701674349398</v>
      </c>
      <c r="BV26">
        <v>346.21584600920801</v>
      </c>
      <c r="BW26">
        <v>333.526859534452</v>
      </c>
      <c r="BX26">
        <v>350.31481958429202</v>
      </c>
      <c r="BY26">
        <v>324.97522402058399</v>
      </c>
      <c r="BZ26">
        <v>335.75284351099998</v>
      </c>
      <c r="CA26">
        <v>332.53384995644302</v>
      </c>
      <c r="CB26">
        <v>339.35527614288799</v>
      </c>
      <c r="CC26">
        <v>337.71794029337298</v>
      </c>
      <c r="CD26">
        <v>327.84548860923798</v>
      </c>
      <c r="CE26">
        <v>339.70710393422098</v>
      </c>
      <c r="CF26">
        <v>329.54524518266197</v>
      </c>
      <c r="CG26">
        <v>326.841268318201</v>
      </c>
      <c r="CH26">
        <v>336.40075096855099</v>
      </c>
      <c r="CI26">
        <v>328.61675807196599</v>
      </c>
      <c r="CJ26">
        <v>328.23607540400002</v>
      </c>
      <c r="CK26">
        <v>330.767811502565</v>
      </c>
      <c r="CL26">
        <v>334.44760887460399</v>
      </c>
      <c r="CM26">
        <v>338.46184738169097</v>
      </c>
      <c r="CN26">
        <v>324.98487447569698</v>
      </c>
      <c r="CO26">
        <v>323.53013776469402</v>
      </c>
      <c r="CP26">
        <v>333.13233778726499</v>
      </c>
      <c r="CQ26">
        <v>328.26398377306901</v>
      </c>
      <c r="CR26">
        <v>329.07028114131202</v>
      </c>
      <c r="CS26">
        <v>341.73332235245101</v>
      </c>
      <c r="CT26">
        <v>330.93930146244998</v>
      </c>
      <c r="CU26">
        <v>339.653743492807</v>
      </c>
      <c r="CV26">
        <v>322.61850699653701</v>
      </c>
      <c r="CW26">
        <v>336.02821813428301</v>
      </c>
      <c r="CX26">
        <v>329.49403733277302</v>
      </c>
      <c r="CY26">
        <v>336.81603672213299</v>
      </c>
      <c r="CZ26">
        <v>346.29702372047802</v>
      </c>
      <c r="DA26">
        <v>347.59336405608599</v>
      </c>
      <c r="DB26">
        <v>333.65829109293298</v>
      </c>
      <c r="DC26">
        <v>335.54574826518098</v>
      </c>
      <c r="DD26">
        <v>343.37011500271802</v>
      </c>
      <c r="DE26">
        <v>337.93039149881503</v>
      </c>
      <c r="DF26">
        <v>344.27076153440402</v>
      </c>
      <c r="DG26">
        <v>330.71110412638302</v>
      </c>
      <c r="DH26">
        <v>332.43085931194702</v>
      </c>
      <c r="DI26">
        <v>344.26440329823998</v>
      </c>
      <c r="DJ26">
        <v>334.62055470080998</v>
      </c>
      <c r="DK26">
        <v>338.47714808698402</v>
      </c>
      <c r="DL26">
        <v>342.93648274229099</v>
      </c>
      <c r="DM26">
        <v>340.04269561219098</v>
      </c>
      <c r="DN26">
        <v>345.46207805230699</v>
      </c>
      <c r="DO26">
        <v>343.47995186612002</v>
      </c>
      <c r="DP26">
        <v>338.95090967360602</v>
      </c>
      <c r="DQ26">
        <v>341.79425975544501</v>
      </c>
      <c r="DR26">
        <v>340.04826230434298</v>
      </c>
    </row>
    <row r="27" spans="1:122" x14ac:dyDescent="0.25">
      <c r="A27">
        <v>6.0080106809078702</v>
      </c>
      <c r="B27">
        <v>326.59326120000799</v>
      </c>
      <c r="C27">
        <v>343.21207379488402</v>
      </c>
      <c r="D27">
        <v>344.89163639928</v>
      </c>
      <c r="E27">
        <v>341.87217677236299</v>
      </c>
      <c r="F27">
        <v>334.29244155938699</v>
      </c>
      <c r="G27">
        <v>352.326524633124</v>
      </c>
      <c r="H27">
        <v>339.48823817952501</v>
      </c>
      <c r="I27">
        <v>353.358311260969</v>
      </c>
      <c r="J27">
        <v>346.81653371784398</v>
      </c>
      <c r="K27">
        <v>351.31269227868</v>
      </c>
      <c r="L27">
        <v>339.61265145971402</v>
      </c>
      <c r="M27">
        <v>349.90725796043699</v>
      </c>
      <c r="N27">
        <v>342.598706034982</v>
      </c>
      <c r="O27">
        <v>340.49540474781998</v>
      </c>
      <c r="P27">
        <v>346.60335994051701</v>
      </c>
      <c r="Q27">
        <v>347.53661296622897</v>
      </c>
      <c r="R27">
        <v>335.85987675303699</v>
      </c>
      <c r="S27">
        <v>335.47091530738197</v>
      </c>
      <c r="T27">
        <v>326.04392262392003</v>
      </c>
      <c r="U27">
        <v>318.14175530168802</v>
      </c>
      <c r="V27">
        <v>343.53817681084399</v>
      </c>
      <c r="W27">
        <v>324.59326741159902</v>
      </c>
      <c r="X27">
        <v>336.52348603888697</v>
      </c>
      <c r="Y27">
        <v>344.7765682699</v>
      </c>
      <c r="Z27">
        <v>337.17150127895297</v>
      </c>
      <c r="AA27">
        <v>330.25630994895198</v>
      </c>
      <c r="AB27">
        <v>332.63559374822802</v>
      </c>
      <c r="AC27">
        <v>330.420934171966</v>
      </c>
      <c r="AD27">
        <v>335.56800726174799</v>
      </c>
      <c r="AE27">
        <v>330.12527099272501</v>
      </c>
      <c r="AF27">
        <v>334.78479670864698</v>
      </c>
      <c r="AG27">
        <v>329.50063487376002</v>
      </c>
      <c r="AH27">
        <v>330.64950126269503</v>
      </c>
      <c r="AI27">
        <v>331.02948247234599</v>
      </c>
      <c r="AJ27">
        <v>345.86322104979303</v>
      </c>
      <c r="AK27">
        <v>333.50098078524599</v>
      </c>
      <c r="AL27">
        <v>334.468248758264</v>
      </c>
      <c r="AM27">
        <v>330.98092317267901</v>
      </c>
      <c r="AN27">
        <v>328.31871871530001</v>
      </c>
      <c r="AO27">
        <v>340.88748881800802</v>
      </c>
      <c r="AP27">
        <v>336.77244407756399</v>
      </c>
      <c r="AQ27">
        <v>336.45893334238099</v>
      </c>
      <c r="AR27">
        <v>329.95054460548698</v>
      </c>
      <c r="AS27">
        <v>345.43734055367599</v>
      </c>
      <c r="AT27">
        <v>339.85160321480799</v>
      </c>
      <c r="AU27">
        <v>335.51633908916398</v>
      </c>
      <c r="AV27">
        <v>327.30691284103199</v>
      </c>
      <c r="AW27">
        <v>339.397632538447</v>
      </c>
      <c r="AX27">
        <v>337.48471831326299</v>
      </c>
      <c r="AY27">
        <v>346.67051258388898</v>
      </c>
      <c r="AZ27">
        <v>341.58196901692298</v>
      </c>
      <c r="BA27">
        <v>345.24091037546401</v>
      </c>
      <c r="BB27">
        <v>354.47727988650598</v>
      </c>
      <c r="BC27">
        <v>341.69423278866901</v>
      </c>
      <c r="BD27">
        <v>332.28409819817301</v>
      </c>
      <c r="BE27">
        <v>344.832607143762</v>
      </c>
      <c r="BF27">
        <v>347.771517420902</v>
      </c>
      <c r="BG27">
        <v>347.280817754873</v>
      </c>
      <c r="BH27">
        <v>363.519445076446</v>
      </c>
      <c r="BI27">
        <v>369.53813613712902</v>
      </c>
      <c r="BJ27">
        <v>369.52345612802702</v>
      </c>
      <c r="BK27">
        <v>387.79388674119701</v>
      </c>
      <c r="BL27">
        <v>341.101192419825</v>
      </c>
      <c r="BM27">
        <v>358.28603403282398</v>
      </c>
      <c r="BN27">
        <v>359.532055371968</v>
      </c>
      <c r="BO27">
        <v>368.56166035514701</v>
      </c>
      <c r="BP27">
        <v>359.78759586253398</v>
      </c>
      <c r="BQ27">
        <v>355.79683969703001</v>
      </c>
      <c r="BR27">
        <v>335.854377882557</v>
      </c>
      <c r="BS27">
        <v>331.563827033351</v>
      </c>
      <c r="BT27">
        <v>337.05775908014499</v>
      </c>
      <c r="BU27">
        <v>335.29208659933403</v>
      </c>
      <c r="BV27">
        <v>346.447215872019</v>
      </c>
      <c r="BW27">
        <v>335.422756178204</v>
      </c>
      <c r="BX27">
        <v>348.83395494340499</v>
      </c>
      <c r="BY27">
        <v>328.09808071707602</v>
      </c>
      <c r="BZ27">
        <v>329.43778035203002</v>
      </c>
      <c r="CA27">
        <v>336.25550748527399</v>
      </c>
      <c r="CB27">
        <v>333.18576956977103</v>
      </c>
      <c r="CC27">
        <v>341.921403573654</v>
      </c>
      <c r="CD27">
        <v>327.27085507910499</v>
      </c>
      <c r="CE27">
        <v>338.99765121698198</v>
      </c>
      <c r="CF27">
        <v>330.29710273602001</v>
      </c>
      <c r="CG27">
        <v>325.37213912985902</v>
      </c>
      <c r="CH27">
        <v>338.220702568077</v>
      </c>
      <c r="CI27">
        <v>323.48779460173103</v>
      </c>
      <c r="CJ27">
        <v>331.62114094628203</v>
      </c>
      <c r="CK27">
        <v>328.40164555241302</v>
      </c>
      <c r="CL27">
        <v>332.40100429012301</v>
      </c>
      <c r="CM27">
        <v>334.26003255231302</v>
      </c>
      <c r="CN27">
        <v>326.436984002462</v>
      </c>
      <c r="CO27">
        <v>326.50358869360599</v>
      </c>
      <c r="CP27">
        <v>335.90251941237602</v>
      </c>
      <c r="CQ27">
        <v>328.84529418879299</v>
      </c>
      <c r="CR27">
        <v>329.11194131156901</v>
      </c>
      <c r="CS27">
        <v>338.49811065882699</v>
      </c>
      <c r="CT27">
        <v>332.04586443414598</v>
      </c>
      <c r="CU27">
        <v>339.43022170147998</v>
      </c>
      <c r="CV27">
        <v>326.44995840776102</v>
      </c>
      <c r="CW27">
        <v>333.14041979368602</v>
      </c>
      <c r="CX27">
        <v>329.04459971876599</v>
      </c>
      <c r="CY27">
        <v>339.18193959222299</v>
      </c>
      <c r="CZ27">
        <v>347.97871895557802</v>
      </c>
      <c r="DA27">
        <v>342.57046912329298</v>
      </c>
      <c r="DB27">
        <v>333.42963799710401</v>
      </c>
      <c r="DC27">
        <v>338.21084897034098</v>
      </c>
      <c r="DD27">
        <v>342.80642900809403</v>
      </c>
      <c r="DE27">
        <v>343.31227823103097</v>
      </c>
      <c r="DF27">
        <v>342.915165068612</v>
      </c>
      <c r="DG27">
        <v>330.91832136545099</v>
      </c>
      <c r="DH27">
        <v>331.28131562306498</v>
      </c>
      <c r="DI27">
        <v>350.475504259574</v>
      </c>
      <c r="DJ27">
        <v>338.39600317916302</v>
      </c>
      <c r="DK27">
        <v>338.30363797517902</v>
      </c>
      <c r="DL27">
        <v>341.071044368049</v>
      </c>
      <c r="DM27">
        <v>342.71268184486502</v>
      </c>
      <c r="DN27">
        <v>344.41147440433502</v>
      </c>
      <c r="DO27">
        <v>342.71016615830899</v>
      </c>
      <c r="DP27">
        <v>334.75925042372802</v>
      </c>
      <c r="DQ27">
        <v>343.37134113842501</v>
      </c>
      <c r="DR27">
        <v>339.60020175346602</v>
      </c>
    </row>
    <row r="28" spans="1:122" x14ac:dyDescent="0.25">
      <c r="A28">
        <v>6.2483311081441899</v>
      </c>
      <c r="B28">
        <v>322.40063488136502</v>
      </c>
      <c r="C28">
        <v>345.82025125525797</v>
      </c>
      <c r="D28">
        <v>340.80933819438798</v>
      </c>
      <c r="E28">
        <v>340.72811847459201</v>
      </c>
      <c r="F28">
        <v>335.19161443793303</v>
      </c>
      <c r="G28">
        <v>350.69614958064898</v>
      </c>
      <c r="H28">
        <v>336.62864639883003</v>
      </c>
      <c r="I28">
        <v>358.85253781856898</v>
      </c>
      <c r="J28">
        <v>340.93135428412398</v>
      </c>
      <c r="K28">
        <v>351.87710198739097</v>
      </c>
      <c r="L28">
        <v>339.86898118107598</v>
      </c>
      <c r="M28">
        <v>349.72629473559499</v>
      </c>
      <c r="N28">
        <v>346.63674889849301</v>
      </c>
      <c r="O28">
        <v>339.576630872404</v>
      </c>
      <c r="P28">
        <v>342.07936863659199</v>
      </c>
      <c r="Q28">
        <v>346.035013913618</v>
      </c>
      <c r="R28">
        <v>334.32240297699201</v>
      </c>
      <c r="S28">
        <v>337.40825452399002</v>
      </c>
      <c r="T28">
        <v>326.75507258950603</v>
      </c>
      <c r="U28">
        <v>321.01169974102697</v>
      </c>
      <c r="V28">
        <v>345.68788576010201</v>
      </c>
      <c r="W28">
        <v>325.14423078767402</v>
      </c>
      <c r="X28">
        <v>331.12778369331897</v>
      </c>
      <c r="Y28">
        <v>344.51431760002299</v>
      </c>
      <c r="Z28">
        <v>337.82584298852601</v>
      </c>
      <c r="AA28">
        <v>331.26761314587498</v>
      </c>
      <c r="AB28">
        <v>330.10712628768999</v>
      </c>
      <c r="AC28">
        <v>331.82479456486698</v>
      </c>
      <c r="AD28">
        <v>333.60843008193098</v>
      </c>
      <c r="AE28">
        <v>330.782410441249</v>
      </c>
      <c r="AF28">
        <v>338.15666471008501</v>
      </c>
      <c r="AG28">
        <v>326.793668337675</v>
      </c>
      <c r="AH28">
        <v>330.23767984225401</v>
      </c>
      <c r="AI28">
        <v>326.94542345431501</v>
      </c>
      <c r="AJ28">
        <v>342.301890889959</v>
      </c>
      <c r="AK28">
        <v>332.54577897384098</v>
      </c>
      <c r="AL28">
        <v>334.70367202325002</v>
      </c>
      <c r="AM28">
        <v>329.38330034398001</v>
      </c>
      <c r="AN28">
        <v>325.27793342823702</v>
      </c>
      <c r="AO28">
        <v>342.71797704723599</v>
      </c>
      <c r="AP28">
        <v>333.26410660127902</v>
      </c>
      <c r="AQ28">
        <v>334.82203358593898</v>
      </c>
      <c r="AR28">
        <v>330.63722926429301</v>
      </c>
      <c r="AS28">
        <v>342.966391461439</v>
      </c>
      <c r="AT28">
        <v>340.68890595760701</v>
      </c>
      <c r="AU28">
        <v>336.99096629741803</v>
      </c>
      <c r="AV28">
        <v>328.83774965718402</v>
      </c>
      <c r="AW28">
        <v>337.27908336578997</v>
      </c>
      <c r="AX28">
        <v>341.49536947391903</v>
      </c>
      <c r="AY28">
        <v>342.51788912583999</v>
      </c>
      <c r="AZ28">
        <v>344.89066550339697</v>
      </c>
      <c r="BA28">
        <v>342.29072830749197</v>
      </c>
      <c r="BB28">
        <v>353.50155850675702</v>
      </c>
      <c r="BC28">
        <v>339.52798697762603</v>
      </c>
      <c r="BD28">
        <v>329.63003129988198</v>
      </c>
      <c r="BE28">
        <v>341.36428691650298</v>
      </c>
      <c r="BF28">
        <v>344.22786166536599</v>
      </c>
      <c r="BG28">
        <v>346.34745805665801</v>
      </c>
      <c r="BH28">
        <v>359.63677367071801</v>
      </c>
      <c r="BI28">
        <v>363.11924106304002</v>
      </c>
      <c r="BJ28">
        <v>363.036582409103</v>
      </c>
      <c r="BK28">
        <v>376.450108107022</v>
      </c>
      <c r="BL28">
        <v>340.91059302994699</v>
      </c>
      <c r="BM28">
        <v>358.06837709239102</v>
      </c>
      <c r="BN28">
        <v>360.49632509907298</v>
      </c>
      <c r="BO28">
        <v>363.93922467072798</v>
      </c>
      <c r="BP28">
        <v>356.71851548773299</v>
      </c>
      <c r="BQ28">
        <v>357.62777739212203</v>
      </c>
      <c r="BR28">
        <v>334.34197711603599</v>
      </c>
      <c r="BS28">
        <v>335.22905636206599</v>
      </c>
      <c r="BT28">
        <v>338.633015011027</v>
      </c>
      <c r="BU28">
        <v>338.095939703299</v>
      </c>
      <c r="BV28">
        <v>344.12333648180498</v>
      </c>
      <c r="BW28">
        <v>339.89443134801002</v>
      </c>
      <c r="BX28">
        <v>349.48060531847102</v>
      </c>
      <c r="BY28">
        <v>332.44398451818802</v>
      </c>
      <c r="BZ28">
        <v>326.06031882516999</v>
      </c>
      <c r="CA28">
        <v>333.33221190527001</v>
      </c>
      <c r="CB28">
        <v>330.16292905709599</v>
      </c>
      <c r="CC28">
        <v>341.06189189465903</v>
      </c>
      <c r="CD28">
        <v>329.54890664879298</v>
      </c>
      <c r="CE28">
        <v>335.55837612898398</v>
      </c>
      <c r="CF28">
        <v>330.491085218666</v>
      </c>
      <c r="CG28">
        <v>331.29662547223302</v>
      </c>
      <c r="CH28">
        <v>336.54134374819398</v>
      </c>
      <c r="CI28">
        <v>320.832503637748</v>
      </c>
      <c r="CJ28">
        <v>329.538404832298</v>
      </c>
      <c r="CK28">
        <v>323.450312437761</v>
      </c>
      <c r="CL28">
        <v>332.55103008594602</v>
      </c>
      <c r="CM28">
        <v>335.86347896448098</v>
      </c>
      <c r="CN28">
        <v>329.94205052964998</v>
      </c>
      <c r="CO28">
        <v>324.27701814154301</v>
      </c>
      <c r="CP28">
        <v>335.42526892613603</v>
      </c>
      <c r="CQ28">
        <v>329.51599094183302</v>
      </c>
      <c r="CR28">
        <v>328.56343436935498</v>
      </c>
      <c r="CS28">
        <v>333.08638129057601</v>
      </c>
      <c r="CT28">
        <v>329.949113316688</v>
      </c>
      <c r="CU28">
        <v>336.97066544459602</v>
      </c>
      <c r="CV28">
        <v>329.96525340796802</v>
      </c>
      <c r="CW28">
        <v>331.64280091425002</v>
      </c>
      <c r="CX28">
        <v>332.44647358500202</v>
      </c>
      <c r="CY28">
        <v>340.22738649980198</v>
      </c>
      <c r="CZ28">
        <v>347.08613101199199</v>
      </c>
      <c r="DA28">
        <v>339.45871817998398</v>
      </c>
      <c r="DB28">
        <v>335.589479976235</v>
      </c>
      <c r="DC28">
        <v>341.700098897359</v>
      </c>
      <c r="DD28">
        <v>339.02863730879898</v>
      </c>
      <c r="DE28">
        <v>340.69930947780603</v>
      </c>
      <c r="DF28">
        <v>338.10003408943902</v>
      </c>
      <c r="DG28">
        <v>325.270465801179</v>
      </c>
      <c r="DH28">
        <v>331.13857495431</v>
      </c>
      <c r="DI28">
        <v>350.31180433845299</v>
      </c>
      <c r="DJ28">
        <v>340.91745361610401</v>
      </c>
      <c r="DK28">
        <v>336.46001519507303</v>
      </c>
      <c r="DL28">
        <v>337.274227852352</v>
      </c>
      <c r="DM28">
        <v>346.48367776404001</v>
      </c>
      <c r="DN28">
        <v>345.11734441813201</v>
      </c>
      <c r="DO28">
        <v>346.27318502125598</v>
      </c>
      <c r="DP28">
        <v>332.049194456951</v>
      </c>
      <c r="DQ28">
        <v>342.89519421729199</v>
      </c>
      <c r="DR28">
        <v>338.75291332849099</v>
      </c>
    </row>
    <row r="29" spans="1:122" x14ac:dyDescent="0.25">
      <c r="A29">
        <v>6.4886515353804999</v>
      </c>
      <c r="B29">
        <v>325.79211828000399</v>
      </c>
      <c r="C29">
        <v>350.63967504161798</v>
      </c>
      <c r="D29">
        <v>336.32770499961703</v>
      </c>
      <c r="E29">
        <v>344.25204239274302</v>
      </c>
      <c r="F29">
        <v>337.96505634227401</v>
      </c>
      <c r="G29">
        <v>347.98593013476301</v>
      </c>
      <c r="H29">
        <v>340.92808627437603</v>
      </c>
      <c r="I29">
        <v>359.44746708530897</v>
      </c>
      <c r="J29">
        <v>337.85379453429402</v>
      </c>
      <c r="K29">
        <v>354.69436614530798</v>
      </c>
      <c r="L29">
        <v>344.45383627524302</v>
      </c>
      <c r="M29">
        <v>343.369585972344</v>
      </c>
      <c r="N29">
        <v>349.35691597226798</v>
      </c>
      <c r="O29">
        <v>340.96712953098699</v>
      </c>
      <c r="P29">
        <v>338.19949345532899</v>
      </c>
      <c r="Q29">
        <v>345.75564264354</v>
      </c>
      <c r="R29">
        <v>341.14957207065601</v>
      </c>
      <c r="S29">
        <v>338.74197036689299</v>
      </c>
      <c r="T29">
        <v>327.54075536581303</v>
      </c>
      <c r="U29">
        <v>323.00407706875097</v>
      </c>
      <c r="V29">
        <v>345.35893101761002</v>
      </c>
      <c r="W29">
        <v>330.78468993293802</v>
      </c>
      <c r="X29">
        <v>328.487046081774</v>
      </c>
      <c r="Y29">
        <v>340.90305796163</v>
      </c>
      <c r="Z29">
        <v>339.96021174604601</v>
      </c>
      <c r="AA29">
        <v>335.71456322456601</v>
      </c>
      <c r="AB29">
        <v>330.49683075154502</v>
      </c>
      <c r="AC29">
        <v>334.90729897221098</v>
      </c>
      <c r="AD29">
        <v>333.31371370520401</v>
      </c>
      <c r="AE29">
        <v>330.38797697433102</v>
      </c>
      <c r="AF29">
        <v>343.180723877123</v>
      </c>
      <c r="AG29">
        <v>326.37530531060702</v>
      </c>
      <c r="AH29">
        <v>331.47324177589002</v>
      </c>
      <c r="AI29">
        <v>328.54583989862999</v>
      </c>
      <c r="AJ29">
        <v>339.26668648265502</v>
      </c>
      <c r="AK29">
        <v>333.21708885278099</v>
      </c>
      <c r="AL29">
        <v>337.30521073222502</v>
      </c>
      <c r="AM29">
        <v>330.37773060217302</v>
      </c>
      <c r="AN29">
        <v>329.06631768905203</v>
      </c>
      <c r="AO29">
        <v>341.93103555568899</v>
      </c>
      <c r="AP29">
        <v>336.593618169678</v>
      </c>
      <c r="AQ29">
        <v>335.66329488218997</v>
      </c>
      <c r="AR29">
        <v>330.34658023085098</v>
      </c>
      <c r="AS29">
        <v>339.32913134747798</v>
      </c>
      <c r="AT29">
        <v>338.806227979563</v>
      </c>
      <c r="AU29">
        <v>330.83173678177502</v>
      </c>
      <c r="AV29">
        <v>333.41874536042798</v>
      </c>
      <c r="AW29">
        <v>333.54774689145802</v>
      </c>
      <c r="AX29">
        <v>343.00869692614401</v>
      </c>
      <c r="AY29">
        <v>345.57505106972701</v>
      </c>
      <c r="AZ29">
        <v>344.17228812435502</v>
      </c>
      <c r="BA29">
        <v>339.62223777229798</v>
      </c>
      <c r="BB29">
        <v>351.19394125977999</v>
      </c>
      <c r="BC29">
        <v>340.72527011703897</v>
      </c>
      <c r="BD29">
        <v>329.92673768921702</v>
      </c>
      <c r="BE29">
        <v>341.99543061262699</v>
      </c>
      <c r="BF29">
        <v>344.07084693389601</v>
      </c>
      <c r="BG29">
        <v>341.35047900535602</v>
      </c>
      <c r="BH29">
        <v>360.40192872465701</v>
      </c>
      <c r="BI29">
        <v>364.67776181085497</v>
      </c>
      <c r="BJ29">
        <v>359.782142148893</v>
      </c>
      <c r="BK29">
        <v>379.83960799042399</v>
      </c>
      <c r="BL29">
        <v>347.50896743548401</v>
      </c>
      <c r="BM29">
        <v>355.63596782464202</v>
      </c>
      <c r="BN29">
        <v>360.41244070076198</v>
      </c>
      <c r="BO29">
        <v>364.82773611899302</v>
      </c>
      <c r="BP29">
        <v>363.41503171829498</v>
      </c>
      <c r="BQ29">
        <v>359.85133907506798</v>
      </c>
      <c r="BR29">
        <v>336.74574204061298</v>
      </c>
      <c r="BS29">
        <v>337.93239326000798</v>
      </c>
      <c r="BT29">
        <v>339.11303992177199</v>
      </c>
      <c r="BU29">
        <v>337.68775239843899</v>
      </c>
      <c r="BV29">
        <v>341.58008880735099</v>
      </c>
      <c r="BW29">
        <v>344.58702630781198</v>
      </c>
      <c r="BX29">
        <v>345.97010350993298</v>
      </c>
      <c r="BY29">
        <v>335.64597127042799</v>
      </c>
      <c r="BZ29">
        <v>324.71696870215999</v>
      </c>
      <c r="CA29">
        <v>330.205072601479</v>
      </c>
      <c r="CB29">
        <v>328.76401696676601</v>
      </c>
      <c r="CC29">
        <v>338.539290723595</v>
      </c>
      <c r="CD29">
        <v>328.38258583909902</v>
      </c>
      <c r="CE29">
        <v>337.07323451121101</v>
      </c>
      <c r="CF29">
        <v>328.57311599954699</v>
      </c>
      <c r="CG29">
        <v>333.35366438828902</v>
      </c>
      <c r="CH29">
        <v>335.22621735415203</v>
      </c>
      <c r="CI29">
        <v>320.33954805081299</v>
      </c>
      <c r="CJ29">
        <v>326.33438326216799</v>
      </c>
      <c r="CK29">
        <v>322.12783893946198</v>
      </c>
      <c r="CL29">
        <v>334.06717267604603</v>
      </c>
      <c r="CM29">
        <v>336.48241835042001</v>
      </c>
      <c r="CN29">
        <v>330.24464693737502</v>
      </c>
      <c r="CO29">
        <v>324.02746636060999</v>
      </c>
      <c r="CP29">
        <v>338.52428166253202</v>
      </c>
      <c r="CQ29">
        <v>331.76269543097698</v>
      </c>
      <c r="CR29">
        <v>329.02387534904</v>
      </c>
      <c r="CS29">
        <v>331.33038203750999</v>
      </c>
      <c r="CT29">
        <v>333.36117736149299</v>
      </c>
      <c r="CU29">
        <v>331.94026942059298</v>
      </c>
      <c r="CV29">
        <v>331.65327812251701</v>
      </c>
      <c r="CW29">
        <v>328.98994547968999</v>
      </c>
      <c r="CX29">
        <v>333.72204245589103</v>
      </c>
      <c r="CY29">
        <v>343.54962766878299</v>
      </c>
      <c r="CZ29">
        <v>344.54877357208301</v>
      </c>
      <c r="DA29">
        <v>334.88240320061698</v>
      </c>
      <c r="DB29">
        <v>341.40389206378302</v>
      </c>
      <c r="DC29">
        <v>345.88271537664599</v>
      </c>
      <c r="DD29">
        <v>341.439425927976</v>
      </c>
      <c r="DE29">
        <v>335.57862348910601</v>
      </c>
      <c r="DF29">
        <v>336.18308353036798</v>
      </c>
      <c r="DG29">
        <v>329.63046342450701</v>
      </c>
      <c r="DH29">
        <v>327.17087142108602</v>
      </c>
      <c r="DI29">
        <v>351.54039504869797</v>
      </c>
      <c r="DJ29">
        <v>346.719724783228</v>
      </c>
      <c r="DK29">
        <v>336.15230575919799</v>
      </c>
      <c r="DL29">
        <v>339.20963004880502</v>
      </c>
      <c r="DM29">
        <v>351.06249391433499</v>
      </c>
      <c r="DN29">
        <v>347.00106857512998</v>
      </c>
      <c r="DO29">
        <v>346.99463537117703</v>
      </c>
      <c r="DP29">
        <v>330.52713039481603</v>
      </c>
      <c r="DQ29">
        <v>344.442920877684</v>
      </c>
      <c r="DR29">
        <v>340.272162332221</v>
      </c>
    </row>
    <row r="30" spans="1:122" x14ac:dyDescent="0.25">
      <c r="A30">
        <v>6.7289719626168196</v>
      </c>
      <c r="B30">
        <v>328.313122560208</v>
      </c>
      <c r="C30">
        <v>349.12641328918698</v>
      </c>
      <c r="D30">
        <v>334.52884458273098</v>
      </c>
      <c r="E30">
        <v>345.37164016310697</v>
      </c>
      <c r="F30">
        <v>340.14649262576</v>
      </c>
      <c r="G30">
        <v>345.85355697236201</v>
      </c>
      <c r="H30">
        <v>341.62084517486602</v>
      </c>
      <c r="I30">
        <v>356.82774893576698</v>
      </c>
      <c r="J30">
        <v>337.241053809942</v>
      </c>
      <c r="K30">
        <v>351.606918950867</v>
      </c>
      <c r="L30">
        <v>346.859594200125</v>
      </c>
      <c r="M30">
        <v>341.81871290161598</v>
      </c>
      <c r="N30">
        <v>347.83946659177701</v>
      </c>
      <c r="O30">
        <v>345.850866710822</v>
      </c>
      <c r="P30">
        <v>342.244820939747</v>
      </c>
      <c r="Q30">
        <v>341.58112923701498</v>
      </c>
      <c r="R30">
        <v>341.93909115045398</v>
      </c>
      <c r="S30">
        <v>340.83404399182501</v>
      </c>
      <c r="T30">
        <v>330.07823624375902</v>
      </c>
      <c r="U30">
        <v>323.81306023085199</v>
      </c>
      <c r="V30">
        <v>340.00773644635501</v>
      </c>
      <c r="W30">
        <v>332.00381889219102</v>
      </c>
      <c r="X30">
        <v>333.17216140288502</v>
      </c>
      <c r="Y30">
        <v>335.49817682731498</v>
      </c>
      <c r="Z30">
        <v>338.33215600828498</v>
      </c>
      <c r="AA30">
        <v>340.98249041322902</v>
      </c>
      <c r="AB30">
        <v>330.31227797544102</v>
      </c>
      <c r="AC30">
        <v>340.58662867106</v>
      </c>
      <c r="AD30">
        <v>333.32842647761498</v>
      </c>
      <c r="AE30">
        <v>335.725872717176</v>
      </c>
      <c r="AF30">
        <v>343.42280562749698</v>
      </c>
      <c r="AG30">
        <v>327.42260262816399</v>
      </c>
      <c r="AH30">
        <v>336.43263168031098</v>
      </c>
      <c r="AI30">
        <v>326.20938510533699</v>
      </c>
      <c r="AJ30">
        <v>336.33327908896098</v>
      </c>
      <c r="AK30">
        <v>337.17708747178199</v>
      </c>
      <c r="AL30">
        <v>337.15622816973502</v>
      </c>
      <c r="AM30">
        <v>332.58052857763499</v>
      </c>
      <c r="AN30">
        <v>329.50436230884299</v>
      </c>
      <c r="AO30">
        <v>339.86556187235698</v>
      </c>
      <c r="AP30">
        <v>335.81459845113898</v>
      </c>
      <c r="AQ30">
        <v>333.43858219651497</v>
      </c>
      <c r="AR30">
        <v>332.828388179299</v>
      </c>
      <c r="AS30">
        <v>336.57923231543299</v>
      </c>
      <c r="AT30">
        <v>338.83347615135102</v>
      </c>
      <c r="AU30">
        <v>325.00340555805599</v>
      </c>
      <c r="AV30">
        <v>332.885948710474</v>
      </c>
      <c r="AW30">
        <v>333.03633400358598</v>
      </c>
      <c r="AX30">
        <v>342.95972414726498</v>
      </c>
      <c r="AY30">
        <v>348.13703336726502</v>
      </c>
      <c r="AZ30">
        <v>344.16894636512097</v>
      </c>
      <c r="BA30">
        <v>345.89170257291897</v>
      </c>
      <c r="BB30">
        <v>346.674034676357</v>
      </c>
      <c r="BC30">
        <v>343.77721446323199</v>
      </c>
      <c r="BD30">
        <v>330.00880378981799</v>
      </c>
      <c r="BE30">
        <v>340.37049855564101</v>
      </c>
      <c r="BF30">
        <v>348.64343031209103</v>
      </c>
      <c r="BG30">
        <v>343.94520660359302</v>
      </c>
      <c r="BH30">
        <v>358.286725611554</v>
      </c>
      <c r="BI30">
        <v>368.63342430932897</v>
      </c>
      <c r="BJ30">
        <v>358.21502651332702</v>
      </c>
      <c r="BK30">
        <v>382.08823154611298</v>
      </c>
      <c r="BL30">
        <v>351.33889731235797</v>
      </c>
      <c r="BM30">
        <v>352.25916727093301</v>
      </c>
      <c r="BN30">
        <v>357.36701703163698</v>
      </c>
      <c r="BO30">
        <v>366.24079841515203</v>
      </c>
      <c r="BP30">
        <v>367.83692928273302</v>
      </c>
      <c r="BQ30">
        <v>361.96008577499202</v>
      </c>
      <c r="BR30">
        <v>336.23001810065603</v>
      </c>
      <c r="BS30">
        <v>338.02031491643299</v>
      </c>
      <c r="BT30">
        <v>338.01841812584701</v>
      </c>
      <c r="BU30">
        <v>333.04022950609999</v>
      </c>
      <c r="BV30">
        <v>338.10357398875101</v>
      </c>
      <c r="BW30">
        <v>348.03488447156002</v>
      </c>
      <c r="BX30">
        <v>340.608598747472</v>
      </c>
      <c r="BY30">
        <v>332.87886370946399</v>
      </c>
      <c r="BZ30">
        <v>324.880148930654</v>
      </c>
      <c r="CA30">
        <v>325.506664537598</v>
      </c>
      <c r="CB30">
        <v>329.87430111586201</v>
      </c>
      <c r="CC30">
        <v>339.07043532407602</v>
      </c>
      <c r="CD30">
        <v>330.06407755235699</v>
      </c>
      <c r="CE30">
        <v>332.09889070033699</v>
      </c>
      <c r="CF30">
        <v>330.64925895525602</v>
      </c>
      <c r="CG30">
        <v>332.71628483701397</v>
      </c>
      <c r="CH30">
        <v>333.09133874290802</v>
      </c>
      <c r="CI30">
        <v>321.19213203483298</v>
      </c>
      <c r="CJ30">
        <v>325.52146680296897</v>
      </c>
      <c r="CK30">
        <v>321.30421391435999</v>
      </c>
      <c r="CL30">
        <v>335.57477192976802</v>
      </c>
      <c r="CM30">
        <v>332.59564399117198</v>
      </c>
      <c r="CN30">
        <v>330.66474383374299</v>
      </c>
      <c r="CO30">
        <v>324.32462845696801</v>
      </c>
      <c r="CP30">
        <v>337.25598094825801</v>
      </c>
      <c r="CQ30">
        <v>332.607818680999</v>
      </c>
      <c r="CR30">
        <v>329.25249162440502</v>
      </c>
      <c r="CS30">
        <v>328.736610600191</v>
      </c>
      <c r="CT30">
        <v>332.54432513635601</v>
      </c>
      <c r="CU30">
        <v>326.65688268888903</v>
      </c>
      <c r="CV30">
        <v>331.29819452953302</v>
      </c>
      <c r="CW30">
        <v>333.40896692130798</v>
      </c>
      <c r="CX30">
        <v>335.45856161477798</v>
      </c>
      <c r="CY30">
        <v>342.27107133938603</v>
      </c>
      <c r="CZ30">
        <v>343.46898204000303</v>
      </c>
      <c r="DA30">
        <v>333.61416406112301</v>
      </c>
      <c r="DB30">
        <v>345.297406584361</v>
      </c>
      <c r="DC30">
        <v>344.85087481640397</v>
      </c>
      <c r="DD30">
        <v>342.73118899801898</v>
      </c>
      <c r="DE30">
        <v>331.79880570205802</v>
      </c>
      <c r="DF30">
        <v>338.60086863571598</v>
      </c>
      <c r="DG30">
        <v>331.15246446460202</v>
      </c>
      <c r="DH30">
        <v>331.64021816244099</v>
      </c>
      <c r="DI30">
        <v>348.85368161394001</v>
      </c>
      <c r="DJ30">
        <v>346.24215321301102</v>
      </c>
      <c r="DK30">
        <v>336.66305195627098</v>
      </c>
      <c r="DL30">
        <v>342.09607209200698</v>
      </c>
      <c r="DM30">
        <v>351.35768658073499</v>
      </c>
      <c r="DN30">
        <v>349.18118637570501</v>
      </c>
      <c r="DO30">
        <v>349.17217640542702</v>
      </c>
      <c r="DP30">
        <v>334.17042096511699</v>
      </c>
      <c r="DQ30">
        <v>344.75103210184801</v>
      </c>
      <c r="DR30">
        <v>343.46121888053699</v>
      </c>
    </row>
    <row r="31" spans="1:122" x14ac:dyDescent="0.25">
      <c r="A31">
        <v>6.9692923898531296</v>
      </c>
      <c r="B31">
        <v>328.562284782642</v>
      </c>
      <c r="C31">
        <v>346.91678898970002</v>
      </c>
      <c r="D31">
        <v>338.92264227640101</v>
      </c>
      <c r="E31">
        <v>343.616871510924</v>
      </c>
      <c r="F31">
        <v>343.05022714997199</v>
      </c>
      <c r="G31">
        <v>346.71814610381398</v>
      </c>
      <c r="H31">
        <v>340.54077091774502</v>
      </c>
      <c r="I31">
        <v>354.57168645213699</v>
      </c>
      <c r="J31">
        <v>339.664484108875</v>
      </c>
      <c r="K31">
        <v>352.53129685800002</v>
      </c>
      <c r="L31">
        <v>351.75905226514402</v>
      </c>
      <c r="M31">
        <v>341.53317942552798</v>
      </c>
      <c r="N31">
        <v>344.18365046845298</v>
      </c>
      <c r="O31">
        <v>348.50918858991901</v>
      </c>
      <c r="P31">
        <v>346.92072703801801</v>
      </c>
      <c r="Q31">
        <v>338.20867370116298</v>
      </c>
      <c r="R31">
        <v>342.43098157325301</v>
      </c>
      <c r="S31">
        <v>342.18979313682797</v>
      </c>
      <c r="T31">
        <v>330.67037920994301</v>
      </c>
      <c r="U31">
        <v>325.48559695121202</v>
      </c>
      <c r="V31">
        <v>339.74767021218298</v>
      </c>
      <c r="W31">
        <v>332.93110295057102</v>
      </c>
      <c r="X31">
        <v>334.30732161417501</v>
      </c>
      <c r="Y31">
        <v>337.95838372978199</v>
      </c>
      <c r="Z31">
        <v>341.52117393108199</v>
      </c>
      <c r="AA31">
        <v>341.84399255382402</v>
      </c>
      <c r="AB31">
        <v>330.59644990278701</v>
      </c>
      <c r="AC31">
        <v>340.52099136813899</v>
      </c>
      <c r="AD31">
        <v>331.79990186261301</v>
      </c>
      <c r="AE31">
        <v>337.474300189931</v>
      </c>
      <c r="AF31">
        <v>342.59624868588298</v>
      </c>
      <c r="AG31">
        <v>331.68662092061197</v>
      </c>
      <c r="AH31">
        <v>340.09052592878999</v>
      </c>
      <c r="AI31">
        <v>328.25792888983301</v>
      </c>
      <c r="AJ31">
        <v>335.86512833751999</v>
      </c>
      <c r="AK31">
        <v>341.34677019452897</v>
      </c>
      <c r="AL31">
        <v>334.66883781232099</v>
      </c>
      <c r="AM31">
        <v>332.89461807744698</v>
      </c>
      <c r="AN31">
        <v>333.17170306089599</v>
      </c>
      <c r="AO31">
        <v>338.94973252171098</v>
      </c>
      <c r="AP31">
        <v>334.22424295615701</v>
      </c>
      <c r="AQ31">
        <v>333.78075392301298</v>
      </c>
      <c r="AR31">
        <v>331.28830913606299</v>
      </c>
      <c r="AS31">
        <v>330.40273329319803</v>
      </c>
      <c r="AT31">
        <v>340.651712950795</v>
      </c>
      <c r="AU31">
        <v>325.19562880184401</v>
      </c>
      <c r="AV31">
        <v>334.064272191329</v>
      </c>
      <c r="AW31">
        <v>332.986814876246</v>
      </c>
      <c r="AX31">
        <v>345.33850346887101</v>
      </c>
      <c r="AY31">
        <v>350.09377453607101</v>
      </c>
      <c r="AZ31">
        <v>344.55019565360402</v>
      </c>
      <c r="BA31">
        <v>350.962828837198</v>
      </c>
      <c r="BB31">
        <v>346.24390473497601</v>
      </c>
      <c r="BC31">
        <v>345.02809494901101</v>
      </c>
      <c r="BD31">
        <v>331.24691794169797</v>
      </c>
      <c r="BE31">
        <v>339.22905762138902</v>
      </c>
      <c r="BF31">
        <v>344.79679680093102</v>
      </c>
      <c r="BG31">
        <v>347.223987700262</v>
      </c>
      <c r="BH31">
        <v>359.41923782126599</v>
      </c>
      <c r="BI31">
        <v>371.24873711216298</v>
      </c>
      <c r="BJ31">
        <v>360.82692200661501</v>
      </c>
      <c r="BK31">
        <v>385.92229064316501</v>
      </c>
      <c r="BL31">
        <v>350.64016162770997</v>
      </c>
      <c r="BM31">
        <v>353.30615640890602</v>
      </c>
      <c r="BN31">
        <v>357.68632454841702</v>
      </c>
      <c r="BO31">
        <v>366.53981989774098</v>
      </c>
      <c r="BP31">
        <v>377.66939213693399</v>
      </c>
      <c r="BQ31">
        <v>361.44164182499401</v>
      </c>
      <c r="BR31">
        <v>336.31827143925199</v>
      </c>
      <c r="BS31">
        <v>338.10786545809401</v>
      </c>
      <c r="BT31">
        <v>336.57710139736702</v>
      </c>
      <c r="BU31">
        <v>335.61600115379701</v>
      </c>
      <c r="BV31">
        <v>337.37594648312802</v>
      </c>
      <c r="BW31">
        <v>346.77096199326297</v>
      </c>
      <c r="BX31">
        <v>332.50824571995997</v>
      </c>
      <c r="BY31">
        <v>332.2820856052</v>
      </c>
      <c r="BZ31">
        <v>328.75618110207398</v>
      </c>
      <c r="CA31">
        <v>324.41609045260498</v>
      </c>
      <c r="CB31">
        <v>326.48723242702602</v>
      </c>
      <c r="CC31">
        <v>338.95617665474703</v>
      </c>
      <c r="CD31">
        <v>331.58675696033902</v>
      </c>
      <c r="CE31">
        <v>330.92310401925801</v>
      </c>
      <c r="CF31">
        <v>332.12198168637298</v>
      </c>
      <c r="CG31">
        <v>331.82391978304599</v>
      </c>
      <c r="CH31">
        <v>329.83766656479702</v>
      </c>
      <c r="CI31">
        <v>324.71988702418702</v>
      </c>
      <c r="CJ31">
        <v>327.16589489407397</v>
      </c>
      <c r="CK31">
        <v>323.14655139501701</v>
      </c>
      <c r="CL31">
        <v>336.45404733191299</v>
      </c>
      <c r="CM31">
        <v>331.94605459655497</v>
      </c>
      <c r="CN31">
        <v>328.92601668455097</v>
      </c>
      <c r="CO31">
        <v>324.28939891217402</v>
      </c>
      <c r="CP31">
        <v>335.01315720529999</v>
      </c>
      <c r="CQ31">
        <v>330.164635336836</v>
      </c>
      <c r="CR31">
        <v>330.27857612515601</v>
      </c>
      <c r="CS31">
        <v>323.82324608654699</v>
      </c>
      <c r="CT31">
        <v>331.04388339106998</v>
      </c>
      <c r="CU31">
        <v>324.77037429558698</v>
      </c>
      <c r="CV31">
        <v>334.393061472645</v>
      </c>
      <c r="CW31">
        <v>336.14771435012301</v>
      </c>
      <c r="CX31">
        <v>338.01952705751597</v>
      </c>
      <c r="CY31">
        <v>341.83231402593702</v>
      </c>
      <c r="CZ31">
        <v>344.095438491138</v>
      </c>
      <c r="DA31">
        <v>336.44556280093099</v>
      </c>
      <c r="DB31">
        <v>347.59758149506899</v>
      </c>
      <c r="DC31">
        <v>346.45468718582498</v>
      </c>
      <c r="DD31">
        <v>345.22379044426202</v>
      </c>
      <c r="DE31">
        <v>334.00941214032099</v>
      </c>
      <c r="DF31">
        <v>336.04789052981198</v>
      </c>
      <c r="DG31">
        <v>329.47813174155601</v>
      </c>
      <c r="DH31">
        <v>334.21837414824302</v>
      </c>
      <c r="DI31">
        <v>346.99055476359501</v>
      </c>
      <c r="DJ31">
        <v>346.28953949477</v>
      </c>
      <c r="DK31">
        <v>333.98703170095098</v>
      </c>
      <c r="DL31">
        <v>340.93992348461597</v>
      </c>
      <c r="DM31">
        <v>348.96838659947502</v>
      </c>
      <c r="DN31">
        <v>347.81364025067802</v>
      </c>
      <c r="DO31">
        <v>347.90735254749001</v>
      </c>
      <c r="DP31">
        <v>330.12913492883098</v>
      </c>
      <c r="DQ31">
        <v>344.12088786632802</v>
      </c>
      <c r="DR31">
        <v>348.55018672313599</v>
      </c>
    </row>
    <row r="32" spans="1:122" x14ac:dyDescent="0.25">
      <c r="A32">
        <v>7.2096128170894502</v>
      </c>
      <c r="B32">
        <v>333.96951435666801</v>
      </c>
      <c r="C32">
        <v>350.09943948148299</v>
      </c>
      <c r="D32">
        <v>342.77912057528198</v>
      </c>
      <c r="E32">
        <v>343.18380976329598</v>
      </c>
      <c r="F32">
        <v>346.66222758775098</v>
      </c>
      <c r="G32">
        <v>344.631179072647</v>
      </c>
      <c r="H32">
        <v>340.30159814881699</v>
      </c>
      <c r="I32">
        <v>353.06497219079301</v>
      </c>
      <c r="J32">
        <v>340.440457959605</v>
      </c>
      <c r="K32">
        <v>350.20153133339699</v>
      </c>
      <c r="L32">
        <v>355.56858630079898</v>
      </c>
      <c r="M32">
        <v>341.29176064325202</v>
      </c>
      <c r="N32">
        <v>344.37232697143497</v>
      </c>
      <c r="O32">
        <v>349.85575790171202</v>
      </c>
      <c r="P32">
        <v>346.308966494907</v>
      </c>
      <c r="Q32">
        <v>334.79082510149198</v>
      </c>
      <c r="R32">
        <v>339.33790745658501</v>
      </c>
      <c r="S32">
        <v>337.12213415021</v>
      </c>
      <c r="T32">
        <v>329.86553867657199</v>
      </c>
      <c r="U32">
        <v>327.04128688080198</v>
      </c>
      <c r="V32">
        <v>337.41447325711403</v>
      </c>
      <c r="W32">
        <v>335.41572661871402</v>
      </c>
      <c r="X32">
        <v>328.29868900492801</v>
      </c>
      <c r="Y32">
        <v>339.087580969584</v>
      </c>
      <c r="Z32">
        <v>340.045039288363</v>
      </c>
      <c r="AA32">
        <v>338.69795273599499</v>
      </c>
      <c r="AB32">
        <v>329.11479989704799</v>
      </c>
      <c r="AC32">
        <v>338.66149911845901</v>
      </c>
      <c r="AD32">
        <v>329.83412428599797</v>
      </c>
      <c r="AE32">
        <v>337.12823528868199</v>
      </c>
      <c r="AF32">
        <v>336.31874353245701</v>
      </c>
      <c r="AG32">
        <v>330.639194736077</v>
      </c>
      <c r="AH32">
        <v>338.12330200738103</v>
      </c>
      <c r="AI32">
        <v>326.87685477656203</v>
      </c>
      <c r="AJ32">
        <v>334.142107012135</v>
      </c>
      <c r="AK32">
        <v>340.561138487753</v>
      </c>
      <c r="AL32">
        <v>337.21709848315101</v>
      </c>
      <c r="AM32">
        <v>334.202463118114</v>
      </c>
      <c r="AN32">
        <v>335.24727587467601</v>
      </c>
      <c r="AO32">
        <v>332.38743767571498</v>
      </c>
      <c r="AP32">
        <v>331.74236929088801</v>
      </c>
      <c r="AQ32">
        <v>331.565828714259</v>
      </c>
      <c r="AR32">
        <v>332.904909438461</v>
      </c>
      <c r="AS32">
        <v>326.61224504806501</v>
      </c>
      <c r="AT32">
        <v>338.65266980880801</v>
      </c>
      <c r="AU32">
        <v>327.32056847591798</v>
      </c>
      <c r="AV32">
        <v>334.414062382277</v>
      </c>
      <c r="AW32">
        <v>333.43517053123901</v>
      </c>
      <c r="AX32">
        <v>347.553016173804</v>
      </c>
      <c r="AY32">
        <v>347.51702164787099</v>
      </c>
      <c r="AZ32">
        <v>345.84080974078</v>
      </c>
      <c r="BA32">
        <v>348.59169222575701</v>
      </c>
      <c r="BB32">
        <v>345.43591026358399</v>
      </c>
      <c r="BC32">
        <v>342.84020138997897</v>
      </c>
      <c r="BD32">
        <v>335.42600447123101</v>
      </c>
      <c r="BE32">
        <v>338.752389275398</v>
      </c>
      <c r="BF32">
        <v>345.93856884355802</v>
      </c>
      <c r="BG32">
        <v>346.83092830752901</v>
      </c>
      <c r="BH32">
        <v>360.78931999201802</v>
      </c>
      <c r="BI32">
        <v>375.37874652470998</v>
      </c>
      <c r="BJ32">
        <v>361.16565468238599</v>
      </c>
      <c r="BK32">
        <v>394.59784633165202</v>
      </c>
      <c r="BL32">
        <v>352.07021098215199</v>
      </c>
      <c r="BM32">
        <v>354.164540403763</v>
      </c>
      <c r="BN32">
        <v>362.646703307336</v>
      </c>
      <c r="BO32">
        <v>371.92420514473702</v>
      </c>
      <c r="BP32">
        <v>383.60949419917603</v>
      </c>
      <c r="BQ32">
        <v>362.04188848420802</v>
      </c>
      <c r="BR32">
        <v>339.45408678492998</v>
      </c>
      <c r="BS32">
        <v>336.91239897054402</v>
      </c>
      <c r="BT32">
        <v>339.47247420553998</v>
      </c>
      <c r="BU32">
        <v>342.21862624755499</v>
      </c>
      <c r="BV32">
        <v>339.27542283402101</v>
      </c>
      <c r="BW32">
        <v>341.95323848942297</v>
      </c>
      <c r="BX32">
        <v>331.30147465340201</v>
      </c>
      <c r="BY32">
        <v>329.32272436355697</v>
      </c>
      <c r="BZ32">
        <v>331.50847574225497</v>
      </c>
      <c r="CA32">
        <v>325.23061608890902</v>
      </c>
      <c r="CB32">
        <v>327.59712854474202</v>
      </c>
      <c r="CC32">
        <v>336.606385919405</v>
      </c>
      <c r="CD32">
        <v>326.86115149342402</v>
      </c>
      <c r="CE32">
        <v>329.88799319050599</v>
      </c>
      <c r="CF32">
        <v>333.789432901731</v>
      </c>
      <c r="CG32">
        <v>332.82593454534998</v>
      </c>
      <c r="CH32">
        <v>325.41216600521199</v>
      </c>
      <c r="CI32">
        <v>326.99649485738098</v>
      </c>
      <c r="CJ32">
        <v>327.52024764548202</v>
      </c>
      <c r="CK32">
        <v>328.39235846625701</v>
      </c>
      <c r="CL32">
        <v>336.26527004724102</v>
      </c>
      <c r="CM32">
        <v>332.57773339043001</v>
      </c>
      <c r="CN32">
        <v>331.40435410023201</v>
      </c>
      <c r="CO32">
        <v>325.48546376957302</v>
      </c>
      <c r="CP32">
        <v>334.82598494955698</v>
      </c>
      <c r="CQ32">
        <v>329.21312875489798</v>
      </c>
      <c r="CR32">
        <v>327.76289361296801</v>
      </c>
      <c r="CS32">
        <v>321.12315099806301</v>
      </c>
      <c r="CT32">
        <v>330.383827125008</v>
      </c>
      <c r="CU32">
        <v>324.51166364106803</v>
      </c>
      <c r="CV32">
        <v>333.36759403484803</v>
      </c>
      <c r="CW32">
        <v>340.01578143973802</v>
      </c>
      <c r="CX32">
        <v>338.37020203358497</v>
      </c>
      <c r="CY32">
        <v>343.50630289824102</v>
      </c>
      <c r="CZ32">
        <v>340.54503303151</v>
      </c>
      <c r="DA32">
        <v>340.68080452389199</v>
      </c>
      <c r="DB32">
        <v>352.95291142537002</v>
      </c>
      <c r="DC32">
        <v>344.85384962407102</v>
      </c>
      <c r="DD32">
        <v>343.59989950122502</v>
      </c>
      <c r="DE32">
        <v>331.38665887843098</v>
      </c>
      <c r="DF32">
        <v>335.086865241574</v>
      </c>
      <c r="DG32">
        <v>327.59201990242798</v>
      </c>
      <c r="DH32">
        <v>335.08512566439902</v>
      </c>
      <c r="DI32">
        <v>339.65850821656198</v>
      </c>
      <c r="DJ32">
        <v>341.81275786974601</v>
      </c>
      <c r="DK32">
        <v>336.54301682727697</v>
      </c>
      <c r="DL32">
        <v>342.54846188486999</v>
      </c>
      <c r="DM32">
        <v>346.065600478004</v>
      </c>
      <c r="DN32">
        <v>351.55364097037398</v>
      </c>
      <c r="DO32">
        <v>347.63143589771801</v>
      </c>
      <c r="DP32">
        <v>333.31164956842701</v>
      </c>
      <c r="DQ32">
        <v>342.061724091489</v>
      </c>
      <c r="DR32">
        <v>347.63766676431698</v>
      </c>
    </row>
    <row r="33" spans="1:122" x14ac:dyDescent="0.25">
      <c r="A33">
        <v>7.4499332443257602</v>
      </c>
      <c r="B33">
        <v>335.67881704008403</v>
      </c>
      <c r="C33">
        <v>349.25350869066898</v>
      </c>
      <c r="D33">
        <v>344.93221805530499</v>
      </c>
      <c r="E33">
        <v>344.42520359937402</v>
      </c>
      <c r="F33">
        <v>349.61887883109398</v>
      </c>
      <c r="G33">
        <v>344.46201706244398</v>
      </c>
      <c r="H33">
        <v>340.93340401958301</v>
      </c>
      <c r="I33">
        <v>346.76803361534797</v>
      </c>
      <c r="J33">
        <v>342.16211158210302</v>
      </c>
      <c r="K33">
        <v>344.91486841365997</v>
      </c>
      <c r="L33">
        <v>355.01529650205998</v>
      </c>
      <c r="M33">
        <v>341.44575328709402</v>
      </c>
      <c r="N33">
        <v>343.09512741912903</v>
      </c>
      <c r="O33">
        <v>348.66976782567502</v>
      </c>
      <c r="P33">
        <v>354.17768732404699</v>
      </c>
      <c r="Q33">
        <v>332.13252976403197</v>
      </c>
      <c r="R33">
        <v>340.891088592095</v>
      </c>
      <c r="S33">
        <v>328.65733271809802</v>
      </c>
      <c r="T33">
        <v>329.29832298897799</v>
      </c>
      <c r="U33">
        <v>328.17841515002198</v>
      </c>
      <c r="V33">
        <v>336.21754251035298</v>
      </c>
      <c r="W33">
        <v>334.55887424456398</v>
      </c>
      <c r="X33">
        <v>331.99301526451001</v>
      </c>
      <c r="Y33">
        <v>338.49385739631799</v>
      </c>
      <c r="Z33">
        <v>338.73063435739903</v>
      </c>
      <c r="AA33">
        <v>337.97434562086897</v>
      </c>
      <c r="AB33">
        <v>335.35167738790199</v>
      </c>
      <c r="AC33">
        <v>336.97735277734103</v>
      </c>
      <c r="AD33">
        <v>329.27504766268299</v>
      </c>
      <c r="AE33">
        <v>333.91349919047002</v>
      </c>
      <c r="AF33">
        <v>323.93927708303801</v>
      </c>
      <c r="AG33">
        <v>332.78215530484403</v>
      </c>
      <c r="AH33">
        <v>332.90814300818499</v>
      </c>
      <c r="AI33">
        <v>328.240172670802</v>
      </c>
      <c r="AJ33">
        <v>335.42719309961097</v>
      </c>
      <c r="AK33">
        <v>339.74250006466599</v>
      </c>
      <c r="AL33">
        <v>339.14802545594699</v>
      </c>
      <c r="AM33">
        <v>336.81538294714301</v>
      </c>
      <c r="AN33">
        <v>337.80331755005199</v>
      </c>
      <c r="AO33">
        <v>324.97980555854298</v>
      </c>
      <c r="AP33">
        <v>333.69469128916103</v>
      </c>
      <c r="AQ33">
        <v>328.89143292129597</v>
      </c>
      <c r="AR33">
        <v>332.46234870951503</v>
      </c>
      <c r="AS33">
        <v>327.92894314937899</v>
      </c>
      <c r="AT33">
        <v>332.23240656433597</v>
      </c>
      <c r="AU33">
        <v>330.37553216507899</v>
      </c>
      <c r="AV33">
        <v>334.795153362767</v>
      </c>
      <c r="AW33">
        <v>334.61380014384503</v>
      </c>
      <c r="AX33">
        <v>344.89207856004799</v>
      </c>
      <c r="AY33">
        <v>346.80279492340799</v>
      </c>
      <c r="AZ33">
        <v>340.21809217529301</v>
      </c>
      <c r="BA33">
        <v>350.78215751330998</v>
      </c>
      <c r="BB33">
        <v>344.38438464056702</v>
      </c>
      <c r="BC33">
        <v>340.04975311849302</v>
      </c>
      <c r="BD33">
        <v>337.40703810406399</v>
      </c>
      <c r="BE33">
        <v>340.26617261462098</v>
      </c>
      <c r="BF33">
        <v>347.05014477458002</v>
      </c>
      <c r="BG33">
        <v>345.62238683523498</v>
      </c>
      <c r="BH33">
        <v>353.31523917171302</v>
      </c>
      <c r="BI33">
        <v>371.88391648284301</v>
      </c>
      <c r="BJ33">
        <v>364.69695511437402</v>
      </c>
      <c r="BK33">
        <v>393.73285438689697</v>
      </c>
      <c r="BL33">
        <v>352.52023790374699</v>
      </c>
      <c r="BM33">
        <v>351.708629363081</v>
      </c>
      <c r="BN33">
        <v>360.064353477162</v>
      </c>
      <c r="BO33">
        <v>368.46543272800398</v>
      </c>
      <c r="BP33">
        <v>377.38641028786901</v>
      </c>
      <c r="BQ33">
        <v>358.84531564065497</v>
      </c>
      <c r="BR33">
        <v>340.494469610816</v>
      </c>
      <c r="BS33">
        <v>335.36773994671699</v>
      </c>
      <c r="BT33">
        <v>338.62537338514801</v>
      </c>
      <c r="BU33">
        <v>340.17572084325201</v>
      </c>
      <c r="BV33">
        <v>330.85409862307301</v>
      </c>
      <c r="BW33">
        <v>334.64098465060499</v>
      </c>
      <c r="BX33">
        <v>328.782283925797</v>
      </c>
      <c r="BY33">
        <v>326.504283822979</v>
      </c>
      <c r="BZ33">
        <v>328.93955738598902</v>
      </c>
      <c r="CA33">
        <v>327.11200156908399</v>
      </c>
      <c r="CB33">
        <v>323.92197741672101</v>
      </c>
      <c r="CC33">
        <v>334.44197589315399</v>
      </c>
      <c r="CD33">
        <v>325.10999606767803</v>
      </c>
      <c r="CE33">
        <v>326.10329681213301</v>
      </c>
      <c r="CF33">
        <v>334.59054109083303</v>
      </c>
      <c r="CG33">
        <v>327.693243233342</v>
      </c>
      <c r="CH33">
        <v>327.142116892101</v>
      </c>
      <c r="CI33">
        <v>327.872764142351</v>
      </c>
      <c r="CJ33">
        <v>333.06802749013701</v>
      </c>
      <c r="CK33">
        <v>325.915081603923</v>
      </c>
      <c r="CL33">
        <v>333.62768592945798</v>
      </c>
      <c r="CM33">
        <v>334.15562932857398</v>
      </c>
      <c r="CN33">
        <v>330.04013799971398</v>
      </c>
      <c r="CO33">
        <v>325.89570084491601</v>
      </c>
      <c r="CP33">
        <v>334.16004303893101</v>
      </c>
      <c r="CQ33">
        <v>331.654402311973</v>
      </c>
      <c r="CR33">
        <v>326.49450133257</v>
      </c>
      <c r="CS33">
        <v>319.04591694376899</v>
      </c>
      <c r="CT33">
        <v>332.78336414172003</v>
      </c>
      <c r="CU33">
        <v>322.86850947892799</v>
      </c>
      <c r="CV33">
        <v>328.43736833768099</v>
      </c>
      <c r="CW33">
        <v>341.689462823729</v>
      </c>
      <c r="CX33">
        <v>338.06999186992101</v>
      </c>
      <c r="CY33">
        <v>339.09239540515802</v>
      </c>
      <c r="CZ33">
        <v>339.95951887466299</v>
      </c>
      <c r="DA33">
        <v>334.97520331595899</v>
      </c>
      <c r="DB33">
        <v>354.85005322534499</v>
      </c>
      <c r="DC33">
        <v>343.03742121046901</v>
      </c>
      <c r="DD33">
        <v>343.63528535908301</v>
      </c>
      <c r="DE33">
        <v>330.65998929229698</v>
      </c>
      <c r="DF33">
        <v>342.389010951888</v>
      </c>
      <c r="DG33">
        <v>332.00128273058601</v>
      </c>
      <c r="DH33">
        <v>334.94536640574802</v>
      </c>
      <c r="DI33">
        <v>333.29942991240699</v>
      </c>
      <c r="DJ33">
        <v>337.701691136926</v>
      </c>
      <c r="DK33">
        <v>341.64316151521098</v>
      </c>
      <c r="DL33">
        <v>347.88273771233497</v>
      </c>
      <c r="DM33">
        <v>340.72563379063803</v>
      </c>
      <c r="DN33">
        <v>357.12185120283601</v>
      </c>
      <c r="DO33">
        <v>345.57166159449798</v>
      </c>
      <c r="DP33">
        <v>335.13940647200701</v>
      </c>
      <c r="DQ33">
        <v>347.80084883417697</v>
      </c>
      <c r="DR33">
        <v>344.88960204503002</v>
      </c>
    </row>
    <row r="34" spans="1:122" x14ac:dyDescent="0.25">
      <c r="A34">
        <v>7.69025367156208</v>
      </c>
      <c r="B34">
        <v>336.19714130454298</v>
      </c>
      <c r="C34">
        <v>344.56618989878399</v>
      </c>
      <c r="D34">
        <v>348.01967342876998</v>
      </c>
      <c r="E34">
        <v>345.02738243655398</v>
      </c>
      <c r="F34">
        <v>346.74441489908202</v>
      </c>
      <c r="G34">
        <v>344.36882863506497</v>
      </c>
      <c r="H34">
        <v>342.62973682052598</v>
      </c>
      <c r="I34">
        <v>344.49208588924603</v>
      </c>
      <c r="J34">
        <v>341.97196892480798</v>
      </c>
      <c r="K34">
        <v>343.15978208823202</v>
      </c>
      <c r="L34">
        <v>353.53457579850999</v>
      </c>
      <c r="M34">
        <v>342.049521868005</v>
      </c>
      <c r="N34">
        <v>342.38887973311</v>
      </c>
      <c r="O34">
        <v>347.03004570579202</v>
      </c>
      <c r="P34">
        <v>356.66546441308202</v>
      </c>
      <c r="Q34">
        <v>332.44861334153597</v>
      </c>
      <c r="R34">
        <v>339.52257240911399</v>
      </c>
      <c r="S34">
        <v>333.378416640068</v>
      </c>
      <c r="T34">
        <v>334.66031700754201</v>
      </c>
      <c r="U34">
        <v>328.58696601925698</v>
      </c>
      <c r="V34">
        <v>335.64240001839897</v>
      </c>
      <c r="W34">
        <v>332.044756397394</v>
      </c>
      <c r="X34">
        <v>339.32897400253802</v>
      </c>
      <c r="Y34">
        <v>335.13392047462003</v>
      </c>
      <c r="Z34">
        <v>338.04573169618999</v>
      </c>
      <c r="AA34">
        <v>335.62373218314201</v>
      </c>
      <c r="AB34">
        <v>336.42230770942399</v>
      </c>
      <c r="AC34">
        <v>337.57650164883501</v>
      </c>
      <c r="AD34">
        <v>328.60985743946998</v>
      </c>
      <c r="AE34">
        <v>337.42489433678799</v>
      </c>
      <c r="AF34">
        <v>322.39534805603199</v>
      </c>
      <c r="AG34">
        <v>336.01769694184401</v>
      </c>
      <c r="AH34">
        <v>335.29901700004302</v>
      </c>
      <c r="AI34">
        <v>325.53922452959898</v>
      </c>
      <c r="AJ34">
        <v>338.97252289059799</v>
      </c>
      <c r="AK34">
        <v>341.18601076866003</v>
      </c>
      <c r="AL34">
        <v>332.94245592060702</v>
      </c>
      <c r="AM34">
        <v>339.55743389582</v>
      </c>
      <c r="AN34">
        <v>338.44083831499</v>
      </c>
      <c r="AO34">
        <v>323.789121853138</v>
      </c>
      <c r="AP34">
        <v>331.958029909348</v>
      </c>
      <c r="AQ34">
        <v>322.67492222947698</v>
      </c>
      <c r="AR34">
        <v>335.35420022774798</v>
      </c>
      <c r="AS34">
        <v>326.48708205801501</v>
      </c>
      <c r="AT34">
        <v>331.45346523765602</v>
      </c>
      <c r="AU34">
        <v>334.779359965607</v>
      </c>
      <c r="AV34">
        <v>332.16698617639099</v>
      </c>
      <c r="AW34">
        <v>339.61673974098898</v>
      </c>
      <c r="AX34">
        <v>343.83945822934197</v>
      </c>
      <c r="AY34">
        <v>342.86534023179598</v>
      </c>
      <c r="AZ34">
        <v>337.72677863357399</v>
      </c>
      <c r="BA34">
        <v>349.431863883039</v>
      </c>
      <c r="BB34">
        <v>345.81438854640999</v>
      </c>
      <c r="BC34">
        <v>340.51944508454699</v>
      </c>
      <c r="BD34">
        <v>337.19354463971001</v>
      </c>
      <c r="BE34">
        <v>337.29862793730501</v>
      </c>
      <c r="BF34">
        <v>343.942826022617</v>
      </c>
      <c r="BG34">
        <v>344.037144992847</v>
      </c>
      <c r="BH34">
        <v>354.46461802890298</v>
      </c>
      <c r="BI34">
        <v>370.91579680718098</v>
      </c>
      <c r="BJ34">
        <v>366.55293405706601</v>
      </c>
      <c r="BK34">
        <v>390.55911905851502</v>
      </c>
      <c r="BL34">
        <v>350.562044897178</v>
      </c>
      <c r="BM34">
        <v>350.89547744884499</v>
      </c>
      <c r="BN34">
        <v>361.60093676167799</v>
      </c>
      <c r="BO34">
        <v>367.12256169671002</v>
      </c>
      <c r="BP34">
        <v>369.42949741823998</v>
      </c>
      <c r="BQ34">
        <v>356.98856383969502</v>
      </c>
      <c r="BR34">
        <v>340.11454471987702</v>
      </c>
      <c r="BS34">
        <v>334.932495905422</v>
      </c>
      <c r="BT34">
        <v>339.75251882709699</v>
      </c>
      <c r="BU34">
        <v>342.26996027114097</v>
      </c>
      <c r="BV34">
        <v>329.72637137617102</v>
      </c>
      <c r="BW34">
        <v>333.80822453284298</v>
      </c>
      <c r="BX34">
        <v>326.47350111538498</v>
      </c>
      <c r="BY34">
        <v>327.56933120725</v>
      </c>
      <c r="BZ34">
        <v>327.00366206038302</v>
      </c>
      <c r="CA34">
        <v>332.94656129932901</v>
      </c>
      <c r="CB34">
        <v>324.21486959185302</v>
      </c>
      <c r="CC34">
        <v>334.01207479969901</v>
      </c>
      <c r="CD34">
        <v>331.22580667793198</v>
      </c>
      <c r="CE34">
        <v>324.20682284479898</v>
      </c>
      <c r="CF34">
        <v>336.00368394562997</v>
      </c>
      <c r="CG34">
        <v>326.19770299580699</v>
      </c>
      <c r="CH34">
        <v>329.37087570299502</v>
      </c>
      <c r="CI34">
        <v>331.222702977935</v>
      </c>
      <c r="CJ34">
        <v>333.10684456578002</v>
      </c>
      <c r="CK34">
        <v>320.86369828411898</v>
      </c>
      <c r="CL34">
        <v>332.95210745103299</v>
      </c>
      <c r="CM34">
        <v>331.17086584034098</v>
      </c>
      <c r="CN34">
        <v>334.44178296196799</v>
      </c>
      <c r="CO34">
        <v>328.79850809355599</v>
      </c>
      <c r="CP34">
        <v>327.64250485114201</v>
      </c>
      <c r="CQ34">
        <v>328.86126589371003</v>
      </c>
      <c r="CR34">
        <v>324.46794770909099</v>
      </c>
      <c r="CS34">
        <v>315.09476864299597</v>
      </c>
      <c r="CT34">
        <v>332.25575714282797</v>
      </c>
      <c r="CU34">
        <v>320.70975175670202</v>
      </c>
      <c r="CV34">
        <v>328.601929709486</v>
      </c>
      <c r="CW34">
        <v>339.687427026688</v>
      </c>
      <c r="CX34">
        <v>336.03243630379501</v>
      </c>
      <c r="CY34">
        <v>341.07326745088</v>
      </c>
      <c r="CZ34">
        <v>340.85438947149999</v>
      </c>
      <c r="DA34">
        <v>334.10342435741597</v>
      </c>
      <c r="DB34">
        <v>354.00238862272602</v>
      </c>
      <c r="DC34">
        <v>347.191721136262</v>
      </c>
      <c r="DD34">
        <v>341.05334731560998</v>
      </c>
      <c r="DE34">
        <v>332.59139289492299</v>
      </c>
      <c r="DF34">
        <v>345.61183583696697</v>
      </c>
      <c r="DG34">
        <v>329.99152457812602</v>
      </c>
      <c r="DH34">
        <v>337.62609462544202</v>
      </c>
      <c r="DI34">
        <v>334.54359042404099</v>
      </c>
      <c r="DJ34">
        <v>343.30577015562102</v>
      </c>
      <c r="DK34">
        <v>340.82020331740301</v>
      </c>
      <c r="DL34">
        <v>346.90171515080402</v>
      </c>
      <c r="DM34">
        <v>338.82056066265301</v>
      </c>
      <c r="DN34">
        <v>355.817874442662</v>
      </c>
      <c r="DO34">
        <v>342.71673744429597</v>
      </c>
      <c r="DP34">
        <v>339.70747062316002</v>
      </c>
      <c r="DQ34">
        <v>349.91140632347799</v>
      </c>
      <c r="DR34">
        <v>348.13905489686499</v>
      </c>
    </row>
    <row r="35" spans="1:122" x14ac:dyDescent="0.25">
      <c r="A35">
        <v>7.9305740987983899</v>
      </c>
      <c r="B35">
        <v>336.57028844582601</v>
      </c>
      <c r="C35">
        <v>344.517694382797</v>
      </c>
      <c r="D35">
        <v>352.72730554057199</v>
      </c>
      <c r="E35">
        <v>347.86734532041498</v>
      </c>
      <c r="F35">
        <v>347.14888428740699</v>
      </c>
      <c r="G35">
        <v>348.19120237000999</v>
      </c>
      <c r="H35">
        <v>342.939201598311</v>
      </c>
      <c r="I35">
        <v>342.688051326194</v>
      </c>
      <c r="J35">
        <v>339.703416792523</v>
      </c>
      <c r="K35">
        <v>343.27308919633202</v>
      </c>
      <c r="L35">
        <v>353.309895261581</v>
      </c>
      <c r="M35">
        <v>339.519869343945</v>
      </c>
      <c r="N35">
        <v>343.53263059891799</v>
      </c>
      <c r="O35">
        <v>347.45113604300502</v>
      </c>
      <c r="P35">
        <v>356.006661161289</v>
      </c>
      <c r="Q35">
        <v>337.001192720522</v>
      </c>
      <c r="R35">
        <v>337.32659362357299</v>
      </c>
      <c r="S35">
        <v>335.93064636608398</v>
      </c>
      <c r="T35">
        <v>337.33515915035798</v>
      </c>
      <c r="U35">
        <v>330.35256900887299</v>
      </c>
      <c r="V35">
        <v>337.318025084807</v>
      </c>
      <c r="W35">
        <v>332.460116484374</v>
      </c>
      <c r="X35">
        <v>335.36012942186801</v>
      </c>
      <c r="Y35">
        <v>336.12265042395398</v>
      </c>
      <c r="Z35">
        <v>333.70045882632002</v>
      </c>
      <c r="AA35">
        <v>330.71335866409999</v>
      </c>
      <c r="AB35">
        <v>338.66236079341002</v>
      </c>
      <c r="AC35">
        <v>332.63074134061299</v>
      </c>
      <c r="AD35">
        <v>328.70943690008801</v>
      </c>
      <c r="AE35">
        <v>336.98279973405999</v>
      </c>
      <c r="AF35">
        <v>325.67142566776198</v>
      </c>
      <c r="AG35">
        <v>336.34149478841499</v>
      </c>
      <c r="AH35">
        <v>335.60872520957099</v>
      </c>
      <c r="AI35">
        <v>324.97531537886101</v>
      </c>
      <c r="AJ35">
        <v>338.87587705610599</v>
      </c>
      <c r="AK35">
        <v>337.98233349146301</v>
      </c>
      <c r="AL35">
        <v>331.62178063872</v>
      </c>
      <c r="AM35">
        <v>336.80643012245503</v>
      </c>
      <c r="AN35">
        <v>336.74984898074302</v>
      </c>
      <c r="AO35">
        <v>321.30521042193402</v>
      </c>
      <c r="AP35">
        <v>331.07658384837299</v>
      </c>
      <c r="AQ35">
        <v>323.90317339215301</v>
      </c>
      <c r="AR35">
        <v>333.683884160155</v>
      </c>
      <c r="AS35">
        <v>324.15076473952701</v>
      </c>
      <c r="AT35">
        <v>332.71111381070801</v>
      </c>
      <c r="AU35">
        <v>337.41777286080799</v>
      </c>
      <c r="AV35">
        <v>335.821473182803</v>
      </c>
      <c r="AW35">
        <v>341.83565743273101</v>
      </c>
      <c r="AX35">
        <v>343.77250588873898</v>
      </c>
      <c r="AY35">
        <v>337.80059003091498</v>
      </c>
      <c r="AZ35">
        <v>336.67962366173799</v>
      </c>
      <c r="BA35">
        <v>348.35365533977699</v>
      </c>
      <c r="BB35">
        <v>348.504524296856</v>
      </c>
      <c r="BC35">
        <v>339.571632565887</v>
      </c>
      <c r="BD35">
        <v>338.364347435539</v>
      </c>
      <c r="BE35">
        <v>337.80203633856399</v>
      </c>
      <c r="BF35">
        <v>337.91786341794301</v>
      </c>
      <c r="BG35">
        <v>344.52457126483699</v>
      </c>
      <c r="BH35">
        <v>356.35084029514098</v>
      </c>
      <c r="BI35">
        <v>371.59756896039198</v>
      </c>
      <c r="BJ35">
        <v>369.63638669443998</v>
      </c>
      <c r="BK35">
        <v>391.39066076658497</v>
      </c>
      <c r="BL35">
        <v>349.37734310385002</v>
      </c>
      <c r="BM35">
        <v>354.27898167755501</v>
      </c>
      <c r="BN35">
        <v>366.29395952783102</v>
      </c>
      <c r="BO35">
        <v>366.15364653798201</v>
      </c>
      <c r="BP35">
        <v>367.756549271474</v>
      </c>
      <c r="BQ35">
        <v>357.86407510172597</v>
      </c>
      <c r="BR35">
        <v>339.451560546265</v>
      </c>
      <c r="BS35">
        <v>334.28143614377899</v>
      </c>
      <c r="BT35">
        <v>342.39085689846002</v>
      </c>
      <c r="BU35">
        <v>347.86204268509198</v>
      </c>
      <c r="BV35">
        <v>331.49452045440103</v>
      </c>
      <c r="BW35">
        <v>332.13063152033902</v>
      </c>
      <c r="BX35">
        <v>326.88227862345099</v>
      </c>
      <c r="BY35">
        <v>331.51062292554002</v>
      </c>
      <c r="BZ35">
        <v>328.72130939714498</v>
      </c>
      <c r="CA35">
        <v>336.80673090829299</v>
      </c>
      <c r="CB35">
        <v>321.07761372371101</v>
      </c>
      <c r="CC35">
        <v>330.32821012413399</v>
      </c>
      <c r="CD35">
        <v>335.22614639971999</v>
      </c>
      <c r="CE35">
        <v>327.92974387202702</v>
      </c>
      <c r="CF35">
        <v>334.90719567450799</v>
      </c>
      <c r="CG35">
        <v>327.51739070556999</v>
      </c>
      <c r="CH35">
        <v>332.810154289423</v>
      </c>
      <c r="CI35">
        <v>334.99592217408298</v>
      </c>
      <c r="CJ35">
        <v>334.08106733356601</v>
      </c>
      <c r="CK35">
        <v>319.28634851206101</v>
      </c>
      <c r="CL35">
        <v>329.665022215021</v>
      </c>
      <c r="CM35">
        <v>330.69192324794602</v>
      </c>
      <c r="CN35">
        <v>336.73969867161401</v>
      </c>
      <c r="CO35">
        <v>327.96272112283401</v>
      </c>
      <c r="CP35">
        <v>327.21358967412999</v>
      </c>
      <c r="CQ35">
        <v>324.84206241299501</v>
      </c>
      <c r="CR35">
        <v>323.35662003504802</v>
      </c>
      <c r="CS35">
        <v>314.65591155419997</v>
      </c>
      <c r="CT35">
        <v>336.05427301173501</v>
      </c>
      <c r="CU35">
        <v>319.74744605250203</v>
      </c>
      <c r="CV35">
        <v>330.34956229391298</v>
      </c>
      <c r="CW35">
        <v>338.173334335427</v>
      </c>
      <c r="CX35">
        <v>335.73690818803499</v>
      </c>
      <c r="CY35">
        <v>339.61112987786601</v>
      </c>
      <c r="CZ35">
        <v>341.18900247378099</v>
      </c>
      <c r="DA35">
        <v>336.775043667001</v>
      </c>
      <c r="DB35">
        <v>350.59957577075198</v>
      </c>
      <c r="DC35">
        <v>349.20559480455103</v>
      </c>
      <c r="DD35">
        <v>339.105368729578</v>
      </c>
      <c r="DE35">
        <v>339.32888158913198</v>
      </c>
      <c r="DF35">
        <v>347.45214589252203</v>
      </c>
      <c r="DG35">
        <v>330.86036066311499</v>
      </c>
      <c r="DH35">
        <v>334.83872371930801</v>
      </c>
      <c r="DI35">
        <v>336.33549291904598</v>
      </c>
      <c r="DJ35">
        <v>351.49078624711501</v>
      </c>
      <c r="DK35">
        <v>340.51350653819702</v>
      </c>
      <c r="DL35">
        <v>345.95377152707999</v>
      </c>
      <c r="DM35">
        <v>340.95057004156001</v>
      </c>
      <c r="DN35">
        <v>355.27916319556999</v>
      </c>
      <c r="DO35">
        <v>346.279622259934</v>
      </c>
      <c r="DP35">
        <v>341.85894873657202</v>
      </c>
      <c r="DQ35">
        <v>351.675953882881</v>
      </c>
      <c r="DR35">
        <v>351.01016845967098</v>
      </c>
    </row>
    <row r="36" spans="1:122" x14ac:dyDescent="0.25">
      <c r="A36">
        <v>8.1708945260347097</v>
      </c>
      <c r="B36">
        <v>338.50073270177199</v>
      </c>
      <c r="C36">
        <v>345.52629131830201</v>
      </c>
      <c r="D36">
        <v>350.21267415609401</v>
      </c>
      <c r="E36">
        <v>350.36553215752099</v>
      </c>
      <c r="F36">
        <v>347.31767388869298</v>
      </c>
      <c r="G36">
        <v>348.175383994686</v>
      </c>
      <c r="H36">
        <v>342.02012334736401</v>
      </c>
      <c r="I36">
        <v>344.493426316409</v>
      </c>
      <c r="J36">
        <v>335.48736789219498</v>
      </c>
      <c r="K36">
        <v>343.74004236141099</v>
      </c>
      <c r="L36">
        <v>351.64439982282801</v>
      </c>
      <c r="M36">
        <v>341.98666917865302</v>
      </c>
      <c r="N36">
        <v>341.31673069581899</v>
      </c>
      <c r="O36">
        <v>349.10634118738</v>
      </c>
      <c r="P36">
        <v>348.82953754149901</v>
      </c>
      <c r="Q36">
        <v>341.81643880321599</v>
      </c>
      <c r="R36">
        <v>336.54843069847198</v>
      </c>
      <c r="S36">
        <v>332.23207331093602</v>
      </c>
      <c r="T36">
        <v>337.76801113198701</v>
      </c>
      <c r="U36">
        <v>330.08664458544001</v>
      </c>
      <c r="V36">
        <v>334.69552145120298</v>
      </c>
      <c r="W36">
        <v>335.71843769537202</v>
      </c>
      <c r="X36">
        <v>336.789579100347</v>
      </c>
      <c r="Y36">
        <v>333.69602529024701</v>
      </c>
      <c r="Z36">
        <v>332.50177071646999</v>
      </c>
      <c r="AA36">
        <v>328.292879871769</v>
      </c>
      <c r="AB36">
        <v>336.726943407737</v>
      </c>
      <c r="AC36">
        <v>329.07383518366998</v>
      </c>
      <c r="AD36">
        <v>327.58231200269802</v>
      </c>
      <c r="AE36">
        <v>333.603855384594</v>
      </c>
      <c r="AF36">
        <v>328.45225956447803</v>
      </c>
      <c r="AG36">
        <v>335.99215798771502</v>
      </c>
      <c r="AH36">
        <v>334.64309258460599</v>
      </c>
      <c r="AI36">
        <v>323.10763431624798</v>
      </c>
      <c r="AJ36">
        <v>339.31332615122898</v>
      </c>
      <c r="AK36">
        <v>333.22510961080599</v>
      </c>
      <c r="AL36">
        <v>330.692702073384</v>
      </c>
      <c r="AM36">
        <v>337.57305008431803</v>
      </c>
      <c r="AN36">
        <v>334.15400630131501</v>
      </c>
      <c r="AO36">
        <v>320.28802841606398</v>
      </c>
      <c r="AP36">
        <v>330.11035977155399</v>
      </c>
      <c r="AQ36">
        <v>326.60122391546599</v>
      </c>
      <c r="AR36">
        <v>334.01133936370098</v>
      </c>
      <c r="AS36">
        <v>329.45606102229101</v>
      </c>
      <c r="AT36">
        <v>333.80858875119799</v>
      </c>
      <c r="AU36">
        <v>336.03059969090202</v>
      </c>
      <c r="AV36">
        <v>334.61155050233799</v>
      </c>
      <c r="AW36">
        <v>339.54232255980997</v>
      </c>
      <c r="AX36">
        <v>342.88073559810198</v>
      </c>
      <c r="AY36">
        <v>334.67757743437301</v>
      </c>
      <c r="AZ36">
        <v>339.976962444766</v>
      </c>
      <c r="BA36">
        <v>349.03267620586399</v>
      </c>
      <c r="BB36">
        <v>348.05798845020502</v>
      </c>
      <c r="BC36">
        <v>339.43931206410502</v>
      </c>
      <c r="BD36">
        <v>341.043278639753</v>
      </c>
      <c r="BE36">
        <v>340.91354917629798</v>
      </c>
      <c r="BF36">
        <v>341.83554120990698</v>
      </c>
      <c r="BG36">
        <v>344.64954724251601</v>
      </c>
      <c r="BH36">
        <v>355.08116169566398</v>
      </c>
      <c r="BI36">
        <v>375.023403409644</v>
      </c>
      <c r="BJ36">
        <v>371.85112707000599</v>
      </c>
      <c r="BK36">
        <v>397.69919074858399</v>
      </c>
      <c r="BL36">
        <v>352.064485721312</v>
      </c>
      <c r="BM36">
        <v>357.26373345348298</v>
      </c>
      <c r="BN36">
        <v>371.43616542119997</v>
      </c>
      <c r="BO36">
        <v>370.98023069091602</v>
      </c>
      <c r="BP36">
        <v>367.48044889062197</v>
      </c>
      <c r="BQ36">
        <v>359.66868567127898</v>
      </c>
      <c r="BR36">
        <v>340.36375112748999</v>
      </c>
      <c r="BS36">
        <v>338.15621128559201</v>
      </c>
      <c r="BT36">
        <v>339.62670377644798</v>
      </c>
      <c r="BU36">
        <v>346.72969413678197</v>
      </c>
      <c r="BV36">
        <v>330.34728189170198</v>
      </c>
      <c r="BW36">
        <v>329.241621658702</v>
      </c>
      <c r="BX36">
        <v>330.37113844782499</v>
      </c>
      <c r="BY36">
        <v>332.09963009748998</v>
      </c>
      <c r="BZ36">
        <v>331.66129647572001</v>
      </c>
      <c r="CA36">
        <v>338.280039720346</v>
      </c>
      <c r="CB36">
        <v>317.435318247716</v>
      </c>
      <c r="CC36">
        <v>326.72912704854701</v>
      </c>
      <c r="CD36">
        <v>331.48994901395002</v>
      </c>
      <c r="CE36">
        <v>327.25224450834997</v>
      </c>
      <c r="CF36">
        <v>332.14414754289999</v>
      </c>
      <c r="CG36">
        <v>332.60787492725899</v>
      </c>
      <c r="CH36">
        <v>333.88011920727899</v>
      </c>
      <c r="CI36">
        <v>331.79519424492599</v>
      </c>
      <c r="CJ36">
        <v>332.07268448917699</v>
      </c>
      <c r="CK36">
        <v>318.01184036232797</v>
      </c>
      <c r="CL36">
        <v>329.40103283296298</v>
      </c>
      <c r="CM36">
        <v>329.851492023101</v>
      </c>
      <c r="CN36">
        <v>336.13637294711202</v>
      </c>
      <c r="CO36">
        <v>329.35385360258698</v>
      </c>
      <c r="CP36">
        <v>330.795608437135</v>
      </c>
      <c r="CQ36">
        <v>327.15015723204101</v>
      </c>
      <c r="CR36">
        <v>321.73642668862601</v>
      </c>
      <c r="CS36">
        <v>316.39228109557598</v>
      </c>
      <c r="CT36">
        <v>337.70458426543399</v>
      </c>
      <c r="CU36">
        <v>321.04920924554199</v>
      </c>
      <c r="CV36">
        <v>328.72312936453</v>
      </c>
      <c r="CW36">
        <v>338.704816938627</v>
      </c>
      <c r="CX36">
        <v>335.71196390605701</v>
      </c>
      <c r="CY36">
        <v>337.60683875468402</v>
      </c>
      <c r="CZ36">
        <v>338.01899439953002</v>
      </c>
      <c r="DA36">
        <v>340.15524931166101</v>
      </c>
      <c r="DB36">
        <v>347.03576876716699</v>
      </c>
      <c r="DC36">
        <v>346.513810237462</v>
      </c>
      <c r="DD36">
        <v>338.10926549647297</v>
      </c>
      <c r="DE36">
        <v>339.14288305358099</v>
      </c>
      <c r="DF36">
        <v>346.32448922946099</v>
      </c>
      <c r="DG36">
        <v>335.45656551048103</v>
      </c>
      <c r="DH36">
        <v>334.51737723578202</v>
      </c>
      <c r="DI36">
        <v>335.09368231567601</v>
      </c>
      <c r="DJ36">
        <v>353.52027385071398</v>
      </c>
      <c r="DK36">
        <v>343.98953782922001</v>
      </c>
      <c r="DL36">
        <v>349.98068949555</v>
      </c>
      <c r="DM36">
        <v>341.543434149029</v>
      </c>
      <c r="DN36">
        <v>354.30336053957302</v>
      </c>
      <c r="DO36">
        <v>347.85568205571002</v>
      </c>
      <c r="DP36">
        <v>347.82696297360502</v>
      </c>
      <c r="DQ36">
        <v>350.68299102886499</v>
      </c>
      <c r="DR36">
        <v>353.340516747604</v>
      </c>
    </row>
    <row r="37" spans="1:122" x14ac:dyDescent="0.25">
      <c r="A37">
        <v>8.4112149532710205</v>
      </c>
      <c r="B37">
        <v>340.971492997079</v>
      </c>
      <c r="C37">
        <v>343.69803017243203</v>
      </c>
      <c r="D37">
        <v>340.39196034839898</v>
      </c>
      <c r="E37">
        <v>352.39113712511198</v>
      </c>
      <c r="F37">
        <v>347.22805039705003</v>
      </c>
      <c r="G37">
        <v>348.18776295932901</v>
      </c>
      <c r="H37">
        <v>339.39993212143497</v>
      </c>
      <c r="I37">
        <v>343.534191677693</v>
      </c>
      <c r="J37">
        <v>338.60805044507299</v>
      </c>
      <c r="K37">
        <v>345.65486762434199</v>
      </c>
      <c r="L37">
        <v>345.539508594636</v>
      </c>
      <c r="M37">
        <v>344.306876740078</v>
      </c>
      <c r="N37">
        <v>344.555797606054</v>
      </c>
      <c r="O37">
        <v>350.49133225632801</v>
      </c>
      <c r="P37">
        <v>344.58654089814701</v>
      </c>
      <c r="Q37">
        <v>341.60162873038797</v>
      </c>
      <c r="R37">
        <v>336.05524665846298</v>
      </c>
      <c r="S37">
        <v>331.68038441899199</v>
      </c>
      <c r="T37">
        <v>342.534242740303</v>
      </c>
      <c r="U37">
        <v>334.83309328773697</v>
      </c>
      <c r="V37">
        <v>334.11503168578099</v>
      </c>
      <c r="W37">
        <v>336.84669262735298</v>
      </c>
      <c r="X37">
        <v>341.10953424773101</v>
      </c>
      <c r="Y37">
        <v>334.28938996889599</v>
      </c>
      <c r="Z37">
        <v>337.15509180829901</v>
      </c>
      <c r="AA37">
        <v>332.16355812323798</v>
      </c>
      <c r="AB37">
        <v>334.10293062481497</v>
      </c>
      <c r="AC37">
        <v>325.89260369080699</v>
      </c>
      <c r="AD37">
        <v>324.58323882319303</v>
      </c>
      <c r="AE37">
        <v>331.86186958757202</v>
      </c>
      <c r="AF37">
        <v>336.37666148397898</v>
      </c>
      <c r="AG37">
        <v>332.01476728239498</v>
      </c>
      <c r="AH37">
        <v>334.95935680497303</v>
      </c>
      <c r="AI37">
        <v>324.75036635081898</v>
      </c>
      <c r="AJ37">
        <v>345.64292972325899</v>
      </c>
      <c r="AK37">
        <v>333.992811104157</v>
      </c>
      <c r="AL37">
        <v>327.66544711836099</v>
      </c>
      <c r="AM37">
        <v>337.20681404686701</v>
      </c>
      <c r="AN37">
        <v>337.60095135538899</v>
      </c>
      <c r="AO37">
        <v>323.342397491226</v>
      </c>
      <c r="AP37">
        <v>329.68957725336202</v>
      </c>
      <c r="AQ37">
        <v>329.31196084421401</v>
      </c>
      <c r="AR37">
        <v>328.92214819223699</v>
      </c>
      <c r="AS37">
        <v>329.991398629998</v>
      </c>
      <c r="AT37">
        <v>338.98850954884301</v>
      </c>
      <c r="AU37">
        <v>339.59674543978502</v>
      </c>
      <c r="AV37">
        <v>332.71125999880502</v>
      </c>
      <c r="AW37">
        <v>341.29345713548901</v>
      </c>
      <c r="AX37">
        <v>339.90411071892697</v>
      </c>
      <c r="AY37">
        <v>331.20077156718799</v>
      </c>
      <c r="AZ37">
        <v>341.92597073861901</v>
      </c>
      <c r="BA37">
        <v>350.36424609445498</v>
      </c>
      <c r="BB37">
        <v>347.58230239808302</v>
      </c>
      <c r="BC37">
        <v>339.89463593246899</v>
      </c>
      <c r="BD37">
        <v>336.83497738567797</v>
      </c>
      <c r="BE37">
        <v>341.46694045215798</v>
      </c>
      <c r="BF37">
        <v>345.08345091974002</v>
      </c>
      <c r="BG37">
        <v>343.12046620046999</v>
      </c>
      <c r="BH37">
        <v>361.50397113075002</v>
      </c>
      <c r="BI37">
        <v>377.07060198505297</v>
      </c>
      <c r="BJ37">
        <v>369.90444422544601</v>
      </c>
      <c r="BK37">
        <v>397.56125630013997</v>
      </c>
      <c r="BL37">
        <v>355.66922151620099</v>
      </c>
      <c r="BM37">
        <v>363.25525111220497</v>
      </c>
      <c r="BN37">
        <v>377.14387720590202</v>
      </c>
      <c r="BO37">
        <v>382.33171180892703</v>
      </c>
      <c r="BP37">
        <v>376.52737148104899</v>
      </c>
      <c r="BQ37">
        <v>363.04689196212001</v>
      </c>
      <c r="BR37">
        <v>343.74410910848098</v>
      </c>
      <c r="BS37">
        <v>338.50162047122399</v>
      </c>
      <c r="BT37">
        <v>342.74121412123202</v>
      </c>
      <c r="BU37">
        <v>340.03874813640198</v>
      </c>
      <c r="BV37">
        <v>327.199106231146</v>
      </c>
      <c r="BW37">
        <v>332.81252619665798</v>
      </c>
      <c r="BX37">
        <v>330.03565597395698</v>
      </c>
      <c r="BY37">
        <v>334.21851542966198</v>
      </c>
      <c r="BZ37">
        <v>334.24840980653698</v>
      </c>
      <c r="CA37">
        <v>335.94538737822597</v>
      </c>
      <c r="CB37">
        <v>321.76761064774701</v>
      </c>
      <c r="CC37">
        <v>327.359401749521</v>
      </c>
      <c r="CD37">
        <v>334.54104643037601</v>
      </c>
      <c r="CE37">
        <v>325.94718900727702</v>
      </c>
      <c r="CF37">
        <v>328.11114818076499</v>
      </c>
      <c r="CG37">
        <v>337.40567459706301</v>
      </c>
      <c r="CH37">
        <v>339.785222230003</v>
      </c>
      <c r="CI37">
        <v>329.97665824748702</v>
      </c>
      <c r="CJ37">
        <v>332.25000430139499</v>
      </c>
      <c r="CK37">
        <v>316.45946030409402</v>
      </c>
      <c r="CL37">
        <v>326.65863304840201</v>
      </c>
      <c r="CM37">
        <v>326.06265335077597</v>
      </c>
      <c r="CN37">
        <v>328.80300722437897</v>
      </c>
      <c r="CO37">
        <v>330.481681464941</v>
      </c>
      <c r="CP37">
        <v>328.25164687708701</v>
      </c>
      <c r="CQ37">
        <v>327.50651526825601</v>
      </c>
      <c r="CR37">
        <v>327.61555825888797</v>
      </c>
      <c r="CS37">
        <v>319.994429234606</v>
      </c>
      <c r="CT37">
        <v>339.92070740847299</v>
      </c>
      <c r="CU37">
        <v>324.38403302826299</v>
      </c>
      <c r="CV37">
        <v>329.541486439658</v>
      </c>
      <c r="CW37">
        <v>336.33174678845597</v>
      </c>
      <c r="CX37">
        <v>335.92366111382302</v>
      </c>
      <c r="CY37">
        <v>334.98569822147999</v>
      </c>
      <c r="CZ37">
        <v>335.89739919403399</v>
      </c>
      <c r="DA37">
        <v>341.55020468914398</v>
      </c>
      <c r="DB37">
        <v>342.23044483134998</v>
      </c>
      <c r="DC37">
        <v>352.29510155831099</v>
      </c>
      <c r="DD37">
        <v>338.81323791325201</v>
      </c>
      <c r="DE37">
        <v>341.00949410322698</v>
      </c>
      <c r="DF37">
        <v>346.15795303299001</v>
      </c>
      <c r="DG37">
        <v>340.29588733640901</v>
      </c>
      <c r="DH37">
        <v>330.96713617453599</v>
      </c>
      <c r="DI37">
        <v>336.70848694222701</v>
      </c>
      <c r="DJ37">
        <v>353.45380935469097</v>
      </c>
      <c r="DK37">
        <v>339.36975732552798</v>
      </c>
      <c r="DL37">
        <v>351.97785139911002</v>
      </c>
      <c r="DM37">
        <v>345.16585948211201</v>
      </c>
      <c r="DN37">
        <v>352.466213528541</v>
      </c>
      <c r="DO37">
        <v>350.87190139177</v>
      </c>
      <c r="DP37">
        <v>353.21218346381897</v>
      </c>
      <c r="DQ37">
        <v>350.54714502144998</v>
      </c>
      <c r="DR37">
        <v>361.35941007552998</v>
      </c>
    </row>
    <row r="38" spans="1:122" x14ac:dyDescent="0.25">
      <c r="A38">
        <v>8.6515353805073403</v>
      </c>
      <c r="B38">
        <v>343.247790351471</v>
      </c>
      <c r="C38">
        <v>345.56784567000602</v>
      </c>
      <c r="D38">
        <v>337.33071001016401</v>
      </c>
      <c r="E38">
        <v>354.41109813140997</v>
      </c>
      <c r="F38">
        <v>343.38566460222199</v>
      </c>
      <c r="G38">
        <v>348.66296845992002</v>
      </c>
      <c r="H38">
        <v>337.571849551095</v>
      </c>
      <c r="I38">
        <v>342.953531210851</v>
      </c>
      <c r="J38">
        <v>338.17926462328501</v>
      </c>
      <c r="K38">
        <v>347.70722964536202</v>
      </c>
      <c r="L38">
        <v>344.07831861217397</v>
      </c>
      <c r="M38">
        <v>343.215313896277</v>
      </c>
      <c r="N38">
        <v>347.25366822298599</v>
      </c>
      <c r="O38">
        <v>352.41668069590702</v>
      </c>
      <c r="P38">
        <v>338.849721659696</v>
      </c>
      <c r="Q38">
        <v>344.09655613424502</v>
      </c>
      <c r="R38">
        <v>332.833486097822</v>
      </c>
      <c r="S38">
        <v>336.99094261223001</v>
      </c>
      <c r="T38">
        <v>342.86060311120298</v>
      </c>
      <c r="U38">
        <v>338.56666829998801</v>
      </c>
      <c r="V38">
        <v>332.19294497761899</v>
      </c>
      <c r="W38">
        <v>341.05999643530799</v>
      </c>
      <c r="X38">
        <v>343.92901861989498</v>
      </c>
      <c r="Y38">
        <v>338.15612493592602</v>
      </c>
      <c r="Z38">
        <v>341.25881183714301</v>
      </c>
      <c r="AA38">
        <v>331.25292845481999</v>
      </c>
      <c r="AB38">
        <v>332.33720441059597</v>
      </c>
      <c r="AC38">
        <v>327.207027167641</v>
      </c>
      <c r="AD38">
        <v>327.75853432786801</v>
      </c>
      <c r="AE38">
        <v>331.93826754313397</v>
      </c>
      <c r="AF38">
        <v>343.28609864361698</v>
      </c>
      <c r="AG38">
        <v>332.61453285610901</v>
      </c>
      <c r="AH38">
        <v>338.90989578078103</v>
      </c>
      <c r="AI38">
        <v>324.58170225089901</v>
      </c>
      <c r="AJ38">
        <v>347.28543781955801</v>
      </c>
      <c r="AK38">
        <v>333.44471696487898</v>
      </c>
      <c r="AL38">
        <v>322.46128354391601</v>
      </c>
      <c r="AM38">
        <v>334.47730858932903</v>
      </c>
      <c r="AN38">
        <v>339.64664477851397</v>
      </c>
      <c r="AO38">
        <v>328.735386763441</v>
      </c>
      <c r="AP38">
        <v>323.77843188421002</v>
      </c>
      <c r="AQ38">
        <v>330.27010323785299</v>
      </c>
      <c r="AR38">
        <v>328.32034816803798</v>
      </c>
      <c r="AS38">
        <v>326.37456630740598</v>
      </c>
      <c r="AT38">
        <v>344.76861521291198</v>
      </c>
      <c r="AU38">
        <v>336.82080101452999</v>
      </c>
      <c r="AV38">
        <v>332.03125235592302</v>
      </c>
      <c r="AW38">
        <v>341.711781367345</v>
      </c>
      <c r="AX38">
        <v>332.35246860182298</v>
      </c>
      <c r="AY38">
        <v>328.67588455488601</v>
      </c>
      <c r="AZ38">
        <v>343.80874794810899</v>
      </c>
      <c r="BA38">
        <v>348.16579130198397</v>
      </c>
      <c r="BB38">
        <v>347.83548028949502</v>
      </c>
      <c r="BC38">
        <v>341.51176105556499</v>
      </c>
      <c r="BD38">
        <v>334.14436407412899</v>
      </c>
      <c r="BE38">
        <v>342.29877725654302</v>
      </c>
      <c r="BF38">
        <v>348.21258868840499</v>
      </c>
      <c r="BG38">
        <v>339.89755606739601</v>
      </c>
      <c r="BH38">
        <v>362.512514787442</v>
      </c>
      <c r="BI38">
        <v>374.64005381086702</v>
      </c>
      <c r="BJ38">
        <v>364.32724616949298</v>
      </c>
      <c r="BK38">
        <v>388.54594860173199</v>
      </c>
      <c r="BL38">
        <v>351.95385164302598</v>
      </c>
      <c r="BM38">
        <v>364.24552185040301</v>
      </c>
      <c r="BN38">
        <v>371.85458963730599</v>
      </c>
      <c r="BO38">
        <v>382.87111233640201</v>
      </c>
      <c r="BP38">
        <v>376.68185791353801</v>
      </c>
      <c r="BQ38">
        <v>362.86665684417699</v>
      </c>
      <c r="BR38">
        <v>343.39847403190703</v>
      </c>
      <c r="BS38">
        <v>335.74097337649499</v>
      </c>
      <c r="BT38">
        <v>344.99128178566298</v>
      </c>
      <c r="BU38">
        <v>341.442957382847</v>
      </c>
      <c r="BV38">
        <v>332.044672283046</v>
      </c>
      <c r="BW38">
        <v>332.11526687054402</v>
      </c>
      <c r="BX38">
        <v>331.94053258462401</v>
      </c>
      <c r="BY38">
        <v>336.29573389568702</v>
      </c>
      <c r="BZ38">
        <v>334.236343355651</v>
      </c>
      <c r="CA38">
        <v>336.74195706585698</v>
      </c>
      <c r="CB38">
        <v>323.83464767375301</v>
      </c>
      <c r="CC38">
        <v>325.62885020907902</v>
      </c>
      <c r="CD38">
        <v>339.02939843097403</v>
      </c>
      <c r="CE38">
        <v>331.029211837753</v>
      </c>
      <c r="CF38">
        <v>325.46923874083097</v>
      </c>
      <c r="CG38">
        <v>339.00485336726803</v>
      </c>
      <c r="CH38">
        <v>340.75293381839401</v>
      </c>
      <c r="CI38">
        <v>331.11716577932799</v>
      </c>
      <c r="CJ38">
        <v>331.19277220555102</v>
      </c>
      <c r="CK38">
        <v>324.84068668130499</v>
      </c>
      <c r="CL38">
        <v>326.07304318841301</v>
      </c>
      <c r="CM38">
        <v>322.00842612917802</v>
      </c>
      <c r="CN38">
        <v>323.31400863286899</v>
      </c>
      <c r="CO38">
        <v>329.38414022446199</v>
      </c>
      <c r="CP38">
        <v>325.66886147188097</v>
      </c>
      <c r="CQ38">
        <v>325.26895915601898</v>
      </c>
      <c r="CR38">
        <v>327.55396121952901</v>
      </c>
      <c r="CS38">
        <v>323.01227159527599</v>
      </c>
      <c r="CT38">
        <v>340.46722746984699</v>
      </c>
      <c r="CU38">
        <v>327.424173924765</v>
      </c>
      <c r="CV38">
        <v>333.35511395901898</v>
      </c>
      <c r="CW38">
        <v>330.99996421598399</v>
      </c>
      <c r="CX38">
        <v>332.39052817518302</v>
      </c>
      <c r="CY38">
        <v>333.24850888275</v>
      </c>
      <c r="CZ38">
        <v>335.82163963099498</v>
      </c>
      <c r="DA38">
        <v>342.41248111292498</v>
      </c>
      <c r="DB38">
        <v>337.82728480797601</v>
      </c>
      <c r="DC38">
        <v>349.29710386685201</v>
      </c>
      <c r="DD38">
        <v>338.63268525640399</v>
      </c>
      <c r="DE38">
        <v>342.74662087324498</v>
      </c>
      <c r="DF38">
        <v>343.05025513685598</v>
      </c>
      <c r="DG38">
        <v>340.50965650071402</v>
      </c>
      <c r="DH38">
        <v>332.51679987913002</v>
      </c>
      <c r="DI38">
        <v>342.45800679228699</v>
      </c>
      <c r="DJ38">
        <v>355.35398291224999</v>
      </c>
      <c r="DK38">
        <v>337.47501304765899</v>
      </c>
      <c r="DL38">
        <v>349.70794080526099</v>
      </c>
      <c r="DM38">
        <v>350.79281607515202</v>
      </c>
      <c r="DN38">
        <v>356.86024058655403</v>
      </c>
      <c r="DO38">
        <v>352.68115211806003</v>
      </c>
      <c r="DP38">
        <v>354.241311570981</v>
      </c>
      <c r="DQ38">
        <v>351.49970628486199</v>
      </c>
      <c r="DR38">
        <v>366.35713676465002</v>
      </c>
    </row>
    <row r="39" spans="1:122" x14ac:dyDescent="0.25">
      <c r="A39">
        <v>8.8918558077436494</v>
      </c>
      <c r="B39">
        <v>345.88040323400497</v>
      </c>
      <c r="C39">
        <v>350.26940115083102</v>
      </c>
      <c r="D39">
        <v>339.43316582061698</v>
      </c>
      <c r="E39">
        <v>352.72739819469598</v>
      </c>
      <c r="F39">
        <v>347.050274288602</v>
      </c>
      <c r="G39">
        <v>350.50478982799098</v>
      </c>
      <c r="H39">
        <v>331.11470179796203</v>
      </c>
      <c r="I39">
        <v>344.71721462540103</v>
      </c>
      <c r="J39">
        <v>341.45031451622299</v>
      </c>
      <c r="K39">
        <v>349.909447965646</v>
      </c>
      <c r="L39">
        <v>346.61475303285602</v>
      </c>
      <c r="M39">
        <v>343.54364671434098</v>
      </c>
      <c r="N39">
        <v>345.59159595164999</v>
      </c>
      <c r="O39">
        <v>353.59349586290898</v>
      </c>
      <c r="P39">
        <v>339.14327492451298</v>
      </c>
      <c r="Q39">
        <v>343.382248237417</v>
      </c>
      <c r="R39">
        <v>331.80397167579099</v>
      </c>
      <c r="S39">
        <v>335.828718760794</v>
      </c>
      <c r="T39">
        <v>339.96941735506101</v>
      </c>
      <c r="U39">
        <v>334.753663724273</v>
      </c>
      <c r="V39">
        <v>328.88088168042299</v>
      </c>
      <c r="W39">
        <v>342.06231471248299</v>
      </c>
      <c r="X39">
        <v>342.898930276231</v>
      </c>
      <c r="Y39">
        <v>345.28483785489601</v>
      </c>
      <c r="Z39">
        <v>340.62137516035398</v>
      </c>
      <c r="AA39">
        <v>328.18418352332401</v>
      </c>
      <c r="AB39">
        <v>333.72191847934602</v>
      </c>
      <c r="AC39">
        <v>326.703710955345</v>
      </c>
      <c r="AD39">
        <v>329.73605149181799</v>
      </c>
      <c r="AE39">
        <v>327.933603638585</v>
      </c>
      <c r="AF39">
        <v>342.88892651961498</v>
      </c>
      <c r="AG39">
        <v>333.42906728825602</v>
      </c>
      <c r="AH39">
        <v>338.56226282186299</v>
      </c>
      <c r="AI39">
        <v>324.71595413528701</v>
      </c>
      <c r="AJ39">
        <v>344.58659924961898</v>
      </c>
      <c r="AK39">
        <v>334.73029743453799</v>
      </c>
      <c r="AL39">
        <v>323.12793459115198</v>
      </c>
      <c r="AM39">
        <v>333.99964298572598</v>
      </c>
      <c r="AN39">
        <v>338.82518350300199</v>
      </c>
      <c r="AO39">
        <v>330.73755183313898</v>
      </c>
      <c r="AP39">
        <v>323.83081607827501</v>
      </c>
      <c r="AQ39">
        <v>334.57732672327199</v>
      </c>
      <c r="AR39">
        <v>327.20771961547803</v>
      </c>
      <c r="AS39">
        <v>326.64022790151699</v>
      </c>
      <c r="AT39">
        <v>344.39385726648402</v>
      </c>
      <c r="AU39">
        <v>336.450967645459</v>
      </c>
      <c r="AV39">
        <v>336.483200250697</v>
      </c>
      <c r="AW39">
        <v>337.951616412455</v>
      </c>
      <c r="AX39">
        <v>334.22126801425497</v>
      </c>
      <c r="AY39">
        <v>329.411872276792</v>
      </c>
      <c r="AZ39">
        <v>342.03685191072498</v>
      </c>
      <c r="BA39">
        <v>348.40055262583599</v>
      </c>
      <c r="BB39">
        <v>344.96584658631298</v>
      </c>
      <c r="BC39">
        <v>340.141786909823</v>
      </c>
      <c r="BD39">
        <v>335.92591456043999</v>
      </c>
      <c r="BE39">
        <v>345.613513722633</v>
      </c>
      <c r="BF39">
        <v>349.247633408848</v>
      </c>
      <c r="BG39">
        <v>345.23394610546501</v>
      </c>
      <c r="BH39">
        <v>357.32311814891301</v>
      </c>
      <c r="BI39">
        <v>373.55873383031798</v>
      </c>
      <c r="BJ39">
        <v>364.19354593653202</v>
      </c>
      <c r="BK39">
        <v>384.11989549907099</v>
      </c>
      <c r="BL39">
        <v>354.81954464465201</v>
      </c>
      <c r="BM39">
        <v>367.532254561054</v>
      </c>
      <c r="BN39">
        <v>364.973471076686</v>
      </c>
      <c r="BO39">
        <v>382.76996832534002</v>
      </c>
      <c r="BP39">
        <v>377.80704584784502</v>
      </c>
      <c r="BQ39">
        <v>362.48459052902501</v>
      </c>
      <c r="BR39">
        <v>338.66684943512098</v>
      </c>
      <c r="BS39">
        <v>334.78294892712898</v>
      </c>
      <c r="BT39">
        <v>345.060086645686</v>
      </c>
      <c r="BU39">
        <v>341.77334623392602</v>
      </c>
      <c r="BV39">
        <v>333.14264392545903</v>
      </c>
      <c r="BW39">
        <v>329.082298785847</v>
      </c>
      <c r="BX39">
        <v>335.04994874644098</v>
      </c>
      <c r="BY39">
        <v>332.59785758115299</v>
      </c>
      <c r="BZ39">
        <v>336.966846884647</v>
      </c>
      <c r="CA39">
        <v>331.82003372617498</v>
      </c>
      <c r="CB39">
        <v>324.891932388405</v>
      </c>
      <c r="CC39">
        <v>325.82498531844402</v>
      </c>
      <c r="CD39">
        <v>338.57697810711602</v>
      </c>
      <c r="CE39">
        <v>334.37372358538101</v>
      </c>
      <c r="CF39">
        <v>319.93847516757802</v>
      </c>
      <c r="CG39">
        <v>340.93590565139198</v>
      </c>
      <c r="CH39">
        <v>338.64888722607799</v>
      </c>
      <c r="CI39">
        <v>330.44094579313202</v>
      </c>
      <c r="CJ39">
        <v>331.887852106894</v>
      </c>
      <c r="CK39">
        <v>330.25619620128202</v>
      </c>
      <c r="CL39">
        <v>325.02443891601303</v>
      </c>
      <c r="CM39">
        <v>324.08471806455498</v>
      </c>
      <c r="CN39">
        <v>321.323841962573</v>
      </c>
      <c r="CO39">
        <v>328.842377949514</v>
      </c>
      <c r="CP39">
        <v>330.14363553915399</v>
      </c>
      <c r="CQ39">
        <v>326.93876446075802</v>
      </c>
      <c r="CR39">
        <v>326.99560317104499</v>
      </c>
      <c r="CS39">
        <v>327.61008149355001</v>
      </c>
      <c r="CT39">
        <v>340.36985749506601</v>
      </c>
      <c r="CU39">
        <v>330.742728546629</v>
      </c>
      <c r="CV39">
        <v>334.81963276054302</v>
      </c>
      <c r="CW39">
        <v>328.04341396303101</v>
      </c>
      <c r="CX39">
        <v>329.632243871274</v>
      </c>
      <c r="CY39">
        <v>332.16285786789302</v>
      </c>
      <c r="CZ39">
        <v>335.89729826353198</v>
      </c>
      <c r="DA39">
        <v>341.324835404439</v>
      </c>
      <c r="DB39">
        <v>336.49047776715901</v>
      </c>
      <c r="DC39">
        <v>341.67373995754798</v>
      </c>
      <c r="DD39">
        <v>340.01997832319199</v>
      </c>
      <c r="DE39">
        <v>345.94507092049201</v>
      </c>
      <c r="DF39">
        <v>343.596501544609</v>
      </c>
      <c r="DG39">
        <v>345.42164027537302</v>
      </c>
      <c r="DH39">
        <v>332.481028131036</v>
      </c>
      <c r="DI39">
        <v>344.77730313964901</v>
      </c>
      <c r="DJ39">
        <v>350.61414631063701</v>
      </c>
      <c r="DK39">
        <v>335.56912337734599</v>
      </c>
      <c r="DL39">
        <v>349.872194453509</v>
      </c>
      <c r="DM39">
        <v>355.88193084311803</v>
      </c>
      <c r="DN39">
        <v>360.118574607499</v>
      </c>
      <c r="DO39">
        <v>355.85815853987702</v>
      </c>
      <c r="DP39">
        <v>351.93471478627703</v>
      </c>
      <c r="DQ39">
        <v>347.41445892404602</v>
      </c>
      <c r="DR39">
        <v>363.58072499775898</v>
      </c>
    </row>
    <row r="40" spans="1:122" x14ac:dyDescent="0.25">
      <c r="A40">
        <v>9.1321762349799709</v>
      </c>
      <c r="B40">
        <v>342.38220516809002</v>
      </c>
      <c r="C40">
        <v>351.84671654444901</v>
      </c>
      <c r="D40">
        <v>343.06250603542799</v>
      </c>
      <c r="E40">
        <v>349.98321313244099</v>
      </c>
      <c r="F40">
        <v>344.14121955342102</v>
      </c>
      <c r="G40">
        <v>347.50688463753301</v>
      </c>
      <c r="H40">
        <v>328.18339664161499</v>
      </c>
      <c r="I40">
        <v>349.96983383917598</v>
      </c>
      <c r="J40">
        <v>343.56223491443899</v>
      </c>
      <c r="K40">
        <v>350.199524357933</v>
      </c>
      <c r="L40">
        <v>351.74840208012802</v>
      </c>
      <c r="M40">
        <v>346.12932842604403</v>
      </c>
      <c r="N40">
        <v>344.44630210353</v>
      </c>
      <c r="O40">
        <v>349.90628888236301</v>
      </c>
      <c r="P40">
        <v>338.02290239458301</v>
      </c>
      <c r="Q40">
        <v>339.98610235030702</v>
      </c>
      <c r="R40">
        <v>329.71817834581799</v>
      </c>
      <c r="S40">
        <v>335.74819797326199</v>
      </c>
      <c r="T40">
        <v>337.79537133303</v>
      </c>
      <c r="U40">
        <v>332.94357942785098</v>
      </c>
      <c r="V40">
        <v>327.48777390056301</v>
      </c>
      <c r="W40">
        <v>339.94004001449503</v>
      </c>
      <c r="X40">
        <v>343.96931145265199</v>
      </c>
      <c r="Y40">
        <v>348.66291891166799</v>
      </c>
      <c r="Z40">
        <v>342.77440291897898</v>
      </c>
      <c r="AA40">
        <v>330.16199324841398</v>
      </c>
      <c r="AB40">
        <v>331.08195917767898</v>
      </c>
      <c r="AC40">
        <v>329.90912738409401</v>
      </c>
      <c r="AD40">
        <v>331.19309435105498</v>
      </c>
      <c r="AE40">
        <v>322.60937950885301</v>
      </c>
      <c r="AF40">
        <v>339.447706993054</v>
      </c>
      <c r="AG40">
        <v>336.24887160906297</v>
      </c>
      <c r="AH40">
        <v>337.77606831372202</v>
      </c>
      <c r="AI40">
        <v>325.48077570849102</v>
      </c>
      <c r="AJ40">
        <v>343.07820844916802</v>
      </c>
      <c r="AK40">
        <v>334.62500019441597</v>
      </c>
      <c r="AL40">
        <v>328.91671634697502</v>
      </c>
      <c r="AM40">
        <v>332.303140545747</v>
      </c>
      <c r="AN40">
        <v>338.00808032113798</v>
      </c>
      <c r="AO40">
        <v>332.09201693764999</v>
      </c>
      <c r="AP40">
        <v>326.87003615453301</v>
      </c>
      <c r="AQ40">
        <v>334.14974651278999</v>
      </c>
      <c r="AR40">
        <v>331.713122319386</v>
      </c>
      <c r="AS40">
        <v>328.64412262769798</v>
      </c>
      <c r="AT40">
        <v>341.41984471354198</v>
      </c>
      <c r="AU40">
        <v>336.126587161972</v>
      </c>
      <c r="AV40">
        <v>337.26230320523501</v>
      </c>
      <c r="AW40">
        <v>334.44287604745398</v>
      </c>
      <c r="AX40">
        <v>334.45586670053899</v>
      </c>
      <c r="AY40">
        <v>332.653265126326</v>
      </c>
      <c r="AZ40">
        <v>346.16664877084702</v>
      </c>
      <c r="BA40">
        <v>348.56560991217498</v>
      </c>
      <c r="BB40">
        <v>341.73286090093802</v>
      </c>
      <c r="BC40">
        <v>338.73985662565298</v>
      </c>
      <c r="BD40">
        <v>335.93393754555501</v>
      </c>
      <c r="BE40">
        <v>347.90629309078503</v>
      </c>
      <c r="BF40">
        <v>352.97172096338699</v>
      </c>
      <c r="BG40">
        <v>343.47714339745897</v>
      </c>
      <c r="BH40">
        <v>353.79581987510801</v>
      </c>
      <c r="BI40">
        <v>371.50168129089502</v>
      </c>
      <c r="BJ40">
        <v>369.60001701569001</v>
      </c>
      <c r="BK40">
        <v>383.41045656716699</v>
      </c>
      <c r="BL40">
        <v>354.88198494024402</v>
      </c>
      <c r="BM40">
        <v>366.96066889102798</v>
      </c>
      <c r="BN40">
        <v>367.52449824373298</v>
      </c>
      <c r="BO40">
        <v>388.38313310148698</v>
      </c>
      <c r="BP40">
        <v>381.06718218138798</v>
      </c>
      <c r="BQ40">
        <v>361.44247787383</v>
      </c>
      <c r="BR40">
        <v>339.433166530216</v>
      </c>
      <c r="BS40">
        <v>332.91688032772697</v>
      </c>
      <c r="BT40">
        <v>345.08818794979402</v>
      </c>
      <c r="BU40">
        <v>339.57273228618902</v>
      </c>
      <c r="BV40">
        <v>334.89100767507801</v>
      </c>
      <c r="BW40">
        <v>326.47382588124702</v>
      </c>
      <c r="BX40">
        <v>336.65418986093698</v>
      </c>
      <c r="BY40">
        <v>332.24535937198499</v>
      </c>
      <c r="BZ40">
        <v>337.35251078437602</v>
      </c>
      <c r="CA40">
        <v>327.33999139733999</v>
      </c>
      <c r="CB40">
        <v>326.903658376213</v>
      </c>
      <c r="CC40">
        <v>327.81788118969001</v>
      </c>
      <c r="CD40">
        <v>339.17362356132799</v>
      </c>
      <c r="CE40">
        <v>335.84682183585102</v>
      </c>
      <c r="CF40">
        <v>320.37493745432698</v>
      </c>
      <c r="CG40">
        <v>341.36285787857298</v>
      </c>
      <c r="CH40">
        <v>335.66999916018102</v>
      </c>
      <c r="CI40">
        <v>330.14301803283598</v>
      </c>
      <c r="CJ40">
        <v>330.11433761967999</v>
      </c>
      <c r="CK40">
        <v>333.40616629814201</v>
      </c>
      <c r="CL40">
        <v>328.52384775298401</v>
      </c>
      <c r="CM40">
        <v>326.99786529659201</v>
      </c>
      <c r="CN40">
        <v>320.575435831292</v>
      </c>
      <c r="CO40">
        <v>329.08616699595302</v>
      </c>
      <c r="CP40">
        <v>330.75589869650503</v>
      </c>
      <c r="CQ40">
        <v>332.288368151572</v>
      </c>
      <c r="CR40">
        <v>328.09088450573802</v>
      </c>
      <c r="CS40">
        <v>327.98649908815702</v>
      </c>
      <c r="CT40">
        <v>335.55599089144903</v>
      </c>
      <c r="CU40">
        <v>331.66667498619898</v>
      </c>
      <c r="CV40">
        <v>335.51808806799198</v>
      </c>
      <c r="CW40">
        <v>329.920754278549</v>
      </c>
      <c r="CX40">
        <v>332.10032899381599</v>
      </c>
      <c r="CY40">
        <v>332.13275029915701</v>
      </c>
      <c r="CZ40">
        <v>336.97485365573698</v>
      </c>
      <c r="DA40">
        <v>338.29274877503502</v>
      </c>
      <c r="DB40">
        <v>336.49843252691699</v>
      </c>
      <c r="DC40">
        <v>337.82902560835998</v>
      </c>
      <c r="DD40">
        <v>341.952238694985</v>
      </c>
      <c r="DE40">
        <v>344.483111352224</v>
      </c>
      <c r="DF40">
        <v>346.88748047115701</v>
      </c>
      <c r="DG40">
        <v>343.31878709162203</v>
      </c>
      <c r="DH40">
        <v>329.19766185847698</v>
      </c>
      <c r="DI40">
        <v>344.29503979541698</v>
      </c>
      <c r="DJ40">
        <v>344.56490017198098</v>
      </c>
      <c r="DK40">
        <v>338.60483738233103</v>
      </c>
      <c r="DL40">
        <v>347.813006042018</v>
      </c>
      <c r="DM40">
        <v>354.98877931427501</v>
      </c>
      <c r="DN40">
        <v>356.34233248600498</v>
      </c>
      <c r="DO40">
        <v>354.13896536833897</v>
      </c>
      <c r="DP40">
        <v>347.12145860455098</v>
      </c>
      <c r="DQ40">
        <v>342.90483852226998</v>
      </c>
      <c r="DR40">
        <v>353.556767083784</v>
      </c>
    </row>
    <row r="41" spans="1:122" x14ac:dyDescent="0.25">
      <c r="A41">
        <v>9.37249666221628</v>
      </c>
      <c r="B41">
        <v>335.62295023845502</v>
      </c>
      <c r="C41">
        <v>351.59723396119603</v>
      </c>
      <c r="D41">
        <v>341.91964896405602</v>
      </c>
      <c r="E41">
        <v>349.61603625389699</v>
      </c>
      <c r="F41">
        <v>342.708569815587</v>
      </c>
      <c r="G41">
        <v>348.02321151542299</v>
      </c>
      <c r="H41">
        <v>330.29603219397501</v>
      </c>
      <c r="I41">
        <v>350.68911073603198</v>
      </c>
      <c r="J41">
        <v>346.32589702825601</v>
      </c>
      <c r="K41">
        <v>348.08955647817203</v>
      </c>
      <c r="L41">
        <v>352.41747892146901</v>
      </c>
      <c r="M41">
        <v>345.49048324480702</v>
      </c>
      <c r="N41">
        <v>346.54255221143001</v>
      </c>
      <c r="O41">
        <v>348.93789075775499</v>
      </c>
      <c r="P41">
        <v>338.50102196402798</v>
      </c>
      <c r="Q41">
        <v>335.80866788146301</v>
      </c>
      <c r="R41">
        <v>328.77736792602002</v>
      </c>
      <c r="S41">
        <v>336.76067561751802</v>
      </c>
      <c r="T41">
        <v>335.19615840765903</v>
      </c>
      <c r="U41">
        <v>334.55876759677398</v>
      </c>
      <c r="V41">
        <v>330.12601712381701</v>
      </c>
      <c r="W41">
        <v>337.71978862848698</v>
      </c>
      <c r="X41">
        <v>342.63728205284502</v>
      </c>
      <c r="Y41">
        <v>348.95076655051599</v>
      </c>
      <c r="Z41">
        <v>340.071884662542</v>
      </c>
      <c r="AA41">
        <v>329.92094482321897</v>
      </c>
      <c r="AB41">
        <v>333.88668553752598</v>
      </c>
      <c r="AC41">
        <v>332.01208462659997</v>
      </c>
      <c r="AD41">
        <v>334.800289110226</v>
      </c>
      <c r="AE41">
        <v>320.89684716863297</v>
      </c>
      <c r="AF41">
        <v>334.49683695640198</v>
      </c>
      <c r="AG41">
        <v>336.01629651371002</v>
      </c>
      <c r="AH41">
        <v>337.584589652376</v>
      </c>
      <c r="AI41">
        <v>327.90858403772103</v>
      </c>
      <c r="AJ41">
        <v>342.42660070683502</v>
      </c>
      <c r="AK41">
        <v>338.66980370903502</v>
      </c>
      <c r="AL41">
        <v>330.65553894823699</v>
      </c>
      <c r="AM41">
        <v>336.87992130371703</v>
      </c>
      <c r="AN41">
        <v>340.36551526233501</v>
      </c>
      <c r="AO41">
        <v>329.669604478785</v>
      </c>
      <c r="AP41">
        <v>330.23728732908899</v>
      </c>
      <c r="AQ41">
        <v>331.56298456143003</v>
      </c>
      <c r="AR41">
        <v>334.01012820893101</v>
      </c>
      <c r="AS41">
        <v>329.29669399178403</v>
      </c>
      <c r="AT41">
        <v>344.15358424968002</v>
      </c>
      <c r="AU41">
        <v>338.57641808409602</v>
      </c>
      <c r="AV41">
        <v>335.40082527446998</v>
      </c>
      <c r="AW41">
        <v>331.39264443151097</v>
      </c>
      <c r="AX41">
        <v>337.98076505298297</v>
      </c>
      <c r="AY41">
        <v>339.79978602385597</v>
      </c>
      <c r="AZ41">
        <v>343.09727406673102</v>
      </c>
      <c r="BA41">
        <v>346.67177043358902</v>
      </c>
      <c r="BB41">
        <v>341.27973656261599</v>
      </c>
      <c r="BC41">
        <v>341.50085069383499</v>
      </c>
      <c r="BD41">
        <v>338.18733490277702</v>
      </c>
      <c r="BE41">
        <v>343.90849449273401</v>
      </c>
      <c r="BF41">
        <v>354.04149938908603</v>
      </c>
      <c r="BG41">
        <v>340.71910673244798</v>
      </c>
      <c r="BH41">
        <v>355.173425530538</v>
      </c>
      <c r="BI41">
        <v>370.84677996488603</v>
      </c>
      <c r="BJ41">
        <v>373.78146271648899</v>
      </c>
      <c r="BK41">
        <v>386.762206941513</v>
      </c>
      <c r="BL41">
        <v>353.77524121563903</v>
      </c>
      <c r="BM41">
        <v>362.88888810271402</v>
      </c>
      <c r="BN41">
        <v>369.73270065128702</v>
      </c>
      <c r="BO41">
        <v>392.27058918123703</v>
      </c>
      <c r="BP41">
        <v>385.89905472042</v>
      </c>
      <c r="BQ41">
        <v>359.97276812968403</v>
      </c>
      <c r="BR41">
        <v>344.015162323781</v>
      </c>
      <c r="BS41">
        <v>332.234697434743</v>
      </c>
      <c r="BT41">
        <v>341.63984945934601</v>
      </c>
      <c r="BU41">
        <v>336.565741924262</v>
      </c>
      <c r="BV41">
        <v>332.53863705394599</v>
      </c>
      <c r="BW41">
        <v>324.36675085625899</v>
      </c>
      <c r="BX41">
        <v>336.530931544189</v>
      </c>
      <c r="BY41">
        <v>331.92032711706401</v>
      </c>
      <c r="BZ41">
        <v>335.35840612210302</v>
      </c>
      <c r="CA41">
        <v>322.06041698298901</v>
      </c>
      <c r="CB41">
        <v>333.35024847940701</v>
      </c>
      <c r="CC41">
        <v>328.10415237454998</v>
      </c>
      <c r="CD41">
        <v>336.47905157263398</v>
      </c>
      <c r="CE41">
        <v>333.88728019339698</v>
      </c>
      <c r="CF41">
        <v>325.37905965294902</v>
      </c>
      <c r="CG41">
        <v>335.57973301027801</v>
      </c>
      <c r="CH41">
        <v>333.79959239083303</v>
      </c>
      <c r="CI41">
        <v>333.58567069878598</v>
      </c>
      <c r="CJ41">
        <v>334.08869786965801</v>
      </c>
      <c r="CK41">
        <v>334.19830534922102</v>
      </c>
      <c r="CL41">
        <v>324.92450018444902</v>
      </c>
      <c r="CM41">
        <v>327.85975802846298</v>
      </c>
      <c r="CN41">
        <v>322.99698891104401</v>
      </c>
      <c r="CO41">
        <v>331.666456895571</v>
      </c>
      <c r="CP41">
        <v>329.88730334507898</v>
      </c>
      <c r="CQ41">
        <v>328.50628342574998</v>
      </c>
      <c r="CR41">
        <v>327.31295683315</v>
      </c>
      <c r="CS41">
        <v>329.04394297543399</v>
      </c>
      <c r="CT41">
        <v>335.73471357196399</v>
      </c>
      <c r="CU41">
        <v>334.926721998483</v>
      </c>
      <c r="CV41">
        <v>334.83062297256299</v>
      </c>
      <c r="CW41">
        <v>328.81211281466801</v>
      </c>
      <c r="CX41">
        <v>336.57677001729701</v>
      </c>
      <c r="CY41">
        <v>334.24546270268598</v>
      </c>
      <c r="CZ41">
        <v>338.533785372843</v>
      </c>
      <c r="DA41">
        <v>335.22098274360002</v>
      </c>
      <c r="DB41">
        <v>335.49181349894297</v>
      </c>
      <c r="DC41">
        <v>336.99195359690799</v>
      </c>
      <c r="DD41">
        <v>342.097240668805</v>
      </c>
      <c r="DE41">
        <v>345.819413320698</v>
      </c>
      <c r="DF41">
        <v>348.80458327100803</v>
      </c>
      <c r="DG41">
        <v>340.07780165820901</v>
      </c>
      <c r="DH41">
        <v>331.34525942049498</v>
      </c>
      <c r="DI41">
        <v>346.004981708304</v>
      </c>
      <c r="DJ41">
        <v>342.94348041977901</v>
      </c>
      <c r="DK41">
        <v>338.98092396789201</v>
      </c>
      <c r="DL41">
        <v>342.82868809179598</v>
      </c>
      <c r="DM41">
        <v>357.77136324606403</v>
      </c>
      <c r="DN41">
        <v>353.33784329414698</v>
      </c>
      <c r="DO41">
        <v>353.76612210804001</v>
      </c>
      <c r="DP41">
        <v>344.85199370648502</v>
      </c>
      <c r="DQ41">
        <v>341.14901141671902</v>
      </c>
      <c r="DR41">
        <v>346.316784792259</v>
      </c>
    </row>
    <row r="42" spans="1:122" x14ac:dyDescent="0.25">
      <c r="A42">
        <v>9.6128170894525997</v>
      </c>
      <c r="B42">
        <v>334.52641600669199</v>
      </c>
      <c r="C42">
        <v>355.55230691085302</v>
      </c>
      <c r="D42">
        <v>347.647119932473</v>
      </c>
      <c r="E42">
        <v>346.89983801193102</v>
      </c>
      <c r="F42">
        <v>343.44505123709001</v>
      </c>
      <c r="G42">
        <v>347.35904161212602</v>
      </c>
      <c r="H42">
        <v>332.865878526443</v>
      </c>
      <c r="I42">
        <v>349.85793871636997</v>
      </c>
      <c r="J42">
        <v>350.14333203208798</v>
      </c>
      <c r="K42">
        <v>350.67463255801198</v>
      </c>
      <c r="L42">
        <v>356.977861057859</v>
      </c>
      <c r="M42">
        <v>341.34271843069598</v>
      </c>
      <c r="N42">
        <v>350.06085961372003</v>
      </c>
      <c r="O42">
        <v>346.36120398957598</v>
      </c>
      <c r="P42">
        <v>342.85200160276003</v>
      </c>
      <c r="Q42">
        <v>336.07507343766099</v>
      </c>
      <c r="R42">
        <v>329.589722285638</v>
      </c>
      <c r="S42">
        <v>337.50995433685</v>
      </c>
      <c r="T42">
        <v>339.38114826549503</v>
      </c>
      <c r="U42">
        <v>332.45445978780202</v>
      </c>
      <c r="V42">
        <v>334.45241788280703</v>
      </c>
      <c r="W42">
        <v>335.96307285049102</v>
      </c>
      <c r="X42">
        <v>345.16901226764003</v>
      </c>
      <c r="Y42">
        <v>346.067041519432</v>
      </c>
      <c r="Z42">
        <v>339.19513674777602</v>
      </c>
      <c r="AA42">
        <v>330.845334848466</v>
      </c>
      <c r="AB42">
        <v>334.21877752554298</v>
      </c>
      <c r="AC42">
        <v>337.429787282831</v>
      </c>
      <c r="AD42">
        <v>344.672274824672</v>
      </c>
      <c r="AE42">
        <v>320.03610678202699</v>
      </c>
      <c r="AF42">
        <v>329.501080239582</v>
      </c>
      <c r="AG42">
        <v>340.31722511190998</v>
      </c>
      <c r="AH42">
        <v>338.51920273592498</v>
      </c>
      <c r="AI42">
        <v>330.06483912737002</v>
      </c>
      <c r="AJ42">
        <v>337.14439286414103</v>
      </c>
      <c r="AK42">
        <v>342.49527306882197</v>
      </c>
      <c r="AL42">
        <v>334.98585015623502</v>
      </c>
      <c r="AM42">
        <v>336.72143441472502</v>
      </c>
      <c r="AN42">
        <v>338.64219347149299</v>
      </c>
      <c r="AO42">
        <v>329.07249537746401</v>
      </c>
      <c r="AP42">
        <v>332.86514072574602</v>
      </c>
      <c r="AQ42">
        <v>329.77260914072201</v>
      </c>
      <c r="AR42">
        <v>333.46636863139901</v>
      </c>
      <c r="AS42">
        <v>332.87887123402197</v>
      </c>
      <c r="AT42">
        <v>343.31004126860898</v>
      </c>
      <c r="AU42">
        <v>338.78913737999397</v>
      </c>
      <c r="AV42">
        <v>333.98957805931599</v>
      </c>
      <c r="AW42">
        <v>334.519361607463</v>
      </c>
      <c r="AX42">
        <v>342.60127307941201</v>
      </c>
      <c r="AY42">
        <v>342.31191989613802</v>
      </c>
      <c r="AZ42">
        <v>346.70781202783098</v>
      </c>
      <c r="BA42">
        <v>345.54895487931498</v>
      </c>
      <c r="BB42">
        <v>340.33933954181998</v>
      </c>
      <c r="BC42">
        <v>345.61613250801599</v>
      </c>
      <c r="BD42">
        <v>344.71542682484397</v>
      </c>
      <c r="BE42">
        <v>343.64109604027902</v>
      </c>
      <c r="BF42">
        <v>349.66435110587997</v>
      </c>
      <c r="BG42">
        <v>343.19613652822801</v>
      </c>
      <c r="BH42">
        <v>357.55467466843498</v>
      </c>
      <c r="BI42">
        <v>376.199553814978</v>
      </c>
      <c r="BJ42">
        <v>374.47930578908802</v>
      </c>
      <c r="BK42">
        <v>392.30896526438198</v>
      </c>
      <c r="BL42">
        <v>354.23458435213001</v>
      </c>
      <c r="BM42">
        <v>367.04544850466402</v>
      </c>
      <c r="BN42">
        <v>376.26902881062603</v>
      </c>
      <c r="BO42">
        <v>405.02272519006402</v>
      </c>
      <c r="BP42">
        <v>394.503376073021</v>
      </c>
      <c r="BQ42">
        <v>361.67860718294799</v>
      </c>
      <c r="BR42">
        <v>346.48820829610997</v>
      </c>
      <c r="BS42">
        <v>334.33861827901598</v>
      </c>
      <c r="BT42">
        <v>345.00410776802897</v>
      </c>
      <c r="BU42">
        <v>341.06975829970202</v>
      </c>
      <c r="BV42">
        <v>332.77716025531203</v>
      </c>
      <c r="BW42">
        <v>321.37269058714202</v>
      </c>
      <c r="BX42">
        <v>338.84864312940698</v>
      </c>
      <c r="BY42">
        <v>332.35350924496402</v>
      </c>
      <c r="BZ42">
        <v>334.01643738635801</v>
      </c>
      <c r="CA42">
        <v>321.00186384155899</v>
      </c>
      <c r="CB42">
        <v>331.56781677326097</v>
      </c>
      <c r="CC42">
        <v>328.31212984779398</v>
      </c>
      <c r="CD42">
        <v>335.25730017748702</v>
      </c>
      <c r="CE42">
        <v>334.65912709243901</v>
      </c>
      <c r="CF42">
        <v>328.432303270994</v>
      </c>
      <c r="CG42">
        <v>335.89717610573098</v>
      </c>
      <c r="CH42">
        <v>332.489870976585</v>
      </c>
      <c r="CI42">
        <v>332.07142592160301</v>
      </c>
      <c r="CJ42">
        <v>335.83351425860798</v>
      </c>
      <c r="CK42">
        <v>339.28597628854402</v>
      </c>
      <c r="CL42">
        <v>325.83101739094099</v>
      </c>
      <c r="CM42">
        <v>328.67390083935101</v>
      </c>
      <c r="CN42">
        <v>325.73247429787</v>
      </c>
      <c r="CO42">
        <v>333.471734642927</v>
      </c>
      <c r="CP42">
        <v>331.79217994774501</v>
      </c>
      <c r="CQ42">
        <v>326.06404494155697</v>
      </c>
      <c r="CR42">
        <v>325.45075949603603</v>
      </c>
      <c r="CS42">
        <v>328.11433054764399</v>
      </c>
      <c r="CT42">
        <v>338.336533181574</v>
      </c>
      <c r="CU42">
        <v>332.002617046014</v>
      </c>
      <c r="CV42">
        <v>337.014814310286</v>
      </c>
      <c r="CW42">
        <v>324.93346501743298</v>
      </c>
      <c r="CX42">
        <v>336.40930795257202</v>
      </c>
      <c r="CY42">
        <v>337.00054492163798</v>
      </c>
      <c r="CZ42">
        <v>344.414101715291</v>
      </c>
      <c r="DA42">
        <v>335.83668120331998</v>
      </c>
      <c r="DB42">
        <v>332.19799010704401</v>
      </c>
      <c r="DC42">
        <v>338.32537775004698</v>
      </c>
      <c r="DD42">
        <v>340.66880605529798</v>
      </c>
      <c r="DE42">
        <v>347.83477528661803</v>
      </c>
      <c r="DF42">
        <v>348.55218050126598</v>
      </c>
      <c r="DG42">
        <v>336.67247546723797</v>
      </c>
      <c r="DH42">
        <v>332.79708026954802</v>
      </c>
      <c r="DI42">
        <v>347.035275485873</v>
      </c>
      <c r="DJ42">
        <v>346.07014552192499</v>
      </c>
      <c r="DK42">
        <v>343.81848585595401</v>
      </c>
      <c r="DL42">
        <v>336.11791701743499</v>
      </c>
      <c r="DM42">
        <v>360.79277435152699</v>
      </c>
      <c r="DN42">
        <v>355.091096753839</v>
      </c>
      <c r="DO42">
        <v>354.493064392799</v>
      </c>
      <c r="DP42">
        <v>344.79366032048199</v>
      </c>
      <c r="DQ42">
        <v>339.96932218244098</v>
      </c>
      <c r="DR42">
        <v>339.99134440305301</v>
      </c>
    </row>
    <row r="43" spans="1:122" x14ac:dyDescent="0.25">
      <c r="A43">
        <v>9.8531375166889106</v>
      </c>
      <c r="B43">
        <v>331.89230764913498</v>
      </c>
      <c r="C43">
        <v>356.85856652931602</v>
      </c>
      <c r="D43">
        <v>351.43410565538602</v>
      </c>
      <c r="E43">
        <v>349.265078080347</v>
      </c>
      <c r="F43">
        <v>345.582087854002</v>
      </c>
      <c r="G43">
        <v>342.47425048741599</v>
      </c>
      <c r="H43">
        <v>336.96422808362797</v>
      </c>
      <c r="I43">
        <v>352.42729877088999</v>
      </c>
      <c r="J43">
        <v>351.96224622889901</v>
      </c>
      <c r="K43">
        <v>351.801038702639</v>
      </c>
      <c r="L43">
        <v>358.45482517307101</v>
      </c>
      <c r="M43">
        <v>339.13933175363502</v>
      </c>
      <c r="N43">
        <v>342.465228197079</v>
      </c>
      <c r="O43">
        <v>346.06781944495202</v>
      </c>
      <c r="P43">
        <v>341.19589636848002</v>
      </c>
      <c r="Q43">
        <v>338.68745675799499</v>
      </c>
      <c r="R43">
        <v>331.18984999359799</v>
      </c>
      <c r="S43">
        <v>338.99213259752099</v>
      </c>
      <c r="T43">
        <v>336.92674657294498</v>
      </c>
      <c r="U43">
        <v>332.94818507480102</v>
      </c>
      <c r="V43">
        <v>336.01425545899099</v>
      </c>
      <c r="W43">
        <v>332.46979399454301</v>
      </c>
      <c r="X43">
        <v>347.62267307360798</v>
      </c>
      <c r="Y43">
        <v>340.38423447018999</v>
      </c>
      <c r="Z43">
        <v>333.06734528622098</v>
      </c>
      <c r="AA43">
        <v>332.49096269469101</v>
      </c>
      <c r="AB43">
        <v>332.93289734312901</v>
      </c>
      <c r="AC43">
        <v>340.48618147063399</v>
      </c>
      <c r="AD43">
        <v>341.42089618482601</v>
      </c>
      <c r="AE43">
        <v>318.566796562337</v>
      </c>
      <c r="AF43">
        <v>330.261418522572</v>
      </c>
      <c r="AG43">
        <v>335.50389714887302</v>
      </c>
      <c r="AH43">
        <v>336.68613213421901</v>
      </c>
      <c r="AI43">
        <v>328.92544577745701</v>
      </c>
      <c r="AJ43">
        <v>334.56342683037502</v>
      </c>
      <c r="AK43">
        <v>341.95516282842999</v>
      </c>
      <c r="AL43">
        <v>338.781664123486</v>
      </c>
      <c r="AM43">
        <v>334.20036332394699</v>
      </c>
      <c r="AN43">
        <v>332.080066285545</v>
      </c>
      <c r="AO43">
        <v>328.42173664262299</v>
      </c>
      <c r="AP43">
        <v>336.36561438912901</v>
      </c>
      <c r="AQ43">
        <v>334.96289456989598</v>
      </c>
      <c r="AR43">
        <v>334.95659081592299</v>
      </c>
      <c r="AS43">
        <v>331.46911648077901</v>
      </c>
      <c r="AT43">
        <v>341.63621098502301</v>
      </c>
      <c r="AU43">
        <v>336.58425685224501</v>
      </c>
      <c r="AV43">
        <v>329.93073674244698</v>
      </c>
      <c r="AW43">
        <v>334.91527436325498</v>
      </c>
      <c r="AX43">
        <v>352.90459277191599</v>
      </c>
      <c r="AY43">
        <v>343.19888546049401</v>
      </c>
      <c r="AZ43">
        <v>346.40053701754698</v>
      </c>
      <c r="BA43">
        <v>344.160258630893</v>
      </c>
      <c r="BB43">
        <v>337.29975669406701</v>
      </c>
      <c r="BC43">
        <v>345.36889958792</v>
      </c>
      <c r="BD43">
        <v>347.00452307151301</v>
      </c>
      <c r="BE43">
        <v>345.39134371724998</v>
      </c>
      <c r="BF43">
        <v>346.93598502301501</v>
      </c>
      <c r="BG43">
        <v>347.66083809236397</v>
      </c>
      <c r="BH43">
        <v>362.388994384829</v>
      </c>
      <c r="BI43">
        <v>374.331792992803</v>
      </c>
      <c r="BJ43">
        <v>375.20284554609498</v>
      </c>
      <c r="BK43">
        <v>384.32405449857799</v>
      </c>
      <c r="BL43">
        <v>356.04526229586202</v>
      </c>
      <c r="BM43">
        <v>369.119276579602</v>
      </c>
      <c r="BN43">
        <v>375.86658274782098</v>
      </c>
      <c r="BO43">
        <v>404.05001622920003</v>
      </c>
      <c r="BP43">
        <v>389.04002008924101</v>
      </c>
      <c r="BQ43">
        <v>359.09526667380601</v>
      </c>
      <c r="BR43">
        <v>348.67495187294901</v>
      </c>
      <c r="BS43">
        <v>340.16338581664002</v>
      </c>
      <c r="BT43">
        <v>345.41069619627001</v>
      </c>
      <c r="BU43">
        <v>341.95621223472699</v>
      </c>
      <c r="BV43">
        <v>329.72017583132902</v>
      </c>
      <c r="BW43">
        <v>323.42662605349898</v>
      </c>
      <c r="BX43">
        <v>335.700391094601</v>
      </c>
      <c r="BY43">
        <v>332.493012753492</v>
      </c>
      <c r="BZ43">
        <v>336.66019713476697</v>
      </c>
      <c r="CA43">
        <v>321.32289493920501</v>
      </c>
      <c r="CB43">
        <v>334.848390985994</v>
      </c>
      <c r="CC43">
        <v>327.60636304016498</v>
      </c>
      <c r="CD43">
        <v>336.248286723452</v>
      </c>
      <c r="CE43">
        <v>333.87962674292299</v>
      </c>
      <c r="CF43">
        <v>328.63452904611103</v>
      </c>
      <c r="CG43">
        <v>335.08634997062097</v>
      </c>
      <c r="CH43">
        <v>326.89189072022998</v>
      </c>
      <c r="CI43">
        <v>332.81834921432898</v>
      </c>
      <c r="CJ43">
        <v>334.83857186789299</v>
      </c>
      <c r="CK43">
        <v>335.43367134435903</v>
      </c>
      <c r="CL43">
        <v>326.99484171143501</v>
      </c>
      <c r="CM43">
        <v>333.29004898213702</v>
      </c>
      <c r="CN43">
        <v>328.43950808158002</v>
      </c>
      <c r="CO43">
        <v>334.20326890800698</v>
      </c>
      <c r="CP43">
        <v>333.747376179139</v>
      </c>
      <c r="CQ43">
        <v>326.33423139069299</v>
      </c>
      <c r="CR43">
        <v>329.050903354507</v>
      </c>
      <c r="CS43">
        <v>328.26984970682901</v>
      </c>
      <c r="CT43">
        <v>334.76495314496799</v>
      </c>
      <c r="CU43">
        <v>329.924083233305</v>
      </c>
      <c r="CV43">
        <v>336.20383608037901</v>
      </c>
      <c r="CW43">
        <v>324.13810277748098</v>
      </c>
      <c r="CX43">
        <v>338.58493848887099</v>
      </c>
      <c r="CY43">
        <v>342.06999834921902</v>
      </c>
      <c r="CZ43">
        <v>347.88888532986101</v>
      </c>
      <c r="DA43">
        <v>335.114821040886</v>
      </c>
      <c r="DB43">
        <v>337.46566978882998</v>
      </c>
      <c r="DC43">
        <v>334.73693038522498</v>
      </c>
      <c r="DD43">
        <v>342.79280865109303</v>
      </c>
      <c r="DE43">
        <v>348.27214903109399</v>
      </c>
      <c r="DF43">
        <v>348.84430414872202</v>
      </c>
      <c r="DG43">
        <v>333.72714582295902</v>
      </c>
      <c r="DH43">
        <v>334.54022193050298</v>
      </c>
      <c r="DI43">
        <v>347.13042414664102</v>
      </c>
      <c r="DJ43">
        <v>347.56925104616801</v>
      </c>
      <c r="DK43">
        <v>348.22409376627797</v>
      </c>
      <c r="DL43">
        <v>335.14709996769102</v>
      </c>
      <c r="DM43">
        <v>355.87679116849398</v>
      </c>
      <c r="DN43">
        <v>345.68347178414302</v>
      </c>
      <c r="DO43">
        <v>351.03687506479201</v>
      </c>
      <c r="DP43">
        <v>345.64380869149102</v>
      </c>
      <c r="DQ43">
        <v>337.73902704716897</v>
      </c>
      <c r="DR43">
        <v>333.594170365514</v>
      </c>
    </row>
    <row r="44" spans="1:122" x14ac:dyDescent="0.25">
      <c r="A44">
        <v>10.0934579439252</v>
      </c>
      <c r="B44">
        <v>332.12851293846597</v>
      </c>
      <c r="C44">
        <v>359.60993692901701</v>
      </c>
      <c r="D44">
        <v>351.55295806349898</v>
      </c>
      <c r="E44">
        <v>350.615285585744</v>
      </c>
      <c r="F44">
        <v>343.04730111131198</v>
      </c>
      <c r="G44">
        <v>344.31385747723601</v>
      </c>
      <c r="H44">
        <v>340.82201473595302</v>
      </c>
      <c r="I44">
        <v>350.15988234448099</v>
      </c>
      <c r="J44">
        <v>352.93515344178002</v>
      </c>
      <c r="K44">
        <v>348.38256797220703</v>
      </c>
      <c r="L44">
        <v>357.746177976865</v>
      </c>
      <c r="M44">
        <v>339.81749400575399</v>
      </c>
      <c r="N44">
        <v>340.27999874240697</v>
      </c>
      <c r="O44">
        <v>345.53866773500499</v>
      </c>
      <c r="P44">
        <v>338.37963599782597</v>
      </c>
      <c r="Q44">
        <v>337.63670497174598</v>
      </c>
      <c r="R44">
        <v>334.121437527377</v>
      </c>
      <c r="S44">
        <v>337.077422541619</v>
      </c>
      <c r="T44">
        <v>339.580634705823</v>
      </c>
      <c r="U44">
        <v>333.94018093105899</v>
      </c>
      <c r="V44">
        <v>339.13324985196999</v>
      </c>
      <c r="W44">
        <v>331.96293441228499</v>
      </c>
      <c r="X44">
        <v>348.279683884029</v>
      </c>
      <c r="Y44">
        <v>335.00726279924203</v>
      </c>
      <c r="Z44">
        <v>327.85060754568599</v>
      </c>
      <c r="AA44">
        <v>334.17509293104501</v>
      </c>
      <c r="AB44">
        <v>331.84201718463299</v>
      </c>
      <c r="AC44">
        <v>337.06889822336399</v>
      </c>
      <c r="AD44">
        <v>339.98713741303499</v>
      </c>
      <c r="AE44">
        <v>317.70410149419399</v>
      </c>
      <c r="AF44">
        <v>330.90402473834303</v>
      </c>
      <c r="AG44">
        <v>334.275333865937</v>
      </c>
      <c r="AH44">
        <v>336.51914683838902</v>
      </c>
      <c r="AI44">
        <v>330.16009555005797</v>
      </c>
      <c r="AJ44">
        <v>333.76746402006199</v>
      </c>
      <c r="AK44">
        <v>338.55828086369002</v>
      </c>
      <c r="AL44">
        <v>342.16982737173299</v>
      </c>
      <c r="AM44">
        <v>328.84916075073301</v>
      </c>
      <c r="AN44">
        <v>329.510826417641</v>
      </c>
      <c r="AO44">
        <v>327.63674215807498</v>
      </c>
      <c r="AP44">
        <v>336.12354104183902</v>
      </c>
      <c r="AQ44">
        <v>332.542495220273</v>
      </c>
      <c r="AR44">
        <v>333.32611163418198</v>
      </c>
      <c r="AS44">
        <v>333.26917135792002</v>
      </c>
      <c r="AT44">
        <v>339.48991721034099</v>
      </c>
      <c r="AU44">
        <v>336.44054766718301</v>
      </c>
      <c r="AV44">
        <v>326.447101542648</v>
      </c>
      <c r="AW44">
        <v>339.21094959840798</v>
      </c>
      <c r="AX44">
        <v>351.24003576992902</v>
      </c>
      <c r="AY44">
        <v>343.12810571412001</v>
      </c>
      <c r="AZ44">
        <v>347.88910951236102</v>
      </c>
      <c r="BA44">
        <v>342.697279433674</v>
      </c>
      <c r="BB44">
        <v>341.549336766507</v>
      </c>
      <c r="BC44">
        <v>343.72742903485801</v>
      </c>
      <c r="BD44">
        <v>344.211538931679</v>
      </c>
      <c r="BE44">
        <v>343.63350714307097</v>
      </c>
      <c r="BF44">
        <v>347.31861158026101</v>
      </c>
      <c r="BG44">
        <v>346.29523067951902</v>
      </c>
      <c r="BH44">
        <v>358.42817844318</v>
      </c>
      <c r="BI44">
        <v>372.82840214828201</v>
      </c>
      <c r="BJ44">
        <v>374.72778076082602</v>
      </c>
      <c r="BK44">
        <v>380.912813815557</v>
      </c>
      <c r="BL44">
        <v>354.492380130941</v>
      </c>
      <c r="BM44">
        <v>364.223521850834</v>
      </c>
      <c r="BN44">
        <v>376.49948531261202</v>
      </c>
      <c r="BO44">
        <v>398.022441736139</v>
      </c>
      <c r="BP44">
        <v>384.309032407713</v>
      </c>
      <c r="BQ44">
        <v>356.77601717646201</v>
      </c>
      <c r="BR44">
        <v>352.46801040850499</v>
      </c>
      <c r="BS44">
        <v>341.835939543167</v>
      </c>
      <c r="BT44">
        <v>344.42038514678802</v>
      </c>
      <c r="BU44">
        <v>340.54974171273102</v>
      </c>
      <c r="BV44">
        <v>329.51958710053498</v>
      </c>
      <c r="BW44">
        <v>326.213776673582</v>
      </c>
      <c r="BX44">
        <v>330.95122481468098</v>
      </c>
      <c r="BY44">
        <v>334.02518068344301</v>
      </c>
      <c r="BZ44">
        <v>337.09979702958498</v>
      </c>
      <c r="CA44">
        <v>322.93236496033398</v>
      </c>
      <c r="CB44">
        <v>335.16762416577802</v>
      </c>
      <c r="CC44">
        <v>327.18632109803502</v>
      </c>
      <c r="CD44">
        <v>332.34921766157498</v>
      </c>
      <c r="CE44">
        <v>333.42235394169097</v>
      </c>
      <c r="CF44">
        <v>332.42132119661699</v>
      </c>
      <c r="CG44">
        <v>335.31529402773799</v>
      </c>
      <c r="CH44">
        <v>326.23758012437997</v>
      </c>
      <c r="CI44">
        <v>334.39170163098402</v>
      </c>
      <c r="CJ44">
        <v>334.84649176233103</v>
      </c>
      <c r="CK44">
        <v>330.28173073586902</v>
      </c>
      <c r="CL44">
        <v>329.22068224407502</v>
      </c>
      <c r="CM44">
        <v>336.336073680065</v>
      </c>
      <c r="CN44">
        <v>327.95489460373801</v>
      </c>
      <c r="CO44">
        <v>334.78132148581</v>
      </c>
      <c r="CP44">
        <v>332.51675451078597</v>
      </c>
      <c r="CQ44">
        <v>328.12430630124101</v>
      </c>
      <c r="CR44">
        <v>331.73429768193301</v>
      </c>
      <c r="CS44">
        <v>328.44775021596598</v>
      </c>
      <c r="CT44">
        <v>336.00068007174298</v>
      </c>
      <c r="CU44">
        <v>329.905799522937</v>
      </c>
      <c r="CV44">
        <v>336.18131952373199</v>
      </c>
      <c r="CW44">
        <v>327.69667195664402</v>
      </c>
      <c r="CX44">
        <v>340.69701760382401</v>
      </c>
      <c r="CY44">
        <v>341.879559281735</v>
      </c>
      <c r="CZ44">
        <v>349.19599161767798</v>
      </c>
      <c r="DA44">
        <v>337.99923893944998</v>
      </c>
      <c r="DB44">
        <v>334.82607746681703</v>
      </c>
      <c r="DC44">
        <v>336.039075290607</v>
      </c>
      <c r="DD44">
        <v>342.080210494764</v>
      </c>
      <c r="DE44">
        <v>344.50814070407398</v>
      </c>
      <c r="DF44">
        <v>347.98297042791398</v>
      </c>
      <c r="DG44">
        <v>330.47714404441899</v>
      </c>
      <c r="DH44">
        <v>336.24531024829599</v>
      </c>
      <c r="DI44">
        <v>344.44642959904297</v>
      </c>
      <c r="DJ44">
        <v>345.85635030684199</v>
      </c>
      <c r="DK44">
        <v>355.74609208595399</v>
      </c>
      <c r="DL44">
        <v>336.295169291815</v>
      </c>
      <c r="DM44">
        <v>355.36534765269101</v>
      </c>
      <c r="DN44">
        <v>340.97934230115101</v>
      </c>
      <c r="DO44">
        <v>350.40936925679301</v>
      </c>
      <c r="DP44">
        <v>345.92460836808499</v>
      </c>
      <c r="DQ44">
        <v>339.32516428667998</v>
      </c>
      <c r="DR44">
        <v>332.35340775520802</v>
      </c>
    </row>
    <row r="45" spans="1:122" x14ac:dyDescent="0.25">
      <c r="A45">
        <v>10.3337783711615</v>
      </c>
      <c r="B45">
        <v>334.82407917898598</v>
      </c>
      <c r="C45">
        <v>361.04929810346601</v>
      </c>
      <c r="D45">
        <v>349.05915292103703</v>
      </c>
      <c r="E45">
        <v>350.01814144847799</v>
      </c>
      <c r="F45">
        <v>344.06686115595801</v>
      </c>
      <c r="G45">
        <v>345.82226253012402</v>
      </c>
      <c r="H45">
        <v>342.30530818760599</v>
      </c>
      <c r="I45">
        <v>344.85081230793099</v>
      </c>
      <c r="J45">
        <v>351.94385695202197</v>
      </c>
      <c r="K45">
        <v>347.83337482599597</v>
      </c>
      <c r="L45">
        <v>351.71084453249802</v>
      </c>
      <c r="M45">
        <v>340.02089211608399</v>
      </c>
      <c r="N45">
        <v>341.86433076831901</v>
      </c>
      <c r="O45">
        <v>346.56642282744002</v>
      </c>
      <c r="P45">
        <v>340.617199039887</v>
      </c>
      <c r="Q45">
        <v>339.21848328084502</v>
      </c>
      <c r="R45">
        <v>338.87260183332501</v>
      </c>
      <c r="S45">
        <v>334.01262992363701</v>
      </c>
      <c r="T45">
        <v>337.68660330932403</v>
      </c>
      <c r="U45">
        <v>336.04967069287602</v>
      </c>
      <c r="V45">
        <v>340.27913378194597</v>
      </c>
      <c r="W45">
        <v>332.47021603438498</v>
      </c>
      <c r="X45">
        <v>345.232882209639</v>
      </c>
      <c r="Y45">
        <v>333.76666141802201</v>
      </c>
      <c r="Z45">
        <v>325.83301006885398</v>
      </c>
      <c r="AA45">
        <v>332.22611298494701</v>
      </c>
      <c r="AB45">
        <v>328.50052407602499</v>
      </c>
      <c r="AC45">
        <v>334.42401597417597</v>
      </c>
      <c r="AD45">
        <v>340.60792179560298</v>
      </c>
      <c r="AE45">
        <v>319.38116263142098</v>
      </c>
      <c r="AF45">
        <v>334.22114272532502</v>
      </c>
      <c r="AG45">
        <v>333.93694706279598</v>
      </c>
      <c r="AH45">
        <v>337.36526932465102</v>
      </c>
      <c r="AI45">
        <v>330.466791930917</v>
      </c>
      <c r="AJ45">
        <v>335.55066304005902</v>
      </c>
      <c r="AK45">
        <v>337.35486335332502</v>
      </c>
      <c r="AL45">
        <v>341.39879041658003</v>
      </c>
      <c r="AM45">
        <v>330.16655851757099</v>
      </c>
      <c r="AN45">
        <v>330.06642102709498</v>
      </c>
      <c r="AO45">
        <v>329.12809366136298</v>
      </c>
      <c r="AP45">
        <v>332.55088781338702</v>
      </c>
      <c r="AQ45">
        <v>334.73911338196598</v>
      </c>
      <c r="AR45">
        <v>329.59053273463201</v>
      </c>
      <c r="AS45">
        <v>335.72017484361601</v>
      </c>
      <c r="AT45">
        <v>338.82373049061101</v>
      </c>
      <c r="AU45">
        <v>334.86216714931402</v>
      </c>
      <c r="AV45">
        <v>326.94715641206102</v>
      </c>
      <c r="AW45">
        <v>339.80089022551903</v>
      </c>
      <c r="AX45">
        <v>348.41828236660598</v>
      </c>
      <c r="AY45">
        <v>338.74176731920301</v>
      </c>
      <c r="AZ45">
        <v>349.58801625175698</v>
      </c>
      <c r="BA45">
        <v>340.98632058073298</v>
      </c>
      <c r="BB45">
        <v>343.31087948118198</v>
      </c>
      <c r="BC45">
        <v>348.10399437848997</v>
      </c>
      <c r="BD45">
        <v>346.67099227222201</v>
      </c>
      <c r="BE45">
        <v>340.96073094508699</v>
      </c>
      <c r="BF45">
        <v>347.07981422889702</v>
      </c>
      <c r="BG45">
        <v>347.36042326913002</v>
      </c>
      <c r="BH45">
        <v>359.02029998429799</v>
      </c>
      <c r="BI45">
        <v>378.47949050837298</v>
      </c>
      <c r="BJ45">
        <v>376.782614354119</v>
      </c>
      <c r="BK45">
        <v>381.03793133524601</v>
      </c>
      <c r="BL45">
        <v>348.80209524303501</v>
      </c>
      <c r="BM45">
        <v>366.834653705275</v>
      </c>
      <c r="BN45">
        <v>376.969299299319</v>
      </c>
      <c r="BO45">
        <v>394.52489942717898</v>
      </c>
      <c r="BP45">
        <v>382.21496255867902</v>
      </c>
      <c r="BQ45">
        <v>355.97986780340602</v>
      </c>
      <c r="BR45">
        <v>354.01411649582298</v>
      </c>
      <c r="BS45">
        <v>343.72172653129797</v>
      </c>
      <c r="BT45">
        <v>342.79366720643202</v>
      </c>
      <c r="BU45">
        <v>340.186455843077</v>
      </c>
      <c r="BV45">
        <v>330.67879392739798</v>
      </c>
      <c r="BW45">
        <v>332.72927083060603</v>
      </c>
      <c r="BX45">
        <v>327.289445156189</v>
      </c>
      <c r="BY45">
        <v>331.58069505858401</v>
      </c>
      <c r="BZ45">
        <v>335.76158807882501</v>
      </c>
      <c r="CA45">
        <v>325.30238533189203</v>
      </c>
      <c r="CB45">
        <v>333.69645606459898</v>
      </c>
      <c r="CC45">
        <v>328.05534265950303</v>
      </c>
      <c r="CD45">
        <v>329.24516294721502</v>
      </c>
      <c r="CE45">
        <v>330.74538973502803</v>
      </c>
      <c r="CF45">
        <v>334.19747447960498</v>
      </c>
      <c r="CG45">
        <v>335.83693673213298</v>
      </c>
      <c r="CH45">
        <v>328.295280829955</v>
      </c>
      <c r="CI45">
        <v>332.95898770401101</v>
      </c>
      <c r="CJ45">
        <v>334.14625356600197</v>
      </c>
      <c r="CK45">
        <v>330.191597665215</v>
      </c>
      <c r="CL45">
        <v>328.18514089673897</v>
      </c>
      <c r="CM45">
        <v>336.74192135304497</v>
      </c>
      <c r="CN45">
        <v>326.24529413093899</v>
      </c>
      <c r="CO45">
        <v>335.57386403367798</v>
      </c>
      <c r="CP45">
        <v>330.60524530605301</v>
      </c>
      <c r="CQ45">
        <v>326.55105883527</v>
      </c>
      <c r="CR45">
        <v>330.95242768808401</v>
      </c>
      <c r="CS45">
        <v>329.21652553253898</v>
      </c>
      <c r="CT45">
        <v>335.160771548208</v>
      </c>
      <c r="CU45">
        <v>328.88335284496702</v>
      </c>
      <c r="CV45">
        <v>334.27369895825399</v>
      </c>
      <c r="CW45">
        <v>324.75630579338298</v>
      </c>
      <c r="CX45">
        <v>340.20630392949698</v>
      </c>
      <c r="CY45">
        <v>341.68837649479002</v>
      </c>
      <c r="CZ45">
        <v>349.10050054058303</v>
      </c>
      <c r="DA45">
        <v>341.34446578178398</v>
      </c>
      <c r="DB45">
        <v>335.50778823057402</v>
      </c>
      <c r="DC45">
        <v>338.84356988364601</v>
      </c>
      <c r="DD45">
        <v>341.11339803881202</v>
      </c>
      <c r="DE45">
        <v>344.76545181229301</v>
      </c>
      <c r="DF45">
        <v>343.70299572337501</v>
      </c>
      <c r="DG45">
        <v>327.398027238559</v>
      </c>
      <c r="DH45">
        <v>336.47021383554898</v>
      </c>
      <c r="DI45">
        <v>345.33975326564001</v>
      </c>
      <c r="DJ45">
        <v>344.55640727327301</v>
      </c>
      <c r="DK45">
        <v>356.26595457943699</v>
      </c>
      <c r="DL45">
        <v>340.23544835760799</v>
      </c>
      <c r="DM45">
        <v>350.73050670617698</v>
      </c>
      <c r="DN45">
        <v>338.26768961841299</v>
      </c>
      <c r="DO45">
        <v>350.41512235054103</v>
      </c>
      <c r="DP45">
        <v>348.682755144986</v>
      </c>
      <c r="DQ45">
        <v>341.12606258019002</v>
      </c>
      <c r="DR45">
        <v>340.92625330327701</v>
      </c>
    </row>
    <row r="46" spans="1:122" x14ac:dyDescent="0.25">
      <c r="A46">
        <v>10.574098798397801</v>
      </c>
      <c r="B46">
        <v>337.09946579625</v>
      </c>
      <c r="C46">
        <v>359.44430591016197</v>
      </c>
      <c r="D46">
        <v>350.874214673273</v>
      </c>
      <c r="E46">
        <v>351.66541708313599</v>
      </c>
      <c r="F46">
        <v>345.24538855774398</v>
      </c>
      <c r="G46">
        <v>342.88829758994501</v>
      </c>
      <c r="H46">
        <v>344.74376397940898</v>
      </c>
      <c r="I46">
        <v>346.45485077303903</v>
      </c>
      <c r="J46">
        <v>350.180266561049</v>
      </c>
      <c r="K46">
        <v>353.06950726152502</v>
      </c>
      <c r="L46">
        <v>344.07769279552002</v>
      </c>
      <c r="M46">
        <v>339.03698671668002</v>
      </c>
      <c r="N46">
        <v>342.78529285195202</v>
      </c>
      <c r="O46">
        <v>346.38917649208099</v>
      </c>
      <c r="P46">
        <v>342.19438536807201</v>
      </c>
      <c r="Q46">
        <v>342.096022941706</v>
      </c>
      <c r="R46">
        <v>337.44561733653501</v>
      </c>
      <c r="S46">
        <v>329.599999266586</v>
      </c>
      <c r="T46">
        <v>336.00166831008499</v>
      </c>
      <c r="U46">
        <v>336.091547822395</v>
      </c>
      <c r="V46">
        <v>336.74137965561403</v>
      </c>
      <c r="W46">
        <v>332.91541761032801</v>
      </c>
      <c r="X46">
        <v>343.19426754638698</v>
      </c>
      <c r="Y46">
        <v>334.261662053946</v>
      </c>
      <c r="Z46">
        <v>328.45504782565303</v>
      </c>
      <c r="AA46">
        <v>331.39388462249599</v>
      </c>
      <c r="AB46">
        <v>326.99672375549301</v>
      </c>
      <c r="AC46">
        <v>332.80152164745402</v>
      </c>
      <c r="AD46">
        <v>337.06187034137599</v>
      </c>
      <c r="AE46">
        <v>321.00682128267698</v>
      </c>
      <c r="AF46">
        <v>339.89524252567401</v>
      </c>
      <c r="AG46">
        <v>337.99532018113098</v>
      </c>
      <c r="AH46">
        <v>334.93650677119501</v>
      </c>
      <c r="AI46">
        <v>330.14199113753199</v>
      </c>
      <c r="AJ46">
        <v>339.01643442592598</v>
      </c>
      <c r="AK46">
        <v>334.22055031047603</v>
      </c>
      <c r="AL46">
        <v>343.90965700027198</v>
      </c>
      <c r="AM46">
        <v>326.92968150269502</v>
      </c>
      <c r="AN46">
        <v>330.70928555399598</v>
      </c>
      <c r="AO46">
        <v>330.825610820333</v>
      </c>
      <c r="AP46">
        <v>330.33597834677403</v>
      </c>
      <c r="AQ46">
        <v>336.20466250039198</v>
      </c>
      <c r="AR46">
        <v>327.03792847470601</v>
      </c>
      <c r="AS46">
        <v>336.58156506487501</v>
      </c>
      <c r="AT46">
        <v>335.41899530209099</v>
      </c>
      <c r="AU46">
        <v>338.407579688846</v>
      </c>
      <c r="AV46">
        <v>328.29220486391199</v>
      </c>
      <c r="AW46">
        <v>343.97432757297798</v>
      </c>
      <c r="AX46">
        <v>346.659900559297</v>
      </c>
      <c r="AY46">
        <v>333.682104342782</v>
      </c>
      <c r="AZ46">
        <v>349.60010735188098</v>
      </c>
      <c r="BA46">
        <v>337.96065228407099</v>
      </c>
      <c r="BB46">
        <v>341.62732362112098</v>
      </c>
      <c r="BC46">
        <v>351.88062687448701</v>
      </c>
      <c r="BD46">
        <v>349.781501155277</v>
      </c>
      <c r="BE46">
        <v>340.38210290356</v>
      </c>
      <c r="BF46">
        <v>346.660818882493</v>
      </c>
      <c r="BG46">
        <v>351.61651707896499</v>
      </c>
      <c r="BH46">
        <v>363.265481034863</v>
      </c>
      <c r="BI46">
        <v>384.52896452345499</v>
      </c>
      <c r="BJ46">
        <v>376.087293149365</v>
      </c>
      <c r="BK46">
        <v>384.87952044183402</v>
      </c>
      <c r="BL46">
        <v>351.28875433880398</v>
      </c>
      <c r="BM46">
        <v>381.17247825544598</v>
      </c>
      <c r="BN46">
        <v>380.580873035151</v>
      </c>
      <c r="BO46">
        <v>405.722674562142</v>
      </c>
      <c r="BP46">
        <v>385.88574801125702</v>
      </c>
      <c r="BQ46">
        <v>359.442138824908</v>
      </c>
      <c r="BR46">
        <v>350.95966501593699</v>
      </c>
      <c r="BS46">
        <v>347.85648647267499</v>
      </c>
      <c r="BT46">
        <v>344.84932555759599</v>
      </c>
      <c r="BU46">
        <v>341.97002155365101</v>
      </c>
      <c r="BV46">
        <v>333.99077520752201</v>
      </c>
      <c r="BW46">
        <v>337.949077339589</v>
      </c>
      <c r="BX46">
        <v>325.96997117779102</v>
      </c>
      <c r="BY46">
        <v>330.51572786326602</v>
      </c>
      <c r="BZ46">
        <v>334.35710610501201</v>
      </c>
      <c r="CA46">
        <v>333.513811118663</v>
      </c>
      <c r="CB46">
        <v>333.65523354350398</v>
      </c>
      <c r="CC46">
        <v>328.46522903979502</v>
      </c>
      <c r="CD46">
        <v>327.77775937159601</v>
      </c>
      <c r="CE46">
        <v>333.34783577179201</v>
      </c>
      <c r="CF46">
        <v>334.87576700338599</v>
      </c>
      <c r="CG46">
        <v>334.98676738586198</v>
      </c>
      <c r="CH46">
        <v>334.14522551716101</v>
      </c>
      <c r="CI46">
        <v>326.75689071185798</v>
      </c>
      <c r="CJ46">
        <v>330.77734635995802</v>
      </c>
      <c r="CK46">
        <v>328.27877590644101</v>
      </c>
      <c r="CL46">
        <v>326.46574055486099</v>
      </c>
      <c r="CM46">
        <v>333.839596780264</v>
      </c>
      <c r="CN46">
        <v>322.58364313399699</v>
      </c>
      <c r="CO46">
        <v>333.996187567319</v>
      </c>
      <c r="CP46">
        <v>330.10663323479997</v>
      </c>
      <c r="CQ46">
        <v>330.466153094932</v>
      </c>
      <c r="CR46">
        <v>333.32825819189497</v>
      </c>
      <c r="CS46">
        <v>330.94466637410198</v>
      </c>
      <c r="CT46">
        <v>336.13004954071198</v>
      </c>
      <c r="CU46">
        <v>324.61335104989899</v>
      </c>
      <c r="CV46">
        <v>333.59766932423702</v>
      </c>
      <c r="CW46">
        <v>322.24699927071703</v>
      </c>
      <c r="CX46">
        <v>336.26092302301498</v>
      </c>
      <c r="CY46">
        <v>344.86091263483098</v>
      </c>
      <c r="CZ46">
        <v>352.65597019405197</v>
      </c>
      <c r="DA46">
        <v>343.59818178189499</v>
      </c>
      <c r="DB46">
        <v>342.13224403768999</v>
      </c>
      <c r="DC46">
        <v>344.193932089116</v>
      </c>
      <c r="DD46">
        <v>341.54213816358299</v>
      </c>
      <c r="DE46">
        <v>349.33415805030199</v>
      </c>
      <c r="DF46">
        <v>341.49328041689301</v>
      </c>
      <c r="DG46">
        <v>329.62182831720298</v>
      </c>
      <c r="DH46">
        <v>336.16651415270002</v>
      </c>
      <c r="DI46">
        <v>349.31522200185401</v>
      </c>
      <c r="DJ46">
        <v>344.88262735904101</v>
      </c>
      <c r="DK46">
        <v>357.20105011044399</v>
      </c>
      <c r="DL46">
        <v>341.22337505330199</v>
      </c>
      <c r="DM46">
        <v>345.71426563974501</v>
      </c>
      <c r="DN46">
        <v>341.01568497971198</v>
      </c>
      <c r="DO46">
        <v>348.73492545929702</v>
      </c>
      <c r="DP46">
        <v>350.07090486655198</v>
      </c>
      <c r="DQ46">
        <v>341.06919210355699</v>
      </c>
      <c r="DR46">
        <v>348.000355845912</v>
      </c>
    </row>
    <row r="47" spans="1:122" x14ac:dyDescent="0.25">
      <c r="A47">
        <v>10.814419225634101</v>
      </c>
      <c r="B47">
        <v>337.08122499149403</v>
      </c>
      <c r="C47">
        <v>358.29224316414502</v>
      </c>
      <c r="D47">
        <v>349.872916046022</v>
      </c>
      <c r="E47">
        <v>354.77995526477201</v>
      </c>
      <c r="F47">
        <v>346.34290265922698</v>
      </c>
      <c r="G47">
        <v>342.67323405023302</v>
      </c>
      <c r="H47">
        <v>342.45689032849998</v>
      </c>
      <c r="I47">
        <v>351.85901946525598</v>
      </c>
      <c r="J47">
        <v>349.16594741084299</v>
      </c>
      <c r="K47">
        <v>352.47595461831799</v>
      </c>
      <c r="L47">
        <v>339.70055403498202</v>
      </c>
      <c r="M47">
        <v>339.12432944572998</v>
      </c>
      <c r="N47">
        <v>339.24888027156402</v>
      </c>
      <c r="O47">
        <v>346.31556540663598</v>
      </c>
      <c r="P47">
        <v>342.90317281633099</v>
      </c>
      <c r="Q47">
        <v>339.16180118963803</v>
      </c>
      <c r="R47">
        <v>338.65135871897598</v>
      </c>
      <c r="S47">
        <v>330.68834639249798</v>
      </c>
      <c r="T47">
        <v>330.73261391837798</v>
      </c>
      <c r="U47">
        <v>338.58070368666301</v>
      </c>
      <c r="V47">
        <v>333.21623837888302</v>
      </c>
      <c r="W47">
        <v>329.499050243711</v>
      </c>
      <c r="X47">
        <v>341.56704728725202</v>
      </c>
      <c r="Y47">
        <v>333.84400204670197</v>
      </c>
      <c r="Z47">
        <v>330.24452947402398</v>
      </c>
      <c r="AA47">
        <v>333.32840549522302</v>
      </c>
      <c r="AB47">
        <v>327.59910146107899</v>
      </c>
      <c r="AC47">
        <v>332.68368798131399</v>
      </c>
      <c r="AD47">
        <v>330.25895557706502</v>
      </c>
      <c r="AE47">
        <v>317.93789910795999</v>
      </c>
      <c r="AF47">
        <v>341.953327989201</v>
      </c>
      <c r="AG47">
        <v>338.71927230259001</v>
      </c>
      <c r="AH47">
        <v>331.30561460370302</v>
      </c>
      <c r="AI47">
        <v>331.21827833890302</v>
      </c>
      <c r="AJ47">
        <v>340.403708823329</v>
      </c>
      <c r="AK47">
        <v>324.32365320702303</v>
      </c>
      <c r="AL47">
        <v>346.863508955844</v>
      </c>
      <c r="AM47">
        <v>326.08737547455598</v>
      </c>
      <c r="AN47">
        <v>328.075501715938</v>
      </c>
      <c r="AO47">
        <v>333.91887495949902</v>
      </c>
      <c r="AP47">
        <v>326.043994877768</v>
      </c>
      <c r="AQ47">
        <v>336.89559102135701</v>
      </c>
      <c r="AR47">
        <v>324.03578155642799</v>
      </c>
      <c r="AS47">
        <v>336.84985664756601</v>
      </c>
      <c r="AT47">
        <v>331.55442140623302</v>
      </c>
      <c r="AU47">
        <v>336.39381988370701</v>
      </c>
      <c r="AV47">
        <v>325.56879696849001</v>
      </c>
      <c r="AW47">
        <v>343.69577359123201</v>
      </c>
      <c r="AX47">
        <v>341.48703526306599</v>
      </c>
      <c r="AY47">
        <v>330.17855386921701</v>
      </c>
      <c r="AZ47">
        <v>353.38375709267302</v>
      </c>
      <c r="BA47">
        <v>337.238296258883</v>
      </c>
      <c r="BB47">
        <v>340.70053607301298</v>
      </c>
      <c r="BC47">
        <v>353.55991220741902</v>
      </c>
      <c r="BD47">
        <v>347.80873118429997</v>
      </c>
      <c r="BE47">
        <v>343.45593117585202</v>
      </c>
      <c r="BF47">
        <v>346.98268423452902</v>
      </c>
      <c r="BG47">
        <v>351.98707512236803</v>
      </c>
      <c r="BH47">
        <v>366.58401703985902</v>
      </c>
      <c r="BI47">
        <v>389.88214701056597</v>
      </c>
      <c r="BJ47">
        <v>381.15308625697401</v>
      </c>
      <c r="BK47">
        <v>386.76469017157598</v>
      </c>
      <c r="BL47">
        <v>351.36619603411799</v>
      </c>
      <c r="BM47">
        <v>387.60553745547298</v>
      </c>
      <c r="BN47">
        <v>389.005750827128</v>
      </c>
      <c r="BO47">
        <v>422.48343468134902</v>
      </c>
      <c r="BP47">
        <v>399.17834247853699</v>
      </c>
      <c r="BQ47">
        <v>368.75109363034898</v>
      </c>
      <c r="BR47">
        <v>353.42500167437601</v>
      </c>
      <c r="BS47">
        <v>354.15986472271499</v>
      </c>
      <c r="BT47">
        <v>349.31583312244999</v>
      </c>
      <c r="BU47">
        <v>342.84937114677302</v>
      </c>
      <c r="BV47">
        <v>338.02280974660601</v>
      </c>
      <c r="BW47">
        <v>341.53731383940499</v>
      </c>
      <c r="BX47">
        <v>326.41830242950698</v>
      </c>
      <c r="BY47">
        <v>330.17549453868901</v>
      </c>
      <c r="BZ47">
        <v>333.17059614792498</v>
      </c>
      <c r="CA47">
        <v>337.743531281922</v>
      </c>
      <c r="CB47">
        <v>337.14901035019</v>
      </c>
      <c r="CC47">
        <v>330.209816315963</v>
      </c>
      <c r="CD47">
        <v>326.65247699007699</v>
      </c>
      <c r="CE47">
        <v>330.65086406174299</v>
      </c>
      <c r="CF47">
        <v>336.12123738168498</v>
      </c>
      <c r="CG47">
        <v>331.64080179715597</v>
      </c>
      <c r="CH47">
        <v>333.499356776036</v>
      </c>
      <c r="CI47">
        <v>326.784709803201</v>
      </c>
      <c r="CJ47">
        <v>327.88328463491098</v>
      </c>
      <c r="CK47">
        <v>323.560360429767</v>
      </c>
      <c r="CL47">
        <v>322.97036983924397</v>
      </c>
      <c r="CM47">
        <v>337.08840084909798</v>
      </c>
      <c r="CN47">
        <v>319.45066811790201</v>
      </c>
      <c r="CO47">
        <v>332.85243218320102</v>
      </c>
      <c r="CP47">
        <v>334.94860109410598</v>
      </c>
      <c r="CQ47">
        <v>336.23544603223002</v>
      </c>
      <c r="CR47">
        <v>336.22856587438599</v>
      </c>
      <c r="CS47">
        <v>328.02146522386602</v>
      </c>
      <c r="CT47">
        <v>333.38435641082498</v>
      </c>
      <c r="CU47">
        <v>325.48096035427699</v>
      </c>
      <c r="CV47">
        <v>332.34458245993</v>
      </c>
      <c r="CW47">
        <v>321.41780004797198</v>
      </c>
      <c r="CX47">
        <v>337.96266380280002</v>
      </c>
      <c r="CY47">
        <v>346.044113200548</v>
      </c>
      <c r="CZ47">
        <v>349.90238746419601</v>
      </c>
      <c r="DA47">
        <v>344.571322733025</v>
      </c>
      <c r="DB47">
        <v>347.894150443802</v>
      </c>
      <c r="DC47">
        <v>345.85619655705801</v>
      </c>
      <c r="DD47">
        <v>341.40286289869601</v>
      </c>
      <c r="DE47">
        <v>348.71687854689901</v>
      </c>
      <c r="DF47">
        <v>342.519865173114</v>
      </c>
      <c r="DG47">
        <v>329.53632805540502</v>
      </c>
      <c r="DH47">
        <v>333.82153197306201</v>
      </c>
      <c r="DI47">
        <v>348.68348974342598</v>
      </c>
      <c r="DJ47">
        <v>343.404632131612</v>
      </c>
      <c r="DK47">
        <v>358.02251672509198</v>
      </c>
      <c r="DL47">
        <v>346.47359923445498</v>
      </c>
      <c r="DM47">
        <v>345.27514635873302</v>
      </c>
      <c r="DN47">
        <v>338.16180161563199</v>
      </c>
      <c r="DO47">
        <v>342.53473159145199</v>
      </c>
      <c r="DP47">
        <v>347.34814879724001</v>
      </c>
      <c r="DQ47">
        <v>343.50622112462298</v>
      </c>
      <c r="DR47">
        <v>350.401552059822</v>
      </c>
    </row>
    <row r="48" spans="1:122" x14ac:dyDescent="0.25">
      <c r="A48">
        <v>11.054739652870399</v>
      </c>
      <c r="B48">
        <v>336.080385457521</v>
      </c>
      <c r="C48">
        <v>360.44128037822099</v>
      </c>
      <c r="D48">
        <v>348.646749603991</v>
      </c>
      <c r="E48">
        <v>352.578641288227</v>
      </c>
      <c r="F48">
        <v>346.71464603692402</v>
      </c>
      <c r="G48">
        <v>345.40197444608998</v>
      </c>
      <c r="H48">
        <v>342.08780712043199</v>
      </c>
      <c r="I48">
        <v>351.14368652105497</v>
      </c>
      <c r="J48">
        <v>347.84553075119402</v>
      </c>
      <c r="K48">
        <v>348.38225677712802</v>
      </c>
      <c r="L48">
        <v>337.82992163720297</v>
      </c>
      <c r="M48">
        <v>343.88417470457301</v>
      </c>
      <c r="N48">
        <v>335.739975054382</v>
      </c>
      <c r="O48">
        <v>347.97888960090597</v>
      </c>
      <c r="P48">
        <v>343.16604295781099</v>
      </c>
      <c r="Q48">
        <v>335.382351448289</v>
      </c>
      <c r="R48">
        <v>339.46512751526097</v>
      </c>
      <c r="S48">
        <v>329.90220060303</v>
      </c>
      <c r="T48">
        <v>329.97879579674202</v>
      </c>
      <c r="U48">
        <v>338.22364586238501</v>
      </c>
      <c r="V48">
        <v>334.85500229824601</v>
      </c>
      <c r="W48">
        <v>325.57332576143199</v>
      </c>
      <c r="X48">
        <v>341.69380982077399</v>
      </c>
      <c r="Y48">
        <v>333.23294173114601</v>
      </c>
      <c r="Z48">
        <v>328.62826416292</v>
      </c>
      <c r="AA48">
        <v>333.22843714339803</v>
      </c>
      <c r="AB48">
        <v>329.87453443339302</v>
      </c>
      <c r="AC48">
        <v>330.228466570688</v>
      </c>
      <c r="AD48">
        <v>329.20148083466501</v>
      </c>
      <c r="AE48">
        <v>324.20996149569999</v>
      </c>
      <c r="AF48">
        <v>339.14905741643298</v>
      </c>
      <c r="AG48">
        <v>339.771789165889</v>
      </c>
      <c r="AH48">
        <v>332.84270813545101</v>
      </c>
      <c r="AI48">
        <v>328.29670834096498</v>
      </c>
      <c r="AJ48">
        <v>340.50676604130598</v>
      </c>
      <c r="AK48">
        <v>323.32879596790298</v>
      </c>
      <c r="AL48">
        <v>348.67776654417997</v>
      </c>
      <c r="AM48">
        <v>328.64670927058199</v>
      </c>
      <c r="AN48">
        <v>330.147171034434</v>
      </c>
      <c r="AO48">
        <v>332.47630268836502</v>
      </c>
      <c r="AP48">
        <v>328.017077971552</v>
      </c>
      <c r="AQ48">
        <v>333.88399301972902</v>
      </c>
      <c r="AR48">
        <v>324.50790888716301</v>
      </c>
      <c r="AS48">
        <v>342.58898370499401</v>
      </c>
      <c r="AT48">
        <v>331.82660649165598</v>
      </c>
      <c r="AU48">
        <v>336.01275863408301</v>
      </c>
      <c r="AV48">
        <v>327.93946280217398</v>
      </c>
      <c r="AW48">
        <v>345.99271335930399</v>
      </c>
      <c r="AX48">
        <v>336.716359727937</v>
      </c>
      <c r="AY48">
        <v>333.03696747266002</v>
      </c>
      <c r="AZ48">
        <v>351.47229692603702</v>
      </c>
      <c r="BA48">
        <v>339.45769632426101</v>
      </c>
      <c r="BB48">
        <v>341.14947160215002</v>
      </c>
      <c r="BC48">
        <v>355.05336100037198</v>
      </c>
      <c r="BD48">
        <v>345.87453419554902</v>
      </c>
      <c r="BE48">
        <v>344.69809233439202</v>
      </c>
      <c r="BF48">
        <v>344.18774300781502</v>
      </c>
      <c r="BG48">
        <v>352.90102054348699</v>
      </c>
      <c r="BH48">
        <v>361.74834761258501</v>
      </c>
      <c r="BI48">
        <v>387.95120092346701</v>
      </c>
      <c r="BJ48">
        <v>378.10000226994703</v>
      </c>
      <c r="BK48">
        <v>384.22975999636498</v>
      </c>
      <c r="BL48">
        <v>349.99452490686599</v>
      </c>
      <c r="BM48">
        <v>387.95874889649599</v>
      </c>
      <c r="BN48">
        <v>390.57457752779698</v>
      </c>
      <c r="BO48">
        <v>425.41377376425498</v>
      </c>
      <c r="BP48">
        <v>400.012896454631</v>
      </c>
      <c r="BQ48">
        <v>370.68508788243298</v>
      </c>
      <c r="BR48">
        <v>357.53264379821297</v>
      </c>
      <c r="BS48">
        <v>355.40575377424699</v>
      </c>
      <c r="BT48">
        <v>346.04203106632201</v>
      </c>
      <c r="BU48">
        <v>342.41244084985999</v>
      </c>
      <c r="BV48">
        <v>333.95725235792099</v>
      </c>
      <c r="BW48">
        <v>345.565972449193</v>
      </c>
      <c r="BX48">
        <v>324.63851604201898</v>
      </c>
      <c r="BY48">
        <v>333.05931708085598</v>
      </c>
      <c r="BZ48">
        <v>335.236788515184</v>
      </c>
      <c r="CA48">
        <v>345.353378516345</v>
      </c>
      <c r="CB48">
        <v>336.45092557982798</v>
      </c>
      <c r="CC48">
        <v>331.26444891209201</v>
      </c>
      <c r="CD48">
        <v>329.45862922812699</v>
      </c>
      <c r="CE48">
        <v>328.63843096562903</v>
      </c>
      <c r="CF48">
        <v>336.27475708718799</v>
      </c>
      <c r="CG48">
        <v>326.40925356696403</v>
      </c>
      <c r="CH48">
        <v>334.53246408761203</v>
      </c>
      <c r="CI48">
        <v>327.23418371419098</v>
      </c>
      <c r="CJ48">
        <v>332.94032406558102</v>
      </c>
      <c r="CK48">
        <v>323.20473955637499</v>
      </c>
      <c r="CL48">
        <v>320.57420008747602</v>
      </c>
      <c r="CM48">
        <v>339.59723039647298</v>
      </c>
      <c r="CN48">
        <v>317.32280162126801</v>
      </c>
      <c r="CO48">
        <v>332.374162996314</v>
      </c>
      <c r="CP48">
        <v>332.36263312592399</v>
      </c>
      <c r="CQ48">
        <v>336.43697637593101</v>
      </c>
      <c r="CR48">
        <v>333.25292261338097</v>
      </c>
      <c r="CS48">
        <v>324.25337578368402</v>
      </c>
      <c r="CT48">
        <v>335.679390852859</v>
      </c>
      <c r="CU48">
        <v>324.75209726263603</v>
      </c>
      <c r="CV48">
        <v>329.368749277912</v>
      </c>
      <c r="CW48">
        <v>324.92813268858998</v>
      </c>
      <c r="CX48">
        <v>340.00128762334299</v>
      </c>
      <c r="CY48">
        <v>341.88620903353001</v>
      </c>
      <c r="CZ48">
        <v>347.10242523037198</v>
      </c>
      <c r="DA48">
        <v>341.63418731621499</v>
      </c>
      <c r="DB48">
        <v>351.71362436863802</v>
      </c>
      <c r="DC48">
        <v>349.205469753991</v>
      </c>
      <c r="DD48">
        <v>342.73530511787698</v>
      </c>
      <c r="DE48">
        <v>345.50378349733802</v>
      </c>
      <c r="DF48">
        <v>342.20862885045699</v>
      </c>
      <c r="DG48">
        <v>327.00065326752298</v>
      </c>
      <c r="DH48">
        <v>330.92159972239602</v>
      </c>
      <c r="DI48">
        <v>350.21803885831503</v>
      </c>
      <c r="DJ48">
        <v>341.781831858087</v>
      </c>
      <c r="DK48">
        <v>355.29268322290602</v>
      </c>
      <c r="DL48">
        <v>350.64526150322502</v>
      </c>
      <c r="DM48">
        <v>347.64350079257798</v>
      </c>
      <c r="DN48">
        <v>342.23952017067199</v>
      </c>
      <c r="DO48">
        <v>339.58492786500301</v>
      </c>
      <c r="DP48">
        <v>341.570432920803</v>
      </c>
      <c r="DQ48">
        <v>342.096908894384</v>
      </c>
      <c r="DR48">
        <v>349.04200057761898</v>
      </c>
    </row>
    <row r="49" spans="1:122" x14ac:dyDescent="0.25">
      <c r="A49">
        <v>11.295060080106801</v>
      </c>
      <c r="B49">
        <v>333.311917707899</v>
      </c>
      <c r="C49">
        <v>358.22525321563302</v>
      </c>
      <c r="D49">
        <v>346.12300226623501</v>
      </c>
      <c r="E49">
        <v>350.97536668954399</v>
      </c>
      <c r="F49">
        <v>346.84431971709199</v>
      </c>
      <c r="G49">
        <v>346.66763454034299</v>
      </c>
      <c r="H49">
        <v>343.73173104342402</v>
      </c>
      <c r="I49">
        <v>349.122804753195</v>
      </c>
      <c r="J49">
        <v>345.29720535641201</v>
      </c>
      <c r="K49">
        <v>347.71614744398198</v>
      </c>
      <c r="L49">
        <v>336.57649750573501</v>
      </c>
      <c r="M49">
        <v>346.908315694902</v>
      </c>
      <c r="N49">
        <v>339.14795898032099</v>
      </c>
      <c r="O49">
        <v>343.926716133696</v>
      </c>
      <c r="P49">
        <v>347.76721173632399</v>
      </c>
      <c r="Q49">
        <v>330.40123953977701</v>
      </c>
      <c r="R49">
        <v>336.96177377655602</v>
      </c>
      <c r="S49">
        <v>327.172849110247</v>
      </c>
      <c r="T49">
        <v>328.89693435405599</v>
      </c>
      <c r="U49">
        <v>338.35459605934398</v>
      </c>
      <c r="V49">
        <v>337.39266597168</v>
      </c>
      <c r="W49">
        <v>321.441795552325</v>
      </c>
      <c r="X49">
        <v>340.21906310927397</v>
      </c>
      <c r="Y49">
        <v>332.33174038937801</v>
      </c>
      <c r="Z49">
        <v>332.36646439863802</v>
      </c>
      <c r="AA49">
        <v>333.21037941887499</v>
      </c>
      <c r="AB49">
        <v>329.472974919374</v>
      </c>
      <c r="AC49">
        <v>328.80356129203398</v>
      </c>
      <c r="AD49">
        <v>329.84929549085098</v>
      </c>
      <c r="AE49">
        <v>325.80132968854599</v>
      </c>
      <c r="AF49">
        <v>339.14955128465198</v>
      </c>
      <c r="AG49">
        <v>341.95445858707399</v>
      </c>
      <c r="AH49">
        <v>332.16163303544403</v>
      </c>
      <c r="AI49">
        <v>329.00670098901401</v>
      </c>
      <c r="AJ49">
        <v>338.25347432112198</v>
      </c>
      <c r="AK49">
        <v>324.922145629748</v>
      </c>
      <c r="AL49">
        <v>347.46001804845798</v>
      </c>
      <c r="AM49">
        <v>329.92783949486198</v>
      </c>
      <c r="AN49">
        <v>334.088894361271</v>
      </c>
      <c r="AO49">
        <v>335.26127416394502</v>
      </c>
      <c r="AP49">
        <v>330.12646380728398</v>
      </c>
      <c r="AQ49">
        <v>337.40653415348498</v>
      </c>
      <c r="AR49">
        <v>326.168962856711</v>
      </c>
      <c r="AS49">
        <v>346.76614851127601</v>
      </c>
      <c r="AT49">
        <v>331.78063473192299</v>
      </c>
      <c r="AU49">
        <v>333.40812853282102</v>
      </c>
      <c r="AV49">
        <v>328.39169628640099</v>
      </c>
      <c r="AW49">
        <v>339.12996563867</v>
      </c>
      <c r="AX49">
        <v>333.97365921473198</v>
      </c>
      <c r="AY49">
        <v>331.53905210076198</v>
      </c>
      <c r="AZ49">
        <v>348.25700099255101</v>
      </c>
      <c r="BA49">
        <v>339.39436424565503</v>
      </c>
      <c r="BB49">
        <v>339.067094827316</v>
      </c>
      <c r="BC49">
        <v>356.02455866750398</v>
      </c>
      <c r="BD49">
        <v>344.11016726042601</v>
      </c>
      <c r="BE49">
        <v>343.14184653859502</v>
      </c>
      <c r="BF49">
        <v>344.28180957333802</v>
      </c>
      <c r="BG49">
        <v>346.641498279318</v>
      </c>
      <c r="BH49">
        <v>356.80147243212701</v>
      </c>
      <c r="BI49">
        <v>377.98106802384302</v>
      </c>
      <c r="BJ49">
        <v>373.13204233810598</v>
      </c>
      <c r="BK49">
        <v>374.37554152646402</v>
      </c>
      <c r="BL49">
        <v>346.37206205222299</v>
      </c>
      <c r="BM49">
        <v>379.90361785533798</v>
      </c>
      <c r="BN49">
        <v>384.07038959725202</v>
      </c>
      <c r="BO49">
        <v>409.72556391230302</v>
      </c>
      <c r="BP49">
        <v>389.29152588439399</v>
      </c>
      <c r="BQ49">
        <v>366.09002046131002</v>
      </c>
      <c r="BR49">
        <v>354.70633044106199</v>
      </c>
      <c r="BS49">
        <v>353.39745964663098</v>
      </c>
      <c r="BT49">
        <v>342.51952978556801</v>
      </c>
      <c r="BU49">
        <v>343.81783339229497</v>
      </c>
      <c r="BV49">
        <v>332.47522665214399</v>
      </c>
      <c r="BW49">
        <v>344.74250378967798</v>
      </c>
      <c r="BX49">
        <v>322.39896642509802</v>
      </c>
      <c r="BY49">
        <v>332.33449509537201</v>
      </c>
      <c r="BZ49">
        <v>332.77383582505001</v>
      </c>
      <c r="CA49">
        <v>342.441860913732</v>
      </c>
      <c r="CB49">
        <v>337.23640495371598</v>
      </c>
      <c r="CC49">
        <v>330.97502560111002</v>
      </c>
      <c r="CD49">
        <v>327.50319529871598</v>
      </c>
      <c r="CE49">
        <v>330.02835102878697</v>
      </c>
      <c r="CF49">
        <v>334.432837385531</v>
      </c>
      <c r="CG49">
        <v>326.418554725984</v>
      </c>
      <c r="CH49">
        <v>334.22304329017402</v>
      </c>
      <c r="CI49">
        <v>325.795763935396</v>
      </c>
      <c r="CJ49">
        <v>334.19403983316101</v>
      </c>
      <c r="CK49">
        <v>324.51747599000299</v>
      </c>
      <c r="CL49">
        <v>321.26959138476502</v>
      </c>
      <c r="CM49">
        <v>342.20374669612801</v>
      </c>
      <c r="CN49">
        <v>317.79822533408799</v>
      </c>
      <c r="CO49">
        <v>330.59949979697302</v>
      </c>
      <c r="CP49">
        <v>331.73692429761098</v>
      </c>
      <c r="CQ49">
        <v>332.082713279399</v>
      </c>
      <c r="CR49">
        <v>331.45717034865299</v>
      </c>
      <c r="CS49">
        <v>328.60266319896198</v>
      </c>
      <c r="CT49">
        <v>335.07387784362197</v>
      </c>
      <c r="CU49">
        <v>325.372791442373</v>
      </c>
      <c r="CV49">
        <v>326.42279316462299</v>
      </c>
      <c r="CW49">
        <v>325.210871648058</v>
      </c>
      <c r="CX49">
        <v>342.20976374872498</v>
      </c>
      <c r="CY49">
        <v>342.36886180097798</v>
      </c>
      <c r="CZ49">
        <v>341.42472437077902</v>
      </c>
      <c r="DA49">
        <v>343.72636419478403</v>
      </c>
      <c r="DB49">
        <v>352.34491374364899</v>
      </c>
      <c r="DC49">
        <v>349.21604934028301</v>
      </c>
      <c r="DD49">
        <v>341.42817421122902</v>
      </c>
      <c r="DE49">
        <v>348.05335105273798</v>
      </c>
      <c r="DF49">
        <v>341.59485880385103</v>
      </c>
      <c r="DG49">
        <v>324.33394344291099</v>
      </c>
      <c r="DH49">
        <v>328.91512227540397</v>
      </c>
      <c r="DI49">
        <v>353.16739602151</v>
      </c>
      <c r="DJ49">
        <v>345.61821796730402</v>
      </c>
      <c r="DK49">
        <v>350.489830297487</v>
      </c>
      <c r="DL49">
        <v>349.12168204211702</v>
      </c>
      <c r="DM49">
        <v>345.71291044206799</v>
      </c>
      <c r="DN49">
        <v>345.57179608875902</v>
      </c>
      <c r="DO49">
        <v>335.001219161346</v>
      </c>
      <c r="DP49">
        <v>337.71780742055802</v>
      </c>
      <c r="DQ49">
        <v>346.04488991821302</v>
      </c>
      <c r="DR49">
        <v>347.67242841207099</v>
      </c>
    </row>
    <row r="50" spans="1:122" x14ac:dyDescent="0.25">
      <c r="A50">
        <v>11.535380507343101</v>
      </c>
      <c r="B50">
        <v>328.24074297649798</v>
      </c>
      <c r="C50">
        <v>350.37532367770399</v>
      </c>
      <c r="D50">
        <v>348.771970966749</v>
      </c>
      <c r="E50">
        <v>351.02286098225397</v>
      </c>
      <c r="F50">
        <v>346.05562593194202</v>
      </c>
      <c r="G50">
        <v>344.537826631288</v>
      </c>
      <c r="H50">
        <v>347.73316113219801</v>
      </c>
      <c r="I50">
        <v>354.41772377170099</v>
      </c>
      <c r="J50">
        <v>343.73077614541</v>
      </c>
      <c r="K50">
        <v>345.93879719352401</v>
      </c>
      <c r="L50">
        <v>333.89018043346499</v>
      </c>
      <c r="M50">
        <v>347.77432654666802</v>
      </c>
      <c r="N50">
        <v>342.03253980209502</v>
      </c>
      <c r="O50">
        <v>345.10417937572402</v>
      </c>
      <c r="P50">
        <v>345.559880490848</v>
      </c>
      <c r="Q50">
        <v>330.35885974056401</v>
      </c>
      <c r="R50">
        <v>333.68536025197301</v>
      </c>
      <c r="S50">
        <v>327.72794265998101</v>
      </c>
      <c r="T50">
        <v>333.00458250316399</v>
      </c>
      <c r="U50">
        <v>336.60333565395598</v>
      </c>
      <c r="V50">
        <v>335.97771608615102</v>
      </c>
      <c r="W50">
        <v>324.076293931691</v>
      </c>
      <c r="X50">
        <v>339.68880015329302</v>
      </c>
      <c r="Y50">
        <v>331.60409410896398</v>
      </c>
      <c r="Z50">
        <v>334.65694618602203</v>
      </c>
      <c r="AA50">
        <v>330.98603145380099</v>
      </c>
      <c r="AB50">
        <v>335.16042365849898</v>
      </c>
      <c r="AC50">
        <v>329.11456232019498</v>
      </c>
      <c r="AD50">
        <v>327.58458788576002</v>
      </c>
      <c r="AE50">
        <v>324.09672006085998</v>
      </c>
      <c r="AF50">
        <v>335.97767287544599</v>
      </c>
      <c r="AG50">
        <v>341.17972737117202</v>
      </c>
      <c r="AH50">
        <v>333.79732149934398</v>
      </c>
      <c r="AI50">
        <v>333.21137659061202</v>
      </c>
      <c r="AJ50">
        <v>337.45700008007498</v>
      </c>
      <c r="AK50">
        <v>323.55405729988098</v>
      </c>
      <c r="AL50">
        <v>342.43301790673502</v>
      </c>
      <c r="AM50">
        <v>334.25338892254803</v>
      </c>
      <c r="AN50">
        <v>335.45940366732498</v>
      </c>
      <c r="AO50">
        <v>331.08065676113301</v>
      </c>
      <c r="AP50">
        <v>329.68152222269703</v>
      </c>
      <c r="AQ50">
        <v>340.79823805184401</v>
      </c>
      <c r="AR50">
        <v>328.28322576290401</v>
      </c>
      <c r="AS50">
        <v>345.83906328036801</v>
      </c>
      <c r="AT50">
        <v>336.11639613560601</v>
      </c>
      <c r="AU50">
        <v>332.99673088510798</v>
      </c>
      <c r="AV50">
        <v>324.06720949187701</v>
      </c>
      <c r="AW50">
        <v>339.13717859127701</v>
      </c>
      <c r="AX50">
        <v>334.821697842964</v>
      </c>
      <c r="AY50">
        <v>334.35499009780102</v>
      </c>
      <c r="AZ50">
        <v>345.16412120321701</v>
      </c>
      <c r="BA50">
        <v>340.82480941853402</v>
      </c>
      <c r="BB50">
        <v>337.30485365314797</v>
      </c>
      <c r="BC50">
        <v>348.64560746393499</v>
      </c>
      <c r="BD50">
        <v>342.74123599267199</v>
      </c>
      <c r="BE50">
        <v>343.36954431290098</v>
      </c>
      <c r="BF50">
        <v>346.874580634089</v>
      </c>
      <c r="BG50">
        <v>342.40287550856402</v>
      </c>
      <c r="BH50">
        <v>361.950396563634</v>
      </c>
      <c r="BI50">
        <v>372.62207941892302</v>
      </c>
      <c r="BJ50">
        <v>371.37035619806699</v>
      </c>
      <c r="BK50">
        <v>378.04798616470703</v>
      </c>
      <c r="BL50">
        <v>349.93380514576501</v>
      </c>
      <c r="BM50">
        <v>376.69855936873802</v>
      </c>
      <c r="BN50">
        <v>385.57606771330398</v>
      </c>
      <c r="BO50">
        <v>413.336544331477</v>
      </c>
      <c r="BP50">
        <v>389.34588785243301</v>
      </c>
      <c r="BQ50">
        <v>361.52275017826702</v>
      </c>
      <c r="BR50">
        <v>354.44460709231902</v>
      </c>
      <c r="BS50">
        <v>351.487358559055</v>
      </c>
      <c r="BT50">
        <v>347.21633373937101</v>
      </c>
      <c r="BU50">
        <v>345.42002750435199</v>
      </c>
      <c r="BV50">
        <v>332.930490964537</v>
      </c>
      <c r="BW50">
        <v>340.15924165826402</v>
      </c>
      <c r="BX50">
        <v>325.04318624576399</v>
      </c>
      <c r="BY50">
        <v>333.39312054632001</v>
      </c>
      <c r="BZ50">
        <v>337.39053668479801</v>
      </c>
      <c r="CA50">
        <v>341.85672343685502</v>
      </c>
      <c r="CB50">
        <v>335.81221055973498</v>
      </c>
      <c r="CC50">
        <v>334.16054560946299</v>
      </c>
      <c r="CD50">
        <v>325.534857803416</v>
      </c>
      <c r="CE50">
        <v>326.086393209037</v>
      </c>
      <c r="CF50">
        <v>337.50370710875302</v>
      </c>
      <c r="CG50">
        <v>325.71706602241198</v>
      </c>
      <c r="CH50">
        <v>328.089969156226</v>
      </c>
      <c r="CI50">
        <v>319.95919960642999</v>
      </c>
      <c r="CJ50">
        <v>333.22013988659</v>
      </c>
      <c r="CK50">
        <v>326.66035528146</v>
      </c>
      <c r="CL50">
        <v>325.127830374035</v>
      </c>
      <c r="CM50">
        <v>334.99357594648598</v>
      </c>
      <c r="CN50">
        <v>318.00155787520902</v>
      </c>
      <c r="CO50">
        <v>328.51948466215401</v>
      </c>
      <c r="CP50">
        <v>333.861946443298</v>
      </c>
      <c r="CQ50">
        <v>327.64773058188501</v>
      </c>
      <c r="CR50">
        <v>329.17220935044003</v>
      </c>
      <c r="CS50">
        <v>328.560372318178</v>
      </c>
      <c r="CT50">
        <v>335.06802011445001</v>
      </c>
      <c r="CU50">
        <v>320.71426818684301</v>
      </c>
      <c r="CV50">
        <v>327.526674830969</v>
      </c>
      <c r="CW50">
        <v>327.52648400547298</v>
      </c>
      <c r="CX50">
        <v>341.35625636651201</v>
      </c>
      <c r="CY50">
        <v>346.260490451316</v>
      </c>
      <c r="CZ50">
        <v>341.359063845175</v>
      </c>
      <c r="DA50">
        <v>343.24952022840301</v>
      </c>
      <c r="DB50">
        <v>348.58199455185297</v>
      </c>
      <c r="DC50">
        <v>349.125080241592</v>
      </c>
      <c r="DD50">
        <v>337.53013960900802</v>
      </c>
      <c r="DE50">
        <v>347.17360500820001</v>
      </c>
      <c r="DF50">
        <v>340.60292828269797</v>
      </c>
      <c r="DG50">
        <v>329.37119325688298</v>
      </c>
      <c r="DH50">
        <v>327.18574293542503</v>
      </c>
      <c r="DI50">
        <v>353.24112585804397</v>
      </c>
      <c r="DJ50">
        <v>347.86697212019902</v>
      </c>
      <c r="DK50">
        <v>350.22543498697001</v>
      </c>
      <c r="DL50">
        <v>349.72613893451199</v>
      </c>
      <c r="DM50">
        <v>346.13937345336598</v>
      </c>
      <c r="DN50">
        <v>347.80526019711499</v>
      </c>
      <c r="DO50">
        <v>334.36267614914499</v>
      </c>
      <c r="DP50">
        <v>339.17128152849</v>
      </c>
      <c r="DQ50">
        <v>345.87735313651802</v>
      </c>
      <c r="DR50">
        <v>344.38177709141502</v>
      </c>
    </row>
    <row r="51" spans="1:122" x14ac:dyDescent="0.25">
      <c r="A51">
        <v>11.775700934579399</v>
      </c>
      <c r="B51">
        <v>328.28668331910097</v>
      </c>
      <c r="C51">
        <v>348.728101427063</v>
      </c>
      <c r="D51">
        <v>346.513320959027</v>
      </c>
      <c r="E51">
        <v>346.83642381365303</v>
      </c>
      <c r="F51">
        <v>344.98819290504701</v>
      </c>
      <c r="G51">
        <v>348.93508760871799</v>
      </c>
      <c r="H51">
        <v>345.55359894282799</v>
      </c>
      <c r="I51">
        <v>352.62790646437202</v>
      </c>
      <c r="J51">
        <v>341.25887059173601</v>
      </c>
      <c r="K51">
        <v>344.108354129281</v>
      </c>
      <c r="L51">
        <v>333.90264525518</v>
      </c>
      <c r="M51">
        <v>350.22065336813</v>
      </c>
      <c r="N51">
        <v>344.30417043130001</v>
      </c>
      <c r="O51">
        <v>345.97638234745</v>
      </c>
      <c r="P51">
        <v>346.54196693864901</v>
      </c>
      <c r="Q51">
        <v>331.30452462531201</v>
      </c>
      <c r="R51">
        <v>333.08908207570897</v>
      </c>
      <c r="S51">
        <v>336.24721090878597</v>
      </c>
      <c r="T51">
        <v>338.55897663412298</v>
      </c>
      <c r="U51">
        <v>337.19586284661398</v>
      </c>
      <c r="V51">
        <v>339.10478013624402</v>
      </c>
      <c r="W51">
        <v>326.31498805229103</v>
      </c>
      <c r="X51">
        <v>341.30224533366402</v>
      </c>
      <c r="Y51">
        <v>330.19837600482902</v>
      </c>
      <c r="Z51">
        <v>336.402871451865</v>
      </c>
      <c r="AA51">
        <v>337.00508061054097</v>
      </c>
      <c r="AB51">
        <v>337.89940389195101</v>
      </c>
      <c r="AC51">
        <v>328.410825753675</v>
      </c>
      <c r="AD51">
        <v>324.88628324257502</v>
      </c>
      <c r="AE51">
        <v>323.77143514938302</v>
      </c>
      <c r="AF51">
        <v>333.918935136789</v>
      </c>
      <c r="AG51">
        <v>335.58573067011702</v>
      </c>
      <c r="AH51">
        <v>336.59410560009701</v>
      </c>
      <c r="AI51">
        <v>333.446921918491</v>
      </c>
      <c r="AJ51">
        <v>328.42806441162799</v>
      </c>
      <c r="AK51">
        <v>329.64284892900798</v>
      </c>
      <c r="AL51">
        <v>339.34165751689198</v>
      </c>
      <c r="AM51">
        <v>337.805601777302</v>
      </c>
      <c r="AN51">
        <v>335.42272705537499</v>
      </c>
      <c r="AO51">
        <v>328.88431787937799</v>
      </c>
      <c r="AP51">
        <v>331.438218573239</v>
      </c>
      <c r="AQ51">
        <v>335.72389961429201</v>
      </c>
      <c r="AR51">
        <v>326.78747235525799</v>
      </c>
      <c r="AS51">
        <v>348.336938399838</v>
      </c>
      <c r="AT51">
        <v>337.753366030233</v>
      </c>
      <c r="AU51">
        <v>330.18653791007699</v>
      </c>
      <c r="AV51">
        <v>327.93895659914602</v>
      </c>
      <c r="AW51">
        <v>338.17840798107699</v>
      </c>
      <c r="AX51">
        <v>332.84092434011302</v>
      </c>
      <c r="AY51">
        <v>335.833479209416</v>
      </c>
      <c r="AZ51">
        <v>344.48296126941699</v>
      </c>
      <c r="BA51">
        <v>343.99521416585401</v>
      </c>
      <c r="BB51">
        <v>337.898353118263</v>
      </c>
      <c r="BC51">
        <v>344.14992247782698</v>
      </c>
      <c r="BD51">
        <v>336.14185691014598</v>
      </c>
      <c r="BE51">
        <v>347.58296106681399</v>
      </c>
      <c r="BF51">
        <v>342.36258029756698</v>
      </c>
      <c r="BG51">
        <v>342.13388285169498</v>
      </c>
      <c r="BH51">
        <v>369.778910210498</v>
      </c>
      <c r="BI51">
        <v>379.27080410367898</v>
      </c>
      <c r="BJ51">
        <v>372.63473900328199</v>
      </c>
      <c r="BK51">
        <v>382.933973247707</v>
      </c>
      <c r="BL51">
        <v>354.44228326758702</v>
      </c>
      <c r="BM51">
        <v>372.54795363531599</v>
      </c>
      <c r="BN51">
        <v>394.132975451807</v>
      </c>
      <c r="BO51">
        <v>424.208316590138</v>
      </c>
      <c r="BP51">
        <v>394.160304165713</v>
      </c>
      <c r="BQ51">
        <v>366.12992717986299</v>
      </c>
      <c r="BR51">
        <v>357.12350213196902</v>
      </c>
      <c r="BS51">
        <v>348.477346732287</v>
      </c>
      <c r="BT51">
        <v>352.53519327332799</v>
      </c>
      <c r="BU51">
        <v>347.37860176102498</v>
      </c>
      <c r="BV51">
        <v>336.319197804125</v>
      </c>
      <c r="BW51">
        <v>341.05290180690901</v>
      </c>
      <c r="BX51">
        <v>324.204624492395</v>
      </c>
      <c r="BY51">
        <v>331.81590903866697</v>
      </c>
      <c r="BZ51">
        <v>335.588831108053</v>
      </c>
      <c r="CA51">
        <v>338.31316619556799</v>
      </c>
      <c r="CB51">
        <v>333.49681272501402</v>
      </c>
      <c r="CC51">
        <v>336.14427568951601</v>
      </c>
      <c r="CD51">
        <v>326.62358044818001</v>
      </c>
      <c r="CE51">
        <v>323.73591468564001</v>
      </c>
      <c r="CF51">
        <v>335.00689965516</v>
      </c>
      <c r="CG51">
        <v>324.08896790049403</v>
      </c>
      <c r="CH51">
        <v>322.600793760047</v>
      </c>
      <c r="CI51">
        <v>321.08826830607899</v>
      </c>
      <c r="CJ51">
        <v>338.16575208999501</v>
      </c>
      <c r="CK51">
        <v>325.23394032169898</v>
      </c>
      <c r="CL51">
        <v>326.20130361897702</v>
      </c>
      <c r="CM51">
        <v>330.75774497378899</v>
      </c>
      <c r="CN51">
        <v>320.58140104073499</v>
      </c>
      <c r="CO51">
        <v>325.70051022330102</v>
      </c>
      <c r="CP51">
        <v>336.22447839750498</v>
      </c>
      <c r="CQ51">
        <v>328.38380851646502</v>
      </c>
      <c r="CR51">
        <v>326.24236917006198</v>
      </c>
      <c r="CS51">
        <v>335.96669262899201</v>
      </c>
      <c r="CT51">
        <v>334.74004977485703</v>
      </c>
      <c r="CU51">
        <v>318.34620885977102</v>
      </c>
      <c r="CV51">
        <v>328.57476330700302</v>
      </c>
      <c r="CW51">
        <v>329.67248126841997</v>
      </c>
      <c r="CX51">
        <v>345.13596385900598</v>
      </c>
      <c r="CY51">
        <v>344.91672006374802</v>
      </c>
      <c r="CZ51">
        <v>343.56315267974099</v>
      </c>
      <c r="DA51">
        <v>344.99914375151099</v>
      </c>
      <c r="DB51">
        <v>346.13207981971499</v>
      </c>
      <c r="DC51">
        <v>351.48078355484103</v>
      </c>
      <c r="DD51">
        <v>336.78697830628499</v>
      </c>
      <c r="DE51">
        <v>341.94716398610598</v>
      </c>
      <c r="DF51">
        <v>339.55365592428097</v>
      </c>
      <c r="DG51">
        <v>328.33679971331901</v>
      </c>
      <c r="DH51">
        <v>327.83193524580798</v>
      </c>
      <c r="DI51">
        <v>350.780774851106</v>
      </c>
      <c r="DJ51">
        <v>347.05355843652501</v>
      </c>
      <c r="DK51">
        <v>347.28441734792199</v>
      </c>
      <c r="DL51">
        <v>349.91321910251702</v>
      </c>
      <c r="DM51">
        <v>347.07459702374098</v>
      </c>
      <c r="DN51">
        <v>348.85713284434701</v>
      </c>
      <c r="DO51">
        <v>333.071131075224</v>
      </c>
      <c r="DP51">
        <v>336.714853729727</v>
      </c>
      <c r="DQ51">
        <v>347.62177761603999</v>
      </c>
      <c r="DR51">
        <v>340.078706888748</v>
      </c>
    </row>
    <row r="52" spans="1:122" x14ac:dyDescent="0.25">
      <c r="A52">
        <v>12.016021361815699</v>
      </c>
      <c r="B52">
        <v>325.02625320727299</v>
      </c>
      <c r="C52">
        <v>346.66483083948799</v>
      </c>
      <c r="D52">
        <v>345.63127555819301</v>
      </c>
      <c r="E52">
        <v>346.32543443344599</v>
      </c>
      <c r="F52">
        <v>344.43273178863001</v>
      </c>
      <c r="G52">
        <v>348.838939173715</v>
      </c>
      <c r="H52">
        <v>348.79316317909797</v>
      </c>
      <c r="I52">
        <v>346.81675862784198</v>
      </c>
      <c r="J52">
        <v>346.27194098629002</v>
      </c>
      <c r="K52">
        <v>345.49298894606801</v>
      </c>
      <c r="L52">
        <v>337.95870954082102</v>
      </c>
      <c r="M52">
        <v>345.60839816103498</v>
      </c>
      <c r="N52">
        <v>346.00880686726498</v>
      </c>
      <c r="O52">
        <v>345.40320549680303</v>
      </c>
      <c r="P52">
        <v>342.070267929934</v>
      </c>
      <c r="Q52">
        <v>333.326095533591</v>
      </c>
      <c r="R52">
        <v>335.12127924566897</v>
      </c>
      <c r="S52">
        <v>337.86858525428102</v>
      </c>
      <c r="T52">
        <v>340.59096708857402</v>
      </c>
      <c r="U52">
        <v>337.06947194023502</v>
      </c>
      <c r="V52">
        <v>341.92437965605899</v>
      </c>
      <c r="W52">
        <v>327.59257463028399</v>
      </c>
      <c r="X52">
        <v>342.18926900920002</v>
      </c>
      <c r="Y52">
        <v>328.23782172562699</v>
      </c>
      <c r="Z52">
        <v>334.01563682684599</v>
      </c>
      <c r="AA52">
        <v>334.13208342837902</v>
      </c>
      <c r="AB52">
        <v>339.63934312861198</v>
      </c>
      <c r="AC52">
        <v>328.85532275451902</v>
      </c>
      <c r="AD52">
        <v>328.5033916703</v>
      </c>
      <c r="AE52">
        <v>326.90338918696699</v>
      </c>
      <c r="AF52">
        <v>333.57155765014102</v>
      </c>
      <c r="AG52">
        <v>327.04152079624998</v>
      </c>
      <c r="AH52">
        <v>341.73853210007098</v>
      </c>
      <c r="AI52">
        <v>335.11384703858403</v>
      </c>
      <c r="AJ52">
        <v>332.54850439834598</v>
      </c>
      <c r="AK52">
        <v>331.05399092682302</v>
      </c>
      <c r="AL52">
        <v>338.910094536732</v>
      </c>
      <c r="AM52">
        <v>339.86201987383799</v>
      </c>
      <c r="AN52">
        <v>333.31217425372603</v>
      </c>
      <c r="AO52">
        <v>332.861181706026</v>
      </c>
      <c r="AP52">
        <v>333.135983239594</v>
      </c>
      <c r="AQ52">
        <v>337.19391035671799</v>
      </c>
      <c r="AR52">
        <v>333.15407757381502</v>
      </c>
      <c r="AS52">
        <v>348.29984224324102</v>
      </c>
      <c r="AT52">
        <v>341.46859671889899</v>
      </c>
      <c r="AU52">
        <v>326.53730460599701</v>
      </c>
      <c r="AV52">
        <v>330.878565774496</v>
      </c>
      <c r="AW52">
        <v>341.18519369960802</v>
      </c>
      <c r="AX52">
        <v>333.946440618704</v>
      </c>
      <c r="AY52">
        <v>337.99241378794102</v>
      </c>
      <c r="AZ52">
        <v>343.12365573995203</v>
      </c>
      <c r="BA52">
        <v>346.79781261520202</v>
      </c>
      <c r="BB52">
        <v>335.61050729492302</v>
      </c>
      <c r="BC52">
        <v>338.90697570769498</v>
      </c>
      <c r="BD52">
        <v>331.85959378552201</v>
      </c>
      <c r="BE52">
        <v>346.19364416942699</v>
      </c>
      <c r="BF52">
        <v>340.60781430556801</v>
      </c>
      <c r="BG52">
        <v>339.40874988161897</v>
      </c>
      <c r="BH52">
        <v>373.93972107949702</v>
      </c>
      <c r="BI52">
        <v>383.81060047606701</v>
      </c>
      <c r="BJ52">
        <v>372.96253036135801</v>
      </c>
      <c r="BK52">
        <v>386.23141082300998</v>
      </c>
      <c r="BL52">
        <v>356.91289327082399</v>
      </c>
      <c r="BM52">
        <v>373.05674290075501</v>
      </c>
      <c r="BN52">
        <v>405.471069717202</v>
      </c>
      <c r="BO52">
        <v>435.98019218192502</v>
      </c>
      <c r="BP52">
        <v>405.87385693323398</v>
      </c>
      <c r="BQ52">
        <v>364.79001327594102</v>
      </c>
      <c r="BR52">
        <v>359.67811549951102</v>
      </c>
      <c r="BS52">
        <v>351.99644848499702</v>
      </c>
      <c r="BT52">
        <v>348.07528443920501</v>
      </c>
      <c r="BU52">
        <v>350.66484304517599</v>
      </c>
      <c r="BV52">
        <v>340.78183993689697</v>
      </c>
      <c r="BW52">
        <v>340.91099964721599</v>
      </c>
      <c r="BX52">
        <v>324.29249320881098</v>
      </c>
      <c r="BY52">
        <v>329.559222508255</v>
      </c>
      <c r="BZ52">
        <v>337.80641071145101</v>
      </c>
      <c r="CA52">
        <v>332.18720466617498</v>
      </c>
      <c r="CB52">
        <v>329.89380012716498</v>
      </c>
      <c r="CC52">
        <v>336.21868001811202</v>
      </c>
      <c r="CD52">
        <v>328.15001671251798</v>
      </c>
      <c r="CE52">
        <v>326.97052269897301</v>
      </c>
      <c r="CF52">
        <v>334.36709517350101</v>
      </c>
      <c r="CG52">
        <v>326.47575573307603</v>
      </c>
      <c r="CH52">
        <v>319.56004192007498</v>
      </c>
      <c r="CI52">
        <v>320.51614288282701</v>
      </c>
      <c r="CJ52">
        <v>340.985637601978</v>
      </c>
      <c r="CK52">
        <v>332.22372304459401</v>
      </c>
      <c r="CL52">
        <v>326.13615482380101</v>
      </c>
      <c r="CM52">
        <v>327.699111635777</v>
      </c>
      <c r="CN52">
        <v>329.71698736281502</v>
      </c>
      <c r="CO52">
        <v>323.76969779411598</v>
      </c>
      <c r="CP52">
        <v>334.559146970835</v>
      </c>
      <c r="CQ52">
        <v>329.089844496892</v>
      </c>
      <c r="CR52">
        <v>323.94595526113</v>
      </c>
      <c r="CS52">
        <v>336.67918007923203</v>
      </c>
      <c r="CT52">
        <v>333.10126384084799</v>
      </c>
      <c r="CU52">
        <v>320.735013010579</v>
      </c>
      <c r="CV52">
        <v>325.39388094580102</v>
      </c>
      <c r="CW52">
        <v>330.56054043961302</v>
      </c>
      <c r="CX52">
        <v>345.71337792945502</v>
      </c>
      <c r="CY52">
        <v>339.37798786912498</v>
      </c>
      <c r="CZ52">
        <v>347.28272051551897</v>
      </c>
      <c r="DA52">
        <v>348.07209557568501</v>
      </c>
      <c r="DB52">
        <v>342.19178963970199</v>
      </c>
      <c r="DC52">
        <v>348.35005516200198</v>
      </c>
      <c r="DD52">
        <v>332.96110212472399</v>
      </c>
      <c r="DE52">
        <v>338.77855219952198</v>
      </c>
      <c r="DF52">
        <v>335.30505169879302</v>
      </c>
      <c r="DG52">
        <v>330.05988232554898</v>
      </c>
      <c r="DH52">
        <v>332.052834762038</v>
      </c>
      <c r="DI52">
        <v>345.94064012877698</v>
      </c>
      <c r="DJ52">
        <v>345.481473212553</v>
      </c>
      <c r="DK52">
        <v>348.65610747912899</v>
      </c>
      <c r="DL52">
        <v>348.98234629433802</v>
      </c>
      <c r="DM52">
        <v>347.47907775766402</v>
      </c>
      <c r="DN52">
        <v>349.60601952294701</v>
      </c>
      <c r="DO52">
        <v>335.65944362522401</v>
      </c>
      <c r="DP52">
        <v>336.724231714094</v>
      </c>
      <c r="DQ52">
        <v>345.60196190304799</v>
      </c>
      <c r="DR52">
        <v>341.37404238012499</v>
      </c>
    </row>
    <row r="53" spans="1:122" x14ac:dyDescent="0.25">
      <c r="A53">
        <v>12.256341789052</v>
      </c>
      <c r="B53">
        <v>324.59250475291998</v>
      </c>
      <c r="C53">
        <v>345.687627027595</v>
      </c>
      <c r="D53">
        <v>349.194297152155</v>
      </c>
      <c r="E53">
        <v>346.65705422074899</v>
      </c>
      <c r="F53">
        <v>342.17473421667898</v>
      </c>
      <c r="G53">
        <v>348.72692974767602</v>
      </c>
      <c r="H53">
        <v>352.75054241214201</v>
      </c>
      <c r="I53">
        <v>339.78213032922298</v>
      </c>
      <c r="J53">
        <v>346.59677535147603</v>
      </c>
      <c r="K53">
        <v>342.41385447764401</v>
      </c>
      <c r="L53">
        <v>337.50898775699898</v>
      </c>
      <c r="M53">
        <v>340.99614785757399</v>
      </c>
      <c r="N53">
        <v>351.09071216735902</v>
      </c>
      <c r="O53">
        <v>345.928865985286</v>
      </c>
      <c r="P53">
        <v>344.172903000715</v>
      </c>
      <c r="Q53">
        <v>338.541063345434</v>
      </c>
      <c r="R53">
        <v>335.84165433703498</v>
      </c>
      <c r="S53">
        <v>332.25577691718598</v>
      </c>
      <c r="T53">
        <v>342.37740195728202</v>
      </c>
      <c r="U53">
        <v>334.598011808129</v>
      </c>
      <c r="V53">
        <v>340.567591035166</v>
      </c>
      <c r="W53">
        <v>326.10035519838101</v>
      </c>
      <c r="X53">
        <v>340.62340334814297</v>
      </c>
      <c r="Y53">
        <v>331.49582930430699</v>
      </c>
      <c r="Z53">
        <v>333.25963192398899</v>
      </c>
      <c r="AA53">
        <v>330.526976167893</v>
      </c>
      <c r="AB53">
        <v>338.31046797324302</v>
      </c>
      <c r="AC53">
        <v>327.10915337279903</v>
      </c>
      <c r="AD53">
        <v>325.74632601046102</v>
      </c>
      <c r="AE53">
        <v>329.93013266789097</v>
      </c>
      <c r="AF53">
        <v>333.70052287694301</v>
      </c>
      <c r="AG53">
        <v>323.553460370523</v>
      </c>
      <c r="AH53">
        <v>341.842139221938</v>
      </c>
      <c r="AI53">
        <v>333.33832343154103</v>
      </c>
      <c r="AJ53">
        <v>331.35306312981498</v>
      </c>
      <c r="AK53">
        <v>333.27986203224998</v>
      </c>
      <c r="AL53">
        <v>332.67733722517198</v>
      </c>
      <c r="AM53">
        <v>337.35901456303202</v>
      </c>
      <c r="AN53">
        <v>334.19009798622699</v>
      </c>
      <c r="AO53">
        <v>332.62872986711801</v>
      </c>
      <c r="AP53">
        <v>331.02517142089602</v>
      </c>
      <c r="AQ53">
        <v>338.87170967877</v>
      </c>
      <c r="AR53">
        <v>338.46542506585803</v>
      </c>
      <c r="AS53">
        <v>343.57990749100998</v>
      </c>
      <c r="AT53">
        <v>340.79480344507601</v>
      </c>
      <c r="AU53">
        <v>326.31650098895398</v>
      </c>
      <c r="AV53">
        <v>332.99120046218798</v>
      </c>
      <c r="AW53">
        <v>338.773345027527</v>
      </c>
      <c r="AX53">
        <v>334.07850476247802</v>
      </c>
      <c r="AY53">
        <v>338.161683610056</v>
      </c>
      <c r="AZ53">
        <v>342.29962585754703</v>
      </c>
      <c r="BA53">
        <v>346.05292940831299</v>
      </c>
      <c r="BB53">
        <v>340.17273063447698</v>
      </c>
      <c r="BC53">
        <v>340.383640306068</v>
      </c>
      <c r="BD53">
        <v>334.44635231398797</v>
      </c>
      <c r="BE53">
        <v>345.86060262080503</v>
      </c>
      <c r="BF53">
        <v>343.623442081669</v>
      </c>
      <c r="BG53">
        <v>337.35902614579197</v>
      </c>
      <c r="BH53">
        <v>376.26753038464898</v>
      </c>
      <c r="BI53">
        <v>385.05829684896599</v>
      </c>
      <c r="BJ53">
        <v>366.62046246523403</v>
      </c>
      <c r="BK53">
        <v>387.28942361368098</v>
      </c>
      <c r="BL53">
        <v>360.23879241453398</v>
      </c>
      <c r="BM53">
        <v>376.01365614762602</v>
      </c>
      <c r="BN53">
        <v>413.328117278565</v>
      </c>
      <c r="BO53">
        <v>443.45058805776802</v>
      </c>
      <c r="BP53">
        <v>406.35075778322403</v>
      </c>
      <c r="BQ53">
        <v>362.65494895735299</v>
      </c>
      <c r="BR53">
        <v>360.58870513005002</v>
      </c>
      <c r="BS53">
        <v>356.06444503101801</v>
      </c>
      <c r="BT53">
        <v>345.30746045927799</v>
      </c>
      <c r="BU53">
        <v>349.51731015526502</v>
      </c>
      <c r="BV53">
        <v>346.29205544916903</v>
      </c>
      <c r="BW53">
        <v>335.70943708763502</v>
      </c>
      <c r="BX53">
        <v>326.16453261536998</v>
      </c>
      <c r="BY53">
        <v>322.69873656269698</v>
      </c>
      <c r="BZ53">
        <v>337.87034006691601</v>
      </c>
      <c r="CA53">
        <v>331.80183430677602</v>
      </c>
      <c r="CB53">
        <v>329.42739340694601</v>
      </c>
      <c r="CC53">
        <v>332.68565784327501</v>
      </c>
      <c r="CD53">
        <v>327.21435818083398</v>
      </c>
      <c r="CE53">
        <v>327.84711140392</v>
      </c>
      <c r="CF53">
        <v>329.12003576568799</v>
      </c>
      <c r="CG53">
        <v>326.71637210979299</v>
      </c>
      <c r="CH53">
        <v>320.718937623626</v>
      </c>
      <c r="CI53">
        <v>325.27150009876698</v>
      </c>
      <c r="CJ53">
        <v>337.73697450145897</v>
      </c>
      <c r="CK53">
        <v>332.111707792397</v>
      </c>
      <c r="CL53">
        <v>325.61728264347198</v>
      </c>
      <c r="CM53">
        <v>326.79258318042099</v>
      </c>
      <c r="CN53">
        <v>332.74674396470198</v>
      </c>
      <c r="CO53">
        <v>322.84764008412799</v>
      </c>
      <c r="CP53">
        <v>336.11959763020798</v>
      </c>
      <c r="CQ53">
        <v>327.94373004521202</v>
      </c>
      <c r="CR53">
        <v>319.326932202904</v>
      </c>
      <c r="CS53">
        <v>341.36517261485301</v>
      </c>
      <c r="CT53">
        <v>330.385470677851</v>
      </c>
      <c r="CU53">
        <v>318.26981896644003</v>
      </c>
      <c r="CV53">
        <v>324.22581058711103</v>
      </c>
      <c r="CW53">
        <v>334.13313146218502</v>
      </c>
      <c r="CX53">
        <v>344.342040168898</v>
      </c>
      <c r="CY53">
        <v>338.29282154026998</v>
      </c>
      <c r="CZ53">
        <v>348.531976761686</v>
      </c>
      <c r="DA53">
        <v>349.48676979347601</v>
      </c>
      <c r="DB53">
        <v>337.55425640154499</v>
      </c>
      <c r="DC53">
        <v>347.28666842454697</v>
      </c>
      <c r="DD53">
        <v>332.03247317013</v>
      </c>
      <c r="DE53">
        <v>339.51963241455502</v>
      </c>
      <c r="DF53">
        <v>335.35001436532502</v>
      </c>
      <c r="DG53">
        <v>332.74575115052102</v>
      </c>
      <c r="DH53">
        <v>334.88585067433502</v>
      </c>
      <c r="DI53">
        <v>348.67701099073201</v>
      </c>
      <c r="DJ53">
        <v>348.61824607236503</v>
      </c>
      <c r="DK53">
        <v>348.19410778649598</v>
      </c>
      <c r="DL53">
        <v>349.628773656475</v>
      </c>
      <c r="DM53">
        <v>348.32515549185001</v>
      </c>
      <c r="DN53">
        <v>352.50326973151402</v>
      </c>
      <c r="DO53">
        <v>337.338348726687</v>
      </c>
      <c r="DP53">
        <v>341.73038255256603</v>
      </c>
      <c r="DQ53">
        <v>344.06805765426702</v>
      </c>
      <c r="DR53">
        <v>339.53446459800699</v>
      </c>
    </row>
    <row r="54" spans="1:122" x14ac:dyDescent="0.25">
      <c r="A54">
        <v>12.4966622162883</v>
      </c>
      <c r="B54">
        <v>326.45179516819502</v>
      </c>
      <c r="C54">
        <v>340.08088239901599</v>
      </c>
      <c r="D54">
        <v>344.99560962437499</v>
      </c>
      <c r="E54">
        <v>347.38215333949199</v>
      </c>
      <c r="F54">
        <v>340.02896883120599</v>
      </c>
      <c r="G54">
        <v>345.77480580569198</v>
      </c>
      <c r="H54">
        <v>350.76160882112703</v>
      </c>
      <c r="I54">
        <v>341.51174186626798</v>
      </c>
      <c r="J54">
        <v>347.37099403005698</v>
      </c>
      <c r="K54">
        <v>345.404497436837</v>
      </c>
      <c r="L54">
        <v>340.732216077408</v>
      </c>
      <c r="M54">
        <v>339.80589817659398</v>
      </c>
      <c r="N54">
        <v>354.06462695733001</v>
      </c>
      <c r="O54">
        <v>350.908651376867</v>
      </c>
      <c r="P54">
        <v>342.02996909356</v>
      </c>
      <c r="Q54">
        <v>339.325420645272</v>
      </c>
      <c r="R54">
        <v>337.18982767607702</v>
      </c>
      <c r="S54">
        <v>332.50695741704999</v>
      </c>
      <c r="T54">
        <v>342.897712592537</v>
      </c>
      <c r="U54">
        <v>332.50702017674598</v>
      </c>
      <c r="V54">
        <v>340.54276549388499</v>
      </c>
      <c r="W54">
        <v>330.21554479409298</v>
      </c>
      <c r="X54">
        <v>335.55049737634499</v>
      </c>
      <c r="Y54">
        <v>335.17310601168299</v>
      </c>
      <c r="Z54">
        <v>334.20985109235102</v>
      </c>
      <c r="AA54">
        <v>327.25165094650902</v>
      </c>
      <c r="AB54">
        <v>341.04881027883198</v>
      </c>
      <c r="AC54">
        <v>328.87659447911602</v>
      </c>
      <c r="AD54">
        <v>323.04229456163</v>
      </c>
      <c r="AE54">
        <v>332.02040621716998</v>
      </c>
      <c r="AF54">
        <v>335.11686246629102</v>
      </c>
      <c r="AG54">
        <v>320.65297544816599</v>
      </c>
      <c r="AH54">
        <v>340.25403300286399</v>
      </c>
      <c r="AI54">
        <v>335.05194521589999</v>
      </c>
      <c r="AJ54">
        <v>330.58438446813102</v>
      </c>
      <c r="AK54">
        <v>329.62475591338</v>
      </c>
      <c r="AL54">
        <v>330.81083582790399</v>
      </c>
      <c r="AM54">
        <v>336.180759217885</v>
      </c>
      <c r="AN54">
        <v>334.86892956186603</v>
      </c>
      <c r="AO54">
        <v>331.88832916596101</v>
      </c>
      <c r="AP54">
        <v>329.64839349867702</v>
      </c>
      <c r="AQ54">
        <v>337.81610777182999</v>
      </c>
      <c r="AR54">
        <v>338.43365565055097</v>
      </c>
      <c r="AS54">
        <v>338.560059870418</v>
      </c>
      <c r="AT54">
        <v>340.256191683319</v>
      </c>
      <c r="AU54">
        <v>325.49817508848201</v>
      </c>
      <c r="AV54">
        <v>332.13324507039698</v>
      </c>
      <c r="AW54">
        <v>339.13515887277902</v>
      </c>
      <c r="AX54">
        <v>334.21502802964199</v>
      </c>
      <c r="AY54">
        <v>338.57480066245301</v>
      </c>
      <c r="AZ54">
        <v>343.43679510829799</v>
      </c>
      <c r="BA54">
        <v>343.277568889007</v>
      </c>
      <c r="BB54">
        <v>339.06752603370199</v>
      </c>
      <c r="BC54">
        <v>338.93111744073701</v>
      </c>
      <c r="BD54">
        <v>334.81847179053699</v>
      </c>
      <c r="BE54">
        <v>344.29941083988598</v>
      </c>
      <c r="BF54">
        <v>340.037602558044</v>
      </c>
      <c r="BG54">
        <v>338.362745715377</v>
      </c>
      <c r="BH54">
        <v>369.931673382989</v>
      </c>
      <c r="BI54">
        <v>374.60719245892301</v>
      </c>
      <c r="BJ54">
        <v>364.031147279538</v>
      </c>
      <c r="BK54">
        <v>380.71950003758002</v>
      </c>
      <c r="BL54">
        <v>355.88416619287</v>
      </c>
      <c r="BM54">
        <v>372.57876856157202</v>
      </c>
      <c r="BN54">
        <v>399.86927313219201</v>
      </c>
      <c r="BO54">
        <v>425.470567344698</v>
      </c>
      <c r="BP54">
        <v>388.70700371566397</v>
      </c>
      <c r="BQ54">
        <v>357.98714694086698</v>
      </c>
      <c r="BR54">
        <v>358.13465260186098</v>
      </c>
      <c r="BS54">
        <v>354.82842791126399</v>
      </c>
      <c r="BT54">
        <v>344.025859777297</v>
      </c>
      <c r="BU54">
        <v>346.47519308163498</v>
      </c>
      <c r="BV54">
        <v>352.67838111786</v>
      </c>
      <c r="BW54">
        <v>330.649928375684</v>
      </c>
      <c r="BX54">
        <v>329.97804766890999</v>
      </c>
      <c r="BY54">
        <v>320.493565961814</v>
      </c>
      <c r="BZ54">
        <v>338.69150299391703</v>
      </c>
      <c r="CA54">
        <v>326.43960171768299</v>
      </c>
      <c r="CB54">
        <v>330.81196219283299</v>
      </c>
      <c r="CC54">
        <v>332.63403801938898</v>
      </c>
      <c r="CD54">
        <v>325.21905690098703</v>
      </c>
      <c r="CE54">
        <v>328.71600819557699</v>
      </c>
      <c r="CF54">
        <v>326.09957699295001</v>
      </c>
      <c r="CG54">
        <v>325.88085997768798</v>
      </c>
      <c r="CH54">
        <v>318.85124775255503</v>
      </c>
      <c r="CI54">
        <v>329.855234859512</v>
      </c>
      <c r="CJ54">
        <v>333.03600025895201</v>
      </c>
      <c r="CK54">
        <v>333.79234795823601</v>
      </c>
      <c r="CL54">
        <v>325.26506559569498</v>
      </c>
      <c r="CM54">
        <v>325.96890689177599</v>
      </c>
      <c r="CN54">
        <v>329.84009700706599</v>
      </c>
      <c r="CO54">
        <v>325.736363543246</v>
      </c>
      <c r="CP54">
        <v>338.67704400318303</v>
      </c>
      <c r="CQ54">
        <v>329.03546848454403</v>
      </c>
      <c r="CR54">
        <v>320.79557295958898</v>
      </c>
      <c r="CS54">
        <v>340.77645449778998</v>
      </c>
      <c r="CT54">
        <v>327.51732614667202</v>
      </c>
      <c r="CU54">
        <v>319.546777298194</v>
      </c>
      <c r="CV54">
        <v>325.99381313930201</v>
      </c>
      <c r="CW54">
        <v>333.64050154508902</v>
      </c>
      <c r="CX54">
        <v>339.95253215725597</v>
      </c>
      <c r="CY54">
        <v>340.18846301737699</v>
      </c>
      <c r="CZ54">
        <v>347.667636596004</v>
      </c>
      <c r="DA54">
        <v>347.55742413036899</v>
      </c>
      <c r="DB54">
        <v>338.68592405438397</v>
      </c>
      <c r="DC54">
        <v>346.81024759455602</v>
      </c>
      <c r="DD54">
        <v>332.35286854828797</v>
      </c>
      <c r="DE54">
        <v>336.72212829781699</v>
      </c>
      <c r="DF54">
        <v>337.21307830253801</v>
      </c>
      <c r="DG54">
        <v>336.322308687418</v>
      </c>
      <c r="DH54">
        <v>334.03465128814702</v>
      </c>
      <c r="DI54">
        <v>345.81735068256</v>
      </c>
      <c r="DJ54">
        <v>343.76559591778903</v>
      </c>
      <c r="DK54">
        <v>348.30596769978501</v>
      </c>
      <c r="DL54">
        <v>351.868688486807</v>
      </c>
      <c r="DM54">
        <v>348.30596840370498</v>
      </c>
      <c r="DN54">
        <v>345.75787514753398</v>
      </c>
      <c r="DO54">
        <v>337.00892599052702</v>
      </c>
      <c r="DP54">
        <v>343.44952064379498</v>
      </c>
      <c r="DQ54">
        <v>342.564945401155</v>
      </c>
      <c r="DR54">
        <v>344.81645415961202</v>
      </c>
    </row>
    <row r="55" spans="1:122" x14ac:dyDescent="0.25">
      <c r="A55">
        <v>12.7369826435247</v>
      </c>
      <c r="B55">
        <v>325.48767289561403</v>
      </c>
      <c r="C55">
        <v>341.15533634282798</v>
      </c>
      <c r="D55">
        <v>343.265138026324</v>
      </c>
      <c r="E55">
        <v>344.73953203534802</v>
      </c>
      <c r="F55">
        <v>340.73067147750299</v>
      </c>
      <c r="G55">
        <v>346.11701884111397</v>
      </c>
      <c r="H55">
        <v>348.32335339326897</v>
      </c>
      <c r="I55">
        <v>336.69070813927601</v>
      </c>
      <c r="J55">
        <v>347.12737109300099</v>
      </c>
      <c r="K55">
        <v>346.67687233389501</v>
      </c>
      <c r="L55">
        <v>347.575078947593</v>
      </c>
      <c r="M55">
        <v>337.067152185677</v>
      </c>
      <c r="N55">
        <v>349.817089346351</v>
      </c>
      <c r="O55">
        <v>353.19011539083101</v>
      </c>
      <c r="P55">
        <v>344.00653784920098</v>
      </c>
      <c r="Q55">
        <v>342.234567930477</v>
      </c>
      <c r="R55">
        <v>335.87589442142797</v>
      </c>
      <c r="S55">
        <v>334.886257040918</v>
      </c>
      <c r="T55">
        <v>339.097481802738</v>
      </c>
      <c r="U55">
        <v>331.17640941757099</v>
      </c>
      <c r="V55">
        <v>336.46781341846003</v>
      </c>
      <c r="W55">
        <v>330.17064265139402</v>
      </c>
      <c r="X55">
        <v>336.166296632875</v>
      </c>
      <c r="Y55">
        <v>332.87285738121602</v>
      </c>
      <c r="Z55">
        <v>335.088247820064</v>
      </c>
      <c r="AA55">
        <v>328.09397647469802</v>
      </c>
      <c r="AB55">
        <v>342.90349469494203</v>
      </c>
      <c r="AC55">
        <v>330.35622873645701</v>
      </c>
      <c r="AD55">
        <v>325.93361285663701</v>
      </c>
      <c r="AE55">
        <v>334.85747991541803</v>
      </c>
      <c r="AF55">
        <v>338.3863135432</v>
      </c>
      <c r="AG55">
        <v>320.13623357318897</v>
      </c>
      <c r="AH55">
        <v>340.89173945416599</v>
      </c>
      <c r="AI55">
        <v>335.04945510946601</v>
      </c>
      <c r="AJ55">
        <v>330.139957894357</v>
      </c>
      <c r="AK55">
        <v>329.03011244037901</v>
      </c>
      <c r="AL55">
        <v>330.15493892913901</v>
      </c>
      <c r="AM55">
        <v>334.89971676789401</v>
      </c>
      <c r="AN55">
        <v>332.23900150561002</v>
      </c>
      <c r="AO55">
        <v>335.64198680137002</v>
      </c>
      <c r="AP55">
        <v>334.262639187969</v>
      </c>
      <c r="AQ55">
        <v>334.80628947468699</v>
      </c>
      <c r="AR55">
        <v>333.94485128341302</v>
      </c>
      <c r="AS55">
        <v>335.223489090638</v>
      </c>
      <c r="AT55">
        <v>341.30432330424298</v>
      </c>
      <c r="AU55">
        <v>325.50869844319197</v>
      </c>
      <c r="AV55">
        <v>332.84169668146097</v>
      </c>
      <c r="AW55">
        <v>342.19652163897899</v>
      </c>
      <c r="AX55">
        <v>333.04373539622298</v>
      </c>
      <c r="AY55">
        <v>338.17128737641298</v>
      </c>
      <c r="AZ55">
        <v>340.14831531991098</v>
      </c>
      <c r="BA55">
        <v>344.51365565661598</v>
      </c>
      <c r="BB55">
        <v>339.41562663511297</v>
      </c>
      <c r="BC55">
        <v>342.71619509159001</v>
      </c>
      <c r="BD55">
        <v>334.037958677517</v>
      </c>
      <c r="BE55">
        <v>345.81224967530198</v>
      </c>
      <c r="BF55">
        <v>336.68331621835102</v>
      </c>
      <c r="BG55">
        <v>342.50788743497202</v>
      </c>
      <c r="BH55">
        <v>370.69089995016901</v>
      </c>
      <c r="BI55">
        <v>374.52579714129001</v>
      </c>
      <c r="BJ55">
        <v>369.63506038630902</v>
      </c>
      <c r="BK55">
        <v>374.10621938339801</v>
      </c>
      <c r="BL55">
        <v>355.71858921451502</v>
      </c>
      <c r="BM55">
        <v>376.70630997069202</v>
      </c>
      <c r="BN55">
        <v>404.687381561954</v>
      </c>
      <c r="BO55">
        <v>431.23455608720002</v>
      </c>
      <c r="BP55">
        <v>390.40353717055001</v>
      </c>
      <c r="BQ55">
        <v>363.332154184594</v>
      </c>
      <c r="BR55">
        <v>358.57254827976601</v>
      </c>
      <c r="BS55">
        <v>356.64114146119999</v>
      </c>
      <c r="BT55">
        <v>344.86227686267802</v>
      </c>
      <c r="BU55">
        <v>344.41639788864001</v>
      </c>
      <c r="BV55">
        <v>353.09291302422201</v>
      </c>
      <c r="BW55">
        <v>328.64160207453102</v>
      </c>
      <c r="BX55">
        <v>336.63492516384298</v>
      </c>
      <c r="BY55">
        <v>321.02178184163103</v>
      </c>
      <c r="BZ55">
        <v>336.73965504890401</v>
      </c>
      <c r="CA55">
        <v>326.558912263877</v>
      </c>
      <c r="CB55">
        <v>332.520880162906</v>
      </c>
      <c r="CC55">
        <v>330.938632051338</v>
      </c>
      <c r="CD55">
        <v>332.03439897762797</v>
      </c>
      <c r="CE55">
        <v>334.076571851393</v>
      </c>
      <c r="CF55">
        <v>326.28398809067198</v>
      </c>
      <c r="CG55">
        <v>326.640159195259</v>
      </c>
      <c r="CH55">
        <v>320.150935894697</v>
      </c>
      <c r="CI55">
        <v>331.50699480956598</v>
      </c>
      <c r="CJ55">
        <v>335.70682981393298</v>
      </c>
      <c r="CK55">
        <v>337.14333698709498</v>
      </c>
      <c r="CL55">
        <v>326.72251848323998</v>
      </c>
      <c r="CM55">
        <v>324.04579615186702</v>
      </c>
      <c r="CN55">
        <v>332.27365029540903</v>
      </c>
      <c r="CO55">
        <v>327.39254002721299</v>
      </c>
      <c r="CP55">
        <v>337.26632913885101</v>
      </c>
      <c r="CQ55">
        <v>329.28948254968799</v>
      </c>
      <c r="CR55">
        <v>322.45508632524201</v>
      </c>
      <c r="CS55">
        <v>336.98591426078701</v>
      </c>
      <c r="CT55">
        <v>328.42088554274102</v>
      </c>
      <c r="CU55">
        <v>324.46362551851303</v>
      </c>
      <c r="CV55">
        <v>325.82174372114599</v>
      </c>
      <c r="CW55">
        <v>335.01504660173498</v>
      </c>
      <c r="CX55">
        <v>341.373218150002</v>
      </c>
      <c r="CY55">
        <v>337.15505738393</v>
      </c>
      <c r="CZ55">
        <v>346.93090798276501</v>
      </c>
      <c r="DA55">
        <v>347.3387859366</v>
      </c>
      <c r="DB55">
        <v>345.39268218045601</v>
      </c>
      <c r="DC55">
        <v>348.18927223153401</v>
      </c>
      <c r="DD55">
        <v>334.92939228878799</v>
      </c>
      <c r="DE55">
        <v>335.028625085275</v>
      </c>
      <c r="DF55">
        <v>337.17501337824501</v>
      </c>
      <c r="DG55">
        <v>333.11091864388902</v>
      </c>
      <c r="DH55">
        <v>335.289207574702</v>
      </c>
      <c r="DI55">
        <v>344.01858588943901</v>
      </c>
      <c r="DJ55">
        <v>339.449984780835</v>
      </c>
      <c r="DK55">
        <v>346.60746880744</v>
      </c>
      <c r="DL55">
        <v>350.25376387949899</v>
      </c>
      <c r="DM55">
        <v>350.40222856027998</v>
      </c>
      <c r="DN55">
        <v>342.99611699673397</v>
      </c>
      <c r="DO55">
        <v>339.724569540245</v>
      </c>
      <c r="DP55">
        <v>342.79385035924099</v>
      </c>
      <c r="DQ55">
        <v>340.24388479595802</v>
      </c>
      <c r="DR55">
        <v>347.40961365149798</v>
      </c>
    </row>
    <row r="56" spans="1:122" x14ac:dyDescent="0.25">
      <c r="A56">
        <v>12.977303070761</v>
      </c>
      <c r="B56">
        <v>325.640167593542</v>
      </c>
      <c r="C56">
        <v>343.48908110632601</v>
      </c>
      <c r="D56">
        <v>341.58482608094801</v>
      </c>
      <c r="E56">
        <v>352.64483955914301</v>
      </c>
      <c r="F56">
        <v>343.23817807911701</v>
      </c>
      <c r="G56">
        <v>346.49238368117602</v>
      </c>
      <c r="H56">
        <v>350.05008114147802</v>
      </c>
      <c r="I56">
        <v>335.69513925108299</v>
      </c>
      <c r="J56">
        <v>345.720848221263</v>
      </c>
      <c r="K56">
        <v>348.33492295744003</v>
      </c>
      <c r="L56">
        <v>349.22999504728102</v>
      </c>
      <c r="M56">
        <v>337.95810763634103</v>
      </c>
      <c r="N56">
        <v>350.753454391611</v>
      </c>
      <c r="O56">
        <v>348.219825766653</v>
      </c>
      <c r="P56">
        <v>343.94933118798599</v>
      </c>
      <c r="Q56">
        <v>344.45076150960398</v>
      </c>
      <c r="R56">
        <v>334.59921161461398</v>
      </c>
      <c r="S56">
        <v>333.10148221662899</v>
      </c>
      <c r="T56">
        <v>336.89657522702299</v>
      </c>
      <c r="U56">
        <v>331.527103225026</v>
      </c>
      <c r="V56">
        <v>334.294463298452</v>
      </c>
      <c r="W56">
        <v>329.11376643732001</v>
      </c>
      <c r="X56">
        <v>338.57539187127702</v>
      </c>
      <c r="Y56">
        <v>334.95383303478297</v>
      </c>
      <c r="Z56">
        <v>331.95903088917902</v>
      </c>
      <c r="AA56">
        <v>327.59954767718199</v>
      </c>
      <c r="AB56">
        <v>343.94719436794799</v>
      </c>
      <c r="AC56">
        <v>329.85670277482598</v>
      </c>
      <c r="AD56">
        <v>329.88338428148899</v>
      </c>
      <c r="AE56">
        <v>338.54776322766099</v>
      </c>
      <c r="AF56">
        <v>335.75199261884097</v>
      </c>
      <c r="AG56">
        <v>320.73361289550002</v>
      </c>
      <c r="AH56">
        <v>340.60469360491697</v>
      </c>
      <c r="AI56">
        <v>337.80214295255303</v>
      </c>
      <c r="AJ56">
        <v>336.48237481093997</v>
      </c>
      <c r="AK56">
        <v>327.39936314265299</v>
      </c>
      <c r="AL56">
        <v>331.52450931489199</v>
      </c>
      <c r="AM56">
        <v>334.20630975801498</v>
      </c>
      <c r="AN56">
        <v>332.40829268885898</v>
      </c>
      <c r="AO56">
        <v>338.04300741814802</v>
      </c>
      <c r="AP56">
        <v>331.66850865156903</v>
      </c>
      <c r="AQ56">
        <v>338.24960598888703</v>
      </c>
      <c r="AR56">
        <v>333.22635905537101</v>
      </c>
      <c r="AS56">
        <v>332.63717951787498</v>
      </c>
      <c r="AT56">
        <v>340.76927868741001</v>
      </c>
      <c r="AU56">
        <v>327.437328295783</v>
      </c>
      <c r="AV56">
        <v>331.86236515041497</v>
      </c>
      <c r="AW56">
        <v>341.87337292980197</v>
      </c>
      <c r="AX56">
        <v>334.40631374011002</v>
      </c>
      <c r="AY56">
        <v>340.79188727568499</v>
      </c>
      <c r="AZ56">
        <v>340.442208369046</v>
      </c>
      <c r="BA56">
        <v>344.55190068033301</v>
      </c>
      <c r="BB56">
        <v>336.585886901572</v>
      </c>
      <c r="BC56">
        <v>345.48614997857402</v>
      </c>
      <c r="BD56">
        <v>338.60606208252898</v>
      </c>
      <c r="BE56">
        <v>345.92060459983998</v>
      </c>
      <c r="BF56">
        <v>339.38824294707399</v>
      </c>
      <c r="BG56">
        <v>341.99625349344001</v>
      </c>
      <c r="BH56">
        <v>370.804786965137</v>
      </c>
      <c r="BI56">
        <v>380.03005083538602</v>
      </c>
      <c r="BJ56">
        <v>373.329663608045</v>
      </c>
      <c r="BK56">
        <v>376.79131611963601</v>
      </c>
      <c r="BL56">
        <v>354.11821208444502</v>
      </c>
      <c r="BM56">
        <v>381.49040856263002</v>
      </c>
      <c r="BN56">
        <v>414.48418436930501</v>
      </c>
      <c r="BO56">
        <v>446.88581873765497</v>
      </c>
      <c r="BP56">
        <v>401.46875283763302</v>
      </c>
      <c r="BQ56">
        <v>371.49123988745998</v>
      </c>
      <c r="BR56">
        <v>365.12280003339498</v>
      </c>
      <c r="BS56">
        <v>364.67233348098301</v>
      </c>
      <c r="BT56">
        <v>343.16920723229902</v>
      </c>
      <c r="BU56">
        <v>347.20534756692001</v>
      </c>
      <c r="BV56">
        <v>353.04066473398598</v>
      </c>
      <c r="BW56">
        <v>327.910001041925</v>
      </c>
      <c r="BX56">
        <v>338.21867683829498</v>
      </c>
      <c r="BY56">
        <v>322.11705623868602</v>
      </c>
      <c r="BZ56">
        <v>335.87125406322798</v>
      </c>
      <c r="CA56">
        <v>327.12731766029202</v>
      </c>
      <c r="CB56">
        <v>332.05031091554901</v>
      </c>
      <c r="CC56">
        <v>329.96898147531601</v>
      </c>
      <c r="CD56">
        <v>337.965398341232</v>
      </c>
      <c r="CE56">
        <v>339.43558606132598</v>
      </c>
      <c r="CF56">
        <v>324.528542842523</v>
      </c>
      <c r="CG56">
        <v>328.37425166281002</v>
      </c>
      <c r="CH56">
        <v>324.81012705101898</v>
      </c>
      <c r="CI56">
        <v>333.361822797103</v>
      </c>
      <c r="CJ56">
        <v>333.419885348778</v>
      </c>
      <c r="CK56">
        <v>337.06499629425298</v>
      </c>
      <c r="CL56">
        <v>329.22403004655001</v>
      </c>
      <c r="CM56">
        <v>323.86215891099602</v>
      </c>
      <c r="CN56">
        <v>337.21992314668802</v>
      </c>
      <c r="CO56">
        <v>329.24623304133098</v>
      </c>
      <c r="CP56">
        <v>336.88614068399301</v>
      </c>
      <c r="CQ56">
        <v>331.73903381792701</v>
      </c>
      <c r="CR56">
        <v>327.23249786651701</v>
      </c>
      <c r="CS56">
        <v>332.75660710823098</v>
      </c>
      <c r="CT56">
        <v>328.17920252155301</v>
      </c>
      <c r="CU56">
        <v>330.26600284986603</v>
      </c>
      <c r="CV56">
        <v>324.49382289760803</v>
      </c>
      <c r="CW56">
        <v>336.77507017440502</v>
      </c>
      <c r="CX56">
        <v>337.642493246691</v>
      </c>
      <c r="CY56">
        <v>334.210880852196</v>
      </c>
      <c r="CZ56">
        <v>344.14940593108702</v>
      </c>
      <c r="DA56">
        <v>343.357188834255</v>
      </c>
      <c r="DB56">
        <v>348.27049519545199</v>
      </c>
      <c r="DC56">
        <v>345.959585620528</v>
      </c>
      <c r="DD56">
        <v>337.67623999142398</v>
      </c>
      <c r="DE56">
        <v>335.74196670941399</v>
      </c>
      <c r="DF56">
        <v>342.41350103919501</v>
      </c>
      <c r="DG56">
        <v>331.39951960544698</v>
      </c>
      <c r="DH56">
        <v>330.36499365384401</v>
      </c>
      <c r="DI56">
        <v>341.24225742197598</v>
      </c>
      <c r="DJ56">
        <v>342.87512182409898</v>
      </c>
      <c r="DK56">
        <v>347.23308743426799</v>
      </c>
      <c r="DL56">
        <v>351.96225787997599</v>
      </c>
      <c r="DM56">
        <v>349.47232612190601</v>
      </c>
      <c r="DN56">
        <v>341.72712703096403</v>
      </c>
      <c r="DO56">
        <v>334.99185907402898</v>
      </c>
      <c r="DP56">
        <v>343.45326735333401</v>
      </c>
      <c r="DQ56">
        <v>341.491626519509</v>
      </c>
      <c r="DR56">
        <v>350.56113337635003</v>
      </c>
    </row>
    <row r="57" spans="1:122" x14ac:dyDescent="0.25">
      <c r="A57">
        <v>13.2176234979973</v>
      </c>
      <c r="B57">
        <v>323.81590588737299</v>
      </c>
      <c r="C57">
        <v>341.05821552159199</v>
      </c>
      <c r="D57">
        <v>339.41322057670999</v>
      </c>
      <c r="E57">
        <v>354.107025322639</v>
      </c>
      <c r="F57">
        <v>345.22354632100303</v>
      </c>
      <c r="G57">
        <v>342.44907094539298</v>
      </c>
      <c r="H57">
        <v>350.86791437925098</v>
      </c>
      <c r="I57">
        <v>340.24889739258901</v>
      </c>
      <c r="J57">
        <v>343.7986731387</v>
      </c>
      <c r="K57">
        <v>348.61448142540399</v>
      </c>
      <c r="L57">
        <v>347.18846132387603</v>
      </c>
      <c r="M57">
        <v>344.14265844677499</v>
      </c>
      <c r="N57">
        <v>349.46668172150999</v>
      </c>
      <c r="O57">
        <v>348.754709049501</v>
      </c>
      <c r="P57">
        <v>340.30499997721398</v>
      </c>
      <c r="Q57">
        <v>343.03951363632302</v>
      </c>
      <c r="R57">
        <v>339.31654716297402</v>
      </c>
      <c r="S57">
        <v>327.61988267672899</v>
      </c>
      <c r="T57">
        <v>337.69543515153299</v>
      </c>
      <c r="U57">
        <v>331.74227685162299</v>
      </c>
      <c r="V57">
        <v>336.383067520461</v>
      </c>
      <c r="W57">
        <v>331.64363858968898</v>
      </c>
      <c r="X57">
        <v>333.80552957519097</v>
      </c>
      <c r="Y57">
        <v>334.70754294062999</v>
      </c>
      <c r="Z57">
        <v>334.28583266732801</v>
      </c>
      <c r="AA57">
        <v>331.48580410737998</v>
      </c>
      <c r="AB57">
        <v>342.78050731734697</v>
      </c>
      <c r="AC57">
        <v>331.41268971359602</v>
      </c>
      <c r="AD57">
        <v>334.28200880371298</v>
      </c>
      <c r="AE57">
        <v>337.92839853714702</v>
      </c>
      <c r="AF57">
        <v>337.45196490749902</v>
      </c>
      <c r="AG57">
        <v>329.374658415336</v>
      </c>
      <c r="AH57">
        <v>339.91859174692303</v>
      </c>
      <c r="AI57">
        <v>335.816432131412</v>
      </c>
      <c r="AJ57">
        <v>340.23492515436698</v>
      </c>
      <c r="AK57">
        <v>326.075226114489</v>
      </c>
      <c r="AL57">
        <v>330.083934338956</v>
      </c>
      <c r="AM57">
        <v>332.35908517021699</v>
      </c>
      <c r="AN57">
        <v>330.65932181869903</v>
      </c>
      <c r="AO57">
        <v>336.158742815869</v>
      </c>
      <c r="AP57">
        <v>332.07519751778</v>
      </c>
      <c r="AQ57">
        <v>337.54917280995801</v>
      </c>
      <c r="AR57">
        <v>335.54699344068399</v>
      </c>
      <c r="AS57">
        <v>332.69407753033602</v>
      </c>
      <c r="AT57">
        <v>334.519390104992</v>
      </c>
      <c r="AU57">
        <v>327.34817643153798</v>
      </c>
      <c r="AV57">
        <v>330.38375920116698</v>
      </c>
      <c r="AW57">
        <v>335.798667488462</v>
      </c>
      <c r="AX57">
        <v>336.99523217074398</v>
      </c>
      <c r="AY57">
        <v>337.87580854564902</v>
      </c>
      <c r="AZ57">
        <v>337.56743265513899</v>
      </c>
      <c r="BA57">
        <v>341.217641212015</v>
      </c>
      <c r="BB57">
        <v>338.87396266558397</v>
      </c>
      <c r="BC57">
        <v>347.47237629966901</v>
      </c>
      <c r="BD57">
        <v>347.48813913793799</v>
      </c>
      <c r="BE57">
        <v>341.78878539752998</v>
      </c>
      <c r="BF57">
        <v>346.61425378120799</v>
      </c>
      <c r="BG57">
        <v>345.75145680775802</v>
      </c>
      <c r="BH57">
        <v>378.11435058733099</v>
      </c>
      <c r="BI57">
        <v>390.05022082011601</v>
      </c>
      <c r="BJ57">
        <v>379.33649759563002</v>
      </c>
      <c r="BK57">
        <v>379.33526675014298</v>
      </c>
      <c r="BL57">
        <v>357.57043968720302</v>
      </c>
      <c r="BM57">
        <v>393.534429743072</v>
      </c>
      <c r="BN57">
        <v>424.1939513122</v>
      </c>
      <c r="BO57">
        <v>468.73388149751497</v>
      </c>
      <c r="BP57">
        <v>410.30172992424502</v>
      </c>
      <c r="BQ57">
        <v>374.528151775715</v>
      </c>
      <c r="BR57">
        <v>369.852097534949</v>
      </c>
      <c r="BS57">
        <v>369.06683141051502</v>
      </c>
      <c r="BT57">
        <v>343.42694304045602</v>
      </c>
      <c r="BU57">
        <v>347.40669783874102</v>
      </c>
      <c r="BV57">
        <v>349.780725252764</v>
      </c>
      <c r="BW57">
        <v>324.81610107065001</v>
      </c>
      <c r="BX57">
        <v>337.49813218253303</v>
      </c>
      <c r="BY57">
        <v>324.12888995063503</v>
      </c>
      <c r="BZ57">
        <v>335.84897648080403</v>
      </c>
      <c r="CA57">
        <v>328.13580430508802</v>
      </c>
      <c r="CB57">
        <v>335.88173728177901</v>
      </c>
      <c r="CC57">
        <v>327.12819005561897</v>
      </c>
      <c r="CD57">
        <v>338.71933469919702</v>
      </c>
      <c r="CE57">
        <v>337.21801183570301</v>
      </c>
      <c r="CF57">
        <v>322.126552710309</v>
      </c>
      <c r="CG57">
        <v>329.62213150988498</v>
      </c>
      <c r="CH57">
        <v>327.25310980859501</v>
      </c>
      <c r="CI57">
        <v>341.991725243215</v>
      </c>
      <c r="CJ57">
        <v>325.28450459091999</v>
      </c>
      <c r="CK57">
        <v>335.40873966116698</v>
      </c>
      <c r="CL57">
        <v>332.24438546683001</v>
      </c>
      <c r="CM57">
        <v>322.55874138094902</v>
      </c>
      <c r="CN57">
        <v>338.19085334506798</v>
      </c>
      <c r="CO57">
        <v>329.092239873263</v>
      </c>
      <c r="CP57">
        <v>340.02416568303403</v>
      </c>
      <c r="CQ57">
        <v>330.89329105874998</v>
      </c>
      <c r="CR57">
        <v>330.00929216756799</v>
      </c>
      <c r="CS57">
        <v>329.93059786571501</v>
      </c>
      <c r="CT57">
        <v>327.98193834012801</v>
      </c>
      <c r="CU57">
        <v>332.17972101582501</v>
      </c>
      <c r="CV57">
        <v>325.45561508171397</v>
      </c>
      <c r="CW57">
        <v>332.59559661001299</v>
      </c>
      <c r="CX57">
        <v>335.9533859032</v>
      </c>
      <c r="CY57">
        <v>335.37523232549501</v>
      </c>
      <c r="CZ57">
        <v>340.71643341599702</v>
      </c>
      <c r="DA57">
        <v>341.41362913454998</v>
      </c>
      <c r="DB57">
        <v>350.77460482120199</v>
      </c>
      <c r="DC57">
        <v>340.86649677087399</v>
      </c>
      <c r="DD57">
        <v>337.95568108593602</v>
      </c>
      <c r="DE57">
        <v>338.89380053879597</v>
      </c>
      <c r="DF57">
        <v>344.459623827477</v>
      </c>
      <c r="DG57">
        <v>333.262270719139</v>
      </c>
      <c r="DH57">
        <v>330.39127805553301</v>
      </c>
      <c r="DI57">
        <v>343.94348996421002</v>
      </c>
      <c r="DJ57">
        <v>344.93783353129999</v>
      </c>
      <c r="DK57">
        <v>346.356421682769</v>
      </c>
      <c r="DL57">
        <v>356.29105784486501</v>
      </c>
      <c r="DM57">
        <v>349.20859765538501</v>
      </c>
      <c r="DN57">
        <v>344.21400339236197</v>
      </c>
      <c r="DO57">
        <v>334.04682776767498</v>
      </c>
      <c r="DP57">
        <v>345.60186507943899</v>
      </c>
      <c r="DQ57">
        <v>339.21412144111503</v>
      </c>
      <c r="DR57">
        <v>346.53382569475002</v>
      </c>
    </row>
    <row r="58" spans="1:122" x14ac:dyDescent="0.25">
      <c r="A58">
        <v>13.4579439252336</v>
      </c>
      <c r="B58">
        <v>328.64926519818903</v>
      </c>
      <c r="C58">
        <v>338.67580253687998</v>
      </c>
      <c r="D58">
        <v>343.549029545189</v>
      </c>
      <c r="E58">
        <v>349.43195621336599</v>
      </c>
      <c r="F58">
        <v>346.96812764182698</v>
      </c>
      <c r="G58">
        <v>343.623567163058</v>
      </c>
      <c r="H58">
        <v>346.07666835811301</v>
      </c>
      <c r="I58">
        <v>343.92179795163702</v>
      </c>
      <c r="J58">
        <v>343.86307324005401</v>
      </c>
      <c r="K58">
        <v>343.48812801057602</v>
      </c>
      <c r="L58">
        <v>347.85897349519502</v>
      </c>
      <c r="M58">
        <v>347.65665530244797</v>
      </c>
      <c r="N58">
        <v>347.18960878754001</v>
      </c>
      <c r="O58">
        <v>351.37900865405499</v>
      </c>
      <c r="P58">
        <v>341.82767152079902</v>
      </c>
      <c r="Q58">
        <v>336.49485587836</v>
      </c>
      <c r="R58">
        <v>334.910076771381</v>
      </c>
      <c r="S58">
        <v>325.67499619055201</v>
      </c>
      <c r="T58">
        <v>332.14637507280003</v>
      </c>
      <c r="U58">
        <v>331.44441968268097</v>
      </c>
      <c r="V58">
        <v>333.20119282531499</v>
      </c>
      <c r="W58">
        <v>339.68580710353598</v>
      </c>
      <c r="X58">
        <v>328.71613473838499</v>
      </c>
      <c r="Y58">
        <v>333.63091107668498</v>
      </c>
      <c r="Z58">
        <v>341.21707168661902</v>
      </c>
      <c r="AA58">
        <v>334.15898897031701</v>
      </c>
      <c r="AB58">
        <v>342.19974940606102</v>
      </c>
      <c r="AC58">
        <v>330.547266885645</v>
      </c>
      <c r="AD58">
        <v>333.21240191394497</v>
      </c>
      <c r="AE58">
        <v>334.75076873722799</v>
      </c>
      <c r="AF58">
        <v>335.56706797395401</v>
      </c>
      <c r="AG58">
        <v>333.23110631771499</v>
      </c>
      <c r="AH58">
        <v>338.98162808564803</v>
      </c>
      <c r="AI58">
        <v>336.61736379843802</v>
      </c>
      <c r="AJ58">
        <v>345.05619530238698</v>
      </c>
      <c r="AK58">
        <v>329.78057407286201</v>
      </c>
      <c r="AL58">
        <v>327.508874344893</v>
      </c>
      <c r="AM58">
        <v>330.36133406190902</v>
      </c>
      <c r="AN58">
        <v>331.19239631755698</v>
      </c>
      <c r="AO58">
        <v>336.440934297485</v>
      </c>
      <c r="AP58">
        <v>337.05246344984698</v>
      </c>
      <c r="AQ58">
        <v>341.190975044102</v>
      </c>
      <c r="AR58">
        <v>333.72612195984101</v>
      </c>
      <c r="AS58">
        <v>325.13889939279801</v>
      </c>
      <c r="AT58">
        <v>332.35418055473798</v>
      </c>
      <c r="AU58">
        <v>332.62899313192401</v>
      </c>
      <c r="AV58">
        <v>332.93196750822898</v>
      </c>
      <c r="AW58">
        <v>333.155592707278</v>
      </c>
      <c r="AX58">
        <v>337.39240854725102</v>
      </c>
      <c r="AY58">
        <v>336.10829326638498</v>
      </c>
      <c r="AZ58">
        <v>340.59709803009599</v>
      </c>
      <c r="BA58">
        <v>338.291757628624</v>
      </c>
      <c r="BB58">
        <v>343.83648774967799</v>
      </c>
      <c r="BC58">
        <v>348.78223132030399</v>
      </c>
      <c r="BD58">
        <v>346.05773179495202</v>
      </c>
      <c r="BE58">
        <v>344.78646508367001</v>
      </c>
      <c r="BF58">
        <v>346.815613907049</v>
      </c>
      <c r="BG58">
        <v>344.09134689033402</v>
      </c>
      <c r="BH58">
        <v>383.3096238979</v>
      </c>
      <c r="BI58">
        <v>396.01966725771899</v>
      </c>
      <c r="BJ58">
        <v>376.76154783176099</v>
      </c>
      <c r="BK58">
        <v>376.44611714368898</v>
      </c>
      <c r="BL58">
        <v>359.29971144919102</v>
      </c>
      <c r="BM58">
        <v>399.19276413203102</v>
      </c>
      <c r="BN58">
        <v>426.17372253887498</v>
      </c>
      <c r="BO58">
        <v>478.694579066313</v>
      </c>
      <c r="BP58">
        <v>411.51058387235298</v>
      </c>
      <c r="BQ58">
        <v>381.160298954479</v>
      </c>
      <c r="BR58">
        <v>372.68810708048602</v>
      </c>
      <c r="BS58">
        <v>369.48800363573201</v>
      </c>
      <c r="BT58">
        <v>351.91330712375702</v>
      </c>
      <c r="BU58">
        <v>349.956330483361</v>
      </c>
      <c r="BV58">
        <v>339.01178703177499</v>
      </c>
      <c r="BW58">
        <v>335.57422458067703</v>
      </c>
      <c r="BX58">
        <v>335.70685588994201</v>
      </c>
      <c r="BY58">
        <v>322.72269493462397</v>
      </c>
      <c r="BZ58">
        <v>331.94448833372701</v>
      </c>
      <c r="CA58">
        <v>327.43137278042502</v>
      </c>
      <c r="CB58">
        <v>334.78622713486101</v>
      </c>
      <c r="CC58">
        <v>328.90323298615402</v>
      </c>
      <c r="CD58">
        <v>339.421069570859</v>
      </c>
      <c r="CE58">
        <v>343.38606114956798</v>
      </c>
      <c r="CF58">
        <v>325.922913862369</v>
      </c>
      <c r="CG58">
        <v>329.20212999947802</v>
      </c>
      <c r="CH58">
        <v>328.70165731651002</v>
      </c>
      <c r="CI58">
        <v>341.23306723269599</v>
      </c>
      <c r="CJ58">
        <v>325.43373497763099</v>
      </c>
      <c r="CK58">
        <v>337.21759194295203</v>
      </c>
      <c r="CL58">
        <v>334.11945770739698</v>
      </c>
      <c r="CM58">
        <v>323.75440280260301</v>
      </c>
      <c r="CN58">
        <v>335.67777280428197</v>
      </c>
      <c r="CO58">
        <v>328.99582412717899</v>
      </c>
      <c r="CP58">
        <v>335.59221136867598</v>
      </c>
      <c r="CQ58">
        <v>331.47237939957699</v>
      </c>
      <c r="CR58">
        <v>327.41502440440098</v>
      </c>
      <c r="CS58">
        <v>331.40305673570401</v>
      </c>
      <c r="CT58">
        <v>323.22046897681003</v>
      </c>
      <c r="CU58">
        <v>334.73968120413502</v>
      </c>
      <c r="CV58">
        <v>330.09974816081098</v>
      </c>
      <c r="CW58">
        <v>334.872112892144</v>
      </c>
      <c r="CX58">
        <v>335.707939390089</v>
      </c>
      <c r="CY58">
        <v>338.97774573616698</v>
      </c>
      <c r="CZ58">
        <v>335.59319393339001</v>
      </c>
      <c r="DA58">
        <v>339.14723398594799</v>
      </c>
      <c r="DB58">
        <v>346.22553896399899</v>
      </c>
      <c r="DC58">
        <v>342.668141786143</v>
      </c>
      <c r="DD58">
        <v>341.64294616384097</v>
      </c>
      <c r="DE58">
        <v>340.71056159263998</v>
      </c>
      <c r="DF58">
        <v>344.99421324258901</v>
      </c>
      <c r="DG58">
        <v>333.87096016767703</v>
      </c>
      <c r="DH58">
        <v>326.854923702316</v>
      </c>
      <c r="DI58">
        <v>344.08776707902001</v>
      </c>
      <c r="DJ58">
        <v>345.34376799277402</v>
      </c>
      <c r="DK58">
        <v>344.09066241079398</v>
      </c>
      <c r="DL58">
        <v>352.72433935125798</v>
      </c>
      <c r="DM58">
        <v>344.94133811686601</v>
      </c>
      <c r="DN58">
        <v>343.79046791068998</v>
      </c>
      <c r="DO58">
        <v>331.58734273878599</v>
      </c>
      <c r="DP58">
        <v>344.71984218216801</v>
      </c>
      <c r="DQ58">
        <v>347.592312878781</v>
      </c>
      <c r="DR58">
        <v>346.56846755225098</v>
      </c>
    </row>
    <row r="59" spans="1:122" x14ac:dyDescent="0.25">
      <c r="A59">
        <v>13.6982643524699</v>
      </c>
      <c r="B59">
        <v>328.08315136150202</v>
      </c>
      <c r="C59">
        <v>340.51844858011401</v>
      </c>
      <c r="D59">
        <v>346.882060857363</v>
      </c>
      <c r="E59">
        <v>350.59701199324002</v>
      </c>
      <c r="F59">
        <v>346.30222765122801</v>
      </c>
      <c r="G59">
        <v>340.88351426405802</v>
      </c>
      <c r="H59">
        <v>348.43412351941203</v>
      </c>
      <c r="I59">
        <v>351.959393561512</v>
      </c>
      <c r="J59">
        <v>338.03649294384599</v>
      </c>
      <c r="K59">
        <v>343.53457930093498</v>
      </c>
      <c r="L59">
        <v>340.97837619753398</v>
      </c>
      <c r="M59">
        <v>349.52751647594101</v>
      </c>
      <c r="N59">
        <v>345.39603030331801</v>
      </c>
      <c r="O59">
        <v>346.93213979077098</v>
      </c>
      <c r="P59">
        <v>339.69696400657602</v>
      </c>
      <c r="Q59">
        <v>337.019008982814</v>
      </c>
      <c r="R59">
        <v>330.42017044905901</v>
      </c>
      <c r="S59">
        <v>332.737048719418</v>
      </c>
      <c r="T59">
        <v>330.108463037852</v>
      </c>
      <c r="U59">
        <v>333.81061288540599</v>
      </c>
      <c r="V59">
        <v>328.62306463578</v>
      </c>
      <c r="W59">
        <v>344.22185639216201</v>
      </c>
      <c r="X59">
        <v>331.15598356118801</v>
      </c>
      <c r="Y59">
        <v>329.81263299654802</v>
      </c>
      <c r="Z59">
        <v>341.40381903190701</v>
      </c>
      <c r="AA59">
        <v>337.48375619821098</v>
      </c>
      <c r="AB59">
        <v>342.957590952472</v>
      </c>
      <c r="AC59">
        <v>331.40502823997599</v>
      </c>
      <c r="AD59">
        <v>331.038075287401</v>
      </c>
      <c r="AE59">
        <v>328.23464468015499</v>
      </c>
      <c r="AF59">
        <v>334.50462844505603</v>
      </c>
      <c r="AG59">
        <v>336.34425126682203</v>
      </c>
      <c r="AH59">
        <v>335.59883912721301</v>
      </c>
      <c r="AI59">
        <v>335.77026740599399</v>
      </c>
      <c r="AJ59">
        <v>349.55809298530897</v>
      </c>
      <c r="AK59">
        <v>332.46057122208202</v>
      </c>
      <c r="AL59">
        <v>328.58003109657199</v>
      </c>
      <c r="AM59">
        <v>329.88430416035499</v>
      </c>
      <c r="AN59">
        <v>329.06554149017899</v>
      </c>
      <c r="AO59">
        <v>334.17273312412601</v>
      </c>
      <c r="AP59">
        <v>339.69954025071399</v>
      </c>
      <c r="AQ59">
        <v>337.89777428879597</v>
      </c>
      <c r="AR59">
        <v>335.87426129215999</v>
      </c>
      <c r="AS59">
        <v>329.13393903619499</v>
      </c>
      <c r="AT59">
        <v>331.22323789012</v>
      </c>
      <c r="AU59">
        <v>335.32961752603597</v>
      </c>
      <c r="AV59">
        <v>332.64646162256099</v>
      </c>
      <c r="AW59">
        <v>334.74641435697401</v>
      </c>
      <c r="AX59">
        <v>341.383754912163</v>
      </c>
      <c r="AY59">
        <v>334.00666506071701</v>
      </c>
      <c r="AZ59">
        <v>336.73706393703901</v>
      </c>
      <c r="BA59">
        <v>338.15995768307903</v>
      </c>
      <c r="BB59">
        <v>343.696119418975</v>
      </c>
      <c r="BC59">
        <v>343.73139865911901</v>
      </c>
      <c r="BD59">
        <v>345.41690373970903</v>
      </c>
      <c r="BE59">
        <v>344.84803965146602</v>
      </c>
      <c r="BF59">
        <v>345.130769791717</v>
      </c>
      <c r="BG59">
        <v>343.81602392351499</v>
      </c>
      <c r="BH59">
        <v>378.09058916027999</v>
      </c>
      <c r="BI59">
        <v>391.77543672335298</v>
      </c>
      <c r="BJ59">
        <v>376.25346863119398</v>
      </c>
      <c r="BK59">
        <v>369.82469152653903</v>
      </c>
      <c r="BL59">
        <v>358.57439876691802</v>
      </c>
      <c r="BM59">
        <v>396.463869149743</v>
      </c>
      <c r="BN59">
        <v>420.999909666326</v>
      </c>
      <c r="BO59">
        <v>461.03290260907698</v>
      </c>
      <c r="BP59">
        <v>405.457507281863</v>
      </c>
      <c r="BQ59">
        <v>379.33401125447</v>
      </c>
      <c r="BR59">
        <v>364.99290864240601</v>
      </c>
      <c r="BS59">
        <v>366.21326930792497</v>
      </c>
      <c r="BT59">
        <v>354.40420640168799</v>
      </c>
      <c r="BU59">
        <v>349.21228318684399</v>
      </c>
      <c r="BV59">
        <v>340.120669413364</v>
      </c>
      <c r="BW59">
        <v>337.38770893275603</v>
      </c>
      <c r="BX59">
        <v>334.608271021723</v>
      </c>
      <c r="BY59">
        <v>324.589519527574</v>
      </c>
      <c r="BZ59">
        <v>330.46947789227602</v>
      </c>
      <c r="CA59">
        <v>326.66737488052303</v>
      </c>
      <c r="CB59">
        <v>332.33326869515099</v>
      </c>
      <c r="CC59">
        <v>328.12769062067503</v>
      </c>
      <c r="CD59">
        <v>343.831058412625</v>
      </c>
      <c r="CE59">
        <v>338.82422622682998</v>
      </c>
      <c r="CF59">
        <v>331.69879061451002</v>
      </c>
      <c r="CG59">
        <v>332.64343794600398</v>
      </c>
      <c r="CH59">
        <v>327.67033301677202</v>
      </c>
      <c r="CI59">
        <v>335.55633424072698</v>
      </c>
      <c r="CJ59">
        <v>330.26972683141798</v>
      </c>
      <c r="CK59">
        <v>335.62149495093098</v>
      </c>
      <c r="CL59">
        <v>336.53159006929002</v>
      </c>
      <c r="CM59">
        <v>319.44850943741</v>
      </c>
      <c r="CN59">
        <v>337.684882778445</v>
      </c>
      <c r="CO59">
        <v>326.823505983404</v>
      </c>
      <c r="CP59">
        <v>331.00499421813299</v>
      </c>
      <c r="CQ59">
        <v>331.57532771779199</v>
      </c>
      <c r="CR59">
        <v>329.54412932066703</v>
      </c>
      <c r="CS59">
        <v>330.04079990641202</v>
      </c>
      <c r="CT59">
        <v>327.49185814127998</v>
      </c>
      <c r="CU59">
        <v>340.10346972110699</v>
      </c>
      <c r="CV59">
        <v>328.70342617049698</v>
      </c>
      <c r="CW59">
        <v>334.941560821216</v>
      </c>
      <c r="CX59">
        <v>335.73085563990497</v>
      </c>
      <c r="CY59">
        <v>340.69493138983</v>
      </c>
      <c r="CZ59">
        <v>337.81979664838298</v>
      </c>
      <c r="DA59">
        <v>336.03822233693302</v>
      </c>
      <c r="DB59">
        <v>347.85696711488202</v>
      </c>
      <c r="DC59">
        <v>344.643456232483</v>
      </c>
      <c r="DD59">
        <v>343.59504775734302</v>
      </c>
      <c r="DE59">
        <v>346.22408615355499</v>
      </c>
      <c r="DF59">
        <v>345.82109804651401</v>
      </c>
      <c r="DG59">
        <v>332.20803532921201</v>
      </c>
      <c r="DH59">
        <v>329.52017865707398</v>
      </c>
      <c r="DI59">
        <v>338.96094225176802</v>
      </c>
      <c r="DJ59">
        <v>344.81109458417097</v>
      </c>
      <c r="DK59">
        <v>343.09832579163498</v>
      </c>
      <c r="DL59">
        <v>352.84218557236699</v>
      </c>
      <c r="DM59">
        <v>342.839853738464</v>
      </c>
      <c r="DN59">
        <v>343.43562906161401</v>
      </c>
      <c r="DO59">
        <v>333.83208336793899</v>
      </c>
      <c r="DP59">
        <v>346.619466392258</v>
      </c>
      <c r="DQ59">
        <v>347.41563261937199</v>
      </c>
      <c r="DR59">
        <v>344.503997802078</v>
      </c>
    </row>
    <row r="60" spans="1:122" x14ac:dyDescent="0.25">
      <c r="A60">
        <v>13.938584779706201</v>
      </c>
      <c r="B60">
        <v>330.54289321484703</v>
      </c>
      <c r="C60">
        <v>342.26141544412098</v>
      </c>
      <c r="D60">
        <v>347.87596526521298</v>
      </c>
      <c r="E60">
        <v>349.03724949721999</v>
      </c>
      <c r="F60">
        <v>350.50719689735701</v>
      </c>
      <c r="G60">
        <v>337.36573563698403</v>
      </c>
      <c r="H60">
        <v>347.24566640523</v>
      </c>
      <c r="I60">
        <v>353.44709019936801</v>
      </c>
      <c r="J60">
        <v>337.828104256529</v>
      </c>
      <c r="K60">
        <v>343.31361612870802</v>
      </c>
      <c r="L60">
        <v>335.76507513727398</v>
      </c>
      <c r="M60">
        <v>350.04898811221699</v>
      </c>
      <c r="N60">
        <v>347.94548745680203</v>
      </c>
      <c r="O60">
        <v>345.33105061475698</v>
      </c>
      <c r="P60">
        <v>338.40742177455201</v>
      </c>
      <c r="Q60">
        <v>334.45270214328201</v>
      </c>
      <c r="R60">
        <v>330.75803242681798</v>
      </c>
      <c r="S60">
        <v>333.15654748306503</v>
      </c>
      <c r="T60">
        <v>331.15184745012903</v>
      </c>
      <c r="U60">
        <v>333.38104417903401</v>
      </c>
      <c r="V60">
        <v>331.875138721361</v>
      </c>
      <c r="W60">
        <v>345.40197266612199</v>
      </c>
      <c r="X60">
        <v>328.01758207466202</v>
      </c>
      <c r="Y60">
        <v>330.77883173882401</v>
      </c>
      <c r="Z60">
        <v>342.19306397878699</v>
      </c>
      <c r="AA60">
        <v>339.1109055796</v>
      </c>
      <c r="AB60">
        <v>340.58544862581903</v>
      </c>
      <c r="AC60">
        <v>329.94353691690998</v>
      </c>
      <c r="AD60">
        <v>332.19391117665299</v>
      </c>
      <c r="AE60">
        <v>326.87032424830397</v>
      </c>
      <c r="AF60">
        <v>330.99957714862097</v>
      </c>
      <c r="AG60">
        <v>336.18973549017397</v>
      </c>
      <c r="AH60">
        <v>336.14313278348101</v>
      </c>
      <c r="AI60">
        <v>334.18845910404502</v>
      </c>
      <c r="AJ60">
        <v>349.27986081652699</v>
      </c>
      <c r="AK60">
        <v>339.49681183939998</v>
      </c>
      <c r="AL60">
        <v>330.825785947182</v>
      </c>
      <c r="AM60">
        <v>333.53352319767401</v>
      </c>
      <c r="AN60">
        <v>330.858809496464</v>
      </c>
      <c r="AO60">
        <v>333.59060746926099</v>
      </c>
      <c r="AP60">
        <v>341.09631926554601</v>
      </c>
      <c r="AQ60">
        <v>338.08648868783899</v>
      </c>
      <c r="AR60">
        <v>338.721686324313</v>
      </c>
      <c r="AS60">
        <v>328.23018812471503</v>
      </c>
      <c r="AT60">
        <v>331.64807742013699</v>
      </c>
      <c r="AU60">
        <v>336.67596504907601</v>
      </c>
      <c r="AV60">
        <v>334.32437040576701</v>
      </c>
      <c r="AW60">
        <v>334.90916508727202</v>
      </c>
      <c r="AX60">
        <v>343.16502016161502</v>
      </c>
      <c r="AY60">
        <v>331.75166420547299</v>
      </c>
      <c r="AZ60">
        <v>336.88941715230902</v>
      </c>
      <c r="BA60">
        <v>337.20517758493298</v>
      </c>
      <c r="BB60">
        <v>341.99679430430598</v>
      </c>
      <c r="BC60">
        <v>344.83616951743102</v>
      </c>
      <c r="BD60">
        <v>349.54268006973598</v>
      </c>
      <c r="BE60">
        <v>342.65879497591902</v>
      </c>
      <c r="BF60">
        <v>346.64796732412998</v>
      </c>
      <c r="BG60">
        <v>343.20075303407498</v>
      </c>
      <c r="BH60">
        <v>381.64477261072102</v>
      </c>
      <c r="BI60">
        <v>399.33215789165303</v>
      </c>
      <c r="BJ60">
        <v>384.73138528356901</v>
      </c>
      <c r="BK60">
        <v>379.63468186857801</v>
      </c>
      <c r="BL60">
        <v>359.18186274270897</v>
      </c>
      <c r="BM60">
        <v>399.30666468521702</v>
      </c>
      <c r="BN60">
        <v>425.438549792966</v>
      </c>
      <c r="BO60">
        <v>466.109832672229</v>
      </c>
      <c r="BP60">
        <v>414.85733212367899</v>
      </c>
      <c r="BQ60">
        <v>383.16191114010797</v>
      </c>
      <c r="BR60">
        <v>365.46555061330702</v>
      </c>
      <c r="BS60">
        <v>370.71792373053199</v>
      </c>
      <c r="BT60">
        <v>355.67495625678498</v>
      </c>
      <c r="BU60">
        <v>351.09890972723002</v>
      </c>
      <c r="BV60">
        <v>342.00139524395098</v>
      </c>
      <c r="BW60">
        <v>338.46991689207499</v>
      </c>
      <c r="BX60">
        <v>326.54784088410298</v>
      </c>
      <c r="BY60">
        <v>322.42143116225202</v>
      </c>
      <c r="BZ60">
        <v>327.68276581730402</v>
      </c>
      <c r="CA60">
        <v>330.58523786985</v>
      </c>
      <c r="CB60">
        <v>331.18891837255001</v>
      </c>
      <c r="CC60">
        <v>326.49119291431998</v>
      </c>
      <c r="CD60">
        <v>341.50001372855002</v>
      </c>
      <c r="CE60">
        <v>335.32680651526402</v>
      </c>
      <c r="CF60">
        <v>330.85912908483101</v>
      </c>
      <c r="CG60">
        <v>332.14814209906598</v>
      </c>
      <c r="CH60">
        <v>326.99300337844801</v>
      </c>
      <c r="CI60">
        <v>334.49186759667202</v>
      </c>
      <c r="CJ60">
        <v>328.41768686770399</v>
      </c>
      <c r="CK60">
        <v>332.17627274902799</v>
      </c>
      <c r="CL60">
        <v>337.00339404727799</v>
      </c>
      <c r="CM60">
        <v>320.14406542614699</v>
      </c>
      <c r="CN60">
        <v>340.227831722193</v>
      </c>
      <c r="CO60">
        <v>326.63177530346502</v>
      </c>
      <c r="CP60">
        <v>331.69712663528702</v>
      </c>
      <c r="CQ60">
        <v>334.99759478869601</v>
      </c>
      <c r="CR60">
        <v>332.07427677935999</v>
      </c>
      <c r="CS60">
        <v>329.15357098265599</v>
      </c>
      <c r="CT60">
        <v>327.48193707253699</v>
      </c>
      <c r="CU60">
        <v>342.08534613996</v>
      </c>
      <c r="CV60">
        <v>330.23075470738002</v>
      </c>
      <c r="CW60">
        <v>337.976419497569</v>
      </c>
      <c r="CX60">
        <v>338.65046292660401</v>
      </c>
      <c r="CY60">
        <v>341.30576720912899</v>
      </c>
      <c r="CZ60">
        <v>338.018935744945</v>
      </c>
      <c r="DA60">
        <v>336.69107419019099</v>
      </c>
      <c r="DB60">
        <v>343.78663808720501</v>
      </c>
      <c r="DC60">
        <v>344.91437504805702</v>
      </c>
      <c r="DD60">
        <v>343.425251143276</v>
      </c>
      <c r="DE60">
        <v>345.509080145783</v>
      </c>
      <c r="DF60">
        <v>346.63982471488703</v>
      </c>
      <c r="DG60">
        <v>333.45948527378101</v>
      </c>
      <c r="DH60">
        <v>330.24891515868097</v>
      </c>
      <c r="DI60">
        <v>332.781411664595</v>
      </c>
      <c r="DJ60">
        <v>345.71646718140499</v>
      </c>
      <c r="DK60">
        <v>343.35116547305898</v>
      </c>
      <c r="DL60">
        <v>352.391167950539</v>
      </c>
      <c r="DM60">
        <v>340.836362662525</v>
      </c>
      <c r="DN60">
        <v>343.93207828372601</v>
      </c>
      <c r="DO60">
        <v>333.68743937595599</v>
      </c>
      <c r="DP60">
        <v>343.63328749022401</v>
      </c>
      <c r="DQ60">
        <v>349.05015451588201</v>
      </c>
      <c r="DR60">
        <v>340.29940084482098</v>
      </c>
    </row>
    <row r="61" spans="1:122" x14ac:dyDescent="0.25">
      <c r="A61">
        <v>14.178905206942501</v>
      </c>
      <c r="B61">
        <v>331.680841264241</v>
      </c>
      <c r="C61">
        <v>342.47239217919298</v>
      </c>
      <c r="D61">
        <v>349.20180333761698</v>
      </c>
      <c r="E61">
        <v>345.10844972433398</v>
      </c>
      <c r="F61">
        <v>354.014169360224</v>
      </c>
      <c r="G61">
        <v>338.55457113060902</v>
      </c>
      <c r="H61">
        <v>346.47899159387202</v>
      </c>
      <c r="I61">
        <v>355.01328627753901</v>
      </c>
      <c r="J61">
        <v>340.27494425042499</v>
      </c>
      <c r="K61">
        <v>343.41085554455498</v>
      </c>
      <c r="L61">
        <v>336.43789448818001</v>
      </c>
      <c r="M61">
        <v>349.59369804712298</v>
      </c>
      <c r="N61">
        <v>349.15041674500901</v>
      </c>
      <c r="O61">
        <v>346.68328166420901</v>
      </c>
      <c r="P61">
        <v>336.745104979308</v>
      </c>
      <c r="Q61">
        <v>333.006006631101</v>
      </c>
      <c r="R61">
        <v>332.84786835508601</v>
      </c>
      <c r="S61">
        <v>332.85926863522798</v>
      </c>
      <c r="T61">
        <v>332.19521234969199</v>
      </c>
      <c r="U61">
        <v>331.09084735235899</v>
      </c>
      <c r="V61">
        <v>335.673284567888</v>
      </c>
      <c r="W61">
        <v>345.46812377875801</v>
      </c>
      <c r="X61">
        <v>323.66100675177</v>
      </c>
      <c r="Y61">
        <v>331.39269482080903</v>
      </c>
      <c r="Z61">
        <v>346.17137754662701</v>
      </c>
      <c r="AA61">
        <v>337.98947535737199</v>
      </c>
      <c r="AB61">
        <v>337.72305481669201</v>
      </c>
      <c r="AC61">
        <v>332.23994510040097</v>
      </c>
      <c r="AD61">
        <v>333.90581452753702</v>
      </c>
      <c r="AE61">
        <v>326.688844755182</v>
      </c>
      <c r="AF61">
        <v>333.29164131951399</v>
      </c>
      <c r="AG61">
        <v>336.38944815859901</v>
      </c>
      <c r="AH61">
        <v>335.65650673773899</v>
      </c>
      <c r="AI61">
        <v>334.76185306131401</v>
      </c>
      <c r="AJ61">
        <v>350.36774775174302</v>
      </c>
      <c r="AK61">
        <v>339.11888961144001</v>
      </c>
      <c r="AL61">
        <v>332.13518131151898</v>
      </c>
      <c r="AM61">
        <v>335.15722806700501</v>
      </c>
      <c r="AN61">
        <v>333.19099678524498</v>
      </c>
      <c r="AO61">
        <v>333.95689518863901</v>
      </c>
      <c r="AP61">
        <v>344.66098004724603</v>
      </c>
      <c r="AQ61">
        <v>336.67854728485202</v>
      </c>
      <c r="AR61">
        <v>339.29488365410299</v>
      </c>
      <c r="AS61">
        <v>329.32785728660201</v>
      </c>
      <c r="AT61">
        <v>333.75283960010802</v>
      </c>
      <c r="AU61">
        <v>337.54347107122499</v>
      </c>
      <c r="AV61">
        <v>333.26303278977599</v>
      </c>
      <c r="AW61">
        <v>336.92909414886901</v>
      </c>
      <c r="AX61">
        <v>345.00464894299199</v>
      </c>
      <c r="AY61">
        <v>331.12120905012</v>
      </c>
      <c r="AZ61">
        <v>336.949317871745</v>
      </c>
      <c r="BA61">
        <v>336.02617057073201</v>
      </c>
      <c r="BB61">
        <v>339.95885008135701</v>
      </c>
      <c r="BC61">
        <v>344.963416675997</v>
      </c>
      <c r="BD61">
        <v>351.50400849133001</v>
      </c>
      <c r="BE61">
        <v>344.36246194409</v>
      </c>
      <c r="BF61">
        <v>346.92160772838298</v>
      </c>
      <c r="BG61">
        <v>342.937012763442</v>
      </c>
      <c r="BH61">
        <v>387.26498868850803</v>
      </c>
      <c r="BI61">
        <v>409.272459667509</v>
      </c>
      <c r="BJ61">
        <v>389.49744845507399</v>
      </c>
      <c r="BK61">
        <v>385.01775215491602</v>
      </c>
      <c r="BL61">
        <v>362.486976518093</v>
      </c>
      <c r="BM61">
        <v>403.15333346269102</v>
      </c>
      <c r="BN61">
        <v>434.42077306461499</v>
      </c>
      <c r="BO61">
        <v>482.54679697824997</v>
      </c>
      <c r="BP61">
        <v>424.73006217523101</v>
      </c>
      <c r="BQ61">
        <v>385.073699105684</v>
      </c>
      <c r="BR61">
        <v>369.27038383676597</v>
      </c>
      <c r="BS61">
        <v>377.20621654711903</v>
      </c>
      <c r="BT61">
        <v>359.14757628043901</v>
      </c>
      <c r="BU61">
        <v>353.72317601273897</v>
      </c>
      <c r="BV61">
        <v>341.020307131094</v>
      </c>
      <c r="BW61">
        <v>339.23654834634698</v>
      </c>
      <c r="BX61">
        <v>324.14785664356799</v>
      </c>
      <c r="BY61">
        <v>319.85129967427099</v>
      </c>
      <c r="BZ61">
        <v>327.44088783186999</v>
      </c>
      <c r="CA61">
        <v>333.28538607440498</v>
      </c>
      <c r="CB61">
        <v>335.93156863096101</v>
      </c>
      <c r="CC61">
        <v>325.130758332732</v>
      </c>
      <c r="CD61">
        <v>338.03966585563398</v>
      </c>
      <c r="CE61">
        <v>335.23500099571697</v>
      </c>
      <c r="CF61">
        <v>330.44077123971698</v>
      </c>
      <c r="CG61">
        <v>332.22732437220401</v>
      </c>
      <c r="CH61">
        <v>324.86001482887798</v>
      </c>
      <c r="CI61">
        <v>336.63588081232399</v>
      </c>
      <c r="CJ61">
        <v>328.109846180386</v>
      </c>
      <c r="CK61">
        <v>331.77271157348702</v>
      </c>
      <c r="CL61">
        <v>332.75349568134902</v>
      </c>
      <c r="CM61">
        <v>320.951511095331</v>
      </c>
      <c r="CN61">
        <v>337.027950111422</v>
      </c>
      <c r="CO61">
        <v>329.89171503529002</v>
      </c>
      <c r="CP61">
        <v>332.72558844903898</v>
      </c>
      <c r="CQ61">
        <v>334.87865100465399</v>
      </c>
      <c r="CR61">
        <v>330.57308464134701</v>
      </c>
      <c r="CS61">
        <v>330.56926654853299</v>
      </c>
      <c r="CT61">
        <v>326.59428444267201</v>
      </c>
      <c r="CU61">
        <v>342.34245006814803</v>
      </c>
      <c r="CV61">
        <v>330.91553431241903</v>
      </c>
      <c r="CW61">
        <v>337.92925200127098</v>
      </c>
      <c r="CX61">
        <v>340.51908654555598</v>
      </c>
      <c r="CY61">
        <v>342.488870722424</v>
      </c>
      <c r="CZ61">
        <v>339.44525531688703</v>
      </c>
      <c r="DA61">
        <v>339.69835070898802</v>
      </c>
      <c r="DB61">
        <v>339.02207891385501</v>
      </c>
      <c r="DC61">
        <v>347.13256516350901</v>
      </c>
      <c r="DD61">
        <v>342.93782019203599</v>
      </c>
      <c r="DE61">
        <v>344.76141322803602</v>
      </c>
      <c r="DF61">
        <v>346.21189938764701</v>
      </c>
      <c r="DG61">
        <v>332.84515734220201</v>
      </c>
      <c r="DH61">
        <v>334.74542967627701</v>
      </c>
      <c r="DI61">
        <v>330.82676737913403</v>
      </c>
      <c r="DJ61">
        <v>342.41014258359399</v>
      </c>
      <c r="DK61">
        <v>343.56526080781902</v>
      </c>
      <c r="DL61">
        <v>351.41622799714401</v>
      </c>
      <c r="DM61">
        <v>339.96823646436297</v>
      </c>
      <c r="DN61">
        <v>343.95115794415898</v>
      </c>
      <c r="DO61">
        <v>337.354855714091</v>
      </c>
      <c r="DP61">
        <v>345.67726665907702</v>
      </c>
      <c r="DQ61">
        <v>349.357796101514</v>
      </c>
      <c r="DR61">
        <v>342.76046549291698</v>
      </c>
    </row>
    <row r="62" spans="1:122" x14ac:dyDescent="0.25">
      <c r="A62">
        <v>14.4192256341789</v>
      </c>
      <c r="B62">
        <v>332.48554867334502</v>
      </c>
      <c r="C62">
        <v>341.86981141814999</v>
      </c>
      <c r="D62">
        <v>350.58588979674403</v>
      </c>
      <c r="E62">
        <v>342.78164463155798</v>
      </c>
      <c r="F62">
        <v>355.064829564788</v>
      </c>
      <c r="G62">
        <v>338.39885296289299</v>
      </c>
      <c r="H62">
        <v>345.46269390593301</v>
      </c>
      <c r="I62">
        <v>351.01512733035503</v>
      </c>
      <c r="J62">
        <v>342.167033226326</v>
      </c>
      <c r="K62">
        <v>344.358034928807</v>
      </c>
      <c r="L62">
        <v>339.34578599915199</v>
      </c>
      <c r="M62">
        <v>346.05732837861001</v>
      </c>
      <c r="N62">
        <v>347.68888450829701</v>
      </c>
      <c r="O62">
        <v>349.071246331613</v>
      </c>
      <c r="P62">
        <v>338.80674745791299</v>
      </c>
      <c r="Q62">
        <v>334.31234672724901</v>
      </c>
      <c r="R62">
        <v>333.511416506834</v>
      </c>
      <c r="S62">
        <v>334.085242814293</v>
      </c>
      <c r="T62">
        <v>331.40603661081701</v>
      </c>
      <c r="U62">
        <v>330.55212542714901</v>
      </c>
      <c r="V62">
        <v>338.46004581599101</v>
      </c>
      <c r="W62">
        <v>342.852024802279</v>
      </c>
      <c r="X62">
        <v>323.536977876175</v>
      </c>
      <c r="Y62">
        <v>333.96025047021402</v>
      </c>
      <c r="Z62">
        <v>345.594186372011</v>
      </c>
      <c r="AA62">
        <v>336.538885326855</v>
      </c>
      <c r="AB62">
        <v>336.44171577092402</v>
      </c>
      <c r="AC62">
        <v>333.71201478332398</v>
      </c>
      <c r="AD62">
        <v>333.04862438516801</v>
      </c>
      <c r="AE62">
        <v>328.02360726510301</v>
      </c>
      <c r="AF62">
        <v>333.93664182140202</v>
      </c>
      <c r="AG62">
        <v>333.22133666354699</v>
      </c>
      <c r="AH62">
        <v>332.38177884856799</v>
      </c>
      <c r="AI62">
        <v>335.37469924276797</v>
      </c>
      <c r="AJ62">
        <v>348.75220711611098</v>
      </c>
      <c r="AK62">
        <v>337.42967933269</v>
      </c>
      <c r="AL62">
        <v>330.78597242629598</v>
      </c>
      <c r="AM62">
        <v>333.28388958608798</v>
      </c>
      <c r="AN62">
        <v>334.36766286931402</v>
      </c>
      <c r="AO62">
        <v>334.455661202866</v>
      </c>
      <c r="AP62">
        <v>347.25886929304301</v>
      </c>
      <c r="AQ62">
        <v>338.88965989341398</v>
      </c>
      <c r="AR62">
        <v>336.04744943787102</v>
      </c>
      <c r="AS62">
        <v>327.73867187168901</v>
      </c>
      <c r="AT62">
        <v>336.47985557785597</v>
      </c>
      <c r="AU62">
        <v>341.87929920013602</v>
      </c>
      <c r="AV62">
        <v>333.97465004478198</v>
      </c>
      <c r="AW62">
        <v>338.38906259310301</v>
      </c>
      <c r="AX62">
        <v>345.30551732157699</v>
      </c>
      <c r="AY62">
        <v>333.23874058223203</v>
      </c>
      <c r="AZ62">
        <v>336.95442949783501</v>
      </c>
      <c r="BA62">
        <v>335.621210591448</v>
      </c>
      <c r="BB62">
        <v>338.998253312857</v>
      </c>
      <c r="BC62">
        <v>341.88257978811498</v>
      </c>
      <c r="BD62">
        <v>348.990660392118</v>
      </c>
      <c r="BE62">
        <v>347.73050957480399</v>
      </c>
      <c r="BF62">
        <v>346.47773928685598</v>
      </c>
      <c r="BG62">
        <v>343.84025702936998</v>
      </c>
      <c r="BH62">
        <v>388.67439236952498</v>
      </c>
      <c r="BI62">
        <v>410.47098018471399</v>
      </c>
      <c r="BJ62">
        <v>390.53912385633902</v>
      </c>
      <c r="BK62">
        <v>386.33444508266302</v>
      </c>
      <c r="BL62">
        <v>362.95215366966801</v>
      </c>
      <c r="BM62">
        <v>408.72971793145899</v>
      </c>
      <c r="BN62">
        <v>442.73590139645597</v>
      </c>
      <c r="BO62">
        <v>494.737501736068</v>
      </c>
      <c r="BP62">
        <v>430.43727872630302</v>
      </c>
      <c r="BQ62">
        <v>388.89144143669802</v>
      </c>
      <c r="BR62">
        <v>375.99889732059597</v>
      </c>
      <c r="BS62">
        <v>379.41949824387098</v>
      </c>
      <c r="BT62">
        <v>363.04361298748103</v>
      </c>
      <c r="BU62">
        <v>359.98202500961099</v>
      </c>
      <c r="BV62">
        <v>340.56823070338299</v>
      </c>
      <c r="BW62">
        <v>335.86232833620397</v>
      </c>
      <c r="BX62">
        <v>323.274731364893</v>
      </c>
      <c r="BY62">
        <v>321.61190747203199</v>
      </c>
      <c r="BZ62">
        <v>329.81838690195298</v>
      </c>
      <c r="CA62">
        <v>335.02464079034502</v>
      </c>
      <c r="CB62">
        <v>335.55913783539899</v>
      </c>
      <c r="CC62">
        <v>322.989915205611</v>
      </c>
      <c r="CD62">
        <v>336.82488969393597</v>
      </c>
      <c r="CE62">
        <v>333.87688896972003</v>
      </c>
      <c r="CF62">
        <v>330.35165332988601</v>
      </c>
      <c r="CG62">
        <v>331.65825723722497</v>
      </c>
      <c r="CH62">
        <v>323.906219461246</v>
      </c>
      <c r="CI62">
        <v>331.89655252236503</v>
      </c>
      <c r="CJ62">
        <v>328.14878278839598</v>
      </c>
      <c r="CK62">
        <v>331.41781465772499</v>
      </c>
      <c r="CL62">
        <v>330.68471503167802</v>
      </c>
      <c r="CM62">
        <v>324.264863793514</v>
      </c>
      <c r="CN62">
        <v>330.47021917578002</v>
      </c>
      <c r="CO62">
        <v>332.58747283617299</v>
      </c>
      <c r="CP62">
        <v>329.65760664074401</v>
      </c>
      <c r="CQ62">
        <v>335.05341667141602</v>
      </c>
      <c r="CR62">
        <v>328.32669968084002</v>
      </c>
      <c r="CS62">
        <v>331.753405168727</v>
      </c>
      <c r="CT62">
        <v>327.48255875252602</v>
      </c>
      <c r="CU62">
        <v>339.58529810111202</v>
      </c>
      <c r="CV62">
        <v>330.54630051128498</v>
      </c>
      <c r="CW62">
        <v>337.90788958715399</v>
      </c>
      <c r="CX62">
        <v>340.20911630874298</v>
      </c>
      <c r="CY62">
        <v>343.57102755027199</v>
      </c>
      <c r="CZ62">
        <v>338.918620607538</v>
      </c>
      <c r="DA62">
        <v>340.37367107134901</v>
      </c>
      <c r="DB62">
        <v>337.96344252681803</v>
      </c>
      <c r="DC62">
        <v>348.95972080254802</v>
      </c>
      <c r="DD62">
        <v>344.256466758013</v>
      </c>
      <c r="DE62">
        <v>344.90286089430901</v>
      </c>
      <c r="DF62">
        <v>348.00988803145799</v>
      </c>
      <c r="DG62">
        <v>333.61123179505898</v>
      </c>
      <c r="DH62">
        <v>334.06844379201999</v>
      </c>
      <c r="DI62">
        <v>330.82269802136898</v>
      </c>
      <c r="DJ62">
        <v>342.64687841898802</v>
      </c>
      <c r="DK62">
        <v>344.13252769824101</v>
      </c>
      <c r="DL62">
        <v>349.73649842900397</v>
      </c>
      <c r="DM62">
        <v>340.114672801734</v>
      </c>
      <c r="DN62">
        <v>341.70911215790198</v>
      </c>
      <c r="DO62">
        <v>338.55639604362699</v>
      </c>
      <c r="DP62">
        <v>349.50621035159901</v>
      </c>
      <c r="DQ62">
        <v>351.97289641003903</v>
      </c>
      <c r="DR62">
        <v>344.579285985875</v>
      </c>
    </row>
    <row r="63" spans="1:122" x14ac:dyDescent="0.25">
      <c r="A63">
        <v>14.659546061415201</v>
      </c>
      <c r="B63">
        <v>332.46848722938898</v>
      </c>
      <c r="C63">
        <v>344.38632330919501</v>
      </c>
      <c r="D63">
        <v>350.97207320869001</v>
      </c>
      <c r="E63">
        <v>342.12648942827798</v>
      </c>
      <c r="F63">
        <v>352.70708032649202</v>
      </c>
      <c r="G63">
        <v>335.58341700421403</v>
      </c>
      <c r="H63">
        <v>345.04008157150599</v>
      </c>
      <c r="I63">
        <v>346.725577730461</v>
      </c>
      <c r="J63">
        <v>342.639424662728</v>
      </c>
      <c r="K63">
        <v>344.56140857550599</v>
      </c>
      <c r="L63">
        <v>342.60403892066302</v>
      </c>
      <c r="M63">
        <v>343.26526925164802</v>
      </c>
      <c r="N63">
        <v>347.10779263352498</v>
      </c>
      <c r="O63">
        <v>347.81380562470599</v>
      </c>
      <c r="P63">
        <v>340.84496848769601</v>
      </c>
      <c r="Q63">
        <v>335.60175913020402</v>
      </c>
      <c r="R63">
        <v>335.12687634626599</v>
      </c>
      <c r="S63">
        <v>335.89832739520102</v>
      </c>
      <c r="T63">
        <v>331.42362802712699</v>
      </c>
      <c r="U63">
        <v>331.65408951901799</v>
      </c>
      <c r="V63">
        <v>339.98759566846297</v>
      </c>
      <c r="W63">
        <v>338.60895922811198</v>
      </c>
      <c r="X63">
        <v>327.438388576362</v>
      </c>
      <c r="Y63">
        <v>336.39501326962397</v>
      </c>
      <c r="Z63">
        <v>339.99858034126902</v>
      </c>
      <c r="AA63">
        <v>337.22446702161</v>
      </c>
      <c r="AB63">
        <v>334.51309838848101</v>
      </c>
      <c r="AC63">
        <v>335.83918620314199</v>
      </c>
      <c r="AD63">
        <v>331.98464149736901</v>
      </c>
      <c r="AE63">
        <v>331.35037673794102</v>
      </c>
      <c r="AF63">
        <v>335.60046898426202</v>
      </c>
      <c r="AG63">
        <v>329.83022726573699</v>
      </c>
      <c r="AH63">
        <v>330.80466641856401</v>
      </c>
      <c r="AI63">
        <v>339.235457891262</v>
      </c>
      <c r="AJ63">
        <v>345.78367157148</v>
      </c>
      <c r="AK63">
        <v>338.009918570823</v>
      </c>
      <c r="AL63">
        <v>331.79178144172897</v>
      </c>
      <c r="AM63">
        <v>332.38054712192701</v>
      </c>
      <c r="AN63">
        <v>333.95134133894499</v>
      </c>
      <c r="AO63">
        <v>332.95546295142901</v>
      </c>
      <c r="AP63">
        <v>348.77750709714797</v>
      </c>
      <c r="AQ63">
        <v>338.16269769022398</v>
      </c>
      <c r="AR63">
        <v>332.98241750220501</v>
      </c>
      <c r="AS63">
        <v>327.036119053623</v>
      </c>
      <c r="AT63">
        <v>340.10051126666701</v>
      </c>
      <c r="AU63">
        <v>346.27939992145502</v>
      </c>
      <c r="AV63">
        <v>333.05078113746498</v>
      </c>
      <c r="AW63">
        <v>338.72968630170601</v>
      </c>
      <c r="AX63">
        <v>341.63202847038502</v>
      </c>
      <c r="AY63">
        <v>338.07070675580798</v>
      </c>
      <c r="AZ63">
        <v>336.86940124110998</v>
      </c>
      <c r="BA63">
        <v>336.320868078714</v>
      </c>
      <c r="BB63">
        <v>336.81411428287498</v>
      </c>
      <c r="BC63">
        <v>339.23032770109501</v>
      </c>
      <c r="BD63">
        <v>346.170988357792</v>
      </c>
      <c r="BE63">
        <v>348.53246036885997</v>
      </c>
      <c r="BF63">
        <v>346.53743419384602</v>
      </c>
      <c r="BG63">
        <v>347.33460972794899</v>
      </c>
      <c r="BH63">
        <v>388.919109006204</v>
      </c>
      <c r="BI63">
        <v>408.15797879339198</v>
      </c>
      <c r="BJ63">
        <v>395.00263004060201</v>
      </c>
      <c r="BK63">
        <v>386.45697542869402</v>
      </c>
      <c r="BL63">
        <v>360.99374931259598</v>
      </c>
      <c r="BM63">
        <v>411.72143686030398</v>
      </c>
      <c r="BN63">
        <v>450.248755713197</v>
      </c>
      <c r="BO63">
        <v>499.488073844594</v>
      </c>
      <c r="BP63">
        <v>432.82078664830601</v>
      </c>
      <c r="BQ63">
        <v>391.71455204765601</v>
      </c>
      <c r="BR63">
        <v>380.81414732169998</v>
      </c>
      <c r="BS63">
        <v>379.84715545496601</v>
      </c>
      <c r="BT63">
        <v>364.40404604330502</v>
      </c>
      <c r="BU63">
        <v>364.74219699503197</v>
      </c>
      <c r="BV63">
        <v>344.24551168580501</v>
      </c>
      <c r="BW63">
        <v>329.27848328012601</v>
      </c>
      <c r="BX63">
        <v>324.83596411230201</v>
      </c>
      <c r="BY63">
        <v>324.65158648433601</v>
      </c>
      <c r="BZ63">
        <v>330.76909170315702</v>
      </c>
      <c r="CA63">
        <v>335.95318946968399</v>
      </c>
      <c r="CB63">
        <v>332.15513865842502</v>
      </c>
      <c r="CC63">
        <v>319.47838622332699</v>
      </c>
      <c r="CD63">
        <v>337.67652453053603</v>
      </c>
      <c r="CE63">
        <v>332.87652093613099</v>
      </c>
      <c r="CF63">
        <v>329.43575550804098</v>
      </c>
      <c r="CG63">
        <v>333.72306592355801</v>
      </c>
      <c r="CH63">
        <v>320.70488404885299</v>
      </c>
      <c r="CI63">
        <v>326.14983361161001</v>
      </c>
      <c r="CJ63">
        <v>330.03326918089698</v>
      </c>
      <c r="CK63">
        <v>328.05862315413202</v>
      </c>
      <c r="CL63">
        <v>333.43957776012201</v>
      </c>
      <c r="CM63">
        <v>327.87896668405398</v>
      </c>
      <c r="CN63">
        <v>325.64462071806201</v>
      </c>
      <c r="CO63">
        <v>333.74070446778899</v>
      </c>
      <c r="CP63">
        <v>327.53311547585503</v>
      </c>
      <c r="CQ63">
        <v>335.10417699447902</v>
      </c>
      <c r="CR63">
        <v>330.11242827303198</v>
      </c>
      <c r="CS63">
        <v>333.74014469136</v>
      </c>
      <c r="CT63">
        <v>328.88223628243799</v>
      </c>
      <c r="CU63">
        <v>336.482691512141</v>
      </c>
      <c r="CV63">
        <v>331.93400422245298</v>
      </c>
      <c r="CW63">
        <v>336.89205431575999</v>
      </c>
      <c r="CX63">
        <v>338.251516826402</v>
      </c>
      <c r="CY63">
        <v>344.32487412087397</v>
      </c>
      <c r="CZ63">
        <v>339.06667129520702</v>
      </c>
      <c r="DA63">
        <v>340.87234192101897</v>
      </c>
      <c r="DB63">
        <v>340.20103574537302</v>
      </c>
      <c r="DC63">
        <v>348.40127311624701</v>
      </c>
      <c r="DD63">
        <v>344.6049720524</v>
      </c>
      <c r="DE63">
        <v>344.26351806529698</v>
      </c>
      <c r="DF63">
        <v>350.364835546547</v>
      </c>
      <c r="DG63">
        <v>335.576360109961</v>
      </c>
      <c r="DH63">
        <v>334.43358715040102</v>
      </c>
      <c r="DI63">
        <v>332.32295368027297</v>
      </c>
      <c r="DJ63">
        <v>342.05614265187501</v>
      </c>
      <c r="DK63">
        <v>345.42906871839199</v>
      </c>
      <c r="DL63">
        <v>348.72082865437102</v>
      </c>
      <c r="DM63">
        <v>342.14129851539099</v>
      </c>
      <c r="DN63">
        <v>340.08170633272101</v>
      </c>
      <c r="DO63">
        <v>339.954102949537</v>
      </c>
      <c r="DP63">
        <v>350.53642417251899</v>
      </c>
      <c r="DQ63">
        <v>351.88396479879702</v>
      </c>
      <c r="DR63">
        <v>343.15035849291797</v>
      </c>
    </row>
    <row r="64" spans="1:122" x14ac:dyDescent="0.25">
      <c r="A64">
        <v>14.899866488651501</v>
      </c>
      <c r="B64">
        <v>334.11520266085398</v>
      </c>
      <c r="C64">
        <v>346.12665655682599</v>
      </c>
      <c r="D64">
        <v>348.65321597862498</v>
      </c>
      <c r="E64">
        <v>343.86794532359198</v>
      </c>
      <c r="F64">
        <v>352.68437569217002</v>
      </c>
      <c r="G64">
        <v>333.85817686937298</v>
      </c>
      <c r="H64">
        <v>345.279809871905</v>
      </c>
      <c r="I64">
        <v>344.72006637962897</v>
      </c>
      <c r="J64">
        <v>344.55766285150798</v>
      </c>
      <c r="K64">
        <v>345.49654535199301</v>
      </c>
      <c r="L64">
        <v>343.23383681210697</v>
      </c>
      <c r="M64">
        <v>343.82878546616502</v>
      </c>
      <c r="N64">
        <v>348.51315319322299</v>
      </c>
      <c r="O64">
        <v>346.08268129114202</v>
      </c>
      <c r="P64">
        <v>339.687475056388</v>
      </c>
      <c r="Q64">
        <v>336.62699183496602</v>
      </c>
      <c r="R64">
        <v>339.86097740142299</v>
      </c>
      <c r="S64">
        <v>337.02936380036198</v>
      </c>
      <c r="T64">
        <v>332.89704854187499</v>
      </c>
      <c r="U64">
        <v>332.91410095616902</v>
      </c>
      <c r="V64">
        <v>341.978313045557</v>
      </c>
      <c r="W64">
        <v>332.082590483454</v>
      </c>
      <c r="X64">
        <v>327.65639050227998</v>
      </c>
      <c r="Y64">
        <v>336.97951920907099</v>
      </c>
      <c r="Z64">
        <v>337.78196690780902</v>
      </c>
      <c r="AA64">
        <v>336.97515512817802</v>
      </c>
      <c r="AB64">
        <v>332.70473503337098</v>
      </c>
      <c r="AC64">
        <v>336.88771367637497</v>
      </c>
      <c r="AD64">
        <v>337.02095091677</v>
      </c>
      <c r="AE64">
        <v>334.46232206804501</v>
      </c>
      <c r="AF64">
        <v>339.36178912148</v>
      </c>
      <c r="AG64">
        <v>332.55888809144199</v>
      </c>
      <c r="AH64">
        <v>330.679866502788</v>
      </c>
      <c r="AI64">
        <v>343.84437861590601</v>
      </c>
      <c r="AJ64">
        <v>339.46554522732498</v>
      </c>
      <c r="AK64">
        <v>336.23819730069698</v>
      </c>
      <c r="AL64">
        <v>334.03327587401498</v>
      </c>
      <c r="AM64">
        <v>335.19518998498398</v>
      </c>
      <c r="AN64">
        <v>333.65241160237099</v>
      </c>
      <c r="AO64">
        <v>331.14132330610101</v>
      </c>
      <c r="AP64">
        <v>347.12729336590502</v>
      </c>
      <c r="AQ64">
        <v>337.48173684394999</v>
      </c>
      <c r="AR64">
        <v>331.07083789787703</v>
      </c>
      <c r="AS64">
        <v>328.01711421011998</v>
      </c>
      <c r="AT64">
        <v>340.39393114705501</v>
      </c>
      <c r="AU64">
        <v>345.56248297167099</v>
      </c>
      <c r="AV64">
        <v>328.30911339229101</v>
      </c>
      <c r="AW64">
        <v>339.05571065821999</v>
      </c>
      <c r="AX64">
        <v>338.89251613809301</v>
      </c>
      <c r="AY64">
        <v>338.70277548099898</v>
      </c>
      <c r="AZ64">
        <v>338.58014070226699</v>
      </c>
      <c r="BA64">
        <v>338.31217665455199</v>
      </c>
      <c r="BB64">
        <v>333.62272391428502</v>
      </c>
      <c r="BC64">
        <v>337.47369385476702</v>
      </c>
      <c r="BD64">
        <v>345.22468972985899</v>
      </c>
      <c r="BE64">
        <v>343.67399013650203</v>
      </c>
      <c r="BF64">
        <v>347.83996608728</v>
      </c>
      <c r="BG64">
        <v>349.70372682763599</v>
      </c>
      <c r="BH64">
        <v>386.95730734994601</v>
      </c>
      <c r="BI64">
        <v>400.89109725971599</v>
      </c>
      <c r="BJ64">
        <v>394.06778796411601</v>
      </c>
      <c r="BK64">
        <v>382.09675867932202</v>
      </c>
      <c r="BL64">
        <v>356.42691492809797</v>
      </c>
      <c r="BM64">
        <v>405.77305215590098</v>
      </c>
      <c r="BN64">
        <v>444.30819088853798</v>
      </c>
      <c r="BO64">
        <v>485.35480201789898</v>
      </c>
      <c r="BP64">
        <v>425.69933300908002</v>
      </c>
      <c r="BQ64">
        <v>388.91768943472402</v>
      </c>
      <c r="BR64">
        <v>380.222171073433</v>
      </c>
      <c r="BS64">
        <v>379.08093255590302</v>
      </c>
      <c r="BT64">
        <v>365.33618488225602</v>
      </c>
      <c r="BU64">
        <v>364.72808165787302</v>
      </c>
      <c r="BV64">
        <v>348.70247530705598</v>
      </c>
      <c r="BW64">
        <v>328.35641226183702</v>
      </c>
      <c r="BX64">
        <v>327.81728600228001</v>
      </c>
      <c r="BY64">
        <v>325.253637763016</v>
      </c>
      <c r="BZ64">
        <v>332.49849866779903</v>
      </c>
      <c r="CA64">
        <v>336.04764285457298</v>
      </c>
      <c r="CB64">
        <v>333.01724427442201</v>
      </c>
      <c r="CC64">
        <v>320.96028643029399</v>
      </c>
      <c r="CD64">
        <v>338.19519317600202</v>
      </c>
      <c r="CE64">
        <v>333.065921893194</v>
      </c>
      <c r="CF64">
        <v>329.83226905181101</v>
      </c>
      <c r="CG64">
        <v>334.08382452714102</v>
      </c>
      <c r="CH64">
        <v>318.95930686575701</v>
      </c>
      <c r="CI64">
        <v>324.86816303362701</v>
      </c>
      <c r="CJ64">
        <v>331.17686457820997</v>
      </c>
      <c r="CK64">
        <v>326.221110056763</v>
      </c>
      <c r="CL64">
        <v>335.27254691546398</v>
      </c>
      <c r="CM64">
        <v>327.85829284873103</v>
      </c>
      <c r="CN64">
        <v>324.76761195026103</v>
      </c>
      <c r="CO64">
        <v>334.13768091960401</v>
      </c>
      <c r="CP64">
        <v>328.86703994843299</v>
      </c>
      <c r="CQ64">
        <v>334.15822641613698</v>
      </c>
      <c r="CR64">
        <v>335.37732992991499</v>
      </c>
      <c r="CS64">
        <v>335.24374042137401</v>
      </c>
      <c r="CT64">
        <v>333.11990965949298</v>
      </c>
      <c r="CU64">
        <v>334.16188211508302</v>
      </c>
      <c r="CV64">
        <v>332.549289867646</v>
      </c>
      <c r="CW64">
        <v>335.953946600287</v>
      </c>
      <c r="CX64">
        <v>338.06484903974098</v>
      </c>
      <c r="CY64">
        <v>342.47323135297398</v>
      </c>
      <c r="CZ64">
        <v>339.21000515566902</v>
      </c>
      <c r="DA64">
        <v>341.64400209689597</v>
      </c>
      <c r="DB64">
        <v>342.32488100373001</v>
      </c>
      <c r="DC64">
        <v>349.47484379362498</v>
      </c>
      <c r="DD64">
        <v>344.22702919168898</v>
      </c>
      <c r="DE64">
        <v>341.29110411012101</v>
      </c>
      <c r="DF64">
        <v>347.62981650261298</v>
      </c>
      <c r="DG64">
        <v>336.42285541312702</v>
      </c>
      <c r="DH64">
        <v>336.32803011782897</v>
      </c>
      <c r="DI64">
        <v>338.99809348325698</v>
      </c>
      <c r="DJ64">
        <v>341.029227552816</v>
      </c>
      <c r="DK64">
        <v>345.53460801818699</v>
      </c>
      <c r="DL64">
        <v>347.06011154194698</v>
      </c>
      <c r="DM64">
        <v>343.559904823696</v>
      </c>
      <c r="DN64">
        <v>338.17866544884498</v>
      </c>
      <c r="DO64">
        <v>344.00942935966998</v>
      </c>
      <c r="DP64">
        <v>350.62759097440397</v>
      </c>
      <c r="DQ64">
        <v>347.88590689195701</v>
      </c>
      <c r="DR64">
        <v>343.25586206882599</v>
      </c>
    </row>
    <row r="65" spans="1:122" x14ac:dyDescent="0.25">
      <c r="A65">
        <v>15.140186915887799</v>
      </c>
      <c r="B65">
        <v>334.540249463973</v>
      </c>
      <c r="C65">
        <v>343.27550950011198</v>
      </c>
      <c r="D65">
        <v>347.487277269017</v>
      </c>
      <c r="E65">
        <v>343.79218153215902</v>
      </c>
      <c r="F65">
        <v>354.652208627589</v>
      </c>
      <c r="G65">
        <v>335.86184534847598</v>
      </c>
      <c r="H65">
        <v>344.16749363890602</v>
      </c>
      <c r="I65">
        <v>342.73229340293301</v>
      </c>
      <c r="J65">
        <v>347.925133587647</v>
      </c>
      <c r="K65">
        <v>345.08752277235902</v>
      </c>
      <c r="L65">
        <v>344.05585706706398</v>
      </c>
      <c r="M65">
        <v>347.08353283182697</v>
      </c>
      <c r="N65">
        <v>349.591136583386</v>
      </c>
      <c r="O65">
        <v>347.314523123588</v>
      </c>
      <c r="P65">
        <v>342.09458737393601</v>
      </c>
      <c r="Q65">
        <v>339.35222200423601</v>
      </c>
      <c r="R65">
        <v>340.74918921160702</v>
      </c>
      <c r="S65">
        <v>338.24750345822298</v>
      </c>
      <c r="T65">
        <v>334.99522933520399</v>
      </c>
      <c r="U65">
        <v>332.42202943560301</v>
      </c>
      <c r="V65">
        <v>340.91636401191602</v>
      </c>
      <c r="W65">
        <v>331.06757087410199</v>
      </c>
      <c r="X65">
        <v>325.88679448030803</v>
      </c>
      <c r="Y65">
        <v>334.48850242497002</v>
      </c>
      <c r="Z65">
        <v>336.84854635792402</v>
      </c>
      <c r="AA65">
        <v>338.10784324196402</v>
      </c>
      <c r="AB65">
        <v>332.48513180614901</v>
      </c>
      <c r="AC65">
        <v>339.01270979499799</v>
      </c>
      <c r="AD65">
        <v>340.80278219346701</v>
      </c>
      <c r="AE65">
        <v>334.39651549920802</v>
      </c>
      <c r="AF65">
        <v>343.08371452211202</v>
      </c>
      <c r="AG65">
        <v>335.63337822176197</v>
      </c>
      <c r="AH65">
        <v>333.72638906806498</v>
      </c>
      <c r="AI65">
        <v>346.49728168436599</v>
      </c>
      <c r="AJ65">
        <v>335.87703302818801</v>
      </c>
      <c r="AK65">
        <v>334.58027053785202</v>
      </c>
      <c r="AL65">
        <v>332.11204908262999</v>
      </c>
      <c r="AM65">
        <v>336.32321144221999</v>
      </c>
      <c r="AN65">
        <v>334.06166481298402</v>
      </c>
      <c r="AO65">
        <v>331.426571463492</v>
      </c>
      <c r="AP65">
        <v>344.82677674431699</v>
      </c>
      <c r="AQ65">
        <v>339.56998396957999</v>
      </c>
      <c r="AR65">
        <v>331.68265652600797</v>
      </c>
      <c r="AS65">
        <v>326.63433705001597</v>
      </c>
      <c r="AT65">
        <v>338.68437686822801</v>
      </c>
      <c r="AU65">
        <v>344.52799109552501</v>
      </c>
      <c r="AV65">
        <v>326.17067753305702</v>
      </c>
      <c r="AW65">
        <v>336.09912269629802</v>
      </c>
      <c r="AX65">
        <v>336.54578777613102</v>
      </c>
      <c r="AY65">
        <v>337.34166716070501</v>
      </c>
      <c r="AZ65">
        <v>338.10815019256199</v>
      </c>
      <c r="BA65">
        <v>342.49722378251897</v>
      </c>
      <c r="BB65">
        <v>334.98698865854402</v>
      </c>
      <c r="BC65">
        <v>335.68720756219102</v>
      </c>
      <c r="BD65">
        <v>343.41523021246201</v>
      </c>
      <c r="BE65">
        <v>343.156282895478</v>
      </c>
      <c r="BF65">
        <v>350.56120822351801</v>
      </c>
      <c r="BG65">
        <v>349.66850311345502</v>
      </c>
      <c r="BH65">
        <v>388.290320550285</v>
      </c>
      <c r="BI65">
        <v>400.20014370561398</v>
      </c>
      <c r="BJ65">
        <v>394.87190968864599</v>
      </c>
      <c r="BK65">
        <v>379.98238037558701</v>
      </c>
      <c r="BL65">
        <v>359.55331374120198</v>
      </c>
      <c r="BM65">
        <v>404.55316752517501</v>
      </c>
      <c r="BN65">
        <v>440.53541124479301</v>
      </c>
      <c r="BO65">
        <v>485.63021247862798</v>
      </c>
      <c r="BP65">
        <v>427.771373324443</v>
      </c>
      <c r="BQ65">
        <v>386.94610234654101</v>
      </c>
      <c r="BR65">
        <v>383.56477893028898</v>
      </c>
      <c r="BS65">
        <v>384.05761584826598</v>
      </c>
      <c r="BT65">
        <v>365.498313080613</v>
      </c>
      <c r="BU65">
        <v>364.26765351079098</v>
      </c>
      <c r="BV65">
        <v>346.50188890482599</v>
      </c>
      <c r="BW65">
        <v>332.78174333146899</v>
      </c>
      <c r="BX65">
        <v>328.435275863882</v>
      </c>
      <c r="BY65">
        <v>324.40940556470298</v>
      </c>
      <c r="BZ65">
        <v>335.21556583639801</v>
      </c>
      <c r="CA65">
        <v>334.11874995705801</v>
      </c>
      <c r="CB65">
        <v>332.270724727036</v>
      </c>
      <c r="CC65">
        <v>324.62529569940398</v>
      </c>
      <c r="CD65">
        <v>335.88328312958799</v>
      </c>
      <c r="CE65">
        <v>336.52639786478602</v>
      </c>
      <c r="CF65">
        <v>332.50688382054199</v>
      </c>
      <c r="CG65">
        <v>333.59277656055502</v>
      </c>
      <c r="CH65">
        <v>321.80387307128802</v>
      </c>
      <c r="CI65">
        <v>323.23589116286399</v>
      </c>
      <c r="CJ65">
        <v>332.284959661708</v>
      </c>
      <c r="CK65">
        <v>328.87233966678298</v>
      </c>
      <c r="CL65">
        <v>331.686999811845</v>
      </c>
      <c r="CM65">
        <v>326.095312382511</v>
      </c>
      <c r="CN65">
        <v>325.81669748204803</v>
      </c>
      <c r="CO65">
        <v>334.74514289899599</v>
      </c>
      <c r="CP65">
        <v>331.31279185748298</v>
      </c>
      <c r="CQ65">
        <v>334.38702315404697</v>
      </c>
      <c r="CR65">
        <v>336.86730512159801</v>
      </c>
      <c r="CS65">
        <v>334.516759829801</v>
      </c>
      <c r="CT65">
        <v>333.11764905591701</v>
      </c>
      <c r="CU65">
        <v>330.11858660525002</v>
      </c>
      <c r="CV65">
        <v>332.68759626916199</v>
      </c>
      <c r="CW65">
        <v>335.383749601217</v>
      </c>
      <c r="CX65">
        <v>335.98700699361001</v>
      </c>
      <c r="CY65">
        <v>339.378476863728</v>
      </c>
      <c r="CZ65">
        <v>340.30323156239598</v>
      </c>
      <c r="DA65">
        <v>344.54941830341602</v>
      </c>
      <c r="DB65">
        <v>343.95973138781198</v>
      </c>
      <c r="DC65">
        <v>352.18799065534199</v>
      </c>
      <c r="DD65">
        <v>343.362725734386</v>
      </c>
      <c r="DE65">
        <v>338.33389695134798</v>
      </c>
      <c r="DF65">
        <v>348.24338194723299</v>
      </c>
      <c r="DG65">
        <v>335.691141757563</v>
      </c>
      <c r="DH65">
        <v>334.31340379718603</v>
      </c>
      <c r="DI65">
        <v>346.41817962018001</v>
      </c>
      <c r="DJ65">
        <v>341.79357112405199</v>
      </c>
      <c r="DK65">
        <v>341.98169921275598</v>
      </c>
      <c r="DL65">
        <v>345.42199408028802</v>
      </c>
      <c r="DM65">
        <v>347.34244312253401</v>
      </c>
      <c r="DN65">
        <v>335.504932316973</v>
      </c>
      <c r="DO65">
        <v>344.81371288808299</v>
      </c>
      <c r="DP65">
        <v>351.67981628729598</v>
      </c>
      <c r="DQ65">
        <v>346.94731641279901</v>
      </c>
      <c r="DR65">
        <v>343.93290109912698</v>
      </c>
    </row>
    <row r="66" spans="1:122" x14ac:dyDescent="0.25">
      <c r="A66">
        <v>15.3805073431241</v>
      </c>
      <c r="B66">
        <v>332.81409515396899</v>
      </c>
      <c r="C66">
        <v>344.51864368870503</v>
      </c>
      <c r="D66">
        <v>351.11139470438798</v>
      </c>
      <c r="E66">
        <v>344.22269623056798</v>
      </c>
      <c r="F66">
        <v>351.93358408263703</v>
      </c>
      <c r="G66">
        <v>338.603294685587</v>
      </c>
      <c r="H66">
        <v>347.35159044905402</v>
      </c>
      <c r="I66">
        <v>342.56068081090501</v>
      </c>
      <c r="J66">
        <v>349.90503591051402</v>
      </c>
      <c r="K66">
        <v>343.92794892913503</v>
      </c>
      <c r="L66">
        <v>341.05976878961502</v>
      </c>
      <c r="M66">
        <v>347.26520986075798</v>
      </c>
      <c r="N66">
        <v>348.78346316648202</v>
      </c>
      <c r="O66">
        <v>346.09207844295599</v>
      </c>
      <c r="P66">
        <v>342.75384054515098</v>
      </c>
      <c r="Q66">
        <v>339.63416584106699</v>
      </c>
      <c r="R66">
        <v>339.08581492189501</v>
      </c>
      <c r="S66">
        <v>338.32604436854598</v>
      </c>
      <c r="T66">
        <v>330.11745871700401</v>
      </c>
      <c r="U66">
        <v>335.71596336769301</v>
      </c>
      <c r="V66">
        <v>337.78806000385703</v>
      </c>
      <c r="W66">
        <v>331.38659410137001</v>
      </c>
      <c r="X66">
        <v>327.83788243767799</v>
      </c>
      <c r="Y66">
        <v>335.21263889760701</v>
      </c>
      <c r="Z66">
        <v>332.07147139880698</v>
      </c>
      <c r="AA66">
        <v>337.644064744226</v>
      </c>
      <c r="AB66">
        <v>334.48227889201303</v>
      </c>
      <c r="AC66">
        <v>343.15378402875803</v>
      </c>
      <c r="AD66">
        <v>334.36215462112</v>
      </c>
      <c r="AE66">
        <v>335.71667445541698</v>
      </c>
      <c r="AF66">
        <v>345.27185056313101</v>
      </c>
      <c r="AG66">
        <v>332.03478642267203</v>
      </c>
      <c r="AH66">
        <v>331.29893084715098</v>
      </c>
      <c r="AI66">
        <v>342.77349601305002</v>
      </c>
      <c r="AJ66">
        <v>335.24806329667598</v>
      </c>
      <c r="AK66">
        <v>332.77442053973402</v>
      </c>
      <c r="AL66">
        <v>330.31676784896803</v>
      </c>
      <c r="AM66">
        <v>333.74704730100098</v>
      </c>
      <c r="AN66">
        <v>333.047590466754</v>
      </c>
      <c r="AO66">
        <v>332.16733781175799</v>
      </c>
      <c r="AP66">
        <v>343.79957950324501</v>
      </c>
      <c r="AQ66">
        <v>336.484815205811</v>
      </c>
      <c r="AR66">
        <v>334.37386031693597</v>
      </c>
      <c r="AS66">
        <v>328.86605361945698</v>
      </c>
      <c r="AT66">
        <v>335.82378437516201</v>
      </c>
      <c r="AU66">
        <v>348.06308104616699</v>
      </c>
      <c r="AV66">
        <v>325.796661193261</v>
      </c>
      <c r="AW66">
        <v>335.13674838248602</v>
      </c>
      <c r="AX66">
        <v>337.67103296258801</v>
      </c>
      <c r="AY66">
        <v>339.29440283672102</v>
      </c>
      <c r="AZ66">
        <v>339.35439908220002</v>
      </c>
      <c r="BA66">
        <v>340.84084523782099</v>
      </c>
      <c r="BB66">
        <v>339.75062776674599</v>
      </c>
      <c r="BC66">
        <v>335.58877466340198</v>
      </c>
      <c r="BD66">
        <v>339.85653847123302</v>
      </c>
      <c r="BE66">
        <v>342.90595440743198</v>
      </c>
      <c r="BF66">
        <v>349.12404087085997</v>
      </c>
      <c r="BG66">
        <v>352.15022122440803</v>
      </c>
      <c r="BH66">
        <v>390.93071917738598</v>
      </c>
      <c r="BI66">
        <v>401.22380005812198</v>
      </c>
      <c r="BJ66">
        <v>396.76114645541202</v>
      </c>
      <c r="BK66">
        <v>373.41708692848999</v>
      </c>
      <c r="BL66">
        <v>364.81445706314599</v>
      </c>
      <c r="BM66">
        <v>414.40657514454199</v>
      </c>
      <c r="BN66">
        <v>452.23984869862198</v>
      </c>
      <c r="BO66">
        <v>505.95780501562501</v>
      </c>
      <c r="BP66">
        <v>438.09235345027901</v>
      </c>
      <c r="BQ66">
        <v>392.81729182359101</v>
      </c>
      <c r="BR66">
        <v>391.97891861991201</v>
      </c>
      <c r="BS66">
        <v>388.45823412653499</v>
      </c>
      <c r="BT66">
        <v>370.87248967258301</v>
      </c>
      <c r="BU66">
        <v>368.41014742984601</v>
      </c>
      <c r="BV66">
        <v>344.75451098059602</v>
      </c>
      <c r="BW66">
        <v>335.00619365783803</v>
      </c>
      <c r="BX66">
        <v>332.67583427363201</v>
      </c>
      <c r="BY66">
        <v>327.46835219424099</v>
      </c>
      <c r="BZ66">
        <v>336.89571022125801</v>
      </c>
      <c r="CA66">
        <v>331.553539266298</v>
      </c>
      <c r="CB66">
        <v>331.15065469360798</v>
      </c>
      <c r="CC66">
        <v>326.33875107009999</v>
      </c>
      <c r="CD66">
        <v>334.16770307728598</v>
      </c>
      <c r="CE66">
        <v>340.836539378373</v>
      </c>
      <c r="CF66">
        <v>334.40639351731198</v>
      </c>
      <c r="CG66">
        <v>334.03208526698</v>
      </c>
      <c r="CH66">
        <v>324.71177535777798</v>
      </c>
      <c r="CI66">
        <v>324.31518669687102</v>
      </c>
      <c r="CJ66">
        <v>330.77712803766201</v>
      </c>
      <c r="CK66">
        <v>326.17954315748102</v>
      </c>
      <c r="CL66">
        <v>331.594746445292</v>
      </c>
      <c r="CM66">
        <v>329.98451036114398</v>
      </c>
      <c r="CN66">
        <v>327.31561029400501</v>
      </c>
      <c r="CO66">
        <v>333.40482224036799</v>
      </c>
      <c r="CP66">
        <v>331.08567863648602</v>
      </c>
      <c r="CQ66">
        <v>331.51901131419203</v>
      </c>
      <c r="CR66">
        <v>338.61138457955099</v>
      </c>
      <c r="CS66">
        <v>330.76480824894998</v>
      </c>
      <c r="CT66">
        <v>331.06349095782002</v>
      </c>
      <c r="CU66">
        <v>327.84032412866401</v>
      </c>
      <c r="CV66">
        <v>331.80842806732898</v>
      </c>
      <c r="CW66">
        <v>334.18996285578902</v>
      </c>
      <c r="CX66">
        <v>331.25360416039098</v>
      </c>
      <c r="CY66">
        <v>336.96851582412199</v>
      </c>
      <c r="CZ66">
        <v>343.18612230713597</v>
      </c>
      <c r="DA66">
        <v>342.04079011072901</v>
      </c>
      <c r="DB66">
        <v>347.70288257946601</v>
      </c>
      <c r="DC66">
        <v>351.74258664777801</v>
      </c>
      <c r="DD66">
        <v>345.31166704237802</v>
      </c>
      <c r="DE66">
        <v>338.96588164649103</v>
      </c>
      <c r="DF66">
        <v>347.36341113063799</v>
      </c>
      <c r="DG66">
        <v>333.76037154568002</v>
      </c>
      <c r="DH66">
        <v>334.34646790430202</v>
      </c>
      <c r="DI66">
        <v>352.89627556271898</v>
      </c>
      <c r="DJ66">
        <v>341.43762951657698</v>
      </c>
      <c r="DK66">
        <v>341.32525883243699</v>
      </c>
      <c r="DL66">
        <v>349.69902609683299</v>
      </c>
      <c r="DM66">
        <v>351.08922989116599</v>
      </c>
      <c r="DN66">
        <v>340.36110781686602</v>
      </c>
      <c r="DO66">
        <v>346.51310308270899</v>
      </c>
      <c r="DP66">
        <v>352.769032161285</v>
      </c>
      <c r="DQ66">
        <v>348.31087800577899</v>
      </c>
      <c r="DR66">
        <v>342.50621352306803</v>
      </c>
    </row>
    <row r="67" spans="1:122" x14ac:dyDescent="0.25">
      <c r="A67">
        <v>15.6208277703604</v>
      </c>
      <c r="B67">
        <v>331.97558005980898</v>
      </c>
      <c r="C67">
        <v>343.53400608512999</v>
      </c>
      <c r="D67">
        <v>347.961276365424</v>
      </c>
      <c r="E67">
        <v>347.809694807938</v>
      </c>
      <c r="F67">
        <v>346.86386032729598</v>
      </c>
      <c r="G67">
        <v>334.82375225368202</v>
      </c>
      <c r="H67">
        <v>350.8964773829</v>
      </c>
      <c r="I67">
        <v>344.22026837045001</v>
      </c>
      <c r="J67">
        <v>351.32903053587899</v>
      </c>
      <c r="K67">
        <v>340.65108511479002</v>
      </c>
      <c r="L67">
        <v>341.13093679124302</v>
      </c>
      <c r="M67">
        <v>350.02432942000098</v>
      </c>
      <c r="N67">
        <v>348.93840424266</v>
      </c>
      <c r="O67">
        <v>345.19488253997002</v>
      </c>
      <c r="P67">
        <v>345.786485140445</v>
      </c>
      <c r="Q67">
        <v>335.99775862849901</v>
      </c>
      <c r="R67">
        <v>338.50381831167601</v>
      </c>
      <c r="S67">
        <v>334.54136917625902</v>
      </c>
      <c r="T67">
        <v>327.15973467238399</v>
      </c>
      <c r="U67">
        <v>338.13334865678598</v>
      </c>
      <c r="V67">
        <v>336.30998747528702</v>
      </c>
      <c r="W67">
        <v>331.277301905272</v>
      </c>
      <c r="X67">
        <v>330.17902919627397</v>
      </c>
      <c r="Y67">
        <v>336.06408352332397</v>
      </c>
      <c r="Z67">
        <v>330.38847917260898</v>
      </c>
      <c r="AA67">
        <v>340.18307959580602</v>
      </c>
      <c r="AB67">
        <v>335.36166864716301</v>
      </c>
      <c r="AC67">
        <v>340.90909802783801</v>
      </c>
      <c r="AD67">
        <v>329.982902343018</v>
      </c>
      <c r="AE67">
        <v>333.48507918307098</v>
      </c>
      <c r="AF67">
        <v>341.46705689264701</v>
      </c>
      <c r="AG67">
        <v>332.37017850993499</v>
      </c>
      <c r="AH67">
        <v>331.88303529186902</v>
      </c>
      <c r="AI67">
        <v>340.92043352429801</v>
      </c>
      <c r="AJ67">
        <v>331.87830866582601</v>
      </c>
      <c r="AK67">
        <v>336.04522084308502</v>
      </c>
      <c r="AL67">
        <v>327.407396868685</v>
      </c>
      <c r="AM67">
        <v>332.91935340856202</v>
      </c>
      <c r="AN67">
        <v>336.52716057343099</v>
      </c>
      <c r="AO67">
        <v>333.69610994176401</v>
      </c>
      <c r="AP67">
        <v>341.46098492290997</v>
      </c>
      <c r="AQ67">
        <v>335.87535598192198</v>
      </c>
      <c r="AR67">
        <v>334.57920967886503</v>
      </c>
      <c r="AS67">
        <v>330.58384199834001</v>
      </c>
      <c r="AT67">
        <v>335.11108067470798</v>
      </c>
      <c r="AU67">
        <v>347.604680442328</v>
      </c>
      <c r="AV67">
        <v>329.07435343193703</v>
      </c>
      <c r="AW67">
        <v>333.007316322625</v>
      </c>
      <c r="AX67">
        <v>337.75129197915402</v>
      </c>
      <c r="AY67">
        <v>334.70942977649202</v>
      </c>
      <c r="AZ67">
        <v>339.35449487632098</v>
      </c>
      <c r="BA67">
        <v>341.54767460575403</v>
      </c>
      <c r="BB67">
        <v>343.95382143753102</v>
      </c>
      <c r="BC67">
        <v>335.48537794970503</v>
      </c>
      <c r="BD67">
        <v>343.82285803025297</v>
      </c>
      <c r="BE67">
        <v>342.39005584577802</v>
      </c>
      <c r="BF67">
        <v>351.52717045496598</v>
      </c>
      <c r="BG67">
        <v>354.87471137679199</v>
      </c>
      <c r="BH67">
        <v>394.31952788578798</v>
      </c>
      <c r="BI67">
        <v>402.16343155165703</v>
      </c>
      <c r="BJ67">
        <v>397.07959651945998</v>
      </c>
      <c r="BK67">
        <v>369.92271302214601</v>
      </c>
      <c r="BL67">
        <v>374.45576489449098</v>
      </c>
      <c r="BM67">
        <v>427.24679405661101</v>
      </c>
      <c r="BN67">
        <v>464.52783078565199</v>
      </c>
      <c r="BO67">
        <v>518.95528264227403</v>
      </c>
      <c r="BP67">
        <v>447.24518238824601</v>
      </c>
      <c r="BQ67">
        <v>402.31785323608301</v>
      </c>
      <c r="BR67">
        <v>398.43795977137898</v>
      </c>
      <c r="BS67">
        <v>397.22339047994899</v>
      </c>
      <c r="BT67">
        <v>380.08727953233199</v>
      </c>
      <c r="BU67">
        <v>375.26890250311197</v>
      </c>
      <c r="BV67">
        <v>350.754150621919</v>
      </c>
      <c r="BW67">
        <v>337.270221528864</v>
      </c>
      <c r="BX67">
        <v>332.11687390133102</v>
      </c>
      <c r="BY67">
        <v>332.18533144083898</v>
      </c>
      <c r="BZ67">
        <v>336.16989938924002</v>
      </c>
      <c r="CA67">
        <v>328.44748420785299</v>
      </c>
      <c r="CB67">
        <v>324.574467866134</v>
      </c>
      <c r="CC67">
        <v>327.30575407861801</v>
      </c>
      <c r="CD67">
        <v>331.75261071981902</v>
      </c>
      <c r="CE67">
        <v>338.49449097359798</v>
      </c>
      <c r="CF67">
        <v>334.14777300318298</v>
      </c>
      <c r="CG67">
        <v>332.94634596826302</v>
      </c>
      <c r="CH67">
        <v>325.28451377975102</v>
      </c>
      <c r="CI67">
        <v>321.89576020880202</v>
      </c>
      <c r="CJ67">
        <v>333.48997366446201</v>
      </c>
      <c r="CK67">
        <v>323.36772978551301</v>
      </c>
      <c r="CL67">
        <v>335.89360396778602</v>
      </c>
      <c r="CM67">
        <v>332.28408697712001</v>
      </c>
      <c r="CN67">
        <v>331.65647630499899</v>
      </c>
      <c r="CO67">
        <v>333.31823147269102</v>
      </c>
      <c r="CP67">
        <v>330.719309099741</v>
      </c>
      <c r="CQ67">
        <v>331.98340954425697</v>
      </c>
      <c r="CR67">
        <v>341.43080726535101</v>
      </c>
      <c r="CS67">
        <v>330.95838153380902</v>
      </c>
      <c r="CT67">
        <v>330.144845335968</v>
      </c>
      <c r="CU67">
        <v>328.89684893672103</v>
      </c>
      <c r="CV67">
        <v>332.923180965835</v>
      </c>
      <c r="CW67">
        <v>329.80497627923103</v>
      </c>
      <c r="CX67">
        <v>328.09585828059897</v>
      </c>
      <c r="CY67">
        <v>336.83611967738398</v>
      </c>
      <c r="CZ67">
        <v>344.91049536391699</v>
      </c>
      <c r="DA67">
        <v>340.95742584027897</v>
      </c>
      <c r="DB67">
        <v>352.19281369236899</v>
      </c>
      <c r="DC67">
        <v>346.576797851295</v>
      </c>
      <c r="DD67">
        <v>345.96802792000199</v>
      </c>
      <c r="DE67">
        <v>340.15685497706102</v>
      </c>
      <c r="DF67">
        <v>343.42663169315199</v>
      </c>
      <c r="DG67">
        <v>334.221051572541</v>
      </c>
      <c r="DH67">
        <v>335.166849089099</v>
      </c>
      <c r="DI67">
        <v>354.33572445920601</v>
      </c>
      <c r="DJ67">
        <v>342.66553024280103</v>
      </c>
      <c r="DK67">
        <v>342.87814727786599</v>
      </c>
      <c r="DL67">
        <v>348.70443706194402</v>
      </c>
      <c r="DM67">
        <v>350.76652395897901</v>
      </c>
      <c r="DN67">
        <v>346.08686219518802</v>
      </c>
      <c r="DO67">
        <v>347.08664174055099</v>
      </c>
      <c r="DP67">
        <v>349.59825402110698</v>
      </c>
      <c r="DQ67">
        <v>349.18984241041198</v>
      </c>
      <c r="DR67">
        <v>336.09513724664703</v>
      </c>
    </row>
    <row r="68" spans="1:122" x14ac:dyDescent="0.25">
      <c r="A68">
        <v>15.8611481975967</v>
      </c>
      <c r="B68">
        <v>331.364487324614</v>
      </c>
      <c r="C68">
        <v>342.17614515380598</v>
      </c>
      <c r="D68">
        <v>345.7810642197</v>
      </c>
      <c r="E68">
        <v>351.24587051352199</v>
      </c>
      <c r="F68">
        <v>346.598407773688</v>
      </c>
      <c r="G68">
        <v>333.98732384135201</v>
      </c>
      <c r="H68">
        <v>353.36383064159998</v>
      </c>
      <c r="I68">
        <v>347.82158351820698</v>
      </c>
      <c r="J68">
        <v>353.33440501227398</v>
      </c>
      <c r="K68">
        <v>343.306969132983</v>
      </c>
      <c r="L68">
        <v>338.200997375187</v>
      </c>
      <c r="M68">
        <v>353.29969660584402</v>
      </c>
      <c r="N68">
        <v>349.565542644213</v>
      </c>
      <c r="O68">
        <v>345.80037374885097</v>
      </c>
      <c r="P68">
        <v>346.37628443420198</v>
      </c>
      <c r="Q68">
        <v>330.10401441744</v>
      </c>
      <c r="R68">
        <v>338.52715148027499</v>
      </c>
      <c r="S68">
        <v>331.78237497787501</v>
      </c>
      <c r="T68">
        <v>327.900860881597</v>
      </c>
      <c r="U68">
        <v>341.82073290758098</v>
      </c>
      <c r="V68">
        <v>333.466451559316</v>
      </c>
      <c r="W68">
        <v>332.18443034955902</v>
      </c>
      <c r="X68">
        <v>333.37461375974698</v>
      </c>
      <c r="Y68">
        <v>333.32666696677398</v>
      </c>
      <c r="Z68">
        <v>332.92664276239202</v>
      </c>
      <c r="AA68">
        <v>342.02416638543099</v>
      </c>
      <c r="AB68">
        <v>333.73204020204997</v>
      </c>
      <c r="AC68">
        <v>339.66210799805202</v>
      </c>
      <c r="AD68">
        <v>328.06881745658097</v>
      </c>
      <c r="AE68">
        <v>334.724518483662</v>
      </c>
      <c r="AF68">
        <v>341.16064497871702</v>
      </c>
      <c r="AG68">
        <v>330.300517939923</v>
      </c>
      <c r="AH68">
        <v>335.58319497879103</v>
      </c>
      <c r="AI68">
        <v>342.464282369947</v>
      </c>
      <c r="AJ68">
        <v>328.04854274525201</v>
      </c>
      <c r="AK68">
        <v>336.83419736211698</v>
      </c>
      <c r="AL68">
        <v>325.71676315700398</v>
      </c>
      <c r="AM68">
        <v>335.06306848402198</v>
      </c>
      <c r="AN68">
        <v>338.62147932690402</v>
      </c>
      <c r="AO68">
        <v>334.94164543386302</v>
      </c>
      <c r="AP68">
        <v>340.42159168218302</v>
      </c>
      <c r="AQ68">
        <v>333.74090827114298</v>
      </c>
      <c r="AR68">
        <v>333.88611166618</v>
      </c>
      <c r="AS68">
        <v>333.31780611352798</v>
      </c>
      <c r="AT68">
        <v>332.03753197169402</v>
      </c>
      <c r="AU68">
        <v>344.445529480951</v>
      </c>
      <c r="AV68">
        <v>327.500961140122</v>
      </c>
      <c r="AW68">
        <v>332.93562118508697</v>
      </c>
      <c r="AX68">
        <v>337.50259192402001</v>
      </c>
      <c r="AY68">
        <v>329.62044230052499</v>
      </c>
      <c r="AZ68">
        <v>336.94253145471703</v>
      </c>
      <c r="BA68">
        <v>342.12614187345798</v>
      </c>
      <c r="BB68">
        <v>349.332856005954</v>
      </c>
      <c r="BC68">
        <v>337.96714837179002</v>
      </c>
      <c r="BD68">
        <v>346.39703758534199</v>
      </c>
      <c r="BE68">
        <v>340.96363916413799</v>
      </c>
      <c r="BF68">
        <v>353.51744898208699</v>
      </c>
      <c r="BG68">
        <v>355.745033292904</v>
      </c>
      <c r="BH68">
        <v>396.94005399467801</v>
      </c>
      <c r="BI68">
        <v>403.41002141318302</v>
      </c>
      <c r="BJ68">
        <v>391.43258963939002</v>
      </c>
      <c r="BK68">
        <v>367.17697559752798</v>
      </c>
      <c r="BL68">
        <v>386.39054935003298</v>
      </c>
      <c r="BM68">
        <v>429.73291388436098</v>
      </c>
      <c r="BN68">
        <v>472.88394095905898</v>
      </c>
      <c r="BO68">
        <v>521.83625083670404</v>
      </c>
      <c r="BP68">
        <v>448.806837404318</v>
      </c>
      <c r="BQ68">
        <v>405.21917206851998</v>
      </c>
      <c r="BR68">
        <v>398.00345463438998</v>
      </c>
      <c r="BS68">
        <v>405.29513132722599</v>
      </c>
      <c r="BT68">
        <v>388.402827211307</v>
      </c>
      <c r="BU68">
        <v>375.02022525531697</v>
      </c>
      <c r="BV68">
        <v>354.49065105446198</v>
      </c>
      <c r="BW68">
        <v>343.08156774836402</v>
      </c>
      <c r="BX68">
        <v>335.05165652062101</v>
      </c>
      <c r="BY68">
        <v>329.31465925404399</v>
      </c>
      <c r="BZ68">
        <v>333.54947479247602</v>
      </c>
      <c r="CA68">
        <v>329.16741144593601</v>
      </c>
      <c r="CB68">
        <v>326.08702430952002</v>
      </c>
      <c r="CC68">
        <v>333.79406711301402</v>
      </c>
      <c r="CD68">
        <v>331.13504248845101</v>
      </c>
      <c r="CE68">
        <v>338.67822147547002</v>
      </c>
      <c r="CF68">
        <v>331.38461626645</v>
      </c>
      <c r="CG68">
        <v>334.61094058901</v>
      </c>
      <c r="CH68">
        <v>325.13625952864601</v>
      </c>
      <c r="CI68">
        <v>324.70518602862802</v>
      </c>
      <c r="CJ68">
        <v>334.54082208750998</v>
      </c>
      <c r="CK68">
        <v>326.51712110203499</v>
      </c>
      <c r="CL68">
        <v>335.43794921294898</v>
      </c>
      <c r="CM68">
        <v>332.26933700744701</v>
      </c>
      <c r="CN68">
        <v>333.85886444707199</v>
      </c>
      <c r="CO68">
        <v>332.62178579833</v>
      </c>
      <c r="CP68">
        <v>332.11802472038698</v>
      </c>
      <c r="CQ68">
        <v>328.15573948738</v>
      </c>
      <c r="CR68">
        <v>342.28210774718701</v>
      </c>
      <c r="CS68">
        <v>330.63811544563998</v>
      </c>
      <c r="CT68">
        <v>333.238840877379</v>
      </c>
      <c r="CU68">
        <v>329.12054492714901</v>
      </c>
      <c r="CV68">
        <v>336.19440595768498</v>
      </c>
      <c r="CW68">
        <v>326.94068507716798</v>
      </c>
      <c r="CX68">
        <v>327.87599641880001</v>
      </c>
      <c r="CY68">
        <v>337.91191549208003</v>
      </c>
      <c r="CZ68">
        <v>349.20521934475101</v>
      </c>
      <c r="DA68">
        <v>343.74138471371299</v>
      </c>
      <c r="DB68">
        <v>351.147804641878</v>
      </c>
      <c r="DC68">
        <v>345.7603617067</v>
      </c>
      <c r="DD68">
        <v>345.17782520646398</v>
      </c>
      <c r="DE68">
        <v>340.692277538572</v>
      </c>
      <c r="DF68">
        <v>340.16218767445298</v>
      </c>
      <c r="DG68">
        <v>331.10931073169797</v>
      </c>
      <c r="DH68">
        <v>338.24824561244901</v>
      </c>
      <c r="DI68">
        <v>353.332499230785</v>
      </c>
      <c r="DJ68">
        <v>346.77222627941399</v>
      </c>
      <c r="DK68">
        <v>340.690767685781</v>
      </c>
      <c r="DL68">
        <v>344.87752940890698</v>
      </c>
      <c r="DM68">
        <v>344.89542345892698</v>
      </c>
      <c r="DN68">
        <v>346.21139291431001</v>
      </c>
      <c r="DO68">
        <v>346.03925812584799</v>
      </c>
      <c r="DP68">
        <v>348.08605620036099</v>
      </c>
      <c r="DQ68">
        <v>347.00243805606101</v>
      </c>
      <c r="DR68">
        <v>335.01709276425203</v>
      </c>
    </row>
    <row r="69" spans="1:122" x14ac:dyDescent="0.25">
      <c r="A69">
        <v>16.1014686248331</v>
      </c>
      <c r="B69">
        <v>331.88511408737799</v>
      </c>
      <c r="C69">
        <v>339.953372411256</v>
      </c>
      <c r="D69">
        <v>345.51853179340497</v>
      </c>
      <c r="E69">
        <v>352.550167840119</v>
      </c>
      <c r="F69">
        <v>348.89525537731402</v>
      </c>
      <c r="G69">
        <v>336.86791228670899</v>
      </c>
      <c r="H69">
        <v>355.53542784832501</v>
      </c>
      <c r="I69">
        <v>348.99558943646798</v>
      </c>
      <c r="J69">
        <v>350.11394918919501</v>
      </c>
      <c r="K69">
        <v>345.21746712519598</v>
      </c>
      <c r="L69">
        <v>337.850156239971</v>
      </c>
      <c r="M69">
        <v>352.71171299557398</v>
      </c>
      <c r="N69">
        <v>348.55722592589302</v>
      </c>
      <c r="O69">
        <v>348.20042612787699</v>
      </c>
      <c r="P69">
        <v>345.38331685980899</v>
      </c>
      <c r="Q69">
        <v>328.99874650000999</v>
      </c>
      <c r="R69">
        <v>336.9403140956</v>
      </c>
      <c r="S69">
        <v>335.42055339142701</v>
      </c>
      <c r="T69">
        <v>328.449567265756</v>
      </c>
      <c r="U69">
        <v>341.18329583150103</v>
      </c>
      <c r="V69">
        <v>333.50283339988601</v>
      </c>
      <c r="W69">
        <v>332.60572572117599</v>
      </c>
      <c r="X69">
        <v>331.10705253574702</v>
      </c>
      <c r="Y69">
        <v>335.02372769491302</v>
      </c>
      <c r="Z69">
        <v>330.12738340925199</v>
      </c>
      <c r="AA69">
        <v>337.973453423298</v>
      </c>
      <c r="AB69">
        <v>338.709141974457</v>
      </c>
      <c r="AC69">
        <v>337.36813968959598</v>
      </c>
      <c r="AD69">
        <v>328.69918307042798</v>
      </c>
      <c r="AE69">
        <v>335.29614678558403</v>
      </c>
      <c r="AF69">
        <v>336.76757863873701</v>
      </c>
      <c r="AG69">
        <v>329.60055500786899</v>
      </c>
      <c r="AH69">
        <v>334.02384444752801</v>
      </c>
      <c r="AI69">
        <v>338.232348611926</v>
      </c>
      <c r="AJ69">
        <v>322.088766658753</v>
      </c>
      <c r="AK69">
        <v>334.61878052128498</v>
      </c>
      <c r="AL69">
        <v>321.557671158522</v>
      </c>
      <c r="AM69">
        <v>334.75417094801702</v>
      </c>
      <c r="AN69">
        <v>344.75912489674101</v>
      </c>
      <c r="AO69">
        <v>336.74166379652598</v>
      </c>
      <c r="AP69">
        <v>339.66795719071899</v>
      </c>
      <c r="AQ69">
        <v>335.524481409278</v>
      </c>
      <c r="AR69">
        <v>335.45968748360502</v>
      </c>
      <c r="AS69">
        <v>333.53410908711697</v>
      </c>
      <c r="AT69">
        <v>333.28998850199599</v>
      </c>
      <c r="AU69">
        <v>341.47954323646098</v>
      </c>
      <c r="AV69">
        <v>325.41949806307002</v>
      </c>
      <c r="AW69">
        <v>333.70471717797</v>
      </c>
      <c r="AX69">
        <v>339.72560885810901</v>
      </c>
      <c r="AY69">
        <v>327.69936794155899</v>
      </c>
      <c r="AZ69">
        <v>337.05974011476098</v>
      </c>
      <c r="BA69">
        <v>344.52890844216302</v>
      </c>
      <c r="BB69">
        <v>351.88415644788603</v>
      </c>
      <c r="BC69">
        <v>339.89998864912502</v>
      </c>
      <c r="BD69">
        <v>348.151648233267</v>
      </c>
      <c r="BE69">
        <v>339.70734924637497</v>
      </c>
      <c r="BF69">
        <v>350.04770062720701</v>
      </c>
      <c r="BG69">
        <v>351.98720205394801</v>
      </c>
      <c r="BH69">
        <v>398.20990941312402</v>
      </c>
      <c r="BI69">
        <v>401.659770843535</v>
      </c>
      <c r="BJ69">
        <v>389.13233858756001</v>
      </c>
      <c r="BK69">
        <v>365.14884743181801</v>
      </c>
      <c r="BL69">
        <v>391.75640223714299</v>
      </c>
      <c r="BM69">
        <v>432.38204330424497</v>
      </c>
      <c r="BN69">
        <v>477.083329540779</v>
      </c>
      <c r="BO69">
        <v>518.698985660983</v>
      </c>
      <c r="BP69">
        <v>448.66789410705098</v>
      </c>
      <c r="BQ69">
        <v>407.42163619227</v>
      </c>
      <c r="BR69">
        <v>402.513999592071</v>
      </c>
      <c r="BS69">
        <v>411.45852118780601</v>
      </c>
      <c r="BT69">
        <v>398.79873613423001</v>
      </c>
      <c r="BU69">
        <v>379.41956715278297</v>
      </c>
      <c r="BV69">
        <v>359.46961257280401</v>
      </c>
      <c r="BW69">
        <v>343.57756900006598</v>
      </c>
      <c r="BX69">
        <v>330.61638734662603</v>
      </c>
      <c r="BY69">
        <v>330.06145374437</v>
      </c>
      <c r="BZ69">
        <v>335.61664672644702</v>
      </c>
      <c r="CA69">
        <v>328.117838861179</v>
      </c>
      <c r="CB69">
        <v>327.95380207217801</v>
      </c>
      <c r="CC69">
        <v>334.67209369314497</v>
      </c>
      <c r="CD69">
        <v>331.231065457341</v>
      </c>
      <c r="CE69">
        <v>336.06837624022597</v>
      </c>
      <c r="CF69">
        <v>329.93035373290002</v>
      </c>
      <c r="CG69">
        <v>333.34116832584101</v>
      </c>
      <c r="CH69">
        <v>328.25598630693099</v>
      </c>
      <c r="CI69">
        <v>325.825280824385</v>
      </c>
      <c r="CJ69">
        <v>332.19237592800101</v>
      </c>
      <c r="CK69">
        <v>330.71770373971799</v>
      </c>
      <c r="CL69">
        <v>331.07179012113301</v>
      </c>
      <c r="CM69">
        <v>330.90123313794697</v>
      </c>
      <c r="CN69">
        <v>336.86026006018398</v>
      </c>
      <c r="CO69">
        <v>331.53351914832399</v>
      </c>
      <c r="CP69">
        <v>332.806427087798</v>
      </c>
      <c r="CQ69">
        <v>324.69160072955498</v>
      </c>
      <c r="CR69">
        <v>343.60582567342999</v>
      </c>
      <c r="CS69">
        <v>328.59552146932998</v>
      </c>
      <c r="CT69">
        <v>334.76372804621002</v>
      </c>
      <c r="CU69">
        <v>329.918912752626</v>
      </c>
      <c r="CV69">
        <v>333.30757763000298</v>
      </c>
      <c r="CW69">
        <v>327.11269615516898</v>
      </c>
      <c r="CX69">
        <v>330.84940149121701</v>
      </c>
      <c r="CY69">
        <v>339.16703714050902</v>
      </c>
      <c r="CZ69">
        <v>349.20616119404201</v>
      </c>
      <c r="DA69">
        <v>340.98127093370499</v>
      </c>
      <c r="DB69">
        <v>350.31272442411102</v>
      </c>
      <c r="DC69">
        <v>342.33118537639501</v>
      </c>
      <c r="DD69">
        <v>342.20998189191198</v>
      </c>
      <c r="DE69">
        <v>339.94629621540503</v>
      </c>
      <c r="DF69">
        <v>340.08213687307398</v>
      </c>
      <c r="DG69">
        <v>331.54224878688001</v>
      </c>
      <c r="DH69">
        <v>336.23811584572599</v>
      </c>
      <c r="DI69">
        <v>353.63839539427499</v>
      </c>
      <c r="DJ69">
        <v>350.34041190940798</v>
      </c>
      <c r="DK69">
        <v>339.157678698577</v>
      </c>
      <c r="DL69">
        <v>342.83165428110601</v>
      </c>
      <c r="DM69">
        <v>344.894642304206</v>
      </c>
      <c r="DN69">
        <v>347.74533936585601</v>
      </c>
      <c r="DO69">
        <v>345.93155884151099</v>
      </c>
      <c r="DP69">
        <v>346.44777098582301</v>
      </c>
      <c r="DQ69">
        <v>346.466455938808</v>
      </c>
      <c r="DR69">
        <v>335.57435620885798</v>
      </c>
    </row>
    <row r="70" spans="1:122" x14ac:dyDescent="0.25">
      <c r="A70">
        <v>16.341789052069402</v>
      </c>
      <c r="B70">
        <v>328.26291625935897</v>
      </c>
      <c r="C70">
        <v>340.75100318744097</v>
      </c>
      <c r="D70">
        <v>344.92843532030901</v>
      </c>
      <c r="E70">
        <v>350.68421038277501</v>
      </c>
      <c r="F70">
        <v>348.63959338468601</v>
      </c>
      <c r="G70">
        <v>339.87692207128202</v>
      </c>
      <c r="H70">
        <v>355.00534715154902</v>
      </c>
      <c r="I70">
        <v>346.752542847097</v>
      </c>
      <c r="J70">
        <v>348.53278311207703</v>
      </c>
      <c r="K70">
        <v>346.03967791918501</v>
      </c>
      <c r="L70">
        <v>340.358209571722</v>
      </c>
      <c r="M70">
        <v>349.41101617911499</v>
      </c>
      <c r="N70">
        <v>346.15695273945602</v>
      </c>
      <c r="O70">
        <v>348.28086191698799</v>
      </c>
      <c r="P70">
        <v>347.26237034665201</v>
      </c>
      <c r="Q70">
        <v>328.58581655293602</v>
      </c>
      <c r="R70">
        <v>335.05646850492599</v>
      </c>
      <c r="S70">
        <v>338.497833804999</v>
      </c>
      <c r="T70">
        <v>328.23225692461398</v>
      </c>
      <c r="U70">
        <v>339.25332558430301</v>
      </c>
      <c r="V70">
        <v>334.64150676717202</v>
      </c>
      <c r="W70">
        <v>335.80145199848403</v>
      </c>
      <c r="X70">
        <v>332.78841258584703</v>
      </c>
      <c r="Y70">
        <v>336.676262301316</v>
      </c>
      <c r="Z70">
        <v>330.86165368287197</v>
      </c>
      <c r="AA70">
        <v>339.56560858601199</v>
      </c>
      <c r="AB70">
        <v>342.01095707628502</v>
      </c>
      <c r="AC70">
        <v>336.49568703818397</v>
      </c>
      <c r="AD70">
        <v>328.89795328084898</v>
      </c>
      <c r="AE70">
        <v>334.26223032159203</v>
      </c>
      <c r="AF70">
        <v>335.28421637808299</v>
      </c>
      <c r="AG70">
        <v>329.11440067525399</v>
      </c>
      <c r="AH70">
        <v>332.22425076359798</v>
      </c>
      <c r="AI70">
        <v>336.05619824934098</v>
      </c>
      <c r="AJ70">
        <v>323.82124545221501</v>
      </c>
      <c r="AK70">
        <v>334.52214977123299</v>
      </c>
      <c r="AL70">
        <v>320.96457910796499</v>
      </c>
      <c r="AM70">
        <v>334.39114302896201</v>
      </c>
      <c r="AN70">
        <v>341.99410786470798</v>
      </c>
      <c r="AO70">
        <v>334.14930910319799</v>
      </c>
      <c r="AP70">
        <v>337.63731104323801</v>
      </c>
      <c r="AQ70">
        <v>335.01538134415301</v>
      </c>
      <c r="AR70">
        <v>335.64573059608199</v>
      </c>
      <c r="AS70">
        <v>331.94557562206597</v>
      </c>
      <c r="AT70">
        <v>334.49502511438499</v>
      </c>
      <c r="AU70">
        <v>340.138541228826</v>
      </c>
      <c r="AV70">
        <v>326.80658563479</v>
      </c>
      <c r="AW70">
        <v>332.95026558776198</v>
      </c>
      <c r="AX70">
        <v>340.17503342796499</v>
      </c>
      <c r="AY70">
        <v>327.79185246966699</v>
      </c>
      <c r="AZ70">
        <v>337.64824707493898</v>
      </c>
      <c r="BA70">
        <v>342.52126986775602</v>
      </c>
      <c r="BB70">
        <v>350.31328569704903</v>
      </c>
      <c r="BC70">
        <v>343.70012610096597</v>
      </c>
      <c r="BD70">
        <v>348.46356918464602</v>
      </c>
      <c r="BE70">
        <v>335.15936000491303</v>
      </c>
      <c r="BF70">
        <v>346.58672997558801</v>
      </c>
      <c r="BG70">
        <v>349.58117968699202</v>
      </c>
      <c r="BH70">
        <v>396.49641448677801</v>
      </c>
      <c r="BI70">
        <v>395.92543137209299</v>
      </c>
      <c r="BJ70">
        <v>393.24748532220298</v>
      </c>
      <c r="BK70">
        <v>362.63654271214301</v>
      </c>
      <c r="BL70">
        <v>391.13653570242002</v>
      </c>
      <c r="BM70">
        <v>429.22489149839902</v>
      </c>
      <c r="BN70">
        <v>474.32240583136303</v>
      </c>
      <c r="BO70">
        <v>513.97708160356399</v>
      </c>
      <c r="BP70">
        <v>440.30968347248597</v>
      </c>
      <c r="BQ70">
        <v>401.49879939687298</v>
      </c>
      <c r="BR70">
        <v>404.08860673655499</v>
      </c>
      <c r="BS70">
        <v>412.304854837226</v>
      </c>
      <c r="BT70">
        <v>402.55804614505701</v>
      </c>
      <c r="BU70">
        <v>384.632852628504</v>
      </c>
      <c r="BV70">
        <v>359.798740687004</v>
      </c>
      <c r="BW70">
        <v>343.73790912672399</v>
      </c>
      <c r="BX70">
        <v>328.43427800865697</v>
      </c>
      <c r="BY70">
        <v>331.538283074655</v>
      </c>
      <c r="BZ70">
        <v>333.37823010144501</v>
      </c>
      <c r="CA70">
        <v>328.73899446623602</v>
      </c>
      <c r="CB70">
        <v>329.66652725258001</v>
      </c>
      <c r="CC70">
        <v>333.011339667681</v>
      </c>
      <c r="CD70">
        <v>327.84657251407901</v>
      </c>
      <c r="CE70">
        <v>333.65154862840001</v>
      </c>
      <c r="CF70">
        <v>329.58463351968601</v>
      </c>
      <c r="CG70">
        <v>336.62044982357298</v>
      </c>
      <c r="CH70">
        <v>330.85625369323202</v>
      </c>
      <c r="CI70">
        <v>327.40620291282102</v>
      </c>
      <c r="CJ70">
        <v>330.15863942044598</v>
      </c>
      <c r="CK70">
        <v>328.05360179389203</v>
      </c>
      <c r="CL70">
        <v>327.94986364189998</v>
      </c>
      <c r="CM70">
        <v>330.84647163622401</v>
      </c>
      <c r="CN70">
        <v>336.95460642484699</v>
      </c>
      <c r="CO70">
        <v>333.09054029243202</v>
      </c>
      <c r="CP70">
        <v>330.60745575257403</v>
      </c>
      <c r="CQ70">
        <v>324.14752660247501</v>
      </c>
      <c r="CR70">
        <v>339.685616143159</v>
      </c>
      <c r="CS70">
        <v>324.75754094104298</v>
      </c>
      <c r="CT70">
        <v>326.70471615063002</v>
      </c>
      <c r="CU70">
        <v>331.08907911494902</v>
      </c>
      <c r="CV70">
        <v>332.19888598111601</v>
      </c>
      <c r="CW70">
        <v>324.68190283733202</v>
      </c>
      <c r="CX70">
        <v>331.83205658611399</v>
      </c>
      <c r="CY70">
        <v>340.54837763139102</v>
      </c>
      <c r="CZ70">
        <v>347.82762937958103</v>
      </c>
      <c r="DA70">
        <v>340.671872363771</v>
      </c>
      <c r="DB70">
        <v>346.10455446070301</v>
      </c>
      <c r="DC70">
        <v>336.96913233702401</v>
      </c>
      <c r="DD70">
        <v>342.22220209302799</v>
      </c>
      <c r="DE70">
        <v>343.11250923335501</v>
      </c>
      <c r="DF70">
        <v>344.80573055175898</v>
      </c>
      <c r="DG70">
        <v>329.99997837332597</v>
      </c>
      <c r="DH70">
        <v>335.15292273666302</v>
      </c>
      <c r="DI70">
        <v>350.16111258595703</v>
      </c>
      <c r="DJ70">
        <v>348.162802810036</v>
      </c>
      <c r="DK70">
        <v>339.249423398018</v>
      </c>
      <c r="DL70">
        <v>340.52738634297799</v>
      </c>
      <c r="DM70">
        <v>347.861258748328</v>
      </c>
      <c r="DN70">
        <v>351.67045558052502</v>
      </c>
      <c r="DO70">
        <v>343.896616764719</v>
      </c>
      <c r="DP70">
        <v>344.58049262466301</v>
      </c>
      <c r="DQ70">
        <v>346.83677314429701</v>
      </c>
      <c r="DR70">
        <v>337.04578247855801</v>
      </c>
    </row>
    <row r="71" spans="1:122" x14ac:dyDescent="0.25">
      <c r="A71">
        <v>16.5821094793057</v>
      </c>
      <c r="B71">
        <v>330.75286229905703</v>
      </c>
      <c r="C71">
        <v>344.792707753402</v>
      </c>
      <c r="D71">
        <v>343.86588261543397</v>
      </c>
      <c r="E71">
        <v>351.92413023258098</v>
      </c>
      <c r="F71">
        <v>344.59923114411902</v>
      </c>
      <c r="G71">
        <v>343.61466975347599</v>
      </c>
      <c r="H71">
        <v>353.55051386364897</v>
      </c>
      <c r="I71">
        <v>347.19905680911899</v>
      </c>
      <c r="J71">
        <v>349.80516043159702</v>
      </c>
      <c r="K71">
        <v>346.26632512390199</v>
      </c>
      <c r="L71">
        <v>339.79071551697501</v>
      </c>
      <c r="M71">
        <v>347.82827835075801</v>
      </c>
      <c r="N71">
        <v>343.92979556330999</v>
      </c>
      <c r="O71">
        <v>345.52993078913897</v>
      </c>
      <c r="P71">
        <v>350.45624075097402</v>
      </c>
      <c r="Q71">
        <v>326.36795151561699</v>
      </c>
      <c r="R71">
        <v>333.04795629426098</v>
      </c>
      <c r="S71">
        <v>339.19375560374698</v>
      </c>
      <c r="T71">
        <v>325.50058534398198</v>
      </c>
      <c r="U71">
        <v>340.13766106418399</v>
      </c>
      <c r="V71">
        <v>332.694023625314</v>
      </c>
      <c r="W71">
        <v>336.937837636957</v>
      </c>
      <c r="X71">
        <v>336.47544260483397</v>
      </c>
      <c r="Y71">
        <v>337.48387048141802</v>
      </c>
      <c r="Z71">
        <v>334.34872271670002</v>
      </c>
      <c r="AA71">
        <v>339.013344247259</v>
      </c>
      <c r="AB71">
        <v>342.37035549487501</v>
      </c>
      <c r="AC71">
        <v>335.128132244509</v>
      </c>
      <c r="AD71">
        <v>329.89452190178099</v>
      </c>
      <c r="AE71">
        <v>335.93129966257999</v>
      </c>
      <c r="AF71">
        <v>328.27869345963802</v>
      </c>
      <c r="AG71">
        <v>332.80231637181998</v>
      </c>
      <c r="AH71">
        <v>327.52547089561199</v>
      </c>
      <c r="AI71">
        <v>335.08791087654799</v>
      </c>
      <c r="AJ71">
        <v>328.35716390380998</v>
      </c>
      <c r="AK71">
        <v>330.82202629749497</v>
      </c>
      <c r="AL71">
        <v>323.19581234014697</v>
      </c>
      <c r="AM71">
        <v>338.691237657714</v>
      </c>
      <c r="AN71">
        <v>338.79085141302699</v>
      </c>
      <c r="AO71">
        <v>332.06830953960099</v>
      </c>
      <c r="AP71">
        <v>334.903519049566</v>
      </c>
      <c r="AQ71">
        <v>331.906284225327</v>
      </c>
      <c r="AR71">
        <v>334.837757536303</v>
      </c>
      <c r="AS71">
        <v>331.71852802022403</v>
      </c>
      <c r="AT71">
        <v>337.16457071337101</v>
      </c>
      <c r="AU71">
        <v>337.63140101841901</v>
      </c>
      <c r="AV71">
        <v>328.58381563687499</v>
      </c>
      <c r="AW71">
        <v>332.05782152532402</v>
      </c>
      <c r="AX71">
        <v>338.884311991473</v>
      </c>
      <c r="AY71">
        <v>327.081887830727</v>
      </c>
      <c r="AZ71">
        <v>341.150992248389</v>
      </c>
      <c r="BA71">
        <v>342.48088209827898</v>
      </c>
      <c r="BB71">
        <v>348.40742976029901</v>
      </c>
      <c r="BC71">
        <v>348.32125063756098</v>
      </c>
      <c r="BD71">
        <v>346.40722188069401</v>
      </c>
      <c r="BE71">
        <v>332.53359709411097</v>
      </c>
      <c r="BF71">
        <v>347.70605695646299</v>
      </c>
      <c r="BG71">
        <v>356.29134227417597</v>
      </c>
      <c r="BH71">
        <v>396.65338276247701</v>
      </c>
      <c r="BI71">
        <v>400.23466366808901</v>
      </c>
      <c r="BJ71">
        <v>396.50702749073298</v>
      </c>
      <c r="BK71">
        <v>360.47648551045</v>
      </c>
      <c r="BL71">
        <v>392.718862738376</v>
      </c>
      <c r="BM71">
        <v>429.16165643700703</v>
      </c>
      <c r="BN71">
        <v>477.023698928508</v>
      </c>
      <c r="BO71">
        <v>518.28454311619203</v>
      </c>
      <c r="BP71">
        <v>444.73229944595897</v>
      </c>
      <c r="BQ71">
        <v>410.59934374338798</v>
      </c>
      <c r="BR71">
        <v>412.79138251974501</v>
      </c>
      <c r="BS71">
        <v>418.311357900139</v>
      </c>
      <c r="BT71">
        <v>409.64636733805798</v>
      </c>
      <c r="BU71">
        <v>387.94029038357701</v>
      </c>
      <c r="BV71">
        <v>362.19417389641302</v>
      </c>
      <c r="BW71">
        <v>342.40409779799597</v>
      </c>
      <c r="BX71">
        <v>331.20352006737897</v>
      </c>
      <c r="BY71">
        <v>335.15572953903899</v>
      </c>
      <c r="BZ71">
        <v>332.81748613582198</v>
      </c>
      <c r="CA71">
        <v>331.14728547316298</v>
      </c>
      <c r="CB71">
        <v>329.38458888178502</v>
      </c>
      <c r="CC71">
        <v>334.08439875429599</v>
      </c>
      <c r="CD71">
        <v>326.72383716104702</v>
      </c>
      <c r="CE71">
        <v>334.734756112269</v>
      </c>
      <c r="CF71">
        <v>329.84593182646501</v>
      </c>
      <c r="CG71">
        <v>337.22278063068597</v>
      </c>
      <c r="CH71">
        <v>332.53699003260999</v>
      </c>
      <c r="CI71">
        <v>327.5141921522</v>
      </c>
      <c r="CJ71">
        <v>326.42746151103597</v>
      </c>
      <c r="CK71">
        <v>331.13237310016302</v>
      </c>
      <c r="CL71">
        <v>325.99617120773001</v>
      </c>
      <c r="CM71">
        <v>331.16669822830301</v>
      </c>
      <c r="CN71">
        <v>335.17571464610899</v>
      </c>
      <c r="CO71">
        <v>334.00508842550602</v>
      </c>
      <c r="CP71">
        <v>326.79161460961399</v>
      </c>
      <c r="CQ71">
        <v>321.69218482878199</v>
      </c>
      <c r="CR71">
        <v>333.90904583843701</v>
      </c>
      <c r="CS71">
        <v>326.43277869794701</v>
      </c>
      <c r="CT71">
        <v>328.40707163906899</v>
      </c>
      <c r="CU71">
        <v>331.582909896361</v>
      </c>
      <c r="CV71">
        <v>329.35921101815001</v>
      </c>
      <c r="CW71">
        <v>322.79837716133198</v>
      </c>
      <c r="CX71">
        <v>338.39986194668302</v>
      </c>
      <c r="CY71">
        <v>339.598576576678</v>
      </c>
      <c r="CZ71">
        <v>345.70972939718501</v>
      </c>
      <c r="DA71">
        <v>337.11103810997599</v>
      </c>
      <c r="DB71">
        <v>341.69556940720901</v>
      </c>
      <c r="DC71">
        <v>335.20858385065497</v>
      </c>
      <c r="DD71">
        <v>344.17253484248602</v>
      </c>
      <c r="DE71">
        <v>340.30639265422502</v>
      </c>
      <c r="DF71">
        <v>340.39780497625298</v>
      </c>
      <c r="DG71">
        <v>332.95275168495402</v>
      </c>
      <c r="DH71">
        <v>335.26758343179</v>
      </c>
      <c r="DI71">
        <v>352.43905274587098</v>
      </c>
      <c r="DJ71">
        <v>349.77821315666802</v>
      </c>
      <c r="DK71">
        <v>339.75722618306401</v>
      </c>
      <c r="DL71">
        <v>340.87794934292202</v>
      </c>
      <c r="DM71">
        <v>343.62184264653001</v>
      </c>
      <c r="DN71">
        <v>350.300046534942</v>
      </c>
      <c r="DO71">
        <v>343.42962835989903</v>
      </c>
      <c r="DP71">
        <v>345.77212127649898</v>
      </c>
      <c r="DQ71">
        <v>348.421906423059</v>
      </c>
      <c r="DR71">
        <v>339.95128113925898</v>
      </c>
    </row>
    <row r="72" spans="1:122" x14ac:dyDescent="0.25">
      <c r="A72">
        <v>16.822429906541998</v>
      </c>
      <c r="B72">
        <v>333.78154837588102</v>
      </c>
      <c r="C72">
        <v>340.94837089080499</v>
      </c>
      <c r="D72">
        <v>337.88164517265898</v>
      </c>
      <c r="E72">
        <v>353.78891223950302</v>
      </c>
      <c r="F72">
        <v>342.627468068876</v>
      </c>
      <c r="G72">
        <v>345.74873479047301</v>
      </c>
      <c r="H72">
        <v>353.48369501306701</v>
      </c>
      <c r="I72">
        <v>348.10803141465698</v>
      </c>
      <c r="J72">
        <v>347.96679422348802</v>
      </c>
      <c r="K72">
        <v>345.17520139839201</v>
      </c>
      <c r="L72">
        <v>344.53706913246901</v>
      </c>
      <c r="M72">
        <v>348.04463430204999</v>
      </c>
      <c r="N72">
        <v>343.70217412379901</v>
      </c>
      <c r="O72">
        <v>345.34415308797998</v>
      </c>
      <c r="P72">
        <v>349.38189181250601</v>
      </c>
      <c r="Q72">
        <v>325.56167241471098</v>
      </c>
      <c r="R72">
        <v>333.68121342829897</v>
      </c>
      <c r="S72">
        <v>338.70044920129698</v>
      </c>
      <c r="T72">
        <v>329.498935779953</v>
      </c>
      <c r="U72">
        <v>340.69121374701501</v>
      </c>
      <c r="V72">
        <v>332.99196389461099</v>
      </c>
      <c r="W72">
        <v>334.37665472733897</v>
      </c>
      <c r="X72">
        <v>335.158190598354</v>
      </c>
      <c r="Y72">
        <v>334.98583837674602</v>
      </c>
      <c r="Z72">
        <v>338.58575314984</v>
      </c>
      <c r="AA72">
        <v>339.34365054217</v>
      </c>
      <c r="AB72">
        <v>342.713826722546</v>
      </c>
      <c r="AC72">
        <v>334.72183964446202</v>
      </c>
      <c r="AD72">
        <v>331.50648281593902</v>
      </c>
      <c r="AE72">
        <v>331.38985987239198</v>
      </c>
      <c r="AF72">
        <v>326.06313231477799</v>
      </c>
      <c r="AG72">
        <v>335.054762300942</v>
      </c>
      <c r="AH72">
        <v>327.96999402206302</v>
      </c>
      <c r="AI72">
        <v>332.40239884184501</v>
      </c>
      <c r="AJ72">
        <v>329.49160622499897</v>
      </c>
      <c r="AK72">
        <v>326.97203657969698</v>
      </c>
      <c r="AL72">
        <v>325.01765835132602</v>
      </c>
      <c r="AM72">
        <v>341.08628499681703</v>
      </c>
      <c r="AN72">
        <v>336.43175214477498</v>
      </c>
      <c r="AO72">
        <v>333.05429208345601</v>
      </c>
      <c r="AP72">
        <v>331.44724131299</v>
      </c>
      <c r="AQ72">
        <v>332.944100895617</v>
      </c>
      <c r="AR72">
        <v>333.57003767756999</v>
      </c>
      <c r="AS72">
        <v>330.50598241694502</v>
      </c>
      <c r="AT72">
        <v>337.000537994757</v>
      </c>
      <c r="AU72">
        <v>333.724232026057</v>
      </c>
      <c r="AV72">
        <v>327.79689698549498</v>
      </c>
      <c r="AW72">
        <v>334.312935204013</v>
      </c>
      <c r="AX72">
        <v>341.44199264769202</v>
      </c>
      <c r="AY72">
        <v>329.16233071884102</v>
      </c>
      <c r="AZ72">
        <v>343.42165894838701</v>
      </c>
      <c r="BA72">
        <v>342.37887674442499</v>
      </c>
      <c r="BB72">
        <v>347.71464841276202</v>
      </c>
      <c r="BC72">
        <v>350.824360884768</v>
      </c>
      <c r="BD72">
        <v>347.10196098361598</v>
      </c>
      <c r="BE72">
        <v>334.83481945900098</v>
      </c>
      <c r="BF72">
        <v>351.053555476486</v>
      </c>
      <c r="BG72">
        <v>356.499754671441</v>
      </c>
      <c r="BH72">
        <v>403.26036544400199</v>
      </c>
      <c r="BI72">
        <v>410.07344611112097</v>
      </c>
      <c r="BJ72">
        <v>395.32280758936099</v>
      </c>
      <c r="BK72">
        <v>367.38469108512601</v>
      </c>
      <c r="BL72">
        <v>398.758259594545</v>
      </c>
      <c r="BM72">
        <v>442.42317060994202</v>
      </c>
      <c r="BN72">
        <v>501.52246250513099</v>
      </c>
      <c r="BO72">
        <v>540.00523655793302</v>
      </c>
      <c r="BP72">
        <v>450.58771809586199</v>
      </c>
      <c r="BQ72">
        <v>430.13110558830499</v>
      </c>
      <c r="BR72">
        <v>431.41625095037898</v>
      </c>
      <c r="BS72">
        <v>437.98774458245799</v>
      </c>
      <c r="BT72">
        <v>432.93693526762598</v>
      </c>
      <c r="BU72">
        <v>396.68009508843198</v>
      </c>
      <c r="BV72">
        <v>373.73131858394299</v>
      </c>
      <c r="BW72">
        <v>341.76616632646699</v>
      </c>
      <c r="BX72">
        <v>331.54218905591</v>
      </c>
      <c r="BY72">
        <v>333.818389711642</v>
      </c>
      <c r="BZ72">
        <v>331.78294253698601</v>
      </c>
      <c r="CA72">
        <v>331.41378505070202</v>
      </c>
      <c r="CB72">
        <v>327.54978087075</v>
      </c>
      <c r="CC72">
        <v>335.55966292229698</v>
      </c>
      <c r="CD72">
        <v>329.973974541556</v>
      </c>
      <c r="CE72">
        <v>330.35948022515498</v>
      </c>
      <c r="CF72">
        <v>331.111639208116</v>
      </c>
      <c r="CG72">
        <v>336.25488395817803</v>
      </c>
      <c r="CH72">
        <v>333.04141282475501</v>
      </c>
      <c r="CI72">
        <v>327.35086221179699</v>
      </c>
      <c r="CJ72">
        <v>327.10503821074099</v>
      </c>
      <c r="CK72">
        <v>336.63305837679502</v>
      </c>
      <c r="CL72">
        <v>320.70400727023502</v>
      </c>
      <c r="CM72">
        <v>330.38164108656503</v>
      </c>
      <c r="CN72">
        <v>334.12921379223701</v>
      </c>
      <c r="CO72">
        <v>330.24734632398099</v>
      </c>
      <c r="CP72">
        <v>327.05262267201101</v>
      </c>
      <c r="CQ72">
        <v>320.86248348183398</v>
      </c>
      <c r="CR72">
        <v>329.265529456671</v>
      </c>
      <c r="CS72">
        <v>333.67149079908302</v>
      </c>
      <c r="CT72">
        <v>330.987622177248</v>
      </c>
      <c r="CU72">
        <v>331.68733595044898</v>
      </c>
      <c r="CV72">
        <v>331.510575390349</v>
      </c>
      <c r="CW72">
        <v>323.89197882912498</v>
      </c>
      <c r="CX72">
        <v>339.12761302146401</v>
      </c>
      <c r="CY72">
        <v>342.01353767899201</v>
      </c>
      <c r="CZ72">
        <v>342.07843036285999</v>
      </c>
      <c r="DA72">
        <v>333.42393491780501</v>
      </c>
      <c r="DB72">
        <v>335.38430394039199</v>
      </c>
      <c r="DC72">
        <v>336.71714482453302</v>
      </c>
      <c r="DD72">
        <v>344.49569133023499</v>
      </c>
      <c r="DE72">
        <v>337.94021578269098</v>
      </c>
      <c r="DF72">
        <v>339.88313765719198</v>
      </c>
      <c r="DG72">
        <v>334.73571601553999</v>
      </c>
      <c r="DH72">
        <v>336.64716666504</v>
      </c>
      <c r="DI72">
        <v>347.69561435634603</v>
      </c>
      <c r="DJ72">
        <v>350.001240901301</v>
      </c>
      <c r="DK72">
        <v>339.00067133835603</v>
      </c>
      <c r="DL72">
        <v>336.67055137094599</v>
      </c>
      <c r="DM72">
        <v>342.14279256053499</v>
      </c>
      <c r="DN72">
        <v>343.26468657457298</v>
      </c>
      <c r="DO72">
        <v>341.99770703538599</v>
      </c>
      <c r="DP72">
        <v>346.51645972940202</v>
      </c>
      <c r="DQ72">
        <v>344.80146333473198</v>
      </c>
      <c r="DR72">
        <v>338.95235524419002</v>
      </c>
    </row>
    <row r="73" spans="1:122" x14ac:dyDescent="0.25">
      <c r="A73">
        <v>17.0627503337783</v>
      </c>
      <c r="B73">
        <v>337.93580140397103</v>
      </c>
      <c r="C73">
        <v>341.365285061772</v>
      </c>
      <c r="D73">
        <v>340.16514391227099</v>
      </c>
      <c r="E73">
        <v>353.00323781136001</v>
      </c>
      <c r="F73">
        <v>341.52845228429197</v>
      </c>
      <c r="G73">
        <v>346.97142813279601</v>
      </c>
      <c r="H73">
        <v>352.51447610260698</v>
      </c>
      <c r="I73">
        <v>344.33956233216003</v>
      </c>
      <c r="J73">
        <v>344.200938030006</v>
      </c>
      <c r="K73">
        <v>344.89537644164199</v>
      </c>
      <c r="L73">
        <v>345.20580609115399</v>
      </c>
      <c r="M73">
        <v>348.635363762091</v>
      </c>
      <c r="N73">
        <v>343.90367846227798</v>
      </c>
      <c r="O73">
        <v>342.296053587507</v>
      </c>
      <c r="P73">
        <v>351.04355079342201</v>
      </c>
      <c r="Q73">
        <v>327.686205665611</v>
      </c>
      <c r="R73">
        <v>331.076076242223</v>
      </c>
      <c r="S73">
        <v>337.45879948671097</v>
      </c>
      <c r="T73">
        <v>335.32379100325397</v>
      </c>
      <c r="U73">
        <v>342.22610971988502</v>
      </c>
      <c r="V73">
        <v>335.25151288476297</v>
      </c>
      <c r="W73">
        <v>335.757464577311</v>
      </c>
      <c r="X73">
        <v>331.91775681737198</v>
      </c>
      <c r="Y73">
        <v>332.48843595276298</v>
      </c>
      <c r="Z73">
        <v>338.19051639074002</v>
      </c>
      <c r="AA73">
        <v>336.43965259980598</v>
      </c>
      <c r="AB73">
        <v>344.351176599741</v>
      </c>
      <c r="AC73">
        <v>335.48180014686397</v>
      </c>
      <c r="AD73">
        <v>332.35886501810302</v>
      </c>
      <c r="AE73">
        <v>331.69129425731001</v>
      </c>
      <c r="AF73">
        <v>324.53268493940402</v>
      </c>
      <c r="AG73">
        <v>338.26626344305498</v>
      </c>
      <c r="AH73">
        <v>325.50029058539502</v>
      </c>
      <c r="AI73">
        <v>327.02053620798199</v>
      </c>
      <c r="AJ73">
        <v>331.01483734217902</v>
      </c>
      <c r="AK73">
        <v>328.72363312674599</v>
      </c>
      <c r="AL73">
        <v>328.03754955825798</v>
      </c>
      <c r="AM73">
        <v>339.28256400631602</v>
      </c>
      <c r="AN73">
        <v>332.78045359380599</v>
      </c>
      <c r="AO73">
        <v>327.40443266083099</v>
      </c>
      <c r="AP73">
        <v>332.03299566676299</v>
      </c>
      <c r="AQ73">
        <v>335.99246385578402</v>
      </c>
      <c r="AR73">
        <v>334.28369365495701</v>
      </c>
      <c r="AS73">
        <v>329.27353114561203</v>
      </c>
      <c r="AT73">
        <v>335.74092256981697</v>
      </c>
      <c r="AU73">
        <v>334.55891723125802</v>
      </c>
      <c r="AV73">
        <v>329.89004830339502</v>
      </c>
      <c r="AW73">
        <v>335.30818607223802</v>
      </c>
      <c r="AX73">
        <v>345.01674835323001</v>
      </c>
      <c r="AY73">
        <v>334.25378967769802</v>
      </c>
      <c r="AZ73">
        <v>348.35979687468301</v>
      </c>
      <c r="BA73">
        <v>346.14785746674102</v>
      </c>
      <c r="BB73">
        <v>348.82431918626997</v>
      </c>
      <c r="BC73">
        <v>354.67592431828098</v>
      </c>
      <c r="BD73">
        <v>341.42991980099703</v>
      </c>
      <c r="BE73">
        <v>337.67443287681903</v>
      </c>
      <c r="BF73">
        <v>350.97948979688903</v>
      </c>
      <c r="BG73">
        <v>354.93060819979098</v>
      </c>
      <c r="BH73">
        <v>403.72905470347598</v>
      </c>
      <c r="BI73">
        <v>412.663808868346</v>
      </c>
      <c r="BJ73">
        <v>398.42910087083197</v>
      </c>
      <c r="BK73">
        <v>371.01002321918702</v>
      </c>
      <c r="BL73">
        <v>398.12573565231003</v>
      </c>
      <c r="BM73">
        <v>449.27509203272098</v>
      </c>
      <c r="BN73">
        <v>509.847829373629</v>
      </c>
      <c r="BO73">
        <v>545.09610666667504</v>
      </c>
      <c r="BP73">
        <v>453.61623169699197</v>
      </c>
      <c r="BQ73">
        <v>443.82757534148601</v>
      </c>
      <c r="BR73">
        <v>439.02383647490399</v>
      </c>
      <c r="BS73">
        <v>448.07163659378699</v>
      </c>
      <c r="BT73">
        <v>442.79437768646198</v>
      </c>
      <c r="BU73">
        <v>407.20707305176199</v>
      </c>
      <c r="BV73">
        <v>379.81050502258603</v>
      </c>
      <c r="BW73">
        <v>341.60006143451301</v>
      </c>
      <c r="BX73">
        <v>330.54071079111901</v>
      </c>
      <c r="BY73">
        <v>329.58297995130198</v>
      </c>
      <c r="BZ73">
        <v>333.77443667682002</v>
      </c>
      <c r="CA73">
        <v>330.40026907134097</v>
      </c>
      <c r="CB73">
        <v>329.76439588036698</v>
      </c>
      <c r="CC73">
        <v>332.80125558019103</v>
      </c>
      <c r="CD73">
        <v>327.82967704479802</v>
      </c>
      <c r="CE73">
        <v>329.58480770733598</v>
      </c>
      <c r="CF73">
        <v>332.38615597734702</v>
      </c>
      <c r="CG73">
        <v>335.29498254480598</v>
      </c>
      <c r="CH73">
        <v>336.238406049258</v>
      </c>
      <c r="CI73">
        <v>327.78841679790298</v>
      </c>
      <c r="CJ73">
        <v>329.883107770425</v>
      </c>
      <c r="CK73">
        <v>332.96661292655699</v>
      </c>
      <c r="CL73">
        <v>320.149777398043</v>
      </c>
      <c r="CM73">
        <v>327.98381917174498</v>
      </c>
      <c r="CN73">
        <v>334.13782641179102</v>
      </c>
      <c r="CO73">
        <v>325.47023638440498</v>
      </c>
      <c r="CP73">
        <v>328.61068308300901</v>
      </c>
      <c r="CQ73">
        <v>320.36364826524903</v>
      </c>
      <c r="CR73">
        <v>329.06667395843698</v>
      </c>
      <c r="CS73">
        <v>330.135577805526</v>
      </c>
      <c r="CT73">
        <v>327.95536424076698</v>
      </c>
      <c r="CU73">
        <v>331.79149074369099</v>
      </c>
      <c r="CV73">
        <v>331.25011568137501</v>
      </c>
      <c r="CW73">
        <v>328.16900573619301</v>
      </c>
      <c r="CX73">
        <v>342.95498266446299</v>
      </c>
      <c r="CY73">
        <v>339.753083996432</v>
      </c>
      <c r="CZ73">
        <v>339.12506844721099</v>
      </c>
      <c r="DA73">
        <v>334.92514371044098</v>
      </c>
      <c r="DB73">
        <v>326.50523949201101</v>
      </c>
      <c r="DC73">
        <v>337.46598174236499</v>
      </c>
      <c r="DD73">
        <v>344.516426647998</v>
      </c>
      <c r="DE73">
        <v>337.93838950870997</v>
      </c>
      <c r="DF73">
        <v>340.27293759880803</v>
      </c>
      <c r="DG73">
        <v>337.53467962633198</v>
      </c>
      <c r="DH73">
        <v>340.86153125224001</v>
      </c>
      <c r="DI73">
        <v>346.56245384886603</v>
      </c>
      <c r="DJ73">
        <v>350.017236574523</v>
      </c>
      <c r="DK73">
        <v>339.70194362035602</v>
      </c>
      <c r="DL73">
        <v>335.10990339671201</v>
      </c>
      <c r="DM73">
        <v>347.815449598057</v>
      </c>
      <c r="DN73">
        <v>344.08917196757699</v>
      </c>
      <c r="DO73">
        <v>338.54630664914401</v>
      </c>
      <c r="DP73">
        <v>344.07511673679801</v>
      </c>
      <c r="DQ73">
        <v>343.91642862940699</v>
      </c>
      <c r="DR73">
        <v>336.73248031822499</v>
      </c>
    </row>
    <row r="74" spans="1:122" x14ac:dyDescent="0.25">
      <c r="A74">
        <v>17.303070761014599</v>
      </c>
      <c r="B74">
        <v>339.32019800181899</v>
      </c>
      <c r="C74">
        <v>343.391566703156</v>
      </c>
      <c r="D74">
        <v>343.68561166290402</v>
      </c>
      <c r="E74">
        <v>349.90267588553797</v>
      </c>
      <c r="F74">
        <v>339.09788374324</v>
      </c>
      <c r="G74">
        <v>345.182229389962</v>
      </c>
      <c r="H74">
        <v>349.92208778321498</v>
      </c>
      <c r="I74">
        <v>346.35846233716501</v>
      </c>
      <c r="J74">
        <v>346.233562403826</v>
      </c>
      <c r="K74">
        <v>342.43131785120698</v>
      </c>
      <c r="L74">
        <v>347.70298070631799</v>
      </c>
      <c r="M74">
        <v>344.55960469323497</v>
      </c>
      <c r="N74">
        <v>346.52173815584001</v>
      </c>
      <c r="O74">
        <v>338.63619570501299</v>
      </c>
      <c r="P74">
        <v>345.54068914132398</v>
      </c>
      <c r="Q74">
        <v>331.24309235805799</v>
      </c>
      <c r="R74">
        <v>328.636007560731</v>
      </c>
      <c r="S74">
        <v>333.005692262266</v>
      </c>
      <c r="T74">
        <v>333.706982432654</v>
      </c>
      <c r="U74">
        <v>340.11937553297298</v>
      </c>
      <c r="V74">
        <v>337.01938410399902</v>
      </c>
      <c r="W74">
        <v>335.98961511486499</v>
      </c>
      <c r="X74">
        <v>334.593072505272</v>
      </c>
      <c r="Y74">
        <v>331.29182875075003</v>
      </c>
      <c r="Z74">
        <v>338.59858995391301</v>
      </c>
      <c r="AA74">
        <v>337.18232372416901</v>
      </c>
      <c r="AB74">
        <v>342.93153292005002</v>
      </c>
      <c r="AC74">
        <v>337.24655985839598</v>
      </c>
      <c r="AD74">
        <v>335.334617336196</v>
      </c>
      <c r="AE74">
        <v>331.880770210381</v>
      </c>
      <c r="AF74">
        <v>325.257579870261</v>
      </c>
      <c r="AG74">
        <v>342.363494492185</v>
      </c>
      <c r="AH74">
        <v>323.75066546468099</v>
      </c>
      <c r="AI74">
        <v>324.86124354844202</v>
      </c>
      <c r="AJ74">
        <v>329.64063178459702</v>
      </c>
      <c r="AK74">
        <v>329.20946512957801</v>
      </c>
      <c r="AL74">
        <v>331.89920322000501</v>
      </c>
      <c r="AM74">
        <v>339.34249917468401</v>
      </c>
      <c r="AN74">
        <v>325.43089992413098</v>
      </c>
      <c r="AO74">
        <v>327.12199226347798</v>
      </c>
      <c r="AP74">
        <v>332.03630633963701</v>
      </c>
      <c r="AQ74">
        <v>335.19959393161702</v>
      </c>
      <c r="AR74">
        <v>336.150827323518</v>
      </c>
      <c r="AS74">
        <v>332.00237520291398</v>
      </c>
      <c r="AT74">
        <v>334.46699920225598</v>
      </c>
      <c r="AU74">
        <v>332.08984950125199</v>
      </c>
      <c r="AV74">
        <v>336.72671805176998</v>
      </c>
      <c r="AW74">
        <v>337.65020558769697</v>
      </c>
      <c r="AX74">
        <v>344.88280486887902</v>
      </c>
      <c r="AY74">
        <v>338.01055995738301</v>
      </c>
      <c r="AZ74">
        <v>354.57012253747399</v>
      </c>
      <c r="BA74">
        <v>347.14911596333701</v>
      </c>
      <c r="BB74">
        <v>350.29476231235901</v>
      </c>
      <c r="BC74">
        <v>355.85896901101802</v>
      </c>
      <c r="BD74">
        <v>340.43547044366301</v>
      </c>
      <c r="BE74">
        <v>335.87759207609798</v>
      </c>
      <c r="BF74">
        <v>351.18251978114199</v>
      </c>
      <c r="BG74">
        <v>354.32327043322101</v>
      </c>
      <c r="BH74">
        <v>402.96616461325198</v>
      </c>
      <c r="BI74">
        <v>415.47103013865302</v>
      </c>
      <c r="BJ74">
        <v>400.80757042647502</v>
      </c>
      <c r="BK74">
        <v>373.24624717472699</v>
      </c>
      <c r="BL74">
        <v>393.50853899231402</v>
      </c>
      <c r="BM74">
        <v>454.02417852650302</v>
      </c>
      <c r="BN74">
        <v>516.62554345559704</v>
      </c>
      <c r="BO74">
        <v>551.27841852202903</v>
      </c>
      <c r="BP74">
        <v>459.78528109564701</v>
      </c>
      <c r="BQ74">
        <v>451.54277361119699</v>
      </c>
      <c r="BR74">
        <v>454.98894859941697</v>
      </c>
      <c r="BS74">
        <v>461.42395958048201</v>
      </c>
      <c r="BT74">
        <v>455.18454121925498</v>
      </c>
      <c r="BU74">
        <v>418.10483888275502</v>
      </c>
      <c r="BV74">
        <v>382.13824178130801</v>
      </c>
      <c r="BW74">
        <v>343.42872696522801</v>
      </c>
      <c r="BX74">
        <v>332.63880146111501</v>
      </c>
      <c r="BY74">
        <v>329.85450402013703</v>
      </c>
      <c r="BZ74">
        <v>334.38203666948601</v>
      </c>
      <c r="CA74">
        <v>327.84735202723698</v>
      </c>
      <c r="CB74">
        <v>330.73034057121203</v>
      </c>
      <c r="CC74">
        <v>331.66842527422898</v>
      </c>
      <c r="CD74">
        <v>321.45231822989399</v>
      </c>
      <c r="CE74">
        <v>328.46259584592099</v>
      </c>
      <c r="CF74">
        <v>329.56359818939802</v>
      </c>
      <c r="CG74">
        <v>333.59551906645498</v>
      </c>
      <c r="CH74">
        <v>340.85559566393198</v>
      </c>
      <c r="CI74">
        <v>325.08118113382801</v>
      </c>
      <c r="CJ74">
        <v>329.53983874586402</v>
      </c>
      <c r="CK74">
        <v>331.25209234127198</v>
      </c>
      <c r="CL74">
        <v>326.56859713549102</v>
      </c>
      <c r="CM74">
        <v>323.95637999535398</v>
      </c>
      <c r="CN74">
        <v>337.46573528844903</v>
      </c>
      <c r="CO74">
        <v>325.32810950272102</v>
      </c>
      <c r="CP74">
        <v>333.59568374683198</v>
      </c>
      <c r="CQ74">
        <v>321.11986487207798</v>
      </c>
      <c r="CR74">
        <v>326.88659718562502</v>
      </c>
      <c r="CS74">
        <v>331.26110325513901</v>
      </c>
      <c r="CT74">
        <v>324.10828940433601</v>
      </c>
      <c r="CU74">
        <v>332.84059393958501</v>
      </c>
      <c r="CV74">
        <v>333.05745247191601</v>
      </c>
      <c r="CW74">
        <v>333.60962658470498</v>
      </c>
      <c r="CX74">
        <v>344.444636427018</v>
      </c>
      <c r="CY74">
        <v>342.05423964900302</v>
      </c>
      <c r="CZ74">
        <v>338.303745447724</v>
      </c>
      <c r="DA74">
        <v>334.68583807226503</v>
      </c>
      <c r="DB74">
        <v>328.81264410853498</v>
      </c>
      <c r="DC74">
        <v>339.50910388252998</v>
      </c>
      <c r="DD74">
        <v>344.06868078725</v>
      </c>
      <c r="DE74">
        <v>336.291748441523</v>
      </c>
      <c r="DF74">
        <v>344.47561380021801</v>
      </c>
      <c r="DG74">
        <v>332.06122914898702</v>
      </c>
      <c r="DH74">
        <v>340.27780797581801</v>
      </c>
      <c r="DI74">
        <v>346.32720545416203</v>
      </c>
      <c r="DJ74">
        <v>345.114163997292</v>
      </c>
      <c r="DK74">
        <v>346.97015651023298</v>
      </c>
      <c r="DL74">
        <v>337.59125551126601</v>
      </c>
      <c r="DM74">
        <v>350.97721378845398</v>
      </c>
      <c r="DN74">
        <v>345.431026650597</v>
      </c>
      <c r="DO74">
        <v>338.22607178707699</v>
      </c>
      <c r="DP74">
        <v>344.76750565601998</v>
      </c>
      <c r="DQ74">
        <v>348.947257219574</v>
      </c>
      <c r="DR74">
        <v>337.92855835446102</v>
      </c>
    </row>
    <row r="75" spans="1:122" x14ac:dyDescent="0.25">
      <c r="A75">
        <v>17.543391188251</v>
      </c>
      <c r="B75">
        <v>341.52676094036099</v>
      </c>
      <c r="C75">
        <v>343.64807772497397</v>
      </c>
      <c r="D75">
        <v>349.42089402556098</v>
      </c>
      <c r="E75">
        <v>348.479335753096</v>
      </c>
      <c r="F75">
        <v>337.84463425808502</v>
      </c>
      <c r="G75">
        <v>349.69418005998102</v>
      </c>
      <c r="H75">
        <v>347.97219628474397</v>
      </c>
      <c r="I75">
        <v>348.30877221575798</v>
      </c>
      <c r="J75">
        <v>346.04962220790497</v>
      </c>
      <c r="K75">
        <v>341.15376093369503</v>
      </c>
      <c r="L75">
        <v>349.40401897188298</v>
      </c>
      <c r="M75">
        <v>346.86408881576</v>
      </c>
      <c r="N75">
        <v>348.84543955586702</v>
      </c>
      <c r="O75">
        <v>338.663136199939</v>
      </c>
      <c r="P75">
        <v>348.55849058529299</v>
      </c>
      <c r="Q75">
        <v>333.03947966928098</v>
      </c>
      <c r="R75">
        <v>331.077311872145</v>
      </c>
      <c r="S75">
        <v>331.50934565594503</v>
      </c>
      <c r="T75">
        <v>334.74732523527598</v>
      </c>
      <c r="U75">
        <v>339.39222712136001</v>
      </c>
      <c r="V75">
        <v>337.63116439110701</v>
      </c>
      <c r="W75">
        <v>333.29161067083299</v>
      </c>
      <c r="X75">
        <v>334.49716652831899</v>
      </c>
      <c r="Y75">
        <v>330.12524108281701</v>
      </c>
      <c r="Z75">
        <v>338.32712732944702</v>
      </c>
      <c r="AA75">
        <v>336.06436956981798</v>
      </c>
      <c r="AB75">
        <v>338.14918912970001</v>
      </c>
      <c r="AC75">
        <v>334.26280056023</v>
      </c>
      <c r="AD75">
        <v>334.79761964882601</v>
      </c>
      <c r="AE75">
        <v>333.98268676923499</v>
      </c>
      <c r="AF75">
        <v>324.721844649589</v>
      </c>
      <c r="AG75">
        <v>341.47355169137097</v>
      </c>
      <c r="AH75">
        <v>326.77862569667599</v>
      </c>
      <c r="AI75">
        <v>324.79219289440499</v>
      </c>
      <c r="AJ75">
        <v>331.82947266257497</v>
      </c>
      <c r="AK75">
        <v>329.68885109337498</v>
      </c>
      <c r="AL75">
        <v>336.68989813408001</v>
      </c>
      <c r="AM75">
        <v>340.415172542714</v>
      </c>
      <c r="AN75">
        <v>328.16226160657402</v>
      </c>
      <c r="AO75">
        <v>329.610598129979</v>
      </c>
      <c r="AP75">
        <v>330.411113106691</v>
      </c>
      <c r="AQ75">
        <v>335.00327967518001</v>
      </c>
      <c r="AR75">
        <v>339.69987519168399</v>
      </c>
      <c r="AS75">
        <v>336.27672088313</v>
      </c>
      <c r="AT75">
        <v>333.04434059924301</v>
      </c>
      <c r="AU75">
        <v>331.02455706531703</v>
      </c>
      <c r="AV75">
        <v>339.82075000545098</v>
      </c>
      <c r="AW75">
        <v>341.52173121115601</v>
      </c>
      <c r="AX75">
        <v>348.72008373435398</v>
      </c>
      <c r="AY75">
        <v>337.59286343639701</v>
      </c>
      <c r="AZ75">
        <v>354.41343382897497</v>
      </c>
      <c r="BA75">
        <v>343.79725907992099</v>
      </c>
      <c r="BB75">
        <v>351.87460490967402</v>
      </c>
      <c r="BC75">
        <v>355.17456529248801</v>
      </c>
      <c r="BD75">
        <v>338.47394215367399</v>
      </c>
      <c r="BE75">
        <v>341.26773733465001</v>
      </c>
      <c r="BF75">
        <v>357.324275633274</v>
      </c>
      <c r="BG75">
        <v>355.66352955623398</v>
      </c>
      <c r="BH75">
        <v>400.87240736732701</v>
      </c>
      <c r="BI75">
        <v>407.26617023950098</v>
      </c>
      <c r="BJ75">
        <v>399.08246544057801</v>
      </c>
      <c r="BK75">
        <v>370.58182425140598</v>
      </c>
      <c r="BL75">
        <v>391.61946974191198</v>
      </c>
      <c r="BM75">
        <v>444.36416033768199</v>
      </c>
      <c r="BN75">
        <v>504.08033259835503</v>
      </c>
      <c r="BO75">
        <v>534.11151140080506</v>
      </c>
      <c r="BP75">
        <v>453.93840493683098</v>
      </c>
      <c r="BQ75">
        <v>455.11672601014402</v>
      </c>
      <c r="BR75">
        <v>459.55838097391501</v>
      </c>
      <c r="BS75">
        <v>473.28654865722802</v>
      </c>
      <c r="BT75">
        <v>459.23557461715501</v>
      </c>
      <c r="BU75">
        <v>423.428169704374</v>
      </c>
      <c r="BV75">
        <v>385.31325471969001</v>
      </c>
      <c r="BW75">
        <v>343.59358909557801</v>
      </c>
      <c r="BX75">
        <v>337.409642576441</v>
      </c>
      <c r="BY75">
        <v>328.33618275370998</v>
      </c>
      <c r="BZ75">
        <v>333.69750752088999</v>
      </c>
      <c r="CA75">
        <v>327.69991268433103</v>
      </c>
      <c r="CB75">
        <v>330.3989537146</v>
      </c>
      <c r="CC75">
        <v>334.064352178641</v>
      </c>
      <c r="CD75">
        <v>322.40858308089901</v>
      </c>
      <c r="CE75">
        <v>330.253723337248</v>
      </c>
      <c r="CF75">
        <v>329.71169301583899</v>
      </c>
      <c r="CG75">
        <v>332.03675900941101</v>
      </c>
      <c r="CH75">
        <v>339.13193170550301</v>
      </c>
      <c r="CI75">
        <v>326.57320678447502</v>
      </c>
      <c r="CJ75">
        <v>328.62137123743599</v>
      </c>
      <c r="CK75">
        <v>331.95835001445801</v>
      </c>
      <c r="CL75">
        <v>324.74406823006399</v>
      </c>
      <c r="CM75">
        <v>325.84043168386899</v>
      </c>
      <c r="CN75">
        <v>334.46464083374701</v>
      </c>
      <c r="CO75">
        <v>322.53164038179102</v>
      </c>
      <c r="CP75">
        <v>331.445077594037</v>
      </c>
      <c r="CQ75">
        <v>324.79267850130498</v>
      </c>
      <c r="CR75">
        <v>327.828805080027</v>
      </c>
      <c r="CS75">
        <v>333.98830625271501</v>
      </c>
      <c r="CT75">
        <v>324.99766533893899</v>
      </c>
      <c r="CU75">
        <v>332.78908501922899</v>
      </c>
      <c r="CV75">
        <v>334.703339199639</v>
      </c>
      <c r="CW75">
        <v>335.25790785087599</v>
      </c>
      <c r="CX75">
        <v>341.47500141784002</v>
      </c>
      <c r="CY75">
        <v>339.06584998921602</v>
      </c>
      <c r="CZ75">
        <v>336.80491356882999</v>
      </c>
      <c r="DA75">
        <v>336.43450763971202</v>
      </c>
      <c r="DB75">
        <v>329.46778897047801</v>
      </c>
      <c r="DC75">
        <v>342.24245695723499</v>
      </c>
      <c r="DD75">
        <v>344.60105396037898</v>
      </c>
      <c r="DE75">
        <v>337.05916095614799</v>
      </c>
      <c r="DF75">
        <v>339.17836946610697</v>
      </c>
      <c r="DG75">
        <v>330.60553054167502</v>
      </c>
      <c r="DH75">
        <v>343.19241025345099</v>
      </c>
      <c r="DI75">
        <v>346.31020978815098</v>
      </c>
      <c r="DJ75">
        <v>348.64083558413301</v>
      </c>
      <c r="DK75">
        <v>344.06152726132598</v>
      </c>
      <c r="DL75">
        <v>340.95868636822098</v>
      </c>
      <c r="DM75">
        <v>349.52633384636698</v>
      </c>
      <c r="DN75">
        <v>345.95025260313901</v>
      </c>
      <c r="DO75">
        <v>338.19374443843498</v>
      </c>
      <c r="DP75">
        <v>349.33445561226699</v>
      </c>
      <c r="DQ75">
        <v>343.92038998131801</v>
      </c>
      <c r="DR75">
        <v>340.865782005531</v>
      </c>
    </row>
    <row r="76" spans="1:122" x14ac:dyDescent="0.25">
      <c r="A76">
        <v>17.783711615487299</v>
      </c>
      <c r="B76">
        <v>342.09741937736902</v>
      </c>
      <c r="C76">
        <v>342.35336689434098</v>
      </c>
      <c r="D76">
        <v>351.66206911171503</v>
      </c>
      <c r="E76">
        <v>347.41684995532597</v>
      </c>
      <c r="F76">
        <v>336.99700630637898</v>
      </c>
      <c r="G76">
        <v>349.63562204887302</v>
      </c>
      <c r="H76">
        <v>348.13550207067101</v>
      </c>
      <c r="I76">
        <v>349.02241461926201</v>
      </c>
      <c r="J76">
        <v>344.30341432844898</v>
      </c>
      <c r="K76">
        <v>340.95591712464397</v>
      </c>
      <c r="L76">
        <v>349.83954194776197</v>
      </c>
      <c r="M76">
        <v>348.105116072111</v>
      </c>
      <c r="N76">
        <v>350.37930857419502</v>
      </c>
      <c r="O76">
        <v>338.55389221405301</v>
      </c>
      <c r="P76">
        <v>349.00094509753302</v>
      </c>
      <c r="Q76">
        <v>334.399480945807</v>
      </c>
      <c r="R76">
        <v>333.905505851702</v>
      </c>
      <c r="S76">
        <v>330.10660329647101</v>
      </c>
      <c r="T76">
        <v>336.240508503196</v>
      </c>
      <c r="U76">
        <v>338.31774282356901</v>
      </c>
      <c r="V76">
        <v>338.14094011221601</v>
      </c>
      <c r="W76">
        <v>331.40815664293302</v>
      </c>
      <c r="X76">
        <v>334.30733670814902</v>
      </c>
      <c r="Y76">
        <v>328.64283185532997</v>
      </c>
      <c r="Z76">
        <v>337.40822729613899</v>
      </c>
      <c r="AA76">
        <v>335.82433286357502</v>
      </c>
      <c r="AB76">
        <v>333.21255635480202</v>
      </c>
      <c r="AC76">
        <v>332.49795160326499</v>
      </c>
      <c r="AD76">
        <v>333.48123957567299</v>
      </c>
      <c r="AE76">
        <v>335.160094086691</v>
      </c>
      <c r="AF76">
        <v>324.36394196199097</v>
      </c>
      <c r="AG76">
        <v>340.53960519432098</v>
      </c>
      <c r="AH76">
        <v>329.30873637747197</v>
      </c>
      <c r="AI76">
        <v>326.679194722143</v>
      </c>
      <c r="AJ76">
        <v>331.60844139626499</v>
      </c>
      <c r="AK76">
        <v>330.87402917295702</v>
      </c>
      <c r="AL76">
        <v>338.72455450571198</v>
      </c>
      <c r="AM76">
        <v>341.085140600584</v>
      </c>
      <c r="AN76">
        <v>333.12936476257198</v>
      </c>
      <c r="AO76">
        <v>331.38550573051901</v>
      </c>
      <c r="AP76">
        <v>331.26852279090502</v>
      </c>
      <c r="AQ76">
        <v>336.57675186833097</v>
      </c>
      <c r="AR76">
        <v>341.49196888183502</v>
      </c>
      <c r="AS76">
        <v>339.55824545395899</v>
      </c>
      <c r="AT76">
        <v>333.69729149513699</v>
      </c>
      <c r="AU76">
        <v>330.59792138466702</v>
      </c>
      <c r="AV76">
        <v>342.14938287398098</v>
      </c>
      <c r="AW76">
        <v>343.17622523023101</v>
      </c>
      <c r="AX76">
        <v>349.238763865831</v>
      </c>
      <c r="AY76">
        <v>339.595154170944</v>
      </c>
      <c r="AZ76">
        <v>354.05994339492401</v>
      </c>
      <c r="BA76">
        <v>343.07439407319998</v>
      </c>
      <c r="BB76">
        <v>353.85870628257697</v>
      </c>
      <c r="BC76">
        <v>352.613036823659</v>
      </c>
      <c r="BD76">
        <v>337.62653576566998</v>
      </c>
      <c r="BE76">
        <v>344.280318089643</v>
      </c>
      <c r="BF76">
        <v>357.23293281203701</v>
      </c>
      <c r="BG76">
        <v>356.97553417997</v>
      </c>
      <c r="BH76">
        <v>403.59075771011197</v>
      </c>
      <c r="BI76">
        <v>410.38074816126999</v>
      </c>
      <c r="BJ76">
        <v>396.678508356885</v>
      </c>
      <c r="BK76">
        <v>370.85568654611001</v>
      </c>
      <c r="BL76">
        <v>393.44601373480299</v>
      </c>
      <c r="BM76">
        <v>448.68690072655198</v>
      </c>
      <c r="BN76">
        <v>510.84383122449998</v>
      </c>
      <c r="BO76">
        <v>544.31450254911704</v>
      </c>
      <c r="BP76">
        <v>458.62891316107903</v>
      </c>
      <c r="BQ76">
        <v>463.26758585982401</v>
      </c>
      <c r="BR76">
        <v>469.29184615660603</v>
      </c>
      <c r="BS76">
        <v>487.13587920085001</v>
      </c>
      <c r="BT76">
        <v>470.41546186631399</v>
      </c>
      <c r="BU76">
        <v>431.52316903566702</v>
      </c>
      <c r="BV76">
        <v>390.37166678753402</v>
      </c>
      <c r="BW76">
        <v>344.17759705634899</v>
      </c>
      <c r="BX76">
        <v>338.16769340607101</v>
      </c>
      <c r="BY76">
        <v>327.02371703188697</v>
      </c>
      <c r="BZ76">
        <v>333.03333939707301</v>
      </c>
      <c r="CA76">
        <v>328.42580399945501</v>
      </c>
      <c r="CB76">
        <v>330.14284548260298</v>
      </c>
      <c r="CC76">
        <v>334.446670736768</v>
      </c>
      <c r="CD76">
        <v>324.84100235199799</v>
      </c>
      <c r="CE76">
        <v>332.19887484138599</v>
      </c>
      <c r="CF76">
        <v>327.13141846353199</v>
      </c>
      <c r="CG76">
        <v>330.15294713594898</v>
      </c>
      <c r="CH76">
        <v>338.12294669873302</v>
      </c>
      <c r="CI76">
        <v>327.98780122091102</v>
      </c>
      <c r="CJ76">
        <v>328.53253157765198</v>
      </c>
      <c r="CK76">
        <v>331.53776315669199</v>
      </c>
      <c r="CL76">
        <v>325.089115423404</v>
      </c>
      <c r="CM76">
        <v>325.94645227362702</v>
      </c>
      <c r="CN76">
        <v>334.98742838623298</v>
      </c>
      <c r="CO76">
        <v>321.11532145507499</v>
      </c>
      <c r="CP76">
        <v>333.27241672457001</v>
      </c>
      <c r="CQ76">
        <v>326.44516879823999</v>
      </c>
      <c r="CR76">
        <v>330.77581808629202</v>
      </c>
      <c r="CS76">
        <v>336.26443055968099</v>
      </c>
      <c r="CT76">
        <v>326.39979280606798</v>
      </c>
      <c r="CU76">
        <v>331.816872710116</v>
      </c>
      <c r="CV76">
        <v>336.31809892909303</v>
      </c>
      <c r="CW76">
        <v>335.64263963430898</v>
      </c>
      <c r="CX76">
        <v>340.487007034302</v>
      </c>
      <c r="CY76">
        <v>339.18819287266899</v>
      </c>
      <c r="CZ76">
        <v>337.45415977654199</v>
      </c>
      <c r="DA76">
        <v>336.977002160393</v>
      </c>
      <c r="DB76">
        <v>330.20076311973901</v>
      </c>
      <c r="DC76">
        <v>343.50706424140299</v>
      </c>
      <c r="DD76">
        <v>344.75718345730297</v>
      </c>
      <c r="DE76">
        <v>339.27860406418</v>
      </c>
      <c r="DF76">
        <v>336.97910217865399</v>
      </c>
      <c r="DG76">
        <v>328.92093481586699</v>
      </c>
      <c r="DH76">
        <v>343.16324612280403</v>
      </c>
      <c r="DI76">
        <v>347.42203314788799</v>
      </c>
      <c r="DJ76">
        <v>349.27483146641902</v>
      </c>
      <c r="DK76">
        <v>343.96834899367599</v>
      </c>
      <c r="DL76">
        <v>343.17646269109599</v>
      </c>
      <c r="DM76">
        <v>347.99779289368399</v>
      </c>
      <c r="DN76">
        <v>346.32625834728998</v>
      </c>
      <c r="DO76">
        <v>339.19170979747003</v>
      </c>
      <c r="DP76">
        <v>347.88175362733801</v>
      </c>
      <c r="DQ76">
        <v>342.55034991878802</v>
      </c>
      <c r="DR76">
        <v>343.30504986504201</v>
      </c>
    </row>
    <row r="77" spans="1:122" x14ac:dyDescent="0.25">
      <c r="A77">
        <v>18.024032042723601</v>
      </c>
      <c r="B77">
        <v>339.37853393449501</v>
      </c>
      <c r="C77">
        <v>339.47107471023003</v>
      </c>
      <c r="D77">
        <v>351.35197343206102</v>
      </c>
      <c r="E77">
        <v>345.74342730926003</v>
      </c>
      <c r="F77">
        <v>336.97742277568699</v>
      </c>
      <c r="G77">
        <v>342.74485476508698</v>
      </c>
      <c r="H77">
        <v>348.04631577999402</v>
      </c>
      <c r="I77">
        <v>351.591276511562</v>
      </c>
      <c r="J77">
        <v>344.74890271800302</v>
      </c>
      <c r="K77">
        <v>341.34819615582302</v>
      </c>
      <c r="L77">
        <v>347.51413392783502</v>
      </c>
      <c r="M77">
        <v>351.60487283223199</v>
      </c>
      <c r="N77">
        <v>350.68208607069403</v>
      </c>
      <c r="O77">
        <v>334.15981160765398</v>
      </c>
      <c r="P77">
        <v>347.61302234977001</v>
      </c>
      <c r="Q77">
        <v>336.45774504363197</v>
      </c>
      <c r="R77">
        <v>335.411212578831</v>
      </c>
      <c r="S77">
        <v>328.79797551896201</v>
      </c>
      <c r="T77">
        <v>338.190693520607</v>
      </c>
      <c r="U77">
        <v>341.11979043554601</v>
      </c>
      <c r="V77">
        <v>340.31068453584197</v>
      </c>
      <c r="W77">
        <v>329.171997739039</v>
      </c>
      <c r="X77">
        <v>334.38395804221602</v>
      </c>
      <c r="Y77">
        <v>328.54182367097502</v>
      </c>
      <c r="Z77">
        <v>332.79143107573401</v>
      </c>
      <c r="AA77">
        <v>336.24783452803598</v>
      </c>
      <c r="AB77">
        <v>332.42872507976</v>
      </c>
      <c r="AC77">
        <v>327.45850163492003</v>
      </c>
      <c r="AD77">
        <v>335.74355410444599</v>
      </c>
      <c r="AE77">
        <v>334.952756092963</v>
      </c>
      <c r="AF77">
        <v>326.52306077505398</v>
      </c>
      <c r="AG77">
        <v>339.98632787052998</v>
      </c>
      <c r="AH77">
        <v>333.614840281022</v>
      </c>
      <c r="AI77">
        <v>330.69296855373398</v>
      </c>
      <c r="AJ77">
        <v>327.73392560495199</v>
      </c>
      <c r="AK77">
        <v>335.97310153523802</v>
      </c>
      <c r="AL77">
        <v>338.16419012465701</v>
      </c>
      <c r="AM77">
        <v>338.21428724564402</v>
      </c>
      <c r="AN77">
        <v>336.29733802711002</v>
      </c>
      <c r="AO77">
        <v>330.37142516618098</v>
      </c>
      <c r="AP77">
        <v>331.581069385207</v>
      </c>
      <c r="AQ77">
        <v>339.59135979381398</v>
      </c>
      <c r="AR77">
        <v>343.29015170314199</v>
      </c>
      <c r="AS77">
        <v>341.74951323039397</v>
      </c>
      <c r="AT77">
        <v>335.62484890443102</v>
      </c>
      <c r="AU77">
        <v>330.12113069960901</v>
      </c>
      <c r="AV77">
        <v>349.07713206878799</v>
      </c>
      <c r="AW77">
        <v>344.88905556575997</v>
      </c>
      <c r="AX77">
        <v>350.60164374695398</v>
      </c>
      <c r="AY77">
        <v>343.56605874513002</v>
      </c>
      <c r="AZ77">
        <v>350.44334823868701</v>
      </c>
      <c r="BA77">
        <v>341.38579193536401</v>
      </c>
      <c r="BB77">
        <v>354.85104426716902</v>
      </c>
      <c r="BC77">
        <v>350.52462539729601</v>
      </c>
      <c r="BD77">
        <v>338.645540877033</v>
      </c>
      <c r="BE77">
        <v>340.28752407781298</v>
      </c>
      <c r="BF77">
        <v>355.017281988646</v>
      </c>
      <c r="BG77">
        <v>354.73092107852301</v>
      </c>
      <c r="BH77">
        <v>412.25377998469799</v>
      </c>
      <c r="BI77">
        <v>416.70144017802897</v>
      </c>
      <c r="BJ77">
        <v>396.48006474414598</v>
      </c>
      <c r="BK77">
        <v>374.078206547175</v>
      </c>
      <c r="BL77">
        <v>397.30071015554103</v>
      </c>
      <c r="BM77">
        <v>464.77152785149002</v>
      </c>
      <c r="BN77">
        <v>532.74409716830701</v>
      </c>
      <c r="BO77">
        <v>567.56307837056704</v>
      </c>
      <c r="BP77">
        <v>474.01104772059398</v>
      </c>
      <c r="BQ77">
        <v>471.91710011623002</v>
      </c>
      <c r="BR77">
        <v>484.99520581743599</v>
      </c>
      <c r="BS77">
        <v>513.25210412090303</v>
      </c>
      <c r="BT77">
        <v>498.95780749950001</v>
      </c>
      <c r="BU77">
        <v>452.70277112241399</v>
      </c>
      <c r="BV77">
        <v>400.74411168913701</v>
      </c>
      <c r="BW77">
        <v>346.31920086300602</v>
      </c>
      <c r="BX77">
        <v>334.42538362202299</v>
      </c>
      <c r="BY77">
        <v>326.20583884797497</v>
      </c>
      <c r="BZ77">
        <v>331.973342095227</v>
      </c>
      <c r="CA77">
        <v>330.20011200058701</v>
      </c>
      <c r="CB77">
        <v>331.50332803098303</v>
      </c>
      <c r="CC77">
        <v>331.19656663998802</v>
      </c>
      <c r="CD77">
        <v>327.073017986813</v>
      </c>
      <c r="CE77">
        <v>332.19772242396402</v>
      </c>
      <c r="CF77">
        <v>325.35357944638503</v>
      </c>
      <c r="CG77">
        <v>324.50225531730803</v>
      </c>
      <c r="CH77">
        <v>340.29469403610301</v>
      </c>
      <c r="CI77">
        <v>331.03975103603602</v>
      </c>
      <c r="CJ77">
        <v>333.76989964025</v>
      </c>
      <c r="CK77">
        <v>336.70016222376501</v>
      </c>
      <c r="CL77">
        <v>331.13213796549201</v>
      </c>
      <c r="CM77">
        <v>323.44309799135402</v>
      </c>
      <c r="CN77">
        <v>337.38379629492499</v>
      </c>
      <c r="CO77">
        <v>320.72887850317397</v>
      </c>
      <c r="CP77">
        <v>338.29243820883698</v>
      </c>
      <c r="CQ77">
        <v>332.10943414869598</v>
      </c>
      <c r="CR77">
        <v>336.551032065242</v>
      </c>
      <c r="CS77">
        <v>338.699833273965</v>
      </c>
      <c r="CT77">
        <v>328.100752832149</v>
      </c>
      <c r="CU77">
        <v>326.72881913152497</v>
      </c>
      <c r="CV77">
        <v>334.08580806645602</v>
      </c>
      <c r="CW77">
        <v>335.15743879894097</v>
      </c>
      <c r="CX77">
        <v>343.10215852671502</v>
      </c>
      <c r="CY77">
        <v>340.31259571990398</v>
      </c>
      <c r="CZ77">
        <v>341.74127886276301</v>
      </c>
      <c r="DA77">
        <v>339.23978252675897</v>
      </c>
      <c r="DB77">
        <v>334.62498251837701</v>
      </c>
      <c r="DC77">
        <v>342.04796209616501</v>
      </c>
      <c r="DD77">
        <v>344.15816888678302</v>
      </c>
      <c r="DE77">
        <v>347.05414913968599</v>
      </c>
      <c r="DF77">
        <v>337.96692836142199</v>
      </c>
      <c r="DG77">
        <v>329.68114428304301</v>
      </c>
      <c r="DH77">
        <v>345.80863246726398</v>
      </c>
      <c r="DI77">
        <v>346.47374096317702</v>
      </c>
      <c r="DJ77">
        <v>349.41567663388901</v>
      </c>
      <c r="DK77">
        <v>347.09319110303397</v>
      </c>
      <c r="DL77">
        <v>345.61024581572502</v>
      </c>
      <c r="DM77">
        <v>349.27701618391598</v>
      </c>
      <c r="DN77">
        <v>349.65767923542103</v>
      </c>
      <c r="DO77">
        <v>340.33282240377702</v>
      </c>
      <c r="DP77">
        <v>345.76291709167702</v>
      </c>
      <c r="DQ77">
        <v>341.40960676352898</v>
      </c>
      <c r="DR77">
        <v>347.36908048309499</v>
      </c>
    </row>
    <row r="78" spans="1:122" x14ac:dyDescent="0.25">
      <c r="A78">
        <v>18.264352469959899</v>
      </c>
      <c r="B78">
        <v>341.41575164230397</v>
      </c>
      <c r="C78">
        <v>349.09234425253902</v>
      </c>
      <c r="D78">
        <v>353.67448471746098</v>
      </c>
      <c r="E78">
        <v>343.05833155257199</v>
      </c>
      <c r="F78">
        <v>338.55610612113401</v>
      </c>
      <c r="G78">
        <v>345.26013539927601</v>
      </c>
      <c r="H78">
        <v>348.22371253269301</v>
      </c>
      <c r="I78">
        <v>350.060922790696</v>
      </c>
      <c r="J78">
        <v>344.31975479136702</v>
      </c>
      <c r="K78">
        <v>344.577060827818</v>
      </c>
      <c r="L78">
        <v>345.93524273930302</v>
      </c>
      <c r="M78">
        <v>348.410599802452</v>
      </c>
      <c r="N78">
        <v>344.90399243383001</v>
      </c>
      <c r="O78">
        <v>335.43411385978499</v>
      </c>
      <c r="P78">
        <v>344.86553094620899</v>
      </c>
      <c r="Q78">
        <v>340.73990961030103</v>
      </c>
      <c r="R78">
        <v>343.142961016144</v>
      </c>
      <c r="S78">
        <v>327.10604474278699</v>
      </c>
      <c r="T78">
        <v>337.28221272441198</v>
      </c>
      <c r="U78">
        <v>336.61933452052699</v>
      </c>
      <c r="V78">
        <v>340.24542698411398</v>
      </c>
      <c r="W78">
        <v>332.27163972349598</v>
      </c>
      <c r="X78">
        <v>334.84838505053699</v>
      </c>
      <c r="Y78">
        <v>331.34871596594002</v>
      </c>
      <c r="Z78">
        <v>333.760508482918</v>
      </c>
      <c r="AA78">
        <v>333.90202220085303</v>
      </c>
      <c r="AB78">
        <v>333.48784030137398</v>
      </c>
      <c r="AC78">
        <v>327.941865553269</v>
      </c>
      <c r="AD78">
        <v>335.25619090013998</v>
      </c>
      <c r="AE78">
        <v>338.52774107915297</v>
      </c>
      <c r="AF78">
        <v>329.66058458611502</v>
      </c>
      <c r="AG78">
        <v>341.45980291973802</v>
      </c>
      <c r="AH78">
        <v>333.89270836162899</v>
      </c>
      <c r="AI78">
        <v>338.791732952811</v>
      </c>
      <c r="AJ78">
        <v>329.78638919746498</v>
      </c>
      <c r="AK78">
        <v>334.03557093795803</v>
      </c>
      <c r="AL78">
        <v>343.14289635552302</v>
      </c>
      <c r="AM78">
        <v>335.116624871375</v>
      </c>
      <c r="AN78">
        <v>335.99550217612898</v>
      </c>
      <c r="AO78">
        <v>331.16709403729197</v>
      </c>
      <c r="AP78">
        <v>325.48893558527402</v>
      </c>
      <c r="AQ78">
        <v>339.16832038554497</v>
      </c>
      <c r="AR78">
        <v>342.41422393212798</v>
      </c>
      <c r="AS78">
        <v>343.367491674321</v>
      </c>
      <c r="AT78">
        <v>337.67320571320101</v>
      </c>
      <c r="AU78">
        <v>330.02992054871299</v>
      </c>
      <c r="AV78">
        <v>351.79533076898298</v>
      </c>
      <c r="AW78">
        <v>345.346103312514</v>
      </c>
      <c r="AX78">
        <v>348.35225418522401</v>
      </c>
      <c r="AY78">
        <v>341.578686573102</v>
      </c>
      <c r="AZ78">
        <v>348.33076778755498</v>
      </c>
      <c r="BA78">
        <v>341.77177981702198</v>
      </c>
      <c r="BB78">
        <v>351.95677460889499</v>
      </c>
      <c r="BC78">
        <v>346.89574500943098</v>
      </c>
      <c r="BD78">
        <v>335.94617852471998</v>
      </c>
      <c r="BE78">
        <v>343.92054527943901</v>
      </c>
      <c r="BF78">
        <v>355.09185010587902</v>
      </c>
      <c r="BG78">
        <v>357.00785915662402</v>
      </c>
      <c r="BH78">
        <v>417.17782878523701</v>
      </c>
      <c r="BI78">
        <v>422.89940094827199</v>
      </c>
      <c r="BJ78">
        <v>396.74507481704802</v>
      </c>
      <c r="BK78">
        <v>365.04507127729801</v>
      </c>
      <c r="BL78">
        <v>406.86184750604798</v>
      </c>
      <c r="BM78">
        <v>476.49019264512799</v>
      </c>
      <c r="BN78">
        <v>550.18460760455798</v>
      </c>
      <c r="BO78">
        <v>587.78310545602596</v>
      </c>
      <c r="BP78">
        <v>492.70410156314699</v>
      </c>
      <c r="BQ78">
        <v>488.638265721712</v>
      </c>
      <c r="BR78">
        <v>514.35519877394802</v>
      </c>
      <c r="BS78">
        <v>557.32390206136597</v>
      </c>
      <c r="BT78">
        <v>539.100853811604</v>
      </c>
      <c r="BU78">
        <v>487.55967874659598</v>
      </c>
      <c r="BV78">
        <v>418.820728058182</v>
      </c>
      <c r="BW78">
        <v>356.62683529566198</v>
      </c>
      <c r="BX78">
        <v>335.310193192707</v>
      </c>
      <c r="BY78">
        <v>332.31795972565698</v>
      </c>
      <c r="BZ78">
        <v>331.15082338329302</v>
      </c>
      <c r="CA78">
        <v>330.78454065592598</v>
      </c>
      <c r="CB78">
        <v>332.00123164428999</v>
      </c>
      <c r="CC78">
        <v>333.57430172642199</v>
      </c>
      <c r="CD78">
        <v>332.61914674994898</v>
      </c>
      <c r="CE78">
        <v>331.844516425743</v>
      </c>
      <c r="CF78">
        <v>326.38932046381802</v>
      </c>
      <c r="CG78">
        <v>326.35281553727202</v>
      </c>
      <c r="CH78">
        <v>340.74367879649202</v>
      </c>
      <c r="CI78">
        <v>333.77996252660603</v>
      </c>
      <c r="CJ78">
        <v>330.191906214602</v>
      </c>
      <c r="CK78">
        <v>338.25751070542401</v>
      </c>
      <c r="CL78">
        <v>333.73762585408002</v>
      </c>
      <c r="CM78">
        <v>325.53569517489001</v>
      </c>
      <c r="CN78">
        <v>336.01914712478498</v>
      </c>
      <c r="CO78">
        <v>327.550179444055</v>
      </c>
      <c r="CP78">
        <v>335.45943835744799</v>
      </c>
      <c r="CQ78">
        <v>331.25208241651501</v>
      </c>
      <c r="CR78">
        <v>338.62523569399599</v>
      </c>
      <c r="CS78">
        <v>337.17315194659</v>
      </c>
      <c r="CT78">
        <v>332.92464647064099</v>
      </c>
      <c r="CU78">
        <v>329.20964181263003</v>
      </c>
      <c r="CV78">
        <v>331.05963917238398</v>
      </c>
      <c r="CW78">
        <v>334.78878794495199</v>
      </c>
      <c r="CX78">
        <v>343.70316323716202</v>
      </c>
      <c r="CY78">
        <v>342.799062202686</v>
      </c>
      <c r="CZ78">
        <v>344.47815275308398</v>
      </c>
      <c r="DA78">
        <v>338.96426517517898</v>
      </c>
      <c r="DB78">
        <v>336.40200606394501</v>
      </c>
      <c r="DC78">
        <v>339.65492658486397</v>
      </c>
      <c r="DD78">
        <v>344.09463651485203</v>
      </c>
      <c r="DE78">
        <v>348.71590238051698</v>
      </c>
      <c r="DF78">
        <v>336.53150555867597</v>
      </c>
      <c r="DG78">
        <v>329.32203848974899</v>
      </c>
      <c r="DH78">
        <v>342.24064539865498</v>
      </c>
      <c r="DI78">
        <v>352.748861343481</v>
      </c>
      <c r="DJ78">
        <v>351.43140828831997</v>
      </c>
      <c r="DK78">
        <v>350.67208024663103</v>
      </c>
      <c r="DL78">
        <v>347.96909461234401</v>
      </c>
      <c r="DM78">
        <v>345.95624368230699</v>
      </c>
      <c r="DN78">
        <v>353.83228115958002</v>
      </c>
      <c r="DO78">
        <v>342.90920744858101</v>
      </c>
      <c r="DP78">
        <v>345.51593996615298</v>
      </c>
      <c r="DQ78">
        <v>344.65575663974101</v>
      </c>
      <c r="DR78">
        <v>352.85302371773798</v>
      </c>
    </row>
    <row r="79" spans="1:122" x14ac:dyDescent="0.25">
      <c r="A79">
        <v>18.504672897196201</v>
      </c>
      <c r="B79">
        <v>342.11153513311501</v>
      </c>
      <c r="C79">
        <v>351.13753449123902</v>
      </c>
      <c r="D79">
        <v>354.67708353316402</v>
      </c>
      <c r="E79">
        <v>342.33092256685399</v>
      </c>
      <c r="F79">
        <v>339.71742967600602</v>
      </c>
      <c r="G79">
        <v>347.78631291276503</v>
      </c>
      <c r="H79">
        <v>348.35658776169203</v>
      </c>
      <c r="I79">
        <v>349.151827518353</v>
      </c>
      <c r="J79">
        <v>342.79317758984001</v>
      </c>
      <c r="K79">
        <v>346.01862511904397</v>
      </c>
      <c r="L79">
        <v>344.33133251872601</v>
      </c>
      <c r="M79">
        <v>346.60933741600297</v>
      </c>
      <c r="N79">
        <v>342.66230408000399</v>
      </c>
      <c r="O79">
        <v>336.23956321999998</v>
      </c>
      <c r="P79">
        <v>344.32898172682002</v>
      </c>
      <c r="Q79">
        <v>341.25157852858899</v>
      </c>
      <c r="R79">
        <v>346.388834002782</v>
      </c>
      <c r="S79">
        <v>328.35153359824699</v>
      </c>
      <c r="T79">
        <v>336.94988351755597</v>
      </c>
      <c r="U79">
        <v>333.25955530259699</v>
      </c>
      <c r="V79">
        <v>339.62985779937702</v>
      </c>
      <c r="W79">
        <v>333.014580534809</v>
      </c>
      <c r="X79">
        <v>333.35015400634597</v>
      </c>
      <c r="Y79">
        <v>333.95737978926201</v>
      </c>
      <c r="Z79">
        <v>334.02165090410398</v>
      </c>
      <c r="AA79">
        <v>331.23806715122799</v>
      </c>
      <c r="AB79">
        <v>333.849460886347</v>
      </c>
      <c r="AC79">
        <v>327.041142018654</v>
      </c>
      <c r="AD79">
        <v>333.26172777860199</v>
      </c>
      <c r="AE79">
        <v>339.43728795432401</v>
      </c>
      <c r="AF79">
        <v>330.06356997448</v>
      </c>
      <c r="AG79">
        <v>340.20466558339001</v>
      </c>
      <c r="AH79">
        <v>335.569454241796</v>
      </c>
      <c r="AI79">
        <v>341.30061057455498</v>
      </c>
      <c r="AJ79">
        <v>330.95530561582302</v>
      </c>
      <c r="AK79">
        <v>333.06388630240701</v>
      </c>
      <c r="AL79">
        <v>343.85366330919402</v>
      </c>
      <c r="AM79">
        <v>333.858545665137</v>
      </c>
      <c r="AN79">
        <v>337.417698857392</v>
      </c>
      <c r="AO79">
        <v>331.84708017079703</v>
      </c>
      <c r="AP79">
        <v>323.63773484153103</v>
      </c>
      <c r="AQ79">
        <v>338.558986894111</v>
      </c>
      <c r="AR79">
        <v>340.31527488364299</v>
      </c>
      <c r="AS79">
        <v>341.16476355571803</v>
      </c>
      <c r="AT79">
        <v>338.01921099400403</v>
      </c>
      <c r="AU79">
        <v>331.11182546471798</v>
      </c>
      <c r="AV79">
        <v>352.114531020664</v>
      </c>
      <c r="AW79">
        <v>345.89900518159601</v>
      </c>
      <c r="AX79">
        <v>345.70912724856299</v>
      </c>
      <c r="AY79">
        <v>340.349415092686</v>
      </c>
      <c r="AZ79">
        <v>346.55999368929702</v>
      </c>
      <c r="BA79">
        <v>341.07684844484697</v>
      </c>
      <c r="BB79">
        <v>348.95052347113398</v>
      </c>
      <c r="BC79">
        <v>346.38664404092299</v>
      </c>
      <c r="BD79">
        <v>335.86568474771502</v>
      </c>
      <c r="BE79">
        <v>346.43991446076899</v>
      </c>
      <c r="BF79">
        <v>353.93771792967198</v>
      </c>
      <c r="BG79">
        <v>357.86115834425198</v>
      </c>
      <c r="BH79">
        <v>417.50556179336502</v>
      </c>
      <c r="BI79">
        <v>421.48906802979002</v>
      </c>
      <c r="BJ79">
        <v>396.20191201610203</v>
      </c>
      <c r="BK79">
        <v>360.943509442682</v>
      </c>
      <c r="BL79">
        <v>408.267883936391</v>
      </c>
      <c r="BM79">
        <v>475.10483845071298</v>
      </c>
      <c r="BN79">
        <v>546.09642312778601</v>
      </c>
      <c r="BO79">
        <v>584.60967547874304</v>
      </c>
      <c r="BP79">
        <v>491.21871747350502</v>
      </c>
      <c r="BQ79">
        <v>490.82055746219902</v>
      </c>
      <c r="BR79">
        <v>522.494695351156</v>
      </c>
      <c r="BS79">
        <v>569.26568803997304</v>
      </c>
      <c r="BT79">
        <v>550.72940272286598</v>
      </c>
      <c r="BU79">
        <v>496.63020280842898</v>
      </c>
      <c r="BV79">
        <v>424.54111368506801</v>
      </c>
      <c r="BW79">
        <v>359.45625315200698</v>
      </c>
      <c r="BX79">
        <v>336.06469213901102</v>
      </c>
      <c r="BY79">
        <v>336.298547779155</v>
      </c>
      <c r="BZ79">
        <v>330.17016902188402</v>
      </c>
      <c r="CA79">
        <v>332.85069500762899</v>
      </c>
      <c r="CB79">
        <v>332.11770315113</v>
      </c>
      <c r="CC79">
        <v>333.85036542345699</v>
      </c>
      <c r="CD79">
        <v>336.475801928235</v>
      </c>
      <c r="CE79">
        <v>331.61303705677</v>
      </c>
      <c r="CF79">
        <v>325.65028145789103</v>
      </c>
      <c r="CG79">
        <v>326.58715318159801</v>
      </c>
      <c r="CH79">
        <v>340.01871012225502</v>
      </c>
      <c r="CI79">
        <v>334.69607901039001</v>
      </c>
      <c r="CJ79">
        <v>328.87283628303101</v>
      </c>
      <c r="CK79">
        <v>337.538335703879</v>
      </c>
      <c r="CL79">
        <v>332.80710307715202</v>
      </c>
      <c r="CM79">
        <v>326.74353055413098</v>
      </c>
      <c r="CN79">
        <v>335.546794372016</v>
      </c>
      <c r="CO79">
        <v>328.19695670835898</v>
      </c>
      <c r="CP79">
        <v>333.003032698769</v>
      </c>
      <c r="CQ79">
        <v>329.82565830000198</v>
      </c>
      <c r="CR79">
        <v>338.14696153545401</v>
      </c>
      <c r="CS79">
        <v>337.75902077996102</v>
      </c>
      <c r="CT79">
        <v>335.10441876570002</v>
      </c>
      <c r="CU79">
        <v>329.89340533792</v>
      </c>
      <c r="CV79">
        <v>328.53912654602499</v>
      </c>
      <c r="CW79">
        <v>331.51071879267602</v>
      </c>
      <c r="CX79">
        <v>341.73984718028902</v>
      </c>
      <c r="CY79">
        <v>343.66866568059203</v>
      </c>
      <c r="CZ79">
        <v>344.61462415980799</v>
      </c>
      <c r="DA79">
        <v>338.54374175536401</v>
      </c>
      <c r="DB79">
        <v>335.80131535477699</v>
      </c>
      <c r="DC79">
        <v>340.30080035657397</v>
      </c>
      <c r="DD79">
        <v>345.16077063623999</v>
      </c>
      <c r="DE79">
        <v>350.20907818259599</v>
      </c>
      <c r="DF79">
        <v>334.42779770756101</v>
      </c>
      <c r="DG79">
        <v>329.75612476462499</v>
      </c>
      <c r="DH79">
        <v>339.31043246887498</v>
      </c>
      <c r="DI79">
        <v>353.13105323734101</v>
      </c>
      <c r="DJ79">
        <v>350.21013811246303</v>
      </c>
      <c r="DK79">
        <v>349.09211209380402</v>
      </c>
      <c r="DL79">
        <v>348.67680257726403</v>
      </c>
      <c r="DM79">
        <v>344.99367261807402</v>
      </c>
      <c r="DN79">
        <v>352.29737894002</v>
      </c>
      <c r="DO79">
        <v>345.71519723336002</v>
      </c>
      <c r="DP79">
        <v>345.10143517151897</v>
      </c>
      <c r="DQ79">
        <v>345.43331478326797</v>
      </c>
      <c r="DR79">
        <v>352.85232192067701</v>
      </c>
    </row>
    <row r="80" spans="1:122" x14ac:dyDescent="0.25">
      <c r="A80">
        <v>18.7449933244325</v>
      </c>
      <c r="B80">
        <v>342.91868340301102</v>
      </c>
      <c r="C80">
        <v>350.839864219096</v>
      </c>
      <c r="D80">
        <v>354.72314383384702</v>
      </c>
      <c r="E80">
        <v>341.776951131982</v>
      </c>
      <c r="F80">
        <v>340.898653934474</v>
      </c>
      <c r="G80">
        <v>351.52081693943501</v>
      </c>
      <c r="H80">
        <v>349.330832476995</v>
      </c>
      <c r="I80">
        <v>347.233648085575</v>
      </c>
      <c r="J80">
        <v>339.800213476507</v>
      </c>
      <c r="K80">
        <v>346.643967583338</v>
      </c>
      <c r="L80">
        <v>341.80650747771301</v>
      </c>
      <c r="M80">
        <v>344.440408483883</v>
      </c>
      <c r="N80">
        <v>341.13723202453298</v>
      </c>
      <c r="O80">
        <v>337.50848791143</v>
      </c>
      <c r="P80">
        <v>345.20690056864402</v>
      </c>
      <c r="Q80">
        <v>339.11829140766503</v>
      </c>
      <c r="R80">
        <v>348.19037826924102</v>
      </c>
      <c r="S80">
        <v>332.08404361469098</v>
      </c>
      <c r="T80">
        <v>336.51518091318201</v>
      </c>
      <c r="U80">
        <v>329.67704192491402</v>
      </c>
      <c r="V80">
        <v>337.05578683232301</v>
      </c>
      <c r="W80">
        <v>332.70155332444301</v>
      </c>
      <c r="X80">
        <v>329.42332333973798</v>
      </c>
      <c r="Y80">
        <v>337.21202391991699</v>
      </c>
      <c r="Z80">
        <v>334.12531851845199</v>
      </c>
      <c r="AA80">
        <v>327.07683361050698</v>
      </c>
      <c r="AB80">
        <v>333.91025459155901</v>
      </c>
      <c r="AC80">
        <v>323.37862484821699</v>
      </c>
      <c r="AD80">
        <v>329.240097698922</v>
      </c>
      <c r="AE80">
        <v>340.659398335513</v>
      </c>
      <c r="AF80">
        <v>329.41033429454501</v>
      </c>
      <c r="AG80">
        <v>336.10521944830401</v>
      </c>
      <c r="AH80">
        <v>340.12642119531301</v>
      </c>
      <c r="AI80">
        <v>341.53483797667099</v>
      </c>
      <c r="AJ80">
        <v>333.02122686982898</v>
      </c>
      <c r="AK80">
        <v>332.48264571732898</v>
      </c>
      <c r="AL80">
        <v>342.0232412213</v>
      </c>
      <c r="AM80">
        <v>331.95894863080599</v>
      </c>
      <c r="AN80">
        <v>340.64391894203499</v>
      </c>
      <c r="AO80">
        <v>332.68834457072302</v>
      </c>
      <c r="AP80">
        <v>324.20911028508499</v>
      </c>
      <c r="AQ80">
        <v>337.66633630346399</v>
      </c>
      <c r="AR80">
        <v>336.34622101164098</v>
      </c>
      <c r="AS80">
        <v>334.255870899755</v>
      </c>
      <c r="AT80">
        <v>337.75088910346699</v>
      </c>
      <c r="AU80">
        <v>334.29819465223102</v>
      </c>
      <c r="AV80">
        <v>351.39824067734099</v>
      </c>
      <c r="AW80">
        <v>346.22116798224698</v>
      </c>
      <c r="AX80">
        <v>341.97302583772102</v>
      </c>
      <c r="AY80">
        <v>339.26965518847902</v>
      </c>
      <c r="AZ80">
        <v>343.81742820949103</v>
      </c>
      <c r="BA80">
        <v>340.24714426336601</v>
      </c>
      <c r="BB80">
        <v>344.50512476350798</v>
      </c>
      <c r="BC80">
        <v>347.06085753679702</v>
      </c>
      <c r="BD80">
        <v>336.50231639733897</v>
      </c>
      <c r="BE80">
        <v>350.90506797082298</v>
      </c>
      <c r="BF80">
        <v>352.007321672253</v>
      </c>
      <c r="BG80">
        <v>358.58588608487401</v>
      </c>
      <c r="BH80">
        <v>414.333806442661</v>
      </c>
      <c r="BI80">
        <v>413.30242202825002</v>
      </c>
      <c r="BJ80">
        <v>394.45122101547503</v>
      </c>
      <c r="BK80">
        <v>357.41770987666501</v>
      </c>
      <c r="BL80">
        <v>406.34493289302702</v>
      </c>
      <c r="BM80">
        <v>465.64777782262797</v>
      </c>
      <c r="BN80">
        <v>525.92384070704395</v>
      </c>
      <c r="BO80">
        <v>565.54931177283902</v>
      </c>
      <c r="BP80">
        <v>477.37523600987299</v>
      </c>
      <c r="BQ80">
        <v>488.92309172722599</v>
      </c>
      <c r="BR80">
        <v>526.50677646263796</v>
      </c>
      <c r="BS80">
        <v>576.739479724023</v>
      </c>
      <c r="BT80">
        <v>561.88417064860801</v>
      </c>
      <c r="BU80">
        <v>501.870302562733</v>
      </c>
      <c r="BV80">
        <v>430.64840603396198</v>
      </c>
      <c r="BW80">
        <v>359.70637059065899</v>
      </c>
      <c r="BX80">
        <v>337.31445880563001</v>
      </c>
      <c r="BY80">
        <v>340.78260680166102</v>
      </c>
      <c r="BZ80">
        <v>328.64754925666</v>
      </c>
      <c r="CA80">
        <v>337.21601885315101</v>
      </c>
      <c r="CB80">
        <v>332.52853847392498</v>
      </c>
      <c r="CC80">
        <v>332.54060466864598</v>
      </c>
      <c r="CD80">
        <v>341.79742268458102</v>
      </c>
      <c r="CE80">
        <v>330.84505735329401</v>
      </c>
      <c r="CF80">
        <v>323.513752460425</v>
      </c>
      <c r="CG80">
        <v>326.16666329185</v>
      </c>
      <c r="CH80">
        <v>338.69620611329202</v>
      </c>
      <c r="CI80">
        <v>335.23406976139</v>
      </c>
      <c r="CJ80">
        <v>327.91120576407098</v>
      </c>
      <c r="CK80">
        <v>333.51883435712398</v>
      </c>
      <c r="CL80">
        <v>328.66122665497397</v>
      </c>
      <c r="CM80">
        <v>328.77883945504698</v>
      </c>
      <c r="CN80">
        <v>334.95523193270702</v>
      </c>
      <c r="CO80">
        <v>326.261930380857</v>
      </c>
      <c r="CP80">
        <v>329.83921685576001</v>
      </c>
      <c r="CQ80">
        <v>327.57619030470102</v>
      </c>
      <c r="CR80">
        <v>336.19346461128703</v>
      </c>
      <c r="CS80">
        <v>339.66600278411198</v>
      </c>
      <c r="CT80">
        <v>336.784992098082</v>
      </c>
      <c r="CU80">
        <v>329.82228641331801</v>
      </c>
      <c r="CV80">
        <v>324.45339875005499</v>
      </c>
      <c r="CW80">
        <v>325.06479208444398</v>
      </c>
      <c r="CX80">
        <v>338.46163877877399</v>
      </c>
      <c r="CY80">
        <v>342.546773463676</v>
      </c>
      <c r="CZ80">
        <v>342.67818123613</v>
      </c>
      <c r="DA80">
        <v>337.52269758134997</v>
      </c>
      <c r="DB80">
        <v>332.741894257821</v>
      </c>
      <c r="DC80">
        <v>343.52516389109701</v>
      </c>
      <c r="DD80">
        <v>346.54753184731101</v>
      </c>
      <c r="DE80">
        <v>352.806259068141</v>
      </c>
      <c r="DF80">
        <v>330.094138399695</v>
      </c>
      <c r="DG80">
        <v>330.742165850464</v>
      </c>
      <c r="DH80">
        <v>336.311050912881</v>
      </c>
      <c r="DI80">
        <v>349.93540974533801</v>
      </c>
      <c r="DJ80">
        <v>346.87444225334201</v>
      </c>
      <c r="DK80">
        <v>343.70908266140799</v>
      </c>
      <c r="DL80">
        <v>348.96041770931498</v>
      </c>
      <c r="DM80">
        <v>345.71793604890001</v>
      </c>
      <c r="DN80">
        <v>346.67977845655099</v>
      </c>
      <c r="DO80">
        <v>349.46908081109598</v>
      </c>
      <c r="DP80">
        <v>344.98229025679399</v>
      </c>
      <c r="DQ80">
        <v>344.42670299011297</v>
      </c>
      <c r="DR80">
        <v>349.92758863115</v>
      </c>
    </row>
    <row r="81" spans="1:122" x14ac:dyDescent="0.25">
      <c r="A81">
        <v>18.985313751668802</v>
      </c>
      <c r="B81">
        <v>338.89482520836799</v>
      </c>
      <c r="C81">
        <v>354.821410973914</v>
      </c>
      <c r="D81">
        <v>346.277055167105</v>
      </c>
      <c r="E81">
        <v>342.529833547073</v>
      </c>
      <c r="F81">
        <v>342.545780655729</v>
      </c>
      <c r="G81">
        <v>351.652428775668</v>
      </c>
      <c r="H81">
        <v>350.66779116794299</v>
      </c>
      <c r="I81">
        <v>344.60503634784601</v>
      </c>
      <c r="J81">
        <v>341.88392357069898</v>
      </c>
      <c r="K81">
        <v>348.60197785202502</v>
      </c>
      <c r="L81">
        <v>337.64402262813798</v>
      </c>
      <c r="M81">
        <v>344.99655818823601</v>
      </c>
      <c r="N81">
        <v>336.61493605900898</v>
      </c>
      <c r="O81">
        <v>333.94703587225001</v>
      </c>
      <c r="P81">
        <v>346.53152831129398</v>
      </c>
      <c r="Q81">
        <v>338.10057646141098</v>
      </c>
      <c r="R81">
        <v>347.546057214087</v>
      </c>
      <c r="S81">
        <v>331.17432862261001</v>
      </c>
      <c r="T81">
        <v>335.03120482045603</v>
      </c>
      <c r="U81">
        <v>333.71055933325698</v>
      </c>
      <c r="V81">
        <v>330.022810911443</v>
      </c>
      <c r="W81">
        <v>335.778213646111</v>
      </c>
      <c r="X81">
        <v>328.659119842282</v>
      </c>
      <c r="Y81">
        <v>335.123372871149</v>
      </c>
      <c r="Z81">
        <v>332.825689023054</v>
      </c>
      <c r="AA81">
        <v>326.09993684161901</v>
      </c>
      <c r="AB81">
        <v>339.92657088160399</v>
      </c>
      <c r="AC81">
        <v>327.62977651437302</v>
      </c>
      <c r="AD81">
        <v>332.31097251509601</v>
      </c>
      <c r="AE81">
        <v>334.319084419967</v>
      </c>
      <c r="AF81">
        <v>333.89600945883899</v>
      </c>
      <c r="AG81">
        <v>336.77952773682898</v>
      </c>
      <c r="AH81">
        <v>336.04764607017398</v>
      </c>
      <c r="AI81">
        <v>338.03010525063701</v>
      </c>
      <c r="AJ81">
        <v>329.662669806032</v>
      </c>
      <c r="AK81">
        <v>332.48532655872202</v>
      </c>
      <c r="AL81">
        <v>338.50238681565497</v>
      </c>
      <c r="AM81">
        <v>331.369075261962</v>
      </c>
      <c r="AN81">
        <v>334.27089489302602</v>
      </c>
      <c r="AO81">
        <v>334.297003779823</v>
      </c>
      <c r="AP81">
        <v>323.583158214577</v>
      </c>
      <c r="AQ81">
        <v>339.16166001080802</v>
      </c>
      <c r="AR81">
        <v>328.86156067753399</v>
      </c>
      <c r="AS81">
        <v>335.584808421324</v>
      </c>
      <c r="AT81">
        <v>335.81178016247202</v>
      </c>
      <c r="AU81">
        <v>334.76748568187901</v>
      </c>
      <c r="AV81">
        <v>354.11337212968101</v>
      </c>
      <c r="AW81">
        <v>338.403765250623</v>
      </c>
      <c r="AX81">
        <v>341.26812102038502</v>
      </c>
      <c r="AY81">
        <v>339.45628471742901</v>
      </c>
      <c r="AZ81">
        <v>347.63791667196398</v>
      </c>
      <c r="BA81">
        <v>336.44229714343902</v>
      </c>
      <c r="BB81">
        <v>341.96216573645802</v>
      </c>
      <c r="BC81">
        <v>343.64135165495401</v>
      </c>
      <c r="BD81">
        <v>338.11429357754798</v>
      </c>
      <c r="BE81">
        <v>348.00242288733102</v>
      </c>
      <c r="BF81">
        <v>348.31622230640602</v>
      </c>
      <c r="BG81">
        <v>358.33122676819198</v>
      </c>
      <c r="BH81">
        <v>416.05765731762102</v>
      </c>
      <c r="BI81">
        <v>419.20793356545602</v>
      </c>
      <c r="BJ81">
        <v>401.26636268367997</v>
      </c>
      <c r="BK81">
        <v>355.36742582036197</v>
      </c>
      <c r="BL81">
        <v>413.64523684808802</v>
      </c>
      <c r="BM81">
        <v>475.50098834041597</v>
      </c>
      <c r="BN81">
        <v>540.94917669580104</v>
      </c>
      <c r="BO81">
        <v>582.72564226581198</v>
      </c>
      <c r="BP81">
        <v>494.714003549354</v>
      </c>
      <c r="BQ81">
        <v>504.384050559336</v>
      </c>
      <c r="BR81">
        <v>543.88978525572702</v>
      </c>
      <c r="BS81">
        <v>610.51336941112595</v>
      </c>
      <c r="BT81">
        <v>591.99111567884904</v>
      </c>
      <c r="BU81">
        <v>533.98562430563504</v>
      </c>
      <c r="BV81">
        <v>450.02983840413401</v>
      </c>
      <c r="BW81">
        <v>363.890347645632</v>
      </c>
      <c r="BX81">
        <v>336.51526370736701</v>
      </c>
      <c r="BY81">
        <v>343.56138343185899</v>
      </c>
      <c r="BZ81">
        <v>329.41626902888601</v>
      </c>
      <c r="CA81">
        <v>334.33374643170299</v>
      </c>
      <c r="CB81">
        <v>327.68671032122501</v>
      </c>
      <c r="CC81">
        <v>332.92422026933002</v>
      </c>
      <c r="CD81">
        <v>335.73401473577098</v>
      </c>
      <c r="CE81">
        <v>329.87567536808899</v>
      </c>
      <c r="CF81">
        <v>328.41568332832998</v>
      </c>
      <c r="CG81">
        <v>325.78521432415801</v>
      </c>
      <c r="CH81">
        <v>331.930266925034</v>
      </c>
      <c r="CI81">
        <v>335.55054396207402</v>
      </c>
      <c r="CJ81">
        <v>327.49830258704202</v>
      </c>
      <c r="CK81">
        <v>332.57405403170702</v>
      </c>
      <c r="CL81">
        <v>329.92460858940501</v>
      </c>
      <c r="CM81">
        <v>327.07068340486899</v>
      </c>
      <c r="CN81">
        <v>331.016550428757</v>
      </c>
      <c r="CO81">
        <v>333.53148863776102</v>
      </c>
      <c r="CP81">
        <v>333.53520666922998</v>
      </c>
      <c r="CQ81">
        <v>320.62223137378299</v>
      </c>
      <c r="CR81">
        <v>332.83021886149299</v>
      </c>
      <c r="CS81">
        <v>336.38404499457698</v>
      </c>
      <c r="CT81">
        <v>340.338132443201</v>
      </c>
      <c r="CU81">
        <v>328.43142540485002</v>
      </c>
      <c r="CV81">
        <v>324.11231947577897</v>
      </c>
      <c r="CW81">
        <v>323.97671684562602</v>
      </c>
      <c r="CX81">
        <v>343.36901887806903</v>
      </c>
      <c r="CY81">
        <v>346.33586674717401</v>
      </c>
      <c r="CZ81">
        <v>344.54735610079501</v>
      </c>
      <c r="DA81">
        <v>341.38509742028799</v>
      </c>
      <c r="DB81">
        <v>335.965344967428</v>
      </c>
      <c r="DC81">
        <v>342.97411605627099</v>
      </c>
      <c r="DD81">
        <v>347.32186031204702</v>
      </c>
      <c r="DE81">
        <v>351.51376505015497</v>
      </c>
      <c r="DF81">
        <v>338.36677023761899</v>
      </c>
      <c r="DG81">
        <v>332.39450208449801</v>
      </c>
      <c r="DH81">
        <v>337.82249036584898</v>
      </c>
      <c r="DI81">
        <v>348.45597027475998</v>
      </c>
      <c r="DJ81">
        <v>348.83291224611202</v>
      </c>
      <c r="DK81">
        <v>345.654902570096</v>
      </c>
      <c r="DL81">
        <v>348.84382669389902</v>
      </c>
      <c r="DM81">
        <v>347.74852772398401</v>
      </c>
      <c r="DN81">
        <v>336.591413602606</v>
      </c>
      <c r="DO81">
        <v>348.376661473404</v>
      </c>
      <c r="DP81">
        <v>346.47524999696998</v>
      </c>
      <c r="DQ81">
        <v>348.27557443731598</v>
      </c>
      <c r="DR81">
        <v>347.35876623317603</v>
      </c>
    </row>
    <row r="82" spans="1:122" x14ac:dyDescent="0.25">
      <c r="A82">
        <v>19.225634178905199</v>
      </c>
      <c r="B82">
        <v>340.48733057269601</v>
      </c>
      <c r="C82">
        <v>356.74755598273401</v>
      </c>
      <c r="D82">
        <v>346.63404200399901</v>
      </c>
      <c r="E82">
        <v>341.06311513286897</v>
      </c>
      <c r="F82">
        <v>341.90560020694397</v>
      </c>
      <c r="G82">
        <v>350.480062072424</v>
      </c>
      <c r="H82">
        <v>350.31783307478702</v>
      </c>
      <c r="I82">
        <v>342.66980660175398</v>
      </c>
      <c r="J82">
        <v>341.17830795651901</v>
      </c>
      <c r="K82">
        <v>349.45169081770899</v>
      </c>
      <c r="L82">
        <v>339.63505868235097</v>
      </c>
      <c r="M82">
        <v>343.81372971706901</v>
      </c>
      <c r="N82">
        <v>335.51369649627401</v>
      </c>
      <c r="O82">
        <v>332.707462546199</v>
      </c>
      <c r="P82">
        <v>347.66213820514201</v>
      </c>
      <c r="Q82">
        <v>339.92420110473</v>
      </c>
      <c r="R82">
        <v>346.03614815389102</v>
      </c>
      <c r="S82">
        <v>332.39850327951802</v>
      </c>
      <c r="T82">
        <v>335.51204134040597</v>
      </c>
      <c r="U82">
        <v>332.87954775183101</v>
      </c>
      <c r="V82">
        <v>329.13710197461302</v>
      </c>
      <c r="W82">
        <v>335.50672750035602</v>
      </c>
      <c r="X82">
        <v>327.65441807775397</v>
      </c>
      <c r="Y82">
        <v>334.71475072302002</v>
      </c>
      <c r="Z82">
        <v>335.566870866248</v>
      </c>
      <c r="AA82">
        <v>324.92246892975902</v>
      </c>
      <c r="AB82">
        <v>339.74803899497402</v>
      </c>
      <c r="AC82">
        <v>330.23445377219502</v>
      </c>
      <c r="AD82">
        <v>332.39051511618402</v>
      </c>
      <c r="AE82">
        <v>334.042670679884</v>
      </c>
      <c r="AF82">
        <v>335.59095172278802</v>
      </c>
      <c r="AG82">
        <v>336.80084331530298</v>
      </c>
      <c r="AH82">
        <v>336.86676895876701</v>
      </c>
      <c r="AI82">
        <v>337.08557292921199</v>
      </c>
      <c r="AJ82">
        <v>329.44864269634797</v>
      </c>
      <c r="AK82">
        <v>332.97414049525003</v>
      </c>
      <c r="AL82">
        <v>338.05191700556901</v>
      </c>
      <c r="AM82">
        <v>329.71670597773903</v>
      </c>
      <c r="AN82">
        <v>335.192080261162</v>
      </c>
      <c r="AO82">
        <v>335.279012143702</v>
      </c>
      <c r="AP82">
        <v>325.71908729278999</v>
      </c>
      <c r="AQ82">
        <v>340.85068589152502</v>
      </c>
      <c r="AR82">
        <v>325.415973601384</v>
      </c>
      <c r="AS82">
        <v>334.83835005591902</v>
      </c>
      <c r="AT82">
        <v>334.05006956780198</v>
      </c>
      <c r="AU82">
        <v>335.981978489021</v>
      </c>
      <c r="AV82">
        <v>352.53904691056499</v>
      </c>
      <c r="AW82">
        <v>339.55454404588301</v>
      </c>
      <c r="AX82">
        <v>340.73935143439201</v>
      </c>
      <c r="AY82">
        <v>339.11571386159102</v>
      </c>
      <c r="AZ82">
        <v>349.37560808950002</v>
      </c>
      <c r="BA82">
        <v>339.063879129013</v>
      </c>
      <c r="BB82">
        <v>340.32627783256402</v>
      </c>
      <c r="BC82">
        <v>344.14530861434099</v>
      </c>
      <c r="BD82">
        <v>338.21076199654999</v>
      </c>
      <c r="BE82">
        <v>350.69064156401402</v>
      </c>
      <c r="BF82">
        <v>345.30731525684399</v>
      </c>
      <c r="BG82">
        <v>357.06653253901499</v>
      </c>
      <c r="BH82">
        <v>416.60228185076301</v>
      </c>
      <c r="BI82">
        <v>422.97971946522</v>
      </c>
      <c r="BJ82">
        <v>404.93282544981599</v>
      </c>
      <c r="BK82">
        <v>355.707871352241</v>
      </c>
      <c r="BL82">
        <v>420.19980856842398</v>
      </c>
      <c r="BM82">
        <v>481.51045916800399</v>
      </c>
      <c r="BN82">
        <v>550.22890935265002</v>
      </c>
      <c r="BO82">
        <v>592.98619049031799</v>
      </c>
      <c r="BP82">
        <v>497.56194091459201</v>
      </c>
      <c r="BQ82">
        <v>517.521666958482</v>
      </c>
      <c r="BR82">
        <v>563.00821675793804</v>
      </c>
      <c r="BS82">
        <v>633.31741904777903</v>
      </c>
      <c r="BT82">
        <v>616.735001426856</v>
      </c>
      <c r="BU82">
        <v>556.77232381661702</v>
      </c>
      <c r="BV82">
        <v>462.01464894241002</v>
      </c>
      <c r="BW82">
        <v>368.57762768686098</v>
      </c>
      <c r="BX82">
        <v>338.48983382894301</v>
      </c>
      <c r="BY82">
        <v>345.89691553504798</v>
      </c>
      <c r="BZ82">
        <v>330.18513949192499</v>
      </c>
      <c r="CA82">
        <v>330.91092542802602</v>
      </c>
      <c r="CB82">
        <v>326.51102678359501</v>
      </c>
      <c r="CC82">
        <v>334.31870422095398</v>
      </c>
      <c r="CD82">
        <v>335.08219731053703</v>
      </c>
      <c r="CE82">
        <v>331.72126746210199</v>
      </c>
      <c r="CF82">
        <v>327.26882043050801</v>
      </c>
      <c r="CG82">
        <v>326.23605452944003</v>
      </c>
      <c r="CH82">
        <v>329.74455962710698</v>
      </c>
      <c r="CI82">
        <v>335.445792304272</v>
      </c>
      <c r="CJ82">
        <v>327.02162504669701</v>
      </c>
      <c r="CK82">
        <v>330.18413417606303</v>
      </c>
      <c r="CL82">
        <v>332.29776219806502</v>
      </c>
      <c r="CM82">
        <v>328.32270281111801</v>
      </c>
      <c r="CN82">
        <v>330.93105899815799</v>
      </c>
      <c r="CO82">
        <v>334.359807716369</v>
      </c>
      <c r="CP82">
        <v>333.19865071828298</v>
      </c>
      <c r="CQ82">
        <v>318.524318307903</v>
      </c>
      <c r="CR82">
        <v>331.55119304943003</v>
      </c>
      <c r="CS82">
        <v>334.20060545803801</v>
      </c>
      <c r="CT82">
        <v>336.17040109240003</v>
      </c>
      <c r="CU82">
        <v>331.83789340833903</v>
      </c>
      <c r="CV82">
        <v>325.81018775448098</v>
      </c>
      <c r="CW82">
        <v>326.11740382123799</v>
      </c>
      <c r="CX82">
        <v>344.93670261042701</v>
      </c>
      <c r="CY82">
        <v>346.56967156535802</v>
      </c>
      <c r="CZ82">
        <v>343.37890779729202</v>
      </c>
      <c r="DA82">
        <v>342.68653053688701</v>
      </c>
      <c r="DB82">
        <v>335.85576024438802</v>
      </c>
      <c r="DC82">
        <v>345.55795988935301</v>
      </c>
      <c r="DD82">
        <v>347.94636779571698</v>
      </c>
      <c r="DE82">
        <v>349.60680627599203</v>
      </c>
      <c r="DF82">
        <v>343.748972480644</v>
      </c>
      <c r="DG82">
        <v>332.998934426848</v>
      </c>
      <c r="DH82">
        <v>338.307102000616</v>
      </c>
      <c r="DI82">
        <v>345.98311188500702</v>
      </c>
      <c r="DJ82">
        <v>349.018058494809</v>
      </c>
      <c r="DK82">
        <v>346.26594292534998</v>
      </c>
      <c r="DL82">
        <v>348.83917496932099</v>
      </c>
      <c r="DM82">
        <v>347.50384382477398</v>
      </c>
      <c r="DN82">
        <v>336.33378896583201</v>
      </c>
      <c r="DO82">
        <v>346.87899849401998</v>
      </c>
      <c r="DP82">
        <v>347.80726958107198</v>
      </c>
      <c r="DQ82">
        <v>348.87809736094698</v>
      </c>
      <c r="DR82">
        <v>345.940360805426</v>
      </c>
    </row>
    <row r="83" spans="1:122" x14ac:dyDescent="0.25">
      <c r="A83">
        <v>19.465954606141501</v>
      </c>
      <c r="B83">
        <v>342.67823212653502</v>
      </c>
      <c r="C83">
        <v>357.65531926654199</v>
      </c>
      <c r="D83">
        <v>347.10074317782198</v>
      </c>
      <c r="E83">
        <v>337.75215765023597</v>
      </c>
      <c r="F83">
        <v>342.99675107391101</v>
      </c>
      <c r="G83">
        <v>350.48318078476802</v>
      </c>
      <c r="H83">
        <v>350.36209209978801</v>
      </c>
      <c r="I83">
        <v>343.33987116966603</v>
      </c>
      <c r="J83">
        <v>342.354234413504</v>
      </c>
      <c r="K83">
        <v>348.364081190023</v>
      </c>
      <c r="L83">
        <v>340.86524907632798</v>
      </c>
      <c r="M83">
        <v>343.12035384539598</v>
      </c>
      <c r="N83">
        <v>338.396506383999</v>
      </c>
      <c r="O83">
        <v>333.00082279476101</v>
      </c>
      <c r="P83">
        <v>347.21162879368399</v>
      </c>
      <c r="Q83">
        <v>340.68572729360699</v>
      </c>
      <c r="R83">
        <v>342.08146753173401</v>
      </c>
      <c r="S83">
        <v>334.16540901218502</v>
      </c>
      <c r="T83">
        <v>334.30583529889498</v>
      </c>
      <c r="U83">
        <v>332.07495850770903</v>
      </c>
      <c r="V83">
        <v>330.30516276720999</v>
      </c>
      <c r="W83">
        <v>336.98301756619497</v>
      </c>
      <c r="X83">
        <v>325.05188397730399</v>
      </c>
      <c r="Y83">
        <v>336.56748652518002</v>
      </c>
      <c r="Z83">
        <v>341.167619775525</v>
      </c>
      <c r="AA83">
        <v>323.40986801545898</v>
      </c>
      <c r="AB83">
        <v>337.61749203551398</v>
      </c>
      <c r="AC83">
        <v>331.74613884286902</v>
      </c>
      <c r="AD83">
        <v>332.81991893917098</v>
      </c>
      <c r="AE83">
        <v>334.73716774250801</v>
      </c>
      <c r="AF83">
        <v>336.65720414508502</v>
      </c>
      <c r="AG83">
        <v>334.44180760220303</v>
      </c>
      <c r="AH83">
        <v>338.26537903277301</v>
      </c>
      <c r="AI83">
        <v>332.96463191716703</v>
      </c>
      <c r="AJ83">
        <v>330.72936851001401</v>
      </c>
      <c r="AK83">
        <v>333.48055693439102</v>
      </c>
      <c r="AL83">
        <v>339.42818172555701</v>
      </c>
      <c r="AM83">
        <v>328.18293174514798</v>
      </c>
      <c r="AN83">
        <v>336.989241457373</v>
      </c>
      <c r="AO83">
        <v>336.02848332414101</v>
      </c>
      <c r="AP83">
        <v>333.48448044558899</v>
      </c>
      <c r="AQ83">
        <v>341.50224888937498</v>
      </c>
      <c r="AR83">
        <v>322.32252219235602</v>
      </c>
      <c r="AS83">
        <v>330.53082651085901</v>
      </c>
      <c r="AT83">
        <v>332.55685971696499</v>
      </c>
      <c r="AU83">
        <v>337.84858965634601</v>
      </c>
      <c r="AV83">
        <v>348.83667819446799</v>
      </c>
      <c r="AW83">
        <v>341.07350526159098</v>
      </c>
      <c r="AX83">
        <v>340.574739991966</v>
      </c>
      <c r="AY83">
        <v>338.19160824027102</v>
      </c>
      <c r="AZ83">
        <v>348.25829958776802</v>
      </c>
      <c r="BA83">
        <v>342.42045100176301</v>
      </c>
      <c r="BB83">
        <v>341.00620473658603</v>
      </c>
      <c r="BC83">
        <v>348.01336564064002</v>
      </c>
      <c r="BD83">
        <v>341.97435442964598</v>
      </c>
      <c r="BE83">
        <v>355.406998330394</v>
      </c>
      <c r="BF83">
        <v>345.86865005405298</v>
      </c>
      <c r="BG83">
        <v>359.19161760741503</v>
      </c>
      <c r="BH83">
        <v>416.97605344359101</v>
      </c>
      <c r="BI83">
        <v>429.87922514608999</v>
      </c>
      <c r="BJ83">
        <v>405.22238067069202</v>
      </c>
      <c r="BK83">
        <v>358.892816024203</v>
      </c>
      <c r="BL83">
        <v>431.95268492275699</v>
      </c>
      <c r="BM83">
        <v>495.91467676890102</v>
      </c>
      <c r="BN83">
        <v>570.98102420601504</v>
      </c>
      <c r="BO83">
        <v>608.98910622637698</v>
      </c>
      <c r="BP83">
        <v>505.344318449887</v>
      </c>
      <c r="BQ83">
        <v>548.18483605153199</v>
      </c>
      <c r="BR83">
        <v>604.17310967769799</v>
      </c>
      <c r="BS83">
        <v>690.23670673734</v>
      </c>
      <c r="BT83">
        <v>681.59970328862903</v>
      </c>
      <c r="BU83">
        <v>608.96473299532295</v>
      </c>
      <c r="BV83">
        <v>492.54939274713701</v>
      </c>
      <c r="BW83">
        <v>376.12719233810998</v>
      </c>
      <c r="BX83">
        <v>341.29512680972903</v>
      </c>
      <c r="BY83">
        <v>345.87202478968999</v>
      </c>
      <c r="BZ83">
        <v>333.33937261769597</v>
      </c>
      <c r="CA83">
        <v>326.15714006773499</v>
      </c>
      <c r="CB83">
        <v>321.67877493329598</v>
      </c>
      <c r="CC83">
        <v>336.71992521060702</v>
      </c>
      <c r="CD83">
        <v>334.62531043453703</v>
      </c>
      <c r="CE83">
        <v>332.644185628743</v>
      </c>
      <c r="CF83">
        <v>325.77926689357901</v>
      </c>
      <c r="CG83">
        <v>325.58294927512401</v>
      </c>
      <c r="CH83">
        <v>325.50773879927402</v>
      </c>
      <c r="CI83">
        <v>334.94137908215998</v>
      </c>
      <c r="CJ83">
        <v>322.55110874912299</v>
      </c>
      <c r="CK83">
        <v>328.95795610280902</v>
      </c>
      <c r="CL83">
        <v>334.00743787132001</v>
      </c>
      <c r="CM83">
        <v>328.87872862863901</v>
      </c>
      <c r="CN83">
        <v>330.19655078846</v>
      </c>
      <c r="CO83">
        <v>334.848811723219</v>
      </c>
      <c r="CP83">
        <v>330.01103675025098</v>
      </c>
      <c r="CQ83">
        <v>318.24203726021398</v>
      </c>
      <c r="CR83">
        <v>330.35215606634199</v>
      </c>
      <c r="CS83">
        <v>332.67906669006902</v>
      </c>
      <c r="CT83">
        <v>331.70307896407201</v>
      </c>
      <c r="CU83">
        <v>336.63070061470501</v>
      </c>
      <c r="CV83">
        <v>326.154182949036</v>
      </c>
      <c r="CW83">
        <v>330.08292718156099</v>
      </c>
      <c r="CX83">
        <v>343.39585829996702</v>
      </c>
      <c r="CY83">
        <v>345.71824677363998</v>
      </c>
      <c r="CZ83">
        <v>339.605444967967</v>
      </c>
      <c r="DA83">
        <v>344.91443819607298</v>
      </c>
      <c r="DB83">
        <v>337.32056196837999</v>
      </c>
      <c r="DC83">
        <v>348.00212640611699</v>
      </c>
      <c r="DD83">
        <v>345.919036064924</v>
      </c>
      <c r="DE83">
        <v>346.73566577115201</v>
      </c>
      <c r="DF83">
        <v>347.164022826961</v>
      </c>
      <c r="DG83">
        <v>332.814902497368</v>
      </c>
      <c r="DH83">
        <v>341.091589659492</v>
      </c>
      <c r="DI83">
        <v>343.66433568133101</v>
      </c>
      <c r="DJ83">
        <v>349.16335187004</v>
      </c>
      <c r="DK83">
        <v>344.65422308563399</v>
      </c>
      <c r="DL83">
        <v>348.533359923543</v>
      </c>
      <c r="DM83">
        <v>347.06254394190103</v>
      </c>
      <c r="DN83">
        <v>336.856798857851</v>
      </c>
      <c r="DO83">
        <v>345.19071300412497</v>
      </c>
      <c r="DP83">
        <v>350.79220237510202</v>
      </c>
      <c r="DQ83">
        <v>347.48554283833198</v>
      </c>
      <c r="DR83">
        <v>341.43916165714899</v>
      </c>
    </row>
    <row r="84" spans="1:122" x14ac:dyDescent="0.25">
      <c r="A84">
        <v>19.7062750333778</v>
      </c>
      <c r="B84">
        <v>338.997912549989</v>
      </c>
      <c r="C84">
        <v>349.94680727538201</v>
      </c>
      <c r="D84">
        <v>342.20415729011802</v>
      </c>
      <c r="E84">
        <v>336.48609224306</v>
      </c>
      <c r="F84">
        <v>346.84410041541901</v>
      </c>
      <c r="G84">
        <v>351.52345071737898</v>
      </c>
      <c r="H84">
        <v>352.209315552639</v>
      </c>
      <c r="I84">
        <v>343.70016619970102</v>
      </c>
      <c r="J84">
        <v>340.73218640820897</v>
      </c>
      <c r="K84">
        <v>350.80161423795403</v>
      </c>
      <c r="L84">
        <v>337.10620839625301</v>
      </c>
      <c r="M84">
        <v>346.84107174890499</v>
      </c>
      <c r="N84">
        <v>339.91474186655898</v>
      </c>
      <c r="O84">
        <v>338.148140695905</v>
      </c>
      <c r="P84">
        <v>346.46494470456298</v>
      </c>
      <c r="Q84">
        <v>339.41081914714198</v>
      </c>
      <c r="R84">
        <v>336.60780465522902</v>
      </c>
      <c r="S84">
        <v>337.26926048732901</v>
      </c>
      <c r="T84">
        <v>331.30715533061903</v>
      </c>
      <c r="U84">
        <v>331.84737756407998</v>
      </c>
      <c r="V84">
        <v>327.99740918674303</v>
      </c>
      <c r="W84">
        <v>334.28538659776501</v>
      </c>
      <c r="X84">
        <v>325.65465618809799</v>
      </c>
      <c r="Y84">
        <v>334.71792393518598</v>
      </c>
      <c r="Z84">
        <v>338.42693253274098</v>
      </c>
      <c r="AA84">
        <v>323.67998489558499</v>
      </c>
      <c r="AB84">
        <v>335.39717396195903</v>
      </c>
      <c r="AC84">
        <v>328.99273589058902</v>
      </c>
      <c r="AD84">
        <v>337.35383933690002</v>
      </c>
      <c r="AE84">
        <v>329.34736451781401</v>
      </c>
      <c r="AF84">
        <v>337.30923201541998</v>
      </c>
      <c r="AG84">
        <v>335.45515691951999</v>
      </c>
      <c r="AH84">
        <v>339.39397930115899</v>
      </c>
      <c r="AI84">
        <v>329.52449763968099</v>
      </c>
      <c r="AJ84">
        <v>332.19917961455701</v>
      </c>
      <c r="AK84">
        <v>337.43654113802899</v>
      </c>
      <c r="AL84">
        <v>333.15750588607301</v>
      </c>
      <c r="AM84">
        <v>334.01299207167801</v>
      </c>
      <c r="AN84">
        <v>340.22043521642001</v>
      </c>
      <c r="AO84">
        <v>335.17856289410702</v>
      </c>
      <c r="AP84">
        <v>339.60884513452498</v>
      </c>
      <c r="AQ84">
        <v>337.61186801856002</v>
      </c>
      <c r="AR84">
        <v>325.14641460738397</v>
      </c>
      <c r="AS84">
        <v>333.45114142591399</v>
      </c>
      <c r="AT84">
        <v>331.05794214261499</v>
      </c>
      <c r="AU84">
        <v>337.99820822969701</v>
      </c>
      <c r="AV84">
        <v>348.80647323735099</v>
      </c>
      <c r="AW84">
        <v>340.57861783886199</v>
      </c>
      <c r="AX84">
        <v>342.521329023053</v>
      </c>
      <c r="AY84">
        <v>340.023506230652</v>
      </c>
      <c r="AZ84">
        <v>350.56326744839401</v>
      </c>
      <c r="BA84">
        <v>339.75233556276203</v>
      </c>
      <c r="BB84">
        <v>341.700098578302</v>
      </c>
      <c r="BC84">
        <v>347.31288729687901</v>
      </c>
      <c r="BD84">
        <v>344.89424270602802</v>
      </c>
      <c r="BE84">
        <v>353.648295288626</v>
      </c>
      <c r="BF84">
        <v>349.562910505106</v>
      </c>
      <c r="BG84">
        <v>364.12881766572201</v>
      </c>
      <c r="BH84">
        <v>415.28719402753399</v>
      </c>
      <c r="BI84">
        <v>427.82200659158201</v>
      </c>
      <c r="BJ84">
        <v>406.308076582171</v>
      </c>
      <c r="BK84">
        <v>365.26324592568898</v>
      </c>
      <c r="BL84">
        <v>432.53797474333402</v>
      </c>
      <c r="BM84">
        <v>498.21529805360598</v>
      </c>
      <c r="BN84">
        <v>572.73793762005403</v>
      </c>
      <c r="BO84">
        <v>603.25822749067299</v>
      </c>
      <c r="BP84">
        <v>503.29286329441999</v>
      </c>
      <c r="BQ84">
        <v>553.97017280042098</v>
      </c>
      <c r="BR84">
        <v>616.29924827629304</v>
      </c>
      <c r="BS84">
        <v>709.40252864999195</v>
      </c>
      <c r="BT84">
        <v>707.04306222025502</v>
      </c>
      <c r="BU84">
        <v>632.26532462090904</v>
      </c>
      <c r="BV84">
        <v>507.88089550854198</v>
      </c>
      <c r="BW84">
        <v>375.58508952645701</v>
      </c>
      <c r="BX84">
        <v>340.26336126279199</v>
      </c>
      <c r="BY84">
        <v>341.044932170854</v>
      </c>
      <c r="BZ84">
        <v>338.12701544137599</v>
      </c>
      <c r="CA84">
        <v>323.40542112591203</v>
      </c>
      <c r="CB84">
        <v>323.93667352522999</v>
      </c>
      <c r="CC84">
        <v>335.693347335243</v>
      </c>
      <c r="CD84">
        <v>331.94039409208301</v>
      </c>
      <c r="CE84">
        <v>333.94657733916102</v>
      </c>
      <c r="CF84">
        <v>323.41228437096697</v>
      </c>
      <c r="CG84">
        <v>324.52459338193898</v>
      </c>
      <c r="CH84">
        <v>325.554958792663</v>
      </c>
      <c r="CI84">
        <v>334.44244145652999</v>
      </c>
      <c r="CJ84">
        <v>322.27219582231402</v>
      </c>
      <c r="CK84">
        <v>328.38815806031403</v>
      </c>
      <c r="CL84">
        <v>330.54919617349702</v>
      </c>
      <c r="CM84">
        <v>327.70783152686198</v>
      </c>
      <c r="CN84">
        <v>325.90501694569298</v>
      </c>
      <c r="CO84">
        <v>332.60780608076902</v>
      </c>
      <c r="CP84">
        <v>328.21985971947799</v>
      </c>
      <c r="CQ84">
        <v>319.62368355224299</v>
      </c>
      <c r="CR84">
        <v>327.68384807406198</v>
      </c>
      <c r="CS84">
        <v>330.05080977329902</v>
      </c>
      <c r="CT84">
        <v>329.51926744478698</v>
      </c>
      <c r="CU84">
        <v>333.09129769363398</v>
      </c>
      <c r="CV84">
        <v>326.04278242837</v>
      </c>
      <c r="CW84">
        <v>330.09813277198299</v>
      </c>
      <c r="CX84">
        <v>342.40656065104099</v>
      </c>
      <c r="CY84">
        <v>346.22419048439201</v>
      </c>
      <c r="CZ84">
        <v>339.269775167913</v>
      </c>
      <c r="DA84">
        <v>345.93082842182599</v>
      </c>
      <c r="DB84">
        <v>340.50697558885997</v>
      </c>
      <c r="DC84">
        <v>350.97197778612298</v>
      </c>
      <c r="DD84">
        <v>343.26865531921698</v>
      </c>
      <c r="DE84">
        <v>348.68794863905799</v>
      </c>
      <c r="DF84">
        <v>350.26707859902803</v>
      </c>
      <c r="DG84">
        <v>332.85418352520998</v>
      </c>
      <c r="DH84">
        <v>341.21591308185901</v>
      </c>
      <c r="DI84">
        <v>341.11607354444499</v>
      </c>
      <c r="DJ84">
        <v>346.272323595454</v>
      </c>
      <c r="DK84">
        <v>340.71694726613299</v>
      </c>
      <c r="DL84">
        <v>346.49280534944802</v>
      </c>
      <c r="DM84">
        <v>348.38270960982999</v>
      </c>
      <c r="DN84">
        <v>334.180929126308</v>
      </c>
      <c r="DO84">
        <v>342.35947868016899</v>
      </c>
      <c r="DP84">
        <v>352.56458275803601</v>
      </c>
      <c r="DQ84">
        <v>342.636179833087</v>
      </c>
      <c r="DR84">
        <v>338.75209865902298</v>
      </c>
    </row>
    <row r="85" spans="1:122" x14ac:dyDescent="0.25">
      <c r="A85">
        <v>19.946595460614098</v>
      </c>
      <c r="B85">
        <v>338.38446710755898</v>
      </c>
      <c r="C85">
        <v>350.24636649398298</v>
      </c>
      <c r="D85">
        <v>343.76170155196297</v>
      </c>
      <c r="E85">
        <v>339.27293749547999</v>
      </c>
      <c r="F85">
        <v>346.24126971551601</v>
      </c>
      <c r="G85">
        <v>349.71724523146298</v>
      </c>
      <c r="H85">
        <v>350.30541196348702</v>
      </c>
      <c r="I85">
        <v>349.31502482731503</v>
      </c>
      <c r="J85">
        <v>343.83100212868601</v>
      </c>
      <c r="K85">
        <v>351.11792480284601</v>
      </c>
      <c r="L85">
        <v>340.48440894871402</v>
      </c>
      <c r="M85">
        <v>347.90994757308698</v>
      </c>
      <c r="N85">
        <v>339.189113230597</v>
      </c>
      <c r="O85">
        <v>337.82302344984703</v>
      </c>
      <c r="P85">
        <v>350.19661543445102</v>
      </c>
      <c r="Q85">
        <v>341.03601105198697</v>
      </c>
      <c r="R85">
        <v>333.54993541088902</v>
      </c>
      <c r="S85">
        <v>339.16594306369001</v>
      </c>
      <c r="T85">
        <v>330.90826346355698</v>
      </c>
      <c r="U85">
        <v>335.01447558321701</v>
      </c>
      <c r="V85">
        <v>324.733981620885</v>
      </c>
      <c r="W85">
        <v>337.63994846848601</v>
      </c>
      <c r="X85">
        <v>322.62298142161899</v>
      </c>
      <c r="Y85">
        <v>332.39130404471399</v>
      </c>
      <c r="Z85">
        <v>336.30680609204802</v>
      </c>
      <c r="AA85">
        <v>327.33751473515798</v>
      </c>
      <c r="AB85">
        <v>333.53110847295397</v>
      </c>
      <c r="AC85">
        <v>329.86140490863301</v>
      </c>
      <c r="AD85">
        <v>337.91831009153202</v>
      </c>
      <c r="AE85">
        <v>324.75635595289799</v>
      </c>
      <c r="AF85">
        <v>338.364807355854</v>
      </c>
      <c r="AG85">
        <v>338.38333010284902</v>
      </c>
      <c r="AH85">
        <v>340.00318125556299</v>
      </c>
      <c r="AI85">
        <v>330.08411860009397</v>
      </c>
      <c r="AJ85">
        <v>336.75523709769601</v>
      </c>
      <c r="AK85">
        <v>337.62166390551499</v>
      </c>
      <c r="AL85">
        <v>329.36979735005502</v>
      </c>
      <c r="AM85">
        <v>335.85468180734102</v>
      </c>
      <c r="AN85">
        <v>340.77278006575699</v>
      </c>
      <c r="AO85">
        <v>335.57012054604598</v>
      </c>
      <c r="AP85">
        <v>342.08154758412201</v>
      </c>
      <c r="AQ85">
        <v>336.06774177839998</v>
      </c>
      <c r="AR85">
        <v>322.92320458985301</v>
      </c>
      <c r="AS85">
        <v>335.628942534072</v>
      </c>
      <c r="AT85">
        <v>331.214351558347</v>
      </c>
      <c r="AU85">
        <v>334.81541581090403</v>
      </c>
      <c r="AV85">
        <v>348.17450762832698</v>
      </c>
      <c r="AW85">
        <v>339.600888187061</v>
      </c>
      <c r="AX85">
        <v>343.92200599725902</v>
      </c>
      <c r="AY85">
        <v>338.60412104521498</v>
      </c>
      <c r="AZ85">
        <v>349.39423543653197</v>
      </c>
      <c r="BA85">
        <v>335.99758797894998</v>
      </c>
      <c r="BB85">
        <v>346.472213936439</v>
      </c>
      <c r="BC85">
        <v>341.67878873409501</v>
      </c>
      <c r="BD85">
        <v>342.34062716709599</v>
      </c>
      <c r="BE85">
        <v>348.556240802535</v>
      </c>
      <c r="BF85">
        <v>348.415199029973</v>
      </c>
      <c r="BG85">
        <v>366.05850523132</v>
      </c>
      <c r="BH85">
        <v>412.195813852323</v>
      </c>
      <c r="BI85">
        <v>426.60815525520502</v>
      </c>
      <c r="BJ85">
        <v>406.33523720723002</v>
      </c>
      <c r="BK85">
        <v>367.392127650009</v>
      </c>
      <c r="BL85">
        <v>430.80887885686099</v>
      </c>
      <c r="BM85">
        <v>492.77092650330798</v>
      </c>
      <c r="BN85">
        <v>566.38097001930498</v>
      </c>
      <c r="BO85">
        <v>592.62528860803104</v>
      </c>
      <c r="BP85">
        <v>498.212286918198</v>
      </c>
      <c r="BQ85">
        <v>553.18339330024401</v>
      </c>
      <c r="BR85">
        <v>624.44769804781697</v>
      </c>
      <c r="BS85">
        <v>716.77180760440297</v>
      </c>
      <c r="BT85">
        <v>723.43707379707098</v>
      </c>
      <c r="BU85">
        <v>642.08790971390499</v>
      </c>
      <c r="BV85">
        <v>518.36398384919698</v>
      </c>
      <c r="BW85">
        <v>373.77523373569898</v>
      </c>
      <c r="BX85">
        <v>341.92041693019701</v>
      </c>
      <c r="BY85">
        <v>337.83549611427497</v>
      </c>
      <c r="BZ85">
        <v>337.29795176144398</v>
      </c>
      <c r="CA85">
        <v>318.55932272264403</v>
      </c>
      <c r="CB85">
        <v>325.07902620995998</v>
      </c>
      <c r="CC85">
        <v>336.996110037346</v>
      </c>
      <c r="CD85">
        <v>327.935672110241</v>
      </c>
      <c r="CE85">
        <v>336.20166387491003</v>
      </c>
      <c r="CF85">
        <v>326.36049933933799</v>
      </c>
      <c r="CG85">
        <v>323.31906054382398</v>
      </c>
      <c r="CH85">
        <v>324.92858147876501</v>
      </c>
      <c r="CI85">
        <v>332.119856993143</v>
      </c>
      <c r="CJ85">
        <v>326.04619315937799</v>
      </c>
      <c r="CK85">
        <v>330.33318027296298</v>
      </c>
      <c r="CL85">
        <v>330.33972270199502</v>
      </c>
      <c r="CM85">
        <v>329.154095493797</v>
      </c>
      <c r="CN85">
        <v>321.74714698039202</v>
      </c>
      <c r="CO85">
        <v>335.12756944200299</v>
      </c>
      <c r="CP85">
        <v>330.706447303093</v>
      </c>
      <c r="CQ85">
        <v>320.25618387366399</v>
      </c>
      <c r="CR85">
        <v>330.22909122387199</v>
      </c>
      <c r="CS85">
        <v>328.87621849466501</v>
      </c>
      <c r="CT85">
        <v>330.06034823538198</v>
      </c>
      <c r="CU85">
        <v>330.42815973346899</v>
      </c>
      <c r="CV85">
        <v>331.50022870459401</v>
      </c>
      <c r="CW85">
        <v>329.709744640552</v>
      </c>
      <c r="CX85">
        <v>343.56675419497202</v>
      </c>
      <c r="CY85">
        <v>344.59613865178301</v>
      </c>
      <c r="CZ85">
        <v>341.15054280003</v>
      </c>
      <c r="DA85">
        <v>343.28528030600802</v>
      </c>
      <c r="DB85">
        <v>341.62433053574199</v>
      </c>
      <c r="DC85">
        <v>349.55510930841302</v>
      </c>
      <c r="DD85">
        <v>344.27893375096397</v>
      </c>
      <c r="DE85">
        <v>347.22837156756702</v>
      </c>
      <c r="DF85">
        <v>351.37988772162498</v>
      </c>
      <c r="DG85">
        <v>334.88232639632798</v>
      </c>
      <c r="DH85">
        <v>338.08264177678399</v>
      </c>
      <c r="DI85">
        <v>342.04579197383401</v>
      </c>
      <c r="DJ85">
        <v>347.13587087356802</v>
      </c>
      <c r="DK85">
        <v>339.88935850924298</v>
      </c>
      <c r="DL85">
        <v>346.396243316008</v>
      </c>
      <c r="DM85">
        <v>351.15497816954502</v>
      </c>
      <c r="DN85">
        <v>335.53613406945198</v>
      </c>
      <c r="DO85">
        <v>339.80432393558499</v>
      </c>
      <c r="DP85">
        <v>351.56600497453798</v>
      </c>
      <c r="DQ85">
        <v>340.72336097871801</v>
      </c>
      <c r="DR85">
        <v>339.14184744733001</v>
      </c>
    </row>
    <row r="86" spans="1:122" x14ac:dyDescent="0.25">
      <c r="A86">
        <v>20.1869158878504</v>
      </c>
      <c r="B86">
        <v>340.80099269304702</v>
      </c>
      <c r="C86">
        <v>349.55833970621302</v>
      </c>
      <c r="D86">
        <v>344.26960346019899</v>
      </c>
      <c r="E86">
        <v>341.20720616585498</v>
      </c>
      <c r="F86">
        <v>345.25780016176998</v>
      </c>
      <c r="G86">
        <v>348.51147235268297</v>
      </c>
      <c r="H86">
        <v>350.08023706570799</v>
      </c>
      <c r="I86">
        <v>349.18599824911001</v>
      </c>
      <c r="J86">
        <v>346.27862238109498</v>
      </c>
      <c r="K86">
        <v>353.17157776603199</v>
      </c>
      <c r="L86">
        <v>340.88887841235697</v>
      </c>
      <c r="M86">
        <v>347.93723692969098</v>
      </c>
      <c r="N86">
        <v>338.81252802333199</v>
      </c>
      <c r="O86">
        <v>336.541100316626</v>
      </c>
      <c r="P86">
        <v>349.24686426574499</v>
      </c>
      <c r="Q86">
        <v>346.63462775711002</v>
      </c>
      <c r="R86">
        <v>332.71714783607501</v>
      </c>
      <c r="S86">
        <v>340.79817863293601</v>
      </c>
      <c r="T86">
        <v>332.18529932327499</v>
      </c>
      <c r="U86">
        <v>336.578647384698</v>
      </c>
      <c r="V86">
        <v>324.38159959587102</v>
      </c>
      <c r="W86">
        <v>335.98877420235198</v>
      </c>
      <c r="X86">
        <v>322.81411316719499</v>
      </c>
      <c r="Y86">
        <v>330.65237508933001</v>
      </c>
      <c r="Z86">
        <v>336.70089858090302</v>
      </c>
      <c r="AA86">
        <v>328.45669826106899</v>
      </c>
      <c r="AB86">
        <v>333.74765937477503</v>
      </c>
      <c r="AC86">
        <v>332.14873996340998</v>
      </c>
      <c r="AD86">
        <v>333.165195464249</v>
      </c>
      <c r="AE86">
        <v>322.50813917508299</v>
      </c>
      <c r="AF86">
        <v>340.25368034845297</v>
      </c>
      <c r="AG86">
        <v>340.29992073062903</v>
      </c>
      <c r="AH86">
        <v>338.58006344393903</v>
      </c>
      <c r="AI86">
        <v>331.09715555137097</v>
      </c>
      <c r="AJ86">
        <v>337.30636272579</v>
      </c>
      <c r="AK86">
        <v>336.64508628152203</v>
      </c>
      <c r="AL86">
        <v>329.62376894920197</v>
      </c>
      <c r="AM86">
        <v>338.24303227774197</v>
      </c>
      <c r="AN86">
        <v>338.30979815375002</v>
      </c>
      <c r="AO86">
        <v>335.42362550753398</v>
      </c>
      <c r="AP86">
        <v>342.86671043248299</v>
      </c>
      <c r="AQ86">
        <v>333.47626826600799</v>
      </c>
      <c r="AR86">
        <v>322.36875651507899</v>
      </c>
      <c r="AS86">
        <v>336.87089224716198</v>
      </c>
      <c r="AT86">
        <v>334.62583001807297</v>
      </c>
      <c r="AU86">
        <v>334.36796413612302</v>
      </c>
      <c r="AV86">
        <v>348.47338984600901</v>
      </c>
      <c r="AW86">
        <v>338.57921014100799</v>
      </c>
      <c r="AX86">
        <v>343.92969540469301</v>
      </c>
      <c r="AY86">
        <v>339.61375050503199</v>
      </c>
      <c r="AZ86">
        <v>341.46531268772401</v>
      </c>
      <c r="BA86">
        <v>334.848247895942</v>
      </c>
      <c r="BB86">
        <v>348.030460202021</v>
      </c>
      <c r="BC86">
        <v>336.92021036517201</v>
      </c>
      <c r="BD86">
        <v>340.18460933029399</v>
      </c>
      <c r="BE86">
        <v>346.697516325376</v>
      </c>
      <c r="BF86">
        <v>344.54367711503397</v>
      </c>
      <c r="BG86">
        <v>368.32428539017701</v>
      </c>
      <c r="BH86">
        <v>413.354220673219</v>
      </c>
      <c r="BI86">
        <v>426.37228438206301</v>
      </c>
      <c r="BJ86">
        <v>408.05536834382599</v>
      </c>
      <c r="BK86">
        <v>368.07639623076199</v>
      </c>
      <c r="BL86">
        <v>433.64535485235001</v>
      </c>
      <c r="BM86">
        <v>495.14426606907</v>
      </c>
      <c r="BN86">
        <v>571.85427626967805</v>
      </c>
      <c r="BO86">
        <v>591.20496541652597</v>
      </c>
      <c r="BP86">
        <v>505.42150494100503</v>
      </c>
      <c r="BQ86">
        <v>564.94070373924399</v>
      </c>
      <c r="BR86">
        <v>647.29551842282297</v>
      </c>
      <c r="BS86">
        <v>749.27814020446499</v>
      </c>
      <c r="BT86">
        <v>761.64676008414904</v>
      </c>
      <c r="BU86">
        <v>670.30746702714998</v>
      </c>
      <c r="BV86">
        <v>533.68554870838102</v>
      </c>
      <c r="BW86">
        <v>376.220695468163</v>
      </c>
      <c r="BX86">
        <v>345.46057508114399</v>
      </c>
      <c r="BY86">
        <v>338.44595130280902</v>
      </c>
      <c r="BZ86">
        <v>335.77796476545399</v>
      </c>
      <c r="CA86">
        <v>319.05581728783</v>
      </c>
      <c r="CB86">
        <v>326.905735856028</v>
      </c>
      <c r="CC86">
        <v>337.264196369329</v>
      </c>
      <c r="CD86">
        <v>326.78829337467403</v>
      </c>
      <c r="CE86">
        <v>336.41579415679502</v>
      </c>
      <c r="CF86">
        <v>331.78078919154899</v>
      </c>
      <c r="CG86">
        <v>320.63084889604198</v>
      </c>
      <c r="CH86">
        <v>327.074413050717</v>
      </c>
      <c r="CI86">
        <v>331.34636762793201</v>
      </c>
      <c r="CJ86">
        <v>323.84832803270899</v>
      </c>
      <c r="CK86">
        <v>333.26726002724502</v>
      </c>
      <c r="CL86">
        <v>333.23959600943101</v>
      </c>
      <c r="CM86">
        <v>330.95815991862298</v>
      </c>
      <c r="CN86">
        <v>321.11509519941501</v>
      </c>
      <c r="CO86">
        <v>333.42800457355401</v>
      </c>
      <c r="CP86">
        <v>333.55583134596498</v>
      </c>
      <c r="CQ86">
        <v>322.14738449464301</v>
      </c>
      <c r="CR86">
        <v>331.935916511345</v>
      </c>
      <c r="CS86">
        <v>328.05960375083401</v>
      </c>
      <c r="CT86">
        <v>329.60159190636301</v>
      </c>
      <c r="CU86">
        <v>331.53110933527699</v>
      </c>
      <c r="CV86">
        <v>331.28345728622202</v>
      </c>
      <c r="CW86">
        <v>332.46460615112102</v>
      </c>
      <c r="CX86">
        <v>346.67416643681901</v>
      </c>
      <c r="CY86">
        <v>342.33035844532998</v>
      </c>
      <c r="CZ86">
        <v>344.32119272531799</v>
      </c>
      <c r="DA86">
        <v>340.47260152756002</v>
      </c>
      <c r="DB86">
        <v>343.55242018778199</v>
      </c>
      <c r="DC86">
        <v>348.73724748381602</v>
      </c>
      <c r="DD86">
        <v>344.44199710023503</v>
      </c>
      <c r="DE86">
        <v>344.05623546351302</v>
      </c>
      <c r="DF86">
        <v>352.887250500736</v>
      </c>
      <c r="DG86">
        <v>335.57919438395601</v>
      </c>
      <c r="DH86">
        <v>340.97639911962602</v>
      </c>
      <c r="DI86">
        <v>342.67336953006298</v>
      </c>
      <c r="DJ86">
        <v>348.92693763110702</v>
      </c>
      <c r="DK86">
        <v>341.38742612463898</v>
      </c>
      <c r="DL86">
        <v>349.23032716140801</v>
      </c>
      <c r="DM86">
        <v>350.91180193328103</v>
      </c>
      <c r="DN86">
        <v>339.89428150507598</v>
      </c>
      <c r="DO86">
        <v>341.49285917483201</v>
      </c>
      <c r="DP86">
        <v>351.13927968816603</v>
      </c>
      <c r="DQ86">
        <v>338.33176667664202</v>
      </c>
      <c r="DR86">
        <v>343.43639291691699</v>
      </c>
    </row>
    <row r="87" spans="1:122" x14ac:dyDescent="0.25">
      <c r="A87">
        <v>20.427236315086699</v>
      </c>
      <c r="B87">
        <v>341.11645520343001</v>
      </c>
      <c r="C87">
        <v>346.43856512961401</v>
      </c>
      <c r="D87">
        <v>349.24767250378898</v>
      </c>
      <c r="E87">
        <v>341.32463422036199</v>
      </c>
      <c r="F87">
        <v>344.86015641212202</v>
      </c>
      <c r="G87">
        <v>343.78879206071298</v>
      </c>
      <c r="H87">
        <v>349.19877059459702</v>
      </c>
      <c r="I87">
        <v>349.150767157426</v>
      </c>
      <c r="J87">
        <v>345.34629335765601</v>
      </c>
      <c r="K87">
        <v>354.47668593632199</v>
      </c>
      <c r="L87">
        <v>342.22197076172603</v>
      </c>
      <c r="M87">
        <v>347.07392856210203</v>
      </c>
      <c r="N87">
        <v>339.61803014286602</v>
      </c>
      <c r="O87">
        <v>338.765172087189</v>
      </c>
      <c r="P87">
        <v>347.045756095483</v>
      </c>
      <c r="Q87">
        <v>345.07000285119699</v>
      </c>
      <c r="R87">
        <v>331.79709668316201</v>
      </c>
      <c r="S87">
        <v>341.351744086878</v>
      </c>
      <c r="T87">
        <v>332.90134788677301</v>
      </c>
      <c r="U87">
        <v>331.36949611645599</v>
      </c>
      <c r="V87">
        <v>328.27842367532099</v>
      </c>
      <c r="W87">
        <v>333.64447861087399</v>
      </c>
      <c r="X87">
        <v>323.82122579354001</v>
      </c>
      <c r="Y87">
        <v>332.717076001534</v>
      </c>
      <c r="Z87">
        <v>332.74037641000399</v>
      </c>
      <c r="AA87">
        <v>328.89102325774201</v>
      </c>
      <c r="AB87">
        <v>334.67455238734101</v>
      </c>
      <c r="AC87">
        <v>333.29862643156702</v>
      </c>
      <c r="AD87">
        <v>333.08065423268499</v>
      </c>
      <c r="AE87">
        <v>326.00839951106502</v>
      </c>
      <c r="AF87">
        <v>337.36448450147799</v>
      </c>
      <c r="AG87">
        <v>346.61922604802101</v>
      </c>
      <c r="AH87">
        <v>340.70887367743597</v>
      </c>
      <c r="AI87">
        <v>332.54972591797002</v>
      </c>
      <c r="AJ87">
        <v>339.98211713001302</v>
      </c>
      <c r="AK87">
        <v>336.70302736650899</v>
      </c>
      <c r="AL87">
        <v>330.72191912774099</v>
      </c>
      <c r="AM87">
        <v>335.96585713836703</v>
      </c>
      <c r="AN87">
        <v>336.863360279343</v>
      </c>
      <c r="AO87">
        <v>337.29085996571399</v>
      </c>
      <c r="AP87">
        <v>340.30084141549298</v>
      </c>
      <c r="AQ87">
        <v>329.661567729757</v>
      </c>
      <c r="AR87">
        <v>321.79648663582498</v>
      </c>
      <c r="AS87">
        <v>331.93346902630299</v>
      </c>
      <c r="AT87">
        <v>335.44578095871998</v>
      </c>
      <c r="AU87">
        <v>339.46220343961198</v>
      </c>
      <c r="AV87">
        <v>346.05355369640802</v>
      </c>
      <c r="AW87">
        <v>342.86974253892203</v>
      </c>
      <c r="AX87">
        <v>344.65379960967999</v>
      </c>
      <c r="AY87">
        <v>339.658846724608</v>
      </c>
      <c r="AZ87">
        <v>336.58904745742598</v>
      </c>
      <c r="BA87">
        <v>339.84769526179201</v>
      </c>
      <c r="BB87">
        <v>347.18398316594602</v>
      </c>
      <c r="BC87">
        <v>339.76107374030403</v>
      </c>
      <c r="BD87">
        <v>340.66383796056198</v>
      </c>
      <c r="BE87">
        <v>347.02670048940598</v>
      </c>
      <c r="BF87">
        <v>344.86552747468102</v>
      </c>
      <c r="BG87">
        <v>369.29237498048502</v>
      </c>
      <c r="BH87">
        <v>417.55181710417099</v>
      </c>
      <c r="BI87">
        <v>435.13522196398901</v>
      </c>
      <c r="BJ87">
        <v>403.20452134576999</v>
      </c>
      <c r="BK87">
        <v>372.93623639199598</v>
      </c>
      <c r="BL87">
        <v>444.42135410777502</v>
      </c>
      <c r="BM87">
        <v>508.31160878346901</v>
      </c>
      <c r="BN87">
        <v>586.88705648897303</v>
      </c>
      <c r="BO87">
        <v>592.70762832817002</v>
      </c>
      <c r="BP87">
        <v>520.23863017844496</v>
      </c>
      <c r="BQ87">
        <v>587.73982158530202</v>
      </c>
      <c r="BR87">
        <v>688.53763944528498</v>
      </c>
      <c r="BS87">
        <v>804.38894368360104</v>
      </c>
      <c r="BT87">
        <v>826.26812346618999</v>
      </c>
      <c r="BU87">
        <v>717.31400922294699</v>
      </c>
      <c r="BV87">
        <v>562.81789484664898</v>
      </c>
      <c r="BW87">
        <v>383.65718984474103</v>
      </c>
      <c r="BX87">
        <v>343.562387761796</v>
      </c>
      <c r="BY87">
        <v>338.04684749756802</v>
      </c>
      <c r="BZ87">
        <v>337.17646083721098</v>
      </c>
      <c r="CA87">
        <v>322.52916867288201</v>
      </c>
      <c r="CB87">
        <v>330.81295982723299</v>
      </c>
      <c r="CC87">
        <v>337.13986670759999</v>
      </c>
      <c r="CD87">
        <v>330.34617691430498</v>
      </c>
      <c r="CE87">
        <v>334.22455537544897</v>
      </c>
      <c r="CF87">
        <v>333.77520101077801</v>
      </c>
      <c r="CG87">
        <v>320.291675389619</v>
      </c>
      <c r="CH87">
        <v>329.792829664517</v>
      </c>
      <c r="CI87">
        <v>331.29596232562699</v>
      </c>
      <c r="CJ87">
        <v>327.95321901775401</v>
      </c>
      <c r="CK87">
        <v>331.58759912552802</v>
      </c>
      <c r="CL87">
        <v>333.83377233495298</v>
      </c>
      <c r="CM87">
        <v>332.37293658130801</v>
      </c>
      <c r="CN87">
        <v>326.476939283631</v>
      </c>
      <c r="CO87">
        <v>329.89431592904702</v>
      </c>
      <c r="CP87">
        <v>332.26648907091197</v>
      </c>
      <c r="CQ87">
        <v>327.71591184373</v>
      </c>
      <c r="CR87">
        <v>328.52743236825199</v>
      </c>
      <c r="CS87">
        <v>329.600181963176</v>
      </c>
      <c r="CT87">
        <v>327.85218469395198</v>
      </c>
      <c r="CU87">
        <v>331.62710850983098</v>
      </c>
      <c r="CV87">
        <v>328.359319502277</v>
      </c>
      <c r="CW87">
        <v>333.806340527781</v>
      </c>
      <c r="CX87">
        <v>344.791387071553</v>
      </c>
      <c r="CY87">
        <v>337.64426268109497</v>
      </c>
      <c r="CZ87">
        <v>345.48494452861303</v>
      </c>
      <c r="DA87">
        <v>335.39518435926198</v>
      </c>
      <c r="DB87">
        <v>342.81847607140202</v>
      </c>
      <c r="DC87">
        <v>347.33358566966899</v>
      </c>
      <c r="DD87">
        <v>345.750931596513</v>
      </c>
      <c r="DE87">
        <v>339.94380571694001</v>
      </c>
      <c r="DF87">
        <v>346.23331964560998</v>
      </c>
      <c r="DG87">
        <v>338.550180105126</v>
      </c>
      <c r="DH87">
        <v>340.20310030124102</v>
      </c>
      <c r="DI87">
        <v>342.31710894936202</v>
      </c>
      <c r="DJ87">
        <v>347.951859516122</v>
      </c>
      <c r="DK87">
        <v>343.222496008338</v>
      </c>
      <c r="DL87">
        <v>348.99044401681698</v>
      </c>
      <c r="DM87">
        <v>349.26528491962603</v>
      </c>
      <c r="DN87">
        <v>345.49319754798597</v>
      </c>
      <c r="DO87">
        <v>345.28843974989002</v>
      </c>
      <c r="DP87">
        <v>351.88445568829297</v>
      </c>
      <c r="DQ87">
        <v>337.45257063335299</v>
      </c>
      <c r="DR87">
        <v>343.780884941458</v>
      </c>
    </row>
    <row r="88" spans="1:122" x14ac:dyDescent="0.25">
      <c r="A88">
        <v>20.667556742323001</v>
      </c>
      <c r="B88">
        <v>336.80673668296299</v>
      </c>
      <c r="C88">
        <v>344.72419361541699</v>
      </c>
      <c r="D88">
        <v>347.469520581621</v>
      </c>
      <c r="E88">
        <v>343.15627067364397</v>
      </c>
      <c r="F88">
        <v>342.472911240722</v>
      </c>
      <c r="G88">
        <v>350.18345663162302</v>
      </c>
      <c r="H88">
        <v>351.87375815795298</v>
      </c>
      <c r="I88">
        <v>349.724421282153</v>
      </c>
      <c r="J88">
        <v>347.51835736234699</v>
      </c>
      <c r="K88">
        <v>354.25255161061602</v>
      </c>
      <c r="L88">
        <v>347.14591697875602</v>
      </c>
      <c r="M88">
        <v>342.25870532284</v>
      </c>
      <c r="N88">
        <v>338.639100963337</v>
      </c>
      <c r="O88">
        <v>340.508452769749</v>
      </c>
      <c r="P88">
        <v>343.40991197334898</v>
      </c>
      <c r="Q88">
        <v>343.77905350727502</v>
      </c>
      <c r="R88">
        <v>334.90747649253802</v>
      </c>
      <c r="S88">
        <v>340.06014842835498</v>
      </c>
      <c r="T88">
        <v>330.10740882627101</v>
      </c>
      <c r="U88">
        <v>331.37333003836602</v>
      </c>
      <c r="V88">
        <v>330.05826029141099</v>
      </c>
      <c r="W88">
        <v>340.16281569914202</v>
      </c>
      <c r="X88">
        <v>322.779641358204</v>
      </c>
      <c r="Y88">
        <v>333.96559882915102</v>
      </c>
      <c r="Z88">
        <v>329.409679853711</v>
      </c>
      <c r="AA88">
        <v>330.74435599736699</v>
      </c>
      <c r="AB88">
        <v>334.14752332780898</v>
      </c>
      <c r="AC88">
        <v>333.97544672433202</v>
      </c>
      <c r="AD88">
        <v>332.16707123187501</v>
      </c>
      <c r="AE88">
        <v>327.25081062717601</v>
      </c>
      <c r="AF88">
        <v>337.97284438640798</v>
      </c>
      <c r="AG88">
        <v>348.26647306369699</v>
      </c>
      <c r="AH88">
        <v>334.82047095933399</v>
      </c>
      <c r="AI88">
        <v>329.13518518578201</v>
      </c>
      <c r="AJ88">
        <v>338.61582617865901</v>
      </c>
      <c r="AK88">
        <v>333.42862449941902</v>
      </c>
      <c r="AL88">
        <v>334.31116532357498</v>
      </c>
      <c r="AM88">
        <v>339.06836640387002</v>
      </c>
      <c r="AN88">
        <v>337.28306991607798</v>
      </c>
      <c r="AO88">
        <v>335.43064005135898</v>
      </c>
      <c r="AP88">
        <v>336.93286823913701</v>
      </c>
      <c r="AQ88">
        <v>327.57323581204002</v>
      </c>
      <c r="AR88">
        <v>321.65624600508698</v>
      </c>
      <c r="AS88">
        <v>327.084523981026</v>
      </c>
      <c r="AT88">
        <v>335.65785613783697</v>
      </c>
      <c r="AU88">
        <v>340.72765129157898</v>
      </c>
      <c r="AV88">
        <v>345.80723776442397</v>
      </c>
      <c r="AW88">
        <v>338.691991722431</v>
      </c>
      <c r="AX88">
        <v>344.67790583228702</v>
      </c>
      <c r="AY88">
        <v>338.97324488361801</v>
      </c>
      <c r="AZ88">
        <v>336.54805127036002</v>
      </c>
      <c r="BA88">
        <v>336.71573623418601</v>
      </c>
      <c r="BB88">
        <v>347.37349895174998</v>
      </c>
      <c r="BC88">
        <v>335.97598901501902</v>
      </c>
      <c r="BD88">
        <v>341.79917763014299</v>
      </c>
      <c r="BE88">
        <v>346.46170481048898</v>
      </c>
      <c r="BF88">
        <v>350.31575144314201</v>
      </c>
      <c r="BG88">
        <v>375.48525797737898</v>
      </c>
      <c r="BH88">
        <v>419.970982718154</v>
      </c>
      <c r="BI88">
        <v>440.19833747952902</v>
      </c>
      <c r="BJ88">
        <v>404.70083097967103</v>
      </c>
      <c r="BK88">
        <v>378.00240414796298</v>
      </c>
      <c r="BL88">
        <v>451.09063417102698</v>
      </c>
      <c r="BM88">
        <v>520.15196915440401</v>
      </c>
      <c r="BN88">
        <v>605.78224245396802</v>
      </c>
      <c r="BO88">
        <v>602.97152102564496</v>
      </c>
      <c r="BP88">
        <v>542.806345226997</v>
      </c>
      <c r="BQ88">
        <v>612.31563663540805</v>
      </c>
      <c r="BR88">
        <v>725.85431906680901</v>
      </c>
      <c r="BS88">
        <v>863.88277527836601</v>
      </c>
      <c r="BT88">
        <v>881.14457928494096</v>
      </c>
      <c r="BU88">
        <v>757.50266919510602</v>
      </c>
      <c r="BV88">
        <v>598.42909719605996</v>
      </c>
      <c r="BW88">
        <v>386.63749388814898</v>
      </c>
      <c r="BX88">
        <v>339.30116725600101</v>
      </c>
      <c r="BY88">
        <v>334.45804738804799</v>
      </c>
      <c r="BZ88">
        <v>335.91912771380697</v>
      </c>
      <c r="CA88">
        <v>326.07120628860798</v>
      </c>
      <c r="CB88">
        <v>332.03659186524902</v>
      </c>
      <c r="CC88">
        <v>334.48132723154703</v>
      </c>
      <c r="CD88">
        <v>330.83720143712702</v>
      </c>
      <c r="CE88">
        <v>330.32294384205301</v>
      </c>
      <c r="CF88">
        <v>335.46741041519101</v>
      </c>
      <c r="CG88">
        <v>323.86214874861798</v>
      </c>
      <c r="CH88">
        <v>327.93987220403397</v>
      </c>
      <c r="CI88">
        <v>330.876069764242</v>
      </c>
      <c r="CJ88">
        <v>330.51920427015398</v>
      </c>
      <c r="CK88">
        <v>328.79854925574602</v>
      </c>
      <c r="CL88">
        <v>331.47090169023397</v>
      </c>
      <c r="CM88">
        <v>334.94965722864799</v>
      </c>
      <c r="CN88">
        <v>325.62475441694198</v>
      </c>
      <c r="CO88">
        <v>328.28752134029298</v>
      </c>
      <c r="CP88">
        <v>329.18550267404402</v>
      </c>
      <c r="CQ88">
        <v>331.69424228203297</v>
      </c>
      <c r="CR88">
        <v>329.79944184546201</v>
      </c>
      <c r="CS88">
        <v>331.55134511093303</v>
      </c>
      <c r="CT88">
        <v>333.71534647214099</v>
      </c>
      <c r="CU88">
        <v>332.01816396833101</v>
      </c>
      <c r="CV88">
        <v>327.75519954888102</v>
      </c>
      <c r="CW88">
        <v>333.62152083016599</v>
      </c>
      <c r="CX88">
        <v>337.59437666244298</v>
      </c>
      <c r="CY88">
        <v>339.349399733947</v>
      </c>
      <c r="CZ88">
        <v>343.337721544548</v>
      </c>
      <c r="DA88">
        <v>333.905748054752</v>
      </c>
      <c r="DB88">
        <v>344.77927165663698</v>
      </c>
      <c r="DC88">
        <v>345.08314169999602</v>
      </c>
      <c r="DD88">
        <v>346.64654595693099</v>
      </c>
      <c r="DE88">
        <v>336.32525022159803</v>
      </c>
      <c r="DF88">
        <v>337.95236725688102</v>
      </c>
      <c r="DG88">
        <v>334.60268818138502</v>
      </c>
      <c r="DH88">
        <v>341.74810733551999</v>
      </c>
      <c r="DI88">
        <v>345.55511808149299</v>
      </c>
      <c r="DJ88">
        <v>346.40219063690603</v>
      </c>
      <c r="DK88">
        <v>343.82013233449197</v>
      </c>
      <c r="DL88">
        <v>352.37082208760398</v>
      </c>
      <c r="DM88">
        <v>350.03075321465502</v>
      </c>
      <c r="DN88">
        <v>343.66118767952997</v>
      </c>
      <c r="DO88">
        <v>347.19429078440902</v>
      </c>
      <c r="DP88">
        <v>348.935447896781</v>
      </c>
      <c r="DQ88">
        <v>333.72308480916598</v>
      </c>
      <c r="DR88">
        <v>344.52386879460698</v>
      </c>
    </row>
    <row r="89" spans="1:122" x14ac:dyDescent="0.25">
      <c r="A89">
        <v>20.907877169559399</v>
      </c>
      <c r="B89">
        <v>333.58538169520898</v>
      </c>
      <c r="C89">
        <v>345.22429654835298</v>
      </c>
      <c r="D89">
        <v>348.27082301781002</v>
      </c>
      <c r="E89">
        <v>345.63702883269002</v>
      </c>
      <c r="F89">
        <v>342.57633780993399</v>
      </c>
      <c r="G89">
        <v>349.407901680409</v>
      </c>
      <c r="H89">
        <v>348.61640075508501</v>
      </c>
      <c r="I89">
        <v>346.27907773256902</v>
      </c>
      <c r="J89">
        <v>350.20083134897499</v>
      </c>
      <c r="K89">
        <v>357.30769742900799</v>
      </c>
      <c r="L89">
        <v>351.37976758753899</v>
      </c>
      <c r="M89">
        <v>338.434281525443</v>
      </c>
      <c r="N89">
        <v>338.74974370230899</v>
      </c>
      <c r="O89">
        <v>337.25330485588199</v>
      </c>
      <c r="P89">
        <v>344.14592709942099</v>
      </c>
      <c r="Q89">
        <v>340.91288279089201</v>
      </c>
      <c r="R89">
        <v>336.175678451458</v>
      </c>
      <c r="S89">
        <v>335.92609604481203</v>
      </c>
      <c r="T89">
        <v>332.85705689445098</v>
      </c>
      <c r="U89">
        <v>332.370013686574</v>
      </c>
      <c r="V89">
        <v>328.08540673256499</v>
      </c>
      <c r="W89">
        <v>346.533441953965</v>
      </c>
      <c r="X89">
        <v>326.26426522977602</v>
      </c>
      <c r="Y89">
        <v>335.05652859838301</v>
      </c>
      <c r="Z89">
        <v>323.12685925189101</v>
      </c>
      <c r="AA89">
        <v>329.11218542725999</v>
      </c>
      <c r="AB89">
        <v>336.72419972408102</v>
      </c>
      <c r="AC89">
        <v>333.71863563862701</v>
      </c>
      <c r="AD89">
        <v>329.68482027733302</v>
      </c>
      <c r="AE89">
        <v>328.56152304601</v>
      </c>
      <c r="AF89">
        <v>337.79073386079199</v>
      </c>
      <c r="AG89">
        <v>345.02444462859802</v>
      </c>
      <c r="AH89">
        <v>330.63871022883302</v>
      </c>
      <c r="AI89">
        <v>329.67431057165902</v>
      </c>
      <c r="AJ89">
        <v>335.91059416530697</v>
      </c>
      <c r="AK89">
        <v>331.83205713059499</v>
      </c>
      <c r="AL89">
        <v>331.00339707335201</v>
      </c>
      <c r="AM89">
        <v>339.727973223231</v>
      </c>
      <c r="AN89">
        <v>333.28424675767599</v>
      </c>
      <c r="AO89">
        <v>333.71003260241002</v>
      </c>
      <c r="AP89">
        <v>329.01570084445399</v>
      </c>
      <c r="AQ89">
        <v>329.167596251558</v>
      </c>
      <c r="AR89">
        <v>323.28122567612598</v>
      </c>
      <c r="AS89">
        <v>328.13269162027001</v>
      </c>
      <c r="AT89">
        <v>336.91058854549999</v>
      </c>
      <c r="AU89">
        <v>338.34783643208903</v>
      </c>
      <c r="AV89">
        <v>345.51653810314599</v>
      </c>
      <c r="AW89">
        <v>337.07374815146801</v>
      </c>
      <c r="AX89">
        <v>345.91551243756498</v>
      </c>
      <c r="AY89">
        <v>338.67298213076799</v>
      </c>
      <c r="AZ89">
        <v>339.89250113447201</v>
      </c>
      <c r="BA89">
        <v>335.481952532832</v>
      </c>
      <c r="BB89">
        <v>343.66461608219299</v>
      </c>
      <c r="BC89">
        <v>331.16216201884703</v>
      </c>
      <c r="BD89">
        <v>346.74248295724402</v>
      </c>
      <c r="BE89">
        <v>346.40611263484402</v>
      </c>
      <c r="BF89">
        <v>348.23485424892198</v>
      </c>
      <c r="BG89">
        <v>374.34976136553098</v>
      </c>
      <c r="BH89">
        <v>420.505856055663</v>
      </c>
      <c r="BI89">
        <v>438.92796953146097</v>
      </c>
      <c r="BJ89">
        <v>402.30521219013599</v>
      </c>
      <c r="BK89">
        <v>376.89176036341399</v>
      </c>
      <c r="BL89">
        <v>456.36104762912299</v>
      </c>
      <c r="BM89">
        <v>523.85832776301595</v>
      </c>
      <c r="BN89">
        <v>610.94040019409397</v>
      </c>
      <c r="BO89">
        <v>588.603242520143</v>
      </c>
      <c r="BP89">
        <v>556.56119175325296</v>
      </c>
      <c r="BQ89">
        <v>620.60702002197797</v>
      </c>
      <c r="BR89">
        <v>750.06046107165605</v>
      </c>
      <c r="BS89">
        <v>900.40640442716801</v>
      </c>
      <c r="BT89">
        <v>920.92396004113198</v>
      </c>
      <c r="BU89">
        <v>803.79770397820903</v>
      </c>
      <c r="BV89">
        <v>643.40779919039096</v>
      </c>
      <c r="BW89">
        <v>394.39464500407701</v>
      </c>
      <c r="BX89">
        <v>341.86759194125199</v>
      </c>
      <c r="BY89">
        <v>337.72025217876899</v>
      </c>
      <c r="BZ89">
        <v>333.46598639743098</v>
      </c>
      <c r="CA89">
        <v>328.65421887539497</v>
      </c>
      <c r="CB89">
        <v>336.737628357483</v>
      </c>
      <c r="CC89">
        <v>334.61726742965499</v>
      </c>
      <c r="CD89">
        <v>333.02403739195501</v>
      </c>
      <c r="CE89">
        <v>331.59896895560001</v>
      </c>
      <c r="CF89">
        <v>336.45190609194998</v>
      </c>
      <c r="CG89">
        <v>324.19840132489998</v>
      </c>
      <c r="CH89">
        <v>329.263847723666</v>
      </c>
      <c r="CI89">
        <v>327.51774778926699</v>
      </c>
      <c r="CJ89">
        <v>334.72585093021598</v>
      </c>
      <c r="CK89">
        <v>327.70866238484001</v>
      </c>
      <c r="CL89">
        <v>333.54430816047397</v>
      </c>
      <c r="CM89">
        <v>337.09698538952398</v>
      </c>
      <c r="CN89">
        <v>325.42770613325399</v>
      </c>
      <c r="CO89">
        <v>327.648175375439</v>
      </c>
      <c r="CP89">
        <v>332.97465752007099</v>
      </c>
      <c r="CQ89">
        <v>331.03701423683299</v>
      </c>
      <c r="CR89">
        <v>333.22415496522302</v>
      </c>
      <c r="CS89">
        <v>329.970563776718</v>
      </c>
      <c r="CT89">
        <v>335.06679372684101</v>
      </c>
      <c r="CU89">
        <v>332.64691521682698</v>
      </c>
      <c r="CV89">
        <v>333.464080093446</v>
      </c>
      <c r="CW89">
        <v>331.89905247176802</v>
      </c>
      <c r="CX89">
        <v>336.85700389888302</v>
      </c>
      <c r="CY89">
        <v>340.98411785345399</v>
      </c>
      <c r="CZ89">
        <v>342.66834145164898</v>
      </c>
      <c r="DA89">
        <v>334.23000554226599</v>
      </c>
      <c r="DB89">
        <v>343.19695597600901</v>
      </c>
      <c r="DC89">
        <v>343.49412212182898</v>
      </c>
      <c r="DD89">
        <v>348.67634299183999</v>
      </c>
      <c r="DE89">
        <v>337.11597391757903</v>
      </c>
      <c r="DF89">
        <v>336.70990834347498</v>
      </c>
      <c r="DG89">
        <v>333.79598877858001</v>
      </c>
      <c r="DH89">
        <v>339.05773407133302</v>
      </c>
      <c r="DI89">
        <v>342.80441956715998</v>
      </c>
      <c r="DJ89">
        <v>346.589321941989</v>
      </c>
      <c r="DK89">
        <v>344.17813701313997</v>
      </c>
      <c r="DL89">
        <v>352.44824672562203</v>
      </c>
      <c r="DM89">
        <v>348.116915619716</v>
      </c>
      <c r="DN89">
        <v>342.28488827532601</v>
      </c>
      <c r="DO89">
        <v>350.67414006483</v>
      </c>
      <c r="DP89">
        <v>348.22392183516001</v>
      </c>
      <c r="DQ89">
        <v>335.38273431853401</v>
      </c>
      <c r="DR89">
        <v>342.84317924663998</v>
      </c>
    </row>
    <row r="90" spans="1:122" x14ac:dyDescent="0.25">
      <c r="A90">
        <v>21.148197596795701</v>
      </c>
      <c r="B90">
        <v>335.988273192554</v>
      </c>
      <c r="C90">
        <v>347.975427916672</v>
      </c>
      <c r="D90">
        <v>349.70366090936301</v>
      </c>
      <c r="E90">
        <v>347.53916129459202</v>
      </c>
      <c r="F90">
        <v>341.08919681774501</v>
      </c>
      <c r="G90">
        <v>346.062536010987</v>
      </c>
      <c r="H90">
        <v>349.07565549364699</v>
      </c>
      <c r="I90">
        <v>342.08109717039099</v>
      </c>
      <c r="J90">
        <v>352.25466567520698</v>
      </c>
      <c r="K90">
        <v>353.74579296454903</v>
      </c>
      <c r="L90">
        <v>353.32687383349997</v>
      </c>
      <c r="M90">
        <v>339.29778924165799</v>
      </c>
      <c r="N90">
        <v>338.815873312441</v>
      </c>
      <c r="O90">
        <v>331.469786438391</v>
      </c>
      <c r="P90">
        <v>341.89025556443403</v>
      </c>
      <c r="Q90">
        <v>342.09993989384498</v>
      </c>
      <c r="R90">
        <v>336.41446220680598</v>
      </c>
      <c r="S90">
        <v>336.185439711166</v>
      </c>
      <c r="T90">
        <v>337.61082931098298</v>
      </c>
      <c r="U90">
        <v>334.76329183327601</v>
      </c>
      <c r="V90">
        <v>329.66670353258201</v>
      </c>
      <c r="W90">
        <v>347.74470477707303</v>
      </c>
      <c r="X90">
        <v>327.57752183097801</v>
      </c>
      <c r="Y90">
        <v>336.49676504799402</v>
      </c>
      <c r="Z90">
        <v>324.607100195214</v>
      </c>
      <c r="AA90">
        <v>328.64642039226601</v>
      </c>
      <c r="AB90">
        <v>339.948632535559</v>
      </c>
      <c r="AC90">
        <v>333.51047849085398</v>
      </c>
      <c r="AD90">
        <v>327.44128003897703</v>
      </c>
      <c r="AE90">
        <v>330.667898932431</v>
      </c>
      <c r="AF90">
        <v>334.77278400892601</v>
      </c>
      <c r="AG90">
        <v>339.901279612949</v>
      </c>
      <c r="AH90">
        <v>326.75894930228998</v>
      </c>
      <c r="AI90">
        <v>332.83469240736298</v>
      </c>
      <c r="AJ90">
        <v>334.339089458503</v>
      </c>
      <c r="AK90">
        <v>330.70586880435701</v>
      </c>
      <c r="AL90">
        <v>331.863069686865</v>
      </c>
      <c r="AM90">
        <v>335.61945307225102</v>
      </c>
      <c r="AN90">
        <v>326.35102733561098</v>
      </c>
      <c r="AO90">
        <v>336.25128282354098</v>
      </c>
      <c r="AP90">
        <v>329.49368995217498</v>
      </c>
      <c r="AQ90">
        <v>332.12725160171402</v>
      </c>
      <c r="AR90">
        <v>324.03902737601499</v>
      </c>
      <c r="AS90">
        <v>325.22258322284603</v>
      </c>
      <c r="AT90">
        <v>340.33654445014901</v>
      </c>
      <c r="AU90">
        <v>336.57053662009503</v>
      </c>
      <c r="AV90">
        <v>343.23746712820599</v>
      </c>
      <c r="AW90">
        <v>335.950593207444</v>
      </c>
      <c r="AX90">
        <v>345.43932728916201</v>
      </c>
      <c r="AY90">
        <v>337.08095229780099</v>
      </c>
      <c r="AZ90">
        <v>340.21848008012603</v>
      </c>
      <c r="BA90">
        <v>338.20125498040602</v>
      </c>
      <c r="BB90">
        <v>343.09062978001401</v>
      </c>
      <c r="BC90">
        <v>332.106897964577</v>
      </c>
      <c r="BD90">
        <v>347.93660166597698</v>
      </c>
      <c r="BE90">
        <v>346.88306052785498</v>
      </c>
      <c r="BF90">
        <v>342.79181162747699</v>
      </c>
      <c r="BG90">
        <v>373.43832284256899</v>
      </c>
      <c r="BH90">
        <v>425.05708858075798</v>
      </c>
      <c r="BI90">
        <v>444.41964782862902</v>
      </c>
      <c r="BJ90">
        <v>407.64048253778702</v>
      </c>
      <c r="BK90">
        <v>378.93745522012102</v>
      </c>
      <c r="BL90">
        <v>464.71070218999</v>
      </c>
      <c r="BM90">
        <v>534.48515338057996</v>
      </c>
      <c r="BN90">
        <v>622.63186357421102</v>
      </c>
      <c r="BO90">
        <v>597.52331592375594</v>
      </c>
      <c r="BP90">
        <v>575.27428708817797</v>
      </c>
      <c r="BQ90">
        <v>642.01255142804098</v>
      </c>
      <c r="BR90">
        <v>791.97511181355503</v>
      </c>
      <c r="BS90">
        <v>957.77154428950803</v>
      </c>
      <c r="BT90">
        <v>976.46627357943999</v>
      </c>
      <c r="BU90">
        <v>854.47764989413395</v>
      </c>
      <c r="BV90">
        <v>680.16536064323498</v>
      </c>
      <c r="BW90">
        <v>403.899553930384</v>
      </c>
      <c r="BX90">
        <v>344.712400029055</v>
      </c>
      <c r="BY90">
        <v>336.92934116126497</v>
      </c>
      <c r="BZ90">
        <v>331.19831055153497</v>
      </c>
      <c r="CA90">
        <v>333.36796262438003</v>
      </c>
      <c r="CB90">
        <v>333.24646597640702</v>
      </c>
      <c r="CC90">
        <v>334.69804901822499</v>
      </c>
      <c r="CD90">
        <v>334.50014511218899</v>
      </c>
      <c r="CE90">
        <v>331.79087693166701</v>
      </c>
      <c r="CF90">
        <v>341.60319289734502</v>
      </c>
      <c r="CG90">
        <v>323.57415090950099</v>
      </c>
      <c r="CH90">
        <v>327.25196300788201</v>
      </c>
      <c r="CI90">
        <v>325.71789575086598</v>
      </c>
      <c r="CJ90">
        <v>338.02393338553799</v>
      </c>
      <c r="CK90">
        <v>327.834655440294</v>
      </c>
      <c r="CL90">
        <v>334.66262594293198</v>
      </c>
      <c r="CM90">
        <v>335.74899639308802</v>
      </c>
      <c r="CN90">
        <v>330.33621684630799</v>
      </c>
      <c r="CO90">
        <v>329.73382573920998</v>
      </c>
      <c r="CP90">
        <v>333.06282737704998</v>
      </c>
      <c r="CQ90">
        <v>335.93005720568499</v>
      </c>
      <c r="CR90">
        <v>331.10832988238599</v>
      </c>
      <c r="CS90">
        <v>328.98598317047498</v>
      </c>
      <c r="CT90">
        <v>332.49844917005299</v>
      </c>
      <c r="CU90">
        <v>333.35172239622801</v>
      </c>
      <c r="CV90">
        <v>333.63928315387801</v>
      </c>
      <c r="CW90">
        <v>332.914517375554</v>
      </c>
      <c r="CX90">
        <v>336.33624501857901</v>
      </c>
      <c r="CY90">
        <v>340.70230837009501</v>
      </c>
      <c r="CZ90">
        <v>343.43567535918203</v>
      </c>
      <c r="DA90">
        <v>338.04543847077701</v>
      </c>
      <c r="DB90">
        <v>343.63762155323298</v>
      </c>
      <c r="DC90">
        <v>342.781850170589</v>
      </c>
      <c r="DD90">
        <v>349.27607016878801</v>
      </c>
      <c r="DE90">
        <v>333.63082094632603</v>
      </c>
      <c r="DF90">
        <v>336.82318598570299</v>
      </c>
      <c r="DG90">
        <v>333.54823551662099</v>
      </c>
      <c r="DH90">
        <v>341.57342551666602</v>
      </c>
      <c r="DI90">
        <v>341.81029222787799</v>
      </c>
      <c r="DJ90">
        <v>348.32899616041198</v>
      </c>
      <c r="DK90">
        <v>343.12054952293101</v>
      </c>
      <c r="DL90">
        <v>354.17434412252999</v>
      </c>
      <c r="DM90">
        <v>349.17428920602202</v>
      </c>
      <c r="DN90">
        <v>343.71864518519101</v>
      </c>
      <c r="DO90">
        <v>356.06507478651099</v>
      </c>
      <c r="DP90">
        <v>345.60393001701601</v>
      </c>
      <c r="DQ90">
        <v>340.56959720592101</v>
      </c>
      <c r="DR90">
        <v>344.29397192563999</v>
      </c>
    </row>
    <row r="91" spans="1:122" x14ac:dyDescent="0.25">
      <c r="A91">
        <v>21.388518024031999</v>
      </c>
      <c r="B91">
        <v>331.90267833951702</v>
      </c>
      <c r="C91">
        <v>349.34441029768499</v>
      </c>
      <c r="D91">
        <v>352.11135433044399</v>
      </c>
      <c r="E91">
        <v>347.595874435371</v>
      </c>
      <c r="F91">
        <v>341.36546637747801</v>
      </c>
      <c r="G91">
        <v>344.98594101886198</v>
      </c>
      <c r="H91">
        <v>353.03872927728702</v>
      </c>
      <c r="I91">
        <v>339.97057175089202</v>
      </c>
      <c r="J91">
        <v>351.05545129233798</v>
      </c>
      <c r="K91">
        <v>350.45786531021002</v>
      </c>
      <c r="L91">
        <v>352.65268285081498</v>
      </c>
      <c r="M91">
        <v>340.82439533336299</v>
      </c>
      <c r="N91">
        <v>340.05123290469101</v>
      </c>
      <c r="O91">
        <v>330.553048876633</v>
      </c>
      <c r="P91">
        <v>339.370664262731</v>
      </c>
      <c r="Q91">
        <v>341.91602571899602</v>
      </c>
      <c r="R91">
        <v>334.70928327868302</v>
      </c>
      <c r="S91">
        <v>337.45056362583</v>
      </c>
      <c r="T91">
        <v>338.87560204654102</v>
      </c>
      <c r="U91">
        <v>333.58858982492302</v>
      </c>
      <c r="V91">
        <v>330.40887928357898</v>
      </c>
      <c r="W91">
        <v>345.35504836729098</v>
      </c>
      <c r="X91">
        <v>332.46212365020301</v>
      </c>
      <c r="Y91">
        <v>336.25904929223799</v>
      </c>
      <c r="Z91">
        <v>327.83521555875399</v>
      </c>
      <c r="AA91">
        <v>328.11791735518</v>
      </c>
      <c r="AB91">
        <v>342.52252351016898</v>
      </c>
      <c r="AC91">
        <v>335.36387425858499</v>
      </c>
      <c r="AD91">
        <v>326.22308822603401</v>
      </c>
      <c r="AE91">
        <v>331.740525154159</v>
      </c>
      <c r="AF91">
        <v>334.98700496789201</v>
      </c>
      <c r="AG91">
        <v>337.17241905290399</v>
      </c>
      <c r="AH91">
        <v>324.86130058809999</v>
      </c>
      <c r="AI91">
        <v>332.01343769515302</v>
      </c>
      <c r="AJ91">
        <v>332.03865261824899</v>
      </c>
      <c r="AK91">
        <v>328.67365168021598</v>
      </c>
      <c r="AL91">
        <v>334.93301899113601</v>
      </c>
      <c r="AM91">
        <v>332.87627341247298</v>
      </c>
      <c r="AN91">
        <v>325.96266112025501</v>
      </c>
      <c r="AO91">
        <v>338.39233042814499</v>
      </c>
      <c r="AP91">
        <v>329.03293669592102</v>
      </c>
      <c r="AQ91">
        <v>334.57870367983998</v>
      </c>
      <c r="AR91">
        <v>328.56564794065702</v>
      </c>
      <c r="AS91">
        <v>325.27125930834097</v>
      </c>
      <c r="AT91">
        <v>343.97743139739902</v>
      </c>
      <c r="AU91">
        <v>337.33550956655398</v>
      </c>
      <c r="AV91">
        <v>342.63992851774299</v>
      </c>
      <c r="AW91">
        <v>333.77706021904697</v>
      </c>
      <c r="AX91">
        <v>345.65446099760101</v>
      </c>
      <c r="AY91">
        <v>336.17631882869199</v>
      </c>
      <c r="AZ91">
        <v>343.36041231358502</v>
      </c>
      <c r="BA91">
        <v>338.98345713442001</v>
      </c>
      <c r="BB91">
        <v>340.90041218995702</v>
      </c>
      <c r="BC91">
        <v>335.90139673604398</v>
      </c>
      <c r="BD91">
        <v>346.09933968723197</v>
      </c>
      <c r="BE91">
        <v>346.72803798168701</v>
      </c>
      <c r="BF91">
        <v>339.26430326116702</v>
      </c>
      <c r="BG91">
        <v>373.08679591622399</v>
      </c>
      <c r="BH91">
        <v>420.98806959667201</v>
      </c>
      <c r="BI91">
        <v>435.25435403659202</v>
      </c>
      <c r="BJ91">
        <v>410.89890002111201</v>
      </c>
      <c r="BK91">
        <v>375.65723838018403</v>
      </c>
      <c r="BL91">
        <v>459.96065027715701</v>
      </c>
      <c r="BM91">
        <v>521.26300996438601</v>
      </c>
      <c r="BN91">
        <v>595.59824852956694</v>
      </c>
      <c r="BO91">
        <v>569.74083906438</v>
      </c>
      <c r="BP91">
        <v>564.46852184148202</v>
      </c>
      <c r="BQ91">
        <v>632.64693890501303</v>
      </c>
      <c r="BR91">
        <v>783.20282739284096</v>
      </c>
      <c r="BS91">
        <v>945.17001254669003</v>
      </c>
      <c r="BT91">
        <v>962.61127360236696</v>
      </c>
      <c r="BU91">
        <v>847.79502129210096</v>
      </c>
      <c r="BV91">
        <v>675.57109052080705</v>
      </c>
      <c r="BW91">
        <v>409.30329441881599</v>
      </c>
      <c r="BX91">
        <v>343.66439220325202</v>
      </c>
      <c r="BY91">
        <v>336.32465292991799</v>
      </c>
      <c r="BZ91">
        <v>331.85666531894901</v>
      </c>
      <c r="CA91">
        <v>337.26889708192698</v>
      </c>
      <c r="CB91">
        <v>332.20885538634701</v>
      </c>
      <c r="CC91">
        <v>336.13877270424001</v>
      </c>
      <c r="CD91">
        <v>334.59597717860999</v>
      </c>
      <c r="CE91">
        <v>331.08464319744598</v>
      </c>
      <c r="CF91">
        <v>341.74360533782601</v>
      </c>
      <c r="CG91">
        <v>325.25608178198303</v>
      </c>
      <c r="CH91">
        <v>326.717355052909</v>
      </c>
      <c r="CI91">
        <v>329.79845921213899</v>
      </c>
      <c r="CJ91">
        <v>340.39618118626998</v>
      </c>
      <c r="CK91">
        <v>327.54872923807301</v>
      </c>
      <c r="CL91">
        <v>332.55751135612502</v>
      </c>
      <c r="CM91">
        <v>332.636150800726</v>
      </c>
      <c r="CN91">
        <v>332.58500246384898</v>
      </c>
      <c r="CO91">
        <v>329.89069024736102</v>
      </c>
      <c r="CP91">
        <v>333.32266013385299</v>
      </c>
      <c r="CQ91">
        <v>333.95797240697101</v>
      </c>
      <c r="CR91">
        <v>323.77149780958501</v>
      </c>
      <c r="CS91">
        <v>328.46670896441202</v>
      </c>
      <c r="CT91">
        <v>329.067600564896</v>
      </c>
      <c r="CU91">
        <v>334.94065650932799</v>
      </c>
      <c r="CV91">
        <v>333.61669547197499</v>
      </c>
      <c r="CW91">
        <v>331.913217911434</v>
      </c>
      <c r="CX91">
        <v>335.183487597105</v>
      </c>
      <c r="CY91">
        <v>338.01794817505402</v>
      </c>
      <c r="CZ91">
        <v>344.38178477295401</v>
      </c>
      <c r="DA91">
        <v>344.021963683568</v>
      </c>
      <c r="DB91">
        <v>344.05117077619599</v>
      </c>
      <c r="DC91">
        <v>344.89728375385903</v>
      </c>
      <c r="DD91">
        <v>343.86412741282197</v>
      </c>
      <c r="DE91">
        <v>332.22115212584498</v>
      </c>
      <c r="DF91">
        <v>335.49134084390897</v>
      </c>
      <c r="DG91">
        <v>332.54399423894</v>
      </c>
      <c r="DH91">
        <v>343.89425518002099</v>
      </c>
      <c r="DI91">
        <v>342.14813247575302</v>
      </c>
      <c r="DJ91">
        <v>350.17083990561798</v>
      </c>
      <c r="DK91">
        <v>344.26777039584698</v>
      </c>
      <c r="DL91">
        <v>355.58915816410502</v>
      </c>
      <c r="DM91">
        <v>345.14774698090503</v>
      </c>
      <c r="DN91">
        <v>344.49609177906501</v>
      </c>
      <c r="DO91">
        <v>358.16168146753603</v>
      </c>
      <c r="DP91">
        <v>344.47484348290197</v>
      </c>
      <c r="DQ91">
        <v>341.16530365225401</v>
      </c>
      <c r="DR91">
        <v>345.14813901461798</v>
      </c>
    </row>
    <row r="92" spans="1:122" x14ac:dyDescent="0.25">
      <c r="A92">
        <v>21.628838451268301</v>
      </c>
      <c r="B92">
        <v>332.33058174152598</v>
      </c>
      <c r="C92">
        <v>352.011211412541</v>
      </c>
      <c r="D92">
        <v>351.677894892756</v>
      </c>
      <c r="E92">
        <v>347.91601515179502</v>
      </c>
      <c r="F92">
        <v>344.97820547530301</v>
      </c>
      <c r="G92">
        <v>348.34079314917398</v>
      </c>
      <c r="H92">
        <v>353.19135671401</v>
      </c>
      <c r="I92">
        <v>342.33937815343199</v>
      </c>
      <c r="J92">
        <v>352.539621295394</v>
      </c>
      <c r="K92">
        <v>349.98947375539501</v>
      </c>
      <c r="L92">
        <v>353.35359459925598</v>
      </c>
      <c r="M92">
        <v>341.35575130196901</v>
      </c>
      <c r="N92">
        <v>340.01687681845101</v>
      </c>
      <c r="O92">
        <v>334.27844078792401</v>
      </c>
      <c r="P92">
        <v>335.52344079054399</v>
      </c>
      <c r="Q92">
        <v>335.88582658079798</v>
      </c>
      <c r="R92">
        <v>331.57771037964</v>
      </c>
      <c r="S92">
        <v>335.48750256032099</v>
      </c>
      <c r="T92">
        <v>339.32698350504103</v>
      </c>
      <c r="U92">
        <v>334.410593397502</v>
      </c>
      <c r="V92">
        <v>336.647611397692</v>
      </c>
      <c r="W92">
        <v>344.92040218932198</v>
      </c>
      <c r="X92">
        <v>329.42913407510702</v>
      </c>
      <c r="Y92">
        <v>337.71514705214202</v>
      </c>
      <c r="Z92">
        <v>334.976608574951</v>
      </c>
      <c r="AA92">
        <v>328.06572305438903</v>
      </c>
      <c r="AB92">
        <v>343.03289544011602</v>
      </c>
      <c r="AC92">
        <v>331.50440206940101</v>
      </c>
      <c r="AD92">
        <v>335.65196997327899</v>
      </c>
      <c r="AE92">
        <v>332.85655369834302</v>
      </c>
      <c r="AF92">
        <v>331.81956693321001</v>
      </c>
      <c r="AG92">
        <v>332.04013918449198</v>
      </c>
      <c r="AH92">
        <v>327.65582819864699</v>
      </c>
      <c r="AI92">
        <v>330.65175559037999</v>
      </c>
      <c r="AJ92">
        <v>333.57531896433198</v>
      </c>
      <c r="AK92">
        <v>330.32276264507902</v>
      </c>
      <c r="AL92">
        <v>338.791140705305</v>
      </c>
      <c r="AM92">
        <v>332.280997318179</v>
      </c>
      <c r="AN92">
        <v>323.20225242907202</v>
      </c>
      <c r="AO92">
        <v>334.10623644045501</v>
      </c>
      <c r="AP92">
        <v>330.73790692432902</v>
      </c>
      <c r="AQ92">
        <v>336.64214280773399</v>
      </c>
      <c r="AR92">
        <v>330.25335365352902</v>
      </c>
      <c r="AS92">
        <v>327.84692073317899</v>
      </c>
      <c r="AT92">
        <v>340.78206993062997</v>
      </c>
      <c r="AU92">
        <v>334.704877837813</v>
      </c>
      <c r="AV92">
        <v>342.48421805395702</v>
      </c>
      <c r="AW92">
        <v>332.75238266060398</v>
      </c>
      <c r="AX92">
        <v>346.54322675370298</v>
      </c>
      <c r="AY92">
        <v>336.78045392136198</v>
      </c>
      <c r="AZ92">
        <v>349.49526709452999</v>
      </c>
      <c r="BA92">
        <v>338.65970488520401</v>
      </c>
      <c r="BB92">
        <v>341.325557879766</v>
      </c>
      <c r="BC92">
        <v>339.64204539516197</v>
      </c>
      <c r="BD92">
        <v>347.09642298792897</v>
      </c>
      <c r="BE92">
        <v>348.57443017343098</v>
      </c>
      <c r="BF92">
        <v>339.87730353122998</v>
      </c>
      <c r="BG92">
        <v>374.53928791176401</v>
      </c>
      <c r="BH92">
        <v>425.58364491638298</v>
      </c>
      <c r="BI92">
        <v>450.46220474620299</v>
      </c>
      <c r="BJ92">
        <v>413.94267288446002</v>
      </c>
      <c r="BK92">
        <v>380.62990347945703</v>
      </c>
      <c r="BL92">
        <v>477.067315099555</v>
      </c>
      <c r="BM92">
        <v>545.09847603087098</v>
      </c>
      <c r="BN92">
        <v>630.25814808029202</v>
      </c>
      <c r="BO92">
        <v>585.75739922632999</v>
      </c>
      <c r="BP92">
        <v>587.49986112204795</v>
      </c>
      <c r="BQ92">
        <v>680.45850409709703</v>
      </c>
      <c r="BR92">
        <v>864.93189713440199</v>
      </c>
      <c r="BS92">
        <v>1049.61606116963</v>
      </c>
      <c r="BT92">
        <v>1066.89199958309</v>
      </c>
      <c r="BU92">
        <v>944.494369407607</v>
      </c>
      <c r="BV92">
        <v>752.31598090079797</v>
      </c>
      <c r="BW92">
        <v>427.79051778613803</v>
      </c>
      <c r="BX92">
        <v>342.63110103826</v>
      </c>
      <c r="BY92">
        <v>335.72483382187102</v>
      </c>
      <c r="BZ92">
        <v>335.21420308198401</v>
      </c>
      <c r="CA92">
        <v>335.340427595883</v>
      </c>
      <c r="CB92">
        <v>333.42276554360802</v>
      </c>
      <c r="CC92">
        <v>335.27925279948198</v>
      </c>
      <c r="CD92">
        <v>339.83691253248497</v>
      </c>
      <c r="CE92">
        <v>332.83155725552501</v>
      </c>
      <c r="CF92">
        <v>338.045582288633</v>
      </c>
      <c r="CG92">
        <v>326.30463250846401</v>
      </c>
      <c r="CH92">
        <v>322.41570451831802</v>
      </c>
      <c r="CI92">
        <v>332.10109062892502</v>
      </c>
      <c r="CJ92">
        <v>342.07730799971102</v>
      </c>
      <c r="CK92">
        <v>330.754184765236</v>
      </c>
      <c r="CL92">
        <v>330.09048082384999</v>
      </c>
      <c r="CM92">
        <v>336.76423338047698</v>
      </c>
      <c r="CN92">
        <v>330.19692977463501</v>
      </c>
      <c r="CO92">
        <v>329.02324747044503</v>
      </c>
      <c r="CP92">
        <v>335.90569562729797</v>
      </c>
      <c r="CQ92">
        <v>331.95081095704899</v>
      </c>
      <c r="CR92">
        <v>323.64544157868198</v>
      </c>
      <c r="CS92">
        <v>331.14841008473599</v>
      </c>
      <c r="CT92">
        <v>324.25791719777902</v>
      </c>
      <c r="CU92">
        <v>335.08387274288998</v>
      </c>
      <c r="CV92">
        <v>335.50404373009798</v>
      </c>
      <c r="CW92">
        <v>333.68780297472301</v>
      </c>
      <c r="CX92">
        <v>331.777238175783</v>
      </c>
      <c r="CY92">
        <v>341.50899400112098</v>
      </c>
      <c r="CZ92">
        <v>345.45904918839102</v>
      </c>
      <c r="DA92">
        <v>348.91417773746002</v>
      </c>
      <c r="DB92">
        <v>342.41882763589598</v>
      </c>
      <c r="DC92">
        <v>343.75399500476198</v>
      </c>
      <c r="DD92">
        <v>348.25368456139103</v>
      </c>
      <c r="DE92">
        <v>333.61621365327699</v>
      </c>
      <c r="DF92">
        <v>334.92946088709903</v>
      </c>
      <c r="DG92">
        <v>336.75273795016398</v>
      </c>
      <c r="DH92">
        <v>343.50102630149598</v>
      </c>
      <c r="DI92">
        <v>338.72600765382498</v>
      </c>
      <c r="DJ92">
        <v>354.509421009346</v>
      </c>
      <c r="DK92">
        <v>346.76931033923398</v>
      </c>
      <c r="DL92">
        <v>351.35073102304102</v>
      </c>
      <c r="DM92">
        <v>342.805399901361</v>
      </c>
      <c r="DN92">
        <v>340.76361029802399</v>
      </c>
      <c r="DO92">
        <v>354.98030900484002</v>
      </c>
      <c r="DP92">
        <v>347.25984094804102</v>
      </c>
      <c r="DQ92">
        <v>340.24669252691899</v>
      </c>
      <c r="DR92">
        <v>342.57163540674901</v>
      </c>
    </row>
    <row r="93" spans="1:122" x14ac:dyDescent="0.25">
      <c r="A93">
        <v>21.869158878504599</v>
      </c>
      <c r="B93">
        <v>334.53695488875098</v>
      </c>
      <c r="C93">
        <v>352.05832732155102</v>
      </c>
      <c r="D93">
        <v>348.71454560969198</v>
      </c>
      <c r="E93">
        <v>345.00340989981999</v>
      </c>
      <c r="F93">
        <v>345.39568984930497</v>
      </c>
      <c r="G93">
        <v>350.27453750663398</v>
      </c>
      <c r="H93">
        <v>353.997508205217</v>
      </c>
      <c r="I93">
        <v>343.13338126343598</v>
      </c>
      <c r="J93">
        <v>352.66821797644002</v>
      </c>
      <c r="K93">
        <v>348.05558151627798</v>
      </c>
      <c r="L93">
        <v>354.00890032044703</v>
      </c>
      <c r="M93">
        <v>343.98754919145898</v>
      </c>
      <c r="N93">
        <v>337.97025068745</v>
      </c>
      <c r="O93">
        <v>337.48165737202697</v>
      </c>
      <c r="P93">
        <v>333.79588689767002</v>
      </c>
      <c r="Q93">
        <v>334.59437726351098</v>
      </c>
      <c r="R93">
        <v>327.95948869694502</v>
      </c>
      <c r="S93">
        <v>333.90261037311097</v>
      </c>
      <c r="T93">
        <v>338.59729601462197</v>
      </c>
      <c r="U93">
        <v>337.33702215264702</v>
      </c>
      <c r="V93">
        <v>333.79791828214701</v>
      </c>
      <c r="W93">
        <v>345.92358647734301</v>
      </c>
      <c r="X93">
        <v>330.18972090095099</v>
      </c>
      <c r="Y93">
        <v>338.50536702775997</v>
      </c>
      <c r="Z93">
        <v>334.73101310225701</v>
      </c>
      <c r="AA93">
        <v>327.85432058313802</v>
      </c>
      <c r="AB93">
        <v>340.78377621428098</v>
      </c>
      <c r="AC93">
        <v>330.36507608047202</v>
      </c>
      <c r="AD93">
        <v>334.76573199825998</v>
      </c>
      <c r="AE93">
        <v>330.71444635360899</v>
      </c>
      <c r="AF93">
        <v>335.021594613817</v>
      </c>
      <c r="AG93">
        <v>326.31453006501999</v>
      </c>
      <c r="AH93">
        <v>327.543119330715</v>
      </c>
      <c r="AI93">
        <v>329.68436362530701</v>
      </c>
      <c r="AJ93">
        <v>334.14002017284798</v>
      </c>
      <c r="AK93">
        <v>331.64151428655498</v>
      </c>
      <c r="AL93">
        <v>336.77470304778399</v>
      </c>
      <c r="AM93">
        <v>334.98960753027097</v>
      </c>
      <c r="AN93">
        <v>323.02275818083001</v>
      </c>
      <c r="AO93">
        <v>333.27126955601898</v>
      </c>
      <c r="AP93">
        <v>330.96643310304597</v>
      </c>
      <c r="AQ93">
        <v>337.83331363803001</v>
      </c>
      <c r="AR93">
        <v>334.60776488021298</v>
      </c>
      <c r="AS93">
        <v>330.79731068886201</v>
      </c>
      <c r="AT93">
        <v>343.81690443463998</v>
      </c>
      <c r="AU93">
        <v>337.01447332744902</v>
      </c>
      <c r="AV93">
        <v>340.92118176894098</v>
      </c>
      <c r="AW93">
        <v>333.51744031809898</v>
      </c>
      <c r="AX93">
        <v>344.80125884121799</v>
      </c>
      <c r="AY93">
        <v>339.56813510129899</v>
      </c>
      <c r="AZ93">
        <v>353.12261029272298</v>
      </c>
      <c r="BA93">
        <v>336.46350179706599</v>
      </c>
      <c r="BB93">
        <v>341.69306022290999</v>
      </c>
      <c r="BC93">
        <v>338.26048165924902</v>
      </c>
      <c r="BD93">
        <v>348.89762647132397</v>
      </c>
      <c r="BE93">
        <v>348.93978780865001</v>
      </c>
      <c r="BF93">
        <v>339.72195507846999</v>
      </c>
      <c r="BG93">
        <v>375.21910003030899</v>
      </c>
      <c r="BH93">
        <v>422.88901069330097</v>
      </c>
      <c r="BI93">
        <v>453.050878034763</v>
      </c>
      <c r="BJ93">
        <v>418.72469808059799</v>
      </c>
      <c r="BK93">
        <v>379.61457320766499</v>
      </c>
      <c r="BL93">
        <v>473.86962105518103</v>
      </c>
      <c r="BM93">
        <v>544.55573108495003</v>
      </c>
      <c r="BN93">
        <v>632.90825265173999</v>
      </c>
      <c r="BO93">
        <v>583.45566602058295</v>
      </c>
      <c r="BP93">
        <v>584.91641411123396</v>
      </c>
      <c r="BQ93">
        <v>686.05249893537803</v>
      </c>
      <c r="BR93">
        <v>868.19166856033803</v>
      </c>
      <c r="BS93">
        <v>1056.8210243018</v>
      </c>
      <c r="BT93">
        <v>1075.34225225612</v>
      </c>
      <c r="BU93">
        <v>955.50939877449105</v>
      </c>
      <c r="BV93">
        <v>766.59287837333397</v>
      </c>
      <c r="BW93">
        <v>433.47104141460198</v>
      </c>
      <c r="BX93">
        <v>347.26561486540299</v>
      </c>
      <c r="BY93">
        <v>338.37761730822302</v>
      </c>
      <c r="BZ93">
        <v>337.94689467550199</v>
      </c>
      <c r="CA93">
        <v>337.895615759647</v>
      </c>
      <c r="CB93">
        <v>333.65832956716599</v>
      </c>
      <c r="CC93">
        <v>336.830604839562</v>
      </c>
      <c r="CD93">
        <v>341.38923136729699</v>
      </c>
      <c r="CE93">
        <v>333.39746812001499</v>
      </c>
      <c r="CF93">
        <v>333.79369484469498</v>
      </c>
      <c r="CG93">
        <v>326.72302151387299</v>
      </c>
      <c r="CH93">
        <v>325.17146881509598</v>
      </c>
      <c r="CI93">
        <v>331.59932470667002</v>
      </c>
      <c r="CJ93">
        <v>340.43082431269102</v>
      </c>
      <c r="CK93">
        <v>331.15845447520002</v>
      </c>
      <c r="CL93">
        <v>326.30992032499103</v>
      </c>
      <c r="CM93">
        <v>335.439760981137</v>
      </c>
      <c r="CN93">
        <v>329.902406915445</v>
      </c>
      <c r="CO93">
        <v>330.20064105374502</v>
      </c>
      <c r="CP93">
        <v>334.51794667838999</v>
      </c>
      <c r="CQ93">
        <v>328.53578036019297</v>
      </c>
      <c r="CR93">
        <v>324.40098805663899</v>
      </c>
      <c r="CS93">
        <v>330.490824634391</v>
      </c>
      <c r="CT93">
        <v>322.073232128987</v>
      </c>
      <c r="CU93">
        <v>334.59098997528099</v>
      </c>
      <c r="CV93">
        <v>338.23046433399298</v>
      </c>
      <c r="CW93">
        <v>331.192054648593</v>
      </c>
      <c r="CX93">
        <v>332.96737581590003</v>
      </c>
      <c r="CY93">
        <v>344.81325799711101</v>
      </c>
      <c r="CZ93">
        <v>344.65389784935002</v>
      </c>
      <c r="DA93">
        <v>350.62818203993498</v>
      </c>
      <c r="DB93">
        <v>340.55603698246199</v>
      </c>
      <c r="DC93">
        <v>344.60072512174003</v>
      </c>
      <c r="DD93">
        <v>347.54335120407399</v>
      </c>
      <c r="DE93">
        <v>334.49250949701002</v>
      </c>
      <c r="DF93">
        <v>337.69701902145198</v>
      </c>
      <c r="DG93">
        <v>337.92707383712798</v>
      </c>
      <c r="DH93">
        <v>338.95624830809902</v>
      </c>
      <c r="DI93">
        <v>336.82067981552302</v>
      </c>
      <c r="DJ93">
        <v>354.89022621704402</v>
      </c>
      <c r="DK93">
        <v>345.746519834911</v>
      </c>
      <c r="DL93">
        <v>352.65796895370698</v>
      </c>
      <c r="DM93">
        <v>341.384263426411</v>
      </c>
      <c r="DN93">
        <v>340.67343316593502</v>
      </c>
      <c r="DO93">
        <v>354.66041537041002</v>
      </c>
      <c r="DP93">
        <v>342.63623541062202</v>
      </c>
      <c r="DQ93">
        <v>342.69492540741101</v>
      </c>
      <c r="DR93">
        <v>343.06174057570399</v>
      </c>
    </row>
    <row r="94" spans="1:122" x14ac:dyDescent="0.25">
      <c r="A94">
        <v>22.109479305740901</v>
      </c>
      <c r="B94">
        <v>337.94609651013099</v>
      </c>
      <c r="C94">
        <v>350.04469826958803</v>
      </c>
      <c r="D94">
        <v>349.89475100059002</v>
      </c>
      <c r="E94">
        <v>343.42453437901099</v>
      </c>
      <c r="F94">
        <v>347.242552161768</v>
      </c>
      <c r="G94">
        <v>346.04786401954402</v>
      </c>
      <c r="H94">
        <v>354.09859670441301</v>
      </c>
      <c r="I94">
        <v>341.64117927368102</v>
      </c>
      <c r="J94">
        <v>347.30223616789698</v>
      </c>
      <c r="K94">
        <v>346.17364314946798</v>
      </c>
      <c r="L94">
        <v>348.84498281664997</v>
      </c>
      <c r="M94">
        <v>349.80396844952298</v>
      </c>
      <c r="N94">
        <v>338.93613631138197</v>
      </c>
      <c r="O94">
        <v>338.817821326878</v>
      </c>
      <c r="P94">
        <v>332.11575078235802</v>
      </c>
      <c r="Q94">
        <v>334.14756029851998</v>
      </c>
      <c r="R94">
        <v>327.02441357205601</v>
      </c>
      <c r="S94">
        <v>334.03446030752201</v>
      </c>
      <c r="T94">
        <v>341.55752049280301</v>
      </c>
      <c r="U94">
        <v>333.92765221335901</v>
      </c>
      <c r="V94">
        <v>332.35380382202402</v>
      </c>
      <c r="W94">
        <v>340.36921010267002</v>
      </c>
      <c r="X94">
        <v>332.410819781736</v>
      </c>
      <c r="Y94">
        <v>335.90160627321899</v>
      </c>
      <c r="Z94">
        <v>336.08313823344702</v>
      </c>
      <c r="AA94">
        <v>327.844983304984</v>
      </c>
      <c r="AB94">
        <v>339.342542366651</v>
      </c>
      <c r="AC94">
        <v>328.87159665142599</v>
      </c>
      <c r="AD94">
        <v>334.81555318170001</v>
      </c>
      <c r="AE94">
        <v>328.06968597029402</v>
      </c>
      <c r="AF94">
        <v>337.68065612345401</v>
      </c>
      <c r="AG94">
        <v>325.28746467495699</v>
      </c>
      <c r="AH94">
        <v>330.12103648880901</v>
      </c>
      <c r="AI94">
        <v>332.92351326752498</v>
      </c>
      <c r="AJ94">
        <v>334.19100954445099</v>
      </c>
      <c r="AK94">
        <v>329.28885398827799</v>
      </c>
      <c r="AL94">
        <v>334.91434300426999</v>
      </c>
      <c r="AM94">
        <v>332.35233959322397</v>
      </c>
      <c r="AN94">
        <v>324.32418696182401</v>
      </c>
      <c r="AO94">
        <v>333.85733653593502</v>
      </c>
      <c r="AP94">
        <v>335.26822995883202</v>
      </c>
      <c r="AQ94">
        <v>340.79984450277402</v>
      </c>
      <c r="AR94">
        <v>336.59562806451498</v>
      </c>
      <c r="AS94">
        <v>335.51020718364401</v>
      </c>
      <c r="AT94">
        <v>344.12371648260302</v>
      </c>
      <c r="AU94">
        <v>336.51981431378198</v>
      </c>
      <c r="AV94">
        <v>340.25432165296297</v>
      </c>
      <c r="AW94">
        <v>335.68903128848302</v>
      </c>
      <c r="AX94">
        <v>346.54598279043</v>
      </c>
      <c r="AY94">
        <v>339.78997961776099</v>
      </c>
      <c r="AZ94">
        <v>354.51770314845197</v>
      </c>
      <c r="BA94">
        <v>336.98104007112698</v>
      </c>
      <c r="BB94">
        <v>343.12504608875298</v>
      </c>
      <c r="BC94">
        <v>339.1326271044</v>
      </c>
      <c r="BD94">
        <v>350.76973180884499</v>
      </c>
      <c r="BE94">
        <v>352.48943415900197</v>
      </c>
      <c r="BF94">
        <v>339.80102463147102</v>
      </c>
      <c r="BG94">
        <v>379.825330907558</v>
      </c>
      <c r="BH94">
        <v>435.95827833051197</v>
      </c>
      <c r="BI94">
        <v>467.10669421456703</v>
      </c>
      <c r="BJ94">
        <v>415.43392354269901</v>
      </c>
      <c r="BK94">
        <v>382.37108529904202</v>
      </c>
      <c r="BL94">
        <v>479.91455013171401</v>
      </c>
      <c r="BM94">
        <v>555.60800662365295</v>
      </c>
      <c r="BN94">
        <v>651.73615692459202</v>
      </c>
      <c r="BO94">
        <v>592.18295803094395</v>
      </c>
      <c r="BP94">
        <v>599.03420838587897</v>
      </c>
      <c r="BQ94">
        <v>715.53329766990998</v>
      </c>
      <c r="BR94">
        <v>912.32952644906902</v>
      </c>
      <c r="BS94">
        <v>1116.5736630515</v>
      </c>
      <c r="BT94">
        <v>1137.38937792658</v>
      </c>
      <c r="BU94">
        <v>1027.40793622673</v>
      </c>
      <c r="BV94">
        <v>816.90502275268398</v>
      </c>
      <c r="BW94">
        <v>459.508860087502</v>
      </c>
      <c r="BX94">
        <v>351.339118391233</v>
      </c>
      <c r="BY94">
        <v>343.60402341151098</v>
      </c>
      <c r="BZ94">
        <v>336.63706903884298</v>
      </c>
      <c r="CA94">
        <v>338.25612660294399</v>
      </c>
      <c r="CB94">
        <v>333.15406613694103</v>
      </c>
      <c r="CC94">
        <v>336.72609219855599</v>
      </c>
      <c r="CD94">
        <v>340.73065933512203</v>
      </c>
      <c r="CE94">
        <v>332.051341221543</v>
      </c>
      <c r="CF94">
        <v>333.63888998973403</v>
      </c>
      <c r="CG94">
        <v>325.86427901607499</v>
      </c>
      <c r="CH94">
        <v>330.45796432580102</v>
      </c>
      <c r="CI94">
        <v>330.00940514616701</v>
      </c>
      <c r="CJ94">
        <v>339.13111844667498</v>
      </c>
      <c r="CK94">
        <v>334.32753599592297</v>
      </c>
      <c r="CL94">
        <v>325.83327990972703</v>
      </c>
      <c r="CM94">
        <v>331.01228143031898</v>
      </c>
      <c r="CN94">
        <v>329.41899132530602</v>
      </c>
      <c r="CO94">
        <v>329.59933444446</v>
      </c>
      <c r="CP94">
        <v>335.93874229543701</v>
      </c>
      <c r="CQ94">
        <v>325.33878507751598</v>
      </c>
      <c r="CR94">
        <v>324.05873316492</v>
      </c>
      <c r="CS94">
        <v>332.74035644771698</v>
      </c>
      <c r="CT94">
        <v>320.315341179727</v>
      </c>
      <c r="CU94">
        <v>332.33973898970697</v>
      </c>
      <c r="CV94">
        <v>338.22499097017197</v>
      </c>
      <c r="CW94">
        <v>329.31410775493401</v>
      </c>
      <c r="CX94">
        <v>332.852943005182</v>
      </c>
      <c r="CY94">
        <v>345.39284610056501</v>
      </c>
      <c r="CZ94">
        <v>348.89310360245202</v>
      </c>
      <c r="DA94">
        <v>355.12326958414201</v>
      </c>
      <c r="DB94">
        <v>338.48641650161301</v>
      </c>
      <c r="DC94">
        <v>343.509264963796</v>
      </c>
      <c r="DD94">
        <v>347.27684001891799</v>
      </c>
      <c r="DE94">
        <v>337.26047977165001</v>
      </c>
      <c r="DF94">
        <v>338.30172812862799</v>
      </c>
      <c r="DG94">
        <v>340.40808922131498</v>
      </c>
      <c r="DH94">
        <v>334.36157712510999</v>
      </c>
      <c r="DI94">
        <v>335.399153684846</v>
      </c>
      <c r="DJ94">
        <v>355.15809875611399</v>
      </c>
      <c r="DK94">
        <v>344.03747578971303</v>
      </c>
      <c r="DL94">
        <v>353.60311637472802</v>
      </c>
      <c r="DM94">
        <v>339.28127772735701</v>
      </c>
      <c r="DN94">
        <v>342.13323583500897</v>
      </c>
      <c r="DO94">
        <v>355.76410241485502</v>
      </c>
      <c r="DP94">
        <v>342.11142147210597</v>
      </c>
      <c r="DQ94">
        <v>346.46387130792499</v>
      </c>
      <c r="DR94">
        <v>343.66178233454201</v>
      </c>
    </row>
    <row r="95" spans="1:122" x14ac:dyDescent="0.25">
      <c r="A95">
        <v>22.349799732977299</v>
      </c>
      <c r="B95">
        <v>339.16898458149802</v>
      </c>
      <c r="C95">
        <v>350.76217385651802</v>
      </c>
      <c r="D95">
        <v>349.79946326601498</v>
      </c>
      <c r="E95">
        <v>342.29608400603098</v>
      </c>
      <c r="F95">
        <v>348.744208427084</v>
      </c>
      <c r="G95">
        <v>345.63962015974602</v>
      </c>
      <c r="H95">
        <v>354.37642544394703</v>
      </c>
      <c r="I95">
        <v>341.50452099867601</v>
      </c>
      <c r="J95">
        <v>343.67673327296001</v>
      </c>
      <c r="K95">
        <v>346.62194897731598</v>
      </c>
      <c r="L95">
        <v>346.892797890407</v>
      </c>
      <c r="M95">
        <v>351.972299645531</v>
      </c>
      <c r="N95">
        <v>340.67512537543701</v>
      </c>
      <c r="O95">
        <v>339.42887446631897</v>
      </c>
      <c r="P95">
        <v>331.40596445892601</v>
      </c>
      <c r="Q95">
        <v>333.225325333679</v>
      </c>
      <c r="R95">
        <v>327.23974214972998</v>
      </c>
      <c r="S95">
        <v>336.270936194613</v>
      </c>
      <c r="T95">
        <v>338.61206908364301</v>
      </c>
      <c r="U95">
        <v>329.17735984610601</v>
      </c>
      <c r="V95">
        <v>336.54256211007697</v>
      </c>
      <c r="W95">
        <v>333.40824533579399</v>
      </c>
      <c r="X95">
        <v>333.15913989598801</v>
      </c>
      <c r="Y95">
        <v>334.67764435841298</v>
      </c>
      <c r="Z95">
        <v>339.849123292966</v>
      </c>
      <c r="AA95">
        <v>331.18992065365097</v>
      </c>
      <c r="AB95">
        <v>339.29426071729199</v>
      </c>
      <c r="AC95">
        <v>328.83283174849697</v>
      </c>
      <c r="AD95">
        <v>336.40781739314701</v>
      </c>
      <c r="AE95">
        <v>326.95617110485301</v>
      </c>
      <c r="AF95">
        <v>339.03795053418497</v>
      </c>
      <c r="AG95">
        <v>326.24434512070002</v>
      </c>
      <c r="AH95">
        <v>331.20911922999898</v>
      </c>
      <c r="AI95">
        <v>334.61076726079602</v>
      </c>
      <c r="AJ95">
        <v>334.64007868569701</v>
      </c>
      <c r="AK95">
        <v>328.63952836798302</v>
      </c>
      <c r="AL95">
        <v>335.39424244522201</v>
      </c>
      <c r="AM95">
        <v>330.07675956581897</v>
      </c>
      <c r="AN95">
        <v>330.10367723589002</v>
      </c>
      <c r="AO95">
        <v>331.618530333698</v>
      </c>
      <c r="AP95">
        <v>334.23219538120901</v>
      </c>
      <c r="AQ95">
        <v>340.70228970634599</v>
      </c>
      <c r="AR95">
        <v>335.78981785944399</v>
      </c>
      <c r="AS95">
        <v>339.18052032890199</v>
      </c>
      <c r="AT95">
        <v>343.49282026659898</v>
      </c>
      <c r="AU95">
        <v>338.14727330933698</v>
      </c>
      <c r="AV95">
        <v>341.88372067942402</v>
      </c>
      <c r="AW95">
        <v>335.90768664900401</v>
      </c>
      <c r="AX95">
        <v>348.58432817499698</v>
      </c>
      <c r="AY95">
        <v>338.73408197288501</v>
      </c>
      <c r="AZ95">
        <v>354.06929841865502</v>
      </c>
      <c r="BA95">
        <v>338.01995510254</v>
      </c>
      <c r="BB95">
        <v>345.83188407041303</v>
      </c>
      <c r="BC95">
        <v>342.71202143815901</v>
      </c>
      <c r="BD95">
        <v>348.727607959171</v>
      </c>
      <c r="BE95">
        <v>351.07866730216301</v>
      </c>
      <c r="BF95">
        <v>339.72488110743501</v>
      </c>
      <c r="BG95">
        <v>380.01820061759798</v>
      </c>
      <c r="BH95">
        <v>439.66291500898097</v>
      </c>
      <c r="BI95">
        <v>470.10292539595901</v>
      </c>
      <c r="BJ95">
        <v>414.86274400699699</v>
      </c>
      <c r="BK95">
        <v>385.26066928290197</v>
      </c>
      <c r="BL95">
        <v>475.73827020501801</v>
      </c>
      <c r="BM95">
        <v>552.03339312252695</v>
      </c>
      <c r="BN95">
        <v>645.47479260883199</v>
      </c>
      <c r="BO95">
        <v>585.79594517482997</v>
      </c>
      <c r="BP95">
        <v>598.74458603286405</v>
      </c>
      <c r="BQ95">
        <v>716.70247938958005</v>
      </c>
      <c r="BR95">
        <v>913.894122223404</v>
      </c>
      <c r="BS95">
        <v>1116.98232821644</v>
      </c>
      <c r="BT95">
        <v>1135.6730696024799</v>
      </c>
      <c r="BU95">
        <v>1030.4016314682001</v>
      </c>
      <c r="BV95">
        <v>820.17757492052897</v>
      </c>
      <c r="BW95">
        <v>467.12994099830098</v>
      </c>
      <c r="BX95">
        <v>353.48307401057201</v>
      </c>
      <c r="BY95">
        <v>345.15253098877298</v>
      </c>
      <c r="BZ95">
        <v>335.528180046236</v>
      </c>
      <c r="CA95">
        <v>338.13198253983597</v>
      </c>
      <c r="CB95">
        <v>331.41428280310203</v>
      </c>
      <c r="CC95">
        <v>336.44449905073202</v>
      </c>
      <c r="CD95">
        <v>339.63703508644397</v>
      </c>
      <c r="CE95">
        <v>329.09555005986999</v>
      </c>
      <c r="CF95">
        <v>336.82571590176798</v>
      </c>
      <c r="CG95">
        <v>327.78869999401701</v>
      </c>
      <c r="CH95">
        <v>334.20218619321798</v>
      </c>
      <c r="CI95">
        <v>331.479739680639</v>
      </c>
      <c r="CJ95">
        <v>337.04563195345997</v>
      </c>
      <c r="CK95">
        <v>336.01186218097899</v>
      </c>
      <c r="CL95">
        <v>323.23168906964798</v>
      </c>
      <c r="CM95">
        <v>329.552394465622</v>
      </c>
      <c r="CN95">
        <v>330.01919454121202</v>
      </c>
      <c r="CO95">
        <v>327.72023399698202</v>
      </c>
      <c r="CP95">
        <v>337.50947317775001</v>
      </c>
      <c r="CQ95">
        <v>325.725175713939</v>
      </c>
      <c r="CR95">
        <v>323.84021735360699</v>
      </c>
      <c r="CS95">
        <v>334.27369387609099</v>
      </c>
      <c r="CT95">
        <v>322.02556340180502</v>
      </c>
      <c r="CU95">
        <v>327.548978027467</v>
      </c>
      <c r="CV95">
        <v>336.05767315663002</v>
      </c>
      <c r="CW95">
        <v>330.42728455205503</v>
      </c>
      <c r="CX95">
        <v>334.63232277929001</v>
      </c>
      <c r="CY95">
        <v>345.66492684798197</v>
      </c>
      <c r="CZ95">
        <v>350.43166369512699</v>
      </c>
      <c r="DA95">
        <v>354.53777994878197</v>
      </c>
      <c r="DB95">
        <v>337.77515899456898</v>
      </c>
      <c r="DC95">
        <v>341.70585604297003</v>
      </c>
      <c r="DD95">
        <v>348.53600524378197</v>
      </c>
      <c r="DE95">
        <v>336.51678456247402</v>
      </c>
      <c r="DF95">
        <v>338.47068158624199</v>
      </c>
      <c r="DG95">
        <v>340.83262726104903</v>
      </c>
      <c r="DH95">
        <v>334.34060977409302</v>
      </c>
      <c r="DI95">
        <v>336.27358982372402</v>
      </c>
      <c r="DJ95">
        <v>355.51212598671202</v>
      </c>
      <c r="DK95">
        <v>342.34779286670602</v>
      </c>
      <c r="DL95">
        <v>353.18180505748199</v>
      </c>
      <c r="DM95">
        <v>341.80145221909203</v>
      </c>
      <c r="DN95">
        <v>344.401808354151</v>
      </c>
      <c r="DO95">
        <v>356.52108937092299</v>
      </c>
      <c r="DP95">
        <v>342.36710636507502</v>
      </c>
      <c r="DQ95">
        <v>346.97210917787299</v>
      </c>
      <c r="DR95">
        <v>348.10573560035101</v>
      </c>
    </row>
    <row r="96" spans="1:122" x14ac:dyDescent="0.25">
      <c r="A96">
        <v>22.590120160213601</v>
      </c>
      <c r="B96">
        <v>337.10371609759198</v>
      </c>
      <c r="C96">
        <v>344.31542396803297</v>
      </c>
      <c r="D96">
        <v>345.51581642174199</v>
      </c>
      <c r="E96">
        <v>341.63830287393102</v>
      </c>
      <c r="F96">
        <v>351.94278902342103</v>
      </c>
      <c r="G96">
        <v>346.87032122437699</v>
      </c>
      <c r="H96">
        <v>351.12015267680698</v>
      </c>
      <c r="I96">
        <v>341.90706729031803</v>
      </c>
      <c r="J96">
        <v>343.52715595457403</v>
      </c>
      <c r="K96">
        <v>346.90666707037701</v>
      </c>
      <c r="L96">
        <v>340.55570625809702</v>
      </c>
      <c r="M96">
        <v>352.78538781950198</v>
      </c>
      <c r="N96">
        <v>343.31439836165998</v>
      </c>
      <c r="O96">
        <v>341.73215201448897</v>
      </c>
      <c r="P96">
        <v>333.81897159847603</v>
      </c>
      <c r="Q96">
        <v>334.417634634693</v>
      </c>
      <c r="R96">
        <v>324.56220978412898</v>
      </c>
      <c r="S96">
        <v>332.914817990595</v>
      </c>
      <c r="T96">
        <v>336.83205991498397</v>
      </c>
      <c r="U96">
        <v>328.565823583677</v>
      </c>
      <c r="V96">
        <v>332.21607224170702</v>
      </c>
      <c r="W96">
        <v>329.754020565232</v>
      </c>
      <c r="X96">
        <v>332.45618275703401</v>
      </c>
      <c r="Y96">
        <v>333.68538179556998</v>
      </c>
      <c r="Z96">
        <v>339.07024604322697</v>
      </c>
      <c r="AA96">
        <v>335.91689369070502</v>
      </c>
      <c r="AB96">
        <v>334.31486486909898</v>
      </c>
      <c r="AC96">
        <v>331.35237524576002</v>
      </c>
      <c r="AD96">
        <v>338.53863321636697</v>
      </c>
      <c r="AE96">
        <v>328.79559716078302</v>
      </c>
      <c r="AF96">
        <v>344.06401066512501</v>
      </c>
      <c r="AG96">
        <v>331.00152828383602</v>
      </c>
      <c r="AH96">
        <v>332.513990703665</v>
      </c>
      <c r="AI96">
        <v>329.77729559974398</v>
      </c>
      <c r="AJ96">
        <v>336.82983725028998</v>
      </c>
      <c r="AK96">
        <v>329.86333763883698</v>
      </c>
      <c r="AL96">
        <v>334.15884917283898</v>
      </c>
      <c r="AM96">
        <v>328.322406799627</v>
      </c>
      <c r="AN96">
        <v>333.241903053795</v>
      </c>
      <c r="AO96">
        <v>331.601306247575</v>
      </c>
      <c r="AP96">
        <v>331.32641684851399</v>
      </c>
      <c r="AQ96">
        <v>339.99252786302799</v>
      </c>
      <c r="AR96">
        <v>333.07214776730302</v>
      </c>
      <c r="AS96">
        <v>340.96640522185203</v>
      </c>
      <c r="AT96">
        <v>339.88392635601298</v>
      </c>
      <c r="AU96">
        <v>337.01207806044602</v>
      </c>
      <c r="AV96">
        <v>343.39618679978298</v>
      </c>
      <c r="AW96">
        <v>337.284975840833</v>
      </c>
      <c r="AX96">
        <v>347.36262151969601</v>
      </c>
      <c r="AY96">
        <v>338.17869314916999</v>
      </c>
      <c r="AZ96">
        <v>355.08407935072302</v>
      </c>
      <c r="BA96">
        <v>338.46174894654399</v>
      </c>
      <c r="BB96">
        <v>344.24426583468198</v>
      </c>
      <c r="BC96">
        <v>343.742467621711</v>
      </c>
      <c r="BD96">
        <v>345.00781839796201</v>
      </c>
      <c r="BE96">
        <v>349.52044344718701</v>
      </c>
      <c r="BF96">
        <v>341.82812284093598</v>
      </c>
      <c r="BG96">
        <v>383.45679176332197</v>
      </c>
      <c r="BH96">
        <v>436.07707907351198</v>
      </c>
      <c r="BI96">
        <v>469.339986669729</v>
      </c>
      <c r="BJ96">
        <v>414.233259134798</v>
      </c>
      <c r="BK96">
        <v>389.47670043791197</v>
      </c>
      <c r="BL96">
        <v>472.81898873637499</v>
      </c>
      <c r="BM96">
        <v>553.82946213990499</v>
      </c>
      <c r="BN96">
        <v>639.41347454737297</v>
      </c>
      <c r="BO96">
        <v>573.52389611008698</v>
      </c>
      <c r="BP96">
        <v>601.75209613834602</v>
      </c>
      <c r="BQ96">
        <v>732.94246457894496</v>
      </c>
      <c r="BR96">
        <v>933.13982055644601</v>
      </c>
      <c r="BS96">
        <v>1136.9639912339901</v>
      </c>
      <c r="BT96">
        <v>1152.34521868139</v>
      </c>
      <c r="BU96">
        <v>1053.9096720627799</v>
      </c>
      <c r="BV96">
        <v>834.61934302249006</v>
      </c>
      <c r="BW96">
        <v>479.444549318459</v>
      </c>
      <c r="BX96">
        <v>351.65668354471501</v>
      </c>
      <c r="BY96">
        <v>347.694309096903</v>
      </c>
      <c r="BZ96">
        <v>334.49808213963399</v>
      </c>
      <c r="CA96">
        <v>340.90564199775002</v>
      </c>
      <c r="CB96">
        <v>330.02134106976303</v>
      </c>
      <c r="CC96">
        <v>333.38620134659698</v>
      </c>
      <c r="CD96">
        <v>339.56691490527999</v>
      </c>
      <c r="CE96">
        <v>326.242165082165</v>
      </c>
      <c r="CF96">
        <v>337.27418315600897</v>
      </c>
      <c r="CG96">
        <v>330.41235221688999</v>
      </c>
      <c r="CH96">
        <v>336.09867901249601</v>
      </c>
      <c r="CI96">
        <v>330.72245927295802</v>
      </c>
      <c r="CJ96">
        <v>332.61243588177501</v>
      </c>
      <c r="CK96">
        <v>334.76619679838097</v>
      </c>
      <c r="CL96">
        <v>326.03596987504102</v>
      </c>
      <c r="CM96">
        <v>329.30924894660802</v>
      </c>
      <c r="CN96">
        <v>331.12931270834099</v>
      </c>
      <c r="CO96">
        <v>328.20717449954202</v>
      </c>
      <c r="CP96">
        <v>338.208449825044</v>
      </c>
      <c r="CQ96">
        <v>324.74417565808199</v>
      </c>
      <c r="CR96">
        <v>325.85450345193499</v>
      </c>
      <c r="CS96">
        <v>337.67383210654998</v>
      </c>
      <c r="CT96">
        <v>324.11023281389203</v>
      </c>
      <c r="CU96">
        <v>327.97458341070302</v>
      </c>
      <c r="CV96">
        <v>334.99254348737401</v>
      </c>
      <c r="CW96">
        <v>329.49452109725399</v>
      </c>
      <c r="CX96">
        <v>335.55773223729</v>
      </c>
      <c r="CY96">
        <v>345.46413477728601</v>
      </c>
      <c r="CZ96">
        <v>348.382431007798</v>
      </c>
      <c r="DA96">
        <v>353.41425694472201</v>
      </c>
      <c r="DB96">
        <v>336.892547710229</v>
      </c>
      <c r="DC96">
        <v>340.28969589618703</v>
      </c>
      <c r="DD96">
        <v>349.89930387026101</v>
      </c>
      <c r="DE96">
        <v>335.689614690594</v>
      </c>
      <c r="DF96">
        <v>337.92555135690901</v>
      </c>
      <c r="DG96">
        <v>340.86251919417299</v>
      </c>
      <c r="DH96">
        <v>332.46310157415297</v>
      </c>
      <c r="DI96">
        <v>334.79900478585199</v>
      </c>
      <c r="DJ96">
        <v>352.97136341493598</v>
      </c>
      <c r="DK96">
        <v>343.33096304163502</v>
      </c>
      <c r="DL96">
        <v>349.11727473139899</v>
      </c>
      <c r="DM96">
        <v>338.27045059928702</v>
      </c>
      <c r="DN96">
        <v>344.69983832648802</v>
      </c>
      <c r="DO96">
        <v>354.95990964166901</v>
      </c>
      <c r="DP96">
        <v>343.848405245094</v>
      </c>
      <c r="DQ96">
        <v>347.10276955875599</v>
      </c>
      <c r="DR96">
        <v>351.82823223484598</v>
      </c>
    </row>
    <row r="97" spans="1:122" x14ac:dyDescent="0.25">
      <c r="A97">
        <v>22.8304405874499</v>
      </c>
      <c r="B97">
        <v>336.76488885168499</v>
      </c>
      <c r="C97">
        <v>342.71815197511199</v>
      </c>
      <c r="D97">
        <v>343.65458038095198</v>
      </c>
      <c r="E97">
        <v>341.751853498228</v>
      </c>
      <c r="F97">
        <v>351.41706963664302</v>
      </c>
      <c r="G97">
        <v>347.54793909060197</v>
      </c>
      <c r="H97">
        <v>347.04073715661201</v>
      </c>
      <c r="I97">
        <v>342.86844998549202</v>
      </c>
      <c r="J97">
        <v>343.04908841504403</v>
      </c>
      <c r="K97">
        <v>351.14594795204903</v>
      </c>
      <c r="L97">
        <v>339.83009562984603</v>
      </c>
      <c r="M97">
        <v>350.74626201934598</v>
      </c>
      <c r="N97">
        <v>344.15549341224602</v>
      </c>
      <c r="O97">
        <v>341.98831923768199</v>
      </c>
      <c r="P97">
        <v>332.86460570164598</v>
      </c>
      <c r="Q97">
        <v>335.01968484289603</v>
      </c>
      <c r="R97">
        <v>326.72945305661199</v>
      </c>
      <c r="S97">
        <v>332.07135490053901</v>
      </c>
      <c r="T97">
        <v>333.30712848774601</v>
      </c>
      <c r="U97">
        <v>329.94999977937198</v>
      </c>
      <c r="V97">
        <v>333.584791768152</v>
      </c>
      <c r="W97">
        <v>332.04432707391999</v>
      </c>
      <c r="X97">
        <v>330.81681475035799</v>
      </c>
      <c r="Y97">
        <v>332.42508235808401</v>
      </c>
      <c r="Z97">
        <v>337.53685192364702</v>
      </c>
      <c r="AA97">
        <v>336.07392349794901</v>
      </c>
      <c r="AB97">
        <v>332.10511263698697</v>
      </c>
      <c r="AC97">
        <v>328.409192640377</v>
      </c>
      <c r="AD97">
        <v>336.79752800977298</v>
      </c>
      <c r="AE97">
        <v>329.36807974671899</v>
      </c>
      <c r="AF97">
        <v>345.41210564720399</v>
      </c>
      <c r="AG97">
        <v>331.71998655119597</v>
      </c>
      <c r="AH97">
        <v>329.80740126584197</v>
      </c>
      <c r="AI97">
        <v>330.05034907299699</v>
      </c>
      <c r="AJ97">
        <v>339.75509831149401</v>
      </c>
      <c r="AK97">
        <v>334.16493200831599</v>
      </c>
      <c r="AL97">
        <v>333.35483449304098</v>
      </c>
      <c r="AM97">
        <v>330.47949277471798</v>
      </c>
      <c r="AN97">
        <v>333.681664899861</v>
      </c>
      <c r="AO97">
        <v>332.31803345074502</v>
      </c>
      <c r="AP97">
        <v>331.30379950044198</v>
      </c>
      <c r="AQ97">
        <v>338.66884884503401</v>
      </c>
      <c r="AR97">
        <v>332.179820400945</v>
      </c>
      <c r="AS97">
        <v>343.55674670148801</v>
      </c>
      <c r="AT97">
        <v>336.02246430628901</v>
      </c>
      <c r="AU97">
        <v>338.297291101273</v>
      </c>
      <c r="AV97">
        <v>344.30340621488602</v>
      </c>
      <c r="AW97">
        <v>341.95383781390501</v>
      </c>
      <c r="AX97">
        <v>346.26973489428701</v>
      </c>
      <c r="AY97">
        <v>338.634243147723</v>
      </c>
      <c r="AZ97">
        <v>351.49669253728501</v>
      </c>
      <c r="BA97">
        <v>341.93683426880102</v>
      </c>
      <c r="BB97">
        <v>345.34295754508099</v>
      </c>
      <c r="BC97">
        <v>343.95537458424099</v>
      </c>
      <c r="BD97">
        <v>349.85695003235497</v>
      </c>
      <c r="BE97">
        <v>351.65181207806501</v>
      </c>
      <c r="BF97">
        <v>346.88614088243298</v>
      </c>
      <c r="BG97">
        <v>383.98496848618601</v>
      </c>
      <c r="BH97">
        <v>441.594972121453</v>
      </c>
      <c r="BI97">
        <v>472.36133854927499</v>
      </c>
      <c r="BJ97">
        <v>411.546891552582</v>
      </c>
      <c r="BK97">
        <v>392.96924543939002</v>
      </c>
      <c r="BL97">
        <v>477.72364121238502</v>
      </c>
      <c r="BM97">
        <v>559.23936076289397</v>
      </c>
      <c r="BN97">
        <v>647.75340127403399</v>
      </c>
      <c r="BO97">
        <v>577.55606550581899</v>
      </c>
      <c r="BP97">
        <v>615.46553686435004</v>
      </c>
      <c r="BQ97">
        <v>753.04211374665101</v>
      </c>
      <c r="BR97">
        <v>958.87628511823505</v>
      </c>
      <c r="BS97">
        <v>1176.8481133007299</v>
      </c>
      <c r="BT97">
        <v>1192.8386475022301</v>
      </c>
      <c r="BU97">
        <v>1088.96024051268</v>
      </c>
      <c r="BV97">
        <v>862.78518797568802</v>
      </c>
      <c r="BW97">
        <v>488.407564589397</v>
      </c>
      <c r="BX97">
        <v>351.89310206523902</v>
      </c>
      <c r="BY97">
        <v>349.41080099579602</v>
      </c>
      <c r="BZ97">
        <v>334.44486285761099</v>
      </c>
      <c r="CA97">
        <v>342.48292842158997</v>
      </c>
      <c r="CB97">
        <v>329.01156823582602</v>
      </c>
      <c r="CC97">
        <v>331.44136996433201</v>
      </c>
      <c r="CD97">
        <v>339.33351041771198</v>
      </c>
      <c r="CE97">
        <v>323.839624376176</v>
      </c>
      <c r="CF97">
        <v>334.13852570614802</v>
      </c>
      <c r="CG97">
        <v>332.00875933313603</v>
      </c>
      <c r="CH97">
        <v>334.83262061828901</v>
      </c>
      <c r="CI97">
        <v>331.48298075919303</v>
      </c>
      <c r="CJ97">
        <v>332.14987329090502</v>
      </c>
      <c r="CK97">
        <v>330.67330764910503</v>
      </c>
      <c r="CL97">
        <v>325.87679582226701</v>
      </c>
      <c r="CM97">
        <v>328.55370808364398</v>
      </c>
      <c r="CN97">
        <v>333.75444715648803</v>
      </c>
      <c r="CO97">
        <v>326.15892740385902</v>
      </c>
      <c r="CP97">
        <v>335.83289576043001</v>
      </c>
      <c r="CQ97">
        <v>331.947512359386</v>
      </c>
      <c r="CR97">
        <v>330.28104833590999</v>
      </c>
      <c r="CS97">
        <v>335.39162272427598</v>
      </c>
      <c r="CT97">
        <v>327.517187660753</v>
      </c>
      <c r="CU97">
        <v>329.421376860225</v>
      </c>
      <c r="CV97">
        <v>335.53032096460498</v>
      </c>
      <c r="CW97">
        <v>330.40015948312299</v>
      </c>
      <c r="CX97">
        <v>331.97509655901501</v>
      </c>
      <c r="CY97">
        <v>347.14342026912499</v>
      </c>
      <c r="CZ97">
        <v>344.976065952711</v>
      </c>
      <c r="DA97">
        <v>351.44170971947102</v>
      </c>
      <c r="DB97">
        <v>337.15824774703498</v>
      </c>
      <c r="DC97">
        <v>339.26642268769501</v>
      </c>
      <c r="DD97">
        <v>349.14227753559697</v>
      </c>
      <c r="DE97">
        <v>337.49659066206198</v>
      </c>
      <c r="DF97">
        <v>336.57208794972098</v>
      </c>
      <c r="DG97">
        <v>344.18443547459401</v>
      </c>
      <c r="DH97">
        <v>332.60412363065001</v>
      </c>
      <c r="DI97">
        <v>334.790001217304</v>
      </c>
      <c r="DJ97">
        <v>351.402725120539</v>
      </c>
      <c r="DK97">
        <v>338.85458862231297</v>
      </c>
      <c r="DL97">
        <v>348.96464895510798</v>
      </c>
      <c r="DM97">
        <v>340.27316263465502</v>
      </c>
      <c r="DN97">
        <v>343.97997811530098</v>
      </c>
      <c r="DO97">
        <v>353.59846719707798</v>
      </c>
      <c r="DP97">
        <v>345.11610094112501</v>
      </c>
      <c r="DQ97">
        <v>349.05705040716299</v>
      </c>
      <c r="DR97">
        <v>352.10837918044803</v>
      </c>
    </row>
    <row r="98" spans="1:122" x14ac:dyDescent="0.25">
      <c r="A98">
        <v>23.070761014686202</v>
      </c>
      <c r="B98">
        <v>334.49583654108801</v>
      </c>
      <c r="C98">
        <v>342.48884328029101</v>
      </c>
      <c r="D98">
        <v>344.48566666069303</v>
      </c>
      <c r="E98">
        <v>342.10760236639402</v>
      </c>
      <c r="F98">
        <v>346.90267027976103</v>
      </c>
      <c r="G98">
        <v>343.88472644941203</v>
      </c>
      <c r="H98">
        <v>347.36787093163099</v>
      </c>
      <c r="I98">
        <v>341.16979262565201</v>
      </c>
      <c r="J98">
        <v>343.72068965366498</v>
      </c>
      <c r="K98">
        <v>350.54570491088498</v>
      </c>
      <c r="L98">
        <v>339.25141394550201</v>
      </c>
      <c r="M98">
        <v>349.84887329363301</v>
      </c>
      <c r="N98">
        <v>345.25903854712499</v>
      </c>
      <c r="O98">
        <v>339.81209616337202</v>
      </c>
      <c r="P98">
        <v>333.15048565654502</v>
      </c>
      <c r="Q98">
        <v>338.41237745380403</v>
      </c>
      <c r="R98">
        <v>330.37210527247601</v>
      </c>
      <c r="S98">
        <v>331.91245512827197</v>
      </c>
      <c r="T98">
        <v>330.69832507530299</v>
      </c>
      <c r="U98">
        <v>329.86113383421701</v>
      </c>
      <c r="V98">
        <v>332.607690128907</v>
      </c>
      <c r="W98">
        <v>334.10190905471097</v>
      </c>
      <c r="X98">
        <v>337.42516069411897</v>
      </c>
      <c r="Y98">
        <v>329.76945995339901</v>
      </c>
      <c r="Z98">
        <v>333.28882080903998</v>
      </c>
      <c r="AA98">
        <v>337.50945270529201</v>
      </c>
      <c r="AB98">
        <v>331.79619787323202</v>
      </c>
      <c r="AC98">
        <v>327.86855158601702</v>
      </c>
      <c r="AD98">
        <v>338.29995026288299</v>
      </c>
      <c r="AE98">
        <v>333.26198986983098</v>
      </c>
      <c r="AF98">
        <v>345.782205143005</v>
      </c>
      <c r="AG98">
        <v>334.331716608249</v>
      </c>
      <c r="AH98">
        <v>325.04295253295402</v>
      </c>
      <c r="AI98">
        <v>329.54593229874899</v>
      </c>
      <c r="AJ98">
        <v>341.49143472562201</v>
      </c>
      <c r="AK98">
        <v>337.82568879949901</v>
      </c>
      <c r="AL98">
        <v>331.063498246969</v>
      </c>
      <c r="AM98">
        <v>326.13631816401499</v>
      </c>
      <c r="AN98">
        <v>338.06212383988498</v>
      </c>
      <c r="AO98">
        <v>335.21728368647098</v>
      </c>
      <c r="AP98">
        <v>331.21305535395999</v>
      </c>
      <c r="AQ98">
        <v>333.10287168122198</v>
      </c>
      <c r="AR98">
        <v>330.51406784057201</v>
      </c>
      <c r="AS98">
        <v>342.89984862276901</v>
      </c>
      <c r="AT98">
        <v>334.58942348272899</v>
      </c>
      <c r="AU98">
        <v>338.76985198554598</v>
      </c>
      <c r="AV98">
        <v>348.99670084042299</v>
      </c>
      <c r="AW98">
        <v>347.33904792858402</v>
      </c>
      <c r="AX98">
        <v>349.10292279340302</v>
      </c>
      <c r="AY98">
        <v>338.36468024796397</v>
      </c>
      <c r="AZ98">
        <v>348.00920356755501</v>
      </c>
      <c r="BA98">
        <v>343.09318305244898</v>
      </c>
      <c r="BB98">
        <v>340.59391001351401</v>
      </c>
      <c r="BC98">
        <v>341.578223754428</v>
      </c>
      <c r="BD98">
        <v>348.88007502245802</v>
      </c>
      <c r="BE98">
        <v>351.18477131831202</v>
      </c>
      <c r="BF98">
        <v>351.90971571292499</v>
      </c>
      <c r="BG98">
        <v>389.71398718780603</v>
      </c>
      <c r="BH98">
        <v>447.70944842236901</v>
      </c>
      <c r="BI98">
        <v>469.12268749265098</v>
      </c>
      <c r="BJ98">
        <v>408.32879112572698</v>
      </c>
      <c r="BK98">
        <v>396.23856969920001</v>
      </c>
      <c r="BL98">
        <v>483.907693736044</v>
      </c>
      <c r="BM98">
        <v>562.92272866218195</v>
      </c>
      <c r="BN98">
        <v>655.87545876591696</v>
      </c>
      <c r="BO98">
        <v>580.71583995127901</v>
      </c>
      <c r="BP98">
        <v>634.44981631183202</v>
      </c>
      <c r="BQ98">
        <v>772.08711055452397</v>
      </c>
      <c r="BR98">
        <v>984.38450498398004</v>
      </c>
      <c r="BS98">
        <v>1200.1040766567</v>
      </c>
      <c r="BT98">
        <v>1221.2409965295999</v>
      </c>
      <c r="BU98">
        <v>1122.0911150986899</v>
      </c>
      <c r="BV98">
        <v>895.03572467976801</v>
      </c>
      <c r="BW98">
        <v>513.48842997063696</v>
      </c>
      <c r="BX98">
        <v>351.44057811824399</v>
      </c>
      <c r="BY98">
        <v>347.44093014447401</v>
      </c>
      <c r="BZ98">
        <v>335.53984135645197</v>
      </c>
      <c r="CA98">
        <v>341.80698496838301</v>
      </c>
      <c r="CB98">
        <v>322.92365628553802</v>
      </c>
      <c r="CC98">
        <v>331.671417938785</v>
      </c>
      <c r="CD98">
        <v>336.32581225048199</v>
      </c>
      <c r="CE98">
        <v>323.04411169794901</v>
      </c>
      <c r="CF98">
        <v>336.96954524059998</v>
      </c>
      <c r="CG98">
        <v>333.69153393809398</v>
      </c>
      <c r="CH98">
        <v>337.43049078144901</v>
      </c>
      <c r="CI98">
        <v>329.43616289805402</v>
      </c>
      <c r="CJ98">
        <v>332.046541594102</v>
      </c>
      <c r="CK98">
        <v>328.86165878468398</v>
      </c>
      <c r="CL98">
        <v>326.91127176982201</v>
      </c>
      <c r="CM98">
        <v>327.91908279327299</v>
      </c>
      <c r="CN98">
        <v>335.20738166102097</v>
      </c>
      <c r="CO98">
        <v>326.71503103118403</v>
      </c>
      <c r="CP98">
        <v>330.96695242975801</v>
      </c>
      <c r="CQ98">
        <v>336.72210362992899</v>
      </c>
      <c r="CR98">
        <v>331.55289955740301</v>
      </c>
      <c r="CS98">
        <v>332.38062205175498</v>
      </c>
      <c r="CT98">
        <v>329.748746025701</v>
      </c>
      <c r="CU98">
        <v>328.86168110779602</v>
      </c>
      <c r="CV98">
        <v>333.75876767258097</v>
      </c>
      <c r="CW98">
        <v>332.21402321280601</v>
      </c>
      <c r="CX98">
        <v>331.27564198753601</v>
      </c>
      <c r="CY98">
        <v>346.96312137289698</v>
      </c>
      <c r="CZ98">
        <v>340.99780459091801</v>
      </c>
      <c r="DA98">
        <v>353.378675252927</v>
      </c>
      <c r="DB98">
        <v>336.80056607142302</v>
      </c>
      <c r="DC98">
        <v>335.75035812088299</v>
      </c>
      <c r="DD98">
        <v>343.05685127449101</v>
      </c>
      <c r="DE98">
        <v>341.38189280751101</v>
      </c>
      <c r="DF98">
        <v>335.412019529232</v>
      </c>
      <c r="DG98">
        <v>342.798237127753</v>
      </c>
      <c r="DH98">
        <v>330.00377480851398</v>
      </c>
      <c r="DI98">
        <v>337.76190143457501</v>
      </c>
      <c r="DJ98">
        <v>352.757595141134</v>
      </c>
      <c r="DK98">
        <v>335.86302549693897</v>
      </c>
      <c r="DL98">
        <v>352.58113019764897</v>
      </c>
      <c r="DM98">
        <v>343.57797115426598</v>
      </c>
      <c r="DN98">
        <v>344.29836410723601</v>
      </c>
      <c r="DO98">
        <v>353.65298394446103</v>
      </c>
      <c r="DP98">
        <v>340.451412725723</v>
      </c>
      <c r="DQ98">
        <v>351.73779371487001</v>
      </c>
      <c r="DR98">
        <v>352.26102455753102</v>
      </c>
    </row>
    <row r="99" spans="1:122" x14ac:dyDescent="0.25">
      <c r="A99">
        <v>23.3110814419225</v>
      </c>
      <c r="B99">
        <v>333.64079617517598</v>
      </c>
      <c r="C99">
        <v>343.12123430564702</v>
      </c>
      <c r="D99">
        <v>347.96118366708498</v>
      </c>
      <c r="E99">
        <v>346.37036828429302</v>
      </c>
      <c r="F99">
        <v>343.80281183522402</v>
      </c>
      <c r="G99">
        <v>343.21536349532897</v>
      </c>
      <c r="H99">
        <v>345.66765985022897</v>
      </c>
      <c r="I99">
        <v>339.50229453758902</v>
      </c>
      <c r="J99">
        <v>341.70690689861402</v>
      </c>
      <c r="K99">
        <v>349.84139091338898</v>
      </c>
      <c r="L99">
        <v>340.21937731785698</v>
      </c>
      <c r="M99">
        <v>348.564891456711</v>
      </c>
      <c r="N99">
        <v>347.37088127097797</v>
      </c>
      <c r="O99">
        <v>337.55210942402999</v>
      </c>
      <c r="P99">
        <v>334.09796536198098</v>
      </c>
      <c r="Q99">
        <v>339.01763885941898</v>
      </c>
      <c r="R99">
        <v>334.776974905028</v>
      </c>
      <c r="S99">
        <v>330.68777080109498</v>
      </c>
      <c r="T99">
        <v>327.15315047897201</v>
      </c>
      <c r="U99">
        <v>328.83244979187498</v>
      </c>
      <c r="V99">
        <v>336.32062564451599</v>
      </c>
      <c r="W99">
        <v>333.52331412036602</v>
      </c>
      <c r="X99">
        <v>338.82705444361898</v>
      </c>
      <c r="Y99">
        <v>326.54701925072601</v>
      </c>
      <c r="Z99">
        <v>332.74893316463198</v>
      </c>
      <c r="AA99">
        <v>339.85014748242901</v>
      </c>
      <c r="AB99">
        <v>330.74602991392197</v>
      </c>
      <c r="AC99">
        <v>329.71577149709998</v>
      </c>
      <c r="AD99">
        <v>335.19066010433698</v>
      </c>
      <c r="AE99">
        <v>336.71059230181601</v>
      </c>
      <c r="AF99">
        <v>346.00019641721599</v>
      </c>
      <c r="AG99">
        <v>340.06560274817701</v>
      </c>
      <c r="AH99">
        <v>326.40781969038102</v>
      </c>
      <c r="AI99">
        <v>325.36808948930599</v>
      </c>
      <c r="AJ99">
        <v>342.38462743619698</v>
      </c>
      <c r="AK99">
        <v>337.12521727108998</v>
      </c>
      <c r="AL99">
        <v>331.69433747571202</v>
      </c>
      <c r="AM99">
        <v>321.20104290847399</v>
      </c>
      <c r="AN99">
        <v>338.752638275729</v>
      </c>
      <c r="AO99">
        <v>335.81010257102901</v>
      </c>
      <c r="AP99">
        <v>333.60036527748798</v>
      </c>
      <c r="AQ99">
        <v>329.85526151085003</v>
      </c>
      <c r="AR99">
        <v>327.811465248263</v>
      </c>
      <c r="AS99">
        <v>339.91321840267301</v>
      </c>
      <c r="AT99">
        <v>332.76084599071999</v>
      </c>
      <c r="AU99">
        <v>337.86723825841199</v>
      </c>
      <c r="AV99">
        <v>348.18590035204898</v>
      </c>
      <c r="AW99">
        <v>344.96984227844899</v>
      </c>
      <c r="AX99">
        <v>348.755884740216</v>
      </c>
      <c r="AY99">
        <v>336.226482595204</v>
      </c>
      <c r="AZ99">
        <v>345.57094099714402</v>
      </c>
      <c r="BA99">
        <v>346.67105017260502</v>
      </c>
      <c r="BB99">
        <v>340.24796301219601</v>
      </c>
      <c r="BC99">
        <v>343.48815514258899</v>
      </c>
      <c r="BD99">
        <v>347.453465642808</v>
      </c>
      <c r="BE99">
        <v>349.68196218702298</v>
      </c>
      <c r="BF99">
        <v>355.71970081475399</v>
      </c>
      <c r="BG99">
        <v>395.82954014888099</v>
      </c>
      <c r="BH99">
        <v>453.20865964528502</v>
      </c>
      <c r="BI99">
        <v>470.69658336913199</v>
      </c>
      <c r="BJ99">
        <v>409.76408184044999</v>
      </c>
      <c r="BK99">
        <v>398.134854338406</v>
      </c>
      <c r="BL99">
        <v>490.888272605091</v>
      </c>
      <c r="BM99">
        <v>568.031772571739</v>
      </c>
      <c r="BN99">
        <v>667.75814435644395</v>
      </c>
      <c r="BO99">
        <v>592.307277995032</v>
      </c>
      <c r="BP99">
        <v>651.40042763184294</v>
      </c>
      <c r="BQ99">
        <v>793.18555928818796</v>
      </c>
      <c r="BR99">
        <v>1014.25628522693</v>
      </c>
      <c r="BS99">
        <v>1235.82794763927</v>
      </c>
      <c r="BT99">
        <v>1262.50646248155</v>
      </c>
      <c r="BU99">
        <v>1163.2555166256</v>
      </c>
      <c r="BV99">
        <v>933.97816506378194</v>
      </c>
      <c r="BW99">
        <v>531.86598525623299</v>
      </c>
      <c r="BX99">
        <v>349.78665261636098</v>
      </c>
      <c r="BY99">
        <v>348.31169518802602</v>
      </c>
      <c r="BZ99">
        <v>334.52789987401201</v>
      </c>
      <c r="CA99">
        <v>338.828967347743</v>
      </c>
      <c r="CB99">
        <v>320.25677530970802</v>
      </c>
      <c r="CC99">
        <v>328.28706444724997</v>
      </c>
      <c r="CD99">
        <v>336.54723205110997</v>
      </c>
      <c r="CE99">
        <v>323.93647748228699</v>
      </c>
      <c r="CF99">
        <v>341.62329649112002</v>
      </c>
      <c r="CG99">
        <v>334.01509433536199</v>
      </c>
      <c r="CH99">
        <v>340.93749910336999</v>
      </c>
      <c r="CI99">
        <v>331.62553472448502</v>
      </c>
      <c r="CJ99">
        <v>328.15496583862898</v>
      </c>
      <c r="CK99">
        <v>327.67467870647602</v>
      </c>
      <c r="CL99">
        <v>327.69720999069</v>
      </c>
      <c r="CM99">
        <v>330.89091523237801</v>
      </c>
      <c r="CN99">
        <v>332.20961191713002</v>
      </c>
      <c r="CO99">
        <v>327.50863336234499</v>
      </c>
      <c r="CP99">
        <v>329.01985407830398</v>
      </c>
      <c r="CQ99">
        <v>336.15962171112699</v>
      </c>
      <c r="CR99">
        <v>331.650691610438</v>
      </c>
      <c r="CS99">
        <v>331.836451847658</v>
      </c>
      <c r="CT99">
        <v>330.15936235735899</v>
      </c>
      <c r="CU99">
        <v>332.659550658314</v>
      </c>
      <c r="CV99">
        <v>326.502439729743</v>
      </c>
      <c r="CW99">
        <v>333.61214005046901</v>
      </c>
      <c r="CX99">
        <v>333.658101233168</v>
      </c>
      <c r="CY99">
        <v>343.24422069051599</v>
      </c>
      <c r="CZ99">
        <v>344.34416533778602</v>
      </c>
      <c r="DA99">
        <v>350.75873618593499</v>
      </c>
      <c r="DB99">
        <v>334.520299499467</v>
      </c>
      <c r="DC99">
        <v>336.087405112044</v>
      </c>
      <c r="DD99">
        <v>343.90122222266598</v>
      </c>
      <c r="DE99">
        <v>342.03851628714</v>
      </c>
      <c r="DF99">
        <v>333.25205855701898</v>
      </c>
      <c r="DG99">
        <v>338.57516143976301</v>
      </c>
      <c r="DH99">
        <v>334.63875810200199</v>
      </c>
      <c r="DI99">
        <v>337.55033478211197</v>
      </c>
      <c r="DJ99">
        <v>353.36550927261698</v>
      </c>
      <c r="DK99">
        <v>338.10189987863498</v>
      </c>
      <c r="DL99">
        <v>349.64726192022903</v>
      </c>
      <c r="DM99">
        <v>345.111766451135</v>
      </c>
      <c r="DN99">
        <v>345.56366960783203</v>
      </c>
      <c r="DO99">
        <v>349.64092986645602</v>
      </c>
      <c r="DP99">
        <v>343.821791867841</v>
      </c>
      <c r="DQ99">
        <v>351.25678651327303</v>
      </c>
      <c r="DR99">
        <v>354.00435494304401</v>
      </c>
    </row>
    <row r="100" spans="1:122" x14ac:dyDescent="0.25">
      <c r="A100">
        <v>23.551401869158799</v>
      </c>
      <c r="B100">
        <v>332.87639837139699</v>
      </c>
      <c r="C100">
        <v>342.92181388210201</v>
      </c>
      <c r="D100">
        <v>349.912446342713</v>
      </c>
      <c r="E100">
        <v>350.77028073235101</v>
      </c>
      <c r="F100">
        <v>340.61149831346501</v>
      </c>
      <c r="G100">
        <v>344.68837398565699</v>
      </c>
      <c r="H100">
        <v>343.04693915406801</v>
      </c>
      <c r="I100">
        <v>336.77724003925698</v>
      </c>
      <c r="J100">
        <v>342.57328858299798</v>
      </c>
      <c r="K100">
        <v>353.48575684571301</v>
      </c>
      <c r="L100">
        <v>342.57747036040303</v>
      </c>
      <c r="M100">
        <v>347.49629453627398</v>
      </c>
      <c r="N100">
        <v>347.767303179343</v>
      </c>
      <c r="O100">
        <v>340.81305022249802</v>
      </c>
      <c r="P100">
        <v>334.926851030894</v>
      </c>
      <c r="Q100">
        <v>340.09232872567401</v>
      </c>
      <c r="R100">
        <v>334.48577007121702</v>
      </c>
      <c r="S100">
        <v>330.17308290827799</v>
      </c>
      <c r="T100">
        <v>327.80654990073401</v>
      </c>
      <c r="U100">
        <v>331.68422597668399</v>
      </c>
      <c r="V100">
        <v>337.70714117967401</v>
      </c>
      <c r="W100">
        <v>333.540092182536</v>
      </c>
      <c r="X100">
        <v>344.209321805625</v>
      </c>
      <c r="Y100">
        <v>323.080071170819</v>
      </c>
      <c r="Z100">
        <v>332.20453708521001</v>
      </c>
      <c r="AA100">
        <v>338.248120765039</v>
      </c>
      <c r="AB100">
        <v>332.41579632311698</v>
      </c>
      <c r="AC100">
        <v>331.039791121245</v>
      </c>
      <c r="AD100">
        <v>339.36372493664197</v>
      </c>
      <c r="AE100">
        <v>339.45541675184398</v>
      </c>
      <c r="AF100">
        <v>345.50936778269602</v>
      </c>
      <c r="AG100">
        <v>340.89427148791799</v>
      </c>
      <c r="AH100">
        <v>329.06900499869602</v>
      </c>
      <c r="AI100">
        <v>325.36147427298101</v>
      </c>
      <c r="AJ100">
        <v>343.35358419158098</v>
      </c>
      <c r="AK100">
        <v>342.37031393531799</v>
      </c>
      <c r="AL100">
        <v>333.05199018253597</v>
      </c>
      <c r="AM100">
        <v>324.84698784898598</v>
      </c>
      <c r="AN100">
        <v>333.80643810769999</v>
      </c>
      <c r="AO100">
        <v>334.57196107101498</v>
      </c>
      <c r="AP100">
        <v>332.13493652067098</v>
      </c>
      <c r="AQ100">
        <v>325.69461069049601</v>
      </c>
      <c r="AR100">
        <v>327.74448340051998</v>
      </c>
      <c r="AS100">
        <v>335.61891088270602</v>
      </c>
      <c r="AT100">
        <v>330.268143511674</v>
      </c>
      <c r="AU100">
        <v>336.23723991622597</v>
      </c>
      <c r="AV100">
        <v>347.72090545715599</v>
      </c>
      <c r="AW100">
        <v>343.63427391209899</v>
      </c>
      <c r="AX100">
        <v>345.749001616893</v>
      </c>
      <c r="AY100">
        <v>338.444420552331</v>
      </c>
      <c r="AZ100">
        <v>346.374164410508</v>
      </c>
      <c r="BA100">
        <v>350.743329070654</v>
      </c>
      <c r="BB100">
        <v>341.78067640639301</v>
      </c>
      <c r="BC100">
        <v>343.27927720372901</v>
      </c>
      <c r="BD100">
        <v>346.08065515502699</v>
      </c>
      <c r="BE100">
        <v>347.11288866727898</v>
      </c>
      <c r="BF100">
        <v>356.29385580493698</v>
      </c>
      <c r="BG100">
        <v>398.77004953859398</v>
      </c>
      <c r="BH100">
        <v>448.28205148741398</v>
      </c>
      <c r="BI100">
        <v>466.87768101395898</v>
      </c>
      <c r="BJ100">
        <v>411.91436249956098</v>
      </c>
      <c r="BK100">
        <v>402.47772028626002</v>
      </c>
      <c r="BL100">
        <v>493.228336245305</v>
      </c>
      <c r="BM100">
        <v>566.31689179893999</v>
      </c>
      <c r="BN100">
        <v>662.92077508750799</v>
      </c>
      <c r="BO100">
        <v>577.74636812815697</v>
      </c>
      <c r="BP100">
        <v>659.49437236195502</v>
      </c>
      <c r="BQ100">
        <v>805.879984779285</v>
      </c>
      <c r="BR100">
        <v>1015.59195204042</v>
      </c>
      <c r="BS100">
        <v>1213.73871046927</v>
      </c>
      <c r="BT100">
        <v>1257.57742411494</v>
      </c>
      <c r="BU100">
        <v>1159.0735768194399</v>
      </c>
      <c r="BV100">
        <v>945.86340308421404</v>
      </c>
      <c r="BW100">
        <v>545.67298722093801</v>
      </c>
      <c r="BX100">
        <v>350.52172560530698</v>
      </c>
      <c r="BY100">
        <v>345.33158412303999</v>
      </c>
      <c r="BZ100">
        <v>335.87451601775501</v>
      </c>
      <c r="CA100">
        <v>333.996097235413</v>
      </c>
      <c r="CB100">
        <v>321.20781789563603</v>
      </c>
      <c r="CC100">
        <v>326.34838989283497</v>
      </c>
      <c r="CD100">
        <v>336.74311010835203</v>
      </c>
      <c r="CE100">
        <v>325.62043112079499</v>
      </c>
      <c r="CF100">
        <v>340.152130882893</v>
      </c>
      <c r="CG100">
        <v>334.70826725107798</v>
      </c>
      <c r="CH100">
        <v>339.103997271239</v>
      </c>
      <c r="CI100">
        <v>330.45864740584801</v>
      </c>
      <c r="CJ100">
        <v>326.121663867211</v>
      </c>
      <c r="CK100">
        <v>325.05114253841202</v>
      </c>
      <c r="CL100">
        <v>331.88630642580398</v>
      </c>
      <c r="CM100">
        <v>333.71125523123698</v>
      </c>
      <c r="CN100">
        <v>334.94487957391402</v>
      </c>
      <c r="CO100">
        <v>330.40165614692597</v>
      </c>
      <c r="CP100">
        <v>326.33042737141398</v>
      </c>
      <c r="CQ100">
        <v>337.92253086863002</v>
      </c>
      <c r="CR100">
        <v>332.85429315915201</v>
      </c>
      <c r="CS100">
        <v>329.02828406607603</v>
      </c>
      <c r="CT100">
        <v>331.77487216966</v>
      </c>
      <c r="CU100">
        <v>333.02989665300697</v>
      </c>
      <c r="CV100">
        <v>326.95539212216403</v>
      </c>
      <c r="CW100">
        <v>331.66323465650498</v>
      </c>
      <c r="CX100">
        <v>335.94664775303198</v>
      </c>
      <c r="CY100">
        <v>339.857640277097</v>
      </c>
      <c r="CZ100">
        <v>342.70846992261801</v>
      </c>
      <c r="DA100">
        <v>347.21127743031502</v>
      </c>
      <c r="DB100">
        <v>337.169148898478</v>
      </c>
      <c r="DC100">
        <v>335.75200132720198</v>
      </c>
      <c r="DD100">
        <v>345.83557594879801</v>
      </c>
      <c r="DE100">
        <v>345.28116032056698</v>
      </c>
      <c r="DF100">
        <v>332.82152030724097</v>
      </c>
      <c r="DG100">
        <v>336.89743776433397</v>
      </c>
      <c r="DH100">
        <v>338.43438768316599</v>
      </c>
      <c r="DI100">
        <v>339.15746918101598</v>
      </c>
      <c r="DJ100">
        <v>353.21171588786598</v>
      </c>
      <c r="DK100">
        <v>344.39705433655399</v>
      </c>
      <c r="DL100">
        <v>346.84734139783001</v>
      </c>
      <c r="DM100">
        <v>347.65486430077902</v>
      </c>
      <c r="DN100">
        <v>343.99133112558798</v>
      </c>
      <c r="DO100">
        <v>346.74223975158299</v>
      </c>
      <c r="DP100">
        <v>345.00481282033797</v>
      </c>
      <c r="DQ100">
        <v>349.32501988488502</v>
      </c>
      <c r="DR100">
        <v>355.425220695679</v>
      </c>
    </row>
    <row r="101" spans="1:122" x14ac:dyDescent="0.25">
      <c r="A101">
        <v>23.7917222963951</v>
      </c>
      <c r="B101">
        <v>334.93838393953803</v>
      </c>
      <c r="C101">
        <v>341.932367062933</v>
      </c>
      <c r="D101">
        <v>352.02418845631701</v>
      </c>
      <c r="E101">
        <v>355.48230685499101</v>
      </c>
      <c r="F101">
        <v>342.47198133870899</v>
      </c>
      <c r="G101">
        <v>342.87221308508299</v>
      </c>
      <c r="H101">
        <v>343.49190163344002</v>
      </c>
      <c r="I101">
        <v>336.390256878721</v>
      </c>
      <c r="J101">
        <v>342.99836452714101</v>
      </c>
      <c r="K101">
        <v>356.31445700927998</v>
      </c>
      <c r="L101">
        <v>344.31147756181298</v>
      </c>
      <c r="M101">
        <v>345.76885048164598</v>
      </c>
      <c r="N101">
        <v>344.03057848642698</v>
      </c>
      <c r="O101">
        <v>344.199636399236</v>
      </c>
      <c r="P101">
        <v>336.03722222742601</v>
      </c>
      <c r="Q101">
        <v>340.635445149693</v>
      </c>
      <c r="R101">
        <v>331.97527523326301</v>
      </c>
      <c r="S101">
        <v>331.77359475429103</v>
      </c>
      <c r="T101">
        <v>329.20850645583403</v>
      </c>
      <c r="U101">
        <v>333.65986634567997</v>
      </c>
      <c r="V101">
        <v>335.55860933782799</v>
      </c>
      <c r="W101">
        <v>335.49812700017497</v>
      </c>
      <c r="X101">
        <v>342.80287701938499</v>
      </c>
      <c r="Y101">
        <v>323.33821266608402</v>
      </c>
      <c r="Z101">
        <v>330.247658698978</v>
      </c>
      <c r="AA101">
        <v>337.01690349252999</v>
      </c>
      <c r="AB101">
        <v>332.26776608997301</v>
      </c>
      <c r="AC101">
        <v>334.23433164776998</v>
      </c>
      <c r="AD101">
        <v>338.774110267428</v>
      </c>
      <c r="AE101">
        <v>340.11229850058902</v>
      </c>
      <c r="AF101">
        <v>341.99197195949102</v>
      </c>
      <c r="AG101">
        <v>341.71386592443997</v>
      </c>
      <c r="AH101">
        <v>331.21959216043899</v>
      </c>
      <c r="AI101">
        <v>324.84521185091597</v>
      </c>
      <c r="AJ101">
        <v>343.51057316002999</v>
      </c>
      <c r="AK101">
        <v>343.15032289409902</v>
      </c>
      <c r="AL101">
        <v>335.31644460888901</v>
      </c>
      <c r="AM101">
        <v>329.66322890124098</v>
      </c>
      <c r="AN101">
        <v>330.01941331978401</v>
      </c>
      <c r="AO101">
        <v>338.521119667915</v>
      </c>
      <c r="AP101">
        <v>334.871856295079</v>
      </c>
      <c r="AQ101">
        <v>322.44865186527602</v>
      </c>
      <c r="AR101">
        <v>327.87567716813902</v>
      </c>
      <c r="AS101">
        <v>332.03506983213902</v>
      </c>
      <c r="AT101">
        <v>329.54286840834101</v>
      </c>
      <c r="AU101">
        <v>336.27822134800499</v>
      </c>
      <c r="AV101">
        <v>349.39181262022902</v>
      </c>
      <c r="AW101">
        <v>345.85061175943099</v>
      </c>
      <c r="AX101">
        <v>341.58028330648699</v>
      </c>
      <c r="AY101">
        <v>338.14934339548398</v>
      </c>
      <c r="AZ101">
        <v>346.89186070867203</v>
      </c>
      <c r="BA101">
        <v>352.07691784350101</v>
      </c>
      <c r="BB101">
        <v>343.87189733432803</v>
      </c>
      <c r="BC101">
        <v>344.45103482184498</v>
      </c>
      <c r="BD101">
        <v>344.53385383044201</v>
      </c>
      <c r="BE101">
        <v>349.949797039994</v>
      </c>
      <c r="BF101">
        <v>357.55647467926298</v>
      </c>
      <c r="BG101">
        <v>403.44768726448598</v>
      </c>
      <c r="BH101">
        <v>450.58484798595902</v>
      </c>
      <c r="BI101">
        <v>472.285075630184</v>
      </c>
      <c r="BJ101">
        <v>415.88519494267399</v>
      </c>
      <c r="BK101">
        <v>403.91049997443702</v>
      </c>
      <c r="BL101">
        <v>500.40398926067002</v>
      </c>
      <c r="BM101">
        <v>580.31767945539195</v>
      </c>
      <c r="BN101">
        <v>676.07674602674501</v>
      </c>
      <c r="BO101">
        <v>584.63262505696105</v>
      </c>
      <c r="BP101">
        <v>685.75072127598605</v>
      </c>
      <c r="BQ101">
        <v>849.14385384401203</v>
      </c>
      <c r="BR101">
        <v>1062.10744864918</v>
      </c>
      <c r="BS101">
        <v>1262.8360021700601</v>
      </c>
      <c r="BT101">
        <v>1310.77348035924</v>
      </c>
      <c r="BU101">
        <v>1211.1963742263899</v>
      </c>
      <c r="BV101">
        <v>992.949107040483</v>
      </c>
      <c r="BW101">
        <v>572.933625044667</v>
      </c>
      <c r="BX101">
        <v>351.06990577173502</v>
      </c>
      <c r="BY101">
        <v>340.28358032912701</v>
      </c>
      <c r="BZ101">
        <v>337.64668971921799</v>
      </c>
      <c r="CA101">
        <v>331.12368268071998</v>
      </c>
      <c r="CB101">
        <v>321.09161685792998</v>
      </c>
      <c r="CC101">
        <v>332.378382595684</v>
      </c>
      <c r="CD101">
        <v>334.98244130134799</v>
      </c>
      <c r="CE101">
        <v>330.35025269986602</v>
      </c>
      <c r="CF101">
        <v>336.42453168893798</v>
      </c>
      <c r="CG101">
        <v>337.18820203053099</v>
      </c>
      <c r="CH101">
        <v>336.73879143717699</v>
      </c>
      <c r="CI101">
        <v>329.41047675695302</v>
      </c>
      <c r="CJ101">
        <v>326.93868305621697</v>
      </c>
      <c r="CK101">
        <v>323.51079735640297</v>
      </c>
      <c r="CL101">
        <v>331.95452857589498</v>
      </c>
      <c r="CM101">
        <v>335.77284396827702</v>
      </c>
      <c r="CN101">
        <v>335.71496050299999</v>
      </c>
      <c r="CO101">
        <v>330.48463962059202</v>
      </c>
      <c r="CP101">
        <v>327.86190589051</v>
      </c>
      <c r="CQ101">
        <v>337.352128983608</v>
      </c>
      <c r="CR101">
        <v>333.106508938844</v>
      </c>
      <c r="CS101">
        <v>330.55073207823801</v>
      </c>
      <c r="CT101">
        <v>329.29367782939403</v>
      </c>
      <c r="CU101">
        <v>335.98394980569702</v>
      </c>
      <c r="CV101">
        <v>327.89964465934099</v>
      </c>
      <c r="CW101">
        <v>329.25421339650001</v>
      </c>
      <c r="CX101">
        <v>334.289973266309</v>
      </c>
      <c r="CY101">
        <v>336.11972290203897</v>
      </c>
      <c r="CZ101">
        <v>341.14574409871699</v>
      </c>
      <c r="DA101">
        <v>345.64683984926103</v>
      </c>
      <c r="DB101">
        <v>337.47839787212502</v>
      </c>
      <c r="DC101">
        <v>338.62152047331</v>
      </c>
      <c r="DD101">
        <v>343.91141795214202</v>
      </c>
      <c r="DE101">
        <v>345.09929988329998</v>
      </c>
      <c r="DF101">
        <v>333.632930077266</v>
      </c>
      <c r="DG101">
        <v>334.56622321593301</v>
      </c>
      <c r="DH101">
        <v>336.92566482664898</v>
      </c>
      <c r="DI101">
        <v>340.421359339361</v>
      </c>
      <c r="DJ101">
        <v>350.28260582997899</v>
      </c>
      <c r="DK101">
        <v>348.02543717341803</v>
      </c>
      <c r="DL101">
        <v>347.37057043335398</v>
      </c>
      <c r="DM101">
        <v>346.79667045989402</v>
      </c>
      <c r="DN101">
        <v>345.83512058084398</v>
      </c>
      <c r="DO101">
        <v>344.97101088964598</v>
      </c>
      <c r="DP101">
        <v>345.68319782422299</v>
      </c>
      <c r="DQ101">
        <v>353.26099215624998</v>
      </c>
      <c r="DR101">
        <v>355.153392547262</v>
      </c>
    </row>
    <row r="102" spans="1:122" x14ac:dyDescent="0.25">
      <c r="A102">
        <v>24.032042723631498</v>
      </c>
      <c r="B102">
        <v>337.344913400351</v>
      </c>
      <c r="C102">
        <v>343.55961967616503</v>
      </c>
      <c r="D102">
        <v>351.31315198638498</v>
      </c>
      <c r="E102">
        <v>357.12762302956997</v>
      </c>
      <c r="F102">
        <v>340.51093208876802</v>
      </c>
      <c r="G102">
        <v>340.896995261923</v>
      </c>
      <c r="H102">
        <v>344.763972107867</v>
      </c>
      <c r="I102">
        <v>337.60066557203203</v>
      </c>
      <c r="J102">
        <v>343.15281351946601</v>
      </c>
      <c r="K102">
        <v>358.53886803406601</v>
      </c>
      <c r="L102">
        <v>348.13970028290601</v>
      </c>
      <c r="M102">
        <v>346.99806582452499</v>
      </c>
      <c r="N102">
        <v>340.124875047312</v>
      </c>
      <c r="O102">
        <v>347.91490355098802</v>
      </c>
      <c r="P102">
        <v>336.217439778992</v>
      </c>
      <c r="Q102">
        <v>339.54919725434002</v>
      </c>
      <c r="R102">
        <v>333.644148214908</v>
      </c>
      <c r="S102">
        <v>337.52375800359403</v>
      </c>
      <c r="T102">
        <v>327.02545068883899</v>
      </c>
      <c r="U102">
        <v>333.786049300103</v>
      </c>
      <c r="V102">
        <v>335.60094436289103</v>
      </c>
      <c r="W102">
        <v>336.94568097427901</v>
      </c>
      <c r="X102">
        <v>343.53352251921598</v>
      </c>
      <c r="Y102">
        <v>323.75669113955598</v>
      </c>
      <c r="Z102">
        <v>330.27030893379299</v>
      </c>
      <c r="AA102">
        <v>336.19980488555302</v>
      </c>
      <c r="AB102">
        <v>334.18126123600803</v>
      </c>
      <c r="AC102">
        <v>335.40802237666702</v>
      </c>
      <c r="AD102">
        <v>341.015773384716</v>
      </c>
      <c r="AE102">
        <v>340.32142185362801</v>
      </c>
      <c r="AF102">
        <v>338.34996411130498</v>
      </c>
      <c r="AG102">
        <v>341.80323978107998</v>
      </c>
      <c r="AH102">
        <v>331.06531817199198</v>
      </c>
      <c r="AI102">
        <v>327.91027788906899</v>
      </c>
      <c r="AJ102">
        <v>342.94319425585002</v>
      </c>
      <c r="AK102">
        <v>342.01351140897799</v>
      </c>
      <c r="AL102">
        <v>335.87715647866202</v>
      </c>
      <c r="AM102">
        <v>330.059971659974</v>
      </c>
      <c r="AN102">
        <v>326.37843455559403</v>
      </c>
      <c r="AO102">
        <v>338.56178779107501</v>
      </c>
      <c r="AP102">
        <v>333.76026874857001</v>
      </c>
      <c r="AQ102">
        <v>320.15946304714902</v>
      </c>
      <c r="AR102">
        <v>327.46778935204901</v>
      </c>
      <c r="AS102">
        <v>335.72469063772502</v>
      </c>
      <c r="AT102">
        <v>328.48511441799002</v>
      </c>
      <c r="AU102">
        <v>337.37440137086202</v>
      </c>
      <c r="AV102">
        <v>348.93787034571397</v>
      </c>
      <c r="AW102">
        <v>348.56807948014801</v>
      </c>
      <c r="AX102">
        <v>342.02975382778101</v>
      </c>
      <c r="AY102">
        <v>340.71196462923598</v>
      </c>
      <c r="AZ102">
        <v>345.541418499499</v>
      </c>
      <c r="BA102">
        <v>352.75049740313699</v>
      </c>
      <c r="BB102">
        <v>344.89713508679603</v>
      </c>
      <c r="BC102">
        <v>343.56290015391602</v>
      </c>
      <c r="BD102">
        <v>340.272622260704</v>
      </c>
      <c r="BE102">
        <v>351.93057646472101</v>
      </c>
      <c r="BF102">
        <v>358.32676723214502</v>
      </c>
      <c r="BG102">
        <v>401.53489289246102</v>
      </c>
      <c r="BH102">
        <v>444.13603566090302</v>
      </c>
      <c r="BI102">
        <v>465.77578756225802</v>
      </c>
      <c r="BJ102">
        <v>415.244993292294</v>
      </c>
      <c r="BK102">
        <v>402.16063013650597</v>
      </c>
      <c r="BL102">
        <v>498.523748524474</v>
      </c>
      <c r="BM102">
        <v>565.33139699505</v>
      </c>
      <c r="BN102">
        <v>654.53031395057997</v>
      </c>
      <c r="BO102">
        <v>569.254166727442</v>
      </c>
      <c r="BP102">
        <v>672.30950294629804</v>
      </c>
      <c r="BQ102">
        <v>830.94767426561305</v>
      </c>
      <c r="BR102">
        <v>1029.0589203756599</v>
      </c>
      <c r="BS102">
        <v>1215.3040705984899</v>
      </c>
      <c r="BT102">
        <v>1265.3297494068399</v>
      </c>
      <c r="BU102">
        <v>1169.2358627199801</v>
      </c>
      <c r="BV102">
        <v>968.13655678258306</v>
      </c>
      <c r="BW102">
        <v>573.55596908837003</v>
      </c>
      <c r="BX102">
        <v>350.556426671753</v>
      </c>
      <c r="BY102">
        <v>335.76297547608698</v>
      </c>
      <c r="BZ102">
        <v>339.89162339534499</v>
      </c>
      <c r="CA102">
        <v>327.85051652603801</v>
      </c>
      <c r="CB102">
        <v>322.33118067174399</v>
      </c>
      <c r="CC102">
        <v>333.88121729993799</v>
      </c>
      <c r="CD102">
        <v>333.86840940333298</v>
      </c>
      <c r="CE102">
        <v>331.97214574703099</v>
      </c>
      <c r="CF102">
        <v>335.52422067523202</v>
      </c>
      <c r="CG102">
        <v>337.43313008765</v>
      </c>
      <c r="CH102">
        <v>333.80049544008199</v>
      </c>
      <c r="CI102">
        <v>331.007459491021</v>
      </c>
      <c r="CJ102">
        <v>327.75059078565602</v>
      </c>
      <c r="CK102">
        <v>322.87647425924399</v>
      </c>
      <c r="CL102">
        <v>330.23998889672299</v>
      </c>
      <c r="CM102">
        <v>337.998756118009</v>
      </c>
      <c r="CN102">
        <v>333.98766809814998</v>
      </c>
      <c r="CO102">
        <v>328.45304165986897</v>
      </c>
      <c r="CP102">
        <v>330.36369129311902</v>
      </c>
      <c r="CQ102">
        <v>336.424580910793</v>
      </c>
      <c r="CR102">
        <v>333.84967122239101</v>
      </c>
      <c r="CS102">
        <v>331.85815541083502</v>
      </c>
      <c r="CT102">
        <v>329.62991478997998</v>
      </c>
      <c r="CU102">
        <v>335.07589400039097</v>
      </c>
      <c r="CV102">
        <v>328.97410885784802</v>
      </c>
      <c r="CW102">
        <v>326.43770174059</v>
      </c>
      <c r="CX102">
        <v>333.14049768116502</v>
      </c>
      <c r="CY102">
        <v>336.97991724413998</v>
      </c>
      <c r="CZ102">
        <v>342.45323538698102</v>
      </c>
      <c r="DA102">
        <v>340.64298599439502</v>
      </c>
      <c r="DB102">
        <v>341.37583813815502</v>
      </c>
      <c r="DC102">
        <v>338.95911335437597</v>
      </c>
      <c r="DD102">
        <v>346.88943923827901</v>
      </c>
      <c r="DE102">
        <v>347.03070448495203</v>
      </c>
      <c r="DF102">
        <v>333.426192092745</v>
      </c>
      <c r="DG102">
        <v>334.98793326934799</v>
      </c>
      <c r="DH102">
        <v>335.75076672851498</v>
      </c>
      <c r="DI102">
        <v>344.30772773103303</v>
      </c>
      <c r="DJ102">
        <v>350.279198582422</v>
      </c>
      <c r="DK102">
        <v>346.42999505852998</v>
      </c>
      <c r="DL102">
        <v>349.56818916470303</v>
      </c>
      <c r="DM102">
        <v>345.49552111205202</v>
      </c>
      <c r="DN102">
        <v>346.79974697110799</v>
      </c>
      <c r="DO102">
        <v>345.94053553799199</v>
      </c>
      <c r="DP102">
        <v>344.51003075097299</v>
      </c>
      <c r="DQ102">
        <v>350.05402679077503</v>
      </c>
      <c r="DR102">
        <v>355.52838296604398</v>
      </c>
    </row>
    <row r="103" spans="1:122" x14ac:dyDescent="0.25">
      <c r="A103">
        <v>24.2723631508678</v>
      </c>
      <c r="B103">
        <v>341.05648773337703</v>
      </c>
      <c r="C103">
        <v>348.30574485356198</v>
      </c>
      <c r="D103">
        <v>351.58568292441498</v>
      </c>
      <c r="E103">
        <v>357.30060288831902</v>
      </c>
      <c r="F103">
        <v>341.11514245303903</v>
      </c>
      <c r="G103">
        <v>338.84008056854901</v>
      </c>
      <c r="H103">
        <v>343.601720248319</v>
      </c>
      <c r="I103">
        <v>338.03978391429399</v>
      </c>
      <c r="J103">
        <v>343.41908656771</v>
      </c>
      <c r="K103">
        <v>353.02313879166798</v>
      </c>
      <c r="L103">
        <v>351.158499065152</v>
      </c>
      <c r="M103">
        <v>343.66417132417502</v>
      </c>
      <c r="N103">
        <v>341.59716645427801</v>
      </c>
      <c r="O103">
        <v>352.05311615768699</v>
      </c>
      <c r="P103">
        <v>339.45315665809102</v>
      </c>
      <c r="Q103">
        <v>339.58472916573999</v>
      </c>
      <c r="R103">
        <v>334.04341263254003</v>
      </c>
      <c r="S103">
        <v>337.39393741823602</v>
      </c>
      <c r="T103">
        <v>327.802207354693</v>
      </c>
      <c r="U103">
        <v>338.81938367848198</v>
      </c>
      <c r="V103">
        <v>334.63687758999203</v>
      </c>
      <c r="W103">
        <v>330.86535472576702</v>
      </c>
      <c r="X103">
        <v>342.60604824107298</v>
      </c>
      <c r="Y103">
        <v>323.47619400757299</v>
      </c>
      <c r="Z103">
        <v>331.74649070518097</v>
      </c>
      <c r="AA103">
        <v>337.33916897898001</v>
      </c>
      <c r="AB103">
        <v>334.63523967037901</v>
      </c>
      <c r="AC103">
        <v>334.42049260232699</v>
      </c>
      <c r="AD103">
        <v>343.102237598378</v>
      </c>
      <c r="AE103">
        <v>341.02607067921798</v>
      </c>
      <c r="AF103">
        <v>336.510552720644</v>
      </c>
      <c r="AG103">
        <v>342.428917030543</v>
      </c>
      <c r="AH103">
        <v>330.47180427964298</v>
      </c>
      <c r="AI103">
        <v>331.51339001272697</v>
      </c>
      <c r="AJ103">
        <v>340.22219085616899</v>
      </c>
      <c r="AK103">
        <v>337.867948290941</v>
      </c>
      <c r="AL103">
        <v>334.41074744901499</v>
      </c>
      <c r="AM103">
        <v>329.863530738485</v>
      </c>
      <c r="AN103">
        <v>329.09063714790898</v>
      </c>
      <c r="AO103">
        <v>339.00125824079998</v>
      </c>
      <c r="AP103">
        <v>333.634182379067</v>
      </c>
      <c r="AQ103">
        <v>318.88078635649902</v>
      </c>
      <c r="AR103">
        <v>332.45110328508201</v>
      </c>
      <c r="AS103">
        <v>332.33068530045699</v>
      </c>
      <c r="AT103">
        <v>328.57925092809302</v>
      </c>
      <c r="AU103">
        <v>337.49809878032102</v>
      </c>
      <c r="AV103">
        <v>350.79525930393299</v>
      </c>
      <c r="AW103">
        <v>347.96676680585</v>
      </c>
      <c r="AX103">
        <v>344.50618111981902</v>
      </c>
      <c r="AY103">
        <v>341.62700792290599</v>
      </c>
      <c r="AZ103">
        <v>345.77902345383001</v>
      </c>
      <c r="BA103">
        <v>350.70130027175901</v>
      </c>
      <c r="BB103">
        <v>345.686034352327</v>
      </c>
      <c r="BC103">
        <v>344.80016970015498</v>
      </c>
      <c r="BD103">
        <v>336.96806770516798</v>
      </c>
      <c r="BE103">
        <v>350.782014126685</v>
      </c>
      <c r="BF103">
        <v>358.87117428765902</v>
      </c>
      <c r="BG103">
        <v>406.33312741390802</v>
      </c>
      <c r="BH103">
        <v>449.20479365399001</v>
      </c>
      <c r="BI103">
        <v>478.636557354903</v>
      </c>
      <c r="BJ103">
        <v>420.80028566591898</v>
      </c>
      <c r="BK103">
        <v>406.97798383219401</v>
      </c>
      <c r="BL103">
        <v>509.21478245479398</v>
      </c>
      <c r="BM103">
        <v>578.46161773692597</v>
      </c>
      <c r="BN103">
        <v>670.16987640079299</v>
      </c>
      <c r="BO103">
        <v>577.02964936074795</v>
      </c>
      <c r="BP103">
        <v>691.71889745708199</v>
      </c>
      <c r="BQ103">
        <v>871.93332489937097</v>
      </c>
      <c r="BR103">
        <v>1064.82473466029</v>
      </c>
      <c r="BS103">
        <v>1237.5675592714699</v>
      </c>
      <c r="BT103">
        <v>1292.42516501267</v>
      </c>
      <c r="BU103">
        <v>1206.5694742974299</v>
      </c>
      <c r="BV103">
        <v>1009.13298455781</v>
      </c>
      <c r="BW103">
        <v>607.75200542463097</v>
      </c>
      <c r="BX103">
        <v>350.85002091477998</v>
      </c>
      <c r="BY103">
        <v>335.67291819375299</v>
      </c>
      <c r="BZ103">
        <v>341.217560274005</v>
      </c>
      <c r="CA103">
        <v>322.1889489344</v>
      </c>
      <c r="CB103">
        <v>323.25828445887697</v>
      </c>
      <c r="CC103">
        <v>336.41998827287898</v>
      </c>
      <c r="CD103">
        <v>336.09288004232297</v>
      </c>
      <c r="CE103">
        <v>331.58406167262302</v>
      </c>
      <c r="CF103">
        <v>332.595745122008</v>
      </c>
      <c r="CG103">
        <v>333.81864717340602</v>
      </c>
      <c r="CH103">
        <v>336.86637619322897</v>
      </c>
      <c r="CI103">
        <v>329.73255247075798</v>
      </c>
      <c r="CJ103">
        <v>326.57832030478801</v>
      </c>
      <c r="CK103">
        <v>329.65655479124302</v>
      </c>
      <c r="CL103">
        <v>330.91952204555503</v>
      </c>
      <c r="CM103">
        <v>337.353633436878</v>
      </c>
      <c r="CN103">
        <v>333.19390767952598</v>
      </c>
      <c r="CO103">
        <v>328.292076490819</v>
      </c>
      <c r="CP103">
        <v>329.43973474719502</v>
      </c>
      <c r="CQ103">
        <v>334.145693588386</v>
      </c>
      <c r="CR103">
        <v>335.19826473493703</v>
      </c>
      <c r="CS103">
        <v>334.51086754930799</v>
      </c>
      <c r="CT103">
        <v>327.96277873896099</v>
      </c>
      <c r="CU103">
        <v>338.642943535413</v>
      </c>
      <c r="CV103">
        <v>324.363689923886</v>
      </c>
      <c r="CW103">
        <v>326.26074868132798</v>
      </c>
      <c r="CX103">
        <v>337.21018300205299</v>
      </c>
      <c r="CY103">
        <v>336.15746833968302</v>
      </c>
      <c r="CZ103">
        <v>344.76593831870298</v>
      </c>
      <c r="DA103">
        <v>342.79086383374801</v>
      </c>
      <c r="DB103">
        <v>343.50268065692399</v>
      </c>
      <c r="DC103">
        <v>341.05662399366997</v>
      </c>
      <c r="DD103">
        <v>350.58369590773998</v>
      </c>
      <c r="DE103">
        <v>347.13488615875201</v>
      </c>
      <c r="DF103">
        <v>337.85125365940399</v>
      </c>
      <c r="DG103">
        <v>331.41031315056898</v>
      </c>
      <c r="DH103">
        <v>338.28911915389801</v>
      </c>
      <c r="DI103">
        <v>344.47888548145698</v>
      </c>
      <c r="DJ103">
        <v>352.55366311794302</v>
      </c>
      <c r="DK103">
        <v>349.68098126170901</v>
      </c>
      <c r="DL103">
        <v>352.72211016770098</v>
      </c>
      <c r="DM103">
        <v>341.22769693846402</v>
      </c>
      <c r="DN103">
        <v>348.90554012544402</v>
      </c>
      <c r="DO103">
        <v>344.991904377862</v>
      </c>
      <c r="DP103">
        <v>345.23784073235299</v>
      </c>
      <c r="DQ103">
        <v>344.61850358563498</v>
      </c>
      <c r="DR103">
        <v>356.34768462809802</v>
      </c>
    </row>
    <row r="104" spans="1:122" x14ac:dyDescent="0.25">
      <c r="A104">
        <v>24.512683578104099</v>
      </c>
      <c r="B104">
        <v>339.35663975538398</v>
      </c>
      <c r="C104">
        <v>353.48384160560698</v>
      </c>
      <c r="D104">
        <v>348.71912529667202</v>
      </c>
      <c r="E104">
        <v>355.77415647763797</v>
      </c>
      <c r="F104">
        <v>341.06463898239099</v>
      </c>
      <c r="G104">
        <v>337.61133322125301</v>
      </c>
      <c r="H104">
        <v>340.668916131088</v>
      </c>
      <c r="I104">
        <v>341.70132848961202</v>
      </c>
      <c r="J104">
        <v>338.339422200206</v>
      </c>
      <c r="K104">
        <v>348.681775457838</v>
      </c>
      <c r="L104">
        <v>353.30045107463297</v>
      </c>
      <c r="M104">
        <v>343.16855222005199</v>
      </c>
      <c r="N104">
        <v>341.34386137343103</v>
      </c>
      <c r="O104">
        <v>352.88241880124298</v>
      </c>
      <c r="P104">
        <v>340.58951092570402</v>
      </c>
      <c r="Q104">
        <v>336.00056040703703</v>
      </c>
      <c r="R104">
        <v>333.46857571638799</v>
      </c>
      <c r="S104">
        <v>335.48814289380601</v>
      </c>
      <c r="T104">
        <v>327.60916687986901</v>
      </c>
      <c r="U104">
        <v>341.87782210756001</v>
      </c>
      <c r="V104">
        <v>336.415225422042</v>
      </c>
      <c r="W104">
        <v>327.53032890151502</v>
      </c>
      <c r="X104">
        <v>335.53337538214498</v>
      </c>
      <c r="Y104">
        <v>328.46033495928202</v>
      </c>
      <c r="Z104">
        <v>334.60284108757799</v>
      </c>
      <c r="AA104">
        <v>336.07032124595702</v>
      </c>
      <c r="AB104">
        <v>330.41986291134998</v>
      </c>
      <c r="AC104">
        <v>336.62484614037697</v>
      </c>
      <c r="AD104">
        <v>343.25015044858702</v>
      </c>
      <c r="AE104">
        <v>338.29935164264901</v>
      </c>
      <c r="AF104">
        <v>332.931077648609</v>
      </c>
      <c r="AG104">
        <v>342.681518467915</v>
      </c>
      <c r="AH104">
        <v>333.869451234922</v>
      </c>
      <c r="AI104">
        <v>333.39900960692802</v>
      </c>
      <c r="AJ104">
        <v>338.13590527648603</v>
      </c>
      <c r="AK104">
        <v>336.27430184645499</v>
      </c>
      <c r="AL104">
        <v>338.11499538523799</v>
      </c>
      <c r="AM104">
        <v>330.72635176935103</v>
      </c>
      <c r="AN104">
        <v>330.120697085789</v>
      </c>
      <c r="AO104">
        <v>340.10204385632801</v>
      </c>
      <c r="AP104">
        <v>332.45191995425398</v>
      </c>
      <c r="AQ104">
        <v>320.03655994400401</v>
      </c>
      <c r="AR104">
        <v>333.30740978837298</v>
      </c>
      <c r="AS104">
        <v>332.43775102012</v>
      </c>
      <c r="AT104">
        <v>328.87373971261502</v>
      </c>
      <c r="AU104">
        <v>336.512865540853</v>
      </c>
      <c r="AV104">
        <v>344.311649507114</v>
      </c>
      <c r="AW104">
        <v>343.94397340976099</v>
      </c>
      <c r="AX104">
        <v>342.812077688621</v>
      </c>
      <c r="AY104">
        <v>339.22860219243</v>
      </c>
      <c r="AZ104">
        <v>347.80843534594499</v>
      </c>
      <c r="BA104">
        <v>349.37367766287502</v>
      </c>
      <c r="BB104">
        <v>346.56971125100603</v>
      </c>
      <c r="BC104">
        <v>347.79976703151601</v>
      </c>
      <c r="BD104">
        <v>336.65962864097799</v>
      </c>
      <c r="BE104">
        <v>346.93366750593901</v>
      </c>
      <c r="BF104">
        <v>360.77129377110498</v>
      </c>
      <c r="BG104">
        <v>404.81664249717801</v>
      </c>
      <c r="BH104">
        <v>447.219201116894</v>
      </c>
      <c r="BI104">
        <v>482.65626103924097</v>
      </c>
      <c r="BJ104">
        <v>424.68497046990802</v>
      </c>
      <c r="BK104">
        <v>405.81568761492201</v>
      </c>
      <c r="BL104">
        <v>511.21494846050399</v>
      </c>
      <c r="BM104">
        <v>579.21722474463104</v>
      </c>
      <c r="BN104">
        <v>672.15025422722601</v>
      </c>
      <c r="BO104">
        <v>578.72974414128396</v>
      </c>
      <c r="BP104">
        <v>689.60330605187801</v>
      </c>
      <c r="BQ104">
        <v>868.30774512691005</v>
      </c>
      <c r="BR104">
        <v>1049.13307389805</v>
      </c>
      <c r="BS104">
        <v>1223.8859254337799</v>
      </c>
      <c r="BT104">
        <v>1273.8269901183201</v>
      </c>
      <c r="BU104">
        <v>1189.67562290569</v>
      </c>
      <c r="BV104">
        <v>1005.14248426884</v>
      </c>
      <c r="BW104">
        <v>614.33185611292595</v>
      </c>
      <c r="BX104">
        <v>350.18579233773102</v>
      </c>
      <c r="BY104">
        <v>338.21268346285001</v>
      </c>
      <c r="BZ104">
        <v>340.325267681274</v>
      </c>
      <c r="CA104">
        <v>325.45069250034402</v>
      </c>
      <c r="CB104">
        <v>325.34209756773203</v>
      </c>
      <c r="CC104">
        <v>337.84310615170898</v>
      </c>
      <c r="CD104">
        <v>336.345418308658</v>
      </c>
      <c r="CE104">
        <v>332.52442418593802</v>
      </c>
      <c r="CF104">
        <v>330.09106337663701</v>
      </c>
      <c r="CG104">
        <v>333.47632847499699</v>
      </c>
      <c r="CH104">
        <v>334.87864727534401</v>
      </c>
      <c r="CI104">
        <v>334.07793074173202</v>
      </c>
      <c r="CJ104">
        <v>329.76852326640198</v>
      </c>
      <c r="CK104">
        <v>327.985834906923</v>
      </c>
      <c r="CL104">
        <v>330.834906140984</v>
      </c>
      <c r="CM104">
        <v>338.913005999463</v>
      </c>
      <c r="CN104">
        <v>332.03130246609999</v>
      </c>
      <c r="CO104">
        <v>330.23338187883297</v>
      </c>
      <c r="CP104">
        <v>331.65186118137598</v>
      </c>
      <c r="CQ104">
        <v>333.71421530503397</v>
      </c>
      <c r="CR104">
        <v>333.55426196206702</v>
      </c>
      <c r="CS104">
        <v>335.85906857282401</v>
      </c>
      <c r="CT104">
        <v>322.04800753135299</v>
      </c>
      <c r="CU104">
        <v>336.22795751556203</v>
      </c>
      <c r="CV104">
        <v>326.19036542976102</v>
      </c>
      <c r="CW104">
        <v>323.00961073874902</v>
      </c>
      <c r="CX104">
        <v>336.82737521853301</v>
      </c>
      <c r="CY104">
        <v>335.09273489264598</v>
      </c>
      <c r="CZ104">
        <v>344.10665393720302</v>
      </c>
      <c r="DA104">
        <v>343.72960456262302</v>
      </c>
      <c r="DB104">
        <v>345.02212047524802</v>
      </c>
      <c r="DC104">
        <v>344.51472207200197</v>
      </c>
      <c r="DD104">
        <v>351.64338594093903</v>
      </c>
      <c r="DE104">
        <v>343.43874443763798</v>
      </c>
      <c r="DF104">
        <v>338.91174959670798</v>
      </c>
      <c r="DG104">
        <v>332.27882517532402</v>
      </c>
      <c r="DH104">
        <v>338.92431136838098</v>
      </c>
      <c r="DI104">
        <v>343.24100337864201</v>
      </c>
      <c r="DJ104">
        <v>348.05707871782101</v>
      </c>
      <c r="DK104">
        <v>353.12420121683999</v>
      </c>
      <c r="DL104">
        <v>349.40933180744099</v>
      </c>
      <c r="DM104">
        <v>341.09002575391099</v>
      </c>
      <c r="DN104">
        <v>349.96550418200798</v>
      </c>
      <c r="DO104">
        <v>346.766026135598</v>
      </c>
      <c r="DP104">
        <v>349.12261382975402</v>
      </c>
      <c r="DQ104">
        <v>339.355909270128</v>
      </c>
      <c r="DR104">
        <v>358.31329723652999</v>
      </c>
    </row>
    <row r="105" spans="1:122" x14ac:dyDescent="0.25">
      <c r="A105">
        <v>24.753004005340401</v>
      </c>
      <c r="B105">
        <v>337.842256585651</v>
      </c>
      <c r="C105">
        <v>351.22200877048903</v>
      </c>
      <c r="D105">
        <v>345.44789375160798</v>
      </c>
      <c r="E105">
        <v>354.68634773065401</v>
      </c>
      <c r="F105">
        <v>343.977466275918</v>
      </c>
      <c r="G105">
        <v>335.24394630100898</v>
      </c>
      <c r="H105">
        <v>338.41405790505303</v>
      </c>
      <c r="I105">
        <v>343.13625627725997</v>
      </c>
      <c r="J105">
        <v>340.77419313315499</v>
      </c>
      <c r="K105">
        <v>345.73429214035701</v>
      </c>
      <c r="L105">
        <v>348.89854485379101</v>
      </c>
      <c r="M105">
        <v>340.22074819173901</v>
      </c>
      <c r="N105">
        <v>344.24011206397302</v>
      </c>
      <c r="O105">
        <v>351.90738409310802</v>
      </c>
      <c r="P105">
        <v>343.30861381423301</v>
      </c>
      <c r="Q105">
        <v>339.48202413020198</v>
      </c>
      <c r="R105">
        <v>333.95237461451802</v>
      </c>
      <c r="S105">
        <v>336.19503402840201</v>
      </c>
      <c r="T105">
        <v>328.73337695468803</v>
      </c>
      <c r="U105">
        <v>342.72011323911403</v>
      </c>
      <c r="V105">
        <v>337.062942473036</v>
      </c>
      <c r="W105">
        <v>328.08761570790898</v>
      </c>
      <c r="X105">
        <v>334.40148991570197</v>
      </c>
      <c r="Y105">
        <v>332.27868729364701</v>
      </c>
      <c r="Z105">
        <v>335.67079074817502</v>
      </c>
      <c r="AA105">
        <v>334.77827034962598</v>
      </c>
      <c r="AB105">
        <v>329.47799632824501</v>
      </c>
      <c r="AC105">
        <v>336.54958773561901</v>
      </c>
      <c r="AD105">
        <v>343.03103359260098</v>
      </c>
      <c r="AE105">
        <v>336.81982914357798</v>
      </c>
      <c r="AF105">
        <v>327.57803266024598</v>
      </c>
      <c r="AG105">
        <v>339.40949972618</v>
      </c>
      <c r="AH105">
        <v>333.70714416799598</v>
      </c>
      <c r="AI105">
        <v>336.52442350560398</v>
      </c>
      <c r="AJ105">
        <v>336.44406555537898</v>
      </c>
      <c r="AK105">
        <v>336.15076816764702</v>
      </c>
      <c r="AL105">
        <v>339.05637661998998</v>
      </c>
      <c r="AM105">
        <v>337.21972336089601</v>
      </c>
      <c r="AN105">
        <v>332.35622682727598</v>
      </c>
      <c r="AO105">
        <v>337.79776380643801</v>
      </c>
      <c r="AP105">
        <v>331.930154463355</v>
      </c>
      <c r="AQ105">
        <v>321.57556658347397</v>
      </c>
      <c r="AR105">
        <v>336.15492774806</v>
      </c>
      <c r="AS105">
        <v>329.19402503850802</v>
      </c>
      <c r="AT105">
        <v>330.53810287383601</v>
      </c>
      <c r="AU105">
        <v>335.49282512497001</v>
      </c>
      <c r="AV105">
        <v>349.12544820393498</v>
      </c>
      <c r="AW105">
        <v>346.812809714129</v>
      </c>
      <c r="AX105">
        <v>347.464534748603</v>
      </c>
      <c r="AY105">
        <v>342.30967296946602</v>
      </c>
      <c r="AZ105">
        <v>349.36538740144198</v>
      </c>
      <c r="BA105">
        <v>351.23212877779599</v>
      </c>
      <c r="BB105">
        <v>347.43431650877699</v>
      </c>
      <c r="BC105">
        <v>345.69445421672998</v>
      </c>
      <c r="BD105">
        <v>338.045854455918</v>
      </c>
      <c r="BE105">
        <v>350.912301132116</v>
      </c>
      <c r="BF105">
        <v>361.68705845643899</v>
      </c>
      <c r="BG105">
        <v>418.85362422255997</v>
      </c>
      <c r="BH105">
        <v>459.65739698840201</v>
      </c>
      <c r="BI105">
        <v>492.87347909445299</v>
      </c>
      <c r="BJ105">
        <v>427.73570005350598</v>
      </c>
      <c r="BK105">
        <v>418.19739513076701</v>
      </c>
      <c r="BL105">
        <v>527.432659086949</v>
      </c>
      <c r="BM105">
        <v>605.23742949203199</v>
      </c>
      <c r="BN105">
        <v>678.27170687356704</v>
      </c>
      <c r="BO105">
        <v>590.89097886961497</v>
      </c>
      <c r="BP105">
        <v>715.47332779101396</v>
      </c>
      <c r="BQ105">
        <v>915.07473856940101</v>
      </c>
      <c r="BR105">
        <v>1066.2748956192399</v>
      </c>
      <c r="BS105">
        <v>1229.81073249305</v>
      </c>
      <c r="BT105">
        <v>1261.1006980547199</v>
      </c>
      <c r="BU105">
        <v>1189.18510701987</v>
      </c>
      <c r="BV105">
        <v>1032.7419932641101</v>
      </c>
      <c r="BW105">
        <v>663.74384988663701</v>
      </c>
      <c r="BX105">
        <v>352.29680911621301</v>
      </c>
      <c r="BY105">
        <v>336.85634256439602</v>
      </c>
      <c r="BZ105">
        <v>340.19669823766401</v>
      </c>
      <c r="CA105">
        <v>328.446478015617</v>
      </c>
      <c r="CB105">
        <v>325.23752241351298</v>
      </c>
      <c r="CC105">
        <v>339.44435446564398</v>
      </c>
      <c r="CD105">
        <v>337.17946213029097</v>
      </c>
      <c r="CE105">
        <v>336.76996303894498</v>
      </c>
      <c r="CF105">
        <v>329.49532687759898</v>
      </c>
      <c r="CG105">
        <v>333.74817729039898</v>
      </c>
      <c r="CH105">
        <v>328.65571636643699</v>
      </c>
      <c r="CI105">
        <v>335.13936462517302</v>
      </c>
      <c r="CJ105">
        <v>334.213954186227</v>
      </c>
      <c r="CK105">
        <v>325.98435702695798</v>
      </c>
      <c r="CL105">
        <v>330.63148648395997</v>
      </c>
      <c r="CM105">
        <v>335.000108981876</v>
      </c>
      <c r="CN105">
        <v>334.33422551515798</v>
      </c>
      <c r="CO105">
        <v>331.153313243318</v>
      </c>
      <c r="CP105">
        <v>334.821414725012</v>
      </c>
      <c r="CQ105">
        <v>338.991398869813</v>
      </c>
      <c r="CR105">
        <v>334.335729245854</v>
      </c>
      <c r="CS105">
        <v>336.10908551521999</v>
      </c>
      <c r="CT105">
        <v>324.259434191536</v>
      </c>
      <c r="CU105">
        <v>327.24949358694198</v>
      </c>
      <c r="CV105">
        <v>329.14454280016201</v>
      </c>
      <c r="CW105">
        <v>324.04980580317999</v>
      </c>
      <c r="CX105">
        <v>338.05940773176297</v>
      </c>
      <c r="CY105">
        <v>334.68738140904998</v>
      </c>
      <c r="CZ105">
        <v>344.95686268610302</v>
      </c>
      <c r="DA105">
        <v>346.29216819468502</v>
      </c>
      <c r="DB105">
        <v>346.530791512382</v>
      </c>
      <c r="DC105">
        <v>342.02530059907298</v>
      </c>
      <c r="DD105">
        <v>349.64088882672098</v>
      </c>
      <c r="DE105">
        <v>343.139299840018</v>
      </c>
      <c r="DF105">
        <v>340.83423839091301</v>
      </c>
      <c r="DG105">
        <v>331.358155054799</v>
      </c>
      <c r="DH105">
        <v>338.35403562563198</v>
      </c>
      <c r="DI105">
        <v>343.665287129148</v>
      </c>
      <c r="DJ105">
        <v>348.15015054279303</v>
      </c>
      <c r="DK105">
        <v>350.88321480744702</v>
      </c>
      <c r="DL105">
        <v>347.59333345240702</v>
      </c>
      <c r="DM105">
        <v>338.76371524319097</v>
      </c>
      <c r="DN105">
        <v>350.223630451345</v>
      </c>
      <c r="DO105">
        <v>351.13650176235399</v>
      </c>
      <c r="DP105">
        <v>346.30241124163001</v>
      </c>
      <c r="DQ105">
        <v>340.56492204249201</v>
      </c>
      <c r="DR105">
        <v>355.354655214128</v>
      </c>
    </row>
    <row r="106" spans="1:122" x14ac:dyDescent="0.25">
      <c r="A106">
        <v>24.993324432576699</v>
      </c>
      <c r="B106">
        <v>335.969547818443</v>
      </c>
      <c r="C106">
        <v>348.18628863955001</v>
      </c>
      <c r="D106">
        <v>343.35381437973501</v>
      </c>
      <c r="E106">
        <v>354.541758244741</v>
      </c>
      <c r="F106">
        <v>344.25037627878601</v>
      </c>
      <c r="G106">
        <v>331.72050898230401</v>
      </c>
      <c r="H106">
        <v>338.58613487200802</v>
      </c>
      <c r="I106">
        <v>344.04112617854901</v>
      </c>
      <c r="J106">
        <v>343.56864067444502</v>
      </c>
      <c r="K106">
        <v>343.40032200944</v>
      </c>
      <c r="L106">
        <v>347.05306491766203</v>
      </c>
      <c r="M106">
        <v>338.44270674908398</v>
      </c>
      <c r="N106">
        <v>346.66613294522602</v>
      </c>
      <c r="O106">
        <v>352.60294955575</v>
      </c>
      <c r="P106">
        <v>344.12795294988598</v>
      </c>
      <c r="Q106">
        <v>341.09610828245701</v>
      </c>
      <c r="R106">
        <v>335.69230769954402</v>
      </c>
      <c r="S106">
        <v>337.70736248410901</v>
      </c>
      <c r="T106">
        <v>327.31507177891001</v>
      </c>
      <c r="U106">
        <v>341.62115800668403</v>
      </c>
      <c r="V106">
        <v>333.58957778633601</v>
      </c>
      <c r="W106">
        <v>328.49432364682599</v>
      </c>
      <c r="X106">
        <v>330.13324921334299</v>
      </c>
      <c r="Y106">
        <v>335.36813346099399</v>
      </c>
      <c r="Z106">
        <v>337.10592395171199</v>
      </c>
      <c r="AA106">
        <v>333.67926400459498</v>
      </c>
      <c r="AB106">
        <v>328.16954394308698</v>
      </c>
      <c r="AC106">
        <v>334.69702337490997</v>
      </c>
      <c r="AD106">
        <v>340.82956259147602</v>
      </c>
      <c r="AE106">
        <v>338.40006114004598</v>
      </c>
      <c r="AF106">
        <v>325.15397583585201</v>
      </c>
      <c r="AG106">
        <v>336.436952581931</v>
      </c>
      <c r="AH106">
        <v>335.039693013197</v>
      </c>
      <c r="AI106">
        <v>338.08450533184902</v>
      </c>
      <c r="AJ106">
        <v>338.01378083790399</v>
      </c>
      <c r="AK106">
        <v>335.13366756120701</v>
      </c>
      <c r="AL106">
        <v>340.43827551247199</v>
      </c>
      <c r="AM106">
        <v>339.44381048782901</v>
      </c>
      <c r="AN106">
        <v>335.11268795879602</v>
      </c>
      <c r="AO106">
        <v>336.13466663089298</v>
      </c>
      <c r="AP106">
        <v>333.23532123250101</v>
      </c>
      <c r="AQ106">
        <v>322.23854548584302</v>
      </c>
      <c r="AR106">
        <v>339.19583757659098</v>
      </c>
      <c r="AS106">
        <v>328.42670136527801</v>
      </c>
      <c r="AT106">
        <v>334.916848453596</v>
      </c>
      <c r="AU106">
        <v>337.7961633388</v>
      </c>
      <c r="AV106">
        <v>351.869198791195</v>
      </c>
      <c r="AW106">
        <v>346.20165714772997</v>
      </c>
      <c r="AX106">
        <v>348.96312977309202</v>
      </c>
      <c r="AY106">
        <v>341.553091670659</v>
      </c>
      <c r="AZ106">
        <v>347.58541485061301</v>
      </c>
      <c r="BA106">
        <v>350.67424656284498</v>
      </c>
      <c r="BB106">
        <v>346.06675240887103</v>
      </c>
      <c r="BC106">
        <v>345.47157837376602</v>
      </c>
      <c r="BD106">
        <v>337.190246848664</v>
      </c>
      <c r="BE106">
        <v>351.596640837287</v>
      </c>
      <c r="BF106">
        <v>362.61227727252202</v>
      </c>
      <c r="BG106">
        <v>422.656603761209</v>
      </c>
      <c r="BH106">
        <v>461.05383924934398</v>
      </c>
      <c r="BI106">
        <v>491.508537151859</v>
      </c>
      <c r="BJ106">
        <v>426.77249986966598</v>
      </c>
      <c r="BK106">
        <v>418.38548393162102</v>
      </c>
      <c r="BL106">
        <v>522.57295324846098</v>
      </c>
      <c r="BM106">
        <v>605.79097074588503</v>
      </c>
      <c r="BN106">
        <v>668.87423104539698</v>
      </c>
      <c r="BO106">
        <v>591.43184914013398</v>
      </c>
      <c r="BP106">
        <v>710.59229715977096</v>
      </c>
      <c r="BQ106">
        <v>907.37469803475005</v>
      </c>
      <c r="BR106">
        <v>1060.3136553761899</v>
      </c>
      <c r="BS106">
        <v>1218.11336221293</v>
      </c>
      <c r="BT106">
        <v>1244.9874483994299</v>
      </c>
      <c r="BU106">
        <v>1176.4109898254401</v>
      </c>
      <c r="BV106">
        <v>1024.4270236483601</v>
      </c>
      <c r="BW106">
        <v>664.06452515311901</v>
      </c>
      <c r="BX106">
        <v>351.76865087166601</v>
      </c>
      <c r="BY106">
        <v>335.803834495339</v>
      </c>
      <c r="BZ106">
        <v>339.801935006257</v>
      </c>
      <c r="CA106">
        <v>329.39198806972598</v>
      </c>
      <c r="CB106">
        <v>326.75816404075499</v>
      </c>
      <c r="CC106">
        <v>342.38328426816702</v>
      </c>
      <c r="CD106">
        <v>339.34714926678402</v>
      </c>
      <c r="CE106">
        <v>338.70386802299902</v>
      </c>
      <c r="CF106">
        <v>329.39485154945601</v>
      </c>
      <c r="CG106">
        <v>333.866297756748</v>
      </c>
      <c r="CH106">
        <v>326.54206941446103</v>
      </c>
      <c r="CI106">
        <v>338.91840705353599</v>
      </c>
      <c r="CJ106">
        <v>335.134254786665</v>
      </c>
      <c r="CK106">
        <v>328.095428907658</v>
      </c>
      <c r="CL106">
        <v>327.17452783423698</v>
      </c>
      <c r="CM106">
        <v>336.49245736692399</v>
      </c>
      <c r="CN106">
        <v>333.84045164016101</v>
      </c>
      <c r="CO106">
        <v>331.30088088590901</v>
      </c>
      <c r="CP106">
        <v>334.36630844141303</v>
      </c>
      <c r="CQ106">
        <v>340.07893624643498</v>
      </c>
      <c r="CR106">
        <v>334.019564021083</v>
      </c>
      <c r="CS106">
        <v>336.95327662826998</v>
      </c>
      <c r="CT106">
        <v>325.27206881198498</v>
      </c>
      <c r="CU106">
        <v>325.26240926828098</v>
      </c>
      <c r="CV106">
        <v>328.97603230522702</v>
      </c>
      <c r="CW106">
        <v>324.43249916077701</v>
      </c>
      <c r="CX106">
        <v>336.95001436445801</v>
      </c>
      <c r="CY106">
        <v>335.89707700984098</v>
      </c>
      <c r="CZ106">
        <v>343.131253626221</v>
      </c>
      <c r="DA106">
        <v>347.200700430175</v>
      </c>
      <c r="DB106">
        <v>346.73637586686903</v>
      </c>
      <c r="DC106">
        <v>343.34130420976197</v>
      </c>
      <c r="DD106">
        <v>347.62226895007302</v>
      </c>
      <c r="DE106">
        <v>340.76758580517497</v>
      </c>
      <c r="DF106">
        <v>341.65832772770102</v>
      </c>
      <c r="DG106">
        <v>331.23117158639297</v>
      </c>
      <c r="DH106">
        <v>336.330183798505</v>
      </c>
      <c r="DI106">
        <v>343.47833121204701</v>
      </c>
      <c r="DJ106">
        <v>350.877055836262</v>
      </c>
      <c r="DK106">
        <v>350.11676580703198</v>
      </c>
      <c r="DL106">
        <v>348.16246933021699</v>
      </c>
      <c r="DM106">
        <v>335.82110768217899</v>
      </c>
      <c r="DN106">
        <v>347.66551391427998</v>
      </c>
      <c r="DO106">
        <v>350.94161127252198</v>
      </c>
      <c r="DP106">
        <v>343.50117483934798</v>
      </c>
      <c r="DQ106">
        <v>340.86633334535901</v>
      </c>
      <c r="DR106">
        <v>354.95951882765002</v>
      </c>
    </row>
    <row r="107" spans="1:122" x14ac:dyDescent="0.25">
      <c r="A107">
        <v>25.233644859813001</v>
      </c>
      <c r="B107">
        <v>330.85901637071601</v>
      </c>
      <c r="C107">
        <v>351.72488228882202</v>
      </c>
      <c r="D107">
        <v>339.74479641899001</v>
      </c>
      <c r="E107">
        <v>350.635984508886</v>
      </c>
      <c r="F107">
        <v>343.65548872038801</v>
      </c>
      <c r="G107">
        <v>334.36557982887598</v>
      </c>
      <c r="H107">
        <v>341.29285027417598</v>
      </c>
      <c r="I107">
        <v>344.19465431639298</v>
      </c>
      <c r="J107">
        <v>342.68971156523202</v>
      </c>
      <c r="K107">
        <v>336.04511248443299</v>
      </c>
      <c r="L107">
        <v>347.41705782077202</v>
      </c>
      <c r="M107">
        <v>335.04726357269197</v>
      </c>
      <c r="N107">
        <v>351.16659290990401</v>
      </c>
      <c r="O107">
        <v>351.064125508752</v>
      </c>
      <c r="P107">
        <v>345.46498914955799</v>
      </c>
      <c r="Q107">
        <v>343.230567491285</v>
      </c>
      <c r="R107">
        <v>337.11514760592399</v>
      </c>
      <c r="S107">
        <v>335.24189208653399</v>
      </c>
      <c r="T107">
        <v>326.89507618016899</v>
      </c>
      <c r="U107">
        <v>346.05928729719801</v>
      </c>
      <c r="V107">
        <v>337.54522295666999</v>
      </c>
      <c r="W107">
        <v>328.58079210888201</v>
      </c>
      <c r="X107">
        <v>328.54437752070999</v>
      </c>
      <c r="Y107">
        <v>334.18682612216799</v>
      </c>
      <c r="Z107">
        <v>337.34666952666998</v>
      </c>
      <c r="AA107">
        <v>339.15655300684199</v>
      </c>
      <c r="AB107">
        <v>326.29706652464603</v>
      </c>
      <c r="AC107">
        <v>332.92796320114502</v>
      </c>
      <c r="AD107">
        <v>336.28937122479601</v>
      </c>
      <c r="AE107">
        <v>336.78029883842902</v>
      </c>
      <c r="AF107">
        <v>324.48795460299903</v>
      </c>
      <c r="AG107">
        <v>334.77939819066199</v>
      </c>
      <c r="AH107">
        <v>335.61929347971397</v>
      </c>
      <c r="AI107">
        <v>335.54651208639302</v>
      </c>
      <c r="AJ107">
        <v>336.78619270448502</v>
      </c>
      <c r="AK107">
        <v>334.71964057028703</v>
      </c>
      <c r="AL107">
        <v>339.146829972739</v>
      </c>
      <c r="AM107">
        <v>337.31552828159801</v>
      </c>
      <c r="AN107">
        <v>340.13430681319898</v>
      </c>
      <c r="AO107">
        <v>334.19167138030798</v>
      </c>
      <c r="AP107">
        <v>332.54154344486</v>
      </c>
      <c r="AQ107">
        <v>322.89806198727399</v>
      </c>
      <c r="AR107">
        <v>333.80337608866398</v>
      </c>
      <c r="AS107">
        <v>326.20618885573498</v>
      </c>
      <c r="AT107">
        <v>335.08394355468101</v>
      </c>
      <c r="AU107">
        <v>333.86808864249099</v>
      </c>
      <c r="AV107">
        <v>352.08941808201598</v>
      </c>
      <c r="AW107">
        <v>347.69550675465598</v>
      </c>
      <c r="AX107">
        <v>351.66920508918201</v>
      </c>
      <c r="AY107">
        <v>345.170162421557</v>
      </c>
      <c r="AZ107">
        <v>346.69913103594502</v>
      </c>
      <c r="BA107">
        <v>347.86728403095702</v>
      </c>
      <c r="BB107">
        <v>346.64574502930202</v>
      </c>
      <c r="BC107">
        <v>347.45236688849502</v>
      </c>
      <c r="BD107">
        <v>342.20454098460198</v>
      </c>
      <c r="BE107">
        <v>352.27373228259501</v>
      </c>
      <c r="BF107">
        <v>363.25733293848299</v>
      </c>
      <c r="BG107">
        <v>428.10363187037001</v>
      </c>
      <c r="BH107">
        <v>465.76528241468401</v>
      </c>
      <c r="BI107">
        <v>489.54840291284</v>
      </c>
      <c r="BJ107">
        <v>428.88277830093898</v>
      </c>
      <c r="BK107">
        <v>427.21445629915002</v>
      </c>
      <c r="BL107">
        <v>524.42962487855095</v>
      </c>
      <c r="BM107">
        <v>599.74393137294703</v>
      </c>
      <c r="BN107">
        <v>650.454875628987</v>
      </c>
      <c r="BO107">
        <v>584.69928127349499</v>
      </c>
      <c r="BP107">
        <v>705.30942478126303</v>
      </c>
      <c r="BQ107">
        <v>897.65049019538299</v>
      </c>
      <c r="BR107">
        <v>1032.3709319019299</v>
      </c>
      <c r="BS107">
        <v>1144.3241158774699</v>
      </c>
      <c r="BT107">
        <v>1163.66676360253</v>
      </c>
      <c r="BU107">
        <v>1108.24644390259</v>
      </c>
      <c r="BV107">
        <v>984.57537524750103</v>
      </c>
      <c r="BW107">
        <v>678.06598024101004</v>
      </c>
      <c r="BX107">
        <v>354.18956244511799</v>
      </c>
      <c r="BY107">
        <v>336.089105136314</v>
      </c>
      <c r="BZ107">
        <v>338.05755721820202</v>
      </c>
      <c r="CA107">
        <v>329.952297943936</v>
      </c>
      <c r="CB107">
        <v>326.95402863617397</v>
      </c>
      <c r="CC107">
        <v>336.31298015113902</v>
      </c>
      <c r="CD107">
        <v>336.30517543959701</v>
      </c>
      <c r="CE107">
        <v>337.98626937881897</v>
      </c>
      <c r="CF107">
        <v>331.293336146287</v>
      </c>
      <c r="CG107">
        <v>329.60570313533401</v>
      </c>
      <c r="CH107">
        <v>324.361451197218</v>
      </c>
      <c r="CI107">
        <v>341.69226334559301</v>
      </c>
      <c r="CJ107">
        <v>337.397508632381</v>
      </c>
      <c r="CK107">
        <v>332.07248168848002</v>
      </c>
      <c r="CL107">
        <v>326.43844913882401</v>
      </c>
      <c r="CM107">
        <v>332.65265953891497</v>
      </c>
      <c r="CN107">
        <v>333.49704751236999</v>
      </c>
      <c r="CO107">
        <v>329.72971610744003</v>
      </c>
      <c r="CP107">
        <v>331.82129146870801</v>
      </c>
      <c r="CQ107">
        <v>339.585464216638</v>
      </c>
      <c r="CR107">
        <v>331.06316550274403</v>
      </c>
      <c r="CS107">
        <v>335.736684143427</v>
      </c>
      <c r="CT107">
        <v>324.83754298524099</v>
      </c>
      <c r="CU107">
        <v>326.87376935048002</v>
      </c>
      <c r="CV107">
        <v>327.28956472615903</v>
      </c>
      <c r="CW107">
        <v>327.44229632888499</v>
      </c>
      <c r="CX107">
        <v>338.89998224574799</v>
      </c>
      <c r="CY107">
        <v>336.8899318329</v>
      </c>
      <c r="CZ107">
        <v>342.47086345687097</v>
      </c>
      <c r="DA107">
        <v>349.62199828117798</v>
      </c>
      <c r="DB107">
        <v>346.78001710156099</v>
      </c>
      <c r="DC107">
        <v>340.86984624923502</v>
      </c>
      <c r="DD107">
        <v>346.36076569837297</v>
      </c>
      <c r="DE107">
        <v>342.86005452339498</v>
      </c>
      <c r="DF107">
        <v>340.63714528477999</v>
      </c>
      <c r="DG107">
        <v>333.13756672290202</v>
      </c>
      <c r="DH107">
        <v>337.64996199055201</v>
      </c>
      <c r="DI107">
        <v>345.952583976254</v>
      </c>
      <c r="DJ107">
        <v>350.83157505171499</v>
      </c>
      <c r="DK107">
        <v>346.64767080543299</v>
      </c>
      <c r="DL107">
        <v>345.46316803815398</v>
      </c>
      <c r="DM107">
        <v>336.17158232067999</v>
      </c>
      <c r="DN107">
        <v>344.88840247752398</v>
      </c>
      <c r="DO107">
        <v>349.40144549852403</v>
      </c>
      <c r="DP107">
        <v>346.49028198544102</v>
      </c>
      <c r="DQ107">
        <v>339.52879130093498</v>
      </c>
      <c r="DR107">
        <v>351.65207365999999</v>
      </c>
    </row>
    <row r="108" spans="1:122" x14ac:dyDescent="0.25">
      <c r="A108">
        <v>25.473965287049399</v>
      </c>
      <c r="B108">
        <v>327.39596610022102</v>
      </c>
      <c r="C108">
        <v>353.53894694835202</v>
      </c>
      <c r="D108">
        <v>338.18314371844599</v>
      </c>
      <c r="E108">
        <v>349.39653941629501</v>
      </c>
      <c r="F108">
        <v>341.37279213551102</v>
      </c>
      <c r="G108">
        <v>338.527224384129</v>
      </c>
      <c r="H108">
        <v>342.85896844438298</v>
      </c>
      <c r="I108">
        <v>344.47884093056001</v>
      </c>
      <c r="J108">
        <v>338.86685667726903</v>
      </c>
      <c r="K108">
        <v>331.08069388708202</v>
      </c>
      <c r="L108">
        <v>346.23950090819699</v>
      </c>
      <c r="M108">
        <v>335.43770505143902</v>
      </c>
      <c r="N108">
        <v>351.66776473568302</v>
      </c>
      <c r="O108">
        <v>348.63125656353901</v>
      </c>
      <c r="P108">
        <v>348.56712328512401</v>
      </c>
      <c r="Q108">
        <v>343.85849367095199</v>
      </c>
      <c r="R108">
        <v>335.48857848338298</v>
      </c>
      <c r="S108">
        <v>334.11009661068198</v>
      </c>
      <c r="T108">
        <v>326.60302514409199</v>
      </c>
      <c r="U108">
        <v>347.99943972109799</v>
      </c>
      <c r="V108">
        <v>339.51536436238302</v>
      </c>
      <c r="W108">
        <v>328.30061438214398</v>
      </c>
      <c r="X108">
        <v>326.99028647339298</v>
      </c>
      <c r="Y108">
        <v>332.302835397943</v>
      </c>
      <c r="Z108">
        <v>339.37671571624099</v>
      </c>
      <c r="AA108">
        <v>340.55124610918102</v>
      </c>
      <c r="AB108">
        <v>325.80204863074499</v>
      </c>
      <c r="AC108">
        <v>331.84710481891801</v>
      </c>
      <c r="AD108">
        <v>334.186833059447</v>
      </c>
      <c r="AE108">
        <v>335.16410712724002</v>
      </c>
      <c r="AF108">
        <v>323.91245287703401</v>
      </c>
      <c r="AG108">
        <v>331.65649542106001</v>
      </c>
      <c r="AH108">
        <v>339.340953256094</v>
      </c>
      <c r="AI108">
        <v>332.72244346962299</v>
      </c>
      <c r="AJ108">
        <v>338.43880968534103</v>
      </c>
      <c r="AK108">
        <v>334.36149510717797</v>
      </c>
      <c r="AL108">
        <v>334.28566388922798</v>
      </c>
      <c r="AM108">
        <v>335.28339175641298</v>
      </c>
      <c r="AN108">
        <v>342.96288750813</v>
      </c>
      <c r="AO108">
        <v>331.58808694148399</v>
      </c>
      <c r="AP108">
        <v>332.87540744180899</v>
      </c>
      <c r="AQ108">
        <v>325.31789834592001</v>
      </c>
      <c r="AR108">
        <v>332.36337082795598</v>
      </c>
      <c r="AS108">
        <v>323.57949489340598</v>
      </c>
      <c r="AT108">
        <v>338.44244448452702</v>
      </c>
      <c r="AU108">
        <v>333.122094027684</v>
      </c>
      <c r="AV108">
        <v>352.75308563707603</v>
      </c>
      <c r="AW108">
        <v>346.39401089540502</v>
      </c>
      <c r="AX108">
        <v>350.082050596763</v>
      </c>
      <c r="AY108">
        <v>345.40720674882101</v>
      </c>
      <c r="AZ108">
        <v>347.62355919657102</v>
      </c>
      <c r="BA108">
        <v>345.38574124777898</v>
      </c>
      <c r="BB108">
        <v>347.26251269799297</v>
      </c>
      <c r="BC108">
        <v>347.51954091000101</v>
      </c>
      <c r="BD108">
        <v>347.09894410663799</v>
      </c>
      <c r="BE108">
        <v>350.449766032848</v>
      </c>
      <c r="BF108">
        <v>364.380762863298</v>
      </c>
      <c r="BG108">
        <v>427.12081980028398</v>
      </c>
      <c r="BH108">
        <v>464.08388409026401</v>
      </c>
      <c r="BI108">
        <v>488.51222824716501</v>
      </c>
      <c r="BJ108">
        <v>431.40303793106801</v>
      </c>
      <c r="BK108">
        <v>425.17128965010198</v>
      </c>
      <c r="BL108">
        <v>522.79254850455698</v>
      </c>
      <c r="BM108">
        <v>599.02724097013902</v>
      </c>
      <c r="BN108">
        <v>645.76930864312897</v>
      </c>
      <c r="BO108">
        <v>585.81496096627802</v>
      </c>
      <c r="BP108">
        <v>702.18892599929495</v>
      </c>
      <c r="BQ108">
        <v>894.54319206149705</v>
      </c>
      <c r="BR108">
        <v>1026.11111066439</v>
      </c>
      <c r="BS108">
        <v>1127.3338415809001</v>
      </c>
      <c r="BT108">
        <v>1150.45641509858</v>
      </c>
      <c r="BU108">
        <v>1098.28851008775</v>
      </c>
      <c r="BV108">
        <v>977.54392799131301</v>
      </c>
      <c r="BW108">
        <v>676.436005817102</v>
      </c>
      <c r="BX108">
        <v>357.41335878563598</v>
      </c>
      <c r="BY108">
        <v>337.818771550267</v>
      </c>
      <c r="BZ108">
        <v>337.99214799695801</v>
      </c>
      <c r="CA108">
        <v>329.666781546246</v>
      </c>
      <c r="CB108">
        <v>328.264282742896</v>
      </c>
      <c r="CC108">
        <v>334.90542463080601</v>
      </c>
      <c r="CD108">
        <v>334.23754754708801</v>
      </c>
      <c r="CE108">
        <v>337.79138213494701</v>
      </c>
      <c r="CF108">
        <v>329.07219237894498</v>
      </c>
      <c r="CG108">
        <v>328.17317737127001</v>
      </c>
      <c r="CH108">
        <v>322.67616065694</v>
      </c>
      <c r="CI108">
        <v>342.41946452493499</v>
      </c>
      <c r="CJ108">
        <v>339.25055213835498</v>
      </c>
      <c r="CK108">
        <v>333.726818036228</v>
      </c>
      <c r="CL108">
        <v>328.012818092776</v>
      </c>
      <c r="CM108">
        <v>329.42570609179802</v>
      </c>
      <c r="CN108">
        <v>333.42192121218801</v>
      </c>
      <c r="CO108">
        <v>327.89450370438698</v>
      </c>
      <c r="CP108">
        <v>324.80674145149499</v>
      </c>
      <c r="CQ108">
        <v>342.89227171466098</v>
      </c>
      <c r="CR108">
        <v>329.49452192633203</v>
      </c>
      <c r="CS108">
        <v>339.32815409968498</v>
      </c>
      <c r="CT108">
        <v>326.05971795548101</v>
      </c>
      <c r="CU108">
        <v>329.23177870652398</v>
      </c>
      <c r="CV108">
        <v>324.98266803691899</v>
      </c>
      <c r="CW108">
        <v>331.57413410353502</v>
      </c>
      <c r="CX108">
        <v>340.31210819222099</v>
      </c>
      <c r="CY108">
        <v>340.94302473066</v>
      </c>
      <c r="CZ108">
        <v>341.423411381081</v>
      </c>
      <c r="DA108">
        <v>351.102902519297</v>
      </c>
      <c r="DB108">
        <v>344.44633501264798</v>
      </c>
      <c r="DC108">
        <v>340.88840832971198</v>
      </c>
      <c r="DD108">
        <v>343.62495005417099</v>
      </c>
      <c r="DE108">
        <v>344.96747616578898</v>
      </c>
      <c r="DF108">
        <v>340.15487186895803</v>
      </c>
      <c r="DG108">
        <v>334.19304495281602</v>
      </c>
      <c r="DH108">
        <v>338.75142118757702</v>
      </c>
      <c r="DI108">
        <v>345.81824946313401</v>
      </c>
      <c r="DJ108">
        <v>351.06209051383098</v>
      </c>
      <c r="DK108">
        <v>347.79957067054301</v>
      </c>
      <c r="DL108">
        <v>345.73955485946698</v>
      </c>
      <c r="DM108">
        <v>336.19436303689298</v>
      </c>
      <c r="DN108">
        <v>344.05767244172898</v>
      </c>
      <c r="DO108">
        <v>346.47335966026202</v>
      </c>
      <c r="DP108">
        <v>350.301175761889</v>
      </c>
      <c r="DQ108">
        <v>339.93217027399999</v>
      </c>
      <c r="DR108">
        <v>349.45761110668099</v>
      </c>
    </row>
    <row r="109" spans="1:122" x14ac:dyDescent="0.25">
      <c r="A109">
        <v>25.714285714285701</v>
      </c>
      <c r="B109">
        <v>328.16836852950701</v>
      </c>
      <c r="C109">
        <v>351.20091736161498</v>
      </c>
      <c r="D109">
        <v>341.49494061329801</v>
      </c>
      <c r="E109">
        <v>347.169457825969</v>
      </c>
      <c r="F109">
        <v>341.48159967883203</v>
      </c>
      <c r="G109">
        <v>340.09818671564801</v>
      </c>
      <c r="H109">
        <v>343.54944489015799</v>
      </c>
      <c r="I109">
        <v>343.28736886732298</v>
      </c>
      <c r="J109">
        <v>343.11794859028299</v>
      </c>
      <c r="K109">
        <v>333.667571269245</v>
      </c>
      <c r="L109">
        <v>346.08414269631101</v>
      </c>
      <c r="M109">
        <v>340.453950578226</v>
      </c>
      <c r="N109">
        <v>351.85472818166801</v>
      </c>
      <c r="O109">
        <v>344.57172876914098</v>
      </c>
      <c r="P109">
        <v>345.34216752777002</v>
      </c>
      <c r="Q109">
        <v>343.97719751029598</v>
      </c>
      <c r="R109">
        <v>335.09495059499</v>
      </c>
      <c r="S109">
        <v>334.73627606118299</v>
      </c>
      <c r="T109">
        <v>330.569969406913</v>
      </c>
      <c r="U109">
        <v>341.892501203878</v>
      </c>
      <c r="V109">
        <v>340.65167807620799</v>
      </c>
      <c r="W109">
        <v>331.69027490072102</v>
      </c>
      <c r="X109">
        <v>329.11484970370799</v>
      </c>
      <c r="Y109">
        <v>333.95851771164598</v>
      </c>
      <c r="Z109">
        <v>340.332088284446</v>
      </c>
      <c r="AA109">
        <v>341.166499637225</v>
      </c>
      <c r="AB109">
        <v>326.244911652089</v>
      </c>
      <c r="AC109">
        <v>333.21876788922998</v>
      </c>
      <c r="AD109">
        <v>330.75306290179202</v>
      </c>
      <c r="AE109">
        <v>337.27981639316499</v>
      </c>
      <c r="AF109">
        <v>324.21358690042001</v>
      </c>
      <c r="AG109">
        <v>329.06456622112199</v>
      </c>
      <c r="AH109">
        <v>338.44710783314201</v>
      </c>
      <c r="AI109">
        <v>331.52851914911503</v>
      </c>
      <c r="AJ109">
        <v>336.99045198118898</v>
      </c>
      <c r="AK109">
        <v>336.38891223402499</v>
      </c>
      <c r="AL109">
        <v>334.67455637861201</v>
      </c>
      <c r="AM109">
        <v>335.66850317720701</v>
      </c>
      <c r="AN109">
        <v>340.90330003131902</v>
      </c>
      <c r="AO109">
        <v>330.30144382118499</v>
      </c>
      <c r="AP109">
        <v>334.37563832701801</v>
      </c>
      <c r="AQ109">
        <v>330.36994865829399</v>
      </c>
      <c r="AR109">
        <v>332.20915316037502</v>
      </c>
      <c r="AS109">
        <v>324.56471464596098</v>
      </c>
      <c r="AT109">
        <v>336.77419737823402</v>
      </c>
      <c r="AU109">
        <v>331.53138016641799</v>
      </c>
      <c r="AV109">
        <v>349.24139568740299</v>
      </c>
      <c r="AW109">
        <v>349.47396938750802</v>
      </c>
      <c r="AX109">
        <v>350.096399560929</v>
      </c>
      <c r="AY109">
        <v>350.68578772673197</v>
      </c>
      <c r="AZ109">
        <v>347.43751272402602</v>
      </c>
      <c r="BA109">
        <v>346.71353495738299</v>
      </c>
      <c r="BB109">
        <v>348.270781765187</v>
      </c>
      <c r="BC109">
        <v>343.91109347143203</v>
      </c>
      <c r="BD109">
        <v>350.88507353592502</v>
      </c>
      <c r="BE109">
        <v>353.62269798326201</v>
      </c>
      <c r="BF109">
        <v>365.318686163716</v>
      </c>
      <c r="BG109">
        <v>439.079069416089</v>
      </c>
      <c r="BH109">
        <v>479.17411097529202</v>
      </c>
      <c r="BI109">
        <v>493.273545419127</v>
      </c>
      <c r="BJ109">
        <v>431.63762397023203</v>
      </c>
      <c r="BK109">
        <v>437.49514207448698</v>
      </c>
      <c r="BL109">
        <v>532.57605311290797</v>
      </c>
      <c r="BM109">
        <v>605.08734827774697</v>
      </c>
      <c r="BN109">
        <v>656.10004749493396</v>
      </c>
      <c r="BO109">
        <v>596.25217186749501</v>
      </c>
      <c r="BP109">
        <v>722.43432319353099</v>
      </c>
      <c r="BQ109">
        <v>910.14684152254199</v>
      </c>
      <c r="BR109">
        <v>1019.67509499321</v>
      </c>
      <c r="BS109">
        <v>1086.5659736944001</v>
      </c>
      <c r="BT109">
        <v>1112.24388006104</v>
      </c>
      <c r="BU109">
        <v>1058.9655328199599</v>
      </c>
      <c r="BV109">
        <v>965.49722634275395</v>
      </c>
      <c r="BW109">
        <v>706.26111862458299</v>
      </c>
      <c r="BX109">
        <v>354.94237827312298</v>
      </c>
      <c r="BY109">
        <v>336.866445634272</v>
      </c>
      <c r="BZ109">
        <v>337.20808478576498</v>
      </c>
      <c r="CA109">
        <v>332.56230030791198</v>
      </c>
      <c r="CB109">
        <v>329.56597497000701</v>
      </c>
      <c r="CC109">
        <v>333.44136012954698</v>
      </c>
      <c r="CD109">
        <v>333.55830932160802</v>
      </c>
      <c r="CE109">
        <v>337.38037179530198</v>
      </c>
      <c r="CF109">
        <v>332.60718149675603</v>
      </c>
      <c r="CG109">
        <v>332.69475483339897</v>
      </c>
      <c r="CH109">
        <v>321.78574164869701</v>
      </c>
      <c r="CI109">
        <v>340.34311169591803</v>
      </c>
      <c r="CJ109">
        <v>338.23760270826301</v>
      </c>
      <c r="CK109">
        <v>330.67689250052001</v>
      </c>
      <c r="CL109">
        <v>324.32709792196403</v>
      </c>
      <c r="CM109">
        <v>333.15309487360997</v>
      </c>
      <c r="CN109">
        <v>336.20027635016999</v>
      </c>
      <c r="CO109">
        <v>329.05882967132402</v>
      </c>
      <c r="CP109">
        <v>325.33836522178098</v>
      </c>
      <c r="CQ109">
        <v>338.95812360972798</v>
      </c>
      <c r="CR109">
        <v>328.49244496555502</v>
      </c>
      <c r="CS109">
        <v>338.85732312570002</v>
      </c>
      <c r="CT109">
        <v>329.81554916257397</v>
      </c>
      <c r="CU109">
        <v>328.247953890117</v>
      </c>
      <c r="CV109">
        <v>324.47412454785302</v>
      </c>
      <c r="CW109">
        <v>333.48685296841501</v>
      </c>
      <c r="CX109">
        <v>338.04145325497302</v>
      </c>
      <c r="CY109">
        <v>343.18016618596897</v>
      </c>
      <c r="CZ109">
        <v>342.11935336811803</v>
      </c>
      <c r="DA109">
        <v>351.13149240779001</v>
      </c>
      <c r="DB109">
        <v>339.86892618880199</v>
      </c>
      <c r="DC109">
        <v>342.846595436271</v>
      </c>
      <c r="DD109">
        <v>342.98019175854603</v>
      </c>
      <c r="DE109">
        <v>344.14759764888697</v>
      </c>
      <c r="DF109">
        <v>341.23777421804999</v>
      </c>
      <c r="DG109">
        <v>331.82854559578499</v>
      </c>
      <c r="DH109">
        <v>337.93663013623399</v>
      </c>
      <c r="DI109">
        <v>344.90642623563298</v>
      </c>
      <c r="DJ109">
        <v>348.61315594960399</v>
      </c>
      <c r="DK109">
        <v>345.26999491573901</v>
      </c>
      <c r="DL109">
        <v>342.88610267487701</v>
      </c>
      <c r="DM109">
        <v>340.331352316096</v>
      </c>
      <c r="DN109">
        <v>341.26397781679498</v>
      </c>
      <c r="DO109">
        <v>346.182476723516</v>
      </c>
      <c r="DP109">
        <v>348.97512431999701</v>
      </c>
      <c r="DQ109">
        <v>345.20014120009398</v>
      </c>
      <c r="DR109">
        <v>348.34178689004199</v>
      </c>
    </row>
    <row r="110" spans="1:122" x14ac:dyDescent="0.25">
      <c r="A110">
        <v>25.954606141522</v>
      </c>
      <c r="B110">
        <v>329.38652466133999</v>
      </c>
      <c r="C110">
        <v>348.36176184163497</v>
      </c>
      <c r="D110">
        <v>345.717513718828</v>
      </c>
      <c r="E110">
        <v>346.72420623698099</v>
      </c>
      <c r="F110">
        <v>341.727092117133</v>
      </c>
      <c r="G110">
        <v>341.41895586825802</v>
      </c>
      <c r="H110">
        <v>345.56216117267599</v>
      </c>
      <c r="I110">
        <v>341.82611635968698</v>
      </c>
      <c r="J110">
        <v>349.78164050068699</v>
      </c>
      <c r="K110">
        <v>337.128624969795</v>
      </c>
      <c r="L110">
        <v>346.804062738092</v>
      </c>
      <c r="M110">
        <v>345.33101210695401</v>
      </c>
      <c r="N110">
        <v>352.66514379599602</v>
      </c>
      <c r="O110">
        <v>342.86288952707503</v>
      </c>
      <c r="P110">
        <v>344.04420320380501</v>
      </c>
      <c r="Q110">
        <v>345.48562603679198</v>
      </c>
      <c r="R110">
        <v>334.61328742301299</v>
      </c>
      <c r="S110">
        <v>335.95887988895902</v>
      </c>
      <c r="T110">
        <v>335.95049885435998</v>
      </c>
      <c r="U110">
        <v>336.26490172862498</v>
      </c>
      <c r="V110">
        <v>340.23081188969502</v>
      </c>
      <c r="W110">
        <v>333.66860584062499</v>
      </c>
      <c r="X110">
        <v>332.22946018697098</v>
      </c>
      <c r="Y110">
        <v>331.699692099213</v>
      </c>
      <c r="Z110">
        <v>340.130323587465</v>
      </c>
      <c r="AA110">
        <v>342.68955042790401</v>
      </c>
      <c r="AB110">
        <v>327.39343931916301</v>
      </c>
      <c r="AC110">
        <v>332.18098183096703</v>
      </c>
      <c r="AD110">
        <v>326.97922001452901</v>
      </c>
      <c r="AE110">
        <v>340.418448311985</v>
      </c>
      <c r="AF110">
        <v>327.46590561302497</v>
      </c>
      <c r="AG110">
        <v>326.581018578174</v>
      </c>
      <c r="AH110">
        <v>335.75945736823002</v>
      </c>
      <c r="AI110">
        <v>331.55092726778503</v>
      </c>
      <c r="AJ110">
        <v>336.19609792103898</v>
      </c>
      <c r="AK110">
        <v>336.99186127442198</v>
      </c>
      <c r="AL110">
        <v>332.83772099361801</v>
      </c>
      <c r="AM110">
        <v>336.29120774457601</v>
      </c>
      <c r="AN110">
        <v>340.28068656998101</v>
      </c>
      <c r="AO110">
        <v>328.98494535031898</v>
      </c>
      <c r="AP110">
        <v>335.63331897735202</v>
      </c>
      <c r="AQ110">
        <v>336.61247439236598</v>
      </c>
      <c r="AR110">
        <v>332.04505085831403</v>
      </c>
      <c r="AS110">
        <v>326.032094912942</v>
      </c>
      <c r="AT110">
        <v>335.68302169927699</v>
      </c>
      <c r="AU110">
        <v>331.523003151132</v>
      </c>
      <c r="AV110">
        <v>346.478367916043</v>
      </c>
      <c r="AW110">
        <v>353.16309849801701</v>
      </c>
      <c r="AX110">
        <v>350.688030250282</v>
      </c>
      <c r="AY110">
        <v>356.27873326605697</v>
      </c>
      <c r="AZ110">
        <v>347.05845365256698</v>
      </c>
      <c r="BA110">
        <v>347.97184093092301</v>
      </c>
      <c r="BB110">
        <v>350.71345779818603</v>
      </c>
      <c r="BC110">
        <v>341.22521050058202</v>
      </c>
      <c r="BD110">
        <v>352.39492023562798</v>
      </c>
      <c r="BE110">
        <v>357.68083246898601</v>
      </c>
      <c r="BF110">
        <v>364.73958395419601</v>
      </c>
      <c r="BG110">
        <v>445.40392434252198</v>
      </c>
      <c r="BH110">
        <v>489.37637701454003</v>
      </c>
      <c r="BI110">
        <v>494.29129717999501</v>
      </c>
      <c r="BJ110">
        <v>431.743248306098</v>
      </c>
      <c r="BK110">
        <v>444.70824613987003</v>
      </c>
      <c r="BL110">
        <v>537.69833223308399</v>
      </c>
      <c r="BM110">
        <v>610.53844815462696</v>
      </c>
      <c r="BN110">
        <v>661.30717342629896</v>
      </c>
      <c r="BO110">
        <v>600.70467740436095</v>
      </c>
      <c r="BP110">
        <v>734.00311670092594</v>
      </c>
      <c r="BQ110">
        <v>924.73020162943703</v>
      </c>
      <c r="BR110">
        <v>1026.27946088059</v>
      </c>
      <c r="BS110">
        <v>1076.53897408592</v>
      </c>
      <c r="BT110">
        <v>1106.75328416549</v>
      </c>
      <c r="BU110">
        <v>1051.83430180819</v>
      </c>
      <c r="BV110">
        <v>964.69752800878905</v>
      </c>
      <c r="BW110">
        <v>720.65203653947401</v>
      </c>
      <c r="BX110">
        <v>354.21119911408402</v>
      </c>
      <c r="BY110">
        <v>335.67291397206998</v>
      </c>
      <c r="BZ110">
        <v>335.78533178944002</v>
      </c>
      <c r="CA110">
        <v>334.880284646446</v>
      </c>
      <c r="CB110">
        <v>332.892537742657</v>
      </c>
      <c r="CC110">
        <v>333.823008085835</v>
      </c>
      <c r="CD110">
        <v>334.00023377720299</v>
      </c>
      <c r="CE110">
        <v>335.22889650397002</v>
      </c>
      <c r="CF110">
        <v>334.47553026294099</v>
      </c>
      <c r="CG110">
        <v>334.97599156122902</v>
      </c>
      <c r="CH110">
        <v>320.64083784870098</v>
      </c>
      <c r="CI110">
        <v>338.06315868625097</v>
      </c>
      <c r="CJ110">
        <v>336.32328419452602</v>
      </c>
      <c r="CK110">
        <v>329.44816450230701</v>
      </c>
      <c r="CL110">
        <v>322.76262977048401</v>
      </c>
      <c r="CM110">
        <v>335.15157409915599</v>
      </c>
      <c r="CN110">
        <v>341.37884025052699</v>
      </c>
      <c r="CO110">
        <v>326.834952820225</v>
      </c>
      <c r="CP110">
        <v>324.692703308825</v>
      </c>
      <c r="CQ110">
        <v>336.52500169522898</v>
      </c>
      <c r="CR110">
        <v>328.283793218987</v>
      </c>
      <c r="CS110">
        <v>339.84221738953499</v>
      </c>
      <c r="CT110">
        <v>335.09658946078503</v>
      </c>
      <c r="CU110">
        <v>329.58324537146001</v>
      </c>
      <c r="CV110">
        <v>323.83979530631899</v>
      </c>
      <c r="CW110">
        <v>334.62835393365401</v>
      </c>
      <c r="CX110">
        <v>335.13837495935502</v>
      </c>
      <c r="CY110">
        <v>344.55817643705802</v>
      </c>
      <c r="CZ110">
        <v>343.59641868722099</v>
      </c>
      <c r="DA110">
        <v>353.49899901995002</v>
      </c>
      <c r="DB110">
        <v>337.11910185875701</v>
      </c>
      <c r="DC110">
        <v>344.529517669038</v>
      </c>
      <c r="DD110">
        <v>343.25396836901899</v>
      </c>
      <c r="DE110">
        <v>345.65708622616398</v>
      </c>
      <c r="DF110">
        <v>343.572454954151</v>
      </c>
      <c r="DG110">
        <v>330.967581846033</v>
      </c>
      <c r="DH110">
        <v>339.88451820131002</v>
      </c>
      <c r="DI110">
        <v>345.34155264693402</v>
      </c>
      <c r="DJ110">
        <v>345.466785041273</v>
      </c>
      <c r="DK110">
        <v>340.04672918950303</v>
      </c>
      <c r="DL110">
        <v>343.32850792856999</v>
      </c>
      <c r="DM110">
        <v>342.609793460275</v>
      </c>
      <c r="DN110">
        <v>340.55667650582802</v>
      </c>
      <c r="DO110">
        <v>344.17156321518098</v>
      </c>
      <c r="DP110">
        <v>346.15366534971099</v>
      </c>
      <c r="DQ110">
        <v>348.80065124080198</v>
      </c>
      <c r="DR110">
        <v>344.89513142920299</v>
      </c>
    </row>
    <row r="111" spans="1:122" x14ac:dyDescent="0.25">
      <c r="A111">
        <v>26.194926568758301</v>
      </c>
      <c r="B111">
        <v>330.26116234654199</v>
      </c>
      <c r="C111">
        <v>349.01129436293598</v>
      </c>
      <c r="D111">
        <v>342.92968227686799</v>
      </c>
      <c r="E111">
        <v>346.02617104661601</v>
      </c>
      <c r="F111">
        <v>342.64288099272801</v>
      </c>
      <c r="G111">
        <v>342.587403209662</v>
      </c>
      <c r="H111">
        <v>349.04506602712303</v>
      </c>
      <c r="I111">
        <v>342.24801642513597</v>
      </c>
      <c r="J111">
        <v>348.74620118123198</v>
      </c>
      <c r="K111">
        <v>338.57542840834498</v>
      </c>
      <c r="L111">
        <v>346.86469688605899</v>
      </c>
      <c r="M111">
        <v>346.38874731984299</v>
      </c>
      <c r="N111">
        <v>346.68193217356401</v>
      </c>
      <c r="O111">
        <v>343.15945607218703</v>
      </c>
      <c r="P111">
        <v>342.866497987287</v>
      </c>
      <c r="Q111">
        <v>343.36530953771103</v>
      </c>
      <c r="R111">
        <v>335.73719000694803</v>
      </c>
      <c r="S111">
        <v>335.277335725971</v>
      </c>
      <c r="T111">
        <v>334.95085355254002</v>
      </c>
      <c r="U111">
        <v>335.76477472610702</v>
      </c>
      <c r="V111">
        <v>340.560110205802</v>
      </c>
      <c r="W111">
        <v>334.255187150197</v>
      </c>
      <c r="X111">
        <v>333.73884521053901</v>
      </c>
      <c r="Y111">
        <v>331.29556338268497</v>
      </c>
      <c r="Z111">
        <v>340.969519936148</v>
      </c>
      <c r="AA111">
        <v>344.66508491353699</v>
      </c>
      <c r="AB111">
        <v>326.10113905392899</v>
      </c>
      <c r="AC111">
        <v>334.12190859190099</v>
      </c>
      <c r="AD111">
        <v>326.36686555985898</v>
      </c>
      <c r="AE111">
        <v>340.03544182349998</v>
      </c>
      <c r="AF111">
        <v>329.418630315131</v>
      </c>
      <c r="AG111">
        <v>329.588100895374</v>
      </c>
      <c r="AH111">
        <v>333.88691874506901</v>
      </c>
      <c r="AI111">
        <v>331.236498956893</v>
      </c>
      <c r="AJ111">
        <v>336.60607813310497</v>
      </c>
      <c r="AK111">
        <v>337.07215401737301</v>
      </c>
      <c r="AL111">
        <v>333.29645103617401</v>
      </c>
      <c r="AM111">
        <v>333.14606002283898</v>
      </c>
      <c r="AN111">
        <v>340.29965983416997</v>
      </c>
      <c r="AO111">
        <v>330.13232865844299</v>
      </c>
      <c r="AP111">
        <v>336.11039284044102</v>
      </c>
      <c r="AQ111">
        <v>338.04916273294702</v>
      </c>
      <c r="AR111">
        <v>331.219680200048</v>
      </c>
      <c r="AS111">
        <v>327.03596655931199</v>
      </c>
      <c r="AT111">
        <v>332.60909627721401</v>
      </c>
      <c r="AU111">
        <v>333.34230045095001</v>
      </c>
      <c r="AV111">
        <v>345.27249636577699</v>
      </c>
      <c r="AW111">
        <v>359.231924791273</v>
      </c>
      <c r="AX111">
        <v>351.48967797861701</v>
      </c>
      <c r="AY111">
        <v>359.15173506567999</v>
      </c>
      <c r="AZ111">
        <v>352.17782183663797</v>
      </c>
      <c r="BA111">
        <v>346.56216133578903</v>
      </c>
      <c r="BB111">
        <v>349.266221006085</v>
      </c>
      <c r="BC111">
        <v>344.38049482588502</v>
      </c>
      <c r="BD111">
        <v>354.46731197203297</v>
      </c>
      <c r="BE111">
        <v>356.43386449978101</v>
      </c>
      <c r="BF111">
        <v>364.42739880014898</v>
      </c>
      <c r="BG111">
        <v>443.31479363492298</v>
      </c>
      <c r="BH111">
        <v>485.46556013936498</v>
      </c>
      <c r="BI111">
        <v>493.44357341338298</v>
      </c>
      <c r="BJ111">
        <v>432.58236350126901</v>
      </c>
      <c r="BK111">
        <v>449.82763385654602</v>
      </c>
      <c r="BL111">
        <v>536.01380340106004</v>
      </c>
      <c r="BM111">
        <v>604.81782224550898</v>
      </c>
      <c r="BN111">
        <v>656.87680693038897</v>
      </c>
      <c r="BO111">
        <v>592.65204808376495</v>
      </c>
      <c r="BP111">
        <v>728.97798164879703</v>
      </c>
      <c r="BQ111">
        <v>906.70479972284102</v>
      </c>
      <c r="BR111">
        <v>989.65580869930295</v>
      </c>
      <c r="BS111">
        <v>1005.06196534123</v>
      </c>
      <c r="BT111">
        <v>1043.5940135245801</v>
      </c>
      <c r="BU111">
        <v>994.22967787501295</v>
      </c>
      <c r="BV111">
        <v>921.35005181645795</v>
      </c>
      <c r="BW111">
        <v>713.87574863645398</v>
      </c>
      <c r="BX111">
        <v>352.36324839043999</v>
      </c>
      <c r="BY111">
        <v>333.91823312044102</v>
      </c>
      <c r="BZ111">
        <v>335.64281557694801</v>
      </c>
      <c r="CA111">
        <v>332.17617454334402</v>
      </c>
      <c r="CB111">
        <v>335.67114338829401</v>
      </c>
      <c r="CC111">
        <v>333.16658721488898</v>
      </c>
      <c r="CD111">
        <v>330.67974572422099</v>
      </c>
      <c r="CE111">
        <v>332.11910141207801</v>
      </c>
      <c r="CF111">
        <v>334.313684008584</v>
      </c>
      <c r="CG111">
        <v>331.44470687638898</v>
      </c>
      <c r="CH111">
        <v>322.94199788667203</v>
      </c>
      <c r="CI111">
        <v>336.65155986068601</v>
      </c>
      <c r="CJ111">
        <v>334.95547404323003</v>
      </c>
      <c r="CK111">
        <v>330.05276710242703</v>
      </c>
      <c r="CL111">
        <v>324.46835523762797</v>
      </c>
      <c r="CM111">
        <v>332.96238260657702</v>
      </c>
      <c r="CN111">
        <v>341.71695486842998</v>
      </c>
      <c r="CO111">
        <v>326.54749524773001</v>
      </c>
      <c r="CP111">
        <v>324.85050572563898</v>
      </c>
      <c r="CQ111">
        <v>332.60596595809</v>
      </c>
      <c r="CR111">
        <v>329.60385084407602</v>
      </c>
      <c r="CS111">
        <v>339.22466443046699</v>
      </c>
      <c r="CT111">
        <v>336.47444269580802</v>
      </c>
      <c r="CU111">
        <v>332.47458929783602</v>
      </c>
      <c r="CV111">
        <v>324.40818390790201</v>
      </c>
      <c r="CW111">
        <v>333.98951302162197</v>
      </c>
      <c r="CX111">
        <v>334.921476244703</v>
      </c>
      <c r="CY111">
        <v>347.17063340683001</v>
      </c>
      <c r="CZ111">
        <v>340.5938984261</v>
      </c>
      <c r="DA111">
        <v>350.391525631749</v>
      </c>
      <c r="DB111">
        <v>337.29071062121</v>
      </c>
      <c r="DC111">
        <v>343.082827930115</v>
      </c>
      <c r="DD111">
        <v>343.22114257622098</v>
      </c>
      <c r="DE111">
        <v>346.01937658377699</v>
      </c>
      <c r="DF111">
        <v>345.59114653993902</v>
      </c>
      <c r="DG111">
        <v>332.80858903781598</v>
      </c>
      <c r="DH111">
        <v>337.14225524437302</v>
      </c>
      <c r="DI111">
        <v>346.34837495870403</v>
      </c>
      <c r="DJ111">
        <v>344.60963214114599</v>
      </c>
      <c r="DK111">
        <v>337.19949699889401</v>
      </c>
      <c r="DL111">
        <v>343.38105210615203</v>
      </c>
      <c r="DM111">
        <v>342.51044403054198</v>
      </c>
      <c r="DN111">
        <v>343.86146561613202</v>
      </c>
      <c r="DO111">
        <v>345.07771920720899</v>
      </c>
      <c r="DP111">
        <v>345.55910997960598</v>
      </c>
      <c r="DQ111">
        <v>347.26651399597199</v>
      </c>
      <c r="DR111">
        <v>346.02028773011602</v>
      </c>
    </row>
    <row r="112" spans="1:122" x14ac:dyDescent="0.25">
      <c r="A112">
        <v>26.4352469959946</v>
      </c>
      <c r="B112">
        <v>332.01285172336998</v>
      </c>
      <c r="C112">
        <v>350.220167752272</v>
      </c>
      <c r="D112">
        <v>339.40747886929</v>
      </c>
      <c r="E112">
        <v>345.147240622472</v>
      </c>
      <c r="F112">
        <v>344.48176154927302</v>
      </c>
      <c r="G112">
        <v>344.04669348935499</v>
      </c>
      <c r="H112">
        <v>353.13319956994297</v>
      </c>
      <c r="I112">
        <v>343.93145037684502</v>
      </c>
      <c r="J112">
        <v>347.64203460341099</v>
      </c>
      <c r="K112">
        <v>339.99006570368101</v>
      </c>
      <c r="L112">
        <v>346.47133819910698</v>
      </c>
      <c r="M112">
        <v>346.85237079217001</v>
      </c>
      <c r="N112">
        <v>338.81833933776397</v>
      </c>
      <c r="O112">
        <v>342.36925286699699</v>
      </c>
      <c r="P112">
        <v>341.709427336148</v>
      </c>
      <c r="Q112">
        <v>341.46016198129098</v>
      </c>
      <c r="R112">
        <v>337.39596092346397</v>
      </c>
      <c r="S112">
        <v>332.94348276316299</v>
      </c>
      <c r="T112">
        <v>333.21008277157898</v>
      </c>
      <c r="U112">
        <v>336.50183365300899</v>
      </c>
      <c r="V112">
        <v>342.34081451861903</v>
      </c>
      <c r="W112">
        <v>334.72121530599401</v>
      </c>
      <c r="X112">
        <v>335.830936581478</v>
      </c>
      <c r="Y112">
        <v>330.65687918792202</v>
      </c>
      <c r="Z112">
        <v>341.55988972889497</v>
      </c>
      <c r="AA112">
        <v>346.553009598583</v>
      </c>
      <c r="AB112">
        <v>324.72002366044302</v>
      </c>
      <c r="AC112">
        <v>336.27970375042901</v>
      </c>
      <c r="AD112">
        <v>325.64669386400402</v>
      </c>
      <c r="AE112">
        <v>338.34078226232799</v>
      </c>
      <c r="AF112">
        <v>332.02787497416102</v>
      </c>
      <c r="AG112">
        <v>333.46715568363101</v>
      </c>
      <c r="AH112">
        <v>331.70091128508398</v>
      </c>
      <c r="AI112">
        <v>331.16458007908398</v>
      </c>
      <c r="AJ112">
        <v>335.80777689496</v>
      </c>
      <c r="AK112">
        <v>337.28885555761798</v>
      </c>
      <c r="AL112">
        <v>333.172092936149</v>
      </c>
      <c r="AM112">
        <v>329.99194054696397</v>
      </c>
      <c r="AN112">
        <v>339.74972962367099</v>
      </c>
      <c r="AO112">
        <v>331.94160819076802</v>
      </c>
      <c r="AP112">
        <v>336.83972318318598</v>
      </c>
      <c r="AQ112">
        <v>339.15995105305802</v>
      </c>
      <c r="AR112">
        <v>329.37483005120703</v>
      </c>
      <c r="AS112">
        <v>328.36420477906501</v>
      </c>
      <c r="AT112">
        <v>329.20303982905</v>
      </c>
      <c r="AU112">
        <v>335.98265188084503</v>
      </c>
      <c r="AV112">
        <v>343.15750257794502</v>
      </c>
      <c r="AW112">
        <v>364.74071409438699</v>
      </c>
      <c r="AX112">
        <v>352.14472474262999</v>
      </c>
      <c r="AY112">
        <v>362.26848107895501</v>
      </c>
      <c r="AZ112">
        <v>357.22057861884701</v>
      </c>
      <c r="BA112">
        <v>345.012422008665</v>
      </c>
      <c r="BB112">
        <v>347.04932201564998</v>
      </c>
      <c r="BC112">
        <v>347.68137945333501</v>
      </c>
      <c r="BD112">
        <v>356.34077012377497</v>
      </c>
      <c r="BE112">
        <v>355.98332066157599</v>
      </c>
      <c r="BF112">
        <v>363.84988891265601</v>
      </c>
      <c r="BG112">
        <v>439.66877241398402</v>
      </c>
      <c r="BH112">
        <v>480.744540218748</v>
      </c>
      <c r="BI112">
        <v>491.43797608511198</v>
      </c>
      <c r="BJ112">
        <v>434.20979549778701</v>
      </c>
      <c r="BK112">
        <v>453.01818161938002</v>
      </c>
      <c r="BL112">
        <v>534.47094220171698</v>
      </c>
      <c r="BM112">
        <v>598.60115875492295</v>
      </c>
      <c r="BN112">
        <v>654.00651947090398</v>
      </c>
      <c r="BO112">
        <v>585.15957294236398</v>
      </c>
      <c r="BP112">
        <v>724.88239036326399</v>
      </c>
      <c r="BQ112">
        <v>890.20943957976704</v>
      </c>
      <c r="BR112">
        <v>956.692741296907</v>
      </c>
      <c r="BS112">
        <v>945.538038436943</v>
      </c>
      <c r="BT112">
        <v>992.24875135428795</v>
      </c>
      <c r="BU112">
        <v>945.82650880717802</v>
      </c>
      <c r="BV112">
        <v>883.54064574705001</v>
      </c>
      <c r="BW112">
        <v>707.39465696502702</v>
      </c>
      <c r="BX112">
        <v>349.29178680225903</v>
      </c>
      <c r="BY112">
        <v>332.982719062971</v>
      </c>
      <c r="BZ112">
        <v>336.45661523796502</v>
      </c>
      <c r="CA112">
        <v>329.635779411714</v>
      </c>
      <c r="CB112">
        <v>338.80069853291798</v>
      </c>
      <c r="CC112">
        <v>331.77660967076798</v>
      </c>
      <c r="CD112">
        <v>327.12533461207403</v>
      </c>
      <c r="CE112">
        <v>327.89310993454001</v>
      </c>
      <c r="CF112">
        <v>334.34845584332902</v>
      </c>
      <c r="CG112">
        <v>327.92848040461502</v>
      </c>
      <c r="CH112">
        <v>325.36720015563299</v>
      </c>
      <c r="CI112">
        <v>335.86203323555202</v>
      </c>
      <c r="CJ112">
        <v>333.21707048539702</v>
      </c>
      <c r="CK112">
        <v>330.39297340937497</v>
      </c>
      <c r="CL112">
        <v>325.98688736280701</v>
      </c>
      <c r="CM112">
        <v>329.26296859192598</v>
      </c>
      <c r="CN112">
        <v>341.78446346907299</v>
      </c>
      <c r="CO112">
        <v>326.53134132480898</v>
      </c>
      <c r="CP112">
        <v>326.61921382656999</v>
      </c>
      <c r="CQ112">
        <v>328.95569738315402</v>
      </c>
      <c r="CR112">
        <v>330.94043369480198</v>
      </c>
      <c r="CS112">
        <v>338.28325289036502</v>
      </c>
      <c r="CT112">
        <v>337.40280147227003</v>
      </c>
      <c r="CU112">
        <v>334.237308270997</v>
      </c>
      <c r="CV112">
        <v>325.72873837822902</v>
      </c>
      <c r="CW112">
        <v>333.73627667878401</v>
      </c>
      <c r="CX112">
        <v>334.951595421386</v>
      </c>
      <c r="CY112">
        <v>349.25856599661398</v>
      </c>
      <c r="CZ112">
        <v>337.69839029950401</v>
      </c>
      <c r="DA112">
        <v>346.94135164933698</v>
      </c>
      <c r="DB112">
        <v>337.85513724807601</v>
      </c>
      <c r="DC112">
        <v>341.17702042272202</v>
      </c>
      <c r="DD112">
        <v>342.84260618352403</v>
      </c>
      <c r="DE112">
        <v>346.62755537010497</v>
      </c>
      <c r="DF112">
        <v>348.26469365099803</v>
      </c>
      <c r="DG112">
        <v>334.865658519178</v>
      </c>
      <c r="DH112">
        <v>333.63349530827702</v>
      </c>
      <c r="DI112">
        <v>348.57970003226598</v>
      </c>
      <c r="DJ112">
        <v>343.99197943747401</v>
      </c>
      <c r="DK112">
        <v>333.50215744010001</v>
      </c>
      <c r="DL112">
        <v>342.721742025754</v>
      </c>
      <c r="DM112">
        <v>341.67370563175001</v>
      </c>
      <c r="DN112">
        <v>347.58593091413701</v>
      </c>
      <c r="DO112">
        <v>346.77631515629201</v>
      </c>
      <c r="DP112">
        <v>345.07787108494102</v>
      </c>
      <c r="DQ112">
        <v>346.77936760699902</v>
      </c>
      <c r="DR112">
        <v>346.16287989115801</v>
      </c>
    </row>
    <row r="113" spans="1:122" x14ac:dyDescent="0.25">
      <c r="A113">
        <v>26.675567423230898</v>
      </c>
      <c r="B113">
        <v>335.856554542943</v>
      </c>
      <c r="C113">
        <v>349.20408094529199</v>
      </c>
      <c r="D113">
        <v>342.73933344050499</v>
      </c>
      <c r="E113">
        <v>344.162685671688</v>
      </c>
      <c r="F113">
        <v>347.02105447664701</v>
      </c>
      <c r="G113">
        <v>343.61521883020998</v>
      </c>
      <c r="H113">
        <v>351.40790128413499</v>
      </c>
      <c r="I113">
        <v>344.73865386461898</v>
      </c>
      <c r="J113">
        <v>350.69129513828801</v>
      </c>
      <c r="K113">
        <v>343.28852917709003</v>
      </c>
      <c r="L113">
        <v>347.60071164824598</v>
      </c>
      <c r="M113">
        <v>344.44495028688198</v>
      </c>
      <c r="N113">
        <v>335.88190049746402</v>
      </c>
      <c r="O113">
        <v>342.06391924344098</v>
      </c>
      <c r="P113">
        <v>341.06258801544902</v>
      </c>
      <c r="Q113">
        <v>338.52622091801197</v>
      </c>
      <c r="R113">
        <v>338.843926468615</v>
      </c>
      <c r="S113">
        <v>333.75783076808898</v>
      </c>
      <c r="T113">
        <v>333.97894197893902</v>
      </c>
      <c r="U113">
        <v>337.53426955434202</v>
      </c>
      <c r="V113">
        <v>342.65845935275399</v>
      </c>
      <c r="W113">
        <v>336.08966884665801</v>
      </c>
      <c r="X113">
        <v>335.89168310857798</v>
      </c>
      <c r="Y113">
        <v>331.19975175875902</v>
      </c>
      <c r="Z113">
        <v>341.71873707580301</v>
      </c>
      <c r="AA113">
        <v>344.28456901689799</v>
      </c>
      <c r="AB113">
        <v>324.430911601182</v>
      </c>
      <c r="AC113">
        <v>339.64591278657502</v>
      </c>
      <c r="AD113">
        <v>326.22259769291998</v>
      </c>
      <c r="AE113">
        <v>337.347980812944</v>
      </c>
      <c r="AF113">
        <v>333.082483881298</v>
      </c>
      <c r="AG113">
        <v>332.66697358876797</v>
      </c>
      <c r="AH113">
        <v>330.35343986780799</v>
      </c>
      <c r="AI113">
        <v>331.88494474860101</v>
      </c>
      <c r="AJ113">
        <v>331.28573272847501</v>
      </c>
      <c r="AK113">
        <v>334.35185171135703</v>
      </c>
      <c r="AL113">
        <v>334.94349393184302</v>
      </c>
      <c r="AM113">
        <v>330.17386089902499</v>
      </c>
      <c r="AN113">
        <v>337.01312670119302</v>
      </c>
      <c r="AO113">
        <v>332.910885623382</v>
      </c>
      <c r="AP113">
        <v>338.43137932320099</v>
      </c>
      <c r="AQ113">
        <v>338.87778718329997</v>
      </c>
      <c r="AR113">
        <v>331.33278921132802</v>
      </c>
      <c r="AS113">
        <v>329.81904443222498</v>
      </c>
      <c r="AT113">
        <v>330.14100617151001</v>
      </c>
      <c r="AU113">
        <v>337.65934841863702</v>
      </c>
      <c r="AV113">
        <v>346.31203468650398</v>
      </c>
      <c r="AW113">
        <v>364.70746277809599</v>
      </c>
      <c r="AX113">
        <v>354.63564976063998</v>
      </c>
      <c r="AY113">
        <v>363.14945019050799</v>
      </c>
      <c r="AZ113">
        <v>358.61317925272402</v>
      </c>
      <c r="BA113">
        <v>346.18354457788502</v>
      </c>
      <c r="BB113">
        <v>345.51413487510303</v>
      </c>
      <c r="BC113">
        <v>346.89540555188597</v>
      </c>
      <c r="BD113">
        <v>356.22138193752397</v>
      </c>
      <c r="BE113">
        <v>356.329077486372</v>
      </c>
      <c r="BF113">
        <v>362.906763204443</v>
      </c>
      <c r="BG113">
        <v>441.59960155311501</v>
      </c>
      <c r="BH113">
        <v>480.43597678414301</v>
      </c>
      <c r="BI113">
        <v>490.077845891305</v>
      </c>
      <c r="BJ113">
        <v>432.93261548967098</v>
      </c>
      <c r="BK113">
        <v>454.32478193868701</v>
      </c>
      <c r="BL113">
        <v>537.07598869753804</v>
      </c>
      <c r="BM113">
        <v>600.38783671015699</v>
      </c>
      <c r="BN113">
        <v>656.86962466592297</v>
      </c>
      <c r="BO113">
        <v>584.00958169421494</v>
      </c>
      <c r="BP113">
        <v>727.09697049615102</v>
      </c>
      <c r="BQ113">
        <v>888.70255831624604</v>
      </c>
      <c r="BR113">
        <v>938.64007449658595</v>
      </c>
      <c r="BS113">
        <v>916.71888818532</v>
      </c>
      <c r="BT113">
        <v>957.40745361437598</v>
      </c>
      <c r="BU113">
        <v>917.44245326298199</v>
      </c>
      <c r="BV113">
        <v>864.15227117332597</v>
      </c>
      <c r="BW113">
        <v>708.628101394071</v>
      </c>
      <c r="BX113">
        <v>347.79394047250099</v>
      </c>
      <c r="BY113">
        <v>332.82982550943501</v>
      </c>
      <c r="BZ113">
        <v>335.87560119882301</v>
      </c>
      <c r="CA113">
        <v>334.091818631102</v>
      </c>
      <c r="CB113">
        <v>339.439018821925</v>
      </c>
      <c r="CC113">
        <v>333.97102694965503</v>
      </c>
      <c r="CD113">
        <v>329.66781752485701</v>
      </c>
      <c r="CE113">
        <v>324.65623167685999</v>
      </c>
      <c r="CF113">
        <v>335.31551011821</v>
      </c>
      <c r="CG113">
        <v>328.93647135405598</v>
      </c>
      <c r="CH113">
        <v>326.273625261691</v>
      </c>
      <c r="CI113">
        <v>335.38702497170402</v>
      </c>
      <c r="CJ113">
        <v>332.62316470861498</v>
      </c>
      <c r="CK113">
        <v>329.80534767497102</v>
      </c>
      <c r="CL113">
        <v>325.48177181258598</v>
      </c>
      <c r="CM113">
        <v>328.28715622896101</v>
      </c>
      <c r="CN113">
        <v>340.97037346668998</v>
      </c>
      <c r="CO113">
        <v>326.72395343222701</v>
      </c>
      <c r="CP113">
        <v>329.67402043241702</v>
      </c>
      <c r="CQ113">
        <v>327.74593054598103</v>
      </c>
      <c r="CR113">
        <v>332.42197727488599</v>
      </c>
      <c r="CS113">
        <v>337.03878588181101</v>
      </c>
      <c r="CT113">
        <v>334.294284737412</v>
      </c>
      <c r="CU113">
        <v>334.16399661875198</v>
      </c>
      <c r="CV113">
        <v>326.40558227730401</v>
      </c>
      <c r="CW113">
        <v>332.85145263123701</v>
      </c>
      <c r="CX113">
        <v>333.79324316558302</v>
      </c>
      <c r="CY113">
        <v>349.39107583782697</v>
      </c>
      <c r="CZ113">
        <v>339.04101043249398</v>
      </c>
      <c r="DA113">
        <v>347.170351214731</v>
      </c>
      <c r="DB113">
        <v>338.93408336504802</v>
      </c>
      <c r="DC113">
        <v>343.32923366532498</v>
      </c>
      <c r="DD113">
        <v>342.72917410322998</v>
      </c>
      <c r="DE113">
        <v>344.92700341363297</v>
      </c>
      <c r="DF113">
        <v>346.99818785090002</v>
      </c>
      <c r="DG113">
        <v>333.86983377860298</v>
      </c>
      <c r="DH113">
        <v>333.39009421288603</v>
      </c>
      <c r="DI113">
        <v>348.54471232081102</v>
      </c>
      <c r="DJ113">
        <v>346.221961867902</v>
      </c>
      <c r="DK113">
        <v>333.08793868923902</v>
      </c>
      <c r="DL113">
        <v>343.09730091606002</v>
      </c>
      <c r="DM113">
        <v>343.49417361828</v>
      </c>
      <c r="DN113">
        <v>349.91290129928899</v>
      </c>
      <c r="DO113">
        <v>346.99279112475199</v>
      </c>
      <c r="DP113">
        <v>343.26075903603601</v>
      </c>
      <c r="DQ113">
        <v>346.90358982201701</v>
      </c>
      <c r="DR113">
        <v>347.09973039308898</v>
      </c>
    </row>
    <row r="114" spans="1:122" x14ac:dyDescent="0.25">
      <c r="A114">
        <v>26.9158878504672</v>
      </c>
      <c r="B114">
        <v>341.94590530650498</v>
      </c>
      <c r="C114">
        <v>347.421323520736</v>
      </c>
      <c r="D114">
        <v>347.55331392280601</v>
      </c>
      <c r="E114">
        <v>342.61795748253797</v>
      </c>
      <c r="F114">
        <v>350.25833943695898</v>
      </c>
      <c r="G114">
        <v>343.01023869764703</v>
      </c>
      <c r="H114">
        <v>348.82076375784902</v>
      </c>
      <c r="I114">
        <v>346.01259904369999</v>
      </c>
      <c r="J114">
        <v>355.438831448244</v>
      </c>
      <c r="K114">
        <v>348.69987967715798</v>
      </c>
      <c r="L114">
        <v>349.51973712074903</v>
      </c>
      <c r="M114">
        <v>341.64290469487798</v>
      </c>
      <c r="N114">
        <v>331.135841318546</v>
      </c>
      <c r="O114">
        <v>341.47304433631501</v>
      </c>
      <c r="P114">
        <v>340.11061711639599</v>
      </c>
      <c r="Q114">
        <v>334.08963893580801</v>
      </c>
      <c r="R114">
        <v>340.31704898509099</v>
      </c>
      <c r="S114">
        <v>335.27099810794999</v>
      </c>
      <c r="T114">
        <v>335.32535896409598</v>
      </c>
      <c r="U114">
        <v>339.18171510032602</v>
      </c>
      <c r="V114">
        <v>343.233101845325</v>
      </c>
      <c r="W114">
        <v>338.21036547550898</v>
      </c>
      <c r="X114">
        <v>336.12413113932598</v>
      </c>
      <c r="Y114">
        <v>332.244871886623</v>
      </c>
      <c r="Z114">
        <v>342.38044472966902</v>
      </c>
      <c r="AA114">
        <v>340.43353851528298</v>
      </c>
      <c r="AB114">
        <v>324.08079982279202</v>
      </c>
      <c r="AC114">
        <v>345.06419112687797</v>
      </c>
      <c r="AD114">
        <v>327.44022108753001</v>
      </c>
      <c r="AE114">
        <v>335.53355992362401</v>
      </c>
      <c r="AF114">
        <v>334.80292823668299</v>
      </c>
      <c r="AG114">
        <v>331.34668194100198</v>
      </c>
      <c r="AH114">
        <v>328.647824575725</v>
      </c>
      <c r="AI114">
        <v>333.59523128631503</v>
      </c>
      <c r="AJ114">
        <v>324.95180798185402</v>
      </c>
      <c r="AK114">
        <v>329.89932541950498</v>
      </c>
      <c r="AL114">
        <v>336.68196264512397</v>
      </c>
      <c r="AM114">
        <v>330.01603543949199</v>
      </c>
      <c r="AN114">
        <v>332.37219640811901</v>
      </c>
      <c r="AO114">
        <v>334.033929483348</v>
      </c>
      <c r="AP114">
        <v>340.84100349810001</v>
      </c>
      <c r="AQ114">
        <v>338.88708982967302</v>
      </c>
      <c r="AR114">
        <v>334.54162688438203</v>
      </c>
      <c r="AS114">
        <v>332.38098214014798</v>
      </c>
      <c r="AT114">
        <v>331.99753853010202</v>
      </c>
      <c r="AU114">
        <v>340.660450413077</v>
      </c>
      <c r="AV114">
        <v>351.20036051271899</v>
      </c>
      <c r="AW114">
        <v>364.86687429664602</v>
      </c>
      <c r="AX114">
        <v>359.00487150209801</v>
      </c>
      <c r="AY114">
        <v>364.69520362570699</v>
      </c>
      <c r="AZ114">
        <v>361.28926927998799</v>
      </c>
      <c r="BA114">
        <v>348.70973694234698</v>
      </c>
      <c r="BB114">
        <v>343.13209577219601</v>
      </c>
      <c r="BC114">
        <v>345.80233346415798</v>
      </c>
      <c r="BD114">
        <v>356.295865044008</v>
      </c>
      <c r="BE114">
        <v>356.31921875032401</v>
      </c>
      <c r="BF114">
        <v>361.33014023347499</v>
      </c>
      <c r="BG114">
        <v>444.80387133232301</v>
      </c>
      <c r="BH114">
        <v>479.03930311735002</v>
      </c>
      <c r="BI114">
        <v>487.60693479575599</v>
      </c>
      <c r="BJ114">
        <v>431.011462388452</v>
      </c>
      <c r="BK114">
        <v>456.093102077092</v>
      </c>
      <c r="BL114">
        <v>541.287404037746</v>
      </c>
      <c r="BM114">
        <v>602.08689785318904</v>
      </c>
      <c r="BN114">
        <v>660.16828831117903</v>
      </c>
      <c r="BO114">
        <v>581.57338606763005</v>
      </c>
      <c r="BP114">
        <v>730.19845895934304</v>
      </c>
      <c r="BQ114">
        <v>883.41133358280297</v>
      </c>
      <c r="BR114">
        <v>903.09899703033705</v>
      </c>
      <c r="BS114">
        <v>861.39026652194002</v>
      </c>
      <c r="BT114">
        <v>892.721679000986</v>
      </c>
      <c r="BU114">
        <v>863.95398137035602</v>
      </c>
      <c r="BV114">
        <v>826.86541774952298</v>
      </c>
      <c r="BW114">
        <v>710.15170744547504</v>
      </c>
      <c r="BX114">
        <v>345.05832276655599</v>
      </c>
      <c r="BY114">
        <v>332.48359999674398</v>
      </c>
      <c r="BZ114">
        <v>334.68457268981598</v>
      </c>
      <c r="CA114">
        <v>341.39083567756001</v>
      </c>
      <c r="CB114">
        <v>339.80885748950402</v>
      </c>
      <c r="CC114">
        <v>337.66971545802602</v>
      </c>
      <c r="CD114">
        <v>334.12238152142498</v>
      </c>
      <c r="CE114">
        <v>319.45986129135298</v>
      </c>
      <c r="CF114">
        <v>336.56625696214002</v>
      </c>
      <c r="CG114">
        <v>330.84101683539399</v>
      </c>
      <c r="CH114">
        <v>327.34382862543902</v>
      </c>
      <c r="CI114">
        <v>334.66626685160998</v>
      </c>
      <c r="CJ114">
        <v>331.72613907709098</v>
      </c>
      <c r="CK114">
        <v>328.924145971575</v>
      </c>
      <c r="CL114">
        <v>324.85288741531502</v>
      </c>
      <c r="CM114">
        <v>327.139563135093</v>
      </c>
      <c r="CN114">
        <v>339.81430776303</v>
      </c>
      <c r="CO114">
        <v>326.96793048938099</v>
      </c>
      <c r="CP114">
        <v>334.23571606630202</v>
      </c>
      <c r="CQ114">
        <v>326.65581110113499</v>
      </c>
      <c r="CR114">
        <v>335.10503052750897</v>
      </c>
      <c r="CS114">
        <v>335.63659475515198</v>
      </c>
      <c r="CT114">
        <v>329.87928223524699</v>
      </c>
      <c r="CU114">
        <v>334.25742255024397</v>
      </c>
      <c r="CV114">
        <v>327.494999223165</v>
      </c>
      <c r="CW114">
        <v>331.28996397152298</v>
      </c>
      <c r="CX114">
        <v>331.94127015973902</v>
      </c>
      <c r="CY114">
        <v>350.18798180591602</v>
      </c>
      <c r="CZ114">
        <v>340.89110234195903</v>
      </c>
      <c r="DA114">
        <v>347.53147672863503</v>
      </c>
      <c r="DB114">
        <v>340.50380025933703</v>
      </c>
      <c r="DC114">
        <v>347.22663910280102</v>
      </c>
      <c r="DD114">
        <v>342.71245664317399</v>
      </c>
      <c r="DE114">
        <v>342.62920365385003</v>
      </c>
      <c r="DF114">
        <v>345.35483101970698</v>
      </c>
      <c r="DG114">
        <v>332.37397079094097</v>
      </c>
      <c r="DH114">
        <v>332.88715336630099</v>
      </c>
      <c r="DI114">
        <v>348.57027598135699</v>
      </c>
      <c r="DJ114">
        <v>349.648330875787</v>
      </c>
      <c r="DK114">
        <v>332.67542339267698</v>
      </c>
      <c r="DL114">
        <v>344.03870533706498</v>
      </c>
      <c r="DM114">
        <v>346.29148644338397</v>
      </c>
      <c r="DN114">
        <v>353.91736972504702</v>
      </c>
      <c r="DO114">
        <v>347.63498623550697</v>
      </c>
      <c r="DP114">
        <v>341.09653015507098</v>
      </c>
      <c r="DQ114">
        <v>347.295409251357</v>
      </c>
      <c r="DR114">
        <v>348.356803744807</v>
      </c>
    </row>
    <row r="115" spans="1:122" x14ac:dyDescent="0.25">
      <c r="A115">
        <v>27.156208277703598</v>
      </c>
      <c r="B115">
        <v>340.63019148068798</v>
      </c>
      <c r="C115">
        <v>347.31639833318297</v>
      </c>
      <c r="D115">
        <v>346.08048304902098</v>
      </c>
      <c r="E115">
        <v>342.00614433177702</v>
      </c>
      <c r="F115">
        <v>349.96219256742199</v>
      </c>
      <c r="G115">
        <v>344.903615734423</v>
      </c>
      <c r="H115">
        <v>347.577481252621</v>
      </c>
      <c r="I115">
        <v>345.18111594264298</v>
      </c>
      <c r="J115">
        <v>352.38327778994801</v>
      </c>
      <c r="K115">
        <v>348.78436937634302</v>
      </c>
      <c r="L115">
        <v>346.32617402515802</v>
      </c>
      <c r="M115">
        <v>339.74855507363799</v>
      </c>
      <c r="N115">
        <v>329.51830158619703</v>
      </c>
      <c r="O115">
        <v>341.300054350023</v>
      </c>
      <c r="P115">
        <v>339.30352830318799</v>
      </c>
      <c r="Q115">
        <v>332.85514287277101</v>
      </c>
      <c r="R115">
        <v>341.331961341745</v>
      </c>
      <c r="S115">
        <v>333.07273255341698</v>
      </c>
      <c r="T115">
        <v>333.28021408343301</v>
      </c>
      <c r="U115">
        <v>339.52534679331598</v>
      </c>
      <c r="V115">
        <v>341.80415920548103</v>
      </c>
      <c r="W115">
        <v>339.20760715294699</v>
      </c>
      <c r="X115">
        <v>336.89943118012098</v>
      </c>
      <c r="Y115">
        <v>333.04908917258598</v>
      </c>
      <c r="Z115">
        <v>340.903924479887</v>
      </c>
      <c r="AA115">
        <v>337.96380666863502</v>
      </c>
      <c r="AB115">
        <v>326.61924059872302</v>
      </c>
      <c r="AC115">
        <v>344.90419801858297</v>
      </c>
      <c r="AD115">
        <v>328.98146517516699</v>
      </c>
      <c r="AE115">
        <v>333.94034791372002</v>
      </c>
      <c r="AF115">
        <v>334.97795612008798</v>
      </c>
      <c r="AG115">
        <v>332.65758703557401</v>
      </c>
      <c r="AH115">
        <v>332.21589529102903</v>
      </c>
      <c r="AI115">
        <v>333.62317693330198</v>
      </c>
      <c r="AJ115">
        <v>326.17039708793999</v>
      </c>
      <c r="AK115">
        <v>328.90739632966199</v>
      </c>
      <c r="AL115">
        <v>337.12149040533302</v>
      </c>
      <c r="AM115">
        <v>330.68236365885201</v>
      </c>
      <c r="AN115">
        <v>332.98912345618203</v>
      </c>
      <c r="AO115">
        <v>334.264544467169</v>
      </c>
      <c r="AP115">
        <v>339.75847652590397</v>
      </c>
      <c r="AQ115">
        <v>337.175789517515</v>
      </c>
      <c r="AR115">
        <v>332.36992948073299</v>
      </c>
      <c r="AS115">
        <v>329.72944262352399</v>
      </c>
      <c r="AT115">
        <v>333.03519433143401</v>
      </c>
      <c r="AU115">
        <v>341.79269661077899</v>
      </c>
      <c r="AV115">
        <v>353.401514624188</v>
      </c>
      <c r="AW115">
        <v>365.47986393321702</v>
      </c>
      <c r="AX115">
        <v>358.370834329601</v>
      </c>
      <c r="AY115">
        <v>363.47039909308501</v>
      </c>
      <c r="AZ115">
        <v>361.92848502539903</v>
      </c>
      <c r="BA115">
        <v>348.91412040446698</v>
      </c>
      <c r="BB115">
        <v>341.67676164613903</v>
      </c>
      <c r="BC115">
        <v>348.786918321462</v>
      </c>
      <c r="BD115">
        <v>357.72579430196402</v>
      </c>
      <c r="BE115">
        <v>355.99984403133402</v>
      </c>
      <c r="BF115">
        <v>359.05756069280199</v>
      </c>
      <c r="BG115">
        <v>448.22509774851898</v>
      </c>
      <c r="BH115">
        <v>478.39933114069601</v>
      </c>
      <c r="BI115">
        <v>490.37467385958399</v>
      </c>
      <c r="BJ115">
        <v>430.87929840020797</v>
      </c>
      <c r="BK115">
        <v>457.830884671089</v>
      </c>
      <c r="BL115">
        <v>541.767325633572</v>
      </c>
      <c r="BM115">
        <v>602.93550497673505</v>
      </c>
      <c r="BN115">
        <v>658.88557016443804</v>
      </c>
      <c r="BO115">
        <v>581.67201051439304</v>
      </c>
      <c r="BP115">
        <v>732.328764092401</v>
      </c>
      <c r="BQ115">
        <v>877.69666265427804</v>
      </c>
      <c r="BR115">
        <v>896.358078789155</v>
      </c>
      <c r="BS115">
        <v>848.735455470293</v>
      </c>
      <c r="BT115">
        <v>876.14218230275799</v>
      </c>
      <c r="BU115">
        <v>856.84364249764599</v>
      </c>
      <c r="BV115">
        <v>815.92855319191494</v>
      </c>
      <c r="BW115">
        <v>709.36778825082399</v>
      </c>
      <c r="BX115">
        <v>346.87918531767599</v>
      </c>
      <c r="BY115">
        <v>333.38820674154402</v>
      </c>
      <c r="BZ115">
        <v>334.10413499859698</v>
      </c>
      <c r="CA115">
        <v>339.53227648613802</v>
      </c>
      <c r="CB115">
        <v>338.35594888551498</v>
      </c>
      <c r="CC115">
        <v>337.29112763965099</v>
      </c>
      <c r="CD115">
        <v>332.637559715294</v>
      </c>
      <c r="CE115">
        <v>319.26107651889299</v>
      </c>
      <c r="CF115">
        <v>335.52586350539201</v>
      </c>
      <c r="CG115">
        <v>330.14949213121599</v>
      </c>
      <c r="CH115">
        <v>328.74721517062198</v>
      </c>
      <c r="CI115">
        <v>334.749872861276</v>
      </c>
      <c r="CJ115">
        <v>330.80344558288499</v>
      </c>
      <c r="CK115">
        <v>331.41554406989002</v>
      </c>
      <c r="CL115">
        <v>325.90652037170503</v>
      </c>
      <c r="CM115">
        <v>325.48276312002798</v>
      </c>
      <c r="CN115">
        <v>337.06179291835701</v>
      </c>
      <c r="CO115">
        <v>329.91727178276301</v>
      </c>
      <c r="CP115">
        <v>333.49047420604802</v>
      </c>
      <c r="CQ115">
        <v>327.56105526674298</v>
      </c>
      <c r="CR115">
        <v>334.75680396941499</v>
      </c>
      <c r="CS115">
        <v>335.46368057612398</v>
      </c>
      <c r="CT115">
        <v>329.90297369266398</v>
      </c>
      <c r="CU115">
        <v>333.958455365801</v>
      </c>
      <c r="CV115">
        <v>329.48272436242399</v>
      </c>
      <c r="CW115">
        <v>332.71206000989298</v>
      </c>
      <c r="CX115">
        <v>333.38133427656402</v>
      </c>
      <c r="CY115">
        <v>349.076755201227</v>
      </c>
      <c r="CZ115">
        <v>339.457759827004</v>
      </c>
      <c r="DA115">
        <v>344.95158352962801</v>
      </c>
      <c r="DB115">
        <v>340.677010501219</v>
      </c>
      <c r="DC115">
        <v>346.02542867271001</v>
      </c>
      <c r="DD115">
        <v>341.888755892436</v>
      </c>
      <c r="DE115">
        <v>341.90863888875998</v>
      </c>
      <c r="DF115">
        <v>343.71249973073401</v>
      </c>
      <c r="DG115">
        <v>333.26317090446702</v>
      </c>
      <c r="DH115">
        <v>331.23674514286398</v>
      </c>
      <c r="DI115">
        <v>350.318347904316</v>
      </c>
      <c r="DJ115">
        <v>352.75157242569901</v>
      </c>
      <c r="DK115">
        <v>334.25190490524602</v>
      </c>
      <c r="DL115">
        <v>343.87107032482402</v>
      </c>
      <c r="DM115">
        <v>344.22532240074901</v>
      </c>
      <c r="DN115">
        <v>354.523224256763</v>
      </c>
      <c r="DO115">
        <v>346.62376310502799</v>
      </c>
      <c r="DP115">
        <v>341.52020476998501</v>
      </c>
      <c r="DQ115">
        <v>347.49802773845698</v>
      </c>
      <c r="DR115">
        <v>350.03278328970498</v>
      </c>
    </row>
    <row r="116" spans="1:122" x14ac:dyDescent="0.25">
      <c r="A116">
        <v>27.3965287049399</v>
      </c>
      <c r="B116">
        <v>338.37855749418401</v>
      </c>
      <c r="C116">
        <v>348.82719190263202</v>
      </c>
      <c r="D116">
        <v>344.76715330249698</v>
      </c>
      <c r="E116">
        <v>340.56376903114301</v>
      </c>
      <c r="F116">
        <v>348.32810585144398</v>
      </c>
      <c r="G116">
        <v>349.48081710398401</v>
      </c>
      <c r="H116">
        <v>347.12548713066502</v>
      </c>
      <c r="I116">
        <v>346.02425235933902</v>
      </c>
      <c r="J116">
        <v>346.09488910064402</v>
      </c>
      <c r="K116">
        <v>351.036060350578</v>
      </c>
      <c r="L116">
        <v>338.21359996573</v>
      </c>
      <c r="M116">
        <v>335.57992583016198</v>
      </c>
      <c r="N116">
        <v>327.332443407791</v>
      </c>
      <c r="O116">
        <v>341.79089603251299</v>
      </c>
      <c r="P116">
        <v>339.09348344301901</v>
      </c>
      <c r="Q116">
        <v>333.70778962558302</v>
      </c>
      <c r="R116">
        <v>343.13570536737097</v>
      </c>
      <c r="S116">
        <v>329.33859554204997</v>
      </c>
      <c r="T116">
        <v>331.40931388398798</v>
      </c>
      <c r="U116">
        <v>339.16587783510198</v>
      </c>
      <c r="V116">
        <v>337.50556878994098</v>
      </c>
      <c r="W116">
        <v>343.49223209101098</v>
      </c>
      <c r="X116">
        <v>336.48638299193402</v>
      </c>
      <c r="Y116">
        <v>332.718997578715</v>
      </c>
      <c r="Z116">
        <v>334.33914846157597</v>
      </c>
      <c r="AA116">
        <v>335.19043867522998</v>
      </c>
      <c r="AB116">
        <v>330.81482453657298</v>
      </c>
      <c r="AC116">
        <v>344.93555827238401</v>
      </c>
      <c r="AD116">
        <v>332.99019387164799</v>
      </c>
      <c r="AE116">
        <v>331.73874824677</v>
      </c>
      <c r="AF116">
        <v>336.252703930763</v>
      </c>
      <c r="AG116">
        <v>335.681371170896</v>
      </c>
      <c r="AH116">
        <v>336.75164953528201</v>
      </c>
      <c r="AI116">
        <v>332.94881246920897</v>
      </c>
      <c r="AJ116">
        <v>327.991540487956</v>
      </c>
      <c r="AK116">
        <v>325.04793401716398</v>
      </c>
      <c r="AL116">
        <v>337.42502172408899</v>
      </c>
      <c r="AM116">
        <v>332.252588251855</v>
      </c>
      <c r="AN116">
        <v>336.81984223825299</v>
      </c>
      <c r="AO116">
        <v>332.02256992736397</v>
      </c>
      <c r="AP116">
        <v>337.87186277920199</v>
      </c>
      <c r="AQ116">
        <v>333.63606681747399</v>
      </c>
      <c r="AR116">
        <v>328.60969024539202</v>
      </c>
      <c r="AS116">
        <v>325.73795399497601</v>
      </c>
      <c r="AT116">
        <v>337.28357458342299</v>
      </c>
      <c r="AU116">
        <v>348.79585523497798</v>
      </c>
      <c r="AV116">
        <v>363.57567346365101</v>
      </c>
      <c r="AW116">
        <v>371.22069338756899</v>
      </c>
      <c r="AX116">
        <v>363.57264835419102</v>
      </c>
      <c r="AY116">
        <v>364.21174560863102</v>
      </c>
      <c r="AZ116">
        <v>366.991990912961</v>
      </c>
      <c r="BA116">
        <v>349.88263171834001</v>
      </c>
      <c r="BB116">
        <v>341.04033035929399</v>
      </c>
      <c r="BC116">
        <v>355.54942542090299</v>
      </c>
      <c r="BD116">
        <v>359.67887540649599</v>
      </c>
      <c r="BE116">
        <v>357.58326237182803</v>
      </c>
      <c r="BF116">
        <v>354.86948875150898</v>
      </c>
      <c r="BG116">
        <v>460.79133162614102</v>
      </c>
      <c r="BH116">
        <v>479.77681595813402</v>
      </c>
      <c r="BI116">
        <v>501.02066396079999</v>
      </c>
      <c r="BJ116">
        <v>427.24701567657399</v>
      </c>
      <c r="BK116">
        <v>467.23359963752398</v>
      </c>
      <c r="BL116">
        <v>548.28181737831301</v>
      </c>
      <c r="BM116">
        <v>612.03536300068697</v>
      </c>
      <c r="BN116">
        <v>656.61470340317601</v>
      </c>
      <c r="BO116">
        <v>584.63841377841595</v>
      </c>
      <c r="BP116">
        <v>738.77304769649004</v>
      </c>
      <c r="BQ116">
        <v>854.84591244434796</v>
      </c>
      <c r="BR116">
        <v>859.701599091513</v>
      </c>
      <c r="BS116">
        <v>783.48433733670402</v>
      </c>
      <c r="BT116">
        <v>794.16745760587605</v>
      </c>
      <c r="BU116">
        <v>803.02248425209996</v>
      </c>
      <c r="BV116">
        <v>763.67190866390297</v>
      </c>
      <c r="BW116">
        <v>702.957074407557</v>
      </c>
      <c r="BX116">
        <v>352.94381179330702</v>
      </c>
      <c r="BY116">
        <v>334.97275542803999</v>
      </c>
      <c r="BZ116">
        <v>333.249212625913</v>
      </c>
      <c r="CA116">
        <v>335.84537062490699</v>
      </c>
      <c r="CB116">
        <v>337.63810559335099</v>
      </c>
      <c r="CC116">
        <v>336.44789360381702</v>
      </c>
      <c r="CD116">
        <v>326.23795271721298</v>
      </c>
      <c r="CE116">
        <v>319.93075183780201</v>
      </c>
      <c r="CF116">
        <v>332.70078237992902</v>
      </c>
      <c r="CG116">
        <v>326.87841962805498</v>
      </c>
      <c r="CH116">
        <v>328.76584020720497</v>
      </c>
      <c r="CI116">
        <v>336.33235924616901</v>
      </c>
      <c r="CJ116">
        <v>327.30272852944898</v>
      </c>
      <c r="CK116">
        <v>335.85507427765799</v>
      </c>
      <c r="CL116">
        <v>332.664493176213</v>
      </c>
      <c r="CM116">
        <v>319.69714819055298</v>
      </c>
      <c r="CN116">
        <v>331.04575939034999</v>
      </c>
      <c r="CO116">
        <v>332.52716621919802</v>
      </c>
      <c r="CP116">
        <v>332.70765642194903</v>
      </c>
      <c r="CQ116">
        <v>328.86615130813601</v>
      </c>
      <c r="CR116">
        <v>333.40101182385098</v>
      </c>
      <c r="CS116">
        <v>334.99368619210799</v>
      </c>
      <c r="CT116">
        <v>330.91845858015301</v>
      </c>
      <c r="CU116">
        <v>332.04428910187198</v>
      </c>
      <c r="CV116">
        <v>333.980520813998</v>
      </c>
      <c r="CW116">
        <v>333.026920814297</v>
      </c>
      <c r="CX116">
        <v>335.31266832616399</v>
      </c>
      <c r="CY116">
        <v>346.80879857651502</v>
      </c>
      <c r="CZ116">
        <v>335.66194698030102</v>
      </c>
      <c r="DA116">
        <v>339.34222869342398</v>
      </c>
      <c r="DB116">
        <v>342.01632261703998</v>
      </c>
      <c r="DC116">
        <v>341.22805724273701</v>
      </c>
      <c r="DD116">
        <v>341.60683405827598</v>
      </c>
      <c r="DE116">
        <v>341.65604463409898</v>
      </c>
      <c r="DF116">
        <v>340.63466441831503</v>
      </c>
      <c r="DG116">
        <v>337.00857542743199</v>
      </c>
      <c r="DH116">
        <v>330.141564993619</v>
      </c>
      <c r="DI116">
        <v>355.64470682866897</v>
      </c>
      <c r="DJ116">
        <v>358.16280309535301</v>
      </c>
      <c r="DK116">
        <v>336.30731474927302</v>
      </c>
      <c r="DL116">
        <v>342.05295016362697</v>
      </c>
      <c r="DM116">
        <v>341.19937261077501</v>
      </c>
      <c r="DN116">
        <v>355.32173877860498</v>
      </c>
      <c r="DO116">
        <v>345.30247496648298</v>
      </c>
      <c r="DP116">
        <v>342.18229629515099</v>
      </c>
      <c r="DQ116">
        <v>348.82219931349903</v>
      </c>
      <c r="DR116">
        <v>349.75817534354098</v>
      </c>
    </row>
    <row r="117" spans="1:122" x14ac:dyDescent="0.25">
      <c r="A117">
        <v>27.636849132176199</v>
      </c>
      <c r="B117">
        <v>337.72069717652602</v>
      </c>
      <c r="C117">
        <v>349.484269492902</v>
      </c>
      <c r="D117">
        <v>347.58842701954501</v>
      </c>
      <c r="E117">
        <v>338.64734826237202</v>
      </c>
      <c r="F117">
        <v>345.58434024549501</v>
      </c>
      <c r="G117">
        <v>351.05369719747898</v>
      </c>
      <c r="H117">
        <v>345.11266409017099</v>
      </c>
      <c r="I117">
        <v>344.87538806152497</v>
      </c>
      <c r="J117">
        <v>343.39921527937599</v>
      </c>
      <c r="K117">
        <v>350.24574944700299</v>
      </c>
      <c r="L117">
        <v>339.55440622223603</v>
      </c>
      <c r="M117">
        <v>335.69336154972399</v>
      </c>
      <c r="N117">
        <v>330.52872919571001</v>
      </c>
      <c r="O117">
        <v>342.885936187509</v>
      </c>
      <c r="P117">
        <v>338.636740583093</v>
      </c>
      <c r="Q117">
        <v>332.47988701297498</v>
      </c>
      <c r="R117">
        <v>341.30746426060603</v>
      </c>
      <c r="S117">
        <v>331.116023757758</v>
      </c>
      <c r="T117">
        <v>332.17631977261601</v>
      </c>
      <c r="U117">
        <v>337.88411323934002</v>
      </c>
      <c r="V117">
        <v>335.327512805048</v>
      </c>
      <c r="W117">
        <v>342.76582650970198</v>
      </c>
      <c r="X117">
        <v>335.53767774014398</v>
      </c>
      <c r="Y117">
        <v>331.60274466988102</v>
      </c>
      <c r="Z117">
        <v>333.149057257165</v>
      </c>
      <c r="AA117">
        <v>337.00141456383398</v>
      </c>
      <c r="AB117">
        <v>328.81231541675402</v>
      </c>
      <c r="AC117">
        <v>343.99434269631001</v>
      </c>
      <c r="AD117">
        <v>334.19994475147001</v>
      </c>
      <c r="AE117">
        <v>333.68501033231399</v>
      </c>
      <c r="AF117">
        <v>336.83333991432301</v>
      </c>
      <c r="AG117">
        <v>336.64738068808299</v>
      </c>
      <c r="AH117">
        <v>335.43479768630101</v>
      </c>
      <c r="AI117">
        <v>333.21009560512198</v>
      </c>
      <c r="AJ117">
        <v>328.46876952360498</v>
      </c>
      <c r="AK117">
        <v>323.270891643666</v>
      </c>
      <c r="AL117">
        <v>336.36900189954599</v>
      </c>
      <c r="AM117">
        <v>333.406761695878</v>
      </c>
      <c r="AN117">
        <v>335.47277948094398</v>
      </c>
      <c r="AO117">
        <v>334.95975394378502</v>
      </c>
      <c r="AP117">
        <v>337.80668941305902</v>
      </c>
      <c r="AQ117">
        <v>335.09978032098297</v>
      </c>
      <c r="AR117">
        <v>329.45843099965799</v>
      </c>
      <c r="AS117">
        <v>327.33645499272001</v>
      </c>
      <c r="AT117">
        <v>336.364197237361</v>
      </c>
      <c r="AU117">
        <v>346.94816156957899</v>
      </c>
      <c r="AV117">
        <v>364.17195211609101</v>
      </c>
      <c r="AW117">
        <v>371.08443477628299</v>
      </c>
      <c r="AX117">
        <v>363.62887813005</v>
      </c>
      <c r="AY117">
        <v>362.19162089768201</v>
      </c>
      <c r="AZ117">
        <v>365.65554260104301</v>
      </c>
      <c r="BA117">
        <v>350.60615824845797</v>
      </c>
      <c r="BB117">
        <v>342.21206871171597</v>
      </c>
      <c r="BC117">
        <v>353.33488652495203</v>
      </c>
      <c r="BD117">
        <v>359.94647766572899</v>
      </c>
      <c r="BE117">
        <v>355.88377774595602</v>
      </c>
      <c r="BF117">
        <v>353.53518896271203</v>
      </c>
      <c r="BG117">
        <v>459.11146636166097</v>
      </c>
      <c r="BH117">
        <v>477.593270965866</v>
      </c>
      <c r="BI117">
        <v>500.82301058598603</v>
      </c>
      <c r="BJ117">
        <v>424.532630814659</v>
      </c>
      <c r="BK117">
        <v>466.93704281159302</v>
      </c>
      <c r="BL117">
        <v>545.23954973991795</v>
      </c>
      <c r="BM117">
        <v>611.68703855966999</v>
      </c>
      <c r="BN117">
        <v>650.58723853693198</v>
      </c>
      <c r="BO117">
        <v>581.77447163300701</v>
      </c>
      <c r="BP117">
        <v>734.02612687048099</v>
      </c>
      <c r="BQ117">
        <v>847.81014594606495</v>
      </c>
      <c r="BR117">
        <v>853.067833454469</v>
      </c>
      <c r="BS117">
        <v>774.81099809125101</v>
      </c>
      <c r="BT117">
        <v>782.94542319421998</v>
      </c>
      <c r="BU117">
        <v>794.95893977079902</v>
      </c>
      <c r="BV117">
        <v>753.56585145798101</v>
      </c>
      <c r="BW117">
        <v>697.09148825883096</v>
      </c>
      <c r="BX117">
        <v>354.45959872651201</v>
      </c>
      <c r="BY117">
        <v>333.66725651491299</v>
      </c>
      <c r="BZ117">
        <v>331.49675485784098</v>
      </c>
      <c r="CA117">
        <v>336.198198239823</v>
      </c>
      <c r="CB117">
        <v>336.49203612295003</v>
      </c>
      <c r="CC117">
        <v>335.744796259324</v>
      </c>
      <c r="CD117">
        <v>326.85564853287502</v>
      </c>
      <c r="CE117">
        <v>321.146956362308</v>
      </c>
      <c r="CF117">
        <v>332.39648480104</v>
      </c>
      <c r="CG117">
        <v>327.89331862707797</v>
      </c>
      <c r="CH117">
        <v>328.02001933491198</v>
      </c>
      <c r="CI117">
        <v>331.83159672827702</v>
      </c>
      <c r="CJ117">
        <v>329.48167895280102</v>
      </c>
      <c r="CK117">
        <v>335.19770970412998</v>
      </c>
      <c r="CL117">
        <v>333.04602872712502</v>
      </c>
      <c r="CM117">
        <v>322.439449758595</v>
      </c>
      <c r="CN117">
        <v>331.00914165738902</v>
      </c>
      <c r="CO117">
        <v>332.93962207904701</v>
      </c>
      <c r="CP117">
        <v>333.23672158406299</v>
      </c>
      <c r="CQ117">
        <v>329.812297145363</v>
      </c>
      <c r="CR117">
        <v>332.61113883045903</v>
      </c>
      <c r="CS117">
        <v>334.23779687674698</v>
      </c>
      <c r="CT117">
        <v>330.53133652435702</v>
      </c>
      <c r="CU117">
        <v>331.68949432189601</v>
      </c>
      <c r="CV117">
        <v>331.85815774426402</v>
      </c>
      <c r="CW117">
        <v>332.674161328401</v>
      </c>
      <c r="CX117">
        <v>334.24651434779298</v>
      </c>
      <c r="CY117">
        <v>347.31604165312802</v>
      </c>
      <c r="CZ117">
        <v>335.82747515032997</v>
      </c>
      <c r="DA117">
        <v>340.92847487477798</v>
      </c>
      <c r="DB117">
        <v>343.77124462455703</v>
      </c>
      <c r="DC117">
        <v>342.01939161999002</v>
      </c>
      <c r="DD117">
        <v>341.34708718580902</v>
      </c>
      <c r="DE117">
        <v>340.20997562821401</v>
      </c>
      <c r="DF117">
        <v>339.088979704716</v>
      </c>
      <c r="DG117">
        <v>335.79819247028303</v>
      </c>
      <c r="DH117">
        <v>332.33087510579298</v>
      </c>
      <c r="DI117">
        <v>352.57733970264701</v>
      </c>
      <c r="DJ117">
        <v>355.48968033282199</v>
      </c>
      <c r="DK117">
        <v>338.278649061343</v>
      </c>
      <c r="DL117">
        <v>341.82790574555298</v>
      </c>
      <c r="DM117">
        <v>342.38569655156198</v>
      </c>
      <c r="DN117">
        <v>354.46346705441903</v>
      </c>
      <c r="DO117">
        <v>344.01834455154898</v>
      </c>
      <c r="DP117">
        <v>343.47459871063398</v>
      </c>
      <c r="DQ117">
        <v>348.46915927284198</v>
      </c>
      <c r="DR117">
        <v>351.00067803089502</v>
      </c>
    </row>
    <row r="118" spans="1:122" x14ac:dyDescent="0.25">
      <c r="A118">
        <v>27.877169559412501</v>
      </c>
      <c r="B118">
        <v>337.35306133054502</v>
      </c>
      <c r="C118">
        <v>350.53866299634001</v>
      </c>
      <c r="D118">
        <v>351.55849323748703</v>
      </c>
      <c r="E118">
        <v>333.901721167083</v>
      </c>
      <c r="F118">
        <v>343.92777492103397</v>
      </c>
      <c r="G118">
        <v>355.39381198140302</v>
      </c>
      <c r="H118">
        <v>341.29663333684999</v>
      </c>
      <c r="I118">
        <v>343.92286962684602</v>
      </c>
      <c r="J118">
        <v>340.88042371930197</v>
      </c>
      <c r="K118">
        <v>349.68758586283798</v>
      </c>
      <c r="L118">
        <v>344.086069948687</v>
      </c>
      <c r="M118">
        <v>333.537539016121</v>
      </c>
      <c r="N118">
        <v>334.28786614791301</v>
      </c>
      <c r="O118">
        <v>343.67876487842199</v>
      </c>
      <c r="P118">
        <v>339.63151429814701</v>
      </c>
      <c r="Q118">
        <v>331.65733603982301</v>
      </c>
      <c r="R118">
        <v>339.87950736183501</v>
      </c>
      <c r="S118">
        <v>329.05649895981799</v>
      </c>
      <c r="T118">
        <v>333.918295448837</v>
      </c>
      <c r="U118">
        <v>335.23402572011202</v>
      </c>
      <c r="V118">
        <v>330.701482627801</v>
      </c>
      <c r="W118">
        <v>340.83495442888199</v>
      </c>
      <c r="X118">
        <v>331.16621650875999</v>
      </c>
      <c r="Y118">
        <v>330.23710146559199</v>
      </c>
      <c r="Z118">
        <v>332.76124199498901</v>
      </c>
      <c r="AA118">
        <v>335.52011973530199</v>
      </c>
      <c r="AB118">
        <v>328.197575607511</v>
      </c>
      <c r="AC118">
        <v>337.31648556048702</v>
      </c>
      <c r="AD118">
        <v>337.355832122501</v>
      </c>
      <c r="AE118">
        <v>333.08307393357097</v>
      </c>
      <c r="AF118">
        <v>335.702170790521</v>
      </c>
      <c r="AG118">
        <v>339.99497199013501</v>
      </c>
      <c r="AH118">
        <v>334.49601288547802</v>
      </c>
      <c r="AI118">
        <v>333.94040027826401</v>
      </c>
      <c r="AJ118">
        <v>324.17585220283098</v>
      </c>
      <c r="AK118">
        <v>323.48544786533398</v>
      </c>
      <c r="AL118">
        <v>335.73962782676603</v>
      </c>
      <c r="AM118">
        <v>336.55713376537699</v>
      </c>
      <c r="AN118">
        <v>333.82454238471502</v>
      </c>
      <c r="AO118">
        <v>337.78257992096201</v>
      </c>
      <c r="AP118">
        <v>337.76411440904099</v>
      </c>
      <c r="AQ118">
        <v>334.61515212118098</v>
      </c>
      <c r="AR118">
        <v>328.846296559498</v>
      </c>
      <c r="AS118">
        <v>331.21699070218398</v>
      </c>
      <c r="AT118">
        <v>338.493065675011</v>
      </c>
      <c r="AU118">
        <v>346.51302148851698</v>
      </c>
      <c r="AV118">
        <v>373.30644242185298</v>
      </c>
      <c r="AW118">
        <v>378.24739695786599</v>
      </c>
      <c r="AX118">
        <v>369.07523897316599</v>
      </c>
      <c r="AY118">
        <v>362.07356371485798</v>
      </c>
      <c r="AZ118">
        <v>364.18487395847399</v>
      </c>
      <c r="BA118">
        <v>354.61952660934702</v>
      </c>
      <c r="BB118">
        <v>342.316667975462</v>
      </c>
      <c r="BC118">
        <v>348.68935606665002</v>
      </c>
      <c r="BD118">
        <v>360.921101816148</v>
      </c>
      <c r="BE118">
        <v>357.00335572912599</v>
      </c>
      <c r="BF118">
        <v>355.82642891438502</v>
      </c>
      <c r="BG118">
        <v>462.300240967121</v>
      </c>
      <c r="BH118">
        <v>476.93241092423199</v>
      </c>
      <c r="BI118">
        <v>501.94876233544801</v>
      </c>
      <c r="BJ118">
        <v>416.570070292835</v>
      </c>
      <c r="BK118">
        <v>464.730798971833</v>
      </c>
      <c r="BL118">
        <v>540.08351618709401</v>
      </c>
      <c r="BM118">
        <v>608.24491477870095</v>
      </c>
      <c r="BN118">
        <v>625.27107021105201</v>
      </c>
      <c r="BO118">
        <v>575.09323780871603</v>
      </c>
      <c r="BP118">
        <v>716.09461763927504</v>
      </c>
      <c r="BQ118">
        <v>804.87546759644499</v>
      </c>
      <c r="BR118">
        <v>794.49773467801401</v>
      </c>
      <c r="BS118">
        <v>693.43785687891705</v>
      </c>
      <c r="BT118">
        <v>686.09952661019804</v>
      </c>
      <c r="BU118">
        <v>714.38600832670897</v>
      </c>
      <c r="BV118">
        <v>679.02604617470502</v>
      </c>
      <c r="BW118">
        <v>659.82553412101402</v>
      </c>
      <c r="BX118">
        <v>350.80338536866202</v>
      </c>
      <c r="BY118">
        <v>333.41273414826099</v>
      </c>
      <c r="BZ118">
        <v>330.89442170216802</v>
      </c>
      <c r="CA118">
        <v>336.669163693928</v>
      </c>
      <c r="CB118">
        <v>331.17714854535001</v>
      </c>
      <c r="CC118">
        <v>333.95326415897802</v>
      </c>
      <c r="CD118">
        <v>326.84035885721198</v>
      </c>
      <c r="CE118">
        <v>324.52560225854501</v>
      </c>
      <c r="CF118">
        <v>329.50303341265601</v>
      </c>
      <c r="CG118">
        <v>335.58566476927598</v>
      </c>
      <c r="CH118">
        <v>327.85075413425301</v>
      </c>
      <c r="CI118">
        <v>328.03422419235199</v>
      </c>
      <c r="CJ118">
        <v>330.82587646335003</v>
      </c>
      <c r="CK118">
        <v>335.80126360432502</v>
      </c>
      <c r="CL118">
        <v>329.12690774676901</v>
      </c>
      <c r="CM118">
        <v>325.331083031491</v>
      </c>
      <c r="CN118">
        <v>326.866690539101</v>
      </c>
      <c r="CO118">
        <v>332.56119268725303</v>
      </c>
      <c r="CP118">
        <v>336.68027873806699</v>
      </c>
      <c r="CQ118">
        <v>330.16693428771299</v>
      </c>
      <c r="CR118">
        <v>330.29115251492698</v>
      </c>
      <c r="CS118">
        <v>333.02877743619098</v>
      </c>
      <c r="CT118">
        <v>329.932581601072</v>
      </c>
      <c r="CU118">
        <v>330.69630283302098</v>
      </c>
      <c r="CV118">
        <v>332.07043022956299</v>
      </c>
      <c r="CW118">
        <v>332.08158026689199</v>
      </c>
      <c r="CX118">
        <v>330.83577624253002</v>
      </c>
      <c r="CY118">
        <v>346.14227629359198</v>
      </c>
      <c r="CZ118">
        <v>338.38594330992697</v>
      </c>
      <c r="DA118">
        <v>342.32106102209701</v>
      </c>
      <c r="DB118">
        <v>347.13717006547699</v>
      </c>
      <c r="DC118">
        <v>344.08486787769402</v>
      </c>
      <c r="DD118">
        <v>340.86755577226</v>
      </c>
      <c r="DE118">
        <v>335.56969707006903</v>
      </c>
      <c r="DF118">
        <v>337.69730009319198</v>
      </c>
      <c r="DG118">
        <v>331.12828514008299</v>
      </c>
      <c r="DH118">
        <v>335.390465915422</v>
      </c>
      <c r="DI118">
        <v>350.79305087358802</v>
      </c>
      <c r="DJ118">
        <v>350.42768778103101</v>
      </c>
      <c r="DK118">
        <v>341.59987683807401</v>
      </c>
      <c r="DL118">
        <v>341.55000022301101</v>
      </c>
      <c r="DM118">
        <v>343.05207772156899</v>
      </c>
      <c r="DN118">
        <v>350.68275959481002</v>
      </c>
      <c r="DO118">
        <v>341.61566137454298</v>
      </c>
      <c r="DP118">
        <v>346.48759560121903</v>
      </c>
      <c r="DQ118">
        <v>349.60583212697901</v>
      </c>
      <c r="DR118">
        <v>349.59363263240698</v>
      </c>
    </row>
    <row r="119" spans="1:122" x14ac:dyDescent="0.25">
      <c r="A119">
        <v>28.117489986648799</v>
      </c>
      <c r="B119">
        <v>335.78602279643297</v>
      </c>
      <c r="C119">
        <v>350.96091597384401</v>
      </c>
      <c r="D119">
        <v>353.10759964891298</v>
      </c>
      <c r="E119">
        <v>335.21261419446103</v>
      </c>
      <c r="F119">
        <v>340.012439682121</v>
      </c>
      <c r="G119">
        <v>354.63583327079999</v>
      </c>
      <c r="H119">
        <v>341.38904592451303</v>
      </c>
      <c r="I119">
        <v>344.20803558650198</v>
      </c>
      <c r="J119">
        <v>341.100539447963</v>
      </c>
      <c r="K119">
        <v>350.72899476789701</v>
      </c>
      <c r="L119">
        <v>344.82481001829899</v>
      </c>
      <c r="M119">
        <v>338.87425572410098</v>
      </c>
      <c r="N119">
        <v>337.84389599511502</v>
      </c>
      <c r="O119">
        <v>342.93469083870002</v>
      </c>
      <c r="P119">
        <v>337.47255934923197</v>
      </c>
      <c r="Q119">
        <v>333.147073043695</v>
      </c>
      <c r="R119">
        <v>338.99304923051602</v>
      </c>
      <c r="S119">
        <v>327.44958494482302</v>
      </c>
      <c r="T119">
        <v>335.17183364982299</v>
      </c>
      <c r="U119">
        <v>334.40711247442499</v>
      </c>
      <c r="V119">
        <v>329.35147895915401</v>
      </c>
      <c r="W119">
        <v>340.85712042489098</v>
      </c>
      <c r="X119">
        <v>331.41604573006401</v>
      </c>
      <c r="Y119">
        <v>332.68027871318799</v>
      </c>
      <c r="Z119">
        <v>332.93941777102799</v>
      </c>
      <c r="AA119">
        <v>335.14810508964098</v>
      </c>
      <c r="AB119">
        <v>330.19013410340602</v>
      </c>
      <c r="AC119">
        <v>334.91995496291702</v>
      </c>
      <c r="AD119">
        <v>339.24127666851302</v>
      </c>
      <c r="AE119">
        <v>333.29360281425602</v>
      </c>
      <c r="AF119">
        <v>335.00735470403401</v>
      </c>
      <c r="AG119">
        <v>340.46246035762903</v>
      </c>
      <c r="AH119">
        <v>335.91815600428498</v>
      </c>
      <c r="AI119">
        <v>334.59968069063001</v>
      </c>
      <c r="AJ119">
        <v>327.37362902234298</v>
      </c>
      <c r="AK119">
        <v>329.42165484645301</v>
      </c>
      <c r="AL119">
        <v>334.99773140071198</v>
      </c>
      <c r="AM119">
        <v>335.70804752275399</v>
      </c>
      <c r="AN119">
        <v>332.97982715581003</v>
      </c>
      <c r="AO119">
        <v>336.96892622759202</v>
      </c>
      <c r="AP119">
        <v>336.22387395226002</v>
      </c>
      <c r="AQ119">
        <v>334.87836353574102</v>
      </c>
      <c r="AR119">
        <v>328.36931719296399</v>
      </c>
      <c r="AS119">
        <v>331.29914544670999</v>
      </c>
      <c r="AT119">
        <v>338.45103906552799</v>
      </c>
      <c r="AU119">
        <v>347.17638757397498</v>
      </c>
      <c r="AV119">
        <v>371.22265821447502</v>
      </c>
      <c r="AW119">
        <v>381.024561437589</v>
      </c>
      <c r="AX119">
        <v>369.71606444550599</v>
      </c>
      <c r="AY119">
        <v>361.19360992316501</v>
      </c>
      <c r="AZ119">
        <v>363.24381405862698</v>
      </c>
      <c r="BA119">
        <v>356.60117434595003</v>
      </c>
      <c r="BB119">
        <v>340.29156092340799</v>
      </c>
      <c r="BC119">
        <v>348.45548103579102</v>
      </c>
      <c r="BD119">
        <v>361.54126142379801</v>
      </c>
      <c r="BE119">
        <v>355.27488505711801</v>
      </c>
      <c r="BF119">
        <v>355.50488305628897</v>
      </c>
      <c r="BG119">
        <v>460.97173519256302</v>
      </c>
      <c r="BH119">
        <v>477.430782074148</v>
      </c>
      <c r="BI119">
        <v>499.67574518042602</v>
      </c>
      <c r="BJ119">
        <v>414.17543239295298</v>
      </c>
      <c r="BK119">
        <v>463.87059948280802</v>
      </c>
      <c r="BL119">
        <v>539.16786230042499</v>
      </c>
      <c r="BM119">
        <v>604.20355378589602</v>
      </c>
      <c r="BN119">
        <v>617.36198084506702</v>
      </c>
      <c r="BO119">
        <v>571.91667308117303</v>
      </c>
      <c r="BP119">
        <v>710.57315020842998</v>
      </c>
      <c r="BQ119">
        <v>793.51065750016903</v>
      </c>
      <c r="BR119">
        <v>780.21496399959699</v>
      </c>
      <c r="BS119">
        <v>683.33508931556003</v>
      </c>
      <c r="BT119">
        <v>676.12534526928096</v>
      </c>
      <c r="BU119">
        <v>704.02131227576103</v>
      </c>
      <c r="BV119">
        <v>666.76657417807098</v>
      </c>
      <c r="BW119">
        <v>653.28087051901696</v>
      </c>
      <c r="BX119">
        <v>347.65260108205399</v>
      </c>
      <c r="BY119">
        <v>332.60237274560097</v>
      </c>
      <c r="BZ119">
        <v>330.340671925305</v>
      </c>
      <c r="CA119">
        <v>334.31695403812398</v>
      </c>
      <c r="CB119">
        <v>329.40368260667901</v>
      </c>
      <c r="CC119">
        <v>331.56380417610802</v>
      </c>
      <c r="CD119">
        <v>327.42458645759802</v>
      </c>
      <c r="CE119">
        <v>325.18240088153198</v>
      </c>
      <c r="CF119">
        <v>329.54881492592699</v>
      </c>
      <c r="CG119">
        <v>336.26441710363099</v>
      </c>
      <c r="CH119">
        <v>329.02444143518898</v>
      </c>
      <c r="CI119">
        <v>329.69138473580898</v>
      </c>
      <c r="CJ119">
        <v>330.43700826764302</v>
      </c>
      <c r="CK119">
        <v>336.24515580998599</v>
      </c>
      <c r="CL119">
        <v>328.79051058781903</v>
      </c>
      <c r="CM119">
        <v>324.431428081663</v>
      </c>
      <c r="CN119">
        <v>328.53646056540902</v>
      </c>
      <c r="CO119">
        <v>333.85495936532601</v>
      </c>
      <c r="CP119">
        <v>337.30848296356203</v>
      </c>
      <c r="CQ119">
        <v>331.43291852020002</v>
      </c>
      <c r="CR119">
        <v>331.77653988546098</v>
      </c>
      <c r="CS119">
        <v>331.99791070931201</v>
      </c>
      <c r="CT119">
        <v>332.63326904999099</v>
      </c>
      <c r="CU119">
        <v>331.66550469148399</v>
      </c>
      <c r="CV119">
        <v>334.91056362758798</v>
      </c>
      <c r="CW119">
        <v>329.38095885053701</v>
      </c>
      <c r="CX119">
        <v>330.53237167153702</v>
      </c>
      <c r="CY119">
        <v>345.92580070424498</v>
      </c>
      <c r="CZ119">
        <v>338.32846417810498</v>
      </c>
      <c r="DA119">
        <v>341.34509125429503</v>
      </c>
      <c r="DB119">
        <v>347.23995635543099</v>
      </c>
      <c r="DC119">
        <v>342.74170342042498</v>
      </c>
      <c r="DD119">
        <v>341.18247316473497</v>
      </c>
      <c r="DE119">
        <v>334.91265556319399</v>
      </c>
      <c r="DF119">
        <v>340.41135237179401</v>
      </c>
      <c r="DG119">
        <v>331.532001535804</v>
      </c>
      <c r="DH119">
        <v>335.31831612455301</v>
      </c>
      <c r="DI119">
        <v>350.04261768122802</v>
      </c>
      <c r="DJ119">
        <v>348.66996372347</v>
      </c>
      <c r="DK119">
        <v>342.02366890112899</v>
      </c>
      <c r="DL119">
        <v>341.33364746293302</v>
      </c>
      <c r="DM119">
        <v>342.210511716881</v>
      </c>
      <c r="DN119">
        <v>350.81461249950399</v>
      </c>
      <c r="DO119">
        <v>342.42928820761801</v>
      </c>
      <c r="DP119">
        <v>346.96604316293002</v>
      </c>
      <c r="DQ119">
        <v>353.34418427942802</v>
      </c>
      <c r="DR119">
        <v>350.11157319978099</v>
      </c>
    </row>
    <row r="120" spans="1:122" x14ac:dyDescent="0.25">
      <c r="A120">
        <v>28.357810413885101</v>
      </c>
      <c r="B120">
        <v>336.84713277367899</v>
      </c>
      <c r="C120">
        <v>351.12269761533997</v>
      </c>
      <c r="D120">
        <v>356.11327983502298</v>
      </c>
      <c r="E120">
        <v>337.77159337391799</v>
      </c>
      <c r="F120">
        <v>333.98682415194799</v>
      </c>
      <c r="G120">
        <v>355.51613923627798</v>
      </c>
      <c r="H120">
        <v>339.12574141601601</v>
      </c>
      <c r="I120">
        <v>344.37323835991401</v>
      </c>
      <c r="J120">
        <v>339.78402657669801</v>
      </c>
      <c r="K120">
        <v>348.00722552482199</v>
      </c>
      <c r="L120">
        <v>344.600964866673</v>
      </c>
      <c r="M120">
        <v>345.75362719210199</v>
      </c>
      <c r="N120">
        <v>342.31562448988097</v>
      </c>
      <c r="O120">
        <v>342.02736225562802</v>
      </c>
      <c r="P120">
        <v>337.016942233034</v>
      </c>
      <c r="Q120">
        <v>335.15821424546101</v>
      </c>
      <c r="R120">
        <v>342.68151666929299</v>
      </c>
      <c r="S120">
        <v>326.941664602424</v>
      </c>
      <c r="T120">
        <v>336.87906781835301</v>
      </c>
      <c r="U120">
        <v>324.44434155900302</v>
      </c>
      <c r="V120">
        <v>326.17149066149398</v>
      </c>
      <c r="W120">
        <v>340.32998965641798</v>
      </c>
      <c r="X120">
        <v>329.05921713042301</v>
      </c>
      <c r="Y120">
        <v>336.31674663085101</v>
      </c>
      <c r="Z120">
        <v>333.80454839836102</v>
      </c>
      <c r="AA120">
        <v>336.29084819539901</v>
      </c>
      <c r="AB120">
        <v>335.44599344757398</v>
      </c>
      <c r="AC120">
        <v>330.93542904931297</v>
      </c>
      <c r="AD120">
        <v>341.20685034998399</v>
      </c>
      <c r="AE120">
        <v>337.347692082702</v>
      </c>
      <c r="AF120">
        <v>333.49479512588499</v>
      </c>
      <c r="AG120">
        <v>339.59125401657599</v>
      </c>
      <c r="AH120">
        <v>336.46689672534802</v>
      </c>
      <c r="AI120">
        <v>331.829402978735</v>
      </c>
      <c r="AJ120">
        <v>333.39612169917302</v>
      </c>
      <c r="AK120">
        <v>338.91051716522497</v>
      </c>
      <c r="AL120">
        <v>339.39674224466597</v>
      </c>
      <c r="AM120">
        <v>336.15330045663302</v>
      </c>
      <c r="AN120">
        <v>333.88711645495601</v>
      </c>
      <c r="AO120">
        <v>336.168756775953</v>
      </c>
      <c r="AP120">
        <v>333.471885644824</v>
      </c>
      <c r="AQ120">
        <v>336.20682970304</v>
      </c>
      <c r="AR120">
        <v>327.22267294873802</v>
      </c>
      <c r="AS120">
        <v>329.871169384398</v>
      </c>
      <c r="AT120">
        <v>337.70872198946</v>
      </c>
      <c r="AU120">
        <v>348.06701246253698</v>
      </c>
      <c r="AV120">
        <v>375.23780474665801</v>
      </c>
      <c r="AW120">
        <v>398.98167451839902</v>
      </c>
      <c r="AX120">
        <v>378.55857269416998</v>
      </c>
      <c r="AY120">
        <v>363.85991632279701</v>
      </c>
      <c r="AZ120">
        <v>365.868778243154</v>
      </c>
      <c r="BA120">
        <v>359.6900898952</v>
      </c>
      <c r="BB120">
        <v>339.28183999334499</v>
      </c>
      <c r="BC120">
        <v>348.12654036853598</v>
      </c>
      <c r="BD120">
        <v>361.53298069591199</v>
      </c>
      <c r="BE120">
        <v>359.210159867497</v>
      </c>
      <c r="BF120">
        <v>357.42470566155902</v>
      </c>
      <c r="BG120">
        <v>471.02466103209002</v>
      </c>
      <c r="BH120">
        <v>491.29513627578302</v>
      </c>
      <c r="BI120">
        <v>513.42174989615501</v>
      </c>
      <c r="BJ120">
        <v>411.88833692977101</v>
      </c>
      <c r="BK120">
        <v>480.23282291494399</v>
      </c>
      <c r="BL120">
        <v>548.94917234081095</v>
      </c>
      <c r="BM120">
        <v>620.63485188992502</v>
      </c>
      <c r="BN120">
        <v>607.71871704502098</v>
      </c>
      <c r="BO120">
        <v>577.47988041753399</v>
      </c>
      <c r="BP120">
        <v>709.56136135421195</v>
      </c>
      <c r="BQ120">
        <v>778.93125106083096</v>
      </c>
      <c r="BR120">
        <v>750.89168123320803</v>
      </c>
      <c r="BS120">
        <v>643.80702283744699</v>
      </c>
      <c r="BT120">
        <v>630.46419600919501</v>
      </c>
      <c r="BU120">
        <v>661.31760435706201</v>
      </c>
      <c r="BV120">
        <v>629.99032720049399</v>
      </c>
      <c r="BW120">
        <v>637.97834992977903</v>
      </c>
      <c r="BX120">
        <v>350.02526517488798</v>
      </c>
      <c r="BY120">
        <v>332.86238905782602</v>
      </c>
      <c r="BZ120">
        <v>331.19844482090502</v>
      </c>
      <c r="CA120">
        <v>330.28666543163098</v>
      </c>
      <c r="CB120">
        <v>327.36365951893902</v>
      </c>
      <c r="CC120">
        <v>327.22861085191698</v>
      </c>
      <c r="CD120">
        <v>325.52383081525397</v>
      </c>
      <c r="CE120">
        <v>327.63300132996801</v>
      </c>
      <c r="CF120">
        <v>331.79009896744799</v>
      </c>
      <c r="CG120">
        <v>333.87427127710703</v>
      </c>
      <c r="CH120">
        <v>332.62004475374499</v>
      </c>
      <c r="CI120">
        <v>327.63115649685602</v>
      </c>
      <c r="CJ120">
        <v>329.06489198211301</v>
      </c>
      <c r="CK120">
        <v>335.57257126639502</v>
      </c>
      <c r="CL120">
        <v>327.91183858044798</v>
      </c>
      <c r="CM120">
        <v>326.03716458284703</v>
      </c>
      <c r="CN120">
        <v>332.00575612394499</v>
      </c>
      <c r="CO120">
        <v>336.98674272476302</v>
      </c>
      <c r="CP120">
        <v>336.93924589291203</v>
      </c>
      <c r="CQ120">
        <v>331.10950220882501</v>
      </c>
      <c r="CR120">
        <v>331.21709611191199</v>
      </c>
      <c r="CS120">
        <v>328.990455920003</v>
      </c>
      <c r="CT120">
        <v>335.93991280793898</v>
      </c>
      <c r="CU120">
        <v>331.08999134210302</v>
      </c>
      <c r="CV120">
        <v>337.20938276554</v>
      </c>
      <c r="CW120">
        <v>329.64598133984998</v>
      </c>
      <c r="CX120">
        <v>331.40764156866402</v>
      </c>
      <c r="CY120">
        <v>343.11718826720897</v>
      </c>
      <c r="CZ120">
        <v>338.76536136400102</v>
      </c>
      <c r="DA120">
        <v>339.98904217133202</v>
      </c>
      <c r="DB120">
        <v>345.007923108635</v>
      </c>
      <c r="DC120">
        <v>338.15800293564001</v>
      </c>
      <c r="DD120">
        <v>343.35043095967001</v>
      </c>
      <c r="DE120">
        <v>333.59505465002201</v>
      </c>
      <c r="DF120">
        <v>340.55788101066997</v>
      </c>
      <c r="DG120">
        <v>333.157438766675</v>
      </c>
      <c r="DH120">
        <v>332.45285065137301</v>
      </c>
      <c r="DI120">
        <v>346.83022516526501</v>
      </c>
      <c r="DJ120">
        <v>346.922246016896</v>
      </c>
      <c r="DK120">
        <v>342.77693105649098</v>
      </c>
      <c r="DL120">
        <v>338.82848335902702</v>
      </c>
      <c r="DM120">
        <v>339.948779180381</v>
      </c>
      <c r="DN120">
        <v>347.64201009367798</v>
      </c>
      <c r="DO120">
        <v>342.05267818104602</v>
      </c>
      <c r="DP120">
        <v>343.88287902392102</v>
      </c>
      <c r="DQ120">
        <v>354.70400535427598</v>
      </c>
      <c r="DR120">
        <v>351.99381267727</v>
      </c>
    </row>
    <row r="121" spans="1:122" x14ac:dyDescent="0.25">
      <c r="A121">
        <v>28.598130841121399</v>
      </c>
      <c r="B121">
        <v>337.87415284711</v>
      </c>
      <c r="C121">
        <v>349.89150000189898</v>
      </c>
      <c r="D121">
        <v>358.48370408317498</v>
      </c>
      <c r="E121">
        <v>339.10264374247902</v>
      </c>
      <c r="F121">
        <v>333.56653563688798</v>
      </c>
      <c r="G121">
        <v>355.56533492042399</v>
      </c>
      <c r="H121">
        <v>340.66841156238502</v>
      </c>
      <c r="I121">
        <v>345.230176117307</v>
      </c>
      <c r="J121">
        <v>341.98874414827401</v>
      </c>
      <c r="K121">
        <v>345.32244891534498</v>
      </c>
      <c r="L121">
        <v>346.28949586376001</v>
      </c>
      <c r="M121">
        <v>345.31920761836898</v>
      </c>
      <c r="N121">
        <v>342.989913665112</v>
      </c>
      <c r="O121">
        <v>341.36786608769398</v>
      </c>
      <c r="P121">
        <v>340.83389158341402</v>
      </c>
      <c r="Q121">
        <v>337.19220505393503</v>
      </c>
      <c r="R121">
        <v>343.11683078743903</v>
      </c>
      <c r="S121">
        <v>327.56772207775299</v>
      </c>
      <c r="T121">
        <v>337.94934564226702</v>
      </c>
      <c r="U121">
        <v>325.102517577794</v>
      </c>
      <c r="V121">
        <v>326.02389818303197</v>
      </c>
      <c r="W121">
        <v>340.34958564558798</v>
      </c>
      <c r="X121">
        <v>328.48301404321001</v>
      </c>
      <c r="Y121">
        <v>336.16638931549801</v>
      </c>
      <c r="Z121">
        <v>333.67033734694701</v>
      </c>
      <c r="AA121">
        <v>337.26510566475599</v>
      </c>
      <c r="AB121">
        <v>337.02555095851102</v>
      </c>
      <c r="AC121">
        <v>330.61579409307302</v>
      </c>
      <c r="AD121">
        <v>342.512820389289</v>
      </c>
      <c r="AE121">
        <v>340.33388701958</v>
      </c>
      <c r="AF121">
        <v>331.97556778950701</v>
      </c>
      <c r="AG121">
        <v>339.16936034860203</v>
      </c>
      <c r="AH121">
        <v>334.94015894705899</v>
      </c>
      <c r="AI121">
        <v>329.76167926320397</v>
      </c>
      <c r="AJ121">
        <v>332.824098769214</v>
      </c>
      <c r="AK121">
        <v>338.69253685676102</v>
      </c>
      <c r="AL121">
        <v>340.88791113970302</v>
      </c>
      <c r="AM121">
        <v>334.75068881169102</v>
      </c>
      <c r="AN121">
        <v>335.84985996576302</v>
      </c>
      <c r="AO121">
        <v>334.157575052293</v>
      </c>
      <c r="AP121">
        <v>336.20352755494298</v>
      </c>
      <c r="AQ121">
        <v>336.188693808572</v>
      </c>
      <c r="AR121">
        <v>330.30783671697901</v>
      </c>
      <c r="AS121">
        <v>331.30825941738999</v>
      </c>
      <c r="AT121">
        <v>338.11330616169698</v>
      </c>
      <c r="AU121">
        <v>347.89309868207499</v>
      </c>
      <c r="AV121">
        <v>375.47244916716397</v>
      </c>
      <c r="AW121">
        <v>399.47503005321403</v>
      </c>
      <c r="AX121">
        <v>381.59469615748799</v>
      </c>
      <c r="AY121">
        <v>365.31040499631098</v>
      </c>
      <c r="AZ121">
        <v>368.20220884330899</v>
      </c>
      <c r="BA121">
        <v>359.01623083294299</v>
      </c>
      <c r="BB121">
        <v>339.75502210045101</v>
      </c>
      <c r="BC121">
        <v>344.75238026283199</v>
      </c>
      <c r="BD121">
        <v>361.85521622770898</v>
      </c>
      <c r="BE121">
        <v>360.92865400525801</v>
      </c>
      <c r="BF121">
        <v>360.10056701063598</v>
      </c>
      <c r="BG121">
        <v>469.75512682826002</v>
      </c>
      <c r="BH121">
        <v>489.42169108376999</v>
      </c>
      <c r="BI121">
        <v>508.66747997640198</v>
      </c>
      <c r="BJ121">
        <v>406.08101334101099</v>
      </c>
      <c r="BK121">
        <v>479.67491651262702</v>
      </c>
      <c r="BL121">
        <v>546.38571247152595</v>
      </c>
      <c r="BM121">
        <v>616.60134846350695</v>
      </c>
      <c r="BN121">
        <v>596.40518588093801</v>
      </c>
      <c r="BO121">
        <v>571.714996441415</v>
      </c>
      <c r="BP121">
        <v>694.57157047607905</v>
      </c>
      <c r="BQ121">
        <v>766.08278907461897</v>
      </c>
      <c r="BR121">
        <v>730.77451948164901</v>
      </c>
      <c r="BS121">
        <v>624.01771451598995</v>
      </c>
      <c r="BT121">
        <v>608.35814507352495</v>
      </c>
      <c r="BU121">
        <v>636.93558137873504</v>
      </c>
      <c r="BV121">
        <v>614.95391729770097</v>
      </c>
      <c r="BW121">
        <v>625.39002537833096</v>
      </c>
      <c r="BX121">
        <v>348.73855710792799</v>
      </c>
      <c r="BY121">
        <v>332.44626967865997</v>
      </c>
      <c r="BZ121">
        <v>332.34748374487901</v>
      </c>
      <c r="CA121">
        <v>330.217528364739</v>
      </c>
      <c r="CB121">
        <v>328.397061588658</v>
      </c>
      <c r="CC121">
        <v>323.73462377732301</v>
      </c>
      <c r="CD121">
        <v>326.34135031645201</v>
      </c>
      <c r="CE121">
        <v>329.57195192511898</v>
      </c>
      <c r="CF121">
        <v>331.93177284363497</v>
      </c>
      <c r="CG121">
        <v>334.717926745581</v>
      </c>
      <c r="CH121">
        <v>330.60675873465999</v>
      </c>
      <c r="CI121">
        <v>328.35924048892099</v>
      </c>
      <c r="CJ121">
        <v>331.096796598406</v>
      </c>
      <c r="CK121">
        <v>334.33294613057001</v>
      </c>
      <c r="CL121">
        <v>330.10431180343198</v>
      </c>
      <c r="CM121">
        <v>327.661522180041</v>
      </c>
      <c r="CN121">
        <v>329.88339533122098</v>
      </c>
      <c r="CO121">
        <v>335.82161778806301</v>
      </c>
      <c r="CP121">
        <v>337.52122369289799</v>
      </c>
      <c r="CQ121">
        <v>331.30150404611902</v>
      </c>
      <c r="CR121">
        <v>329.92823610497402</v>
      </c>
      <c r="CS121">
        <v>327.52746625867297</v>
      </c>
      <c r="CT121">
        <v>336.22671744681799</v>
      </c>
      <c r="CU121">
        <v>330.491625015446</v>
      </c>
      <c r="CV121">
        <v>336.24865187425598</v>
      </c>
      <c r="CW121">
        <v>328.62980165196097</v>
      </c>
      <c r="CX121">
        <v>332.49008384118298</v>
      </c>
      <c r="CY121">
        <v>345.34726300325701</v>
      </c>
      <c r="CZ121">
        <v>339.52970559622003</v>
      </c>
      <c r="DA121">
        <v>340.23930958944402</v>
      </c>
      <c r="DB121">
        <v>344.63703556137</v>
      </c>
      <c r="DC121">
        <v>336.71639030225998</v>
      </c>
      <c r="DD121">
        <v>344.05640441329899</v>
      </c>
      <c r="DE121">
        <v>334.02589559667399</v>
      </c>
      <c r="DF121">
        <v>340.20880680292402</v>
      </c>
      <c r="DG121">
        <v>334.10816046789199</v>
      </c>
      <c r="DH121">
        <v>333.46765371527698</v>
      </c>
      <c r="DI121">
        <v>346.45301091410602</v>
      </c>
      <c r="DJ121">
        <v>344.83940236603001</v>
      </c>
      <c r="DK121">
        <v>343.21282940092601</v>
      </c>
      <c r="DL121">
        <v>337.02355134047502</v>
      </c>
      <c r="DM121">
        <v>343.24277822656097</v>
      </c>
      <c r="DN121">
        <v>345.47714960891199</v>
      </c>
      <c r="DO121">
        <v>341.92268745443198</v>
      </c>
      <c r="DP121">
        <v>342.69754746993101</v>
      </c>
      <c r="DQ121">
        <v>357.36552356309602</v>
      </c>
      <c r="DR121">
        <v>351.27415867650001</v>
      </c>
    </row>
    <row r="122" spans="1:122" x14ac:dyDescent="0.25">
      <c r="A122">
        <v>28.838451268357801</v>
      </c>
      <c r="B122">
        <v>338.73548623407498</v>
      </c>
      <c r="C122">
        <v>345.930051473547</v>
      </c>
      <c r="D122">
        <v>363.08424585323201</v>
      </c>
      <c r="E122">
        <v>339.53060398599598</v>
      </c>
      <c r="F122">
        <v>333.62463598004399</v>
      </c>
      <c r="G122">
        <v>352.03531288793698</v>
      </c>
      <c r="H122">
        <v>342.90637382158002</v>
      </c>
      <c r="I122">
        <v>346.52883264796498</v>
      </c>
      <c r="J122">
        <v>344.40060513889802</v>
      </c>
      <c r="K122">
        <v>336.37212331448302</v>
      </c>
      <c r="L122">
        <v>351.32506961266898</v>
      </c>
      <c r="M122">
        <v>343.81737128074201</v>
      </c>
      <c r="N122">
        <v>341.07274395104002</v>
      </c>
      <c r="O122">
        <v>338.87416191341299</v>
      </c>
      <c r="P122">
        <v>344.51839662377103</v>
      </c>
      <c r="Q122">
        <v>339.22673004361201</v>
      </c>
      <c r="R122">
        <v>342.49315946783298</v>
      </c>
      <c r="S122">
        <v>329.98824835304703</v>
      </c>
      <c r="T122">
        <v>337.81858328150702</v>
      </c>
      <c r="U122">
        <v>328.40645972511999</v>
      </c>
      <c r="V122">
        <v>328.55643589029</v>
      </c>
      <c r="W122">
        <v>337.75310282116902</v>
      </c>
      <c r="X122">
        <v>328.34540398237601</v>
      </c>
      <c r="Y122">
        <v>333.24619424037502</v>
      </c>
      <c r="Z122">
        <v>333.067122113832</v>
      </c>
      <c r="AA122">
        <v>336.13628514943599</v>
      </c>
      <c r="AB122">
        <v>333.56263226902001</v>
      </c>
      <c r="AC122">
        <v>328.70677268227701</v>
      </c>
      <c r="AD122">
        <v>343.13509282622499</v>
      </c>
      <c r="AE122">
        <v>341.95925712602201</v>
      </c>
      <c r="AF122">
        <v>332.120778855423</v>
      </c>
      <c r="AG122">
        <v>337.36149364959499</v>
      </c>
      <c r="AH122">
        <v>335.05309470026998</v>
      </c>
      <c r="AI122">
        <v>331.54421404958799</v>
      </c>
      <c r="AJ122">
        <v>330.95658438507502</v>
      </c>
      <c r="AK122">
        <v>342.45077983018899</v>
      </c>
      <c r="AL122">
        <v>342.23121459816701</v>
      </c>
      <c r="AM122">
        <v>336.60969212293901</v>
      </c>
      <c r="AN122">
        <v>334.423109648935</v>
      </c>
      <c r="AO122">
        <v>335.17676472319999</v>
      </c>
      <c r="AP122">
        <v>337.81247786534698</v>
      </c>
      <c r="AQ122">
        <v>337.21248089329799</v>
      </c>
      <c r="AR122">
        <v>334.30628387125199</v>
      </c>
      <c r="AS122">
        <v>335.93120376001502</v>
      </c>
      <c r="AT122">
        <v>339.97674579045002</v>
      </c>
      <c r="AU122">
        <v>345.98660385038301</v>
      </c>
      <c r="AV122">
        <v>386.93525498978602</v>
      </c>
      <c r="AW122">
        <v>414.250601893046</v>
      </c>
      <c r="AX122">
        <v>396.61532133637598</v>
      </c>
      <c r="AY122">
        <v>373.91130021607103</v>
      </c>
      <c r="AZ122">
        <v>372.27046902980402</v>
      </c>
      <c r="BA122">
        <v>359.20892830065901</v>
      </c>
      <c r="BB122">
        <v>345.61058711362602</v>
      </c>
      <c r="BC122">
        <v>343.16963694605499</v>
      </c>
      <c r="BD122">
        <v>362.58852322099199</v>
      </c>
      <c r="BE122">
        <v>361.69852520356</v>
      </c>
      <c r="BF122">
        <v>364.37921607413699</v>
      </c>
      <c r="BG122">
        <v>472.14763186463102</v>
      </c>
      <c r="BH122">
        <v>493.35143506294798</v>
      </c>
      <c r="BI122">
        <v>506.285537240275</v>
      </c>
      <c r="BJ122">
        <v>406.222137449358</v>
      </c>
      <c r="BK122">
        <v>482.44285624815598</v>
      </c>
      <c r="BL122">
        <v>554.81134010425001</v>
      </c>
      <c r="BM122">
        <v>623.48197800932496</v>
      </c>
      <c r="BN122">
        <v>589.07531710501905</v>
      </c>
      <c r="BO122">
        <v>565.71371657590703</v>
      </c>
      <c r="BP122">
        <v>683.74676390443506</v>
      </c>
      <c r="BQ122">
        <v>748.22564206821596</v>
      </c>
      <c r="BR122">
        <v>694.309882169704</v>
      </c>
      <c r="BS122">
        <v>587.59832938955606</v>
      </c>
      <c r="BT122">
        <v>573.07547227110194</v>
      </c>
      <c r="BU122">
        <v>591.72208898056499</v>
      </c>
      <c r="BV122">
        <v>577.58538468741801</v>
      </c>
      <c r="BW122">
        <v>602.63696617376502</v>
      </c>
      <c r="BX122">
        <v>346.58675054800102</v>
      </c>
      <c r="BY122">
        <v>332.688385463695</v>
      </c>
      <c r="BZ122">
        <v>334.80454044755601</v>
      </c>
      <c r="CA122">
        <v>330.69101149370903</v>
      </c>
      <c r="CB122">
        <v>330.87951390424797</v>
      </c>
      <c r="CC122">
        <v>317.813140002745</v>
      </c>
      <c r="CD122">
        <v>331.88785764493798</v>
      </c>
      <c r="CE122">
        <v>329.039258976003</v>
      </c>
      <c r="CF122">
        <v>333.71375249200003</v>
      </c>
      <c r="CG122">
        <v>336.51260120604002</v>
      </c>
      <c r="CH122">
        <v>330.73250751860598</v>
      </c>
      <c r="CI122">
        <v>326.968216859481</v>
      </c>
      <c r="CJ122">
        <v>332.92027938582999</v>
      </c>
      <c r="CK122">
        <v>333.75389333294697</v>
      </c>
      <c r="CL122">
        <v>329.56812019468202</v>
      </c>
      <c r="CM122">
        <v>327.960071930906</v>
      </c>
      <c r="CN122">
        <v>329.82284246858597</v>
      </c>
      <c r="CO122">
        <v>332.13593137401102</v>
      </c>
      <c r="CP122">
        <v>337.50353546393802</v>
      </c>
      <c r="CQ122">
        <v>333.46430416149298</v>
      </c>
      <c r="CR122">
        <v>335.29975745282798</v>
      </c>
      <c r="CS122">
        <v>327.31528018147702</v>
      </c>
      <c r="CT122">
        <v>332.25345957022199</v>
      </c>
      <c r="CU122">
        <v>329.80233522491102</v>
      </c>
      <c r="CV122">
        <v>333.64225542507</v>
      </c>
      <c r="CW122">
        <v>329.383875499488</v>
      </c>
      <c r="CX122">
        <v>336.702644578454</v>
      </c>
      <c r="CY122">
        <v>347.19859923381</v>
      </c>
      <c r="CZ122">
        <v>345.40383396240298</v>
      </c>
      <c r="DA122">
        <v>340.70016491791102</v>
      </c>
      <c r="DB122">
        <v>345.81872731526499</v>
      </c>
      <c r="DC122">
        <v>339.322884365086</v>
      </c>
      <c r="DD122">
        <v>342.74222523743299</v>
      </c>
      <c r="DE122">
        <v>336.45590371709699</v>
      </c>
      <c r="DF122">
        <v>340.18958157975499</v>
      </c>
      <c r="DG122">
        <v>332.73397600686599</v>
      </c>
      <c r="DH122">
        <v>332.02580029241699</v>
      </c>
      <c r="DI122">
        <v>343.078215700979</v>
      </c>
      <c r="DJ122">
        <v>340.50788289132697</v>
      </c>
      <c r="DK122">
        <v>345.25132145905297</v>
      </c>
      <c r="DL122">
        <v>335.40389107678499</v>
      </c>
      <c r="DM122">
        <v>346.230296442493</v>
      </c>
      <c r="DN122">
        <v>343.43591178259197</v>
      </c>
      <c r="DO122">
        <v>341.48853763525</v>
      </c>
      <c r="DP122">
        <v>342.86278680415199</v>
      </c>
      <c r="DQ122">
        <v>353.89991823927699</v>
      </c>
      <c r="DR122">
        <v>347.33103271442798</v>
      </c>
    </row>
    <row r="123" spans="1:122" x14ac:dyDescent="0.25">
      <c r="A123">
        <v>29.078771695594099</v>
      </c>
      <c r="B123">
        <v>336.84477317194802</v>
      </c>
      <c r="C123">
        <v>343.73594885911098</v>
      </c>
      <c r="D123">
        <v>355.67525221532702</v>
      </c>
      <c r="E123">
        <v>341.51593009271801</v>
      </c>
      <c r="F123">
        <v>336.45419592001298</v>
      </c>
      <c r="G123">
        <v>351.844091512739</v>
      </c>
      <c r="H123">
        <v>341.49618144543803</v>
      </c>
      <c r="I123">
        <v>344.33874223583803</v>
      </c>
      <c r="J123">
        <v>345.57364487462502</v>
      </c>
      <c r="K123">
        <v>334.29633158476003</v>
      </c>
      <c r="L123">
        <v>352.356367202954</v>
      </c>
      <c r="M123">
        <v>344.45050143823499</v>
      </c>
      <c r="N123">
        <v>339.85053819714398</v>
      </c>
      <c r="O123">
        <v>338.679294797789</v>
      </c>
      <c r="P123">
        <v>343.407975172075</v>
      </c>
      <c r="Q123">
        <v>337.95122907921899</v>
      </c>
      <c r="R123">
        <v>341.61846081402803</v>
      </c>
      <c r="S123">
        <v>330.547724922822</v>
      </c>
      <c r="T123">
        <v>334.38338453402599</v>
      </c>
      <c r="U123">
        <v>329.29833802595903</v>
      </c>
      <c r="V123">
        <v>331.75097359961899</v>
      </c>
      <c r="W123">
        <v>338.76167311791397</v>
      </c>
      <c r="X123">
        <v>327.601399307355</v>
      </c>
      <c r="Y123">
        <v>331.448898042439</v>
      </c>
      <c r="Z123">
        <v>332.52499605829001</v>
      </c>
      <c r="AA123">
        <v>332.72950665669998</v>
      </c>
      <c r="AB123">
        <v>339.28016045077698</v>
      </c>
      <c r="AC123">
        <v>330.20449978176202</v>
      </c>
      <c r="AD123">
        <v>341.20294532067697</v>
      </c>
      <c r="AE123">
        <v>340.12461952740301</v>
      </c>
      <c r="AF123">
        <v>330.57509081544799</v>
      </c>
      <c r="AG123">
        <v>336.10591789822797</v>
      </c>
      <c r="AH123">
        <v>335.73728344829902</v>
      </c>
      <c r="AI123">
        <v>332.22903326043502</v>
      </c>
      <c r="AJ123">
        <v>337.09661837977399</v>
      </c>
      <c r="AK123">
        <v>350.15355691639098</v>
      </c>
      <c r="AL123">
        <v>344.05596080832601</v>
      </c>
      <c r="AM123">
        <v>334.99499879548898</v>
      </c>
      <c r="AN123">
        <v>337.74846006786402</v>
      </c>
      <c r="AO123">
        <v>334.35088056017702</v>
      </c>
      <c r="AP123">
        <v>335.61772887371598</v>
      </c>
      <c r="AQ123">
        <v>336.22285378836301</v>
      </c>
      <c r="AR123">
        <v>334.22824664961598</v>
      </c>
      <c r="AS123">
        <v>340.00156771054498</v>
      </c>
      <c r="AT123">
        <v>340.46564399315002</v>
      </c>
      <c r="AU123">
        <v>346.451944078324</v>
      </c>
      <c r="AV123">
        <v>400.49470913840202</v>
      </c>
      <c r="AW123">
        <v>438.51567850306998</v>
      </c>
      <c r="AX123">
        <v>407.95316198164198</v>
      </c>
      <c r="AY123">
        <v>385.06131255309998</v>
      </c>
      <c r="AZ123">
        <v>377.34229570133601</v>
      </c>
      <c r="BA123">
        <v>360.14982953524498</v>
      </c>
      <c r="BB123">
        <v>347.44205285503898</v>
      </c>
      <c r="BC123">
        <v>344.05070295607601</v>
      </c>
      <c r="BD123">
        <v>362.76599375899701</v>
      </c>
      <c r="BE123">
        <v>357.849955176023</v>
      </c>
      <c r="BF123">
        <v>367.312744513192</v>
      </c>
      <c r="BG123">
        <v>471.477840813368</v>
      </c>
      <c r="BH123">
        <v>489.16094854974602</v>
      </c>
      <c r="BI123">
        <v>494.52758805853199</v>
      </c>
      <c r="BJ123">
        <v>404.41743469550499</v>
      </c>
      <c r="BK123">
        <v>477.629308780288</v>
      </c>
      <c r="BL123">
        <v>547.68263340531098</v>
      </c>
      <c r="BM123">
        <v>610.71462070102802</v>
      </c>
      <c r="BN123">
        <v>567.85579595303705</v>
      </c>
      <c r="BO123">
        <v>552.81114707877703</v>
      </c>
      <c r="BP123">
        <v>654.94088446540297</v>
      </c>
      <c r="BQ123">
        <v>711.87465906037801</v>
      </c>
      <c r="BR123">
        <v>644.62729953993301</v>
      </c>
      <c r="BS123">
        <v>549.89369170810505</v>
      </c>
      <c r="BT123">
        <v>532.17121027035603</v>
      </c>
      <c r="BU123">
        <v>546.82799862080697</v>
      </c>
      <c r="BV123">
        <v>538.69737909441005</v>
      </c>
      <c r="BW123">
        <v>570.07834712991496</v>
      </c>
      <c r="BX123">
        <v>344.97816100565097</v>
      </c>
      <c r="BY123">
        <v>331.68012624514</v>
      </c>
      <c r="BZ123">
        <v>336.2245233502</v>
      </c>
      <c r="CA123">
        <v>332.19866333515699</v>
      </c>
      <c r="CB123">
        <v>330.10732039785103</v>
      </c>
      <c r="CC123">
        <v>318.48190257621098</v>
      </c>
      <c r="CD123">
        <v>333.243811067492</v>
      </c>
      <c r="CE123">
        <v>327.39227324228898</v>
      </c>
      <c r="CF123">
        <v>332.90653733829902</v>
      </c>
      <c r="CG123">
        <v>338.61724845805998</v>
      </c>
      <c r="CH123">
        <v>333.33579620994902</v>
      </c>
      <c r="CI123">
        <v>328.86554555987198</v>
      </c>
      <c r="CJ123">
        <v>330.15767846170399</v>
      </c>
      <c r="CK123">
        <v>336.82805963320902</v>
      </c>
      <c r="CL123">
        <v>329.66558244709103</v>
      </c>
      <c r="CM123">
        <v>327.07470314840498</v>
      </c>
      <c r="CN123">
        <v>329.11852937952301</v>
      </c>
      <c r="CO123">
        <v>333.36102640093702</v>
      </c>
      <c r="CP123">
        <v>335.96403659722199</v>
      </c>
      <c r="CQ123">
        <v>335.10130035985998</v>
      </c>
      <c r="CR123">
        <v>335.58358542310401</v>
      </c>
      <c r="CS123">
        <v>326.72458294146202</v>
      </c>
      <c r="CT123">
        <v>327.51330120688101</v>
      </c>
      <c r="CU123">
        <v>330.89597874416802</v>
      </c>
      <c r="CV123">
        <v>332.12323702072899</v>
      </c>
      <c r="CW123">
        <v>330.937177656899</v>
      </c>
      <c r="CX123">
        <v>334.04156812610398</v>
      </c>
      <c r="CY123">
        <v>345.53790627881602</v>
      </c>
      <c r="CZ123">
        <v>347.84294085001397</v>
      </c>
      <c r="DA123">
        <v>344.55033763298297</v>
      </c>
      <c r="DB123">
        <v>343.20311236991301</v>
      </c>
      <c r="DC123">
        <v>343.24927110689703</v>
      </c>
      <c r="DD123">
        <v>338.67739647808799</v>
      </c>
      <c r="DE123">
        <v>337.58963113900501</v>
      </c>
      <c r="DF123">
        <v>339.56913261180398</v>
      </c>
      <c r="DG123">
        <v>330.92263531877097</v>
      </c>
      <c r="DH123">
        <v>334.73264579363899</v>
      </c>
      <c r="DI123">
        <v>342.40342344679601</v>
      </c>
      <c r="DJ123">
        <v>341.813099798949</v>
      </c>
      <c r="DK123">
        <v>343.98675068494498</v>
      </c>
      <c r="DL123">
        <v>338.93271523006302</v>
      </c>
      <c r="DM123">
        <v>346.14690307968698</v>
      </c>
      <c r="DN123">
        <v>344.96353358760098</v>
      </c>
      <c r="DO123">
        <v>342.35091294554297</v>
      </c>
      <c r="DP123">
        <v>345.98606208919699</v>
      </c>
      <c r="DQ123">
        <v>349.62468727088799</v>
      </c>
      <c r="DR123">
        <v>348.19733199492902</v>
      </c>
    </row>
    <row r="124" spans="1:122" x14ac:dyDescent="0.25">
      <c r="A124">
        <v>29.319092122830401</v>
      </c>
      <c r="B124">
        <v>336.22240927325498</v>
      </c>
      <c r="C124">
        <v>344.975532842218</v>
      </c>
      <c r="D124">
        <v>352.32483098355402</v>
      </c>
      <c r="E124">
        <v>343.48675120018999</v>
      </c>
      <c r="F124">
        <v>339.035614578229</v>
      </c>
      <c r="G124">
        <v>348.95384512132699</v>
      </c>
      <c r="H124">
        <v>343.49133638247298</v>
      </c>
      <c r="I124">
        <v>342.47850510999098</v>
      </c>
      <c r="J124">
        <v>350.92785278030999</v>
      </c>
      <c r="K124">
        <v>338.91121459082399</v>
      </c>
      <c r="L124">
        <v>346.61934618323698</v>
      </c>
      <c r="M124">
        <v>349.699720144342</v>
      </c>
      <c r="N124">
        <v>340.638234732174</v>
      </c>
      <c r="O124">
        <v>336.20918157233598</v>
      </c>
      <c r="P124">
        <v>343.71311925473799</v>
      </c>
      <c r="Q124">
        <v>337.787876843101</v>
      </c>
      <c r="R124">
        <v>342.59181141232398</v>
      </c>
      <c r="S124">
        <v>332.07018577636899</v>
      </c>
      <c r="T124">
        <v>330.83356534635197</v>
      </c>
      <c r="U124">
        <v>331.68399073327799</v>
      </c>
      <c r="V124">
        <v>330.315573203805</v>
      </c>
      <c r="W124">
        <v>339.52709597477798</v>
      </c>
      <c r="X124">
        <v>330.66959274379599</v>
      </c>
      <c r="Y124">
        <v>331.476012092232</v>
      </c>
      <c r="Z124">
        <v>333.80785970116699</v>
      </c>
      <c r="AA124">
        <v>332.64270905497199</v>
      </c>
      <c r="AB124">
        <v>342.97719992786</v>
      </c>
      <c r="AC124">
        <v>333.45433088441399</v>
      </c>
      <c r="AD124">
        <v>343.57195645982199</v>
      </c>
      <c r="AE124">
        <v>340.56738681206798</v>
      </c>
      <c r="AF124">
        <v>328.06844240677799</v>
      </c>
      <c r="AG124">
        <v>332.72898635855898</v>
      </c>
      <c r="AH124">
        <v>333.87705688208598</v>
      </c>
      <c r="AI124">
        <v>333.37809490318801</v>
      </c>
      <c r="AJ124">
        <v>340.21909805287999</v>
      </c>
      <c r="AK124">
        <v>347.99282347623699</v>
      </c>
      <c r="AL124">
        <v>342.94601772174099</v>
      </c>
      <c r="AM124">
        <v>331.45149613349002</v>
      </c>
      <c r="AN124">
        <v>337.55265777581201</v>
      </c>
      <c r="AO124">
        <v>332.30521849004703</v>
      </c>
      <c r="AP124">
        <v>332.780331497433</v>
      </c>
      <c r="AQ124">
        <v>335.234471794196</v>
      </c>
      <c r="AR124">
        <v>332.32005547923097</v>
      </c>
      <c r="AS124">
        <v>339.46408721194899</v>
      </c>
      <c r="AT124">
        <v>341.11217505705702</v>
      </c>
      <c r="AU124">
        <v>345.97373375056401</v>
      </c>
      <c r="AV124">
        <v>413.35122117686399</v>
      </c>
      <c r="AW124">
        <v>452.50978335518499</v>
      </c>
      <c r="AX124">
        <v>418.66103416124599</v>
      </c>
      <c r="AY124">
        <v>395.08643649597798</v>
      </c>
      <c r="AZ124">
        <v>382.44664864299898</v>
      </c>
      <c r="BA124">
        <v>362.71581970677499</v>
      </c>
      <c r="BB124">
        <v>350.75266265592302</v>
      </c>
      <c r="BC124">
        <v>347.51512746499401</v>
      </c>
      <c r="BD124">
        <v>362.02607668224903</v>
      </c>
      <c r="BE124">
        <v>358.436573254954</v>
      </c>
      <c r="BF124">
        <v>369.96596992930802</v>
      </c>
      <c r="BG124">
        <v>478.17362670297001</v>
      </c>
      <c r="BH124">
        <v>493.44771636744201</v>
      </c>
      <c r="BI124">
        <v>496.85539832210497</v>
      </c>
      <c r="BJ124">
        <v>404.67095996068002</v>
      </c>
      <c r="BK124">
        <v>485.27320500717002</v>
      </c>
      <c r="BL124">
        <v>555.59877420588998</v>
      </c>
      <c r="BM124">
        <v>618.49288495998701</v>
      </c>
      <c r="BN124">
        <v>573.86032265703</v>
      </c>
      <c r="BO124">
        <v>557.540269547104</v>
      </c>
      <c r="BP124">
        <v>660.44852452075804</v>
      </c>
      <c r="BQ124">
        <v>712.92069361229596</v>
      </c>
      <c r="BR124">
        <v>629.59736852054505</v>
      </c>
      <c r="BS124">
        <v>532.94812144514697</v>
      </c>
      <c r="BT124">
        <v>522.35640930619604</v>
      </c>
      <c r="BU124">
        <v>533.33306024957005</v>
      </c>
      <c r="BV124">
        <v>526.59213140105305</v>
      </c>
      <c r="BW124">
        <v>558.24065511709205</v>
      </c>
      <c r="BX124">
        <v>348.24139947460202</v>
      </c>
      <c r="BY124">
        <v>335.52916225839999</v>
      </c>
      <c r="BZ124">
        <v>340.14081242275302</v>
      </c>
      <c r="CA124">
        <v>334.63773604577898</v>
      </c>
      <c r="CB124">
        <v>332.61440291794798</v>
      </c>
      <c r="CC124">
        <v>319.01317527117402</v>
      </c>
      <c r="CD124">
        <v>331.14497132054402</v>
      </c>
      <c r="CE124">
        <v>324.85109604943301</v>
      </c>
      <c r="CF124">
        <v>333.88629036517301</v>
      </c>
      <c r="CG124">
        <v>336.047330978221</v>
      </c>
      <c r="CH124">
        <v>335.78974372145098</v>
      </c>
      <c r="CI124">
        <v>327.15428752381501</v>
      </c>
      <c r="CJ124">
        <v>327.91375847988201</v>
      </c>
      <c r="CK124">
        <v>337.78235752797701</v>
      </c>
      <c r="CL124">
        <v>334.67117161804902</v>
      </c>
      <c r="CM124">
        <v>322.54907734417799</v>
      </c>
      <c r="CN124">
        <v>327.77798357297797</v>
      </c>
      <c r="CO124">
        <v>333.145659033654</v>
      </c>
      <c r="CP124">
        <v>337.172585192263</v>
      </c>
      <c r="CQ124">
        <v>335.34638060879598</v>
      </c>
      <c r="CR124">
        <v>336.11936810367598</v>
      </c>
      <c r="CS124">
        <v>327.841946935279</v>
      </c>
      <c r="CT124">
        <v>325.73880032753101</v>
      </c>
      <c r="CU124">
        <v>331.88422362115</v>
      </c>
      <c r="CV124">
        <v>330.36651027657803</v>
      </c>
      <c r="CW124">
        <v>331.05667552747502</v>
      </c>
      <c r="CX124">
        <v>332.09036057271197</v>
      </c>
      <c r="CY124">
        <v>342.56969458861101</v>
      </c>
      <c r="CZ124">
        <v>347.543100694766</v>
      </c>
      <c r="DA124">
        <v>346.97379506072002</v>
      </c>
      <c r="DB124">
        <v>340.43982471600202</v>
      </c>
      <c r="DC124">
        <v>346.808057031168</v>
      </c>
      <c r="DD124">
        <v>341.07781316297502</v>
      </c>
      <c r="DE124">
        <v>339.79145073430698</v>
      </c>
      <c r="DF124">
        <v>341.72148973925198</v>
      </c>
      <c r="DG124">
        <v>331.39735984892297</v>
      </c>
      <c r="DH124">
        <v>336.23801475449102</v>
      </c>
      <c r="DI124">
        <v>344.71826925233398</v>
      </c>
      <c r="DJ124">
        <v>345.34945268128899</v>
      </c>
      <c r="DK124">
        <v>344.421611910129</v>
      </c>
      <c r="DL124">
        <v>340.78876794643901</v>
      </c>
      <c r="DM124">
        <v>346.25025592931001</v>
      </c>
      <c r="DN124">
        <v>345.43584814544602</v>
      </c>
      <c r="DO124">
        <v>342.378208732654</v>
      </c>
      <c r="DP124">
        <v>346.84844526140199</v>
      </c>
      <c r="DQ124">
        <v>350.029984957198</v>
      </c>
      <c r="DR124">
        <v>352.88909081826603</v>
      </c>
    </row>
    <row r="125" spans="1:122" x14ac:dyDescent="0.25">
      <c r="A125">
        <v>29.5594125500667</v>
      </c>
      <c r="B125">
        <v>335.44504268578402</v>
      </c>
      <c r="C125">
        <v>344.20129907386303</v>
      </c>
      <c r="D125">
        <v>347.88830309440903</v>
      </c>
      <c r="E125">
        <v>344.14707441853398</v>
      </c>
      <c r="F125">
        <v>340.64444802361902</v>
      </c>
      <c r="G125">
        <v>350.21526181169099</v>
      </c>
      <c r="H125">
        <v>342.93515191993203</v>
      </c>
      <c r="I125">
        <v>340.57973829518397</v>
      </c>
      <c r="J125">
        <v>350.86396021388401</v>
      </c>
      <c r="K125">
        <v>338.97162751847799</v>
      </c>
      <c r="L125">
        <v>344.796165399264</v>
      </c>
      <c r="M125">
        <v>349.67286831052701</v>
      </c>
      <c r="N125">
        <v>340.76617853614903</v>
      </c>
      <c r="O125">
        <v>336.33070777032299</v>
      </c>
      <c r="P125">
        <v>344.41266775902398</v>
      </c>
      <c r="Q125">
        <v>338.34045152110798</v>
      </c>
      <c r="R125">
        <v>339.91974739307898</v>
      </c>
      <c r="S125">
        <v>335.18729606939502</v>
      </c>
      <c r="T125">
        <v>328.96291941869401</v>
      </c>
      <c r="U125">
        <v>332.72653000596102</v>
      </c>
      <c r="V125">
        <v>330.47228299332198</v>
      </c>
      <c r="W125">
        <v>337.55563394461802</v>
      </c>
      <c r="X125">
        <v>332.13120458234698</v>
      </c>
      <c r="Y125">
        <v>329.46297065548703</v>
      </c>
      <c r="Z125">
        <v>332.75687743498202</v>
      </c>
      <c r="AA125">
        <v>335.49973649387101</v>
      </c>
      <c r="AB125">
        <v>340.990670027357</v>
      </c>
      <c r="AC125">
        <v>333.81463461085701</v>
      </c>
      <c r="AD125">
        <v>342.54430857832199</v>
      </c>
      <c r="AE125">
        <v>340.86390888002097</v>
      </c>
      <c r="AF125">
        <v>327.90053235581598</v>
      </c>
      <c r="AG125">
        <v>331.92648614363202</v>
      </c>
      <c r="AH125">
        <v>338.617038068363</v>
      </c>
      <c r="AI125">
        <v>332.402240376348</v>
      </c>
      <c r="AJ125">
        <v>341.15210489051702</v>
      </c>
      <c r="AK125">
        <v>343.09254180009702</v>
      </c>
      <c r="AL125">
        <v>341.24170161530702</v>
      </c>
      <c r="AM125">
        <v>333.98635094778899</v>
      </c>
      <c r="AN125">
        <v>336.46178667890098</v>
      </c>
      <c r="AO125">
        <v>332.774171367012</v>
      </c>
      <c r="AP125">
        <v>331.27958572073902</v>
      </c>
      <c r="AQ125">
        <v>337.923478140974</v>
      </c>
      <c r="AR125">
        <v>336.03621682491098</v>
      </c>
      <c r="AS125">
        <v>339.79985198885402</v>
      </c>
      <c r="AT125">
        <v>343.01577224299001</v>
      </c>
      <c r="AU125">
        <v>346.678353442613</v>
      </c>
      <c r="AV125">
        <v>423.31537211956697</v>
      </c>
      <c r="AW125">
        <v>463.557702441294</v>
      </c>
      <c r="AX125">
        <v>431.25744607328897</v>
      </c>
      <c r="AY125">
        <v>404.07441055957997</v>
      </c>
      <c r="AZ125">
        <v>386.08770711967202</v>
      </c>
      <c r="BA125">
        <v>363.74211116814598</v>
      </c>
      <c r="BB125">
        <v>354.90114914743998</v>
      </c>
      <c r="BC125">
        <v>352.09562921089503</v>
      </c>
      <c r="BD125">
        <v>360.66171936948899</v>
      </c>
      <c r="BE125">
        <v>359.781517809793</v>
      </c>
      <c r="BF125">
        <v>372.38406785258098</v>
      </c>
      <c r="BG125">
        <v>478.09296175997099</v>
      </c>
      <c r="BH125">
        <v>491.864320033208</v>
      </c>
      <c r="BI125">
        <v>492.85530018403301</v>
      </c>
      <c r="BJ125">
        <v>405.07515298966899</v>
      </c>
      <c r="BK125">
        <v>489.49533380850499</v>
      </c>
      <c r="BL125">
        <v>553.31546478831206</v>
      </c>
      <c r="BM125">
        <v>613.23392942357498</v>
      </c>
      <c r="BN125">
        <v>567.68480243707802</v>
      </c>
      <c r="BO125">
        <v>551.97993584754204</v>
      </c>
      <c r="BP125">
        <v>652.93327385730299</v>
      </c>
      <c r="BQ125">
        <v>690.17974044164498</v>
      </c>
      <c r="BR125">
        <v>606.74492979119702</v>
      </c>
      <c r="BS125">
        <v>507.52196729777398</v>
      </c>
      <c r="BT125">
        <v>498.89253523906802</v>
      </c>
      <c r="BU125">
        <v>506.27797349587598</v>
      </c>
      <c r="BV125">
        <v>503.81914194233599</v>
      </c>
      <c r="BW125">
        <v>532.29435068553698</v>
      </c>
      <c r="BX125">
        <v>349.41246283133802</v>
      </c>
      <c r="BY125">
        <v>336.81652745421599</v>
      </c>
      <c r="BZ125">
        <v>339.03401008873197</v>
      </c>
      <c r="CA125">
        <v>336.65026702634299</v>
      </c>
      <c r="CB125">
        <v>331.26987383849701</v>
      </c>
      <c r="CC125">
        <v>320.59076442108602</v>
      </c>
      <c r="CD125">
        <v>331.66202400680299</v>
      </c>
      <c r="CE125">
        <v>324.15685196685001</v>
      </c>
      <c r="CF125">
        <v>333.63061883052097</v>
      </c>
      <c r="CG125">
        <v>334.45896727068902</v>
      </c>
      <c r="CH125">
        <v>334.47065655492599</v>
      </c>
      <c r="CI125">
        <v>322.71131610664997</v>
      </c>
      <c r="CJ125">
        <v>330.62325061917699</v>
      </c>
      <c r="CK125">
        <v>336.57745636901598</v>
      </c>
      <c r="CL125">
        <v>335.46601584327499</v>
      </c>
      <c r="CM125">
        <v>324.66215483523303</v>
      </c>
      <c r="CN125">
        <v>327.14281869766501</v>
      </c>
      <c r="CO125">
        <v>334.20900297922202</v>
      </c>
      <c r="CP125">
        <v>336.51020345417902</v>
      </c>
      <c r="CQ125">
        <v>333.44127702489902</v>
      </c>
      <c r="CR125">
        <v>334.37004339644398</v>
      </c>
      <c r="CS125">
        <v>329.55465367693398</v>
      </c>
      <c r="CT125">
        <v>322.23196815936501</v>
      </c>
      <c r="CU125">
        <v>331.42017056445798</v>
      </c>
      <c r="CV125">
        <v>328.70924366244401</v>
      </c>
      <c r="CW125">
        <v>335.48898014212699</v>
      </c>
      <c r="CX125">
        <v>334.03328648729803</v>
      </c>
      <c r="CY125">
        <v>341.397854313197</v>
      </c>
      <c r="CZ125">
        <v>346.725624330426</v>
      </c>
      <c r="DA125">
        <v>348.024987300026</v>
      </c>
      <c r="DB125">
        <v>340.08572776921898</v>
      </c>
      <c r="DC125">
        <v>347.88693785616499</v>
      </c>
      <c r="DD125">
        <v>342.34013954728698</v>
      </c>
      <c r="DE125">
        <v>345.80225675799198</v>
      </c>
      <c r="DF125">
        <v>341.535157698094</v>
      </c>
      <c r="DG125">
        <v>333.15865689079499</v>
      </c>
      <c r="DH125">
        <v>334.70600075608201</v>
      </c>
      <c r="DI125">
        <v>344.157794975591</v>
      </c>
      <c r="DJ125">
        <v>346.94265664112999</v>
      </c>
      <c r="DK125">
        <v>342.25838004845599</v>
      </c>
      <c r="DL125">
        <v>339.20548804131801</v>
      </c>
      <c r="DM125">
        <v>347.85176900806198</v>
      </c>
      <c r="DN125">
        <v>342.09604504315899</v>
      </c>
      <c r="DO125">
        <v>345.77899400577002</v>
      </c>
      <c r="DP125">
        <v>347.52083007570701</v>
      </c>
      <c r="DQ125">
        <v>347.50990904312101</v>
      </c>
      <c r="DR125">
        <v>352.40493744981399</v>
      </c>
    </row>
    <row r="126" spans="1:122" x14ac:dyDescent="0.25">
      <c r="A126">
        <v>29.799732977303002</v>
      </c>
      <c r="B126">
        <v>334.37449087811802</v>
      </c>
      <c r="C126">
        <v>343.545977062627</v>
      </c>
      <c r="D126">
        <v>340.93823075221098</v>
      </c>
      <c r="E126">
        <v>346.49294292841</v>
      </c>
      <c r="F126">
        <v>341.82570234007301</v>
      </c>
      <c r="G126">
        <v>353.84449600791498</v>
      </c>
      <c r="H126">
        <v>340.03511824347902</v>
      </c>
      <c r="I126">
        <v>341.93700650499801</v>
      </c>
      <c r="J126">
        <v>351.54797684313399</v>
      </c>
      <c r="K126">
        <v>337.70844599877398</v>
      </c>
      <c r="L126">
        <v>342.35234259726298</v>
      </c>
      <c r="M126">
        <v>349.770725666212</v>
      </c>
      <c r="N126">
        <v>338.86623888781997</v>
      </c>
      <c r="O126">
        <v>335.40828660163697</v>
      </c>
      <c r="P126">
        <v>344.714338243707</v>
      </c>
      <c r="Q126">
        <v>339.36758966242797</v>
      </c>
      <c r="R126">
        <v>342.26179184851298</v>
      </c>
      <c r="S126">
        <v>334.02129343631299</v>
      </c>
      <c r="T126">
        <v>327.28109089967597</v>
      </c>
      <c r="U126">
        <v>336.19292760321201</v>
      </c>
      <c r="V126">
        <v>326.90911711579997</v>
      </c>
      <c r="W126">
        <v>338.19045115019998</v>
      </c>
      <c r="X126">
        <v>329.56372320729503</v>
      </c>
      <c r="Y126">
        <v>325.79280250674702</v>
      </c>
      <c r="Z126">
        <v>332.60258155173199</v>
      </c>
      <c r="AA126">
        <v>334.16421019011801</v>
      </c>
      <c r="AB126">
        <v>339.76806115462301</v>
      </c>
      <c r="AC126">
        <v>332.81468826245401</v>
      </c>
      <c r="AD126">
        <v>341.06011446697403</v>
      </c>
      <c r="AE126">
        <v>339.59378909463697</v>
      </c>
      <c r="AF126">
        <v>328.427613846692</v>
      </c>
      <c r="AG126">
        <v>331.211024648673</v>
      </c>
      <c r="AH126">
        <v>339.58239697749701</v>
      </c>
      <c r="AI126">
        <v>333.42470419774702</v>
      </c>
      <c r="AJ126">
        <v>341.63614224885902</v>
      </c>
      <c r="AK126">
        <v>337.258342142044</v>
      </c>
      <c r="AL126">
        <v>340.86673948017199</v>
      </c>
      <c r="AM126">
        <v>332.52898826387099</v>
      </c>
      <c r="AN126">
        <v>336.079689685723</v>
      </c>
      <c r="AO126">
        <v>332.41891622907701</v>
      </c>
      <c r="AP126">
        <v>330.116247556617</v>
      </c>
      <c r="AQ126">
        <v>337.23115579095702</v>
      </c>
      <c r="AR126">
        <v>337.10931221132199</v>
      </c>
      <c r="AS126">
        <v>340.11342925998702</v>
      </c>
      <c r="AT126">
        <v>343.60549739662099</v>
      </c>
      <c r="AU126">
        <v>349.15730719243601</v>
      </c>
      <c r="AV126">
        <v>430.84377547797999</v>
      </c>
      <c r="AW126">
        <v>469.98500025634598</v>
      </c>
      <c r="AX126">
        <v>442.23899718502298</v>
      </c>
      <c r="AY126">
        <v>411.83442319738799</v>
      </c>
      <c r="AZ126">
        <v>391.41664401306798</v>
      </c>
      <c r="BA126">
        <v>361.81146798860999</v>
      </c>
      <c r="BB126">
        <v>360.90249358466599</v>
      </c>
      <c r="BC126">
        <v>356.11656379191902</v>
      </c>
      <c r="BD126">
        <v>362.635271859699</v>
      </c>
      <c r="BE126">
        <v>361.20357947855803</v>
      </c>
      <c r="BF126">
        <v>376.351179139409</v>
      </c>
      <c r="BG126">
        <v>483.04881508918697</v>
      </c>
      <c r="BH126">
        <v>495.20081741178399</v>
      </c>
      <c r="BI126">
        <v>495.67011387416397</v>
      </c>
      <c r="BJ126">
        <v>406.28676971900302</v>
      </c>
      <c r="BK126">
        <v>493.90261461334802</v>
      </c>
      <c r="BL126">
        <v>556.05305424456799</v>
      </c>
      <c r="BM126">
        <v>614.74593385096398</v>
      </c>
      <c r="BN126">
        <v>570.936323154614</v>
      </c>
      <c r="BO126">
        <v>555.92575327731197</v>
      </c>
      <c r="BP126">
        <v>654.07119849397702</v>
      </c>
      <c r="BQ126">
        <v>686.24251061394398</v>
      </c>
      <c r="BR126">
        <v>602.15682667797</v>
      </c>
      <c r="BS126">
        <v>498.47890699591102</v>
      </c>
      <c r="BT126">
        <v>491.76402782999901</v>
      </c>
      <c r="BU126">
        <v>497.301028337319</v>
      </c>
      <c r="BV126">
        <v>500.10921924397502</v>
      </c>
      <c r="BW126">
        <v>523.55300158607599</v>
      </c>
      <c r="BX126">
        <v>350.09551268957301</v>
      </c>
      <c r="BY126">
        <v>339.44349583519499</v>
      </c>
      <c r="BZ126">
        <v>337.82036240505698</v>
      </c>
      <c r="CA126">
        <v>336.59910641844198</v>
      </c>
      <c r="CB126">
        <v>328.81983739920997</v>
      </c>
      <c r="CC126">
        <v>323.35588877732903</v>
      </c>
      <c r="CD126">
        <v>333.65513928396098</v>
      </c>
      <c r="CE126">
        <v>327.25163246757302</v>
      </c>
      <c r="CF126">
        <v>331.20282776306601</v>
      </c>
      <c r="CG126">
        <v>333.22349024841702</v>
      </c>
      <c r="CH126">
        <v>330.55864934143102</v>
      </c>
      <c r="CI126">
        <v>322.21471607028798</v>
      </c>
      <c r="CJ126">
        <v>331.46107879101402</v>
      </c>
      <c r="CK126">
        <v>334.61869389784403</v>
      </c>
      <c r="CL126">
        <v>335.01377297770301</v>
      </c>
      <c r="CM126">
        <v>323.92448342085299</v>
      </c>
      <c r="CN126">
        <v>325.25609467785</v>
      </c>
      <c r="CO126">
        <v>332.84008341711098</v>
      </c>
      <c r="CP126">
        <v>336.61647476712602</v>
      </c>
      <c r="CQ126">
        <v>332.30480890142599</v>
      </c>
      <c r="CR126">
        <v>333.02165394416801</v>
      </c>
      <c r="CS126">
        <v>326.23890017412799</v>
      </c>
      <c r="CT126">
        <v>319.00396792794902</v>
      </c>
      <c r="CU126">
        <v>329.45324168625399</v>
      </c>
      <c r="CV126">
        <v>327.17535072989</v>
      </c>
      <c r="CW126">
        <v>335.87862494424098</v>
      </c>
      <c r="CX126">
        <v>333.85034119398398</v>
      </c>
      <c r="CY126">
        <v>340.74071883730301</v>
      </c>
      <c r="CZ126">
        <v>345.57941879864802</v>
      </c>
      <c r="DA126">
        <v>347.15264344805001</v>
      </c>
      <c r="DB126">
        <v>337.24149389837299</v>
      </c>
      <c r="DC126">
        <v>348.524106215431</v>
      </c>
      <c r="DD126">
        <v>341.099778731176</v>
      </c>
      <c r="DE126">
        <v>346.30500499713997</v>
      </c>
      <c r="DF126">
        <v>341.24989935865301</v>
      </c>
      <c r="DG126">
        <v>332.425556398472</v>
      </c>
      <c r="DH126">
        <v>335.38967426189299</v>
      </c>
      <c r="DI126">
        <v>345.17763956265497</v>
      </c>
      <c r="DJ126">
        <v>349.48814454949797</v>
      </c>
      <c r="DK126">
        <v>342.249584228169</v>
      </c>
      <c r="DL126">
        <v>341.06926240359502</v>
      </c>
      <c r="DM126">
        <v>348.457073855798</v>
      </c>
      <c r="DN126">
        <v>340.29291530364998</v>
      </c>
      <c r="DO126">
        <v>345.22959335664501</v>
      </c>
      <c r="DP126">
        <v>346.79182329290001</v>
      </c>
      <c r="DQ126">
        <v>341.92604616680501</v>
      </c>
      <c r="DR126">
        <v>349.82211264582901</v>
      </c>
    </row>
    <row r="127" spans="1:122" x14ac:dyDescent="0.25">
      <c r="A127">
        <v>30.0400534045393</v>
      </c>
      <c r="B127">
        <v>331.357776757078</v>
      </c>
      <c r="C127">
        <v>343.93163806275402</v>
      </c>
      <c r="D127">
        <v>338.22144818698598</v>
      </c>
      <c r="E127">
        <v>347.10611978236898</v>
      </c>
      <c r="F127">
        <v>342.70435548069003</v>
      </c>
      <c r="G127">
        <v>354.09260672460198</v>
      </c>
      <c r="H127">
        <v>340.13240863484901</v>
      </c>
      <c r="I127">
        <v>343.33921501570097</v>
      </c>
      <c r="J127">
        <v>353.06881992804301</v>
      </c>
      <c r="K127">
        <v>339.423236337388</v>
      </c>
      <c r="L127">
        <v>340.39119453987502</v>
      </c>
      <c r="M127">
        <v>348.02629241133502</v>
      </c>
      <c r="N127">
        <v>341.87263522242199</v>
      </c>
      <c r="O127">
        <v>337.70847041855501</v>
      </c>
      <c r="P127">
        <v>340.996598451757</v>
      </c>
      <c r="Q127">
        <v>338.26925636701299</v>
      </c>
      <c r="R127">
        <v>342.04387553611701</v>
      </c>
      <c r="S127">
        <v>335.34637391807502</v>
      </c>
      <c r="T127">
        <v>324.91765119749402</v>
      </c>
      <c r="U127">
        <v>337.17523356141498</v>
      </c>
      <c r="V127">
        <v>327.45675988735201</v>
      </c>
      <c r="W127">
        <v>338.86305130914502</v>
      </c>
      <c r="X127">
        <v>331.89375787644298</v>
      </c>
      <c r="Y127">
        <v>323.32918318061201</v>
      </c>
      <c r="Z127">
        <v>330.07314629321797</v>
      </c>
      <c r="AA127">
        <v>331.20631825115998</v>
      </c>
      <c r="AB127">
        <v>333.57983358925401</v>
      </c>
      <c r="AC127">
        <v>333.52397420898097</v>
      </c>
      <c r="AD127">
        <v>340.99650769373</v>
      </c>
      <c r="AE127">
        <v>339.36671512996998</v>
      </c>
      <c r="AF127">
        <v>328.014588595769</v>
      </c>
      <c r="AG127">
        <v>330.48346484751698</v>
      </c>
      <c r="AH127">
        <v>336.08916832343698</v>
      </c>
      <c r="AI127">
        <v>333.925490016178</v>
      </c>
      <c r="AJ127">
        <v>339.63030264741201</v>
      </c>
      <c r="AK127">
        <v>337.76369863021699</v>
      </c>
      <c r="AL127">
        <v>337.43589401230201</v>
      </c>
      <c r="AM127">
        <v>335.53841416947802</v>
      </c>
      <c r="AN127">
        <v>334.01935169913799</v>
      </c>
      <c r="AO127">
        <v>338.06372749936099</v>
      </c>
      <c r="AP127">
        <v>329.33039351190502</v>
      </c>
      <c r="AQ127">
        <v>336.80460462865602</v>
      </c>
      <c r="AR127">
        <v>336.31040924250698</v>
      </c>
      <c r="AS127">
        <v>345.53394172013998</v>
      </c>
      <c r="AT127">
        <v>341.53578651292997</v>
      </c>
      <c r="AU127">
        <v>347.65323436338002</v>
      </c>
      <c r="AV127">
        <v>482.89897765610698</v>
      </c>
      <c r="AW127">
        <v>529.98164815367102</v>
      </c>
      <c r="AX127">
        <v>497.46691038581201</v>
      </c>
      <c r="AY127">
        <v>449.92343664338</v>
      </c>
      <c r="AZ127">
        <v>403.00152820710798</v>
      </c>
      <c r="BA127">
        <v>364.08677587689101</v>
      </c>
      <c r="BB127">
        <v>364.37863564868599</v>
      </c>
      <c r="BC127">
        <v>358.20391522882602</v>
      </c>
      <c r="BD127">
        <v>364.63301884184898</v>
      </c>
      <c r="BE127">
        <v>362.01610259733502</v>
      </c>
      <c r="BF127">
        <v>381.84314587606002</v>
      </c>
      <c r="BG127">
        <v>483.63740608266397</v>
      </c>
      <c r="BH127">
        <v>494.32019605865202</v>
      </c>
      <c r="BI127">
        <v>493.82431539828099</v>
      </c>
      <c r="BJ127">
        <v>404.10643490694298</v>
      </c>
      <c r="BK127">
        <v>489.03087141253098</v>
      </c>
      <c r="BL127">
        <v>551.09177404622699</v>
      </c>
      <c r="BM127">
        <v>603.54531932240297</v>
      </c>
      <c r="BN127">
        <v>559.36470013023199</v>
      </c>
      <c r="BO127">
        <v>547.86331186885104</v>
      </c>
      <c r="BP127">
        <v>623.75927884276598</v>
      </c>
      <c r="BQ127">
        <v>636.86377135747</v>
      </c>
      <c r="BR127">
        <v>558.66767156841001</v>
      </c>
      <c r="BS127">
        <v>465.41154368428897</v>
      </c>
      <c r="BT127">
        <v>455.48217190468603</v>
      </c>
      <c r="BU127">
        <v>460.01397845223602</v>
      </c>
      <c r="BV127">
        <v>463.98650047167598</v>
      </c>
      <c r="BW127">
        <v>480.62946379335102</v>
      </c>
      <c r="BX127">
        <v>347.58737698971998</v>
      </c>
      <c r="BY127">
        <v>338.62652193111199</v>
      </c>
      <c r="BZ127">
        <v>337.12793046766899</v>
      </c>
      <c r="CA127">
        <v>332.75689591164701</v>
      </c>
      <c r="CB127">
        <v>329.66828121632102</v>
      </c>
      <c r="CC127">
        <v>323.67013161154301</v>
      </c>
      <c r="CD127">
        <v>329.75270811070499</v>
      </c>
      <c r="CE127">
        <v>328.08464324803299</v>
      </c>
      <c r="CF127">
        <v>327.60093659124902</v>
      </c>
      <c r="CG127">
        <v>327.23414962087401</v>
      </c>
      <c r="CH127">
        <v>325.19966063682398</v>
      </c>
      <c r="CI127">
        <v>326.77055305977501</v>
      </c>
      <c r="CJ127">
        <v>330.77620561437902</v>
      </c>
      <c r="CK127">
        <v>335.24694887545502</v>
      </c>
      <c r="CL127">
        <v>333.52019446687899</v>
      </c>
      <c r="CM127">
        <v>319.45258185376599</v>
      </c>
      <c r="CN127">
        <v>328.20265323873298</v>
      </c>
      <c r="CO127">
        <v>334.30392654922099</v>
      </c>
      <c r="CP127">
        <v>335.36855857017503</v>
      </c>
      <c r="CQ127">
        <v>329.51118807151499</v>
      </c>
      <c r="CR127">
        <v>332.527197750781</v>
      </c>
      <c r="CS127">
        <v>324.69929214089899</v>
      </c>
      <c r="CT127">
        <v>318.280841548669</v>
      </c>
      <c r="CU127">
        <v>326.21007397973602</v>
      </c>
      <c r="CV127">
        <v>328.10245323952199</v>
      </c>
      <c r="CW127">
        <v>337.71733093728801</v>
      </c>
      <c r="CX127">
        <v>330.929741478626</v>
      </c>
      <c r="CY127">
        <v>339.66559907794402</v>
      </c>
      <c r="CZ127">
        <v>343.65389404098102</v>
      </c>
      <c r="DA127">
        <v>345.15829943430401</v>
      </c>
      <c r="DB127">
        <v>338.49921914696199</v>
      </c>
      <c r="DC127">
        <v>343.50774322393897</v>
      </c>
      <c r="DD127">
        <v>340.40423504450803</v>
      </c>
      <c r="DE127">
        <v>345.08349570207997</v>
      </c>
      <c r="DF127">
        <v>345.69327477097102</v>
      </c>
      <c r="DG127">
        <v>330.93801424456001</v>
      </c>
      <c r="DH127">
        <v>337.32396966259898</v>
      </c>
      <c r="DI127">
        <v>344.75580217290099</v>
      </c>
      <c r="DJ127">
        <v>348.79327442668301</v>
      </c>
      <c r="DK127">
        <v>339.57947319369299</v>
      </c>
      <c r="DL127">
        <v>344.26002672317998</v>
      </c>
      <c r="DM127">
        <v>348.520407435859</v>
      </c>
      <c r="DN127">
        <v>338.71609134430099</v>
      </c>
      <c r="DO127">
        <v>344.75765237838999</v>
      </c>
      <c r="DP127">
        <v>345.97229805082799</v>
      </c>
      <c r="DQ127">
        <v>336.83483610009603</v>
      </c>
      <c r="DR127">
        <v>346.80747927800599</v>
      </c>
    </row>
    <row r="128" spans="1:122" x14ac:dyDescent="0.25">
      <c r="A128">
        <v>30.280373831775702</v>
      </c>
      <c r="B128">
        <v>331.77527431628999</v>
      </c>
      <c r="C128">
        <v>344.12186430652798</v>
      </c>
      <c r="D128">
        <v>334.36763991095302</v>
      </c>
      <c r="E128">
        <v>346.57195251151001</v>
      </c>
      <c r="F128">
        <v>347.10356057987099</v>
      </c>
      <c r="G128">
        <v>354.96338735990003</v>
      </c>
      <c r="H128">
        <v>340.78535815944099</v>
      </c>
      <c r="I128">
        <v>341.80633233831401</v>
      </c>
      <c r="J128">
        <v>349.83231347637098</v>
      </c>
      <c r="K128">
        <v>344.22513376524699</v>
      </c>
      <c r="L128">
        <v>336.86663647766198</v>
      </c>
      <c r="M128">
        <v>350.37020986489699</v>
      </c>
      <c r="N128">
        <v>346.15870513257698</v>
      </c>
      <c r="O128">
        <v>337.51361784658599</v>
      </c>
      <c r="P128">
        <v>340.098371425121</v>
      </c>
      <c r="Q128">
        <v>339.842891053892</v>
      </c>
      <c r="R128">
        <v>338.22177599300801</v>
      </c>
      <c r="S128">
        <v>336.62482291548599</v>
      </c>
      <c r="T128">
        <v>323.10320519483599</v>
      </c>
      <c r="U128">
        <v>335.977216602932</v>
      </c>
      <c r="V128">
        <v>330.57556081251698</v>
      </c>
      <c r="W128">
        <v>339.54045095536702</v>
      </c>
      <c r="X128">
        <v>329.80401939210901</v>
      </c>
      <c r="Y128">
        <v>324.302766059595</v>
      </c>
      <c r="Z128">
        <v>329.80373497246802</v>
      </c>
      <c r="AA128">
        <v>329.74352094443901</v>
      </c>
      <c r="AB128">
        <v>335.50208227800698</v>
      </c>
      <c r="AC128">
        <v>334.50472670348398</v>
      </c>
      <c r="AD128">
        <v>338.55352237084998</v>
      </c>
      <c r="AE128">
        <v>335.97507528267897</v>
      </c>
      <c r="AF128">
        <v>331.18274030262802</v>
      </c>
      <c r="AG128">
        <v>331.67104403305501</v>
      </c>
      <c r="AH128">
        <v>336.89627576619</v>
      </c>
      <c r="AI128">
        <v>331.20962056283003</v>
      </c>
      <c r="AJ128">
        <v>336.10701642287398</v>
      </c>
      <c r="AK128">
        <v>335.78783976635998</v>
      </c>
      <c r="AL128">
        <v>336.59068079177098</v>
      </c>
      <c r="AM128">
        <v>336.970184393343</v>
      </c>
      <c r="AN128">
        <v>332.41428076355902</v>
      </c>
      <c r="AO128">
        <v>341.703825106046</v>
      </c>
      <c r="AP128">
        <v>329.16721769660501</v>
      </c>
      <c r="AQ128">
        <v>334.368408045161</v>
      </c>
      <c r="AR128">
        <v>339.11007815425199</v>
      </c>
      <c r="AS128">
        <v>344.15620915903901</v>
      </c>
      <c r="AT128">
        <v>336.31037597742602</v>
      </c>
      <c r="AU128">
        <v>344.62801311329002</v>
      </c>
      <c r="AV128">
        <v>493.76086975503</v>
      </c>
      <c r="AW128">
        <v>539.18853828604404</v>
      </c>
      <c r="AX128">
        <v>505.83052155333201</v>
      </c>
      <c r="AY128">
        <v>451.00733380746902</v>
      </c>
      <c r="AZ128">
        <v>405.84919690515801</v>
      </c>
      <c r="BA128">
        <v>367.78382646715301</v>
      </c>
      <c r="BB128">
        <v>362.27525907237202</v>
      </c>
      <c r="BC128">
        <v>360.40676587559898</v>
      </c>
      <c r="BD128">
        <v>368.63382748950698</v>
      </c>
      <c r="BE128">
        <v>360.91528459084799</v>
      </c>
      <c r="BF128">
        <v>384.421331345986</v>
      </c>
      <c r="BG128">
        <v>489.828800624461</v>
      </c>
      <c r="BH128">
        <v>497.28362580465699</v>
      </c>
      <c r="BI128">
        <v>497.87048625250497</v>
      </c>
      <c r="BJ128">
        <v>401.01118058805099</v>
      </c>
      <c r="BK128">
        <v>494.96205946542102</v>
      </c>
      <c r="BL128">
        <v>554.70025959749398</v>
      </c>
      <c r="BM128">
        <v>607.80859477976298</v>
      </c>
      <c r="BN128">
        <v>559.66346742756105</v>
      </c>
      <c r="BO128">
        <v>551.44360170452205</v>
      </c>
      <c r="BP128">
        <v>629.87325043476199</v>
      </c>
      <c r="BQ128">
        <v>633.81585209412196</v>
      </c>
      <c r="BR128">
        <v>558.15600116714904</v>
      </c>
      <c r="BS128">
        <v>460.161338071763</v>
      </c>
      <c r="BT128">
        <v>451.63000563456302</v>
      </c>
      <c r="BU128">
        <v>455.88542469044398</v>
      </c>
      <c r="BV128">
        <v>463.37526899528501</v>
      </c>
      <c r="BW128">
        <v>477.66449100127397</v>
      </c>
      <c r="BX128">
        <v>351.34078640694702</v>
      </c>
      <c r="BY128">
        <v>337.98221512651099</v>
      </c>
      <c r="BZ128">
        <v>336.84586014876498</v>
      </c>
      <c r="CA128">
        <v>331.96488846371602</v>
      </c>
      <c r="CB128">
        <v>326.90892968588702</v>
      </c>
      <c r="CC128">
        <v>327.36384172389597</v>
      </c>
      <c r="CD128">
        <v>328.62471393683199</v>
      </c>
      <c r="CE128">
        <v>325.40472983420398</v>
      </c>
      <c r="CF128">
        <v>326.98623941545799</v>
      </c>
      <c r="CG128">
        <v>325.92107148087098</v>
      </c>
      <c r="CH128">
        <v>322.280707064014</v>
      </c>
      <c r="CI128">
        <v>325.04214403510099</v>
      </c>
      <c r="CJ128">
        <v>330.84725041201301</v>
      </c>
      <c r="CK128">
        <v>332.16554916346701</v>
      </c>
      <c r="CL128">
        <v>332.51027253166899</v>
      </c>
      <c r="CM128">
        <v>319.11177206048302</v>
      </c>
      <c r="CN128">
        <v>330.04845601310097</v>
      </c>
      <c r="CO128">
        <v>333.257662382604</v>
      </c>
      <c r="CP128">
        <v>337.57467983232198</v>
      </c>
      <c r="CQ128">
        <v>327.08592682975399</v>
      </c>
      <c r="CR128">
        <v>327.89657778039998</v>
      </c>
      <c r="CS128">
        <v>323.62503891175197</v>
      </c>
      <c r="CT128">
        <v>319.46205151095802</v>
      </c>
      <c r="CU128">
        <v>327.00932637706899</v>
      </c>
      <c r="CV128">
        <v>327.81122516695598</v>
      </c>
      <c r="CW128">
        <v>337.12229404025999</v>
      </c>
      <c r="CX128">
        <v>329.576903793707</v>
      </c>
      <c r="CY128">
        <v>338.21216595932901</v>
      </c>
      <c r="CZ128">
        <v>341.40210754267002</v>
      </c>
      <c r="DA128">
        <v>346.05550296984097</v>
      </c>
      <c r="DB128">
        <v>339.51203198007602</v>
      </c>
      <c r="DC128">
        <v>343.27801234451999</v>
      </c>
      <c r="DD128">
        <v>342.66482319501699</v>
      </c>
      <c r="DE128">
        <v>343.44346893552301</v>
      </c>
      <c r="DF128">
        <v>345.56700987198002</v>
      </c>
      <c r="DG128">
        <v>330.64855127934698</v>
      </c>
      <c r="DH128">
        <v>337.28478996819598</v>
      </c>
      <c r="DI128">
        <v>343.32255855557798</v>
      </c>
      <c r="DJ128">
        <v>349.67931476281001</v>
      </c>
      <c r="DK128">
        <v>340.10371012450901</v>
      </c>
      <c r="DL128">
        <v>346.16697912105298</v>
      </c>
      <c r="DM128">
        <v>344.74927126047203</v>
      </c>
      <c r="DN128">
        <v>341.80043152075001</v>
      </c>
      <c r="DO128">
        <v>348.184539656281</v>
      </c>
      <c r="DP128">
        <v>346.99191831589297</v>
      </c>
      <c r="DQ128">
        <v>336.36284154211</v>
      </c>
      <c r="DR128">
        <v>343.60180713145002</v>
      </c>
    </row>
    <row r="129" spans="1:122" x14ac:dyDescent="0.25">
      <c r="A129">
        <v>30.520694259012</v>
      </c>
      <c r="B129">
        <v>331.66320491305402</v>
      </c>
      <c r="C129">
        <v>344.14552713783303</v>
      </c>
      <c r="D129">
        <v>335.91499969366902</v>
      </c>
      <c r="E129">
        <v>344.15311066041801</v>
      </c>
      <c r="F129">
        <v>348.79760923611599</v>
      </c>
      <c r="G129">
        <v>358.157311908255</v>
      </c>
      <c r="H129">
        <v>340.83864640007999</v>
      </c>
      <c r="I129">
        <v>343.76010379047102</v>
      </c>
      <c r="J129">
        <v>353.36537478205298</v>
      </c>
      <c r="K129">
        <v>348.877788401391</v>
      </c>
      <c r="L129">
        <v>336.64262394556698</v>
      </c>
      <c r="M129">
        <v>349.18201782211099</v>
      </c>
      <c r="N129">
        <v>347.45102436788801</v>
      </c>
      <c r="O129">
        <v>339.21946056254399</v>
      </c>
      <c r="P129">
        <v>342.03312812875998</v>
      </c>
      <c r="Q129">
        <v>339.89337845167199</v>
      </c>
      <c r="R129">
        <v>338.04918941585299</v>
      </c>
      <c r="S129">
        <v>338.630163185382</v>
      </c>
      <c r="T129">
        <v>327.19583341822403</v>
      </c>
      <c r="U129">
        <v>333.24814103844801</v>
      </c>
      <c r="V129">
        <v>331.62600455541599</v>
      </c>
      <c r="W129">
        <v>339.37372983189601</v>
      </c>
      <c r="X129">
        <v>330.868103924107</v>
      </c>
      <c r="Y129">
        <v>327.699230581714</v>
      </c>
      <c r="Z129">
        <v>330.56943924623499</v>
      </c>
      <c r="AA129">
        <v>331.459124317354</v>
      </c>
      <c r="AB129">
        <v>330.93431093667698</v>
      </c>
      <c r="AC129">
        <v>337.65566369470702</v>
      </c>
      <c r="AD129">
        <v>338.32612639273998</v>
      </c>
      <c r="AE129">
        <v>337.39739998689498</v>
      </c>
      <c r="AF129">
        <v>329.64519666283701</v>
      </c>
      <c r="AG129">
        <v>333.32842399269202</v>
      </c>
      <c r="AH129">
        <v>340.74333386105798</v>
      </c>
      <c r="AI129">
        <v>330.10595311785102</v>
      </c>
      <c r="AJ129">
        <v>329.73958717184701</v>
      </c>
      <c r="AK129">
        <v>332.953149813447</v>
      </c>
      <c r="AL129">
        <v>336.32341439382299</v>
      </c>
      <c r="AM129">
        <v>335.74257335885198</v>
      </c>
      <c r="AN129">
        <v>327.48010648991698</v>
      </c>
      <c r="AO129">
        <v>340.51673228305498</v>
      </c>
      <c r="AP129">
        <v>332.31671329799298</v>
      </c>
      <c r="AQ129">
        <v>330.76067487697497</v>
      </c>
      <c r="AR129">
        <v>340.65083651956201</v>
      </c>
      <c r="AS129">
        <v>337.08487153501397</v>
      </c>
      <c r="AT129">
        <v>335.24357922962901</v>
      </c>
      <c r="AU129">
        <v>340.83528691483798</v>
      </c>
      <c r="AV129">
        <v>514.70509803997697</v>
      </c>
      <c r="AW129">
        <v>560.56219636887397</v>
      </c>
      <c r="AX129">
        <v>533.48047123680601</v>
      </c>
      <c r="AY129">
        <v>467.260378680521</v>
      </c>
      <c r="AZ129">
        <v>413.41398065068802</v>
      </c>
      <c r="BA129">
        <v>373.48044345739299</v>
      </c>
      <c r="BB129">
        <v>358.633496268535</v>
      </c>
      <c r="BC129">
        <v>363.54680267461498</v>
      </c>
      <c r="BD129">
        <v>372.72576959046103</v>
      </c>
      <c r="BE129">
        <v>365.23690433996899</v>
      </c>
      <c r="BF129">
        <v>387.08978110611798</v>
      </c>
      <c r="BG129">
        <v>496.02677634649098</v>
      </c>
      <c r="BH129">
        <v>500.110449810722</v>
      </c>
      <c r="BI129">
        <v>503.59167272058602</v>
      </c>
      <c r="BJ129">
        <v>395.25227590687501</v>
      </c>
      <c r="BK129">
        <v>497.48323047388601</v>
      </c>
      <c r="BL129">
        <v>550.87272057822895</v>
      </c>
      <c r="BM129">
        <v>607.37932551649203</v>
      </c>
      <c r="BN129">
        <v>553.00779486752901</v>
      </c>
      <c r="BO129">
        <v>544.22034320011198</v>
      </c>
      <c r="BP129">
        <v>618.12862830983795</v>
      </c>
      <c r="BQ129">
        <v>616.70123023282997</v>
      </c>
      <c r="BR129">
        <v>539.08746440366394</v>
      </c>
      <c r="BS129">
        <v>440.296806918485</v>
      </c>
      <c r="BT129">
        <v>437.453244685046</v>
      </c>
      <c r="BU129">
        <v>442.99159214784902</v>
      </c>
      <c r="BV129">
        <v>454.77377843309</v>
      </c>
      <c r="BW129">
        <v>455.55365182802598</v>
      </c>
      <c r="BX129">
        <v>346.84762683766701</v>
      </c>
      <c r="BY129">
        <v>337.50937438824798</v>
      </c>
      <c r="BZ129">
        <v>335.20988036002598</v>
      </c>
      <c r="CA129">
        <v>328.19484400883101</v>
      </c>
      <c r="CB129">
        <v>327.56365132642497</v>
      </c>
      <c r="CC129">
        <v>327.67339467422403</v>
      </c>
      <c r="CD129">
        <v>331.18241358202698</v>
      </c>
      <c r="CE129">
        <v>328.01512265075201</v>
      </c>
      <c r="CF129">
        <v>330.38365892543698</v>
      </c>
      <c r="CG129">
        <v>323.83508420882498</v>
      </c>
      <c r="CH129">
        <v>321.98187125293902</v>
      </c>
      <c r="CI129">
        <v>330.68702582125098</v>
      </c>
      <c r="CJ129">
        <v>333.55812744942199</v>
      </c>
      <c r="CK129">
        <v>326.60176129402498</v>
      </c>
      <c r="CL129">
        <v>329.97978715566302</v>
      </c>
      <c r="CM129">
        <v>320.29619196184399</v>
      </c>
      <c r="CN129">
        <v>331.87637407996999</v>
      </c>
      <c r="CO129">
        <v>332.65933534605699</v>
      </c>
      <c r="CP129">
        <v>337.98344645339199</v>
      </c>
      <c r="CQ129">
        <v>322.30601314491503</v>
      </c>
      <c r="CR129">
        <v>324.91854543995998</v>
      </c>
      <c r="CS129">
        <v>324.643877017102</v>
      </c>
      <c r="CT129">
        <v>322.887298621252</v>
      </c>
      <c r="CU129">
        <v>326.91997767486498</v>
      </c>
      <c r="CV129">
        <v>333.35175221624002</v>
      </c>
      <c r="CW129">
        <v>334.60663941263601</v>
      </c>
      <c r="CX129">
        <v>328.35874877572701</v>
      </c>
      <c r="CY129">
        <v>337.28238876741301</v>
      </c>
      <c r="CZ129">
        <v>340.39183212259002</v>
      </c>
      <c r="DA129">
        <v>344.56262114417501</v>
      </c>
      <c r="DB129">
        <v>343.76303812536099</v>
      </c>
      <c r="DC129">
        <v>336.65759088583002</v>
      </c>
      <c r="DD129">
        <v>346.19361643403101</v>
      </c>
      <c r="DE129">
        <v>342.802336626113</v>
      </c>
      <c r="DF129">
        <v>346.14466791479799</v>
      </c>
      <c r="DG129">
        <v>334.794423316169</v>
      </c>
      <c r="DH129">
        <v>333.93299342378498</v>
      </c>
      <c r="DI129">
        <v>343.94336758716798</v>
      </c>
      <c r="DJ129">
        <v>351.95873231777699</v>
      </c>
      <c r="DK129">
        <v>342.60120835085002</v>
      </c>
      <c r="DL129">
        <v>349.863701361746</v>
      </c>
      <c r="DM129">
        <v>347.79032481895098</v>
      </c>
      <c r="DN129">
        <v>340.63516396182399</v>
      </c>
      <c r="DO129">
        <v>345.97631589275397</v>
      </c>
      <c r="DP129">
        <v>346.293496699549</v>
      </c>
      <c r="DQ129">
        <v>335.12096327108401</v>
      </c>
      <c r="DR129">
        <v>339.108901188841</v>
      </c>
    </row>
    <row r="130" spans="1:122" x14ac:dyDescent="0.25">
      <c r="A130">
        <v>30.761014686248298</v>
      </c>
      <c r="B130">
        <v>333.53888394650397</v>
      </c>
      <c r="C130">
        <v>344.70252066009698</v>
      </c>
      <c r="D130">
        <v>340.651719629301</v>
      </c>
      <c r="E130">
        <v>344.52390845321997</v>
      </c>
      <c r="F130">
        <v>351.51568447113499</v>
      </c>
      <c r="G130">
        <v>359.98678232605801</v>
      </c>
      <c r="H130">
        <v>341.26167822749801</v>
      </c>
      <c r="I130">
        <v>347.24296170420399</v>
      </c>
      <c r="J130">
        <v>350.255669991986</v>
      </c>
      <c r="K130">
        <v>348.293710342998</v>
      </c>
      <c r="L130">
        <v>340.20342020329201</v>
      </c>
      <c r="M130">
        <v>345.77062177386199</v>
      </c>
      <c r="N130">
        <v>348.44829058646297</v>
      </c>
      <c r="O130">
        <v>340.22967206665299</v>
      </c>
      <c r="P130">
        <v>342.86187235353202</v>
      </c>
      <c r="Q130">
        <v>339.70973809030602</v>
      </c>
      <c r="R130">
        <v>337.34213842073098</v>
      </c>
      <c r="S130">
        <v>336.63200036511898</v>
      </c>
      <c r="T130">
        <v>329.68882738307502</v>
      </c>
      <c r="U130">
        <v>333.13085879809103</v>
      </c>
      <c r="V130">
        <v>331.68494115243101</v>
      </c>
      <c r="W130">
        <v>339.89162269119697</v>
      </c>
      <c r="X130">
        <v>330.79303088250299</v>
      </c>
      <c r="Y130">
        <v>328.36768615747502</v>
      </c>
      <c r="Z130">
        <v>330.96727787503801</v>
      </c>
      <c r="AA130">
        <v>331.63860598707203</v>
      </c>
      <c r="AB130">
        <v>330.29802878924602</v>
      </c>
      <c r="AC130">
        <v>338.76428595345499</v>
      </c>
      <c r="AD130">
        <v>335.275503548149</v>
      </c>
      <c r="AE130">
        <v>337.678363448146</v>
      </c>
      <c r="AF130">
        <v>329.88089770088698</v>
      </c>
      <c r="AG130">
        <v>333.10922253635903</v>
      </c>
      <c r="AH130">
        <v>343.16939678469498</v>
      </c>
      <c r="AI130">
        <v>328.03642434968702</v>
      </c>
      <c r="AJ130">
        <v>331.82707930272301</v>
      </c>
      <c r="AK130">
        <v>332.50625326558099</v>
      </c>
      <c r="AL130">
        <v>338.77456844222201</v>
      </c>
      <c r="AM130">
        <v>335.20299207581002</v>
      </c>
      <c r="AN130">
        <v>328.06626688951201</v>
      </c>
      <c r="AO130">
        <v>339.830887475677</v>
      </c>
      <c r="AP130">
        <v>334.01008190324097</v>
      </c>
      <c r="AQ130">
        <v>329.00683202489</v>
      </c>
      <c r="AR130">
        <v>340.42625582542502</v>
      </c>
      <c r="AS130">
        <v>338.334042001157</v>
      </c>
      <c r="AT130">
        <v>334.71308923780498</v>
      </c>
      <c r="AU130">
        <v>339.62477263468202</v>
      </c>
      <c r="AV130">
        <v>520.02425909427302</v>
      </c>
      <c r="AW130">
        <v>562.90837516551505</v>
      </c>
      <c r="AX130">
        <v>543.60360845154105</v>
      </c>
      <c r="AY130">
        <v>475.47653803186199</v>
      </c>
      <c r="AZ130">
        <v>414.799324599687</v>
      </c>
      <c r="BA130">
        <v>375.35779485464201</v>
      </c>
      <c r="BB130">
        <v>359.66843794213003</v>
      </c>
      <c r="BC130">
        <v>362.36760396436</v>
      </c>
      <c r="BD130">
        <v>372.67299019208099</v>
      </c>
      <c r="BE130">
        <v>364.240730284108</v>
      </c>
      <c r="BF130">
        <v>387.88600611917298</v>
      </c>
      <c r="BG130">
        <v>491.492777689815</v>
      </c>
      <c r="BH130">
        <v>496.65852287748697</v>
      </c>
      <c r="BI130">
        <v>503.42422072214401</v>
      </c>
      <c r="BJ130">
        <v>396.26786471151098</v>
      </c>
      <c r="BK130">
        <v>495.88641192764197</v>
      </c>
      <c r="BL130">
        <v>544.05438908986798</v>
      </c>
      <c r="BM130">
        <v>600.27016038514296</v>
      </c>
      <c r="BN130">
        <v>547.80733896143897</v>
      </c>
      <c r="BO130">
        <v>536.28259743096601</v>
      </c>
      <c r="BP130">
        <v>606.13392019140997</v>
      </c>
      <c r="BQ130">
        <v>601.01285048585703</v>
      </c>
      <c r="BR130">
        <v>526.12772481521199</v>
      </c>
      <c r="BS130">
        <v>429.36142368544802</v>
      </c>
      <c r="BT130">
        <v>429.20456594405402</v>
      </c>
      <c r="BU130">
        <v>432.43771205862902</v>
      </c>
      <c r="BV130">
        <v>451.69796046030399</v>
      </c>
      <c r="BW130">
        <v>444.50872734774998</v>
      </c>
      <c r="BX130">
        <v>343.81496741437797</v>
      </c>
      <c r="BY130">
        <v>338.24279791266599</v>
      </c>
      <c r="BZ130">
        <v>334.561863861598</v>
      </c>
      <c r="CA130">
        <v>326.20083642694402</v>
      </c>
      <c r="CB130">
        <v>326.719630356116</v>
      </c>
      <c r="CC130">
        <v>329.34332788657002</v>
      </c>
      <c r="CD130">
        <v>335.32167154491998</v>
      </c>
      <c r="CE130">
        <v>328.61330995277899</v>
      </c>
      <c r="CF130">
        <v>330.11132105900498</v>
      </c>
      <c r="CG130">
        <v>321.220570021394</v>
      </c>
      <c r="CH130">
        <v>321.03938578936601</v>
      </c>
      <c r="CI130">
        <v>331.30327868826203</v>
      </c>
      <c r="CJ130">
        <v>332.58175702052301</v>
      </c>
      <c r="CK130">
        <v>325.59386025102702</v>
      </c>
      <c r="CL130">
        <v>327.14097224896</v>
      </c>
      <c r="CM130">
        <v>324.878005409205</v>
      </c>
      <c r="CN130">
        <v>333.32349282093702</v>
      </c>
      <c r="CO130">
        <v>332.74973745018798</v>
      </c>
      <c r="CP130">
        <v>336.46073311389898</v>
      </c>
      <c r="CQ130">
        <v>320.76714805425797</v>
      </c>
      <c r="CR130">
        <v>323.66441288026903</v>
      </c>
      <c r="CS130">
        <v>325.24679882481001</v>
      </c>
      <c r="CT130">
        <v>322.00227116319599</v>
      </c>
      <c r="CU130">
        <v>325.41446947123097</v>
      </c>
      <c r="CV130">
        <v>334.38431250769997</v>
      </c>
      <c r="CW130">
        <v>334.75206241159799</v>
      </c>
      <c r="CX130">
        <v>328.04709287431803</v>
      </c>
      <c r="CY130">
        <v>336.18765013128899</v>
      </c>
      <c r="CZ130">
        <v>336.914551929075</v>
      </c>
      <c r="DA130">
        <v>343.10762982228999</v>
      </c>
      <c r="DB130">
        <v>343.78342143309197</v>
      </c>
      <c r="DC130">
        <v>339.64610504858899</v>
      </c>
      <c r="DD130">
        <v>343.79275215362799</v>
      </c>
      <c r="DE130">
        <v>344.85455716986598</v>
      </c>
      <c r="DF130">
        <v>344.82731245563599</v>
      </c>
      <c r="DG130">
        <v>332.99194648908201</v>
      </c>
      <c r="DH130">
        <v>334.646847881366</v>
      </c>
      <c r="DI130">
        <v>339.33464346520299</v>
      </c>
      <c r="DJ130">
        <v>351.56658558129601</v>
      </c>
      <c r="DK130">
        <v>343.23770860921798</v>
      </c>
      <c r="DL130">
        <v>351.32669317664198</v>
      </c>
      <c r="DM130">
        <v>346.12266705128798</v>
      </c>
      <c r="DN130">
        <v>340.686460428045</v>
      </c>
      <c r="DO130">
        <v>345.56456433017098</v>
      </c>
      <c r="DP130">
        <v>341.97722405632999</v>
      </c>
      <c r="DQ130">
        <v>336.70596211831798</v>
      </c>
      <c r="DR130">
        <v>338.86331378764697</v>
      </c>
    </row>
    <row r="131" spans="1:122" x14ac:dyDescent="0.25">
      <c r="A131">
        <v>31.0013351134846</v>
      </c>
      <c r="B131">
        <v>336.65997499177797</v>
      </c>
      <c r="C131">
        <v>342.72161635717299</v>
      </c>
      <c r="D131">
        <v>342.52483579866202</v>
      </c>
      <c r="E131">
        <v>342.01694002686298</v>
      </c>
      <c r="F131">
        <v>348.863868620723</v>
      </c>
      <c r="G131">
        <v>358.12027305428199</v>
      </c>
      <c r="H131">
        <v>343.91568746706997</v>
      </c>
      <c r="I131">
        <v>348.753472190487</v>
      </c>
      <c r="J131">
        <v>349.56953521622</v>
      </c>
      <c r="K131">
        <v>343.512579029238</v>
      </c>
      <c r="L131">
        <v>343.54667060841899</v>
      </c>
      <c r="M131">
        <v>345.13872111139699</v>
      </c>
      <c r="N131">
        <v>347.24343280758501</v>
      </c>
      <c r="O131">
        <v>340.91171407758901</v>
      </c>
      <c r="P131">
        <v>343.88233301705998</v>
      </c>
      <c r="Q131">
        <v>340.39806847030701</v>
      </c>
      <c r="R131">
        <v>337.549116793157</v>
      </c>
      <c r="S131">
        <v>335.35158705839399</v>
      </c>
      <c r="T131">
        <v>332.97840973476298</v>
      </c>
      <c r="U131">
        <v>331.72655074264298</v>
      </c>
      <c r="V131">
        <v>332.259789818576</v>
      </c>
      <c r="W131">
        <v>340.38510238984901</v>
      </c>
      <c r="X131">
        <v>331.36619102059899</v>
      </c>
      <c r="Y131">
        <v>328.22319412228097</v>
      </c>
      <c r="Z131">
        <v>330.09277379538099</v>
      </c>
      <c r="AA131">
        <v>326.504579354425</v>
      </c>
      <c r="AB131">
        <v>329.02220940132599</v>
      </c>
      <c r="AC131">
        <v>338.84797592658202</v>
      </c>
      <c r="AD131">
        <v>335.87004364923501</v>
      </c>
      <c r="AE131">
        <v>335.71689033874702</v>
      </c>
      <c r="AF131">
        <v>334.91736994794201</v>
      </c>
      <c r="AG131">
        <v>333.10994342252798</v>
      </c>
      <c r="AH131">
        <v>341.244676875756</v>
      </c>
      <c r="AI131">
        <v>330.87038330363998</v>
      </c>
      <c r="AJ131">
        <v>334.557051348654</v>
      </c>
      <c r="AK131">
        <v>336.01744258457899</v>
      </c>
      <c r="AL131">
        <v>341.20474290877098</v>
      </c>
      <c r="AM131">
        <v>333.66084050784701</v>
      </c>
      <c r="AN131">
        <v>328.41338503464499</v>
      </c>
      <c r="AO131">
        <v>340.26868671525602</v>
      </c>
      <c r="AP131">
        <v>335.50933789493399</v>
      </c>
      <c r="AQ131">
        <v>325.80406656237199</v>
      </c>
      <c r="AR131">
        <v>339.92159002114101</v>
      </c>
      <c r="AS131">
        <v>340.164336321517</v>
      </c>
      <c r="AT131">
        <v>335.360450166801</v>
      </c>
      <c r="AU131">
        <v>340.18329749246902</v>
      </c>
      <c r="AV131">
        <v>567.43585462452404</v>
      </c>
      <c r="AW131">
        <v>636.91399248253902</v>
      </c>
      <c r="AX131">
        <v>609.74527877529897</v>
      </c>
      <c r="AY131">
        <v>527.15076820997206</v>
      </c>
      <c r="AZ131">
        <v>433.51076988242198</v>
      </c>
      <c r="BA131">
        <v>378.45020013858499</v>
      </c>
      <c r="BB131">
        <v>360.26517933158198</v>
      </c>
      <c r="BC131">
        <v>361.83057621588102</v>
      </c>
      <c r="BD131">
        <v>376.09596871636398</v>
      </c>
      <c r="BE131">
        <v>369.59267050721598</v>
      </c>
      <c r="BF131">
        <v>393.18455080292398</v>
      </c>
      <c r="BG131">
        <v>505.57612373971801</v>
      </c>
      <c r="BH131">
        <v>512.68407651716097</v>
      </c>
      <c r="BI131">
        <v>514.59584766987496</v>
      </c>
      <c r="BJ131">
        <v>390.80925896905802</v>
      </c>
      <c r="BK131">
        <v>503.89781645834302</v>
      </c>
      <c r="BL131">
        <v>542.789490153001</v>
      </c>
      <c r="BM131">
        <v>598.004311382438</v>
      </c>
      <c r="BN131">
        <v>534.72961122019103</v>
      </c>
      <c r="BO131">
        <v>535.97855521624797</v>
      </c>
      <c r="BP131">
        <v>581.62239246334798</v>
      </c>
      <c r="BQ131">
        <v>578.40248075050204</v>
      </c>
      <c r="BR131">
        <v>501.28209524624401</v>
      </c>
      <c r="BS131">
        <v>415.07220551619798</v>
      </c>
      <c r="BT131">
        <v>414.28324102311598</v>
      </c>
      <c r="BU131">
        <v>415.782803504892</v>
      </c>
      <c r="BV131">
        <v>433.70358097367398</v>
      </c>
      <c r="BW131">
        <v>428.94909959154398</v>
      </c>
      <c r="BX131">
        <v>344.05020894078001</v>
      </c>
      <c r="BY131">
        <v>334.14792997381602</v>
      </c>
      <c r="BZ131">
        <v>331.12097437675499</v>
      </c>
      <c r="CA131">
        <v>325.221596753504</v>
      </c>
      <c r="CB131">
        <v>328.92176587278101</v>
      </c>
      <c r="CC131">
        <v>329.21379358816199</v>
      </c>
      <c r="CD131">
        <v>333.84882437895402</v>
      </c>
      <c r="CE131">
        <v>328.49703256182698</v>
      </c>
      <c r="CF131">
        <v>328.16008697853698</v>
      </c>
      <c r="CG131">
        <v>321.27088021124302</v>
      </c>
      <c r="CH131">
        <v>319.61808494417301</v>
      </c>
      <c r="CI131">
        <v>334.018769805099</v>
      </c>
      <c r="CJ131">
        <v>327.58821265364998</v>
      </c>
      <c r="CK131">
        <v>325.89008146774302</v>
      </c>
      <c r="CL131">
        <v>326.97094563450497</v>
      </c>
      <c r="CM131">
        <v>323.53074439939297</v>
      </c>
      <c r="CN131">
        <v>336.53943667515</v>
      </c>
      <c r="CO131">
        <v>330.59611261068198</v>
      </c>
      <c r="CP131">
        <v>337.29506879521898</v>
      </c>
      <c r="CQ131">
        <v>322.74982363470701</v>
      </c>
      <c r="CR131">
        <v>324.81832470274998</v>
      </c>
      <c r="CS131">
        <v>322.77267128979702</v>
      </c>
      <c r="CT131">
        <v>322.46924067731902</v>
      </c>
      <c r="CU131">
        <v>325.70271277028297</v>
      </c>
      <c r="CV131">
        <v>329.74553650709203</v>
      </c>
      <c r="CW131">
        <v>335.14374576318602</v>
      </c>
      <c r="CX131">
        <v>330.22529011931402</v>
      </c>
      <c r="CY131">
        <v>339.25376115328299</v>
      </c>
      <c r="CZ131">
        <v>336.228790363472</v>
      </c>
      <c r="DA131">
        <v>344.16341920166201</v>
      </c>
      <c r="DB131">
        <v>340.06541711722599</v>
      </c>
      <c r="DC131">
        <v>345.29351393004498</v>
      </c>
      <c r="DD131">
        <v>342.62598912642397</v>
      </c>
      <c r="DE131">
        <v>344.15201176867203</v>
      </c>
      <c r="DF131">
        <v>342.83927070061401</v>
      </c>
      <c r="DG131">
        <v>331.62963554590999</v>
      </c>
      <c r="DH131">
        <v>334.18611222516199</v>
      </c>
      <c r="DI131">
        <v>339.24471310188102</v>
      </c>
      <c r="DJ131">
        <v>349.396313522897</v>
      </c>
      <c r="DK131">
        <v>346.57897784216698</v>
      </c>
      <c r="DL131">
        <v>353.80872021001397</v>
      </c>
      <c r="DM131">
        <v>347.54641371446002</v>
      </c>
      <c r="DN131">
        <v>341.86203864042602</v>
      </c>
      <c r="DO131">
        <v>341.139396142235</v>
      </c>
      <c r="DP131">
        <v>343.48877660833699</v>
      </c>
      <c r="DQ131">
        <v>338.61881668400599</v>
      </c>
      <c r="DR131">
        <v>335.970846525014</v>
      </c>
    </row>
    <row r="132" spans="1:122" x14ac:dyDescent="0.25">
      <c r="A132">
        <v>31.241655540720899</v>
      </c>
      <c r="B132">
        <v>336.521503680411</v>
      </c>
      <c r="C132">
        <v>344.94369697981301</v>
      </c>
      <c r="D132">
        <v>343.363357116477</v>
      </c>
      <c r="E132">
        <v>338.800745960276</v>
      </c>
      <c r="F132">
        <v>348.06292393443999</v>
      </c>
      <c r="G132">
        <v>352.36086492854298</v>
      </c>
      <c r="H132">
        <v>349.24515410526402</v>
      </c>
      <c r="I132">
        <v>349.41683640826898</v>
      </c>
      <c r="J132">
        <v>348.76751812436299</v>
      </c>
      <c r="K132">
        <v>342.06263182897499</v>
      </c>
      <c r="L132">
        <v>342.83545056808799</v>
      </c>
      <c r="M132">
        <v>341.41517016489399</v>
      </c>
      <c r="N132">
        <v>348.88349211795003</v>
      </c>
      <c r="O132">
        <v>340.18542072726399</v>
      </c>
      <c r="P132">
        <v>342.10089716808199</v>
      </c>
      <c r="Q132">
        <v>339.85174234892702</v>
      </c>
      <c r="R132">
        <v>336.22523277754601</v>
      </c>
      <c r="S132">
        <v>334.132557765657</v>
      </c>
      <c r="T132">
        <v>332.80842496725802</v>
      </c>
      <c r="U132">
        <v>331.91472756875999</v>
      </c>
      <c r="V132">
        <v>334.35654280676698</v>
      </c>
      <c r="W132">
        <v>337.58856920279402</v>
      </c>
      <c r="X132">
        <v>334.02289343215398</v>
      </c>
      <c r="Y132">
        <v>327.846838496023</v>
      </c>
      <c r="Z132">
        <v>328.43425732126798</v>
      </c>
      <c r="AA132">
        <v>326.140127261045</v>
      </c>
      <c r="AB132">
        <v>327.55455585205198</v>
      </c>
      <c r="AC132">
        <v>342.93895418804402</v>
      </c>
      <c r="AD132">
        <v>334.53044459355903</v>
      </c>
      <c r="AE132">
        <v>341.16909115483003</v>
      </c>
      <c r="AF132">
        <v>340.09924409859298</v>
      </c>
      <c r="AG132">
        <v>334.83485943830698</v>
      </c>
      <c r="AH132">
        <v>337.73940828781298</v>
      </c>
      <c r="AI132">
        <v>334.24795830513602</v>
      </c>
      <c r="AJ132">
        <v>334.01378411192502</v>
      </c>
      <c r="AK132">
        <v>336.089822472474</v>
      </c>
      <c r="AL132">
        <v>341.12602412624301</v>
      </c>
      <c r="AM132">
        <v>335.90274540544902</v>
      </c>
      <c r="AN132">
        <v>330.18835844733297</v>
      </c>
      <c r="AO132">
        <v>337.58619866239599</v>
      </c>
      <c r="AP132">
        <v>337.08746780778802</v>
      </c>
      <c r="AQ132">
        <v>323.11919126888398</v>
      </c>
      <c r="AR132">
        <v>340.67262235988602</v>
      </c>
      <c r="AS132">
        <v>337.64094375693401</v>
      </c>
      <c r="AT132">
        <v>334.71573171258598</v>
      </c>
      <c r="AU132">
        <v>337.36763933304701</v>
      </c>
      <c r="AV132">
        <v>571.65904020121695</v>
      </c>
      <c r="AW132">
        <v>644.69549026010202</v>
      </c>
      <c r="AX132">
        <v>620.87611800462605</v>
      </c>
      <c r="AY132">
        <v>536.033426675241</v>
      </c>
      <c r="AZ132">
        <v>434.25778145176298</v>
      </c>
      <c r="BA132">
        <v>379.36128779916902</v>
      </c>
      <c r="BB132">
        <v>358.16561414393101</v>
      </c>
      <c r="BC132">
        <v>360.55410562707198</v>
      </c>
      <c r="BD132">
        <v>374.45413781586802</v>
      </c>
      <c r="BE132">
        <v>370.49657607540598</v>
      </c>
      <c r="BF132">
        <v>396.783845522712</v>
      </c>
      <c r="BG132">
        <v>504.414923949517</v>
      </c>
      <c r="BH132">
        <v>515.93558482213905</v>
      </c>
      <c r="BI132">
        <v>514.41748420764702</v>
      </c>
      <c r="BJ132">
        <v>388.29715663883599</v>
      </c>
      <c r="BK132">
        <v>502.57148237425702</v>
      </c>
      <c r="BL132">
        <v>534.74931640170905</v>
      </c>
      <c r="BM132">
        <v>593.73822696399304</v>
      </c>
      <c r="BN132">
        <v>530.08299671416398</v>
      </c>
      <c r="BO132">
        <v>532.34608018135395</v>
      </c>
      <c r="BP132">
        <v>571.07597637002505</v>
      </c>
      <c r="BQ132">
        <v>571.34254735544596</v>
      </c>
      <c r="BR132">
        <v>488.41673795015402</v>
      </c>
      <c r="BS132">
        <v>406.76677059336902</v>
      </c>
      <c r="BT132">
        <v>408.82145657804</v>
      </c>
      <c r="BU132">
        <v>410.44388899400298</v>
      </c>
      <c r="BV132">
        <v>424.89268679532199</v>
      </c>
      <c r="BW132">
        <v>421.942464779609</v>
      </c>
      <c r="BX132">
        <v>344.390267311684</v>
      </c>
      <c r="BY132">
        <v>332.310110116148</v>
      </c>
      <c r="BZ132">
        <v>330.90630685415903</v>
      </c>
      <c r="CA132">
        <v>326.37263610642498</v>
      </c>
      <c r="CB132">
        <v>330.74046286576902</v>
      </c>
      <c r="CC132">
        <v>326.28721020858501</v>
      </c>
      <c r="CD132">
        <v>334.426734557251</v>
      </c>
      <c r="CE132">
        <v>327.30726247861702</v>
      </c>
      <c r="CF132">
        <v>328.89139947294802</v>
      </c>
      <c r="CG132">
        <v>323.37391754732403</v>
      </c>
      <c r="CH132">
        <v>321.47404032594102</v>
      </c>
      <c r="CI132">
        <v>334.31713626811899</v>
      </c>
      <c r="CJ132">
        <v>327.467403236341</v>
      </c>
      <c r="CK132">
        <v>326.60478444739601</v>
      </c>
      <c r="CL132">
        <v>331.67014376351398</v>
      </c>
      <c r="CM132">
        <v>326.46880461640097</v>
      </c>
      <c r="CN132">
        <v>337.16640433106301</v>
      </c>
      <c r="CO132">
        <v>332.26948321338398</v>
      </c>
      <c r="CP132">
        <v>335.24916303934401</v>
      </c>
      <c r="CQ132">
        <v>323.101020052016</v>
      </c>
      <c r="CR132">
        <v>322.96394265336397</v>
      </c>
      <c r="CS132">
        <v>324.28878848609997</v>
      </c>
      <c r="CT132">
        <v>321.26796925482</v>
      </c>
      <c r="CU132">
        <v>326.48437451733201</v>
      </c>
      <c r="CV132">
        <v>328.19562965211497</v>
      </c>
      <c r="CW132">
        <v>333.53276231016099</v>
      </c>
      <c r="CX132">
        <v>329.87461403157801</v>
      </c>
      <c r="CY132">
        <v>338.41409131610101</v>
      </c>
      <c r="CZ132">
        <v>336.557911945282</v>
      </c>
      <c r="DA132">
        <v>344.74403783783998</v>
      </c>
      <c r="DB132">
        <v>340.43201390262999</v>
      </c>
      <c r="DC132">
        <v>348.03266888139899</v>
      </c>
      <c r="DD132">
        <v>342.60992314373999</v>
      </c>
      <c r="DE132">
        <v>344.58827884453399</v>
      </c>
      <c r="DF132">
        <v>338.12493008920399</v>
      </c>
      <c r="DG132">
        <v>332.51994032728197</v>
      </c>
      <c r="DH132">
        <v>333.84541593012602</v>
      </c>
      <c r="DI132">
        <v>340.79517563353102</v>
      </c>
      <c r="DJ132">
        <v>346.73532626341199</v>
      </c>
      <c r="DK132">
        <v>346.707972388766</v>
      </c>
      <c r="DL132">
        <v>354.13756990026002</v>
      </c>
      <c r="DM132">
        <v>346.68348343661199</v>
      </c>
      <c r="DN132">
        <v>343.73777915538801</v>
      </c>
      <c r="DO132">
        <v>341.82414672985499</v>
      </c>
      <c r="DP132">
        <v>345.32659399397301</v>
      </c>
      <c r="DQ132">
        <v>339.87450721968798</v>
      </c>
      <c r="DR132">
        <v>336.53646961390399</v>
      </c>
    </row>
    <row r="133" spans="1:122" x14ac:dyDescent="0.25">
      <c r="A133">
        <v>31.481975967957201</v>
      </c>
      <c r="B133">
        <v>336.391324444524</v>
      </c>
      <c r="C133">
        <v>345.05828542576103</v>
      </c>
      <c r="D133">
        <v>344.064563053195</v>
      </c>
      <c r="E133">
        <v>335.23130421696499</v>
      </c>
      <c r="F133">
        <v>349.53793714826998</v>
      </c>
      <c r="G133">
        <v>346.08584627688998</v>
      </c>
      <c r="H133">
        <v>347.750580807132</v>
      </c>
      <c r="I133">
        <v>349.55198053599702</v>
      </c>
      <c r="J133">
        <v>349.83882883198902</v>
      </c>
      <c r="K133">
        <v>336.82611278636699</v>
      </c>
      <c r="L133">
        <v>346.21303843867503</v>
      </c>
      <c r="M133">
        <v>340.40989809900202</v>
      </c>
      <c r="N133">
        <v>346.64461937762701</v>
      </c>
      <c r="O133">
        <v>338.447780317602</v>
      </c>
      <c r="P133">
        <v>341.67959200983103</v>
      </c>
      <c r="Q133">
        <v>339.28487490725797</v>
      </c>
      <c r="R133">
        <v>332.95809247374899</v>
      </c>
      <c r="S133">
        <v>334.93307009740897</v>
      </c>
      <c r="T133">
        <v>332.160494571367</v>
      </c>
      <c r="U133">
        <v>329.197055922088</v>
      </c>
      <c r="V133">
        <v>336.00138756185498</v>
      </c>
      <c r="W133">
        <v>335.49278430859903</v>
      </c>
      <c r="X133">
        <v>334.51400513717499</v>
      </c>
      <c r="Y133">
        <v>327.69991490086301</v>
      </c>
      <c r="Z133">
        <v>329.64280402208999</v>
      </c>
      <c r="AA133">
        <v>326.969618010489</v>
      </c>
      <c r="AB133">
        <v>329.06783660605703</v>
      </c>
      <c r="AC133">
        <v>344.16026795915201</v>
      </c>
      <c r="AD133">
        <v>334.51281814863501</v>
      </c>
      <c r="AE133">
        <v>339.43074893682098</v>
      </c>
      <c r="AF133">
        <v>343.92677198816102</v>
      </c>
      <c r="AG133">
        <v>336.46729045209798</v>
      </c>
      <c r="AH133">
        <v>337.61334086254402</v>
      </c>
      <c r="AI133">
        <v>334.81749573548501</v>
      </c>
      <c r="AJ133">
        <v>337.66729534768899</v>
      </c>
      <c r="AK133">
        <v>335.76579978136499</v>
      </c>
      <c r="AL133">
        <v>343.19003639297802</v>
      </c>
      <c r="AM133">
        <v>336.67171709801602</v>
      </c>
      <c r="AN133">
        <v>327.59581079785897</v>
      </c>
      <c r="AO133">
        <v>333.87061181845399</v>
      </c>
      <c r="AP133">
        <v>336.745460408339</v>
      </c>
      <c r="AQ133">
        <v>325.62725425433803</v>
      </c>
      <c r="AR133">
        <v>340.558512749996</v>
      </c>
      <c r="AS133">
        <v>334.170489709984</v>
      </c>
      <c r="AT133">
        <v>335.55704343827301</v>
      </c>
      <c r="AU133">
        <v>339.59129039209898</v>
      </c>
      <c r="AV133">
        <v>579.68615135153698</v>
      </c>
      <c r="AW133">
        <v>666.34074290035801</v>
      </c>
      <c r="AX133">
        <v>643.39639398485599</v>
      </c>
      <c r="AY133">
        <v>563.68654377441203</v>
      </c>
      <c r="AZ133">
        <v>443.710661577976</v>
      </c>
      <c r="BA133">
        <v>384.11581114932301</v>
      </c>
      <c r="BB133">
        <v>357.58313856713897</v>
      </c>
      <c r="BC133">
        <v>361.43423136770701</v>
      </c>
      <c r="BD133">
        <v>379.496237487776</v>
      </c>
      <c r="BE133">
        <v>374.00038953937798</v>
      </c>
      <c r="BF133">
        <v>401.77192703802302</v>
      </c>
      <c r="BG133">
        <v>507.24967550553401</v>
      </c>
      <c r="BH133">
        <v>519.73217444282795</v>
      </c>
      <c r="BI133">
        <v>517.49888437270999</v>
      </c>
      <c r="BJ133">
        <v>385.16757395462099</v>
      </c>
      <c r="BK133">
        <v>509.62863844843997</v>
      </c>
      <c r="BL133">
        <v>531.92920448915197</v>
      </c>
      <c r="BM133">
        <v>597.53861128342805</v>
      </c>
      <c r="BN133">
        <v>524.35994628260903</v>
      </c>
      <c r="BO133">
        <v>529.63827342585603</v>
      </c>
      <c r="BP133">
        <v>566.711989467791</v>
      </c>
      <c r="BQ133">
        <v>564.55707452567799</v>
      </c>
      <c r="BR133">
        <v>472.34507618695199</v>
      </c>
      <c r="BS133">
        <v>397.830288139093</v>
      </c>
      <c r="BT133">
        <v>402.83621711390703</v>
      </c>
      <c r="BU133">
        <v>402.86935432091701</v>
      </c>
      <c r="BV133">
        <v>413.69633068168099</v>
      </c>
      <c r="BW133">
        <v>413.38731113119002</v>
      </c>
      <c r="BX133">
        <v>342.291014098441</v>
      </c>
      <c r="BY133">
        <v>331.08841428405299</v>
      </c>
      <c r="BZ133">
        <v>334.59513046915998</v>
      </c>
      <c r="CA133">
        <v>326.889875247036</v>
      </c>
      <c r="CB133">
        <v>330.24112514215602</v>
      </c>
      <c r="CC133">
        <v>327.95797142659598</v>
      </c>
      <c r="CD133">
        <v>331.72405121760301</v>
      </c>
      <c r="CE133">
        <v>326.19999637232303</v>
      </c>
      <c r="CF133">
        <v>331.36408398420201</v>
      </c>
      <c r="CG133">
        <v>328.07249980724902</v>
      </c>
      <c r="CH133">
        <v>326.97245205181798</v>
      </c>
      <c r="CI133">
        <v>330.18478960137202</v>
      </c>
      <c r="CJ133">
        <v>328.15864940119798</v>
      </c>
      <c r="CK133">
        <v>327.10966778186298</v>
      </c>
      <c r="CL133">
        <v>331.99886271154901</v>
      </c>
      <c r="CM133">
        <v>327.174030901565</v>
      </c>
      <c r="CN133">
        <v>335.42319905807898</v>
      </c>
      <c r="CO133">
        <v>330.22348881170302</v>
      </c>
      <c r="CP133">
        <v>335.77626731671398</v>
      </c>
      <c r="CQ133">
        <v>323.53649897967301</v>
      </c>
      <c r="CR133">
        <v>323.02776320914597</v>
      </c>
      <c r="CS133">
        <v>326.25164632430398</v>
      </c>
      <c r="CT133">
        <v>321.06200191899001</v>
      </c>
      <c r="CU133">
        <v>327.80176658406702</v>
      </c>
      <c r="CV133">
        <v>327.60681352492497</v>
      </c>
      <c r="CW133">
        <v>333.40422900391098</v>
      </c>
      <c r="CX133">
        <v>329.34453125828799</v>
      </c>
      <c r="CY133">
        <v>341.98213926552899</v>
      </c>
      <c r="CZ133">
        <v>336.55779989347502</v>
      </c>
      <c r="DA133">
        <v>350.10091221218403</v>
      </c>
      <c r="DB133">
        <v>344.60087254800698</v>
      </c>
      <c r="DC133">
        <v>350.97252821090302</v>
      </c>
      <c r="DD133">
        <v>341.21517299463397</v>
      </c>
      <c r="DE133">
        <v>344.92621983232698</v>
      </c>
      <c r="DF133">
        <v>335.96662066657098</v>
      </c>
      <c r="DG133">
        <v>331.36017951450498</v>
      </c>
      <c r="DH133">
        <v>332.357083108376</v>
      </c>
      <c r="DI133">
        <v>340.83508144083402</v>
      </c>
      <c r="DJ133">
        <v>348.82122679409599</v>
      </c>
      <c r="DK133">
        <v>350.286424046055</v>
      </c>
      <c r="DL133">
        <v>350.63367782954202</v>
      </c>
      <c r="DM133">
        <v>345.76462073628397</v>
      </c>
      <c r="DN133">
        <v>348.11276011556498</v>
      </c>
      <c r="DO133">
        <v>341.07745238518402</v>
      </c>
      <c r="DP133">
        <v>347.41820934022098</v>
      </c>
      <c r="DQ133">
        <v>341.773880390778</v>
      </c>
      <c r="DR133">
        <v>339.22980824703001</v>
      </c>
    </row>
    <row r="134" spans="1:122" x14ac:dyDescent="0.25">
      <c r="A134">
        <v>31.722296395193499</v>
      </c>
      <c r="B134">
        <v>335.365529054999</v>
      </c>
      <c r="C134">
        <v>344.690753106361</v>
      </c>
      <c r="D134">
        <v>341.44765150106002</v>
      </c>
      <c r="E134">
        <v>335.92256107796402</v>
      </c>
      <c r="F134">
        <v>346.31701257335999</v>
      </c>
      <c r="G134">
        <v>348.71589879449499</v>
      </c>
      <c r="H134">
        <v>345.93731932690099</v>
      </c>
      <c r="I134">
        <v>352.00804390431699</v>
      </c>
      <c r="J134">
        <v>352.482120794293</v>
      </c>
      <c r="K134">
        <v>339.59030208248203</v>
      </c>
      <c r="L134">
        <v>346.14063409190101</v>
      </c>
      <c r="M134">
        <v>340.94459676187603</v>
      </c>
      <c r="N134">
        <v>341.54418102829402</v>
      </c>
      <c r="O134">
        <v>340.22628756846399</v>
      </c>
      <c r="P134">
        <v>341.90783449475299</v>
      </c>
      <c r="Q134">
        <v>337.73650559454001</v>
      </c>
      <c r="R134">
        <v>334.59467070249201</v>
      </c>
      <c r="S134">
        <v>337.04735500688201</v>
      </c>
      <c r="T134">
        <v>332.93981386507699</v>
      </c>
      <c r="U134">
        <v>329.79513609777803</v>
      </c>
      <c r="V134">
        <v>334.77266403498902</v>
      </c>
      <c r="W134">
        <v>333.27808836362101</v>
      </c>
      <c r="X134">
        <v>334.414968577617</v>
      </c>
      <c r="Y134">
        <v>330.79699390106202</v>
      </c>
      <c r="Z134">
        <v>328.23145708649002</v>
      </c>
      <c r="AA134">
        <v>328.39250062607499</v>
      </c>
      <c r="AB134">
        <v>326.67756682772199</v>
      </c>
      <c r="AC134">
        <v>343.588965417483</v>
      </c>
      <c r="AD134">
        <v>335.05866392637301</v>
      </c>
      <c r="AE134">
        <v>338.495899776204</v>
      </c>
      <c r="AF134">
        <v>343.428639856313</v>
      </c>
      <c r="AG134">
        <v>335.71489191291698</v>
      </c>
      <c r="AH134">
        <v>336.21782329763602</v>
      </c>
      <c r="AI134">
        <v>335.29935213093597</v>
      </c>
      <c r="AJ134">
        <v>339.63412110914601</v>
      </c>
      <c r="AK134">
        <v>335.03923519058202</v>
      </c>
      <c r="AL134">
        <v>342.95297820188699</v>
      </c>
      <c r="AM134">
        <v>333.702961558038</v>
      </c>
      <c r="AN134">
        <v>329.37958279605499</v>
      </c>
      <c r="AO134">
        <v>331.80445060881601</v>
      </c>
      <c r="AP134">
        <v>335.35895380857198</v>
      </c>
      <c r="AQ134">
        <v>328.48286903765</v>
      </c>
      <c r="AR134">
        <v>340.491484095592</v>
      </c>
      <c r="AS134">
        <v>336.721404699446</v>
      </c>
      <c r="AT134">
        <v>337.297505544226</v>
      </c>
      <c r="AU134">
        <v>344.87942104335798</v>
      </c>
      <c r="AV134">
        <v>594.39024491796795</v>
      </c>
      <c r="AW134">
        <v>700.56289036150702</v>
      </c>
      <c r="AX134">
        <v>675.15986634188801</v>
      </c>
      <c r="AY134">
        <v>613.31387596284105</v>
      </c>
      <c r="AZ134">
        <v>461.47833512813202</v>
      </c>
      <c r="BA134">
        <v>389.69492732389</v>
      </c>
      <c r="BB134">
        <v>356.25389259144902</v>
      </c>
      <c r="BC134">
        <v>361.46306570227301</v>
      </c>
      <c r="BD134">
        <v>381.74425837663699</v>
      </c>
      <c r="BE134">
        <v>378.86993173144498</v>
      </c>
      <c r="BF134">
        <v>402.29716201632903</v>
      </c>
      <c r="BG134">
        <v>504.24777738221297</v>
      </c>
      <c r="BH134">
        <v>519.68160097708596</v>
      </c>
      <c r="BI134">
        <v>515.99099030788398</v>
      </c>
      <c r="BJ134">
        <v>385.63895434427002</v>
      </c>
      <c r="BK134">
        <v>511.645296041005</v>
      </c>
      <c r="BL134">
        <v>521.25437659779095</v>
      </c>
      <c r="BM134">
        <v>585.71102908825901</v>
      </c>
      <c r="BN134">
        <v>512.27362934457096</v>
      </c>
      <c r="BO134">
        <v>521.07230279156602</v>
      </c>
      <c r="BP134">
        <v>553.61963926926001</v>
      </c>
      <c r="BQ134">
        <v>547.79769121883101</v>
      </c>
      <c r="BR134">
        <v>457.54681614716998</v>
      </c>
      <c r="BS134">
        <v>388.91055292210501</v>
      </c>
      <c r="BT134">
        <v>393.685201188701</v>
      </c>
      <c r="BU134">
        <v>390.74808191889298</v>
      </c>
      <c r="BV134">
        <v>404.21737940090702</v>
      </c>
      <c r="BW134">
        <v>400.52087803554599</v>
      </c>
      <c r="BX134">
        <v>342.56792591239702</v>
      </c>
      <c r="BY134">
        <v>330.32210466160001</v>
      </c>
      <c r="BZ134">
        <v>335.88183079477102</v>
      </c>
      <c r="CA134">
        <v>328.38366145943502</v>
      </c>
      <c r="CB134">
        <v>330.75665392739802</v>
      </c>
      <c r="CC134">
        <v>329.09469567519898</v>
      </c>
      <c r="CD134">
        <v>331.64346783310498</v>
      </c>
      <c r="CE134">
        <v>328.846238140293</v>
      </c>
      <c r="CF134">
        <v>331.38335972944202</v>
      </c>
      <c r="CG134">
        <v>328.80615742418001</v>
      </c>
      <c r="CH134">
        <v>332.33108990394601</v>
      </c>
      <c r="CI134">
        <v>328.75023905948302</v>
      </c>
      <c r="CJ134">
        <v>327.53286853319997</v>
      </c>
      <c r="CK134">
        <v>327.86657731305201</v>
      </c>
      <c r="CL134">
        <v>332.79206574936597</v>
      </c>
      <c r="CM134">
        <v>329.11916577754403</v>
      </c>
      <c r="CN134">
        <v>333.70156122901898</v>
      </c>
      <c r="CO134">
        <v>330.62279035538501</v>
      </c>
      <c r="CP134">
        <v>338.081738619639</v>
      </c>
      <c r="CQ134">
        <v>326.62946146943102</v>
      </c>
      <c r="CR134">
        <v>323.62862205902502</v>
      </c>
      <c r="CS134">
        <v>328.23072821885802</v>
      </c>
      <c r="CT134">
        <v>320.07269059561798</v>
      </c>
      <c r="CU134">
        <v>328.23731394534201</v>
      </c>
      <c r="CV134">
        <v>330.56461618165099</v>
      </c>
      <c r="CW134">
        <v>335.08700140375203</v>
      </c>
      <c r="CX134">
        <v>329.14177811807599</v>
      </c>
      <c r="CY134">
        <v>341.02723764909501</v>
      </c>
      <c r="CZ134">
        <v>338.26896954591803</v>
      </c>
      <c r="DA134">
        <v>350.91409940633997</v>
      </c>
      <c r="DB134">
        <v>343.585100532919</v>
      </c>
      <c r="DC134">
        <v>352.29045272422098</v>
      </c>
      <c r="DD134">
        <v>342.23302646022</v>
      </c>
      <c r="DE134">
        <v>344.57432405326898</v>
      </c>
      <c r="DF134">
        <v>335.481810178442</v>
      </c>
      <c r="DG134">
        <v>331.80419740959701</v>
      </c>
      <c r="DH134">
        <v>333.53731605267097</v>
      </c>
      <c r="DI134">
        <v>343.35422228783602</v>
      </c>
      <c r="DJ134">
        <v>349.23976289214698</v>
      </c>
      <c r="DK134">
        <v>351.62243427980798</v>
      </c>
      <c r="DL134">
        <v>350.19456562656302</v>
      </c>
      <c r="DM134">
        <v>346.10911446339702</v>
      </c>
      <c r="DN134">
        <v>347.27421059211599</v>
      </c>
      <c r="DO134">
        <v>341.64573740890199</v>
      </c>
      <c r="DP134">
        <v>348.40891408963802</v>
      </c>
      <c r="DQ134">
        <v>343.30570966711599</v>
      </c>
      <c r="DR134">
        <v>340.14427185644098</v>
      </c>
    </row>
    <row r="135" spans="1:122" x14ac:dyDescent="0.25">
      <c r="A135">
        <v>31.962616822429901</v>
      </c>
      <c r="B135">
        <v>334.289979615395</v>
      </c>
      <c r="C135">
        <v>347.11019915100297</v>
      </c>
      <c r="D135">
        <v>339.08822586826898</v>
      </c>
      <c r="E135">
        <v>338.78736614644299</v>
      </c>
      <c r="F135">
        <v>343.319734166969</v>
      </c>
      <c r="G135">
        <v>347.94119425676399</v>
      </c>
      <c r="H135">
        <v>344.50878052406102</v>
      </c>
      <c r="I135">
        <v>354.29622421806403</v>
      </c>
      <c r="J135">
        <v>351.83151204553502</v>
      </c>
      <c r="K135">
        <v>340.29738503240998</v>
      </c>
      <c r="L135">
        <v>346.10299702793901</v>
      </c>
      <c r="M135">
        <v>338.752855732488</v>
      </c>
      <c r="N135">
        <v>338.77554603125299</v>
      </c>
      <c r="O135">
        <v>340.38589081591903</v>
      </c>
      <c r="P135">
        <v>341.965101003764</v>
      </c>
      <c r="Q135">
        <v>336.32208217705698</v>
      </c>
      <c r="R135">
        <v>339.29982218742902</v>
      </c>
      <c r="S135">
        <v>334.02941082009602</v>
      </c>
      <c r="T135">
        <v>332.928442117852</v>
      </c>
      <c r="U135">
        <v>332.30872827151097</v>
      </c>
      <c r="V135">
        <v>332.91678784310898</v>
      </c>
      <c r="W135">
        <v>332.422581772748</v>
      </c>
      <c r="X135">
        <v>337.70891050038199</v>
      </c>
      <c r="Y135">
        <v>331.77945792174501</v>
      </c>
      <c r="Z135">
        <v>331.043783760579</v>
      </c>
      <c r="AA135">
        <v>329.120888206274</v>
      </c>
      <c r="AB135">
        <v>326.75123969934702</v>
      </c>
      <c r="AC135">
        <v>339.21097478017498</v>
      </c>
      <c r="AD135">
        <v>339.21742356550601</v>
      </c>
      <c r="AE135">
        <v>335.22187818362102</v>
      </c>
      <c r="AF135">
        <v>342.75712701664401</v>
      </c>
      <c r="AG135">
        <v>334.22997883230897</v>
      </c>
      <c r="AH135">
        <v>329.85825977411503</v>
      </c>
      <c r="AI135">
        <v>336.93930793366701</v>
      </c>
      <c r="AJ135">
        <v>339.994272593164</v>
      </c>
      <c r="AK135">
        <v>332.59384800038799</v>
      </c>
      <c r="AL135">
        <v>342.70922437575302</v>
      </c>
      <c r="AM135">
        <v>333.16330098340501</v>
      </c>
      <c r="AN135">
        <v>333.593646278412</v>
      </c>
      <c r="AO135">
        <v>333.63732853599498</v>
      </c>
      <c r="AP135">
        <v>331.65660703236398</v>
      </c>
      <c r="AQ135">
        <v>331.12874029395101</v>
      </c>
      <c r="AR135">
        <v>339.31904687146101</v>
      </c>
      <c r="AS135">
        <v>339.86937578227497</v>
      </c>
      <c r="AT135">
        <v>336.328750577861</v>
      </c>
      <c r="AU135">
        <v>348.730669704462</v>
      </c>
      <c r="AV135">
        <v>623.860723753363</v>
      </c>
      <c r="AW135">
        <v>752.38895152097405</v>
      </c>
      <c r="AX135">
        <v>730.85559164492804</v>
      </c>
      <c r="AY135">
        <v>667.898352091417</v>
      </c>
      <c r="AZ135">
        <v>488.18780216724701</v>
      </c>
      <c r="BA135">
        <v>395.30488066923999</v>
      </c>
      <c r="BB135">
        <v>354.26448874024101</v>
      </c>
      <c r="BC135">
        <v>362.79687915009998</v>
      </c>
      <c r="BD135">
        <v>386.28685569248501</v>
      </c>
      <c r="BE135">
        <v>383.47021606199098</v>
      </c>
      <c r="BF135">
        <v>409.13123422054701</v>
      </c>
      <c r="BG135">
        <v>507.05137987221701</v>
      </c>
      <c r="BH135">
        <v>527.54059182453898</v>
      </c>
      <c r="BI135">
        <v>520.47766646278603</v>
      </c>
      <c r="BJ135">
        <v>388.64835600813802</v>
      </c>
      <c r="BK135">
        <v>521.78025147945596</v>
      </c>
      <c r="BL135">
        <v>534.87412257285996</v>
      </c>
      <c r="BM135">
        <v>591.83148942712103</v>
      </c>
      <c r="BN135">
        <v>509.701058054839</v>
      </c>
      <c r="BO135">
        <v>524.04003931678903</v>
      </c>
      <c r="BP135">
        <v>550.41804884911801</v>
      </c>
      <c r="BQ135">
        <v>536.929111057878</v>
      </c>
      <c r="BR135">
        <v>449.49302916010799</v>
      </c>
      <c r="BS135">
        <v>385.93628805766201</v>
      </c>
      <c r="BT135">
        <v>388.46202141899698</v>
      </c>
      <c r="BU135">
        <v>386.234682792954</v>
      </c>
      <c r="BV135">
        <v>399.000444159457</v>
      </c>
      <c r="BW135">
        <v>392.558182573301</v>
      </c>
      <c r="BX135">
        <v>343.07612573155598</v>
      </c>
      <c r="BY135">
        <v>333.64590382067797</v>
      </c>
      <c r="BZ135">
        <v>336.78762904880801</v>
      </c>
      <c r="CA135">
        <v>331.59456181496898</v>
      </c>
      <c r="CB135">
        <v>330.52845317467001</v>
      </c>
      <c r="CC135">
        <v>327.25759063659001</v>
      </c>
      <c r="CD135">
        <v>329.66306738081602</v>
      </c>
      <c r="CE135">
        <v>331.35526257320902</v>
      </c>
      <c r="CF135">
        <v>333.22646106926697</v>
      </c>
      <c r="CG135">
        <v>330.69610776117099</v>
      </c>
      <c r="CH135">
        <v>336.11385989765802</v>
      </c>
      <c r="CI135">
        <v>327.00706185397001</v>
      </c>
      <c r="CJ135">
        <v>329.19893633468098</v>
      </c>
      <c r="CK135">
        <v>330.02951113407602</v>
      </c>
      <c r="CL135">
        <v>331.97663880362398</v>
      </c>
      <c r="CM135">
        <v>333.60562107948999</v>
      </c>
      <c r="CN135">
        <v>338.215965751802</v>
      </c>
      <c r="CO135">
        <v>334.61725906043</v>
      </c>
      <c r="CP135">
        <v>335.7719694205</v>
      </c>
      <c r="CQ135">
        <v>326.27598641813802</v>
      </c>
      <c r="CR135">
        <v>325.419698234132</v>
      </c>
      <c r="CS135">
        <v>327.90965915295402</v>
      </c>
      <c r="CT135">
        <v>321.12418571255398</v>
      </c>
      <c r="CU135">
        <v>329.95592497924002</v>
      </c>
      <c r="CV135">
        <v>331.60295002228401</v>
      </c>
      <c r="CW135">
        <v>334.11607629516402</v>
      </c>
      <c r="CX135">
        <v>331.28492678427398</v>
      </c>
      <c r="CY135">
        <v>337.74524646621802</v>
      </c>
      <c r="CZ135">
        <v>338.63472029215399</v>
      </c>
      <c r="DA135">
        <v>349.82801581794001</v>
      </c>
      <c r="DB135">
        <v>339.50893286216899</v>
      </c>
      <c r="DC135">
        <v>349.33493400441</v>
      </c>
      <c r="DD135">
        <v>342.00090691496098</v>
      </c>
      <c r="DE135">
        <v>339.54010529112998</v>
      </c>
      <c r="DF135">
        <v>337.73531522808503</v>
      </c>
      <c r="DG135">
        <v>334.20318766257401</v>
      </c>
      <c r="DH135">
        <v>330.35037578081801</v>
      </c>
      <c r="DI135">
        <v>346.68800562826698</v>
      </c>
      <c r="DJ135">
        <v>347.111702710136</v>
      </c>
      <c r="DK135">
        <v>350.51676202038198</v>
      </c>
      <c r="DL135">
        <v>348.70222834319998</v>
      </c>
      <c r="DM135">
        <v>343.074840859684</v>
      </c>
      <c r="DN135">
        <v>348.00680891898202</v>
      </c>
      <c r="DO135">
        <v>345.38843639461601</v>
      </c>
      <c r="DP135">
        <v>345.751611821724</v>
      </c>
      <c r="DQ135">
        <v>348.13738469050298</v>
      </c>
      <c r="DR135">
        <v>344.11581699920902</v>
      </c>
    </row>
    <row r="136" spans="1:122" x14ac:dyDescent="0.25">
      <c r="A136">
        <v>32.202937249666199</v>
      </c>
      <c r="B136">
        <v>334.54215103946802</v>
      </c>
      <c r="C136">
        <v>345.43638259854902</v>
      </c>
      <c r="D136">
        <v>342.34092153453901</v>
      </c>
      <c r="E136">
        <v>338.01219678687698</v>
      </c>
      <c r="F136">
        <v>342.53840052062702</v>
      </c>
      <c r="G136">
        <v>345.69519256879698</v>
      </c>
      <c r="H136">
        <v>343.72474100615699</v>
      </c>
      <c r="I136">
        <v>353.594235067076</v>
      </c>
      <c r="J136">
        <v>352.69645340941503</v>
      </c>
      <c r="K136">
        <v>339.58900269731498</v>
      </c>
      <c r="L136">
        <v>345.12879241527702</v>
      </c>
      <c r="M136">
        <v>340.60242766113402</v>
      </c>
      <c r="N136">
        <v>338.04840430215199</v>
      </c>
      <c r="O136">
        <v>340.30979058669101</v>
      </c>
      <c r="P136">
        <v>338.63551458750902</v>
      </c>
      <c r="Q136">
        <v>337.31584964137397</v>
      </c>
      <c r="R136">
        <v>336.59792998107002</v>
      </c>
      <c r="S136">
        <v>332.544924711134</v>
      </c>
      <c r="T136">
        <v>335.53002233154098</v>
      </c>
      <c r="U136">
        <v>336.412071006963</v>
      </c>
      <c r="V136">
        <v>330.65796558538699</v>
      </c>
      <c r="W136">
        <v>330.43144070152101</v>
      </c>
      <c r="X136">
        <v>337.88051535549801</v>
      </c>
      <c r="Y136">
        <v>331.98632429112001</v>
      </c>
      <c r="Z136">
        <v>331.542339281686</v>
      </c>
      <c r="AA136">
        <v>327.482068943483</v>
      </c>
      <c r="AB136">
        <v>327.38356331228198</v>
      </c>
      <c r="AC136">
        <v>334.85840867496398</v>
      </c>
      <c r="AD136">
        <v>342.05588008774998</v>
      </c>
      <c r="AE136">
        <v>330.359217671127</v>
      </c>
      <c r="AF136">
        <v>342.31220503717299</v>
      </c>
      <c r="AG136">
        <v>332.080194413968</v>
      </c>
      <c r="AH136">
        <v>329.96919813357499</v>
      </c>
      <c r="AI136">
        <v>338.16814126846202</v>
      </c>
      <c r="AJ136">
        <v>337.86391869586203</v>
      </c>
      <c r="AK136">
        <v>333.10462114243398</v>
      </c>
      <c r="AL136">
        <v>341.60195838226002</v>
      </c>
      <c r="AM136">
        <v>330.87242500708999</v>
      </c>
      <c r="AN136">
        <v>332.671052008576</v>
      </c>
      <c r="AO136">
        <v>332.42710892949299</v>
      </c>
      <c r="AP136">
        <v>330.74577495185002</v>
      </c>
      <c r="AQ136">
        <v>332.62770473960802</v>
      </c>
      <c r="AR136">
        <v>340.70954234359601</v>
      </c>
      <c r="AS136">
        <v>339.13026892550698</v>
      </c>
      <c r="AT136">
        <v>335.46823641093698</v>
      </c>
      <c r="AU136">
        <v>351.09468877955999</v>
      </c>
      <c r="AV136">
        <v>634.05586011901903</v>
      </c>
      <c r="AW136">
        <v>773.268743228576</v>
      </c>
      <c r="AX136">
        <v>762.01403143315395</v>
      </c>
      <c r="AY136">
        <v>701.98310269725096</v>
      </c>
      <c r="AZ136">
        <v>504.16879370342201</v>
      </c>
      <c r="BA136">
        <v>400.08331320142798</v>
      </c>
      <c r="BB136">
        <v>353.00624891230001</v>
      </c>
      <c r="BC136">
        <v>365.67393961615801</v>
      </c>
      <c r="BD136">
        <v>387.890383859319</v>
      </c>
      <c r="BE136">
        <v>385.58338092323299</v>
      </c>
      <c r="BF136">
        <v>413.12773462508602</v>
      </c>
      <c r="BG136">
        <v>507.31833013722502</v>
      </c>
      <c r="BH136">
        <v>527.32450218511201</v>
      </c>
      <c r="BI136">
        <v>515.624498184201</v>
      </c>
      <c r="BJ136">
        <v>387.304097841584</v>
      </c>
      <c r="BK136">
        <v>520.00305899933903</v>
      </c>
      <c r="BL136">
        <v>534.15062973742795</v>
      </c>
      <c r="BM136">
        <v>583.62037360749798</v>
      </c>
      <c r="BN136">
        <v>499.64244681457001</v>
      </c>
      <c r="BO136">
        <v>520.32582685712703</v>
      </c>
      <c r="BP136">
        <v>539.52588203995401</v>
      </c>
      <c r="BQ136">
        <v>521.21294122255097</v>
      </c>
      <c r="BR136">
        <v>440.031458792938</v>
      </c>
      <c r="BS136">
        <v>378.103385163052</v>
      </c>
      <c r="BT136">
        <v>384.23828658752598</v>
      </c>
      <c r="BU136">
        <v>380.92660699444002</v>
      </c>
      <c r="BV136">
        <v>387.65495389390998</v>
      </c>
      <c r="BW136">
        <v>385.12145316359602</v>
      </c>
      <c r="BX136">
        <v>345.26090041772397</v>
      </c>
      <c r="BY136">
        <v>331.63592676526599</v>
      </c>
      <c r="BZ136">
        <v>336.55985326354403</v>
      </c>
      <c r="CA136">
        <v>335.05506345464602</v>
      </c>
      <c r="CB136">
        <v>327.65873035286</v>
      </c>
      <c r="CC136">
        <v>328.63849462523802</v>
      </c>
      <c r="CD136">
        <v>327.86653855215502</v>
      </c>
      <c r="CE136">
        <v>330.58622516678099</v>
      </c>
      <c r="CF136">
        <v>332.88845401014402</v>
      </c>
      <c r="CG136">
        <v>331.23249025153899</v>
      </c>
      <c r="CH136">
        <v>337.15358424970299</v>
      </c>
      <c r="CI136">
        <v>322.45257290041098</v>
      </c>
      <c r="CJ136">
        <v>329.32490571044798</v>
      </c>
      <c r="CK136">
        <v>328.21391660134702</v>
      </c>
      <c r="CL136">
        <v>332.70379335915499</v>
      </c>
      <c r="CM136">
        <v>332.33529068689398</v>
      </c>
      <c r="CN136">
        <v>339.37033715464702</v>
      </c>
      <c r="CO136">
        <v>333.83277895576498</v>
      </c>
      <c r="CP136">
        <v>338.032276478119</v>
      </c>
      <c r="CQ136">
        <v>326.94684141572998</v>
      </c>
      <c r="CR136">
        <v>324.54347007483102</v>
      </c>
      <c r="CS136">
        <v>328.92195209512101</v>
      </c>
      <c r="CT136">
        <v>320.96102358669702</v>
      </c>
      <c r="CU136">
        <v>332.24977697747102</v>
      </c>
      <c r="CV136">
        <v>330.236579697058</v>
      </c>
      <c r="CW136">
        <v>333.68994678537899</v>
      </c>
      <c r="CX136">
        <v>333.74241263176498</v>
      </c>
      <c r="CY136">
        <v>338.750432582592</v>
      </c>
      <c r="CZ136">
        <v>343.15160533608997</v>
      </c>
      <c r="DA136">
        <v>349.03566318574599</v>
      </c>
      <c r="DB136">
        <v>339.09643304860998</v>
      </c>
      <c r="DC136">
        <v>346.24015450777301</v>
      </c>
      <c r="DD136">
        <v>341.80170978106099</v>
      </c>
      <c r="DE136">
        <v>340.06144348206197</v>
      </c>
      <c r="DF136">
        <v>341.37396217985798</v>
      </c>
      <c r="DG136">
        <v>333.20325548718699</v>
      </c>
      <c r="DH136">
        <v>329.91583190128</v>
      </c>
      <c r="DI136">
        <v>350.39816274708897</v>
      </c>
      <c r="DJ136">
        <v>343.27041668394401</v>
      </c>
      <c r="DK136">
        <v>351.01070074712101</v>
      </c>
      <c r="DL136">
        <v>350.16701256587902</v>
      </c>
      <c r="DM136">
        <v>341.972524808542</v>
      </c>
      <c r="DN136">
        <v>344.97516733571598</v>
      </c>
      <c r="DO136">
        <v>348.38576023930898</v>
      </c>
      <c r="DP136">
        <v>349.99651534184198</v>
      </c>
      <c r="DQ136">
        <v>351.75984095606799</v>
      </c>
      <c r="DR136">
        <v>343.646211206055</v>
      </c>
    </row>
    <row r="137" spans="1:122" x14ac:dyDescent="0.25">
      <c r="A137">
        <v>32.443257676902498</v>
      </c>
      <c r="B137">
        <v>330.22110366435402</v>
      </c>
      <c r="C137">
        <v>342.36570698052901</v>
      </c>
      <c r="D137">
        <v>340.99225169264599</v>
      </c>
      <c r="E137">
        <v>336.56886551990101</v>
      </c>
      <c r="F137">
        <v>346.29717421760199</v>
      </c>
      <c r="G137">
        <v>342.31800416362699</v>
      </c>
      <c r="H137">
        <v>344.26400631162198</v>
      </c>
      <c r="I137">
        <v>354.92059100202698</v>
      </c>
      <c r="J137">
        <v>354.64632136020703</v>
      </c>
      <c r="K137">
        <v>341.80746507893798</v>
      </c>
      <c r="L137">
        <v>347.124035129974</v>
      </c>
      <c r="M137">
        <v>340.20756808925699</v>
      </c>
      <c r="N137">
        <v>336.60149201372002</v>
      </c>
      <c r="O137">
        <v>339.261312859984</v>
      </c>
      <c r="P137">
        <v>338.68631852253498</v>
      </c>
      <c r="Q137">
        <v>339.61889682420701</v>
      </c>
      <c r="R137">
        <v>334.924163196601</v>
      </c>
      <c r="S137">
        <v>332.29892766306199</v>
      </c>
      <c r="T137">
        <v>334.82415414575399</v>
      </c>
      <c r="U137">
        <v>335.173062007336</v>
      </c>
      <c r="V137">
        <v>331.68531510624001</v>
      </c>
      <c r="W137">
        <v>332.61657606551103</v>
      </c>
      <c r="X137">
        <v>337.26456551591502</v>
      </c>
      <c r="Y137">
        <v>334.45926194401801</v>
      </c>
      <c r="Z137">
        <v>333.94508510095801</v>
      </c>
      <c r="AA137">
        <v>329.155729772641</v>
      </c>
      <c r="AB137">
        <v>327.00901669930602</v>
      </c>
      <c r="AC137">
        <v>335.34178793963298</v>
      </c>
      <c r="AD137">
        <v>343.48814861403901</v>
      </c>
      <c r="AE137">
        <v>330.93924012779001</v>
      </c>
      <c r="AF137">
        <v>341.33400529954298</v>
      </c>
      <c r="AG137">
        <v>327.321051279708</v>
      </c>
      <c r="AH137">
        <v>326.12630684752003</v>
      </c>
      <c r="AI137">
        <v>337.45309851126501</v>
      </c>
      <c r="AJ137">
        <v>337.185497492369</v>
      </c>
      <c r="AK137">
        <v>332.20998527501899</v>
      </c>
      <c r="AL137">
        <v>337.16075766643701</v>
      </c>
      <c r="AM137">
        <v>330.27512683350398</v>
      </c>
      <c r="AN137">
        <v>333.56706887285497</v>
      </c>
      <c r="AO137">
        <v>331.51024963269703</v>
      </c>
      <c r="AP137">
        <v>333.16755144228102</v>
      </c>
      <c r="AQ137">
        <v>334.571914003583</v>
      </c>
      <c r="AR137">
        <v>343.35570082127902</v>
      </c>
      <c r="AS137">
        <v>338.21670683620101</v>
      </c>
      <c r="AT137">
        <v>334.721604608429</v>
      </c>
      <c r="AU137">
        <v>352.045281489633</v>
      </c>
      <c r="AV137">
        <v>636.950844376948</v>
      </c>
      <c r="AW137">
        <v>784.59000436706197</v>
      </c>
      <c r="AX137">
        <v>776.24381800941296</v>
      </c>
      <c r="AY137">
        <v>728.70834561501204</v>
      </c>
      <c r="AZ137">
        <v>521.38191602306802</v>
      </c>
      <c r="BA137">
        <v>407.07559272566903</v>
      </c>
      <c r="BB137">
        <v>353.77156873214</v>
      </c>
      <c r="BC137">
        <v>367.43676277633898</v>
      </c>
      <c r="BD137">
        <v>389.55147845031001</v>
      </c>
      <c r="BE137">
        <v>388.11568698300198</v>
      </c>
      <c r="BF137">
        <v>417.67059646645498</v>
      </c>
      <c r="BG137">
        <v>513.11595087035596</v>
      </c>
      <c r="BH137">
        <v>527.01622393636603</v>
      </c>
      <c r="BI137">
        <v>519.89368525459599</v>
      </c>
      <c r="BJ137">
        <v>386.12112550749299</v>
      </c>
      <c r="BK137">
        <v>518.75135296393603</v>
      </c>
      <c r="BL137">
        <v>536.46486205071699</v>
      </c>
      <c r="BM137">
        <v>583.66499802513397</v>
      </c>
      <c r="BN137">
        <v>493.95736234602401</v>
      </c>
      <c r="BO137">
        <v>518.52578014856397</v>
      </c>
      <c r="BP137">
        <v>541.74378173202399</v>
      </c>
      <c r="BQ137">
        <v>518.29755183476504</v>
      </c>
      <c r="BR137">
        <v>436.08557865904697</v>
      </c>
      <c r="BS137">
        <v>375.12383100026398</v>
      </c>
      <c r="BT137">
        <v>383.765578935647</v>
      </c>
      <c r="BU137">
        <v>378.328654672732</v>
      </c>
      <c r="BV137">
        <v>379.19172016463199</v>
      </c>
      <c r="BW137">
        <v>382.09858102332299</v>
      </c>
      <c r="BX137">
        <v>343.94618423078799</v>
      </c>
      <c r="BY137">
        <v>328.52250463668997</v>
      </c>
      <c r="BZ137">
        <v>332.978490514535</v>
      </c>
      <c r="CA137">
        <v>336.06355955525299</v>
      </c>
      <c r="CB137">
        <v>324.44523184063303</v>
      </c>
      <c r="CC137">
        <v>326.994822544111</v>
      </c>
      <c r="CD137">
        <v>326.62148001602498</v>
      </c>
      <c r="CE137">
        <v>332.99204080107</v>
      </c>
      <c r="CF137">
        <v>332.52029143860801</v>
      </c>
      <c r="CG137">
        <v>330.98360883941001</v>
      </c>
      <c r="CH137">
        <v>337.91227372868201</v>
      </c>
      <c r="CI137">
        <v>325.34801380991701</v>
      </c>
      <c r="CJ137">
        <v>328.528154205612</v>
      </c>
      <c r="CK137">
        <v>326.83568010043501</v>
      </c>
      <c r="CL137">
        <v>332.35763081220801</v>
      </c>
      <c r="CM137">
        <v>336.90343497205203</v>
      </c>
      <c r="CN137">
        <v>337.15694774183299</v>
      </c>
      <c r="CO137">
        <v>333.88232417823099</v>
      </c>
      <c r="CP137">
        <v>335.35642407511398</v>
      </c>
      <c r="CQ137">
        <v>328.379795751816</v>
      </c>
      <c r="CR137">
        <v>321.81395530819401</v>
      </c>
      <c r="CS137">
        <v>331.06624236109798</v>
      </c>
      <c r="CT137">
        <v>321.83096163361</v>
      </c>
      <c r="CU137">
        <v>331.78815138131898</v>
      </c>
      <c r="CV137">
        <v>334.61600938355798</v>
      </c>
      <c r="CW137">
        <v>335.48948737523102</v>
      </c>
      <c r="CX137">
        <v>332.241773443417</v>
      </c>
      <c r="CY137">
        <v>336.8315430975</v>
      </c>
      <c r="CZ137">
        <v>346.17760554548897</v>
      </c>
      <c r="DA137">
        <v>348.54913842940903</v>
      </c>
      <c r="DB137">
        <v>343.46237130053601</v>
      </c>
      <c r="DC137">
        <v>342.54596355201602</v>
      </c>
      <c r="DD137">
        <v>340.16148844789598</v>
      </c>
      <c r="DE137">
        <v>337.64216596948802</v>
      </c>
      <c r="DF137">
        <v>339.914467140748</v>
      </c>
      <c r="DG137">
        <v>333.66097756326201</v>
      </c>
      <c r="DH137">
        <v>333.27527018279898</v>
      </c>
      <c r="DI137">
        <v>355.88211717540401</v>
      </c>
      <c r="DJ137">
        <v>340.52556761320801</v>
      </c>
      <c r="DK137">
        <v>351.16062673659502</v>
      </c>
      <c r="DL137">
        <v>350.26452488815801</v>
      </c>
      <c r="DM137">
        <v>339.04105760105699</v>
      </c>
      <c r="DN137">
        <v>345.41055424066099</v>
      </c>
      <c r="DO137">
        <v>349.83756924564199</v>
      </c>
      <c r="DP137">
        <v>353.27803325781599</v>
      </c>
      <c r="DQ137">
        <v>348.34806423033302</v>
      </c>
      <c r="DR137">
        <v>344.797948716821</v>
      </c>
    </row>
    <row r="138" spans="1:122" x14ac:dyDescent="0.25">
      <c r="A138">
        <v>32.683578104138803</v>
      </c>
      <c r="B138">
        <v>330.14578446330398</v>
      </c>
      <c r="C138">
        <v>345.46802656778402</v>
      </c>
      <c r="D138">
        <v>341.15789714700099</v>
      </c>
      <c r="E138">
        <v>340.52937720935398</v>
      </c>
      <c r="F138">
        <v>347.61733379330298</v>
      </c>
      <c r="G138">
        <v>344.13231236385201</v>
      </c>
      <c r="H138">
        <v>342.24092638823203</v>
      </c>
      <c r="I138">
        <v>358.35759323268002</v>
      </c>
      <c r="J138">
        <v>349.03894775777002</v>
      </c>
      <c r="K138">
        <v>345.04051750429602</v>
      </c>
      <c r="L138">
        <v>342.24963970676299</v>
      </c>
      <c r="M138">
        <v>343.41744264956901</v>
      </c>
      <c r="N138">
        <v>336.26389685785898</v>
      </c>
      <c r="O138">
        <v>343.08805964979302</v>
      </c>
      <c r="P138">
        <v>340.37170553734398</v>
      </c>
      <c r="Q138">
        <v>337.828437000772</v>
      </c>
      <c r="R138">
        <v>334.42751835643702</v>
      </c>
      <c r="S138">
        <v>334.62065546660801</v>
      </c>
      <c r="T138">
        <v>334.68661037949403</v>
      </c>
      <c r="U138">
        <v>333.99161426856301</v>
      </c>
      <c r="V138">
        <v>331.99435123343102</v>
      </c>
      <c r="W138">
        <v>335.83830626432399</v>
      </c>
      <c r="X138">
        <v>337.53600299927501</v>
      </c>
      <c r="Y138">
        <v>334.25288538422899</v>
      </c>
      <c r="Z138">
        <v>337.40789659938798</v>
      </c>
      <c r="AA138">
        <v>329.704191612415</v>
      </c>
      <c r="AB138">
        <v>328.44054119402603</v>
      </c>
      <c r="AC138">
        <v>335.42688838577902</v>
      </c>
      <c r="AD138">
        <v>342.62009965766299</v>
      </c>
      <c r="AE138">
        <v>326.95125901234798</v>
      </c>
      <c r="AF138">
        <v>337.14001040584901</v>
      </c>
      <c r="AG138">
        <v>324.17126238495803</v>
      </c>
      <c r="AH138">
        <v>326.85091936981303</v>
      </c>
      <c r="AI138">
        <v>335.12732792514697</v>
      </c>
      <c r="AJ138">
        <v>336.867947668677</v>
      </c>
      <c r="AK138">
        <v>334.73913257508701</v>
      </c>
      <c r="AL138">
        <v>336.69533928974801</v>
      </c>
      <c r="AM138">
        <v>328.486819930065</v>
      </c>
      <c r="AN138">
        <v>335.83153914416101</v>
      </c>
      <c r="AO138">
        <v>331.92787596646502</v>
      </c>
      <c r="AP138">
        <v>334.55821920272302</v>
      </c>
      <c r="AQ138">
        <v>334.54389329410998</v>
      </c>
      <c r="AR138">
        <v>341.95485051484201</v>
      </c>
      <c r="AS138">
        <v>335.62551547348897</v>
      </c>
      <c r="AT138">
        <v>331.695210197508</v>
      </c>
      <c r="AU138">
        <v>351.98983521411202</v>
      </c>
      <c r="AV138">
        <v>643.31796076965497</v>
      </c>
      <c r="AW138">
        <v>803.11909030453899</v>
      </c>
      <c r="AX138">
        <v>816.51136190513603</v>
      </c>
      <c r="AY138">
        <v>790.88632788455902</v>
      </c>
      <c r="AZ138">
        <v>560.03589114780902</v>
      </c>
      <c r="BA138">
        <v>419.99816087350899</v>
      </c>
      <c r="BB138">
        <v>355.39055388949998</v>
      </c>
      <c r="BC138">
        <v>369.19708774137803</v>
      </c>
      <c r="BD138">
        <v>394.77612427511298</v>
      </c>
      <c r="BE138">
        <v>389.76030735164301</v>
      </c>
      <c r="BF138">
        <v>420.48137770910699</v>
      </c>
      <c r="BG138">
        <v>510.51917192709197</v>
      </c>
      <c r="BH138">
        <v>520.49266898058897</v>
      </c>
      <c r="BI138">
        <v>515.90926241682905</v>
      </c>
      <c r="BJ138">
        <v>389.55837856844698</v>
      </c>
      <c r="BK138">
        <v>518.19412241934299</v>
      </c>
      <c r="BL138">
        <v>535.10920068934001</v>
      </c>
      <c r="BM138">
        <v>576.48645109444999</v>
      </c>
      <c r="BN138">
        <v>479.42569307174898</v>
      </c>
      <c r="BO138">
        <v>503.42304158835299</v>
      </c>
      <c r="BP138">
        <v>528.57713091116295</v>
      </c>
      <c r="BQ138">
        <v>501.31241668106401</v>
      </c>
      <c r="BR138">
        <v>424.74151378769398</v>
      </c>
      <c r="BS138">
        <v>369.21861961907501</v>
      </c>
      <c r="BT138">
        <v>378.03865308128599</v>
      </c>
      <c r="BU138">
        <v>372.57043779181902</v>
      </c>
      <c r="BV138">
        <v>373.270088490391</v>
      </c>
      <c r="BW138">
        <v>373.18836897571202</v>
      </c>
      <c r="BX138">
        <v>340.92942087475001</v>
      </c>
      <c r="BY138">
        <v>329.65988851342399</v>
      </c>
      <c r="BZ138">
        <v>331.13848481938402</v>
      </c>
      <c r="CA138">
        <v>336.97767298738501</v>
      </c>
      <c r="CB138">
        <v>320.09967408784701</v>
      </c>
      <c r="CC138">
        <v>328.23300103015202</v>
      </c>
      <c r="CD138">
        <v>324.90427697876203</v>
      </c>
      <c r="CE138">
        <v>336.22045760900301</v>
      </c>
      <c r="CF138">
        <v>333.36266326954399</v>
      </c>
      <c r="CG138">
        <v>331.82494431491699</v>
      </c>
      <c r="CH138">
        <v>332.84288874953199</v>
      </c>
      <c r="CI138">
        <v>327.86282732150897</v>
      </c>
      <c r="CJ138">
        <v>331.52283010473099</v>
      </c>
      <c r="CK138">
        <v>327.971320995253</v>
      </c>
      <c r="CL138">
        <v>326.96571559376099</v>
      </c>
      <c r="CM138">
        <v>335.21047497788499</v>
      </c>
      <c r="CN138">
        <v>334.93803969590101</v>
      </c>
      <c r="CO138">
        <v>332.95304553999</v>
      </c>
      <c r="CP138">
        <v>332.216861607037</v>
      </c>
      <c r="CQ138">
        <v>332.10234948735501</v>
      </c>
      <c r="CR138">
        <v>324.03588991924499</v>
      </c>
      <c r="CS138">
        <v>336.06758149911599</v>
      </c>
      <c r="CT138">
        <v>326.44135901953598</v>
      </c>
      <c r="CU138">
        <v>332.36070083541</v>
      </c>
      <c r="CV138">
        <v>337.39162629006199</v>
      </c>
      <c r="CW138">
        <v>332.81672628258798</v>
      </c>
      <c r="CX138">
        <v>333.483120502063</v>
      </c>
      <c r="CY138">
        <v>333.64367008066301</v>
      </c>
      <c r="CZ138">
        <v>346.04776949213903</v>
      </c>
      <c r="DA138">
        <v>347.30478346000899</v>
      </c>
      <c r="DB138">
        <v>346.136297810119</v>
      </c>
      <c r="DC138">
        <v>337.44092807147001</v>
      </c>
      <c r="DD138">
        <v>338.96291401800698</v>
      </c>
      <c r="DE138">
        <v>337.74760670478901</v>
      </c>
      <c r="DF138">
        <v>339.782986542348</v>
      </c>
      <c r="DG138">
        <v>334.76312528291101</v>
      </c>
      <c r="DH138">
        <v>333.35292552557502</v>
      </c>
      <c r="DI138">
        <v>354.03323028660799</v>
      </c>
      <c r="DJ138">
        <v>341.46286357695402</v>
      </c>
      <c r="DK138">
        <v>353.839948122561</v>
      </c>
      <c r="DL138">
        <v>348.37379156682698</v>
      </c>
      <c r="DM138">
        <v>341.75705449998901</v>
      </c>
      <c r="DN138">
        <v>345.18078686894</v>
      </c>
      <c r="DO138">
        <v>351.48276708716401</v>
      </c>
      <c r="DP138">
        <v>348.78713142425102</v>
      </c>
      <c r="DQ138">
        <v>348.66867089953797</v>
      </c>
      <c r="DR138">
        <v>342.84119696168898</v>
      </c>
    </row>
    <row r="139" spans="1:122" x14ac:dyDescent="0.25">
      <c r="A139">
        <v>32.923898531375102</v>
      </c>
      <c r="B139">
        <v>331.72261255969602</v>
      </c>
      <c r="C139">
        <v>344.96087429288099</v>
      </c>
      <c r="D139">
        <v>341.74128315382399</v>
      </c>
      <c r="E139">
        <v>343.07261446680201</v>
      </c>
      <c r="F139">
        <v>350.36282079002302</v>
      </c>
      <c r="G139">
        <v>347.90980796338403</v>
      </c>
      <c r="H139">
        <v>344.82417411350599</v>
      </c>
      <c r="I139">
        <v>360.428033789967</v>
      </c>
      <c r="J139">
        <v>343.57132277231199</v>
      </c>
      <c r="K139">
        <v>347.68486441117102</v>
      </c>
      <c r="L139">
        <v>340.967311547333</v>
      </c>
      <c r="M139">
        <v>343.04836723692</v>
      </c>
      <c r="N139">
        <v>338.18903662061001</v>
      </c>
      <c r="O139">
        <v>345.54471994530797</v>
      </c>
      <c r="P139">
        <v>341.43163780471798</v>
      </c>
      <c r="Q139">
        <v>336.78778547246901</v>
      </c>
      <c r="R139">
        <v>337.37724195126202</v>
      </c>
      <c r="S139">
        <v>332.811097544294</v>
      </c>
      <c r="T139">
        <v>336.612052743606</v>
      </c>
      <c r="U139">
        <v>335.70632352932802</v>
      </c>
      <c r="V139">
        <v>330.97254998139402</v>
      </c>
      <c r="W139">
        <v>336.80729317510099</v>
      </c>
      <c r="X139">
        <v>337.28078913293803</v>
      </c>
      <c r="Y139">
        <v>336.05522810826801</v>
      </c>
      <c r="Z139">
        <v>339.54041842511998</v>
      </c>
      <c r="AA139">
        <v>329.592075576968</v>
      </c>
      <c r="AB139">
        <v>327.91435561427897</v>
      </c>
      <c r="AC139">
        <v>335.459098802521</v>
      </c>
      <c r="AD139">
        <v>344.00525952688002</v>
      </c>
      <c r="AE139">
        <v>327.33870898688502</v>
      </c>
      <c r="AF139">
        <v>332.36097791642197</v>
      </c>
      <c r="AG139">
        <v>323.898885323071</v>
      </c>
      <c r="AH139">
        <v>327.59509168584498</v>
      </c>
      <c r="AI139">
        <v>335.77387144752601</v>
      </c>
      <c r="AJ139">
        <v>335.41928876431501</v>
      </c>
      <c r="AK139">
        <v>335.99243764554097</v>
      </c>
      <c r="AL139">
        <v>337.06587867761698</v>
      </c>
      <c r="AM139">
        <v>328.220961716349</v>
      </c>
      <c r="AN139">
        <v>337.98880304033497</v>
      </c>
      <c r="AO139">
        <v>333.79020806949802</v>
      </c>
      <c r="AP139">
        <v>334.09661270533798</v>
      </c>
      <c r="AQ139">
        <v>335.330332283671</v>
      </c>
      <c r="AR139">
        <v>342.22180236820799</v>
      </c>
      <c r="AS139">
        <v>336.179264846134</v>
      </c>
      <c r="AT139">
        <v>330.08386768027702</v>
      </c>
      <c r="AU139">
        <v>352.29023043511899</v>
      </c>
      <c r="AV139">
        <v>660.14364986649798</v>
      </c>
      <c r="AW139">
        <v>831.67295416499201</v>
      </c>
      <c r="AX139">
        <v>850.33375183318196</v>
      </c>
      <c r="AY139">
        <v>833.13200296466198</v>
      </c>
      <c r="AZ139">
        <v>582.65537416706502</v>
      </c>
      <c r="BA139">
        <v>424.75114483977899</v>
      </c>
      <c r="BB139">
        <v>356.99266721360999</v>
      </c>
      <c r="BC139">
        <v>368.37252762330598</v>
      </c>
      <c r="BD139">
        <v>396.40483616629803</v>
      </c>
      <c r="BE139">
        <v>393.30879824531303</v>
      </c>
      <c r="BF139">
        <v>425.87806382571301</v>
      </c>
      <c r="BG139">
        <v>522.48632444196301</v>
      </c>
      <c r="BH139">
        <v>529.19176200332799</v>
      </c>
      <c r="BI139">
        <v>526.23566903322705</v>
      </c>
      <c r="BJ139">
        <v>391.67901176296499</v>
      </c>
      <c r="BK139">
        <v>522.91020714122305</v>
      </c>
      <c r="BL139">
        <v>542.48396308573899</v>
      </c>
      <c r="BM139">
        <v>582.45832065494994</v>
      </c>
      <c r="BN139">
        <v>481.08756959708302</v>
      </c>
      <c r="BO139">
        <v>501.84300269333397</v>
      </c>
      <c r="BP139">
        <v>527.07677836066</v>
      </c>
      <c r="BQ139">
        <v>500.52101954008299</v>
      </c>
      <c r="BR139">
        <v>424.31983166125798</v>
      </c>
      <c r="BS139">
        <v>366.726081869702</v>
      </c>
      <c r="BT139">
        <v>374.23706807843701</v>
      </c>
      <c r="BU139">
        <v>371.98719205324898</v>
      </c>
      <c r="BV139">
        <v>371.53090511084002</v>
      </c>
      <c r="BW139">
        <v>370.43268057565899</v>
      </c>
      <c r="BX139">
        <v>339.76478906350297</v>
      </c>
      <c r="BY139">
        <v>329.02316089674503</v>
      </c>
      <c r="BZ139">
        <v>329.18229762891298</v>
      </c>
      <c r="CA139">
        <v>336.357403953416</v>
      </c>
      <c r="CB139">
        <v>319.14799347660397</v>
      </c>
      <c r="CC139">
        <v>331.06431068918698</v>
      </c>
      <c r="CD139">
        <v>325.622702051484</v>
      </c>
      <c r="CE139">
        <v>337.15833364766598</v>
      </c>
      <c r="CF139">
        <v>332.21301794831601</v>
      </c>
      <c r="CG139">
        <v>330.18963470905499</v>
      </c>
      <c r="CH139">
        <v>328.48618684099301</v>
      </c>
      <c r="CI139">
        <v>329.08566778238003</v>
      </c>
      <c r="CJ139">
        <v>330.24174580108098</v>
      </c>
      <c r="CK139">
        <v>329.27254389036199</v>
      </c>
      <c r="CL139">
        <v>325.07216328404201</v>
      </c>
      <c r="CM139">
        <v>335.832449715216</v>
      </c>
      <c r="CN139">
        <v>332.32762241781398</v>
      </c>
      <c r="CO139">
        <v>333.21718937472002</v>
      </c>
      <c r="CP139">
        <v>332.28214461856498</v>
      </c>
      <c r="CQ139">
        <v>332.79119625675401</v>
      </c>
      <c r="CR139">
        <v>324.10194914617603</v>
      </c>
      <c r="CS139">
        <v>336.97787325705798</v>
      </c>
      <c r="CT139">
        <v>329.81438575444702</v>
      </c>
      <c r="CU139">
        <v>332.66969623003399</v>
      </c>
      <c r="CV139">
        <v>339.478370442553</v>
      </c>
      <c r="CW139">
        <v>330.79943161609998</v>
      </c>
      <c r="CX139">
        <v>336.97928017960697</v>
      </c>
      <c r="CY139">
        <v>329.73577355779901</v>
      </c>
      <c r="CZ139">
        <v>347.662475657225</v>
      </c>
      <c r="DA139">
        <v>344.799063779753</v>
      </c>
      <c r="DB139">
        <v>344.57497690182998</v>
      </c>
      <c r="DC139">
        <v>337.69619380782598</v>
      </c>
      <c r="DD139">
        <v>338.164977767766</v>
      </c>
      <c r="DE139">
        <v>338.05014120298301</v>
      </c>
      <c r="DF139">
        <v>340.65080798107903</v>
      </c>
      <c r="DG139">
        <v>336.20348561134102</v>
      </c>
      <c r="DH139">
        <v>333.999633611283</v>
      </c>
      <c r="DI139">
        <v>353.56872291964299</v>
      </c>
      <c r="DJ139">
        <v>339.417388615834</v>
      </c>
      <c r="DK139">
        <v>353.39451948432799</v>
      </c>
      <c r="DL139">
        <v>348.65848219610001</v>
      </c>
      <c r="DM139">
        <v>344.71517601082201</v>
      </c>
      <c r="DN139">
        <v>345.237917471804</v>
      </c>
      <c r="DO139">
        <v>351.578205924271</v>
      </c>
      <c r="DP139">
        <v>346.31146578503399</v>
      </c>
      <c r="DQ139">
        <v>348.69180742304098</v>
      </c>
      <c r="DR139">
        <v>344.179985976522</v>
      </c>
    </row>
    <row r="140" spans="1:122" x14ac:dyDescent="0.25">
      <c r="A140">
        <v>33.1642189586114</v>
      </c>
      <c r="B140">
        <v>333.12653784415897</v>
      </c>
      <c r="C140">
        <v>342.93809392506103</v>
      </c>
      <c r="D140">
        <v>342.140856403057</v>
      </c>
      <c r="E140">
        <v>345.24455663765502</v>
      </c>
      <c r="F140">
        <v>351.12636808346002</v>
      </c>
      <c r="G140">
        <v>347.75028876395299</v>
      </c>
      <c r="H140">
        <v>348.00060471184702</v>
      </c>
      <c r="I140">
        <v>359.39259412748203</v>
      </c>
      <c r="J140">
        <v>339.63270605199898</v>
      </c>
      <c r="K140">
        <v>346.39212965250999</v>
      </c>
      <c r="L140">
        <v>341.39234279500999</v>
      </c>
      <c r="M140">
        <v>340.88140070851398</v>
      </c>
      <c r="N140">
        <v>341.39342476778899</v>
      </c>
      <c r="O140">
        <v>347.20124313109699</v>
      </c>
      <c r="P140">
        <v>342.87931219354999</v>
      </c>
      <c r="Q140">
        <v>335.61801167626498</v>
      </c>
      <c r="R140">
        <v>341.31803290319999</v>
      </c>
      <c r="S140">
        <v>329.545742662576</v>
      </c>
      <c r="T140">
        <v>337.58154347541898</v>
      </c>
      <c r="U140">
        <v>336.18629759904297</v>
      </c>
      <c r="V140">
        <v>330.94324919381302</v>
      </c>
      <c r="W140">
        <v>336.32970993747398</v>
      </c>
      <c r="X140">
        <v>337.08493790610299</v>
      </c>
      <c r="Y140">
        <v>334.89254308350098</v>
      </c>
      <c r="Z140">
        <v>341.65215670798</v>
      </c>
      <c r="AA140">
        <v>330.45678047571602</v>
      </c>
      <c r="AB140">
        <v>328.52831355077097</v>
      </c>
      <c r="AC140">
        <v>334.23910030600302</v>
      </c>
      <c r="AD140">
        <v>344.973543407801</v>
      </c>
      <c r="AE140">
        <v>330.348320574377</v>
      </c>
      <c r="AF140">
        <v>330.51268573943997</v>
      </c>
      <c r="AG140">
        <v>325.41155364878898</v>
      </c>
      <c r="AH140">
        <v>328.50222439977699</v>
      </c>
      <c r="AI140">
        <v>336.002466040446</v>
      </c>
      <c r="AJ140">
        <v>333.96797661791999</v>
      </c>
      <c r="AK140">
        <v>334.59649805971901</v>
      </c>
      <c r="AL140">
        <v>338.009979341605</v>
      </c>
      <c r="AM140">
        <v>330.65266209005699</v>
      </c>
      <c r="AN140">
        <v>337.88071721044599</v>
      </c>
      <c r="AO140">
        <v>334.10247334339698</v>
      </c>
      <c r="AP140">
        <v>333.64814684209898</v>
      </c>
      <c r="AQ140">
        <v>335.003307270373</v>
      </c>
      <c r="AR140">
        <v>341.24790097010299</v>
      </c>
      <c r="AS140">
        <v>336.28723062763902</v>
      </c>
      <c r="AT140">
        <v>329.95811114666998</v>
      </c>
      <c r="AU140">
        <v>350.60938790881602</v>
      </c>
      <c r="AV140">
        <v>664.36492426192206</v>
      </c>
      <c r="AW140">
        <v>846.900999414181</v>
      </c>
      <c r="AX140">
        <v>878.84062513106301</v>
      </c>
      <c r="AY140">
        <v>871.04158426614595</v>
      </c>
      <c r="AZ140">
        <v>610.129489359074</v>
      </c>
      <c r="BA140">
        <v>428.79571026756503</v>
      </c>
      <c r="BB140">
        <v>360.05103825954802</v>
      </c>
      <c r="BC140">
        <v>367.25599900692998</v>
      </c>
      <c r="BD140">
        <v>397.36680902635101</v>
      </c>
      <c r="BE140">
        <v>397.93440754036999</v>
      </c>
      <c r="BF140">
        <v>432.84822616426999</v>
      </c>
      <c r="BG140">
        <v>528.44653867848297</v>
      </c>
      <c r="BH140">
        <v>532.95964116895902</v>
      </c>
      <c r="BI140">
        <v>528.68776830712397</v>
      </c>
      <c r="BJ140">
        <v>391.885646361569</v>
      </c>
      <c r="BK140">
        <v>519.86672697630695</v>
      </c>
      <c r="BL140">
        <v>542.35479391090598</v>
      </c>
      <c r="BM140">
        <v>580.93444586853298</v>
      </c>
      <c r="BN140">
        <v>479.86496840306597</v>
      </c>
      <c r="BO140">
        <v>496.34618459723202</v>
      </c>
      <c r="BP140">
        <v>519.91249631237804</v>
      </c>
      <c r="BQ140">
        <v>493.28319610324098</v>
      </c>
      <c r="BR140">
        <v>420.04715770911901</v>
      </c>
      <c r="BS140">
        <v>362.01078489733197</v>
      </c>
      <c r="BT140">
        <v>368.92131842618898</v>
      </c>
      <c r="BU140">
        <v>370.62659744294098</v>
      </c>
      <c r="BV140">
        <v>366.503094511352</v>
      </c>
      <c r="BW140">
        <v>364.87974001430302</v>
      </c>
      <c r="BX140">
        <v>338.99806701347597</v>
      </c>
      <c r="BY140">
        <v>329.54682361795199</v>
      </c>
      <c r="BZ140">
        <v>328.58341606556502</v>
      </c>
      <c r="CA140">
        <v>335.29604243401201</v>
      </c>
      <c r="CB140">
        <v>318.16151324521701</v>
      </c>
      <c r="CC140">
        <v>331.95809041935502</v>
      </c>
      <c r="CD140">
        <v>326.70500912661402</v>
      </c>
      <c r="CE140">
        <v>336.66766607348899</v>
      </c>
      <c r="CF140">
        <v>331.95079548486501</v>
      </c>
      <c r="CG140">
        <v>329.21710359493602</v>
      </c>
      <c r="CH140">
        <v>325.17796850454602</v>
      </c>
      <c r="CI140">
        <v>329.58762714998198</v>
      </c>
      <c r="CJ140">
        <v>328.35427940600198</v>
      </c>
      <c r="CK140">
        <v>331.86320414193199</v>
      </c>
      <c r="CL140">
        <v>324.87659591765902</v>
      </c>
      <c r="CM140">
        <v>336.220400186012</v>
      </c>
      <c r="CN140">
        <v>331.21109860169901</v>
      </c>
      <c r="CO140">
        <v>334.20792378238599</v>
      </c>
      <c r="CP140">
        <v>330.623664888164</v>
      </c>
      <c r="CQ140">
        <v>332.01286542724603</v>
      </c>
      <c r="CR140">
        <v>324.84031821055902</v>
      </c>
      <c r="CS140">
        <v>337.44538031846901</v>
      </c>
      <c r="CT140">
        <v>331.94775061188898</v>
      </c>
      <c r="CU140">
        <v>333.59580493061497</v>
      </c>
      <c r="CV140">
        <v>337.051513094737</v>
      </c>
      <c r="CW140">
        <v>327.63187062559001</v>
      </c>
      <c r="CX140">
        <v>336.768642496361</v>
      </c>
      <c r="CY140">
        <v>326.33678830417603</v>
      </c>
      <c r="CZ140">
        <v>347.89018419147499</v>
      </c>
      <c r="DA140">
        <v>341.94018593896902</v>
      </c>
      <c r="DB140">
        <v>344.06869444504002</v>
      </c>
      <c r="DC140">
        <v>338.541153044179</v>
      </c>
      <c r="DD140">
        <v>339.16388766918499</v>
      </c>
      <c r="DE140">
        <v>338.63028392202301</v>
      </c>
      <c r="DF140">
        <v>341.09519047508797</v>
      </c>
      <c r="DG140">
        <v>335.509885238202</v>
      </c>
      <c r="DH140">
        <v>334.00257565035997</v>
      </c>
      <c r="DI140">
        <v>352.55829197555801</v>
      </c>
      <c r="DJ140">
        <v>339.15726472730302</v>
      </c>
      <c r="DK140">
        <v>351.50957099910801</v>
      </c>
      <c r="DL140">
        <v>346.92531619941002</v>
      </c>
      <c r="DM140">
        <v>346.98646074044399</v>
      </c>
      <c r="DN140">
        <v>344.60454801452403</v>
      </c>
      <c r="DO140">
        <v>349.98877554609101</v>
      </c>
      <c r="DP140">
        <v>346.07252708586799</v>
      </c>
      <c r="DQ140">
        <v>348.78257185010699</v>
      </c>
      <c r="DR140">
        <v>344.38946245921397</v>
      </c>
    </row>
    <row r="141" spans="1:122" x14ac:dyDescent="0.25">
      <c r="A141">
        <v>33.404539385847798</v>
      </c>
      <c r="B141">
        <v>334.82264000190997</v>
      </c>
      <c r="C141">
        <v>339.29511969332401</v>
      </c>
      <c r="D141">
        <v>347.40338978420903</v>
      </c>
      <c r="E141">
        <v>347.94647027337498</v>
      </c>
      <c r="F141">
        <v>351.91595510666002</v>
      </c>
      <c r="G141">
        <v>343.71889148745402</v>
      </c>
      <c r="H141">
        <v>349.63813094838002</v>
      </c>
      <c r="I141">
        <v>356.20988662018698</v>
      </c>
      <c r="J141">
        <v>338.54964387913799</v>
      </c>
      <c r="K141">
        <v>342.75247355396499</v>
      </c>
      <c r="L141">
        <v>340.58262715481499</v>
      </c>
      <c r="M141">
        <v>340.822627367525</v>
      </c>
      <c r="N141">
        <v>344.66795342137499</v>
      </c>
      <c r="O141">
        <v>347.78271905823999</v>
      </c>
      <c r="P141">
        <v>347.04463857898298</v>
      </c>
      <c r="Q141">
        <v>336.00221274860598</v>
      </c>
      <c r="R141">
        <v>337.61766769836299</v>
      </c>
      <c r="S141">
        <v>331.35671366545398</v>
      </c>
      <c r="T141">
        <v>338.95425231158498</v>
      </c>
      <c r="U141">
        <v>336.18829476621698</v>
      </c>
      <c r="V141">
        <v>330.25616865166302</v>
      </c>
      <c r="W141">
        <v>333.60818545632998</v>
      </c>
      <c r="X141">
        <v>334.803560971634</v>
      </c>
      <c r="Y141">
        <v>330.26698571895599</v>
      </c>
      <c r="Z141">
        <v>343.30557958779002</v>
      </c>
      <c r="AA141">
        <v>329.48179553938297</v>
      </c>
      <c r="AB141">
        <v>326.1167047326</v>
      </c>
      <c r="AC141">
        <v>331.22829139349102</v>
      </c>
      <c r="AD141">
        <v>341.491577491611</v>
      </c>
      <c r="AE141">
        <v>337.74974441831199</v>
      </c>
      <c r="AF141">
        <v>332.69457119480899</v>
      </c>
      <c r="AG141">
        <v>326.13284395647003</v>
      </c>
      <c r="AH141">
        <v>329.93740814016797</v>
      </c>
      <c r="AI141">
        <v>332.60459157347401</v>
      </c>
      <c r="AJ141">
        <v>333.97174415243899</v>
      </c>
      <c r="AK141">
        <v>337.309254628769</v>
      </c>
      <c r="AL141">
        <v>337.05619274795498</v>
      </c>
      <c r="AM141">
        <v>331.77073587058101</v>
      </c>
      <c r="AN141">
        <v>339.14640886132401</v>
      </c>
      <c r="AO141">
        <v>332.32800628003099</v>
      </c>
      <c r="AP141">
        <v>338.35859910719199</v>
      </c>
      <c r="AQ141">
        <v>331.00370412627802</v>
      </c>
      <c r="AR141">
        <v>342.20338986348099</v>
      </c>
      <c r="AS141">
        <v>333.00954664872597</v>
      </c>
      <c r="AT141">
        <v>333.14273311866401</v>
      </c>
      <c r="AU141">
        <v>348.11158283629101</v>
      </c>
      <c r="AV141">
        <v>659.454233682996</v>
      </c>
      <c r="AW141">
        <v>850.04536358174198</v>
      </c>
      <c r="AX141">
        <v>901.791367522462</v>
      </c>
      <c r="AY141">
        <v>903.00496110638596</v>
      </c>
      <c r="AZ141">
        <v>637.51121538100801</v>
      </c>
      <c r="BA141">
        <v>438.10533417009799</v>
      </c>
      <c r="BB141">
        <v>366.33565538014199</v>
      </c>
      <c r="BC141">
        <v>367.641387202386</v>
      </c>
      <c r="BD141">
        <v>395.667486340599</v>
      </c>
      <c r="BE141">
        <v>405.12656833562801</v>
      </c>
      <c r="BF141">
        <v>441.32592273458999</v>
      </c>
      <c r="BG141">
        <v>531.117280483424</v>
      </c>
      <c r="BH141">
        <v>538.65935340825399</v>
      </c>
      <c r="BI141">
        <v>529.58447451883796</v>
      </c>
      <c r="BJ141">
        <v>392.461319205981</v>
      </c>
      <c r="BK141">
        <v>518.40102008493</v>
      </c>
      <c r="BL141">
        <v>537.10829656610804</v>
      </c>
      <c r="BM141">
        <v>575.74333003655795</v>
      </c>
      <c r="BN141">
        <v>476.50689475427401</v>
      </c>
      <c r="BO141">
        <v>492.14138494775</v>
      </c>
      <c r="BP141">
        <v>515.39977633761498</v>
      </c>
      <c r="BQ141">
        <v>489.78341643734399</v>
      </c>
      <c r="BR141">
        <v>413.422780997762</v>
      </c>
      <c r="BS141">
        <v>357.855131874471</v>
      </c>
      <c r="BT141">
        <v>364.16436835200898</v>
      </c>
      <c r="BU141">
        <v>369.924632025086</v>
      </c>
      <c r="BV141">
        <v>361.844145102217</v>
      </c>
      <c r="BW141">
        <v>359.80466628349598</v>
      </c>
      <c r="BX141">
        <v>338.14507973220498</v>
      </c>
      <c r="BY141">
        <v>328.46549360750799</v>
      </c>
      <c r="BZ141">
        <v>324.365252026181</v>
      </c>
      <c r="CA141">
        <v>332.88381548108703</v>
      </c>
      <c r="CB141">
        <v>316.19066923906098</v>
      </c>
      <c r="CC141">
        <v>335.88943694952701</v>
      </c>
      <c r="CD141">
        <v>324.63545955150801</v>
      </c>
      <c r="CE141">
        <v>334.534836850001</v>
      </c>
      <c r="CF141">
        <v>329.10230658420699</v>
      </c>
      <c r="CG141">
        <v>328.51952871699399</v>
      </c>
      <c r="CH141">
        <v>321.85095380938498</v>
      </c>
      <c r="CI141">
        <v>326.64861579007902</v>
      </c>
      <c r="CJ141">
        <v>326.39065556707698</v>
      </c>
      <c r="CK141">
        <v>335.60255932376401</v>
      </c>
      <c r="CL141">
        <v>323.36153956697598</v>
      </c>
      <c r="CM141">
        <v>331.18422278703599</v>
      </c>
      <c r="CN141">
        <v>331.10215833106702</v>
      </c>
      <c r="CO141">
        <v>331.269461888195</v>
      </c>
      <c r="CP141">
        <v>327.92755453175499</v>
      </c>
      <c r="CQ141">
        <v>333.214999603384</v>
      </c>
      <c r="CR141">
        <v>325.21053316415799</v>
      </c>
      <c r="CS141">
        <v>338.17942559225901</v>
      </c>
      <c r="CT141">
        <v>333.698645520112</v>
      </c>
      <c r="CU141">
        <v>331.43573449299498</v>
      </c>
      <c r="CV141">
        <v>330.02886060669903</v>
      </c>
      <c r="CW141">
        <v>327.05349474589599</v>
      </c>
      <c r="CX141">
        <v>333.40188209165899</v>
      </c>
      <c r="CY141">
        <v>331.86362023591499</v>
      </c>
      <c r="CZ141">
        <v>346.92122646280598</v>
      </c>
      <c r="DA141">
        <v>339.48493403255901</v>
      </c>
      <c r="DB141">
        <v>349.008660238196</v>
      </c>
      <c r="DC141">
        <v>339.71306636727098</v>
      </c>
      <c r="DD141">
        <v>342.902004306077</v>
      </c>
      <c r="DE141">
        <v>342.12993392911699</v>
      </c>
      <c r="DF141">
        <v>342.81467852446599</v>
      </c>
      <c r="DG141">
        <v>332.74532748437599</v>
      </c>
      <c r="DH141">
        <v>338.88278698709001</v>
      </c>
      <c r="DI141">
        <v>347.15859223368398</v>
      </c>
      <c r="DJ141">
        <v>336.68048680953899</v>
      </c>
      <c r="DK141">
        <v>348.64653346044201</v>
      </c>
      <c r="DL141">
        <v>342.270102832205</v>
      </c>
      <c r="DM141">
        <v>346.58970697971</v>
      </c>
      <c r="DN141">
        <v>341.96174241464797</v>
      </c>
      <c r="DO141">
        <v>347.15058280392702</v>
      </c>
      <c r="DP141">
        <v>345.376852489219</v>
      </c>
      <c r="DQ141">
        <v>345.88270040844299</v>
      </c>
      <c r="DR141">
        <v>342.46592193332702</v>
      </c>
    </row>
    <row r="142" spans="1:122" x14ac:dyDescent="0.25">
      <c r="A142">
        <v>33.644859813084103</v>
      </c>
      <c r="B142">
        <v>332.814610931385</v>
      </c>
      <c r="C142">
        <v>339.97866373598299</v>
      </c>
      <c r="D142">
        <v>344.97206880565102</v>
      </c>
      <c r="E142">
        <v>348.28360331328003</v>
      </c>
      <c r="F142">
        <v>355.669707573631</v>
      </c>
      <c r="G142">
        <v>342.39458490154698</v>
      </c>
      <c r="H142">
        <v>351.79171640499902</v>
      </c>
      <c r="I142">
        <v>355.41300403423702</v>
      </c>
      <c r="J142">
        <v>338.24760728206502</v>
      </c>
      <c r="K142">
        <v>347.92907333797399</v>
      </c>
      <c r="L142">
        <v>342.72371656521898</v>
      </c>
      <c r="M142">
        <v>340.08051631854698</v>
      </c>
      <c r="N142">
        <v>347.16929259201402</v>
      </c>
      <c r="O142">
        <v>344.74596677781199</v>
      </c>
      <c r="P142">
        <v>343.07568435841301</v>
      </c>
      <c r="Q142">
        <v>338.38246474086202</v>
      </c>
      <c r="R142">
        <v>338.40092734109498</v>
      </c>
      <c r="S142">
        <v>335.04764334075497</v>
      </c>
      <c r="T142">
        <v>338.380212255792</v>
      </c>
      <c r="U142">
        <v>334.41614621978601</v>
      </c>
      <c r="V142">
        <v>333.35484002451699</v>
      </c>
      <c r="W142">
        <v>335.42196065381</v>
      </c>
      <c r="X142">
        <v>338.07456897976499</v>
      </c>
      <c r="Y142">
        <v>334.38411389870902</v>
      </c>
      <c r="Z142">
        <v>344.88239722131499</v>
      </c>
      <c r="AA142">
        <v>328.22813354330202</v>
      </c>
      <c r="AB142">
        <v>327.65657491837601</v>
      </c>
      <c r="AC142">
        <v>336.09812437317697</v>
      </c>
      <c r="AD142">
        <v>337.026443604272</v>
      </c>
      <c r="AE142">
        <v>344.086855979017</v>
      </c>
      <c r="AF142">
        <v>331.93818112499298</v>
      </c>
      <c r="AG142">
        <v>327.64214993453999</v>
      </c>
      <c r="AH142">
        <v>331.215771488847</v>
      </c>
      <c r="AI142">
        <v>330.85878706164902</v>
      </c>
      <c r="AJ142">
        <v>332.15088564709902</v>
      </c>
      <c r="AK142">
        <v>336.38554664262398</v>
      </c>
      <c r="AL142">
        <v>340.06568306144999</v>
      </c>
      <c r="AM142">
        <v>334.52471500897599</v>
      </c>
      <c r="AN142">
        <v>342.87823821257399</v>
      </c>
      <c r="AO142">
        <v>329.64730309374301</v>
      </c>
      <c r="AP142">
        <v>340.25716661094702</v>
      </c>
      <c r="AQ142">
        <v>332.86634903993098</v>
      </c>
      <c r="AR142">
        <v>336.00205566638499</v>
      </c>
      <c r="AS142">
        <v>333.231111234992</v>
      </c>
      <c r="AT142">
        <v>332.71110000756801</v>
      </c>
      <c r="AU142">
        <v>349.09748330657197</v>
      </c>
      <c r="AV142">
        <v>640.59627936612105</v>
      </c>
      <c r="AW142">
        <v>848.74756842167403</v>
      </c>
      <c r="AX142">
        <v>911.11643382116495</v>
      </c>
      <c r="AY142">
        <v>963.85435493640205</v>
      </c>
      <c r="AZ142">
        <v>673.798014880952</v>
      </c>
      <c r="BA142">
        <v>442.49424564337301</v>
      </c>
      <c r="BB142">
        <v>370.47357332076501</v>
      </c>
      <c r="BC142">
        <v>368.11960559995498</v>
      </c>
      <c r="BD142">
        <v>403.13705505461098</v>
      </c>
      <c r="BE142">
        <v>410.31370344611997</v>
      </c>
      <c r="BF142">
        <v>451.418867906255</v>
      </c>
      <c r="BG142">
        <v>534.18946078074998</v>
      </c>
      <c r="BH142">
        <v>535.85234151941995</v>
      </c>
      <c r="BI142">
        <v>527.34607679628004</v>
      </c>
      <c r="BJ142">
        <v>388.20854388138503</v>
      </c>
      <c r="BK142">
        <v>513.41561422222196</v>
      </c>
      <c r="BL142">
        <v>525.94402806406595</v>
      </c>
      <c r="BM142">
        <v>565.15295832849097</v>
      </c>
      <c r="BN142">
        <v>469.75596132056302</v>
      </c>
      <c r="BO142">
        <v>472.278842495687</v>
      </c>
      <c r="BP142">
        <v>500.08598036969897</v>
      </c>
      <c r="BQ142">
        <v>476.31952197202298</v>
      </c>
      <c r="BR142">
        <v>401.42962599027197</v>
      </c>
      <c r="BS142">
        <v>358.99520583635399</v>
      </c>
      <c r="BT142">
        <v>359.77056176114297</v>
      </c>
      <c r="BU142">
        <v>362.039707619512</v>
      </c>
      <c r="BV142">
        <v>360.41355460434801</v>
      </c>
      <c r="BW142">
        <v>354.870249003048</v>
      </c>
      <c r="BX142">
        <v>333.75551198641301</v>
      </c>
      <c r="BY142">
        <v>328.61140481816102</v>
      </c>
      <c r="BZ142">
        <v>324.06730705489599</v>
      </c>
      <c r="CA142">
        <v>328.668958068564</v>
      </c>
      <c r="CB142">
        <v>318.35234464218797</v>
      </c>
      <c r="CC142">
        <v>335.94781853724197</v>
      </c>
      <c r="CD142">
        <v>321.85940845131398</v>
      </c>
      <c r="CE142">
        <v>332.55097595140802</v>
      </c>
      <c r="CF142">
        <v>326.63687717825502</v>
      </c>
      <c r="CG142">
        <v>325.86382732277599</v>
      </c>
      <c r="CH142">
        <v>318.48383753216302</v>
      </c>
      <c r="CI142">
        <v>330.82656595407099</v>
      </c>
      <c r="CJ142">
        <v>324.14766979699402</v>
      </c>
      <c r="CK142">
        <v>334.532645374553</v>
      </c>
      <c r="CL142">
        <v>326.15876159462198</v>
      </c>
      <c r="CM142">
        <v>330.87402855427098</v>
      </c>
      <c r="CN142">
        <v>328.061985164416</v>
      </c>
      <c r="CO142">
        <v>331.90679702189101</v>
      </c>
      <c r="CP142">
        <v>326.56236037884901</v>
      </c>
      <c r="CQ142">
        <v>331.62331945623902</v>
      </c>
      <c r="CR142">
        <v>327.492477017439</v>
      </c>
      <c r="CS142">
        <v>342.42533994495801</v>
      </c>
      <c r="CT142">
        <v>334.62126800449499</v>
      </c>
      <c r="CU142">
        <v>330.97192085869102</v>
      </c>
      <c r="CV142">
        <v>332.70579600351198</v>
      </c>
      <c r="CW142">
        <v>326.521398376138</v>
      </c>
      <c r="CX142">
        <v>336.07754710567002</v>
      </c>
      <c r="CY142">
        <v>333.49365964849102</v>
      </c>
      <c r="CZ142">
        <v>344.45437133973002</v>
      </c>
      <c r="DA142">
        <v>339.43797318297499</v>
      </c>
      <c r="DB142">
        <v>345.17846589813098</v>
      </c>
      <c r="DC142">
        <v>339.39626265092397</v>
      </c>
      <c r="DD142">
        <v>342.240037068432</v>
      </c>
      <c r="DE142">
        <v>341.47390336544601</v>
      </c>
      <c r="DF142">
        <v>342.05075522297199</v>
      </c>
      <c r="DG142">
        <v>333.63013887204801</v>
      </c>
      <c r="DH142">
        <v>342.17557342490801</v>
      </c>
      <c r="DI142">
        <v>349.15748817833702</v>
      </c>
      <c r="DJ142">
        <v>335.27047485873601</v>
      </c>
      <c r="DK142">
        <v>347.50506615808803</v>
      </c>
      <c r="DL142">
        <v>339.45042426657699</v>
      </c>
      <c r="DM142">
        <v>347.57183895501799</v>
      </c>
      <c r="DN142">
        <v>344.971504588296</v>
      </c>
      <c r="DO142">
        <v>347.214895798854</v>
      </c>
      <c r="DP142">
        <v>342.50154397152698</v>
      </c>
      <c r="DQ142">
        <v>343.45106118274703</v>
      </c>
      <c r="DR142">
        <v>342.99861160209002</v>
      </c>
    </row>
    <row r="143" spans="1:122" x14ac:dyDescent="0.25">
      <c r="A143">
        <v>33.885180240320402</v>
      </c>
      <c r="B143">
        <v>332.55723538095299</v>
      </c>
      <c r="C143">
        <v>343.202720726888</v>
      </c>
      <c r="D143">
        <v>345.09943291718002</v>
      </c>
      <c r="E143">
        <v>349.04582007542302</v>
      </c>
      <c r="F143">
        <v>353.80868321942</v>
      </c>
      <c r="G143">
        <v>345.79778106466102</v>
      </c>
      <c r="H143">
        <v>349.38514005160999</v>
      </c>
      <c r="I143">
        <v>353.77124607657402</v>
      </c>
      <c r="J143">
        <v>339.34104621062897</v>
      </c>
      <c r="K143">
        <v>346.88092063451802</v>
      </c>
      <c r="L143">
        <v>342.70779460359302</v>
      </c>
      <c r="M143">
        <v>338.97865272726398</v>
      </c>
      <c r="N143">
        <v>349.75531827554698</v>
      </c>
      <c r="O143">
        <v>347.58349793059699</v>
      </c>
      <c r="P143">
        <v>344.73308743580401</v>
      </c>
      <c r="Q143">
        <v>336.72569572846197</v>
      </c>
      <c r="R143">
        <v>338.227089089912</v>
      </c>
      <c r="S143">
        <v>335.48142942240003</v>
      </c>
      <c r="T143">
        <v>336.87421532770799</v>
      </c>
      <c r="U143">
        <v>334.96201906290901</v>
      </c>
      <c r="V143">
        <v>333.75117932123402</v>
      </c>
      <c r="W143">
        <v>333.47297981264802</v>
      </c>
      <c r="X143">
        <v>338.08277053550199</v>
      </c>
      <c r="Y143">
        <v>334.64426271745799</v>
      </c>
      <c r="Z143">
        <v>342.74149183152502</v>
      </c>
      <c r="AA143">
        <v>326.39446433021902</v>
      </c>
      <c r="AB143">
        <v>330.09222505209499</v>
      </c>
      <c r="AC143">
        <v>336.579436962469</v>
      </c>
      <c r="AD143">
        <v>335.12425968045102</v>
      </c>
      <c r="AE143">
        <v>347.52572546437102</v>
      </c>
      <c r="AF143">
        <v>331.33061773255702</v>
      </c>
      <c r="AG143">
        <v>333.65546346523797</v>
      </c>
      <c r="AH143">
        <v>333.29346101775297</v>
      </c>
      <c r="AI143">
        <v>328.79068130956199</v>
      </c>
      <c r="AJ143">
        <v>330.571752242081</v>
      </c>
      <c r="AK143">
        <v>336.36835873788698</v>
      </c>
      <c r="AL143">
        <v>340.29647775166302</v>
      </c>
      <c r="AM143">
        <v>338.62574750866202</v>
      </c>
      <c r="AN143">
        <v>344.676775362358</v>
      </c>
      <c r="AO143">
        <v>332.57696261708702</v>
      </c>
      <c r="AP143">
        <v>339.83423169882298</v>
      </c>
      <c r="AQ143">
        <v>332.31801230911702</v>
      </c>
      <c r="AR143">
        <v>336.897611300292</v>
      </c>
      <c r="AS143">
        <v>334.01618061251497</v>
      </c>
      <c r="AT143">
        <v>332.38536553806603</v>
      </c>
      <c r="AU143">
        <v>353.193854723735</v>
      </c>
      <c r="AV143">
        <v>631.58170314188703</v>
      </c>
      <c r="AW143">
        <v>838.60401162476501</v>
      </c>
      <c r="AX143">
        <v>920.798988455565</v>
      </c>
      <c r="AY143">
        <v>976.25304995670501</v>
      </c>
      <c r="AZ143">
        <v>684.63687489513597</v>
      </c>
      <c r="BA143">
        <v>445.92939436283302</v>
      </c>
      <c r="BB143">
        <v>370.38686938814902</v>
      </c>
      <c r="BC143">
        <v>366.08049460011102</v>
      </c>
      <c r="BD143">
        <v>405.30778389503899</v>
      </c>
      <c r="BE143">
        <v>411.96450763361503</v>
      </c>
      <c r="BF143">
        <v>458.61887458451997</v>
      </c>
      <c r="BG143">
        <v>537.33237241510801</v>
      </c>
      <c r="BH143">
        <v>536.59470585399595</v>
      </c>
      <c r="BI143">
        <v>527.02368781545204</v>
      </c>
      <c r="BJ143">
        <v>390.08009189757399</v>
      </c>
      <c r="BK143">
        <v>517.16982370130199</v>
      </c>
      <c r="BL143">
        <v>527.70137989484101</v>
      </c>
      <c r="BM143">
        <v>566.731142169848</v>
      </c>
      <c r="BN143">
        <v>470.01194686060899</v>
      </c>
      <c r="BO143">
        <v>470.05119911823999</v>
      </c>
      <c r="BP143">
        <v>494.98677912443401</v>
      </c>
      <c r="BQ143">
        <v>470.19940304866401</v>
      </c>
      <c r="BR143">
        <v>398.27080883973798</v>
      </c>
      <c r="BS143">
        <v>357.26201425691397</v>
      </c>
      <c r="BT143">
        <v>354.89925582861798</v>
      </c>
      <c r="BU143">
        <v>361.56463025078102</v>
      </c>
      <c r="BV143">
        <v>360.28926831528503</v>
      </c>
      <c r="BW143">
        <v>352.72555793848301</v>
      </c>
      <c r="BX143">
        <v>332.95787618878097</v>
      </c>
      <c r="BY143">
        <v>328.60707072940301</v>
      </c>
      <c r="BZ143">
        <v>328.64308700718402</v>
      </c>
      <c r="CA143">
        <v>328.661526270178</v>
      </c>
      <c r="CB143">
        <v>320.64945304181401</v>
      </c>
      <c r="CC143">
        <v>339.12732474342903</v>
      </c>
      <c r="CD143">
        <v>320.94287506733201</v>
      </c>
      <c r="CE143">
        <v>331.78746060890899</v>
      </c>
      <c r="CF143">
        <v>327.95505059069302</v>
      </c>
      <c r="CG143">
        <v>326.27607235750003</v>
      </c>
      <c r="CH143">
        <v>319.351962954724</v>
      </c>
      <c r="CI143">
        <v>327.40261007331202</v>
      </c>
      <c r="CJ143">
        <v>324.593400741952</v>
      </c>
      <c r="CK143">
        <v>335.79472016746899</v>
      </c>
      <c r="CL143">
        <v>327.33118874094799</v>
      </c>
      <c r="CM143">
        <v>328.38010449599199</v>
      </c>
      <c r="CN143">
        <v>331.17867965731199</v>
      </c>
      <c r="CO143">
        <v>333.89051896067298</v>
      </c>
      <c r="CP143">
        <v>327.07603715255902</v>
      </c>
      <c r="CQ143">
        <v>331.82640057466</v>
      </c>
      <c r="CR143">
        <v>327.95841533791503</v>
      </c>
      <c r="CS143">
        <v>341.69837589349697</v>
      </c>
      <c r="CT143">
        <v>335.96867038473198</v>
      </c>
      <c r="CU143">
        <v>331.28998372324298</v>
      </c>
      <c r="CV143">
        <v>333.04166611991099</v>
      </c>
      <c r="CW143">
        <v>323.02233385258302</v>
      </c>
      <c r="CX143">
        <v>335.66966272856001</v>
      </c>
      <c r="CY143">
        <v>335.81559047932001</v>
      </c>
      <c r="CZ143">
        <v>342.17732641083501</v>
      </c>
      <c r="DA143">
        <v>340.40743866527299</v>
      </c>
      <c r="DB143">
        <v>343.18167785096699</v>
      </c>
      <c r="DC143">
        <v>338.70939934857103</v>
      </c>
      <c r="DD143">
        <v>345.04531770695002</v>
      </c>
      <c r="DE143">
        <v>339.71640798495901</v>
      </c>
      <c r="DF143">
        <v>343.309418029021</v>
      </c>
      <c r="DG143">
        <v>335.59183797257401</v>
      </c>
      <c r="DH143">
        <v>340.31018221615898</v>
      </c>
      <c r="DI143">
        <v>346.05377556834799</v>
      </c>
      <c r="DJ143">
        <v>338.02119928521898</v>
      </c>
      <c r="DK143">
        <v>343.61035695047701</v>
      </c>
      <c r="DL143">
        <v>337.30223338437099</v>
      </c>
      <c r="DM143">
        <v>349.513416948947</v>
      </c>
      <c r="DN143">
        <v>345.65352504168698</v>
      </c>
      <c r="DO143">
        <v>344.90717723534601</v>
      </c>
      <c r="DP143">
        <v>338.941302729222</v>
      </c>
      <c r="DQ143">
        <v>344.853350062934</v>
      </c>
      <c r="DR143">
        <v>342.81379583640199</v>
      </c>
    </row>
    <row r="144" spans="1:122" x14ac:dyDescent="0.25">
      <c r="A144">
        <v>34.1255006675567</v>
      </c>
      <c r="B144">
        <v>331.38733108555499</v>
      </c>
      <c r="C144">
        <v>343.56840335271602</v>
      </c>
      <c r="D144">
        <v>344.68678733071999</v>
      </c>
      <c r="E144">
        <v>347.616070364959</v>
      </c>
      <c r="F144">
        <v>353.26909257953901</v>
      </c>
      <c r="G144">
        <v>345.27805190729202</v>
      </c>
      <c r="H144">
        <v>347.84073337438201</v>
      </c>
      <c r="I144">
        <v>350.54303320165297</v>
      </c>
      <c r="J144">
        <v>340.51714317206</v>
      </c>
      <c r="K144">
        <v>345.002543669114</v>
      </c>
      <c r="L144">
        <v>344.35522453031598</v>
      </c>
      <c r="M144">
        <v>337.70408868795801</v>
      </c>
      <c r="N144">
        <v>351.144740546148</v>
      </c>
      <c r="O144">
        <v>348.43561449922498</v>
      </c>
      <c r="P144">
        <v>343.917334525108</v>
      </c>
      <c r="Q144">
        <v>337.01479759639</v>
      </c>
      <c r="R144">
        <v>338.06553749211901</v>
      </c>
      <c r="S144">
        <v>335.13201281863599</v>
      </c>
      <c r="T144">
        <v>335.25562754199302</v>
      </c>
      <c r="U144">
        <v>336.32228210972397</v>
      </c>
      <c r="V144">
        <v>335.711917993604</v>
      </c>
      <c r="W144">
        <v>332.30732947470898</v>
      </c>
      <c r="X144">
        <v>337.55612982382598</v>
      </c>
      <c r="Y144">
        <v>336.42166875569802</v>
      </c>
      <c r="Z144">
        <v>339.98439675171602</v>
      </c>
      <c r="AA144">
        <v>326.33659882851998</v>
      </c>
      <c r="AB144">
        <v>332.68232666496402</v>
      </c>
      <c r="AC144">
        <v>334.81236731452202</v>
      </c>
      <c r="AD144">
        <v>334.10174294526797</v>
      </c>
      <c r="AE144">
        <v>347.59944774550598</v>
      </c>
      <c r="AF144">
        <v>331.509973465771</v>
      </c>
      <c r="AG144">
        <v>338.58998987918898</v>
      </c>
      <c r="AH144">
        <v>334.55468927966598</v>
      </c>
      <c r="AI144">
        <v>326.73913001482902</v>
      </c>
      <c r="AJ144">
        <v>329.60905410785898</v>
      </c>
      <c r="AK144">
        <v>334.58546670158199</v>
      </c>
      <c r="AL144">
        <v>338.94907968062898</v>
      </c>
      <c r="AM144">
        <v>341.39558739737902</v>
      </c>
      <c r="AN144">
        <v>346.188418756521</v>
      </c>
      <c r="AO144">
        <v>333.44942271495</v>
      </c>
      <c r="AP144">
        <v>340.02722082892097</v>
      </c>
      <c r="AQ144">
        <v>331.81842798183698</v>
      </c>
      <c r="AR144">
        <v>337.71521443886201</v>
      </c>
      <c r="AS144">
        <v>338.01401232393198</v>
      </c>
      <c r="AT144">
        <v>334.02471435525302</v>
      </c>
      <c r="AU144">
        <v>355.76770298046102</v>
      </c>
      <c r="AV144">
        <v>620.41599352757805</v>
      </c>
      <c r="AW144">
        <v>833.805202659972</v>
      </c>
      <c r="AX144">
        <v>932.58144386138997</v>
      </c>
      <c r="AY144">
        <v>1003.01242938506</v>
      </c>
      <c r="AZ144">
        <v>703.39648990342403</v>
      </c>
      <c r="BA144">
        <v>450.754302043179</v>
      </c>
      <c r="BB144">
        <v>372.45881815298497</v>
      </c>
      <c r="BC144">
        <v>367.56455359693803</v>
      </c>
      <c r="BD144">
        <v>407.60127451651601</v>
      </c>
      <c r="BE144">
        <v>412.82250239520101</v>
      </c>
      <c r="BF144">
        <v>464.28085461119002</v>
      </c>
      <c r="BG144">
        <v>541.86186901583596</v>
      </c>
      <c r="BH144">
        <v>538.01402234231898</v>
      </c>
      <c r="BI144">
        <v>527.17935766145501</v>
      </c>
      <c r="BJ144">
        <v>390.15432582130597</v>
      </c>
      <c r="BK144">
        <v>519.47882406607198</v>
      </c>
      <c r="BL144">
        <v>529.03517226032204</v>
      </c>
      <c r="BM144">
        <v>568.48786248059503</v>
      </c>
      <c r="BN144">
        <v>467.19483638604498</v>
      </c>
      <c r="BO144">
        <v>468.26607151290602</v>
      </c>
      <c r="BP144">
        <v>492.12823883545002</v>
      </c>
      <c r="BQ144">
        <v>465.44724901186402</v>
      </c>
      <c r="BR144">
        <v>394.58612123361098</v>
      </c>
      <c r="BS144">
        <v>355.61470888088797</v>
      </c>
      <c r="BT144">
        <v>348.536883330249</v>
      </c>
      <c r="BU144">
        <v>359.65501112904599</v>
      </c>
      <c r="BV144">
        <v>357.60721446602997</v>
      </c>
      <c r="BW144">
        <v>351.33598600869402</v>
      </c>
      <c r="BX144">
        <v>336.15003327365599</v>
      </c>
      <c r="BY144">
        <v>329.94680183626002</v>
      </c>
      <c r="BZ144">
        <v>332.34515012515902</v>
      </c>
      <c r="CA144">
        <v>329.82626853533799</v>
      </c>
      <c r="CB144">
        <v>323.69482558655199</v>
      </c>
      <c r="CC144">
        <v>340.64320931369099</v>
      </c>
      <c r="CD144">
        <v>322.01789952135402</v>
      </c>
      <c r="CE144">
        <v>329.77885162183202</v>
      </c>
      <c r="CF144">
        <v>328.99106419831702</v>
      </c>
      <c r="CG144">
        <v>325.239240963062</v>
      </c>
      <c r="CH144">
        <v>322.72683896263999</v>
      </c>
      <c r="CI144">
        <v>324.212011777425</v>
      </c>
      <c r="CJ144">
        <v>325.747734374169</v>
      </c>
      <c r="CK144">
        <v>335.41727667036901</v>
      </c>
      <c r="CL144">
        <v>327.82711010108801</v>
      </c>
      <c r="CM144">
        <v>326.92076618974301</v>
      </c>
      <c r="CN144">
        <v>333.19678664399999</v>
      </c>
      <c r="CO144">
        <v>335.06138026669601</v>
      </c>
      <c r="CP144">
        <v>331.02123362472298</v>
      </c>
      <c r="CQ144">
        <v>331.50559118864697</v>
      </c>
      <c r="CR144">
        <v>328.78783318524899</v>
      </c>
      <c r="CS144">
        <v>340.05572763064401</v>
      </c>
      <c r="CT144">
        <v>333.10262219973799</v>
      </c>
      <c r="CU144">
        <v>330.37365208024102</v>
      </c>
      <c r="CV144">
        <v>330.826337518348</v>
      </c>
      <c r="CW144">
        <v>321.806162479286</v>
      </c>
      <c r="CX144">
        <v>333.854496590704</v>
      </c>
      <c r="CY144">
        <v>337.35921515234401</v>
      </c>
      <c r="CZ144">
        <v>339.316480773617</v>
      </c>
      <c r="DA144">
        <v>339.77960859779199</v>
      </c>
      <c r="DB144">
        <v>342.81703992827499</v>
      </c>
      <c r="DC144">
        <v>336.51996650677597</v>
      </c>
      <c r="DD144">
        <v>348.23079342575102</v>
      </c>
      <c r="DE144">
        <v>339.34236668079001</v>
      </c>
      <c r="DF144">
        <v>344.78029103567599</v>
      </c>
      <c r="DG144">
        <v>337.20511014340201</v>
      </c>
      <c r="DH144">
        <v>340.74946593665902</v>
      </c>
      <c r="DI144">
        <v>343.17906291681197</v>
      </c>
      <c r="DJ144">
        <v>338.68814192424799</v>
      </c>
      <c r="DK144">
        <v>342.59964367235699</v>
      </c>
      <c r="DL144">
        <v>337.13328705317599</v>
      </c>
      <c r="DM144">
        <v>349.04991422197702</v>
      </c>
      <c r="DN144">
        <v>348.31439195201102</v>
      </c>
      <c r="DO144">
        <v>343.058086592405</v>
      </c>
      <c r="DP144">
        <v>340.44290523806399</v>
      </c>
      <c r="DQ144">
        <v>347.15960023218798</v>
      </c>
      <c r="DR144">
        <v>343.574770936118</v>
      </c>
    </row>
    <row r="145" spans="1:122" x14ac:dyDescent="0.25">
      <c r="A145">
        <v>34.365821094792999</v>
      </c>
      <c r="B145">
        <v>329.41671862947402</v>
      </c>
      <c r="C145">
        <v>342.516007545192</v>
      </c>
      <c r="D145">
        <v>344.21436155566403</v>
      </c>
      <c r="E145">
        <v>346.21424377406998</v>
      </c>
      <c r="F145">
        <v>354.24273166202897</v>
      </c>
      <c r="G145">
        <v>344.09008798887697</v>
      </c>
      <c r="H145">
        <v>347.39375600842999</v>
      </c>
      <c r="I145">
        <v>347.25359715218002</v>
      </c>
      <c r="J145">
        <v>341.84249232416897</v>
      </c>
      <c r="K145">
        <v>343.82992503865898</v>
      </c>
      <c r="L145">
        <v>347.52135948135202</v>
      </c>
      <c r="M145">
        <v>337.04757920040299</v>
      </c>
      <c r="N145">
        <v>350.75167580781499</v>
      </c>
      <c r="O145">
        <v>346.71513025672101</v>
      </c>
      <c r="P145">
        <v>341.09203740700701</v>
      </c>
      <c r="Q145">
        <v>337.66870693275399</v>
      </c>
      <c r="R145">
        <v>336.45593799395198</v>
      </c>
      <c r="S145">
        <v>334.40092714966102</v>
      </c>
      <c r="T145">
        <v>334.052318917457</v>
      </c>
      <c r="U145">
        <v>339.13381353815299</v>
      </c>
      <c r="V145">
        <v>337.982808666648</v>
      </c>
      <c r="W145">
        <v>331.856317879588</v>
      </c>
      <c r="X145">
        <v>338.079910288549</v>
      </c>
      <c r="Y145">
        <v>339.15138751079002</v>
      </c>
      <c r="Z145">
        <v>337.52618773167802</v>
      </c>
      <c r="AA145">
        <v>327.73474816244698</v>
      </c>
      <c r="AB145">
        <v>334.78082752955498</v>
      </c>
      <c r="AC145">
        <v>333.53695555247998</v>
      </c>
      <c r="AD145">
        <v>333.57094104270902</v>
      </c>
      <c r="AE145">
        <v>347.21427511871798</v>
      </c>
      <c r="AF145">
        <v>332.35220409419497</v>
      </c>
      <c r="AG145">
        <v>341.08655594845499</v>
      </c>
      <c r="AH145">
        <v>334.30728692512099</v>
      </c>
      <c r="AI145">
        <v>326.29950424763399</v>
      </c>
      <c r="AJ145">
        <v>329.723496526281</v>
      </c>
      <c r="AK145">
        <v>333.88893034136902</v>
      </c>
      <c r="AL145">
        <v>337.42589721566401</v>
      </c>
      <c r="AM145">
        <v>342.31820159601801</v>
      </c>
      <c r="AN145">
        <v>348.10620401269</v>
      </c>
      <c r="AO145">
        <v>333.36844500441401</v>
      </c>
      <c r="AP145">
        <v>341.76965713774803</v>
      </c>
      <c r="AQ145">
        <v>331.75307884116</v>
      </c>
      <c r="AR145">
        <v>337.26655824485903</v>
      </c>
      <c r="AS145">
        <v>342.611262679883</v>
      </c>
      <c r="AT145">
        <v>336.30984310175899</v>
      </c>
      <c r="AU145">
        <v>355.96902010773198</v>
      </c>
      <c r="AV145">
        <v>603.99588781480895</v>
      </c>
      <c r="AW145">
        <v>832.93173881553196</v>
      </c>
      <c r="AX145">
        <v>947.92306212378105</v>
      </c>
      <c r="AY145">
        <v>1060.6475340388299</v>
      </c>
      <c r="AZ145">
        <v>739.51338998209098</v>
      </c>
      <c r="BA145">
        <v>461.45071003618301</v>
      </c>
      <c r="BB145">
        <v>376.02743358638998</v>
      </c>
      <c r="BC145">
        <v>371.97239347104698</v>
      </c>
      <c r="BD145">
        <v>413.54326397035101</v>
      </c>
      <c r="BE145">
        <v>415.09259899947602</v>
      </c>
      <c r="BF145">
        <v>470.31379098249499</v>
      </c>
      <c r="BG145">
        <v>549.27661754823703</v>
      </c>
      <c r="BH145">
        <v>538.10983495788298</v>
      </c>
      <c r="BI145">
        <v>527.95228266020104</v>
      </c>
      <c r="BJ145">
        <v>388.01050349763898</v>
      </c>
      <c r="BK145">
        <v>522.23669291111605</v>
      </c>
      <c r="BL145">
        <v>529.79919741199399</v>
      </c>
      <c r="BM145">
        <v>566.82878072244898</v>
      </c>
      <c r="BN145">
        <v>459.46371023797502</v>
      </c>
      <c r="BO145">
        <v>462.14861593398501</v>
      </c>
      <c r="BP145">
        <v>486.06552998498199</v>
      </c>
      <c r="BQ145">
        <v>459.53649569885403</v>
      </c>
      <c r="BR145">
        <v>388.18647570582999</v>
      </c>
      <c r="BS145">
        <v>354.48340299728</v>
      </c>
      <c r="BT145">
        <v>343.23570340489903</v>
      </c>
      <c r="BU145">
        <v>355.47673413880801</v>
      </c>
      <c r="BV145">
        <v>354.321109712566</v>
      </c>
      <c r="BW145">
        <v>350.41443943076098</v>
      </c>
      <c r="BX145">
        <v>339.24956433249599</v>
      </c>
      <c r="BY145">
        <v>331.404360891708</v>
      </c>
      <c r="BZ145">
        <v>331.95955987079901</v>
      </c>
      <c r="CA145">
        <v>330.75512991144501</v>
      </c>
      <c r="CB145">
        <v>328.16250473342899</v>
      </c>
      <c r="CC145">
        <v>341.28532518807998</v>
      </c>
      <c r="CD145">
        <v>323.18539601157198</v>
      </c>
      <c r="CE145">
        <v>327.037364470407</v>
      </c>
      <c r="CF145">
        <v>328.84320910581602</v>
      </c>
      <c r="CG145">
        <v>323.05509346417398</v>
      </c>
      <c r="CH145">
        <v>325.64844799126399</v>
      </c>
      <c r="CI145">
        <v>320.91489016722397</v>
      </c>
      <c r="CJ145">
        <v>328.27415722428401</v>
      </c>
      <c r="CK145">
        <v>333.729875578985</v>
      </c>
      <c r="CL145">
        <v>328.46696233576603</v>
      </c>
      <c r="CM145">
        <v>327.046634197598</v>
      </c>
      <c r="CN145">
        <v>333.43135911787499</v>
      </c>
      <c r="CO145">
        <v>336.09477473576601</v>
      </c>
      <c r="CP145">
        <v>334.29758955296597</v>
      </c>
      <c r="CQ145">
        <v>330.32293740606298</v>
      </c>
      <c r="CR145">
        <v>330.46789971652402</v>
      </c>
      <c r="CS145">
        <v>337.98167212728998</v>
      </c>
      <c r="CT145">
        <v>327.39779351203902</v>
      </c>
      <c r="CU145">
        <v>328.55285423007803</v>
      </c>
      <c r="CV145">
        <v>328.00411191706701</v>
      </c>
      <c r="CW145">
        <v>323.06619190124201</v>
      </c>
      <c r="CX145">
        <v>332.408371615063</v>
      </c>
      <c r="CY145">
        <v>338.68308583028698</v>
      </c>
      <c r="CZ145">
        <v>337.06064245938597</v>
      </c>
      <c r="DA145">
        <v>339.68024934541899</v>
      </c>
      <c r="DB145">
        <v>342.30391767545302</v>
      </c>
      <c r="DC145">
        <v>334.34948442947501</v>
      </c>
      <c r="DD145">
        <v>349.90957911231499</v>
      </c>
      <c r="DE145">
        <v>338.63480901744299</v>
      </c>
      <c r="DF145">
        <v>346.40003573664001</v>
      </c>
      <c r="DG145">
        <v>338.29347406844198</v>
      </c>
      <c r="DH145">
        <v>343.15569251958101</v>
      </c>
      <c r="DI145">
        <v>340.84968850709402</v>
      </c>
      <c r="DJ145">
        <v>337.58320979394801</v>
      </c>
      <c r="DK145">
        <v>345.27134978863302</v>
      </c>
      <c r="DL145">
        <v>339.41138719913801</v>
      </c>
      <c r="DM145">
        <v>345.75217405070299</v>
      </c>
      <c r="DN145">
        <v>350.90976028616899</v>
      </c>
      <c r="DO145">
        <v>340.90956098327302</v>
      </c>
      <c r="DP145">
        <v>343.009046670646</v>
      </c>
      <c r="DQ145">
        <v>348.65011089182298</v>
      </c>
      <c r="DR145">
        <v>344.576585001973</v>
      </c>
    </row>
    <row r="146" spans="1:122" x14ac:dyDescent="0.25">
      <c r="A146">
        <v>34.606141522029297</v>
      </c>
      <c r="B146">
        <v>326.90584652173601</v>
      </c>
      <c r="C146">
        <v>344.32199287902802</v>
      </c>
      <c r="D146">
        <v>343.081534327584</v>
      </c>
      <c r="E146">
        <v>346.26026134369499</v>
      </c>
      <c r="F146">
        <v>350.59395519938198</v>
      </c>
      <c r="G146">
        <v>346.72915170213997</v>
      </c>
      <c r="H146">
        <v>344.20246282753698</v>
      </c>
      <c r="I146">
        <v>344.49037606493903</v>
      </c>
      <c r="J146">
        <v>344.99773548975799</v>
      </c>
      <c r="K146">
        <v>343.58988701139299</v>
      </c>
      <c r="L146">
        <v>345.99432185322001</v>
      </c>
      <c r="M146">
        <v>337.281017435227</v>
      </c>
      <c r="N146">
        <v>348.71406564729699</v>
      </c>
      <c r="O146">
        <v>346.41374661780998</v>
      </c>
      <c r="P146">
        <v>343.28857549526498</v>
      </c>
      <c r="Q146">
        <v>337.354148790034</v>
      </c>
      <c r="R146">
        <v>329.57009701422101</v>
      </c>
      <c r="S146">
        <v>336.95735581660102</v>
      </c>
      <c r="T146">
        <v>332.44803002248898</v>
      </c>
      <c r="U146">
        <v>341.36413586092499</v>
      </c>
      <c r="V146">
        <v>337.525778553534</v>
      </c>
      <c r="W146">
        <v>332.23188464145801</v>
      </c>
      <c r="X146">
        <v>339.30766590369097</v>
      </c>
      <c r="Y146">
        <v>337.67160169878099</v>
      </c>
      <c r="Z146">
        <v>335.115523533854</v>
      </c>
      <c r="AA146">
        <v>327.45774217350498</v>
      </c>
      <c r="AB146">
        <v>334.34229093738901</v>
      </c>
      <c r="AC146">
        <v>337.61296959925198</v>
      </c>
      <c r="AD146">
        <v>330.98739156312899</v>
      </c>
      <c r="AE146">
        <v>349.01646541494398</v>
      </c>
      <c r="AF146">
        <v>330.33779476711499</v>
      </c>
      <c r="AG146">
        <v>340.85839436549202</v>
      </c>
      <c r="AH146">
        <v>333.25551952781802</v>
      </c>
      <c r="AI146">
        <v>325.14408350679003</v>
      </c>
      <c r="AJ146">
        <v>329.71343347668102</v>
      </c>
      <c r="AK146">
        <v>336.87645746330998</v>
      </c>
      <c r="AL146">
        <v>336.63206985462398</v>
      </c>
      <c r="AM146">
        <v>342.19383954465599</v>
      </c>
      <c r="AN146">
        <v>348.656144358473</v>
      </c>
      <c r="AO146">
        <v>334.57842417406903</v>
      </c>
      <c r="AP146">
        <v>344.59711999610602</v>
      </c>
      <c r="AQ146">
        <v>329.97087375607401</v>
      </c>
      <c r="AR146">
        <v>337.88815494277702</v>
      </c>
      <c r="AS146">
        <v>343.971830906327</v>
      </c>
      <c r="AT146">
        <v>336.10625087287201</v>
      </c>
      <c r="AU146">
        <v>356.107100411945</v>
      </c>
      <c r="AV146">
        <v>586.42218805049004</v>
      </c>
      <c r="AW146">
        <v>812.08609942794203</v>
      </c>
      <c r="AX146">
        <v>955.017869913548</v>
      </c>
      <c r="AY146">
        <v>1083.4551197567</v>
      </c>
      <c r="AZ146">
        <v>772.18570366626795</v>
      </c>
      <c r="BA146">
        <v>475.953445276026</v>
      </c>
      <c r="BB146">
        <v>376.748397434303</v>
      </c>
      <c r="BC146">
        <v>376.19036941971802</v>
      </c>
      <c r="BD146">
        <v>417.86282533204502</v>
      </c>
      <c r="BE146">
        <v>418.10996327447299</v>
      </c>
      <c r="BF146">
        <v>477.41239382287802</v>
      </c>
      <c r="BG146">
        <v>552.01857440056006</v>
      </c>
      <c r="BH146">
        <v>533.88924016341002</v>
      </c>
      <c r="BI146">
        <v>522.83820046889196</v>
      </c>
      <c r="BJ146">
        <v>388.12874914645897</v>
      </c>
      <c r="BK146">
        <v>525.87480563185295</v>
      </c>
      <c r="BL146">
        <v>528.00649283751795</v>
      </c>
      <c r="BM146">
        <v>555.28688433002503</v>
      </c>
      <c r="BN146">
        <v>447.552684036286</v>
      </c>
      <c r="BO146">
        <v>454.87537312966498</v>
      </c>
      <c r="BP146">
        <v>476.40281772672199</v>
      </c>
      <c r="BQ146">
        <v>447.94753499097197</v>
      </c>
      <c r="BR146">
        <v>381.88533249296802</v>
      </c>
      <c r="BS146">
        <v>352.58831234347502</v>
      </c>
      <c r="BT146">
        <v>346.28023745372701</v>
      </c>
      <c r="BU146">
        <v>352.00285580959797</v>
      </c>
      <c r="BV146">
        <v>353.09862424114101</v>
      </c>
      <c r="BW146">
        <v>348.752948067999</v>
      </c>
      <c r="BX146">
        <v>336.886080397434</v>
      </c>
      <c r="BY146">
        <v>333.77997975133798</v>
      </c>
      <c r="BZ146">
        <v>329.09789401800799</v>
      </c>
      <c r="CA146">
        <v>331.52441746382999</v>
      </c>
      <c r="CB146">
        <v>331.52160431780999</v>
      </c>
      <c r="CC146">
        <v>341.51763757963499</v>
      </c>
      <c r="CD146">
        <v>321.01537159186302</v>
      </c>
      <c r="CE146">
        <v>326.84707729800903</v>
      </c>
      <c r="CF146">
        <v>330.55710356113599</v>
      </c>
      <c r="CG146">
        <v>325.62709572190403</v>
      </c>
      <c r="CH146">
        <v>328.56697382915598</v>
      </c>
      <c r="CI146">
        <v>319.06336311076899</v>
      </c>
      <c r="CJ146">
        <v>330.99703484470302</v>
      </c>
      <c r="CK146">
        <v>330.48808774546097</v>
      </c>
      <c r="CL146">
        <v>328.98975061374301</v>
      </c>
      <c r="CM146">
        <v>326.875462579886</v>
      </c>
      <c r="CN146">
        <v>335.43304876692798</v>
      </c>
      <c r="CO146">
        <v>337.81339631140003</v>
      </c>
      <c r="CP146">
        <v>332.87283511333999</v>
      </c>
      <c r="CQ146">
        <v>330.66622138141599</v>
      </c>
      <c r="CR146">
        <v>331.53284356030599</v>
      </c>
      <c r="CS146">
        <v>334.29815875012201</v>
      </c>
      <c r="CT146">
        <v>322.32694836869001</v>
      </c>
      <c r="CU146">
        <v>326.84810409642699</v>
      </c>
      <c r="CV146">
        <v>327.18262273504502</v>
      </c>
      <c r="CW146">
        <v>322.863877713156</v>
      </c>
      <c r="CX146">
        <v>330.53930640367201</v>
      </c>
      <c r="CY146">
        <v>339.11015722190501</v>
      </c>
      <c r="CZ146">
        <v>336.549265821885</v>
      </c>
      <c r="DA146">
        <v>341.52985062381401</v>
      </c>
      <c r="DB146">
        <v>342.56413073166198</v>
      </c>
      <c r="DC146">
        <v>331.80269655532902</v>
      </c>
      <c r="DD146">
        <v>351.22222918196599</v>
      </c>
      <c r="DE146">
        <v>333.94867291557</v>
      </c>
      <c r="DF146">
        <v>345.133116922733</v>
      </c>
      <c r="DG146">
        <v>339.80076618374602</v>
      </c>
      <c r="DH146">
        <v>342.28379898889199</v>
      </c>
      <c r="DI146">
        <v>338.33716651344201</v>
      </c>
      <c r="DJ146">
        <v>337.879711858218</v>
      </c>
      <c r="DK146">
        <v>345.17681531542098</v>
      </c>
      <c r="DL146">
        <v>338.836454493519</v>
      </c>
      <c r="DM146">
        <v>345.64947688717098</v>
      </c>
      <c r="DN146">
        <v>349.70057463166398</v>
      </c>
      <c r="DO146">
        <v>338.97713066651397</v>
      </c>
      <c r="DP146">
        <v>341.76804539506202</v>
      </c>
      <c r="DQ146">
        <v>347.82383803099498</v>
      </c>
      <c r="DR146">
        <v>341.22803981140203</v>
      </c>
    </row>
    <row r="147" spans="1:122" x14ac:dyDescent="0.25">
      <c r="A147">
        <v>34.846461949265603</v>
      </c>
      <c r="B147">
        <v>328.99677249576001</v>
      </c>
      <c r="C147">
        <v>347.87680954623897</v>
      </c>
      <c r="D147">
        <v>340.66198742612698</v>
      </c>
      <c r="E147">
        <v>346.87011694221599</v>
      </c>
      <c r="F147">
        <v>349.21256371948198</v>
      </c>
      <c r="G147">
        <v>344.57065374070697</v>
      </c>
      <c r="H147">
        <v>344.29343732791301</v>
      </c>
      <c r="I147">
        <v>345.50411116522503</v>
      </c>
      <c r="J147">
        <v>345.523073077969</v>
      </c>
      <c r="K147">
        <v>346.005613698216</v>
      </c>
      <c r="L147">
        <v>347.06024692263497</v>
      </c>
      <c r="M147">
        <v>341.32211235585902</v>
      </c>
      <c r="N147">
        <v>348.00086542887499</v>
      </c>
      <c r="O147">
        <v>344.01087837600102</v>
      </c>
      <c r="P147">
        <v>338.600133464534</v>
      </c>
      <c r="Q147">
        <v>339.45141921407497</v>
      </c>
      <c r="R147">
        <v>331.73998362236301</v>
      </c>
      <c r="S147">
        <v>336.36639868553101</v>
      </c>
      <c r="T147">
        <v>333.22277004920602</v>
      </c>
      <c r="U147">
        <v>342.20871054120499</v>
      </c>
      <c r="V147">
        <v>338.527864052165</v>
      </c>
      <c r="W147">
        <v>334.18032679865303</v>
      </c>
      <c r="X147">
        <v>340.229033216358</v>
      </c>
      <c r="Y147">
        <v>341.19716973204203</v>
      </c>
      <c r="Z147">
        <v>334.36888662098397</v>
      </c>
      <c r="AA147">
        <v>325.46639760868601</v>
      </c>
      <c r="AB147">
        <v>337.56369865918299</v>
      </c>
      <c r="AC147">
        <v>342.77146796903702</v>
      </c>
      <c r="AD147">
        <v>331.74313460508301</v>
      </c>
      <c r="AE147">
        <v>341.94120610949602</v>
      </c>
      <c r="AF147">
        <v>328.85749751193799</v>
      </c>
      <c r="AG147">
        <v>340.25804586516699</v>
      </c>
      <c r="AH147">
        <v>335.61551564260401</v>
      </c>
      <c r="AI147">
        <v>325.58524922007899</v>
      </c>
      <c r="AJ147">
        <v>332.47682832567898</v>
      </c>
      <c r="AK147">
        <v>335.46113309959298</v>
      </c>
      <c r="AL147">
        <v>338.16176325728901</v>
      </c>
      <c r="AM147">
        <v>338.99674095910802</v>
      </c>
      <c r="AN147">
        <v>347.47457139855601</v>
      </c>
      <c r="AO147">
        <v>336.49356236636498</v>
      </c>
      <c r="AP147">
        <v>344.919988702399</v>
      </c>
      <c r="AQ147">
        <v>333.14177424907501</v>
      </c>
      <c r="AR147">
        <v>337.10105510841998</v>
      </c>
      <c r="AS147">
        <v>344.057759817104</v>
      </c>
      <c r="AT147">
        <v>335.05997589112599</v>
      </c>
      <c r="AU147">
        <v>353.796859136931</v>
      </c>
      <c r="AV147">
        <v>569.359513037238</v>
      </c>
      <c r="AW147">
        <v>792.51994705153902</v>
      </c>
      <c r="AX147">
        <v>955.09023627828503</v>
      </c>
      <c r="AY147">
        <v>1098.8636903670399</v>
      </c>
      <c r="AZ147">
        <v>791.65671901374606</v>
      </c>
      <c r="BA147">
        <v>484.38487387120898</v>
      </c>
      <c r="BB147">
        <v>381.17134616455797</v>
      </c>
      <c r="BC147">
        <v>379.81686664486398</v>
      </c>
      <c r="BD147">
        <v>422.00324168813802</v>
      </c>
      <c r="BE147">
        <v>416.11708380250201</v>
      </c>
      <c r="BF147">
        <v>482.16367872037</v>
      </c>
      <c r="BG147">
        <v>556.16853013837704</v>
      </c>
      <c r="BH147">
        <v>531.60056291664102</v>
      </c>
      <c r="BI147">
        <v>519.74147405203598</v>
      </c>
      <c r="BJ147">
        <v>389.70875602825799</v>
      </c>
      <c r="BK147">
        <v>526.96530706179306</v>
      </c>
      <c r="BL147">
        <v>531.95911688634396</v>
      </c>
      <c r="BM147">
        <v>557.91659271827098</v>
      </c>
      <c r="BN147">
        <v>444.145099336469</v>
      </c>
      <c r="BO147">
        <v>449.99335840807299</v>
      </c>
      <c r="BP147">
        <v>469.28196538286301</v>
      </c>
      <c r="BQ147">
        <v>442.24678948354199</v>
      </c>
      <c r="BR147">
        <v>377.68986490439403</v>
      </c>
      <c r="BS147">
        <v>351.92507325744901</v>
      </c>
      <c r="BT147">
        <v>351.74873126698799</v>
      </c>
      <c r="BU147">
        <v>350.62541738659797</v>
      </c>
      <c r="BV147">
        <v>351.90088731372401</v>
      </c>
      <c r="BW147">
        <v>348.84393531425002</v>
      </c>
      <c r="BX147">
        <v>337.28281228097501</v>
      </c>
      <c r="BY147">
        <v>335.055720716986</v>
      </c>
      <c r="BZ147">
        <v>333.06038099852998</v>
      </c>
      <c r="CA147">
        <v>334.91080602125697</v>
      </c>
      <c r="CB147">
        <v>333.67777400231103</v>
      </c>
      <c r="CC147">
        <v>339.19025311663302</v>
      </c>
      <c r="CD147">
        <v>326.760139204474</v>
      </c>
      <c r="CE147">
        <v>327.28477289373399</v>
      </c>
      <c r="CF147">
        <v>329.78034600136903</v>
      </c>
      <c r="CG147">
        <v>324.92309000870898</v>
      </c>
      <c r="CH147">
        <v>325.82898786073002</v>
      </c>
      <c r="CI147">
        <v>320.54376958963297</v>
      </c>
      <c r="CJ147">
        <v>329.04906290734402</v>
      </c>
      <c r="CK147">
        <v>327.25074183902001</v>
      </c>
      <c r="CL147">
        <v>329.15833570848002</v>
      </c>
      <c r="CM147">
        <v>327.76940226679301</v>
      </c>
      <c r="CN147">
        <v>331.70058711268501</v>
      </c>
      <c r="CO147">
        <v>339.37669705338999</v>
      </c>
      <c r="CP147">
        <v>333.810708152453</v>
      </c>
      <c r="CQ147">
        <v>330.27338161271899</v>
      </c>
      <c r="CR147">
        <v>333.75087764160997</v>
      </c>
      <c r="CS147">
        <v>333.56169314280402</v>
      </c>
      <c r="CT147">
        <v>321.361607466956</v>
      </c>
      <c r="CU147">
        <v>329.04227197244597</v>
      </c>
      <c r="CV147">
        <v>331.33901952320502</v>
      </c>
      <c r="CW147">
        <v>323.22387254970801</v>
      </c>
      <c r="CX147">
        <v>332.69378011858498</v>
      </c>
      <c r="CY147">
        <v>336.05859804463802</v>
      </c>
      <c r="CZ147">
        <v>337.76151416535401</v>
      </c>
      <c r="DA147">
        <v>341.062255783713</v>
      </c>
      <c r="DB147">
        <v>338.153491366266</v>
      </c>
      <c r="DC147">
        <v>332.50343139189101</v>
      </c>
      <c r="DD147">
        <v>348.82617497651103</v>
      </c>
      <c r="DE147">
        <v>333.71035876035501</v>
      </c>
      <c r="DF147">
        <v>342.229616356002</v>
      </c>
      <c r="DG147">
        <v>339.803539364144</v>
      </c>
      <c r="DH147">
        <v>336.107920098759</v>
      </c>
      <c r="DI147">
        <v>341.96525297420101</v>
      </c>
      <c r="DJ147">
        <v>339.30738285455197</v>
      </c>
      <c r="DK147">
        <v>345.75444072652999</v>
      </c>
      <c r="DL147">
        <v>338.52546542619098</v>
      </c>
      <c r="DM147">
        <v>350.26787382423799</v>
      </c>
      <c r="DN147">
        <v>351.706700635483</v>
      </c>
      <c r="DO147">
        <v>339.661328776326</v>
      </c>
      <c r="DP147">
        <v>342.27845632502903</v>
      </c>
      <c r="DQ147">
        <v>348.86112593290301</v>
      </c>
      <c r="DR147">
        <v>341.388589842611</v>
      </c>
    </row>
    <row r="148" spans="1:122" x14ac:dyDescent="0.25">
      <c r="A148">
        <v>35.086782376502001</v>
      </c>
      <c r="B148">
        <v>328.39799885338101</v>
      </c>
      <c r="C148">
        <v>346.54265808894303</v>
      </c>
      <c r="D148">
        <v>338.361451849611</v>
      </c>
      <c r="E148">
        <v>350.99366659616101</v>
      </c>
      <c r="F148">
        <v>349.89845196537902</v>
      </c>
      <c r="G148">
        <v>344.46479752550698</v>
      </c>
      <c r="H148">
        <v>342.85913623848597</v>
      </c>
      <c r="I148">
        <v>343.07972513386699</v>
      </c>
      <c r="J148">
        <v>347.67640345308399</v>
      </c>
      <c r="K148">
        <v>345.68479224595802</v>
      </c>
      <c r="L148">
        <v>348.62711281427403</v>
      </c>
      <c r="M148">
        <v>342.85865286791102</v>
      </c>
      <c r="N148">
        <v>351.04943425763099</v>
      </c>
      <c r="O148">
        <v>346.57615663105599</v>
      </c>
      <c r="P148">
        <v>342.13547182015202</v>
      </c>
      <c r="Q148">
        <v>336.63538893761</v>
      </c>
      <c r="R148">
        <v>330.98223253319901</v>
      </c>
      <c r="S148">
        <v>332.69002211477601</v>
      </c>
      <c r="T148">
        <v>333.16834874763498</v>
      </c>
      <c r="U148">
        <v>339.74358625016998</v>
      </c>
      <c r="V148">
        <v>339.38679714208303</v>
      </c>
      <c r="W148">
        <v>335.76055412948398</v>
      </c>
      <c r="X148">
        <v>341.50881633587898</v>
      </c>
      <c r="Y148">
        <v>342.133837460883</v>
      </c>
      <c r="Z148">
        <v>333.91758954204602</v>
      </c>
      <c r="AA148">
        <v>322.888130777877</v>
      </c>
      <c r="AB148">
        <v>336.48543813553601</v>
      </c>
      <c r="AC148">
        <v>341.332828704495</v>
      </c>
      <c r="AD148">
        <v>333.20902422860701</v>
      </c>
      <c r="AE148">
        <v>339.57035312072998</v>
      </c>
      <c r="AF148">
        <v>333.85926005623099</v>
      </c>
      <c r="AG148">
        <v>341.17071302434999</v>
      </c>
      <c r="AH148">
        <v>332.7417831871</v>
      </c>
      <c r="AI148">
        <v>326.05297166052901</v>
      </c>
      <c r="AJ148">
        <v>331.241511016255</v>
      </c>
      <c r="AK148">
        <v>338.51239717949198</v>
      </c>
      <c r="AL148">
        <v>337.29410678225901</v>
      </c>
      <c r="AM148">
        <v>337.12261596076303</v>
      </c>
      <c r="AN148">
        <v>347.98810094317599</v>
      </c>
      <c r="AO148">
        <v>334.960000929079</v>
      </c>
      <c r="AP148">
        <v>342.52677113079699</v>
      </c>
      <c r="AQ148">
        <v>331.365976000015</v>
      </c>
      <c r="AR148">
        <v>341.75110027633599</v>
      </c>
      <c r="AS148">
        <v>343.51115836651297</v>
      </c>
      <c r="AT148">
        <v>336.80535330233602</v>
      </c>
      <c r="AU148">
        <v>352.94553648863803</v>
      </c>
      <c r="AV148">
        <v>536.93215566203503</v>
      </c>
      <c r="AW148">
        <v>749.54042929109505</v>
      </c>
      <c r="AX148">
        <v>929.69469769823195</v>
      </c>
      <c r="AY148">
        <v>1095.1857540149999</v>
      </c>
      <c r="AZ148">
        <v>812.21328536549299</v>
      </c>
      <c r="BA148">
        <v>497.37385395052598</v>
      </c>
      <c r="BB148">
        <v>380.82081750014498</v>
      </c>
      <c r="BC148">
        <v>381.36457659809599</v>
      </c>
      <c r="BD148">
        <v>421.36463291404999</v>
      </c>
      <c r="BE148">
        <v>416.00576389821401</v>
      </c>
      <c r="BF148">
        <v>484.286130586338</v>
      </c>
      <c r="BG148">
        <v>551.97160957252299</v>
      </c>
      <c r="BH148">
        <v>520.842458130669</v>
      </c>
      <c r="BI148">
        <v>509.000019147297</v>
      </c>
      <c r="BJ148">
        <v>393.68845478628901</v>
      </c>
      <c r="BK148">
        <v>525.17165872861096</v>
      </c>
      <c r="BL148">
        <v>527.47399928670598</v>
      </c>
      <c r="BM148">
        <v>547.73219835587997</v>
      </c>
      <c r="BN148">
        <v>432.84852510966698</v>
      </c>
      <c r="BO148">
        <v>440.67261542605098</v>
      </c>
      <c r="BP148">
        <v>458.66401785332801</v>
      </c>
      <c r="BQ148">
        <v>432.78583159164401</v>
      </c>
      <c r="BR148">
        <v>376.69434133480399</v>
      </c>
      <c r="BS148">
        <v>350.47668778216899</v>
      </c>
      <c r="BT148">
        <v>352.70888051426999</v>
      </c>
      <c r="BU148">
        <v>352.83405023660998</v>
      </c>
      <c r="BV148">
        <v>347.30323705871399</v>
      </c>
      <c r="BW148">
        <v>344.70583820899702</v>
      </c>
      <c r="BX148">
        <v>337.662270927956</v>
      </c>
      <c r="BY148">
        <v>336.935670270674</v>
      </c>
      <c r="BZ148">
        <v>335.04633029793001</v>
      </c>
      <c r="CA148">
        <v>335.03966508786903</v>
      </c>
      <c r="CB148">
        <v>336.16486011454299</v>
      </c>
      <c r="CC148">
        <v>336.68819606429099</v>
      </c>
      <c r="CD148">
        <v>327.79858422657298</v>
      </c>
      <c r="CE148">
        <v>327.84379002193998</v>
      </c>
      <c r="CF148">
        <v>332.97724890978401</v>
      </c>
      <c r="CG148">
        <v>325.50110387638398</v>
      </c>
      <c r="CH148">
        <v>329.61577845556502</v>
      </c>
      <c r="CI148">
        <v>319.530869776435</v>
      </c>
      <c r="CJ148">
        <v>329.25050350486902</v>
      </c>
      <c r="CK148">
        <v>329.01038207845102</v>
      </c>
      <c r="CL148">
        <v>328.81999572482601</v>
      </c>
      <c r="CM148">
        <v>328.31728350099701</v>
      </c>
      <c r="CN148">
        <v>328.01327368480798</v>
      </c>
      <c r="CO148">
        <v>338.72492961735202</v>
      </c>
      <c r="CP148">
        <v>331.874088709153</v>
      </c>
      <c r="CQ148">
        <v>331.389735042837</v>
      </c>
      <c r="CR148">
        <v>332.67766493137498</v>
      </c>
      <c r="CS148">
        <v>327.54037722473402</v>
      </c>
      <c r="CT148">
        <v>320.27405719213499</v>
      </c>
      <c r="CU148">
        <v>328.40667289289598</v>
      </c>
      <c r="CV148">
        <v>326.53693304217802</v>
      </c>
      <c r="CW148">
        <v>328.03882275608697</v>
      </c>
      <c r="CX148">
        <v>328.43007296757997</v>
      </c>
      <c r="CY148">
        <v>331.148732620575</v>
      </c>
      <c r="CZ148">
        <v>337.84210101238102</v>
      </c>
      <c r="DA148">
        <v>338.59251944022299</v>
      </c>
      <c r="DB148">
        <v>337.49796146445999</v>
      </c>
      <c r="DC148">
        <v>336.20866661545</v>
      </c>
      <c r="DD148">
        <v>348.42949435240803</v>
      </c>
      <c r="DE148">
        <v>332.32526034739902</v>
      </c>
      <c r="DF148">
        <v>340.94485498168302</v>
      </c>
      <c r="DG148">
        <v>341.53068512246102</v>
      </c>
      <c r="DH148">
        <v>331.79143313827598</v>
      </c>
      <c r="DI148">
        <v>341.06504898335402</v>
      </c>
      <c r="DJ148">
        <v>340.41649145942199</v>
      </c>
      <c r="DK148">
        <v>346.41327675490101</v>
      </c>
      <c r="DL148">
        <v>341.86651653451901</v>
      </c>
      <c r="DM148">
        <v>352.28789382987497</v>
      </c>
      <c r="DN148">
        <v>351.18376105086901</v>
      </c>
      <c r="DO148">
        <v>341.160429592056</v>
      </c>
      <c r="DP148">
        <v>339.90570275583502</v>
      </c>
      <c r="DQ148">
        <v>351.12324503337197</v>
      </c>
      <c r="DR148">
        <v>338.064461796594</v>
      </c>
    </row>
    <row r="149" spans="1:122" x14ac:dyDescent="0.25">
      <c r="A149">
        <v>35.327102803738299</v>
      </c>
      <c r="B149">
        <v>330.70966055781599</v>
      </c>
      <c r="C149">
        <v>343.91658030036501</v>
      </c>
      <c r="D149">
        <v>337.99298705825902</v>
      </c>
      <c r="E149">
        <v>352.20797603245802</v>
      </c>
      <c r="F149">
        <v>348.34551718850099</v>
      </c>
      <c r="G149">
        <v>342.89458222224101</v>
      </c>
      <c r="H149">
        <v>340.020255094064</v>
      </c>
      <c r="I149">
        <v>339.90031376977402</v>
      </c>
      <c r="J149">
        <v>347.790935591253</v>
      </c>
      <c r="K149">
        <v>344.41057383466898</v>
      </c>
      <c r="L149">
        <v>347.28433745749902</v>
      </c>
      <c r="M149">
        <v>341.280382983999</v>
      </c>
      <c r="N149">
        <v>352.51835278263701</v>
      </c>
      <c r="O149">
        <v>348.73113398081898</v>
      </c>
      <c r="P149">
        <v>343.617790010269</v>
      </c>
      <c r="Q149">
        <v>336.15500485101501</v>
      </c>
      <c r="R149">
        <v>331.34638651817897</v>
      </c>
      <c r="S149">
        <v>330.024121471934</v>
      </c>
      <c r="T149">
        <v>331.87381276351903</v>
      </c>
      <c r="U149">
        <v>336.89265776811499</v>
      </c>
      <c r="V149">
        <v>336.34056725498402</v>
      </c>
      <c r="W149">
        <v>335.869937672616</v>
      </c>
      <c r="X149">
        <v>343.70916584158698</v>
      </c>
      <c r="Y149">
        <v>337.81522283610599</v>
      </c>
      <c r="Z149">
        <v>333.34483143528701</v>
      </c>
      <c r="AA149">
        <v>326.908363539866</v>
      </c>
      <c r="AB149">
        <v>334.987103874323</v>
      </c>
      <c r="AC149">
        <v>341.70180570078099</v>
      </c>
      <c r="AD149">
        <v>333.32387811054201</v>
      </c>
      <c r="AE149">
        <v>340.115383975415</v>
      </c>
      <c r="AF149">
        <v>334.33542877677502</v>
      </c>
      <c r="AG149">
        <v>340.30869793476103</v>
      </c>
      <c r="AH149">
        <v>333.92724521347998</v>
      </c>
      <c r="AI149">
        <v>325.58686229724702</v>
      </c>
      <c r="AJ149">
        <v>328.965010493943</v>
      </c>
      <c r="AK149">
        <v>339.434943994224</v>
      </c>
      <c r="AL149">
        <v>337.11459106911798</v>
      </c>
      <c r="AM149">
        <v>338.00519907058703</v>
      </c>
      <c r="AN149">
        <v>346.15421377000001</v>
      </c>
      <c r="AO149">
        <v>333.65155544793799</v>
      </c>
      <c r="AP149">
        <v>341.843516816256</v>
      </c>
      <c r="AQ149">
        <v>331.89197094757998</v>
      </c>
      <c r="AR149">
        <v>346.12552616683303</v>
      </c>
      <c r="AS149">
        <v>342.20263658588601</v>
      </c>
      <c r="AT149">
        <v>337.11778208172899</v>
      </c>
      <c r="AU149">
        <v>350.86488437709698</v>
      </c>
      <c r="AV149">
        <v>522.56997855607005</v>
      </c>
      <c r="AW149">
        <v>731.80801784598498</v>
      </c>
      <c r="AX149">
        <v>942.85975885352002</v>
      </c>
      <c r="AY149">
        <v>1117.2089779350299</v>
      </c>
      <c r="AZ149">
        <v>854.08090152477598</v>
      </c>
      <c r="BA149">
        <v>512.17431894491301</v>
      </c>
      <c r="BB149">
        <v>384.51983236214301</v>
      </c>
      <c r="BC149">
        <v>388.26491172082899</v>
      </c>
      <c r="BD149">
        <v>424.59574940057502</v>
      </c>
      <c r="BE149">
        <v>423.76803856866701</v>
      </c>
      <c r="BF149">
        <v>494.62826761752899</v>
      </c>
      <c r="BG149">
        <v>562.49140465559901</v>
      </c>
      <c r="BH149">
        <v>523.30884165716202</v>
      </c>
      <c r="BI149">
        <v>508.280919193741</v>
      </c>
      <c r="BJ149">
        <v>396.328916483103</v>
      </c>
      <c r="BK149">
        <v>531.95777265625998</v>
      </c>
      <c r="BL149">
        <v>532.76559931855502</v>
      </c>
      <c r="BM149">
        <v>543.34610464213904</v>
      </c>
      <c r="BN149">
        <v>429.23795010957502</v>
      </c>
      <c r="BO149">
        <v>438.41635057042902</v>
      </c>
      <c r="BP149">
        <v>454.546922395953</v>
      </c>
      <c r="BQ149">
        <v>427.92108352789</v>
      </c>
      <c r="BR149">
        <v>374.95785998047</v>
      </c>
      <c r="BS149">
        <v>349.14749817918999</v>
      </c>
      <c r="BT149">
        <v>352.55939767035801</v>
      </c>
      <c r="BU149">
        <v>351.77275749466099</v>
      </c>
      <c r="BV149">
        <v>345.31140051337502</v>
      </c>
      <c r="BW149">
        <v>342.41105994256998</v>
      </c>
      <c r="BX149">
        <v>338.59480171211197</v>
      </c>
      <c r="BY149">
        <v>339.70518221177201</v>
      </c>
      <c r="BZ149">
        <v>333.45015013336001</v>
      </c>
      <c r="CA149">
        <v>336.42055721092203</v>
      </c>
      <c r="CB149">
        <v>334.00375149691001</v>
      </c>
      <c r="CC149">
        <v>336.07694111126102</v>
      </c>
      <c r="CD149">
        <v>327.06951113884901</v>
      </c>
      <c r="CE149">
        <v>324.868475631053</v>
      </c>
      <c r="CF149">
        <v>333.91615086143503</v>
      </c>
      <c r="CG149">
        <v>328.99983512740198</v>
      </c>
      <c r="CH149">
        <v>332.35472164630102</v>
      </c>
      <c r="CI149">
        <v>322.66399235668302</v>
      </c>
      <c r="CJ149">
        <v>328.56274282058803</v>
      </c>
      <c r="CK149">
        <v>328.02563255529901</v>
      </c>
      <c r="CL149">
        <v>327.49099348450198</v>
      </c>
      <c r="CM149">
        <v>328.173960683546</v>
      </c>
      <c r="CN149">
        <v>326.42101463527399</v>
      </c>
      <c r="CO149">
        <v>337.80109122052198</v>
      </c>
      <c r="CP149">
        <v>331.586780040083</v>
      </c>
      <c r="CQ149">
        <v>331.70793989047002</v>
      </c>
      <c r="CR149">
        <v>331.45947884306599</v>
      </c>
      <c r="CS149">
        <v>326.40279225722099</v>
      </c>
      <c r="CT149">
        <v>315.46354202115202</v>
      </c>
      <c r="CU149">
        <v>326.534096673867</v>
      </c>
      <c r="CV149">
        <v>324.96236884364401</v>
      </c>
      <c r="CW149">
        <v>329.495916116888</v>
      </c>
      <c r="CX149">
        <v>327.598501954298</v>
      </c>
      <c r="CY149">
        <v>327.41704401323801</v>
      </c>
      <c r="CZ149">
        <v>339.06982517017798</v>
      </c>
      <c r="DA149">
        <v>339.06007787285102</v>
      </c>
      <c r="DB149">
        <v>339.89014711251002</v>
      </c>
      <c r="DC149">
        <v>333.36895646946499</v>
      </c>
      <c r="DD149">
        <v>347.34861849477301</v>
      </c>
      <c r="DE149">
        <v>331.64728651594697</v>
      </c>
      <c r="DF149">
        <v>338.99093073295802</v>
      </c>
      <c r="DG149">
        <v>338.48230327006502</v>
      </c>
      <c r="DH149">
        <v>329.59842448747003</v>
      </c>
      <c r="DI149">
        <v>342.12139682256202</v>
      </c>
      <c r="DJ149">
        <v>341.784302403156</v>
      </c>
      <c r="DK149">
        <v>345.192592820252</v>
      </c>
      <c r="DL149">
        <v>341.02471857951002</v>
      </c>
      <c r="DM149">
        <v>352.493258464912</v>
      </c>
      <c r="DN149">
        <v>351.52876142271299</v>
      </c>
      <c r="DO149">
        <v>344.34056048288301</v>
      </c>
      <c r="DP149">
        <v>341.84567298114803</v>
      </c>
      <c r="DQ149">
        <v>351.31402273345702</v>
      </c>
      <c r="DR149">
        <v>334.39812462250802</v>
      </c>
    </row>
    <row r="150" spans="1:122" x14ac:dyDescent="0.25">
      <c r="A150">
        <v>35.567423230974597</v>
      </c>
      <c r="B150">
        <v>331.65064742477898</v>
      </c>
      <c r="C150">
        <v>342.53307371413399</v>
      </c>
      <c r="D150">
        <v>338.405291138932</v>
      </c>
      <c r="E150">
        <v>353.33613581812898</v>
      </c>
      <c r="F150">
        <v>346.43848046346699</v>
      </c>
      <c r="G150">
        <v>341.195172810739</v>
      </c>
      <c r="H150">
        <v>339.88782125808001</v>
      </c>
      <c r="I150">
        <v>340.69006532384799</v>
      </c>
      <c r="J150">
        <v>345.81027595428498</v>
      </c>
      <c r="K150">
        <v>347.23199319355501</v>
      </c>
      <c r="L150">
        <v>348.51979403257297</v>
      </c>
      <c r="M150">
        <v>342.723352520758</v>
      </c>
      <c r="N150">
        <v>352.26380835956797</v>
      </c>
      <c r="O150">
        <v>347.22560690249099</v>
      </c>
      <c r="P150">
        <v>345.07340289396802</v>
      </c>
      <c r="Q150">
        <v>337.23911968065403</v>
      </c>
      <c r="R150">
        <v>334.14190872087801</v>
      </c>
      <c r="S150">
        <v>330.13748102451399</v>
      </c>
      <c r="T150">
        <v>332.17876151982898</v>
      </c>
      <c r="U150">
        <v>335.46839822847699</v>
      </c>
      <c r="V150">
        <v>337.979096865636</v>
      </c>
      <c r="W150">
        <v>335.71094476331001</v>
      </c>
      <c r="X150">
        <v>346.573992125053</v>
      </c>
      <c r="Y150">
        <v>336.737271271049</v>
      </c>
      <c r="Z150">
        <v>333.60364301903002</v>
      </c>
      <c r="AA150">
        <v>330.00919165895198</v>
      </c>
      <c r="AB150">
        <v>335.32158202019298</v>
      </c>
      <c r="AC150">
        <v>338.38698685940699</v>
      </c>
      <c r="AD150">
        <v>333.31761054079197</v>
      </c>
      <c r="AE150">
        <v>335.852853751971</v>
      </c>
      <c r="AF150">
        <v>334.38706648307402</v>
      </c>
      <c r="AG150">
        <v>339.02543911695102</v>
      </c>
      <c r="AH150">
        <v>333.58620860651001</v>
      </c>
      <c r="AI150">
        <v>327.70936716992099</v>
      </c>
      <c r="AJ150">
        <v>328.72422205539903</v>
      </c>
      <c r="AK150">
        <v>336.86582926127102</v>
      </c>
      <c r="AL150">
        <v>338.732347011645</v>
      </c>
      <c r="AM150">
        <v>339.04456542297697</v>
      </c>
      <c r="AN150">
        <v>343.80002141344102</v>
      </c>
      <c r="AO150">
        <v>332.99061766672702</v>
      </c>
      <c r="AP150">
        <v>339.34594272766799</v>
      </c>
      <c r="AQ150">
        <v>333.53113198657798</v>
      </c>
      <c r="AR150">
        <v>342.00409906009401</v>
      </c>
      <c r="AS150">
        <v>340.04568328191101</v>
      </c>
      <c r="AT150">
        <v>336.703232079006</v>
      </c>
      <c r="AU150">
        <v>344.830750894451</v>
      </c>
      <c r="AV150">
        <v>511.79782807629698</v>
      </c>
      <c r="AW150">
        <v>718.16057359788294</v>
      </c>
      <c r="AX150">
        <v>940.25311642104498</v>
      </c>
      <c r="AY150">
        <v>1124.5664507362101</v>
      </c>
      <c r="AZ150">
        <v>875.41594016815804</v>
      </c>
      <c r="BA150">
        <v>522.41467136234803</v>
      </c>
      <c r="BB150">
        <v>385.96345596524901</v>
      </c>
      <c r="BC150">
        <v>395.39235719834397</v>
      </c>
      <c r="BD150">
        <v>428.70831295994498</v>
      </c>
      <c r="BE150">
        <v>430.08268438768101</v>
      </c>
      <c r="BF150">
        <v>499.28015137729398</v>
      </c>
      <c r="BG150">
        <v>567.56354947289401</v>
      </c>
      <c r="BH150">
        <v>528.56692305823697</v>
      </c>
      <c r="BI150">
        <v>506.41971529464502</v>
      </c>
      <c r="BJ150">
        <v>397.81091967950402</v>
      </c>
      <c r="BK150">
        <v>529.89395134444703</v>
      </c>
      <c r="BL150">
        <v>533.17095189435895</v>
      </c>
      <c r="BM150">
        <v>541.892370680157</v>
      </c>
      <c r="BN150">
        <v>424.78667675355598</v>
      </c>
      <c r="BO150">
        <v>432.32599993111103</v>
      </c>
      <c r="BP150">
        <v>445.85831978831101</v>
      </c>
      <c r="BQ150">
        <v>426.89261371509701</v>
      </c>
      <c r="BR150">
        <v>373.46177408389701</v>
      </c>
      <c r="BS150">
        <v>348.29911322155499</v>
      </c>
      <c r="BT150">
        <v>351.33291813322802</v>
      </c>
      <c r="BU150">
        <v>346.69971353875798</v>
      </c>
      <c r="BV150">
        <v>348.75368052636298</v>
      </c>
      <c r="BW150">
        <v>342.45348232582302</v>
      </c>
      <c r="BX150">
        <v>337.09186671429097</v>
      </c>
      <c r="BY150">
        <v>340.88716977424201</v>
      </c>
      <c r="BZ150">
        <v>328.35871026851697</v>
      </c>
      <c r="CA150">
        <v>335.39816720884801</v>
      </c>
      <c r="CB150">
        <v>331.88200338753501</v>
      </c>
      <c r="CC150">
        <v>332.86657187249699</v>
      </c>
      <c r="CD150">
        <v>330.63295523421601</v>
      </c>
      <c r="CE150">
        <v>323.14382318173</v>
      </c>
      <c r="CF150">
        <v>331.23905536938798</v>
      </c>
      <c r="CG150">
        <v>327.24151520600202</v>
      </c>
      <c r="CH150">
        <v>329.23018810370201</v>
      </c>
      <c r="CI150">
        <v>322.96826833062102</v>
      </c>
      <c r="CJ150">
        <v>327.37721318481402</v>
      </c>
      <c r="CK150">
        <v>328.09094255689502</v>
      </c>
      <c r="CL150">
        <v>325.44757874403803</v>
      </c>
      <c r="CM150">
        <v>330.04688836954301</v>
      </c>
      <c r="CN150">
        <v>326.36830072552902</v>
      </c>
      <c r="CO150">
        <v>337.058190529743</v>
      </c>
      <c r="CP150">
        <v>329.65950160613198</v>
      </c>
      <c r="CQ150">
        <v>329.61345347136</v>
      </c>
      <c r="CR150">
        <v>331.49591505959802</v>
      </c>
      <c r="CS150">
        <v>328.62464477679202</v>
      </c>
      <c r="CT150">
        <v>316.670762060154</v>
      </c>
      <c r="CU150">
        <v>327.79587336989999</v>
      </c>
      <c r="CV150">
        <v>322.87474156250698</v>
      </c>
      <c r="CW150">
        <v>330.76968693939301</v>
      </c>
      <c r="CX150">
        <v>330.14059959071898</v>
      </c>
      <c r="CY150">
        <v>325.19902027426798</v>
      </c>
      <c r="CZ150">
        <v>339.76396060928499</v>
      </c>
      <c r="DA150">
        <v>340.57860358776998</v>
      </c>
      <c r="DB150">
        <v>338.42882311824297</v>
      </c>
      <c r="DC150">
        <v>332.46601130088499</v>
      </c>
      <c r="DD150">
        <v>347.29784343829903</v>
      </c>
      <c r="DE150">
        <v>331.04107315828202</v>
      </c>
      <c r="DF150">
        <v>339.36876271667199</v>
      </c>
      <c r="DG150">
        <v>336.12057264321697</v>
      </c>
      <c r="DH150">
        <v>329.01693283878302</v>
      </c>
      <c r="DI150">
        <v>344.81996961661599</v>
      </c>
      <c r="DJ150">
        <v>342.76459421636798</v>
      </c>
      <c r="DK150">
        <v>348.34055962233299</v>
      </c>
      <c r="DL150">
        <v>340.25863901820901</v>
      </c>
      <c r="DM150">
        <v>351.91516987983601</v>
      </c>
      <c r="DN150">
        <v>348.92448666132901</v>
      </c>
      <c r="DO150">
        <v>347.84818593020202</v>
      </c>
      <c r="DP150">
        <v>342.31632532064998</v>
      </c>
      <c r="DQ150">
        <v>348.79188160313902</v>
      </c>
      <c r="DR150">
        <v>333.63500796555701</v>
      </c>
    </row>
    <row r="151" spans="1:122" x14ac:dyDescent="0.25">
      <c r="A151">
        <v>35.807743658210903</v>
      </c>
      <c r="B151">
        <v>330.55428743203203</v>
      </c>
      <c r="C151">
        <v>340.67913472898198</v>
      </c>
      <c r="D151">
        <v>339.03188744323398</v>
      </c>
      <c r="E151">
        <v>354.55970413530798</v>
      </c>
      <c r="F151">
        <v>346.11088864656</v>
      </c>
      <c r="G151">
        <v>338.415588076284</v>
      </c>
      <c r="H151">
        <v>338.67265935107002</v>
      </c>
      <c r="I151">
        <v>340.90456091852298</v>
      </c>
      <c r="J151">
        <v>349.12360793427803</v>
      </c>
      <c r="K151">
        <v>347.79921402962202</v>
      </c>
      <c r="L151">
        <v>350.60444376331799</v>
      </c>
      <c r="M151">
        <v>341.38452599202702</v>
      </c>
      <c r="N151">
        <v>351.636287893413</v>
      </c>
      <c r="O151">
        <v>346.44642715841297</v>
      </c>
      <c r="P151">
        <v>345.11795494698202</v>
      </c>
      <c r="Q151">
        <v>338.77114459551399</v>
      </c>
      <c r="R151">
        <v>333.93204966059898</v>
      </c>
      <c r="S151">
        <v>331.797750436831</v>
      </c>
      <c r="T151">
        <v>335.78928980348599</v>
      </c>
      <c r="U151">
        <v>334.61977756392901</v>
      </c>
      <c r="V151">
        <v>340.15255991143903</v>
      </c>
      <c r="W151">
        <v>335.146314759956</v>
      </c>
      <c r="X151">
        <v>345.192135229803</v>
      </c>
      <c r="Y151">
        <v>335.65938072998199</v>
      </c>
      <c r="Z151">
        <v>334.16066933047</v>
      </c>
      <c r="AA151">
        <v>332.47532492898</v>
      </c>
      <c r="AB151">
        <v>335.86614075183002</v>
      </c>
      <c r="AC151">
        <v>335.70090068634198</v>
      </c>
      <c r="AD151">
        <v>333.595427087747</v>
      </c>
      <c r="AE151">
        <v>337.909843905429</v>
      </c>
      <c r="AF151">
        <v>332.16224919393699</v>
      </c>
      <c r="AG151">
        <v>339.10215674541303</v>
      </c>
      <c r="AH151">
        <v>333.82943468977902</v>
      </c>
      <c r="AI151">
        <v>327.03254209728101</v>
      </c>
      <c r="AJ151">
        <v>329.087718552377</v>
      </c>
      <c r="AK151">
        <v>332.320872639995</v>
      </c>
      <c r="AL151">
        <v>341.27657897926099</v>
      </c>
      <c r="AM151">
        <v>341.13502255690503</v>
      </c>
      <c r="AN151">
        <v>342.78607718594901</v>
      </c>
      <c r="AO151">
        <v>331.95393716693098</v>
      </c>
      <c r="AP151">
        <v>336.59410747642499</v>
      </c>
      <c r="AQ151">
        <v>333.80467236981502</v>
      </c>
      <c r="AR151">
        <v>340.46334675172102</v>
      </c>
      <c r="AS151">
        <v>335.70123395704297</v>
      </c>
      <c r="AT151">
        <v>335.49960563425702</v>
      </c>
      <c r="AU151">
        <v>342.38763393274502</v>
      </c>
      <c r="AV151">
        <v>494.985535107695</v>
      </c>
      <c r="AW151">
        <v>686.11315460021001</v>
      </c>
      <c r="AX151">
        <v>924.32889755377801</v>
      </c>
      <c r="AY151">
        <v>1117.7238113708099</v>
      </c>
      <c r="AZ151">
        <v>896.481439339747</v>
      </c>
      <c r="BA151">
        <v>540.65805051941902</v>
      </c>
      <c r="BB151">
        <v>387.86366303999603</v>
      </c>
      <c r="BC151">
        <v>396.52489149819502</v>
      </c>
      <c r="BD151">
        <v>432.98052255251702</v>
      </c>
      <c r="BE151">
        <v>437.88635184762097</v>
      </c>
      <c r="BF151">
        <v>509.39844961220598</v>
      </c>
      <c r="BG151">
        <v>566.24397817982594</v>
      </c>
      <c r="BH151">
        <v>530.34426239346305</v>
      </c>
      <c r="BI151">
        <v>500.10915274118702</v>
      </c>
      <c r="BJ151">
        <v>400.34302432370498</v>
      </c>
      <c r="BK151">
        <v>528.42653567982495</v>
      </c>
      <c r="BL151">
        <v>532.607710254827</v>
      </c>
      <c r="BM151">
        <v>539.14347090292301</v>
      </c>
      <c r="BN151">
        <v>423.45519441228402</v>
      </c>
      <c r="BO151">
        <v>430.19200689402697</v>
      </c>
      <c r="BP151">
        <v>444.492712315125</v>
      </c>
      <c r="BQ151">
        <v>418.97855505963798</v>
      </c>
      <c r="BR151">
        <v>373.80324548067398</v>
      </c>
      <c r="BS151">
        <v>347.95499065420898</v>
      </c>
      <c r="BT151">
        <v>353.03188419064298</v>
      </c>
      <c r="BU151">
        <v>345.82903182503202</v>
      </c>
      <c r="BV151">
        <v>349.35455290501199</v>
      </c>
      <c r="BW151">
        <v>338.64719972556099</v>
      </c>
      <c r="BX151">
        <v>337.11906095123697</v>
      </c>
      <c r="BY151">
        <v>338.29577915998198</v>
      </c>
      <c r="BZ151">
        <v>328.62559980364</v>
      </c>
      <c r="CA151">
        <v>331.02211974832801</v>
      </c>
      <c r="CB151">
        <v>329.33300730882701</v>
      </c>
      <c r="CC151">
        <v>328.47339381824497</v>
      </c>
      <c r="CD151">
        <v>331.913937747658</v>
      </c>
      <c r="CE151">
        <v>324.27844408178902</v>
      </c>
      <c r="CF151">
        <v>330.68825077760198</v>
      </c>
      <c r="CG151">
        <v>329.57337190713002</v>
      </c>
      <c r="CH151">
        <v>328.09547774629402</v>
      </c>
      <c r="CI151">
        <v>323.679079725392</v>
      </c>
      <c r="CJ151">
        <v>323.72594440390901</v>
      </c>
      <c r="CK151">
        <v>327.81840265578097</v>
      </c>
      <c r="CL151">
        <v>324.59084214257001</v>
      </c>
      <c r="CM151">
        <v>329.889924874803</v>
      </c>
      <c r="CN151">
        <v>326.23953445780597</v>
      </c>
      <c r="CO151">
        <v>334.387050435113</v>
      </c>
      <c r="CP151">
        <v>325.055168847098</v>
      </c>
      <c r="CQ151">
        <v>327.97174812968399</v>
      </c>
      <c r="CR151">
        <v>331.811615701525</v>
      </c>
      <c r="CS151">
        <v>330.11397263638003</v>
      </c>
      <c r="CT151">
        <v>324.61104686770398</v>
      </c>
      <c r="CU151">
        <v>330.94777304585102</v>
      </c>
      <c r="CV151">
        <v>324.72837799679502</v>
      </c>
      <c r="CW151">
        <v>328.94674132344102</v>
      </c>
      <c r="CX151">
        <v>329.98385240859199</v>
      </c>
      <c r="CY151">
        <v>321.87373466188399</v>
      </c>
      <c r="CZ151">
        <v>343.12629600041299</v>
      </c>
      <c r="DA151">
        <v>340.36339246474199</v>
      </c>
      <c r="DB151">
        <v>337.606846748328</v>
      </c>
      <c r="DC151">
        <v>334.539210229064</v>
      </c>
      <c r="DD151">
        <v>346.67730585478199</v>
      </c>
      <c r="DE151">
        <v>331.624621106794</v>
      </c>
      <c r="DF151">
        <v>340.63548203531201</v>
      </c>
      <c r="DG151">
        <v>338.82072957447599</v>
      </c>
      <c r="DH151">
        <v>325.06303272396201</v>
      </c>
      <c r="DI151">
        <v>346.24944271771</v>
      </c>
      <c r="DJ151">
        <v>343.38389087872901</v>
      </c>
      <c r="DK151">
        <v>348.56423337089802</v>
      </c>
      <c r="DL151">
        <v>336.22128597112197</v>
      </c>
      <c r="DM151">
        <v>351.51290365878799</v>
      </c>
      <c r="DN151">
        <v>346.42819702675598</v>
      </c>
      <c r="DO151">
        <v>349.43431633195303</v>
      </c>
      <c r="DP151">
        <v>342.51369670955501</v>
      </c>
      <c r="DQ151">
        <v>346.22028194857899</v>
      </c>
      <c r="DR151">
        <v>331.74751567438801</v>
      </c>
    </row>
    <row r="152" spans="1:122" x14ac:dyDescent="0.25">
      <c r="A152">
        <v>36.048064085447201</v>
      </c>
      <c r="B152">
        <v>330.15289641794601</v>
      </c>
      <c r="C152">
        <v>339.82465827286097</v>
      </c>
      <c r="D152">
        <v>342.68058886395698</v>
      </c>
      <c r="E152">
        <v>353.69993599300398</v>
      </c>
      <c r="F152">
        <v>345.782144551925</v>
      </c>
      <c r="G152">
        <v>335.75313627041697</v>
      </c>
      <c r="H152">
        <v>337.28675694099599</v>
      </c>
      <c r="I152">
        <v>339.83074070697802</v>
      </c>
      <c r="J152">
        <v>348.90797431527801</v>
      </c>
      <c r="K152">
        <v>344.36466634413398</v>
      </c>
      <c r="L152">
        <v>352.729726678362</v>
      </c>
      <c r="M152">
        <v>341.60183111143903</v>
      </c>
      <c r="N152">
        <v>355.87354652089903</v>
      </c>
      <c r="O152">
        <v>349.96368220165999</v>
      </c>
      <c r="P152">
        <v>344.36856109841199</v>
      </c>
      <c r="Q152">
        <v>340.98958835084602</v>
      </c>
      <c r="R152">
        <v>339.278064571242</v>
      </c>
      <c r="S152">
        <v>328.74218199286202</v>
      </c>
      <c r="T152">
        <v>332.10371991186298</v>
      </c>
      <c r="U152">
        <v>333.03392465506897</v>
      </c>
      <c r="V152">
        <v>340.50939321745199</v>
      </c>
      <c r="W152">
        <v>336.400638063646</v>
      </c>
      <c r="X152">
        <v>344.48549119818</v>
      </c>
      <c r="Y152">
        <v>335.45314302126599</v>
      </c>
      <c r="Z152">
        <v>335.27358793985502</v>
      </c>
      <c r="AA152">
        <v>335.59140432413199</v>
      </c>
      <c r="AB152">
        <v>332.588904288599</v>
      </c>
      <c r="AC152">
        <v>333.75160206122803</v>
      </c>
      <c r="AD152">
        <v>334.11892276102702</v>
      </c>
      <c r="AE152">
        <v>339.61849432472098</v>
      </c>
      <c r="AF152">
        <v>334.25354141676002</v>
      </c>
      <c r="AG152">
        <v>339.75858727109301</v>
      </c>
      <c r="AH152">
        <v>334.22644960386202</v>
      </c>
      <c r="AI152">
        <v>324.80144262796603</v>
      </c>
      <c r="AJ152">
        <v>330.69569125665998</v>
      </c>
      <c r="AK152">
        <v>329.56308154708898</v>
      </c>
      <c r="AL152">
        <v>336.03067288048999</v>
      </c>
      <c r="AM152">
        <v>339.98561273115899</v>
      </c>
      <c r="AN152">
        <v>339.74823760030699</v>
      </c>
      <c r="AO152">
        <v>329.904190065573</v>
      </c>
      <c r="AP152">
        <v>333.56990380360799</v>
      </c>
      <c r="AQ152">
        <v>335.74454516147</v>
      </c>
      <c r="AR152">
        <v>341.68905665007901</v>
      </c>
      <c r="AS152">
        <v>335.66344878717302</v>
      </c>
      <c r="AT152">
        <v>335.12849358870102</v>
      </c>
      <c r="AU152">
        <v>342.84821907280798</v>
      </c>
      <c r="AV152">
        <v>465.01797927274998</v>
      </c>
      <c r="AW152">
        <v>638.12476418160497</v>
      </c>
      <c r="AX152">
        <v>903.016316028745</v>
      </c>
      <c r="AY152">
        <v>1119.9550141234699</v>
      </c>
      <c r="AZ152">
        <v>940.154070645655</v>
      </c>
      <c r="BA152">
        <v>564.112727800784</v>
      </c>
      <c r="BB152">
        <v>394.635903419518</v>
      </c>
      <c r="BC152">
        <v>400.09341433573701</v>
      </c>
      <c r="BD152">
        <v>438.04707843344602</v>
      </c>
      <c r="BE152">
        <v>450.43372928928898</v>
      </c>
      <c r="BF152">
        <v>520.84310103663597</v>
      </c>
      <c r="BG152">
        <v>565.36442720207003</v>
      </c>
      <c r="BH152">
        <v>535.13655811055196</v>
      </c>
      <c r="BI152">
        <v>486.69633139002701</v>
      </c>
      <c r="BJ152">
        <v>398.763593154847</v>
      </c>
      <c r="BK152">
        <v>524.00232821069301</v>
      </c>
      <c r="BL152">
        <v>526.51556915936999</v>
      </c>
      <c r="BM152">
        <v>527.57123190240304</v>
      </c>
      <c r="BN152">
        <v>420.08086831755901</v>
      </c>
      <c r="BO152">
        <v>426.38425932305302</v>
      </c>
      <c r="BP152">
        <v>439.43371090815901</v>
      </c>
      <c r="BQ152">
        <v>409.91549280886699</v>
      </c>
      <c r="BR152">
        <v>370.14659216080599</v>
      </c>
      <c r="BS152">
        <v>345.87850745169698</v>
      </c>
      <c r="BT152">
        <v>354.30390517107702</v>
      </c>
      <c r="BU152">
        <v>343.425249817561</v>
      </c>
      <c r="BV152">
        <v>347.102975301154</v>
      </c>
      <c r="BW152">
        <v>336.67061333828599</v>
      </c>
      <c r="BX152">
        <v>341.383368638148</v>
      </c>
      <c r="BY152">
        <v>336.12568949378999</v>
      </c>
      <c r="BZ152">
        <v>331.31045702522198</v>
      </c>
      <c r="CA152">
        <v>328.65547884039802</v>
      </c>
      <c r="CB152">
        <v>325.36603967520199</v>
      </c>
      <c r="CC152">
        <v>323.72803666025499</v>
      </c>
      <c r="CD152">
        <v>332.25755850497899</v>
      </c>
      <c r="CE152">
        <v>322.77091391173099</v>
      </c>
      <c r="CF152">
        <v>329.91317697051102</v>
      </c>
      <c r="CG152">
        <v>328.082060103863</v>
      </c>
      <c r="CH152">
        <v>329.03073672304203</v>
      </c>
      <c r="CI152">
        <v>325.56054722877701</v>
      </c>
      <c r="CJ152">
        <v>318.89729237235201</v>
      </c>
      <c r="CK152">
        <v>324.78081438881998</v>
      </c>
      <c r="CL152">
        <v>324.71273142437201</v>
      </c>
      <c r="CM152">
        <v>329.10527291334603</v>
      </c>
      <c r="CN152">
        <v>324.98830502050203</v>
      </c>
      <c r="CO152">
        <v>332.01024350622299</v>
      </c>
      <c r="CP152">
        <v>327.16225694770299</v>
      </c>
      <c r="CQ152">
        <v>327.39483319300001</v>
      </c>
      <c r="CR152">
        <v>325.89686600676799</v>
      </c>
      <c r="CS152">
        <v>335.23834035367702</v>
      </c>
      <c r="CT152">
        <v>323.17460483614599</v>
      </c>
      <c r="CU152">
        <v>334.12367292830999</v>
      </c>
      <c r="CV152">
        <v>323.72664926137202</v>
      </c>
      <c r="CW152">
        <v>332.13932903735099</v>
      </c>
      <c r="CX152">
        <v>329.62093256595398</v>
      </c>
      <c r="CY152">
        <v>321.53923157066998</v>
      </c>
      <c r="CZ152">
        <v>344.92831392779601</v>
      </c>
      <c r="DA152">
        <v>339.36478194213902</v>
      </c>
      <c r="DB152">
        <v>336.851963379626</v>
      </c>
      <c r="DC152">
        <v>336.25069531563901</v>
      </c>
      <c r="DD152">
        <v>349.80302373925201</v>
      </c>
      <c r="DE152">
        <v>331.87309159043201</v>
      </c>
      <c r="DF152">
        <v>340.78083723341803</v>
      </c>
      <c r="DG152">
        <v>335.02741908681901</v>
      </c>
      <c r="DH152">
        <v>322.21465107779397</v>
      </c>
      <c r="DI152">
        <v>348.20554729357701</v>
      </c>
      <c r="DJ152">
        <v>342.38359647006598</v>
      </c>
      <c r="DK152">
        <v>345.90029924477301</v>
      </c>
      <c r="DL152">
        <v>335.18440887150399</v>
      </c>
      <c r="DM152">
        <v>351.11759931173498</v>
      </c>
      <c r="DN152">
        <v>349.440284345235</v>
      </c>
      <c r="DO152">
        <v>350.36096343055402</v>
      </c>
      <c r="DP152">
        <v>346.15149806301702</v>
      </c>
      <c r="DQ152">
        <v>347.01252194141199</v>
      </c>
      <c r="DR152">
        <v>336.59338271897201</v>
      </c>
    </row>
    <row r="153" spans="1:122" x14ac:dyDescent="0.25">
      <c r="A153">
        <v>36.2883845126835</v>
      </c>
      <c r="B153">
        <v>329.95379542124903</v>
      </c>
      <c r="C153">
        <v>338.30565011272398</v>
      </c>
      <c r="D153">
        <v>343.75827024677602</v>
      </c>
      <c r="E153">
        <v>349.64611245717998</v>
      </c>
      <c r="F153">
        <v>342.00186874967301</v>
      </c>
      <c r="G153">
        <v>338.04780654228603</v>
      </c>
      <c r="H153">
        <v>338.33080450700697</v>
      </c>
      <c r="I153">
        <v>340.80686344548701</v>
      </c>
      <c r="J153">
        <v>345.761583580793</v>
      </c>
      <c r="K153">
        <v>343.28087806164098</v>
      </c>
      <c r="L153">
        <v>353.67533998350501</v>
      </c>
      <c r="M153">
        <v>342.85901833899101</v>
      </c>
      <c r="N153">
        <v>357.47685897934099</v>
      </c>
      <c r="O153">
        <v>350.34141144111402</v>
      </c>
      <c r="P153">
        <v>347.68252649956099</v>
      </c>
      <c r="Q153">
        <v>338.33032935768102</v>
      </c>
      <c r="R153">
        <v>342.106938840015</v>
      </c>
      <c r="S153">
        <v>327.49743505169499</v>
      </c>
      <c r="T153">
        <v>333.45964818771898</v>
      </c>
      <c r="U153">
        <v>333.32483736871899</v>
      </c>
      <c r="V153">
        <v>343.03557073040702</v>
      </c>
      <c r="W153">
        <v>331.10905594512298</v>
      </c>
      <c r="X153">
        <v>343.95585857524799</v>
      </c>
      <c r="Y153">
        <v>334.51429866112699</v>
      </c>
      <c r="Z153">
        <v>334.403857819351</v>
      </c>
      <c r="AA153">
        <v>331.44243690060898</v>
      </c>
      <c r="AB153">
        <v>331.18789084792797</v>
      </c>
      <c r="AC153">
        <v>329.407323890067</v>
      </c>
      <c r="AD153">
        <v>338.197399429212</v>
      </c>
      <c r="AE153">
        <v>340.08860576274998</v>
      </c>
      <c r="AF153">
        <v>332.98609103413798</v>
      </c>
      <c r="AG153">
        <v>337.64951012260701</v>
      </c>
      <c r="AH153">
        <v>332.37129731881799</v>
      </c>
      <c r="AI153">
        <v>330.34893076632</v>
      </c>
      <c r="AJ153">
        <v>329.09043438685001</v>
      </c>
      <c r="AK153">
        <v>327.625825584121</v>
      </c>
      <c r="AL153">
        <v>334.46386553476401</v>
      </c>
      <c r="AM153">
        <v>341.64984859664901</v>
      </c>
      <c r="AN153">
        <v>339.93493165380602</v>
      </c>
      <c r="AO153">
        <v>330.06335214694099</v>
      </c>
      <c r="AP153">
        <v>330.89439373038999</v>
      </c>
      <c r="AQ153">
        <v>334.88534764622898</v>
      </c>
      <c r="AR153">
        <v>341.698203182231</v>
      </c>
      <c r="AS153">
        <v>337.10276239189102</v>
      </c>
      <c r="AT153">
        <v>339.73111863221601</v>
      </c>
      <c r="AU153">
        <v>343.76480916718401</v>
      </c>
      <c r="AV153">
        <v>456.39640839940603</v>
      </c>
      <c r="AW153">
        <v>621.18012280533901</v>
      </c>
      <c r="AX153">
        <v>895.36166200041396</v>
      </c>
      <c r="AY153">
        <v>1108.5871576401501</v>
      </c>
      <c r="AZ153">
        <v>954.89635980556204</v>
      </c>
      <c r="BA153">
        <v>573.33409455158005</v>
      </c>
      <c r="BB153">
        <v>395.893838300303</v>
      </c>
      <c r="BC153">
        <v>407.19895250137199</v>
      </c>
      <c r="BD153">
        <v>442.49464697259401</v>
      </c>
      <c r="BE153">
        <v>450.97174504960799</v>
      </c>
      <c r="BF153">
        <v>528.52167267933896</v>
      </c>
      <c r="BG153">
        <v>568.50133442599997</v>
      </c>
      <c r="BH153">
        <v>539.21529065857396</v>
      </c>
      <c r="BI153">
        <v>485.86043478582002</v>
      </c>
      <c r="BJ153">
        <v>400.76049843859101</v>
      </c>
      <c r="BK153">
        <v>523.615647232372</v>
      </c>
      <c r="BL153">
        <v>526.47375915084604</v>
      </c>
      <c r="BM153">
        <v>527.09713557973396</v>
      </c>
      <c r="BN153">
        <v>416.088876047334</v>
      </c>
      <c r="BO153">
        <v>425.29278293636298</v>
      </c>
      <c r="BP153">
        <v>431.44517989504902</v>
      </c>
      <c r="BQ153">
        <v>407.77713001427099</v>
      </c>
      <c r="BR153">
        <v>367.58847779622897</v>
      </c>
      <c r="BS153">
        <v>345.246077084288</v>
      </c>
      <c r="BT153">
        <v>352.32173635376103</v>
      </c>
      <c r="BU153">
        <v>344.336195891236</v>
      </c>
      <c r="BV153">
        <v>349.335604761713</v>
      </c>
      <c r="BW153">
        <v>336.70467016775899</v>
      </c>
      <c r="BX153">
        <v>342.830959226939</v>
      </c>
      <c r="BY153">
        <v>332.10755338200897</v>
      </c>
      <c r="BZ153">
        <v>328.94261728176002</v>
      </c>
      <c r="CA153">
        <v>327.44052057208</v>
      </c>
      <c r="CB153">
        <v>324.58927102243598</v>
      </c>
      <c r="CC153">
        <v>322.15225462123402</v>
      </c>
      <c r="CD153">
        <v>333.52793604840201</v>
      </c>
      <c r="CE153">
        <v>323.40799452169801</v>
      </c>
      <c r="CF153">
        <v>330.04058675346602</v>
      </c>
      <c r="CG153">
        <v>328.064699588005</v>
      </c>
      <c r="CH153">
        <v>326.19788171437199</v>
      </c>
      <c r="CI153">
        <v>323.25226366399897</v>
      </c>
      <c r="CJ153">
        <v>318.18247953782401</v>
      </c>
      <c r="CK153">
        <v>326.36223005618399</v>
      </c>
      <c r="CL153">
        <v>324.726174774703</v>
      </c>
      <c r="CM153">
        <v>331.96259654816703</v>
      </c>
      <c r="CN153">
        <v>325.19922089156898</v>
      </c>
      <c r="CO153">
        <v>332.77162542413402</v>
      </c>
      <c r="CP153">
        <v>328.630629815041</v>
      </c>
      <c r="CQ153">
        <v>328.78936641512701</v>
      </c>
      <c r="CR153">
        <v>326.28282849211001</v>
      </c>
      <c r="CS153">
        <v>337.25228275256802</v>
      </c>
      <c r="CT153">
        <v>323.83753297946998</v>
      </c>
      <c r="CU153">
        <v>334.74291610320398</v>
      </c>
      <c r="CV153">
        <v>321.17488301597501</v>
      </c>
      <c r="CW153">
        <v>332.86328148255501</v>
      </c>
      <c r="CX153">
        <v>328.06093926172798</v>
      </c>
      <c r="CY153">
        <v>323.00658564704702</v>
      </c>
      <c r="CZ153">
        <v>345.31858360373502</v>
      </c>
      <c r="DA153">
        <v>342.93089144188002</v>
      </c>
      <c r="DB153">
        <v>335.571920543781</v>
      </c>
      <c r="DC153">
        <v>336.88239312867103</v>
      </c>
      <c r="DD153">
        <v>349.22055693407799</v>
      </c>
      <c r="DE153">
        <v>333.75514708895997</v>
      </c>
      <c r="DF153">
        <v>341.00009789458699</v>
      </c>
      <c r="DG153">
        <v>331.58349141919899</v>
      </c>
      <c r="DH153">
        <v>323.24264667336797</v>
      </c>
      <c r="DI153">
        <v>348.607057067065</v>
      </c>
      <c r="DJ153">
        <v>341.15321043224901</v>
      </c>
      <c r="DK153">
        <v>350.09201120983198</v>
      </c>
      <c r="DL153">
        <v>339.76384819171</v>
      </c>
      <c r="DM153">
        <v>349.711732728877</v>
      </c>
      <c r="DN153">
        <v>350.86355070974599</v>
      </c>
      <c r="DO153">
        <v>351.72748154944901</v>
      </c>
      <c r="DP153">
        <v>347.42783060968202</v>
      </c>
      <c r="DQ153">
        <v>344.79947464954301</v>
      </c>
      <c r="DR153">
        <v>339.19057107163701</v>
      </c>
    </row>
    <row r="154" spans="1:122" x14ac:dyDescent="0.25">
      <c r="A154">
        <v>36.528704939919798</v>
      </c>
      <c r="B154">
        <v>332.52112730489802</v>
      </c>
      <c r="C154">
        <v>340.70112429306698</v>
      </c>
      <c r="D154">
        <v>344.40780952147298</v>
      </c>
      <c r="E154">
        <v>346.95798621110703</v>
      </c>
      <c r="F154">
        <v>340.861642196579</v>
      </c>
      <c r="G154">
        <v>336.70656871739402</v>
      </c>
      <c r="H154">
        <v>337.72232514228898</v>
      </c>
      <c r="I154">
        <v>341.34197994454598</v>
      </c>
      <c r="J154">
        <v>347.420034552853</v>
      </c>
      <c r="K154">
        <v>338.8995356268</v>
      </c>
      <c r="L154">
        <v>352.65519727061098</v>
      </c>
      <c r="M154">
        <v>342.68576911498297</v>
      </c>
      <c r="N154">
        <v>356.38847096994903</v>
      </c>
      <c r="O154">
        <v>350.13074593914899</v>
      </c>
      <c r="P154">
        <v>343.85049346913303</v>
      </c>
      <c r="Q154">
        <v>336.13267964006002</v>
      </c>
      <c r="R154">
        <v>344.52783356420201</v>
      </c>
      <c r="S154">
        <v>329.41710022958102</v>
      </c>
      <c r="T154">
        <v>333.76065760091899</v>
      </c>
      <c r="U154">
        <v>334.55763869716401</v>
      </c>
      <c r="V154">
        <v>341.068207978457</v>
      </c>
      <c r="W154">
        <v>328.40305405622598</v>
      </c>
      <c r="X154">
        <v>342.10407434019902</v>
      </c>
      <c r="Y154">
        <v>333.02296898658</v>
      </c>
      <c r="Z154">
        <v>333.59821326145402</v>
      </c>
      <c r="AA154">
        <v>336.09257378520698</v>
      </c>
      <c r="AB154">
        <v>331.41746577499498</v>
      </c>
      <c r="AC154">
        <v>328.04860322701899</v>
      </c>
      <c r="AD154">
        <v>340.88258066098302</v>
      </c>
      <c r="AE154">
        <v>343.22954406054203</v>
      </c>
      <c r="AF154">
        <v>329.631478066348</v>
      </c>
      <c r="AG154">
        <v>334.35486718868799</v>
      </c>
      <c r="AH154">
        <v>334.612228028461</v>
      </c>
      <c r="AI154">
        <v>331.12358372244603</v>
      </c>
      <c r="AJ154">
        <v>331.75245998538998</v>
      </c>
      <c r="AK154">
        <v>324.61185124522501</v>
      </c>
      <c r="AL154">
        <v>333.51720286095798</v>
      </c>
      <c r="AM154">
        <v>344.97044294377002</v>
      </c>
      <c r="AN154">
        <v>336.94232011640599</v>
      </c>
      <c r="AO154">
        <v>333.91242036588</v>
      </c>
      <c r="AP154">
        <v>331.10291980112697</v>
      </c>
      <c r="AQ154">
        <v>333.37222857860598</v>
      </c>
      <c r="AR154">
        <v>341.24164451821503</v>
      </c>
      <c r="AS154">
        <v>337.02852515638102</v>
      </c>
      <c r="AT154">
        <v>341.85989205352598</v>
      </c>
      <c r="AU154">
        <v>342.01279242605301</v>
      </c>
      <c r="AV154">
        <v>444.96194878756302</v>
      </c>
      <c r="AW154">
        <v>601.983793509919</v>
      </c>
      <c r="AX154">
        <v>875.11231262641104</v>
      </c>
      <c r="AY154">
        <v>1083.8703272737901</v>
      </c>
      <c r="AZ154">
        <v>953.65855571939005</v>
      </c>
      <c r="BA154">
        <v>577.428560108243</v>
      </c>
      <c r="BB154">
        <v>395.45977847476399</v>
      </c>
      <c r="BC154">
        <v>407.33649793893301</v>
      </c>
      <c r="BD154">
        <v>445.03423482126101</v>
      </c>
      <c r="BE154">
        <v>453.73748298215298</v>
      </c>
      <c r="BF154">
        <v>532.00467115833897</v>
      </c>
      <c r="BG154">
        <v>567.473814847771</v>
      </c>
      <c r="BH154">
        <v>539.94679358992596</v>
      </c>
      <c r="BI154">
        <v>484.143009501432</v>
      </c>
      <c r="BJ154">
        <v>402.06140393387199</v>
      </c>
      <c r="BK154">
        <v>520.45903747732598</v>
      </c>
      <c r="BL154">
        <v>523.34297464080703</v>
      </c>
      <c r="BM154">
        <v>517.93531392435102</v>
      </c>
      <c r="BN154">
        <v>411.63525351695</v>
      </c>
      <c r="BO154">
        <v>426.20214571637803</v>
      </c>
      <c r="BP154">
        <v>430.852436958677</v>
      </c>
      <c r="BQ154">
        <v>403.02050353753299</v>
      </c>
      <c r="BR154">
        <v>364.87022613519702</v>
      </c>
      <c r="BS154">
        <v>344.808347500455</v>
      </c>
      <c r="BT154">
        <v>348.12880520440899</v>
      </c>
      <c r="BU154">
        <v>342.20968229035901</v>
      </c>
      <c r="BV154">
        <v>349.786913784636</v>
      </c>
      <c r="BW154">
        <v>339.42211189066501</v>
      </c>
      <c r="BX154">
        <v>345.71580116285003</v>
      </c>
      <c r="BY154">
        <v>327.538561579072</v>
      </c>
      <c r="BZ154">
        <v>327.95103241576498</v>
      </c>
      <c r="CA154">
        <v>327.35444492505098</v>
      </c>
      <c r="CB154">
        <v>324.99476571573899</v>
      </c>
      <c r="CC154">
        <v>322.28426826950403</v>
      </c>
      <c r="CD154">
        <v>332.54675711727202</v>
      </c>
      <c r="CE154">
        <v>323.53795282471299</v>
      </c>
      <c r="CF154">
        <v>329.91413750933998</v>
      </c>
      <c r="CG154">
        <v>328.94407365631201</v>
      </c>
      <c r="CH154">
        <v>324.717552923852</v>
      </c>
      <c r="CI154">
        <v>324.27752198209998</v>
      </c>
      <c r="CJ154">
        <v>320.17716776144698</v>
      </c>
      <c r="CK154">
        <v>326.64985615684799</v>
      </c>
      <c r="CL154">
        <v>322.77832236041598</v>
      </c>
      <c r="CM154">
        <v>334.11578093736898</v>
      </c>
      <c r="CN154">
        <v>325.83820318177402</v>
      </c>
      <c r="CO154">
        <v>333.98657315441898</v>
      </c>
      <c r="CP154">
        <v>328.57332139302099</v>
      </c>
      <c r="CQ154">
        <v>329.93100010107901</v>
      </c>
      <c r="CR154">
        <v>328.86319015586099</v>
      </c>
      <c r="CS154">
        <v>338.01072375038802</v>
      </c>
      <c r="CT154">
        <v>325.90963595208098</v>
      </c>
      <c r="CU154">
        <v>334.52321409921302</v>
      </c>
      <c r="CV154">
        <v>323.31346450759003</v>
      </c>
      <c r="CW154">
        <v>330.630013823936</v>
      </c>
      <c r="CX154">
        <v>329.01141514512301</v>
      </c>
      <c r="CY154">
        <v>326.98349815129501</v>
      </c>
      <c r="CZ154">
        <v>346.55730422447402</v>
      </c>
      <c r="DA154">
        <v>344.72048656656602</v>
      </c>
      <c r="DB154">
        <v>341.48168403785598</v>
      </c>
      <c r="DC154">
        <v>336.278925225374</v>
      </c>
      <c r="DD154">
        <v>348.65885335911202</v>
      </c>
      <c r="DE154">
        <v>338.398614592738</v>
      </c>
      <c r="DF154">
        <v>341.50890367643098</v>
      </c>
      <c r="DG154">
        <v>335.36775505597802</v>
      </c>
      <c r="DH154">
        <v>327.26550051637702</v>
      </c>
      <c r="DI154">
        <v>346.432258699751</v>
      </c>
      <c r="DJ154">
        <v>336.90082644887701</v>
      </c>
      <c r="DK154">
        <v>350.79990316847102</v>
      </c>
      <c r="DL154">
        <v>340.97307502071197</v>
      </c>
      <c r="DM154">
        <v>344.06041190658499</v>
      </c>
      <c r="DN154">
        <v>350.68965831292701</v>
      </c>
      <c r="DO154">
        <v>350.71702929895201</v>
      </c>
      <c r="DP154">
        <v>352.06172972171998</v>
      </c>
      <c r="DQ154">
        <v>341.94786412932001</v>
      </c>
      <c r="DR154">
        <v>342.24095592658699</v>
      </c>
    </row>
    <row r="155" spans="1:122" x14ac:dyDescent="0.25">
      <c r="A155">
        <v>36.769025367156203</v>
      </c>
      <c r="B155">
        <v>333.050797935324</v>
      </c>
      <c r="C155">
        <v>340.41464884614498</v>
      </c>
      <c r="D155">
        <v>347.12230601150299</v>
      </c>
      <c r="E155">
        <v>344.49699570807502</v>
      </c>
      <c r="F155">
        <v>337.774728133042</v>
      </c>
      <c r="G155">
        <v>338.61714010432303</v>
      </c>
      <c r="H155">
        <v>339.92993607887001</v>
      </c>
      <c r="I155">
        <v>342.17549612277497</v>
      </c>
      <c r="J155">
        <v>346.77623772366002</v>
      </c>
      <c r="K155">
        <v>336.756645741098</v>
      </c>
      <c r="L155">
        <v>353.38359974396298</v>
      </c>
      <c r="M155">
        <v>342.94499467051202</v>
      </c>
      <c r="N155">
        <v>354.03950722709197</v>
      </c>
      <c r="O155">
        <v>347.60332132716297</v>
      </c>
      <c r="P155">
        <v>342.77386293346098</v>
      </c>
      <c r="Q155">
        <v>337.38601319687302</v>
      </c>
      <c r="R155">
        <v>342.74451851373902</v>
      </c>
      <c r="S155">
        <v>330.27355950298499</v>
      </c>
      <c r="T155">
        <v>332.77733582918</v>
      </c>
      <c r="U155">
        <v>334.28922622521401</v>
      </c>
      <c r="V155">
        <v>339.41331046107598</v>
      </c>
      <c r="W155">
        <v>330.286759447507</v>
      </c>
      <c r="X155">
        <v>338.71986582528899</v>
      </c>
      <c r="Y155">
        <v>334.72522895913397</v>
      </c>
      <c r="Z155">
        <v>332.22937031708301</v>
      </c>
      <c r="AA155">
        <v>338.48819830237102</v>
      </c>
      <c r="AB155">
        <v>331.962086464224</v>
      </c>
      <c r="AC155">
        <v>328.30007010326102</v>
      </c>
      <c r="AD155">
        <v>341.52777270178899</v>
      </c>
      <c r="AE155">
        <v>340.87508064518801</v>
      </c>
      <c r="AF155">
        <v>327.476858427472</v>
      </c>
      <c r="AG155">
        <v>333.10753858431099</v>
      </c>
      <c r="AH155">
        <v>335.13877256685498</v>
      </c>
      <c r="AI155">
        <v>329.706998006069</v>
      </c>
      <c r="AJ155">
        <v>334.39122817028101</v>
      </c>
      <c r="AK155">
        <v>326.067268543875</v>
      </c>
      <c r="AL155">
        <v>333.33556415243601</v>
      </c>
      <c r="AM155">
        <v>342.37691916653199</v>
      </c>
      <c r="AN155">
        <v>336.56493353308502</v>
      </c>
      <c r="AO155">
        <v>334.22944695624102</v>
      </c>
      <c r="AP155">
        <v>331.86050050760701</v>
      </c>
      <c r="AQ155">
        <v>330.114211812093</v>
      </c>
      <c r="AR155">
        <v>338.19709014186498</v>
      </c>
      <c r="AS155">
        <v>338.04114159326002</v>
      </c>
      <c r="AT155">
        <v>339.51092597243399</v>
      </c>
      <c r="AU155">
        <v>338.911704169166</v>
      </c>
      <c r="AV155">
        <v>425.411233813938</v>
      </c>
      <c r="AW155">
        <v>562.38737463000302</v>
      </c>
      <c r="AX155">
        <v>829.17292779366505</v>
      </c>
      <c r="AY155">
        <v>1043.54073125177</v>
      </c>
      <c r="AZ155">
        <v>947.70719780229399</v>
      </c>
      <c r="BA155">
        <v>584.42635300467396</v>
      </c>
      <c r="BB155">
        <v>398.56967008039499</v>
      </c>
      <c r="BC155">
        <v>409.53257044511798</v>
      </c>
      <c r="BD155">
        <v>451.87846306557299</v>
      </c>
      <c r="BE155">
        <v>455.49925674456</v>
      </c>
      <c r="BF155">
        <v>538.94733540209495</v>
      </c>
      <c r="BG155">
        <v>563.35041933856098</v>
      </c>
      <c r="BH155">
        <v>539.42170298928795</v>
      </c>
      <c r="BI155">
        <v>475.94691202719901</v>
      </c>
      <c r="BJ155">
        <v>402.95533000192</v>
      </c>
      <c r="BK155">
        <v>514.47018050982797</v>
      </c>
      <c r="BL155">
        <v>518.20452270195301</v>
      </c>
      <c r="BM155">
        <v>509.35338110849898</v>
      </c>
      <c r="BN155">
        <v>407.06451948942703</v>
      </c>
      <c r="BO155">
        <v>420.43721640940299</v>
      </c>
      <c r="BP155">
        <v>424.10340509745799</v>
      </c>
      <c r="BQ155">
        <v>399.537757386512</v>
      </c>
      <c r="BR155">
        <v>362.24273383726597</v>
      </c>
      <c r="BS155">
        <v>344.56863191152797</v>
      </c>
      <c r="BT155">
        <v>345.66055952207898</v>
      </c>
      <c r="BU155">
        <v>339.546714476109</v>
      </c>
      <c r="BV155">
        <v>349.24929028816598</v>
      </c>
      <c r="BW155">
        <v>339.73191506475899</v>
      </c>
      <c r="BX155">
        <v>343.66867134922001</v>
      </c>
      <c r="BY155">
        <v>324.62546296520998</v>
      </c>
      <c r="BZ155">
        <v>326.85093727012497</v>
      </c>
      <c r="CA155">
        <v>326.86674404292398</v>
      </c>
      <c r="CB155">
        <v>325.661269891372</v>
      </c>
      <c r="CC155">
        <v>322.28975646855298</v>
      </c>
      <c r="CD155">
        <v>333.34391590496102</v>
      </c>
      <c r="CE155">
        <v>323.60649401580201</v>
      </c>
      <c r="CF155">
        <v>327.38330682504397</v>
      </c>
      <c r="CG155">
        <v>331.31123158584302</v>
      </c>
      <c r="CH155">
        <v>320.39377988303102</v>
      </c>
      <c r="CI155">
        <v>325.028725886698</v>
      </c>
      <c r="CJ155">
        <v>321.23116780635502</v>
      </c>
      <c r="CK155">
        <v>327.70681882674501</v>
      </c>
      <c r="CL155">
        <v>320.17247829888498</v>
      </c>
      <c r="CM155">
        <v>335.81039243533297</v>
      </c>
      <c r="CN155">
        <v>326.93959268702002</v>
      </c>
      <c r="CO155">
        <v>332.56441792968099</v>
      </c>
      <c r="CP155">
        <v>327.99717597434301</v>
      </c>
      <c r="CQ155">
        <v>325.85648299202398</v>
      </c>
      <c r="CR155">
        <v>327.57106258420703</v>
      </c>
      <c r="CS155">
        <v>338.71417908622601</v>
      </c>
      <c r="CT155">
        <v>327.65219449735798</v>
      </c>
      <c r="CU155">
        <v>335.37060572042202</v>
      </c>
      <c r="CV155">
        <v>323.563127509764</v>
      </c>
      <c r="CW155">
        <v>329.25290384766203</v>
      </c>
      <c r="CX155">
        <v>330.92609763193502</v>
      </c>
      <c r="CY155">
        <v>331.88559460359102</v>
      </c>
      <c r="CZ155">
        <v>343.836931970298</v>
      </c>
      <c r="DA155">
        <v>345.35586214320898</v>
      </c>
      <c r="DB155">
        <v>339.70750805456902</v>
      </c>
      <c r="DC155">
        <v>338.442441783704</v>
      </c>
      <c r="DD155">
        <v>350.93127797793699</v>
      </c>
      <c r="DE155">
        <v>337.41263223267498</v>
      </c>
      <c r="DF155">
        <v>342.628203609499</v>
      </c>
      <c r="DG155">
        <v>335.55799731574302</v>
      </c>
      <c r="DH155">
        <v>330.27642236525901</v>
      </c>
      <c r="DI155">
        <v>345.381729858028</v>
      </c>
      <c r="DJ155">
        <v>335.59401037977199</v>
      </c>
      <c r="DK155">
        <v>349.77337819735999</v>
      </c>
      <c r="DL155">
        <v>343.58905010362702</v>
      </c>
      <c r="DM155">
        <v>342.44140745692499</v>
      </c>
      <c r="DN155">
        <v>352.43504729012301</v>
      </c>
      <c r="DO155">
        <v>349.184425421951</v>
      </c>
      <c r="DP155">
        <v>351.02784536823299</v>
      </c>
      <c r="DQ155">
        <v>340.15309517725899</v>
      </c>
      <c r="DR155">
        <v>344.74275892553101</v>
      </c>
    </row>
    <row r="156" spans="1:122" x14ac:dyDescent="0.25">
      <c r="A156">
        <v>37.009345794392502</v>
      </c>
      <c r="B156">
        <v>330.476830858548</v>
      </c>
      <c r="C156">
        <v>337.84225973927897</v>
      </c>
      <c r="D156">
        <v>348.90429878070898</v>
      </c>
      <c r="E156">
        <v>343.28183553394302</v>
      </c>
      <c r="F156">
        <v>336.80386706941601</v>
      </c>
      <c r="G156">
        <v>340.33906804316001</v>
      </c>
      <c r="H156">
        <v>344.22779699872399</v>
      </c>
      <c r="I156">
        <v>343.36137418987403</v>
      </c>
      <c r="J156">
        <v>344.90024346390197</v>
      </c>
      <c r="K156">
        <v>337.02215860088</v>
      </c>
      <c r="L156">
        <v>350.53048462174701</v>
      </c>
      <c r="M156">
        <v>343.45823817129002</v>
      </c>
      <c r="N156">
        <v>354.12453818973501</v>
      </c>
      <c r="O156">
        <v>345.95124142403102</v>
      </c>
      <c r="P156">
        <v>340.11182358753001</v>
      </c>
      <c r="Q156">
        <v>332.92846597615301</v>
      </c>
      <c r="R156">
        <v>343.24506351891699</v>
      </c>
      <c r="S156">
        <v>330.482499027041</v>
      </c>
      <c r="T156">
        <v>331.882772569596</v>
      </c>
      <c r="U156">
        <v>334.70820071244998</v>
      </c>
      <c r="V156">
        <v>335.96138571924001</v>
      </c>
      <c r="W156">
        <v>329.96528423544999</v>
      </c>
      <c r="X156">
        <v>334.972843607399</v>
      </c>
      <c r="Y156">
        <v>338.52516235815602</v>
      </c>
      <c r="Z156">
        <v>332.64590553509998</v>
      </c>
      <c r="AA156">
        <v>338.05186933685297</v>
      </c>
      <c r="AB156">
        <v>329.88897573193498</v>
      </c>
      <c r="AC156">
        <v>330.70656817624399</v>
      </c>
      <c r="AD156">
        <v>341.98280334538998</v>
      </c>
      <c r="AE156">
        <v>340.88137968629201</v>
      </c>
      <c r="AF156">
        <v>327.40615071988901</v>
      </c>
      <c r="AG156">
        <v>331.17075186970902</v>
      </c>
      <c r="AH156">
        <v>333.515341113906</v>
      </c>
      <c r="AI156">
        <v>329.06265315427999</v>
      </c>
      <c r="AJ156">
        <v>334.65803860858</v>
      </c>
      <c r="AK156">
        <v>326.42666875865302</v>
      </c>
      <c r="AL156">
        <v>331.83211520367098</v>
      </c>
      <c r="AM156">
        <v>339.07454092127301</v>
      </c>
      <c r="AN156">
        <v>335.05564852109399</v>
      </c>
      <c r="AO156">
        <v>334.50277350699997</v>
      </c>
      <c r="AP156">
        <v>332.17508771937702</v>
      </c>
      <c r="AQ156">
        <v>327.66104133793402</v>
      </c>
      <c r="AR156">
        <v>339.06733486468499</v>
      </c>
      <c r="AS156">
        <v>338.016199906108</v>
      </c>
      <c r="AT156">
        <v>338.99640546721002</v>
      </c>
      <c r="AU156">
        <v>337.13586957177199</v>
      </c>
      <c r="AV156">
        <v>411.041086532051</v>
      </c>
      <c r="AW156">
        <v>533.43618314463504</v>
      </c>
      <c r="AX156">
        <v>803.74761290689401</v>
      </c>
      <c r="AY156">
        <v>1031.9818437753199</v>
      </c>
      <c r="AZ156">
        <v>972.16655241539195</v>
      </c>
      <c r="BA156">
        <v>602.05363168142901</v>
      </c>
      <c r="BB156">
        <v>403.85048107149299</v>
      </c>
      <c r="BC156">
        <v>414.08402490740201</v>
      </c>
      <c r="BD156">
        <v>464.55386404762402</v>
      </c>
      <c r="BE156">
        <v>461.09834388332098</v>
      </c>
      <c r="BF156">
        <v>557.40887730271504</v>
      </c>
      <c r="BG156">
        <v>568.91548081050303</v>
      </c>
      <c r="BH156">
        <v>544.97315372311903</v>
      </c>
      <c r="BI156">
        <v>473.77509593335998</v>
      </c>
      <c r="BJ156">
        <v>404.65026719564099</v>
      </c>
      <c r="BK156">
        <v>513.61505653105496</v>
      </c>
      <c r="BL156">
        <v>519.10992673890496</v>
      </c>
      <c r="BM156">
        <v>504.22335155814699</v>
      </c>
      <c r="BN156">
        <v>401.92375747982902</v>
      </c>
      <c r="BO156">
        <v>414.83060957359902</v>
      </c>
      <c r="BP156">
        <v>416.90387873476698</v>
      </c>
      <c r="BQ156">
        <v>395.364685200069</v>
      </c>
      <c r="BR156">
        <v>358.32798644851198</v>
      </c>
      <c r="BS156">
        <v>345.457425092672</v>
      </c>
      <c r="BT156">
        <v>344.91940707970599</v>
      </c>
      <c r="BU156">
        <v>340.19726489400199</v>
      </c>
      <c r="BV156">
        <v>346.403136234263</v>
      </c>
      <c r="BW156">
        <v>338.69501254295699</v>
      </c>
      <c r="BX156">
        <v>342.37070153635398</v>
      </c>
      <c r="BY156">
        <v>320.62675742721899</v>
      </c>
      <c r="BZ156">
        <v>329.43280273488102</v>
      </c>
      <c r="CA156">
        <v>327.45940296310198</v>
      </c>
      <c r="CB156">
        <v>327.44703566373897</v>
      </c>
      <c r="CC156">
        <v>320.701151233031</v>
      </c>
      <c r="CD156">
        <v>332.27217486582799</v>
      </c>
      <c r="CE156">
        <v>323.45188716146203</v>
      </c>
      <c r="CF156">
        <v>324.90106907263498</v>
      </c>
      <c r="CG156">
        <v>333.62363147570801</v>
      </c>
      <c r="CH156">
        <v>321.30010690852498</v>
      </c>
      <c r="CI156">
        <v>322.70401121569103</v>
      </c>
      <c r="CJ156">
        <v>319.78729023411199</v>
      </c>
      <c r="CK156">
        <v>329.80129315234302</v>
      </c>
      <c r="CL156">
        <v>320.58194080129698</v>
      </c>
      <c r="CM156">
        <v>335.26619778289802</v>
      </c>
      <c r="CN156">
        <v>325.46792763863999</v>
      </c>
      <c r="CO156">
        <v>331.705509396438</v>
      </c>
      <c r="CP156">
        <v>326.645476085989</v>
      </c>
      <c r="CQ156">
        <v>324.783598737744</v>
      </c>
      <c r="CR156">
        <v>328.52456888941799</v>
      </c>
      <c r="CS156">
        <v>338.297966679078</v>
      </c>
      <c r="CT156">
        <v>325.91746476652798</v>
      </c>
      <c r="CU156">
        <v>333.57569125754497</v>
      </c>
      <c r="CV156">
        <v>326.56474996279098</v>
      </c>
      <c r="CW156">
        <v>330.821817000387</v>
      </c>
      <c r="CX156">
        <v>329.03559991473401</v>
      </c>
      <c r="CY156">
        <v>336.04151191644502</v>
      </c>
      <c r="CZ156">
        <v>342.73851734279799</v>
      </c>
      <c r="DA156">
        <v>343.89605401163999</v>
      </c>
      <c r="DB156">
        <v>338.11425065222198</v>
      </c>
      <c r="DC156">
        <v>343.20679234728902</v>
      </c>
      <c r="DD156">
        <v>347.48650751796799</v>
      </c>
      <c r="DE156">
        <v>338.63368256741597</v>
      </c>
      <c r="DF156">
        <v>342.54352202178302</v>
      </c>
      <c r="DG156">
        <v>336.09382960036498</v>
      </c>
      <c r="DH156">
        <v>330.722818830238</v>
      </c>
      <c r="DI156">
        <v>344.94955561649903</v>
      </c>
      <c r="DJ156">
        <v>334.10661207444502</v>
      </c>
      <c r="DK156">
        <v>346.05102314557797</v>
      </c>
      <c r="DL156">
        <v>345.11931397250402</v>
      </c>
      <c r="DM156">
        <v>342.801069591675</v>
      </c>
      <c r="DN156">
        <v>350.42547841060701</v>
      </c>
      <c r="DO156">
        <v>350.042354094281</v>
      </c>
      <c r="DP156">
        <v>348.74723805814199</v>
      </c>
      <c r="DQ156">
        <v>338.490118571891</v>
      </c>
      <c r="DR156">
        <v>346.83382919548097</v>
      </c>
    </row>
    <row r="157" spans="1:122" x14ac:dyDescent="0.25">
      <c r="A157">
        <v>37.2496662216288</v>
      </c>
      <c r="B157">
        <v>329.83085816433402</v>
      </c>
      <c r="C157">
        <v>338.78327099826498</v>
      </c>
      <c r="D157">
        <v>348.886830925678</v>
      </c>
      <c r="E157">
        <v>344.191746693281</v>
      </c>
      <c r="F157">
        <v>336.015020244678</v>
      </c>
      <c r="G157">
        <v>338.873234415566</v>
      </c>
      <c r="H157">
        <v>344.11201895844403</v>
      </c>
      <c r="I157">
        <v>343.77015527678202</v>
      </c>
      <c r="J157">
        <v>344.52015256611401</v>
      </c>
      <c r="K157">
        <v>336.83350560281099</v>
      </c>
      <c r="L157">
        <v>347.14188853890897</v>
      </c>
      <c r="M157">
        <v>344.026117631933</v>
      </c>
      <c r="N157">
        <v>354.81034463263597</v>
      </c>
      <c r="O157">
        <v>346.60270265045801</v>
      </c>
      <c r="P157">
        <v>337.76647186818298</v>
      </c>
      <c r="Q157">
        <v>329.47007423929102</v>
      </c>
      <c r="R157">
        <v>341.68053981519103</v>
      </c>
      <c r="S157">
        <v>330.635060398365</v>
      </c>
      <c r="T157">
        <v>331.43469960269198</v>
      </c>
      <c r="U157">
        <v>335.79735470213802</v>
      </c>
      <c r="V157">
        <v>330.97784673274998</v>
      </c>
      <c r="W157">
        <v>329.43099026606001</v>
      </c>
      <c r="X157">
        <v>333.41891928651</v>
      </c>
      <c r="Y157">
        <v>339.02161395691598</v>
      </c>
      <c r="Z157">
        <v>333.49673003580699</v>
      </c>
      <c r="AA157">
        <v>336.333441867918</v>
      </c>
      <c r="AB157">
        <v>325.78849927470799</v>
      </c>
      <c r="AC157">
        <v>333.108500975146</v>
      </c>
      <c r="AD157">
        <v>341.54251624809098</v>
      </c>
      <c r="AE157">
        <v>342.43737559037299</v>
      </c>
      <c r="AF157">
        <v>327.58828471626299</v>
      </c>
      <c r="AG157">
        <v>327.76088761902997</v>
      </c>
      <c r="AH157">
        <v>334.26838219762499</v>
      </c>
      <c r="AI157">
        <v>327.77008989335297</v>
      </c>
      <c r="AJ157">
        <v>332.75439478437602</v>
      </c>
      <c r="AK157">
        <v>324.759914893592</v>
      </c>
      <c r="AL157">
        <v>329.1717097984</v>
      </c>
      <c r="AM157">
        <v>335.524287600918</v>
      </c>
      <c r="AN157">
        <v>332.82720315339702</v>
      </c>
      <c r="AO157">
        <v>336.91855232504901</v>
      </c>
      <c r="AP157">
        <v>331.47327024461202</v>
      </c>
      <c r="AQ157">
        <v>325.82839907087401</v>
      </c>
      <c r="AR157">
        <v>340.02490499540102</v>
      </c>
      <c r="AS157">
        <v>337.13640198626399</v>
      </c>
      <c r="AT157">
        <v>339.22318782804399</v>
      </c>
      <c r="AU157">
        <v>338.93792168526397</v>
      </c>
      <c r="AV157">
        <v>406.01966255330899</v>
      </c>
      <c r="AW157">
        <v>524.95117170641902</v>
      </c>
      <c r="AX157">
        <v>794.35414076760003</v>
      </c>
      <c r="AY157">
        <v>1014.48141932485</v>
      </c>
      <c r="AZ157">
        <v>964.55334160812697</v>
      </c>
      <c r="BA157">
        <v>602.64269367217003</v>
      </c>
      <c r="BB157">
        <v>405.43578169043099</v>
      </c>
      <c r="BC157">
        <v>417.05300460315698</v>
      </c>
      <c r="BD157">
        <v>467.67447921451202</v>
      </c>
      <c r="BE157">
        <v>462.16897797704502</v>
      </c>
      <c r="BF157">
        <v>562.36954567494899</v>
      </c>
      <c r="BG157">
        <v>571.66446777746603</v>
      </c>
      <c r="BH157">
        <v>543.08563709446196</v>
      </c>
      <c r="BI157">
        <v>474.17000961996399</v>
      </c>
      <c r="BJ157">
        <v>405.45504243156802</v>
      </c>
      <c r="BK157">
        <v>514.41059865462501</v>
      </c>
      <c r="BL157">
        <v>518.40290375327402</v>
      </c>
      <c r="BM157">
        <v>499.26074103768798</v>
      </c>
      <c r="BN157">
        <v>399.14113062407398</v>
      </c>
      <c r="BO157">
        <v>412.21745949125398</v>
      </c>
      <c r="BP157">
        <v>412.42352061497002</v>
      </c>
      <c r="BQ157">
        <v>393.59137807528299</v>
      </c>
      <c r="BR157">
        <v>357.85813491605398</v>
      </c>
      <c r="BS157">
        <v>345.26218852427502</v>
      </c>
      <c r="BT157">
        <v>345.24533094478801</v>
      </c>
      <c r="BU157">
        <v>338.50745229986501</v>
      </c>
      <c r="BV157">
        <v>344.614652435555</v>
      </c>
      <c r="BW157">
        <v>337.73809172124402</v>
      </c>
      <c r="BX157">
        <v>339.897596186231</v>
      </c>
      <c r="BY157">
        <v>318.24414038118198</v>
      </c>
      <c r="BZ157">
        <v>330.48816829647899</v>
      </c>
      <c r="CA157">
        <v>329.08297411815602</v>
      </c>
      <c r="CB157">
        <v>328.68265310320299</v>
      </c>
      <c r="CC157">
        <v>322.171236113384</v>
      </c>
      <c r="CD157">
        <v>329.83615964680001</v>
      </c>
      <c r="CE157">
        <v>320.67798122246001</v>
      </c>
      <c r="CF157">
        <v>325.69559321597598</v>
      </c>
      <c r="CG157">
        <v>334.995715756788</v>
      </c>
      <c r="CH157">
        <v>324.015109908223</v>
      </c>
      <c r="CI157">
        <v>323.13464460701999</v>
      </c>
      <c r="CJ157">
        <v>320.89118533016398</v>
      </c>
      <c r="CK157">
        <v>329.55565324527998</v>
      </c>
      <c r="CL157">
        <v>322.49890309029098</v>
      </c>
      <c r="CM157">
        <v>334.89589245626001</v>
      </c>
      <c r="CN157">
        <v>325.035890281636</v>
      </c>
      <c r="CO157">
        <v>330.19781235605899</v>
      </c>
      <c r="CP157">
        <v>325.94809252264798</v>
      </c>
      <c r="CQ157">
        <v>325.05971444701697</v>
      </c>
      <c r="CR157">
        <v>328.094738556935</v>
      </c>
      <c r="CS157">
        <v>337.718726224828</v>
      </c>
      <c r="CT157">
        <v>325.4115513859</v>
      </c>
      <c r="CU157">
        <v>331.33134191776998</v>
      </c>
      <c r="CV157">
        <v>327.80075896370101</v>
      </c>
      <c r="CW157">
        <v>333.42421802201397</v>
      </c>
      <c r="CX157">
        <v>329.71297300273199</v>
      </c>
      <c r="CY157">
        <v>338.28846322827201</v>
      </c>
      <c r="CZ157">
        <v>341.28264828009401</v>
      </c>
      <c r="DA157">
        <v>345.51321167137002</v>
      </c>
      <c r="DB157">
        <v>339.15655318423501</v>
      </c>
      <c r="DC157">
        <v>343.85020741513102</v>
      </c>
      <c r="DD157">
        <v>344.78498311122797</v>
      </c>
      <c r="DE157">
        <v>339.65769634481802</v>
      </c>
      <c r="DF157">
        <v>341.42033917731902</v>
      </c>
      <c r="DG157">
        <v>334.833373297359</v>
      </c>
      <c r="DH157">
        <v>331.627801822479</v>
      </c>
      <c r="DI157">
        <v>345.43397530801502</v>
      </c>
      <c r="DJ157">
        <v>331.73861867942998</v>
      </c>
      <c r="DK157">
        <v>343.37894148090402</v>
      </c>
      <c r="DL157">
        <v>349.082811217173</v>
      </c>
      <c r="DM157">
        <v>341.73433782165301</v>
      </c>
      <c r="DN157">
        <v>349.87379132931198</v>
      </c>
      <c r="DO157">
        <v>348.99443209614498</v>
      </c>
      <c r="DP157">
        <v>348.72771593557297</v>
      </c>
      <c r="DQ157">
        <v>339.05962895139902</v>
      </c>
      <c r="DR157">
        <v>346.57660129917798</v>
      </c>
    </row>
    <row r="158" spans="1:122" x14ac:dyDescent="0.25">
      <c r="A158">
        <v>37.489986648865099</v>
      </c>
      <c r="B158">
        <v>329.64987229775301</v>
      </c>
      <c r="C158">
        <v>340.69824200433499</v>
      </c>
      <c r="D158">
        <v>349.57910620088199</v>
      </c>
      <c r="E158">
        <v>343.63444147189102</v>
      </c>
      <c r="F158">
        <v>335.98654604251402</v>
      </c>
      <c r="G158">
        <v>339.15944307066002</v>
      </c>
      <c r="H158">
        <v>343.352143831646</v>
      </c>
      <c r="I158">
        <v>343.98332362423599</v>
      </c>
      <c r="J158">
        <v>345.05907255160901</v>
      </c>
      <c r="K158">
        <v>337.20621650902399</v>
      </c>
      <c r="L158">
        <v>345.34355078316901</v>
      </c>
      <c r="M158">
        <v>346.467752056591</v>
      </c>
      <c r="N158">
        <v>351.95325230802302</v>
      </c>
      <c r="O158">
        <v>346.927946013282</v>
      </c>
      <c r="P158">
        <v>339.25964369457</v>
      </c>
      <c r="Q158">
        <v>327.84351424161201</v>
      </c>
      <c r="R158">
        <v>340.284657215702</v>
      </c>
      <c r="S158">
        <v>329.95599904925899</v>
      </c>
      <c r="T158">
        <v>332.77584740040697</v>
      </c>
      <c r="U158">
        <v>333.95664660474</v>
      </c>
      <c r="V158">
        <v>328.84276182881399</v>
      </c>
      <c r="W158">
        <v>329.61815506089602</v>
      </c>
      <c r="X158">
        <v>332.344973204388</v>
      </c>
      <c r="Y158">
        <v>340.36085170891198</v>
      </c>
      <c r="Z158">
        <v>331.74269285954398</v>
      </c>
      <c r="AA158">
        <v>334.14889708581302</v>
      </c>
      <c r="AB158">
        <v>326.80847762180798</v>
      </c>
      <c r="AC158">
        <v>332.707635418113</v>
      </c>
      <c r="AD158">
        <v>340.64352539695</v>
      </c>
      <c r="AE158">
        <v>339.43888020600099</v>
      </c>
      <c r="AF158">
        <v>327.30870670316199</v>
      </c>
      <c r="AG158">
        <v>326.92846792185497</v>
      </c>
      <c r="AH158">
        <v>335.851544551274</v>
      </c>
      <c r="AI158">
        <v>329.33536778042298</v>
      </c>
      <c r="AJ158">
        <v>332.57168273845099</v>
      </c>
      <c r="AK158">
        <v>326.41518285425002</v>
      </c>
      <c r="AL158">
        <v>330.63296456843301</v>
      </c>
      <c r="AM158">
        <v>333.35321854340299</v>
      </c>
      <c r="AN158">
        <v>335.47833136471598</v>
      </c>
      <c r="AO158">
        <v>337.42296158073299</v>
      </c>
      <c r="AP158">
        <v>332.87077087082099</v>
      </c>
      <c r="AQ158">
        <v>324.36264830789298</v>
      </c>
      <c r="AR158">
        <v>339.53728953844598</v>
      </c>
      <c r="AS158">
        <v>336.18743425888698</v>
      </c>
      <c r="AT158">
        <v>338.58674968438402</v>
      </c>
      <c r="AU158">
        <v>336.98309826387401</v>
      </c>
      <c r="AV158">
        <v>399.36721637091398</v>
      </c>
      <c r="AW158">
        <v>509.05993635986903</v>
      </c>
      <c r="AX158">
        <v>767.70990274291603</v>
      </c>
      <c r="AY158">
        <v>976.33327894598597</v>
      </c>
      <c r="AZ158">
        <v>945.98654799137796</v>
      </c>
      <c r="BA158">
        <v>600.73537189794604</v>
      </c>
      <c r="BB158">
        <v>404.45117228222699</v>
      </c>
      <c r="BC158">
        <v>422.74756468559701</v>
      </c>
      <c r="BD158">
        <v>468.70568191922098</v>
      </c>
      <c r="BE158">
        <v>460.43927350372599</v>
      </c>
      <c r="BF158">
        <v>563.42134321587196</v>
      </c>
      <c r="BG158">
        <v>570.40061436133897</v>
      </c>
      <c r="BH158">
        <v>540.53072561968099</v>
      </c>
      <c r="BI158">
        <v>471.96714855166903</v>
      </c>
      <c r="BJ158">
        <v>409.44638581941803</v>
      </c>
      <c r="BK158">
        <v>511.564108192106</v>
      </c>
      <c r="BL158">
        <v>514.46848124723704</v>
      </c>
      <c r="BM158">
        <v>495.94470383079698</v>
      </c>
      <c r="BN158">
        <v>395.96939078343502</v>
      </c>
      <c r="BO158">
        <v>409.47273807111497</v>
      </c>
      <c r="BP158">
        <v>406.59066881302198</v>
      </c>
      <c r="BQ158">
        <v>391.06822754858399</v>
      </c>
      <c r="BR158">
        <v>355.92988116168402</v>
      </c>
      <c r="BS158">
        <v>345.07238848021899</v>
      </c>
      <c r="BT158">
        <v>343.83118311673599</v>
      </c>
      <c r="BU158">
        <v>339.107619875946</v>
      </c>
      <c r="BV158">
        <v>344.484374538917</v>
      </c>
      <c r="BW158">
        <v>337.01017222086602</v>
      </c>
      <c r="BX158">
        <v>335.89669508508399</v>
      </c>
      <c r="BY158">
        <v>318.52585520439101</v>
      </c>
      <c r="BZ158">
        <v>331.31720538627599</v>
      </c>
      <c r="CA158">
        <v>329.96253149201601</v>
      </c>
      <c r="CB158">
        <v>330.09396057961902</v>
      </c>
      <c r="CC158">
        <v>324.15407825651999</v>
      </c>
      <c r="CD158">
        <v>329.57034730299301</v>
      </c>
      <c r="CE158">
        <v>321.06305453538198</v>
      </c>
      <c r="CF158">
        <v>326.809242084885</v>
      </c>
      <c r="CG158">
        <v>337.48739304809698</v>
      </c>
      <c r="CH158">
        <v>322.11086504792399</v>
      </c>
      <c r="CI158">
        <v>322.963685328895</v>
      </c>
      <c r="CJ158">
        <v>323.83025438718897</v>
      </c>
      <c r="CK158">
        <v>330.22398132819097</v>
      </c>
      <c r="CL158">
        <v>322.58461699346401</v>
      </c>
      <c r="CM158">
        <v>334.07927509679701</v>
      </c>
      <c r="CN158">
        <v>326.47173274661202</v>
      </c>
      <c r="CO158">
        <v>329.50364699587197</v>
      </c>
      <c r="CP158">
        <v>325.25067097823802</v>
      </c>
      <c r="CQ158">
        <v>325.02139143970999</v>
      </c>
      <c r="CR158">
        <v>327.54014467661801</v>
      </c>
      <c r="CS158">
        <v>335.533301290579</v>
      </c>
      <c r="CT158">
        <v>328.73541745673202</v>
      </c>
      <c r="CU158">
        <v>330.02379007869501</v>
      </c>
      <c r="CV158">
        <v>326.44628344940799</v>
      </c>
      <c r="CW158">
        <v>334.10797898583098</v>
      </c>
      <c r="CX158">
        <v>331.24038457138101</v>
      </c>
      <c r="CY158">
        <v>340.704801043477</v>
      </c>
      <c r="CZ158">
        <v>339.460387195284</v>
      </c>
      <c r="DA158">
        <v>347.043993637178</v>
      </c>
      <c r="DB158">
        <v>339.35031109405901</v>
      </c>
      <c r="DC158">
        <v>345.33634062488198</v>
      </c>
      <c r="DD158">
        <v>343.63222293092298</v>
      </c>
      <c r="DE158">
        <v>341.68458585097602</v>
      </c>
      <c r="DF158">
        <v>342.74179918390797</v>
      </c>
      <c r="DG158">
        <v>335.37971400963499</v>
      </c>
      <c r="DH158">
        <v>332.24451879052202</v>
      </c>
      <c r="DI158">
        <v>345.18777158417902</v>
      </c>
      <c r="DJ158">
        <v>333.68045828504302</v>
      </c>
      <c r="DK158">
        <v>342.93548739177902</v>
      </c>
      <c r="DL158">
        <v>351.34712954512298</v>
      </c>
      <c r="DM158">
        <v>341.45719734343101</v>
      </c>
      <c r="DN158">
        <v>346.91286192756797</v>
      </c>
      <c r="DO158">
        <v>348.55643263945302</v>
      </c>
      <c r="DP158">
        <v>347.77859228407198</v>
      </c>
      <c r="DQ158">
        <v>340.42061021027502</v>
      </c>
      <c r="DR158">
        <v>344.74769027448002</v>
      </c>
    </row>
    <row r="159" spans="1:122" x14ac:dyDescent="0.25">
      <c r="A159">
        <v>37.730307076101397</v>
      </c>
      <c r="B159">
        <v>329.59734955431901</v>
      </c>
      <c r="C159">
        <v>341.79588265929402</v>
      </c>
      <c r="D159">
        <v>349.59048441719699</v>
      </c>
      <c r="E159">
        <v>345.68939963801898</v>
      </c>
      <c r="F159">
        <v>338.383015277048</v>
      </c>
      <c r="G159">
        <v>337.11722546890701</v>
      </c>
      <c r="H159">
        <v>342.70928694613599</v>
      </c>
      <c r="I159">
        <v>343.38310768879302</v>
      </c>
      <c r="J159">
        <v>347.52997966139299</v>
      </c>
      <c r="K159">
        <v>337.07814931634698</v>
      </c>
      <c r="L159">
        <v>342.79559343163697</v>
      </c>
      <c r="M159">
        <v>347.93713699532998</v>
      </c>
      <c r="N159">
        <v>349.57929996753302</v>
      </c>
      <c r="O159">
        <v>349.05673069037101</v>
      </c>
      <c r="P159">
        <v>340.55594804251098</v>
      </c>
      <c r="Q159">
        <v>330.826692809272</v>
      </c>
      <c r="R159">
        <v>336.66753264278901</v>
      </c>
      <c r="S159">
        <v>332.16503418359798</v>
      </c>
      <c r="T159">
        <v>333.01987846041101</v>
      </c>
      <c r="U159">
        <v>330.25335212181</v>
      </c>
      <c r="V159">
        <v>327.32314491617899</v>
      </c>
      <c r="W159">
        <v>332.00676102858199</v>
      </c>
      <c r="X159">
        <v>331.56277329540097</v>
      </c>
      <c r="Y159">
        <v>339.69625887915902</v>
      </c>
      <c r="Z159">
        <v>332.43601397790798</v>
      </c>
      <c r="AA159">
        <v>338.97882841389298</v>
      </c>
      <c r="AB159">
        <v>329.24261653995501</v>
      </c>
      <c r="AC159">
        <v>334.29535397356102</v>
      </c>
      <c r="AD159">
        <v>336.80511551132702</v>
      </c>
      <c r="AE159">
        <v>334.97912736350798</v>
      </c>
      <c r="AF159">
        <v>328.31795776062398</v>
      </c>
      <c r="AG159">
        <v>328.01665431589402</v>
      </c>
      <c r="AH159">
        <v>338.07444973408298</v>
      </c>
      <c r="AI159">
        <v>327.95962590011402</v>
      </c>
      <c r="AJ159">
        <v>334.26193601472397</v>
      </c>
      <c r="AK159">
        <v>329.209076088975</v>
      </c>
      <c r="AL159">
        <v>334.59079493604901</v>
      </c>
      <c r="AM159">
        <v>331.96012196235802</v>
      </c>
      <c r="AN159">
        <v>336.26923554995801</v>
      </c>
      <c r="AO159">
        <v>340.14662543908003</v>
      </c>
      <c r="AP159">
        <v>335.812303909234</v>
      </c>
      <c r="AQ159">
        <v>324.34931912436099</v>
      </c>
      <c r="AR159">
        <v>339.48286205993298</v>
      </c>
      <c r="AS159">
        <v>334.50002531776897</v>
      </c>
      <c r="AT159">
        <v>333.329424769529</v>
      </c>
      <c r="AU159">
        <v>334.54659103470999</v>
      </c>
      <c r="AV159">
        <v>385.30229264779598</v>
      </c>
      <c r="AW159">
        <v>471.294607222499</v>
      </c>
      <c r="AX159">
        <v>714.39356884705501</v>
      </c>
      <c r="AY159">
        <v>909.44991090942699</v>
      </c>
      <c r="AZ159">
        <v>920.88249565407602</v>
      </c>
      <c r="BA159">
        <v>611.26997938176498</v>
      </c>
      <c r="BB159">
        <v>409.332987307221</v>
      </c>
      <c r="BC159">
        <v>434.07061877670901</v>
      </c>
      <c r="BD159">
        <v>480.905752705091</v>
      </c>
      <c r="BE159">
        <v>464.81945093304603</v>
      </c>
      <c r="BF159">
        <v>579.66322109653299</v>
      </c>
      <c r="BG159">
        <v>572.43999620885995</v>
      </c>
      <c r="BH159">
        <v>544.02475138670798</v>
      </c>
      <c r="BI159">
        <v>466.40507832628901</v>
      </c>
      <c r="BJ159">
        <v>410.18937418412497</v>
      </c>
      <c r="BK159">
        <v>509.78148232303698</v>
      </c>
      <c r="BL159">
        <v>511.41145986414</v>
      </c>
      <c r="BM159">
        <v>491.14554985812299</v>
      </c>
      <c r="BN159">
        <v>391.74546143964102</v>
      </c>
      <c r="BO159">
        <v>404.68152239234399</v>
      </c>
      <c r="BP159">
        <v>402.870346491384</v>
      </c>
      <c r="BQ159">
        <v>385.75575579304598</v>
      </c>
      <c r="BR159">
        <v>353.24918552349402</v>
      </c>
      <c r="BS159">
        <v>345.57786540601001</v>
      </c>
      <c r="BT159">
        <v>342.77903012116599</v>
      </c>
      <c r="BU159">
        <v>338.84868484574298</v>
      </c>
      <c r="BV159">
        <v>341.98078075194701</v>
      </c>
      <c r="BW159">
        <v>334.20934501570099</v>
      </c>
      <c r="BX159">
        <v>331.73822582226001</v>
      </c>
      <c r="BY159">
        <v>318.50965697214298</v>
      </c>
      <c r="BZ159">
        <v>332.87382554920902</v>
      </c>
      <c r="CA159">
        <v>329.257822909433</v>
      </c>
      <c r="CB159">
        <v>329.43302965905502</v>
      </c>
      <c r="CC159">
        <v>323.15246169322302</v>
      </c>
      <c r="CD159">
        <v>330.14911693345999</v>
      </c>
      <c r="CE159">
        <v>322.56988738535102</v>
      </c>
      <c r="CF159">
        <v>325.436942489042</v>
      </c>
      <c r="CG159">
        <v>338.01856205693502</v>
      </c>
      <c r="CH159">
        <v>321.99329058949201</v>
      </c>
      <c r="CI159">
        <v>323.74670592032197</v>
      </c>
      <c r="CJ159">
        <v>327.45547260795001</v>
      </c>
      <c r="CK159">
        <v>326.81261194362497</v>
      </c>
      <c r="CL159">
        <v>322.36961223903597</v>
      </c>
      <c r="CM159">
        <v>331.24027321561101</v>
      </c>
      <c r="CN159">
        <v>327.14642628109101</v>
      </c>
      <c r="CO159">
        <v>328.24899440136301</v>
      </c>
      <c r="CP159">
        <v>322.26961444155802</v>
      </c>
      <c r="CQ159">
        <v>327.454367676912</v>
      </c>
      <c r="CR159">
        <v>327.62554617986098</v>
      </c>
      <c r="CS159">
        <v>330.45280806122099</v>
      </c>
      <c r="CT159">
        <v>331.76544945457601</v>
      </c>
      <c r="CU159">
        <v>329.54371674467802</v>
      </c>
      <c r="CV159">
        <v>325.49485110703699</v>
      </c>
      <c r="CW159">
        <v>333.47586196523503</v>
      </c>
      <c r="CX159">
        <v>334.948088983231</v>
      </c>
      <c r="CY159">
        <v>340.83512748223598</v>
      </c>
      <c r="CZ159">
        <v>339.09714211235899</v>
      </c>
      <c r="DA159">
        <v>345.35360861959498</v>
      </c>
      <c r="DB159">
        <v>339.66889251027902</v>
      </c>
      <c r="DC159">
        <v>348.95391022022602</v>
      </c>
      <c r="DD159">
        <v>342.05661767995599</v>
      </c>
      <c r="DE159">
        <v>345.09278642484003</v>
      </c>
      <c r="DF159">
        <v>346.067170202618</v>
      </c>
      <c r="DG159">
        <v>340.23779470878901</v>
      </c>
      <c r="DH159">
        <v>329.47543442906101</v>
      </c>
      <c r="DI159">
        <v>343.82308942786199</v>
      </c>
      <c r="DJ159">
        <v>337.80512320312698</v>
      </c>
      <c r="DK159">
        <v>343.725592685864</v>
      </c>
      <c r="DL159">
        <v>349.82186015164302</v>
      </c>
      <c r="DM159">
        <v>339.816522985186</v>
      </c>
      <c r="DN159">
        <v>342.06744585039797</v>
      </c>
      <c r="DO159">
        <v>350.68648136393301</v>
      </c>
      <c r="DP159">
        <v>346.19831490696401</v>
      </c>
      <c r="DQ159">
        <v>344.82986160661801</v>
      </c>
      <c r="DR159">
        <v>342.94100962104898</v>
      </c>
    </row>
    <row r="160" spans="1:122" x14ac:dyDescent="0.25">
      <c r="A160">
        <v>37.970627503337703</v>
      </c>
      <c r="B160">
        <v>329.12859278615502</v>
      </c>
      <c r="C160">
        <v>337.99164325383902</v>
      </c>
      <c r="D160">
        <v>352.66347874691297</v>
      </c>
      <c r="E160">
        <v>349.20919221666702</v>
      </c>
      <c r="F160">
        <v>337.95768567431702</v>
      </c>
      <c r="G160">
        <v>337.26256258442601</v>
      </c>
      <c r="H160">
        <v>340.71969705810602</v>
      </c>
      <c r="I160">
        <v>342.96225586926499</v>
      </c>
      <c r="J160">
        <v>348.59265251854902</v>
      </c>
      <c r="K160">
        <v>337.17238162372399</v>
      </c>
      <c r="L160">
        <v>342.02327981865199</v>
      </c>
      <c r="M160">
        <v>348.965859912871</v>
      </c>
      <c r="N160">
        <v>348.61643562160202</v>
      </c>
      <c r="O160">
        <v>352.30168159040602</v>
      </c>
      <c r="P160">
        <v>342.90210044410799</v>
      </c>
      <c r="Q160">
        <v>336.343825575317</v>
      </c>
      <c r="R160">
        <v>333.32143090707001</v>
      </c>
      <c r="S160">
        <v>333.335025243507</v>
      </c>
      <c r="T160">
        <v>331.460117364204</v>
      </c>
      <c r="U160">
        <v>327.83284502057597</v>
      </c>
      <c r="V160">
        <v>325.98457518262802</v>
      </c>
      <c r="W160">
        <v>336.36434949683297</v>
      </c>
      <c r="X160">
        <v>326.224080826673</v>
      </c>
      <c r="Y160">
        <v>339.09036079919503</v>
      </c>
      <c r="Z160">
        <v>337.028133469946</v>
      </c>
      <c r="AA160">
        <v>341.21264806751702</v>
      </c>
      <c r="AB160">
        <v>328.22438607173098</v>
      </c>
      <c r="AC160">
        <v>337.669595166546</v>
      </c>
      <c r="AD160">
        <v>335.30335459269298</v>
      </c>
      <c r="AE160">
        <v>332.71647701065399</v>
      </c>
      <c r="AF160">
        <v>327.43890947820302</v>
      </c>
      <c r="AG160">
        <v>329.74149973257403</v>
      </c>
      <c r="AH160">
        <v>337.47379421786002</v>
      </c>
      <c r="AI160">
        <v>324.20510335134202</v>
      </c>
      <c r="AJ160">
        <v>333.24924661905601</v>
      </c>
      <c r="AK160">
        <v>333.61545258246701</v>
      </c>
      <c r="AL160">
        <v>337.60036578237299</v>
      </c>
      <c r="AM160">
        <v>328.56008516049002</v>
      </c>
      <c r="AN160">
        <v>336.22981203256802</v>
      </c>
      <c r="AO160">
        <v>336.59410760780003</v>
      </c>
      <c r="AP160">
        <v>333.05325346829898</v>
      </c>
      <c r="AQ160">
        <v>325.83968588357601</v>
      </c>
      <c r="AR160">
        <v>340.98713931269702</v>
      </c>
      <c r="AS160">
        <v>332.401702921989</v>
      </c>
      <c r="AT160">
        <v>330.09104381377398</v>
      </c>
      <c r="AU160">
        <v>333.21162991387098</v>
      </c>
      <c r="AV160">
        <v>379.81456837584199</v>
      </c>
      <c r="AW160">
        <v>459.84213395617297</v>
      </c>
      <c r="AX160">
        <v>699.39788236741504</v>
      </c>
      <c r="AY160">
        <v>900.27787409234304</v>
      </c>
      <c r="AZ160">
        <v>918.41174971622502</v>
      </c>
      <c r="BA160">
        <v>620.75629825018996</v>
      </c>
      <c r="BB160">
        <v>417.782473455478</v>
      </c>
      <c r="BC160">
        <v>442.922392208247</v>
      </c>
      <c r="BD160">
        <v>491.14244972704398</v>
      </c>
      <c r="BE160">
        <v>472.08436677262802</v>
      </c>
      <c r="BF160">
        <v>598.95293847820005</v>
      </c>
      <c r="BG160">
        <v>576.93220836781802</v>
      </c>
      <c r="BH160">
        <v>547.88148280820201</v>
      </c>
      <c r="BI160">
        <v>465.40250128332502</v>
      </c>
      <c r="BJ160">
        <v>410.80839806984</v>
      </c>
      <c r="BK160">
        <v>509.56361983261399</v>
      </c>
      <c r="BL160">
        <v>511.13057556498302</v>
      </c>
      <c r="BM160">
        <v>491.729028590648</v>
      </c>
      <c r="BN160">
        <v>393.713259348083</v>
      </c>
      <c r="BO160">
        <v>398.63538782447699</v>
      </c>
      <c r="BP160">
        <v>401.692992312635</v>
      </c>
      <c r="BQ160">
        <v>384.34010188558398</v>
      </c>
      <c r="BR160">
        <v>352.38571015154702</v>
      </c>
      <c r="BS160">
        <v>344.80482071812401</v>
      </c>
      <c r="BT160">
        <v>342.29963416209398</v>
      </c>
      <c r="BU160">
        <v>341.51401421075599</v>
      </c>
      <c r="BV160">
        <v>338.84119782620502</v>
      </c>
      <c r="BW160">
        <v>329.93524061302702</v>
      </c>
      <c r="BX160">
        <v>331.76630316477201</v>
      </c>
      <c r="BY160">
        <v>316.941466233021</v>
      </c>
      <c r="BZ160">
        <v>332.34796850075998</v>
      </c>
      <c r="CA160">
        <v>327.43621466678098</v>
      </c>
      <c r="CB160">
        <v>328.776082895299</v>
      </c>
      <c r="CC160">
        <v>322.56879556365999</v>
      </c>
      <c r="CD160">
        <v>328.862606396069</v>
      </c>
      <c r="CE160">
        <v>321.90788547348097</v>
      </c>
      <c r="CF160">
        <v>326.75350860608501</v>
      </c>
      <c r="CG160">
        <v>340.01315693524202</v>
      </c>
      <c r="CH160">
        <v>322.58658286345002</v>
      </c>
      <c r="CI160">
        <v>324.16388861269201</v>
      </c>
      <c r="CJ160">
        <v>327.73014080566497</v>
      </c>
      <c r="CK160">
        <v>326.35032568810402</v>
      </c>
      <c r="CL160">
        <v>325.32650706818998</v>
      </c>
      <c r="CM160">
        <v>328.19286886414801</v>
      </c>
      <c r="CN160">
        <v>329.38343065587497</v>
      </c>
      <c r="CO160">
        <v>322.89108726363901</v>
      </c>
      <c r="CP160">
        <v>321.190053796065</v>
      </c>
      <c r="CQ160">
        <v>328.80384558638502</v>
      </c>
      <c r="CR160">
        <v>324.997353757155</v>
      </c>
      <c r="CS160">
        <v>332.29301093002198</v>
      </c>
      <c r="CT160">
        <v>332.40226203702099</v>
      </c>
      <c r="CU160">
        <v>330.96467881091598</v>
      </c>
      <c r="CV160">
        <v>324.70845791362399</v>
      </c>
      <c r="CW160">
        <v>336.56339335114399</v>
      </c>
      <c r="CX160">
        <v>340.085876179308</v>
      </c>
      <c r="CY160">
        <v>338.53417642046901</v>
      </c>
      <c r="CZ160">
        <v>336.88118995312698</v>
      </c>
      <c r="DA160">
        <v>343.86966849053903</v>
      </c>
      <c r="DB160">
        <v>339.41845980679102</v>
      </c>
      <c r="DC160">
        <v>349.40775134114898</v>
      </c>
      <c r="DD160">
        <v>340.99003870845598</v>
      </c>
      <c r="DE160">
        <v>344.701463501972</v>
      </c>
      <c r="DF160">
        <v>342.26694384440702</v>
      </c>
      <c r="DG160">
        <v>340.57503307331802</v>
      </c>
      <c r="DH160">
        <v>326.99785091323099</v>
      </c>
      <c r="DI160">
        <v>345.18657728702999</v>
      </c>
      <c r="DJ160">
        <v>343.02482545336102</v>
      </c>
      <c r="DK160">
        <v>343.59827070667097</v>
      </c>
      <c r="DL160">
        <v>348.34535042000402</v>
      </c>
      <c r="DM160">
        <v>337.425348905953</v>
      </c>
      <c r="DN160">
        <v>343.15831158963698</v>
      </c>
      <c r="DO160">
        <v>349.08297152707598</v>
      </c>
      <c r="DP160">
        <v>346.01320131913502</v>
      </c>
      <c r="DQ160">
        <v>346.80755037044003</v>
      </c>
      <c r="DR160">
        <v>341.54823383023302</v>
      </c>
    </row>
    <row r="161" spans="1:122" x14ac:dyDescent="0.25">
      <c r="A161">
        <v>38.2109479305741</v>
      </c>
      <c r="B161">
        <v>327.56148417308901</v>
      </c>
      <c r="C161">
        <v>336.53672486955702</v>
      </c>
      <c r="D161">
        <v>353.08094090647501</v>
      </c>
      <c r="E161">
        <v>348.77709296734201</v>
      </c>
      <c r="F161">
        <v>340.05827780329901</v>
      </c>
      <c r="G161">
        <v>337.62069334813202</v>
      </c>
      <c r="H161">
        <v>338.57925456059701</v>
      </c>
      <c r="I161">
        <v>339.59726714409999</v>
      </c>
      <c r="J161">
        <v>346.81360439726598</v>
      </c>
      <c r="K161">
        <v>338.28104519234802</v>
      </c>
      <c r="L161">
        <v>339.277778928153</v>
      </c>
      <c r="M161">
        <v>349.10364211251601</v>
      </c>
      <c r="N161">
        <v>346.29256185875403</v>
      </c>
      <c r="O161">
        <v>352.831641411303</v>
      </c>
      <c r="P161">
        <v>342.74436712403002</v>
      </c>
      <c r="Q161">
        <v>335.55660671439</v>
      </c>
      <c r="R161">
        <v>333.54856504541198</v>
      </c>
      <c r="S161">
        <v>332.86561027625902</v>
      </c>
      <c r="T161">
        <v>330.66496054281703</v>
      </c>
      <c r="U161">
        <v>327.44516934567099</v>
      </c>
      <c r="V161">
        <v>325.71994882792598</v>
      </c>
      <c r="W161">
        <v>335.93932900974897</v>
      </c>
      <c r="X161">
        <v>326.45038692438197</v>
      </c>
      <c r="Y161">
        <v>339.86391052267101</v>
      </c>
      <c r="Z161">
        <v>335.34394228370502</v>
      </c>
      <c r="AA161">
        <v>338.17967050035497</v>
      </c>
      <c r="AB161">
        <v>328.23430076769199</v>
      </c>
      <c r="AC161">
        <v>338.12441951509402</v>
      </c>
      <c r="AD161">
        <v>334.61785397436802</v>
      </c>
      <c r="AE161">
        <v>331.83858811454297</v>
      </c>
      <c r="AF161">
        <v>329.47769234700201</v>
      </c>
      <c r="AG161">
        <v>331.65022931886301</v>
      </c>
      <c r="AH161">
        <v>337.062649619279</v>
      </c>
      <c r="AI161">
        <v>324.90361119106598</v>
      </c>
      <c r="AJ161">
        <v>333.10941193713199</v>
      </c>
      <c r="AK161">
        <v>333.00979761231201</v>
      </c>
      <c r="AL161">
        <v>337.76629634105598</v>
      </c>
      <c r="AM161">
        <v>331.25911802211601</v>
      </c>
      <c r="AN161">
        <v>337.89895617674</v>
      </c>
      <c r="AO161">
        <v>336.83876849322502</v>
      </c>
      <c r="AP161">
        <v>332.59142167381901</v>
      </c>
      <c r="AQ161">
        <v>328.24318425538598</v>
      </c>
      <c r="AR161">
        <v>341.43726142986998</v>
      </c>
      <c r="AS161">
        <v>331.79978019516199</v>
      </c>
      <c r="AT161">
        <v>329.87401586342099</v>
      </c>
      <c r="AU161">
        <v>333.39966457747101</v>
      </c>
      <c r="AV161">
        <v>375.59936786300801</v>
      </c>
      <c r="AW161">
        <v>454.05050192175099</v>
      </c>
      <c r="AX161">
        <v>689.38008156951105</v>
      </c>
      <c r="AY161">
        <v>884.60855388412097</v>
      </c>
      <c r="AZ161">
        <v>902.81019607687995</v>
      </c>
      <c r="BA161">
        <v>613.51069419486498</v>
      </c>
      <c r="BB161">
        <v>416.03355707773602</v>
      </c>
      <c r="BC161">
        <v>445.067673781331</v>
      </c>
      <c r="BD161">
        <v>491.23740842939299</v>
      </c>
      <c r="BE161">
        <v>472.01755974332502</v>
      </c>
      <c r="BF161">
        <v>596.93840317013598</v>
      </c>
      <c r="BG161">
        <v>573.07821903719798</v>
      </c>
      <c r="BH161">
        <v>546.01593561324398</v>
      </c>
      <c r="BI161">
        <v>465.29345304087099</v>
      </c>
      <c r="BJ161">
        <v>411.99309679994201</v>
      </c>
      <c r="BK161">
        <v>508.05203925318602</v>
      </c>
      <c r="BL161">
        <v>508.06425356185099</v>
      </c>
      <c r="BM161">
        <v>489.32555338417501</v>
      </c>
      <c r="BN161">
        <v>393.58370388946599</v>
      </c>
      <c r="BO161">
        <v>398.14809166829502</v>
      </c>
      <c r="BP161">
        <v>400.05500539858099</v>
      </c>
      <c r="BQ161">
        <v>381.89517127322</v>
      </c>
      <c r="BR161">
        <v>350.996241374536</v>
      </c>
      <c r="BS161">
        <v>344.22642842432703</v>
      </c>
      <c r="BT161">
        <v>341.68032459866799</v>
      </c>
      <c r="BU161">
        <v>342.869268724395</v>
      </c>
      <c r="BV161">
        <v>338.54998014176402</v>
      </c>
      <c r="BW161">
        <v>328.48214850366003</v>
      </c>
      <c r="BX161">
        <v>331.72469039695397</v>
      </c>
      <c r="BY161">
        <v>318.909132456897</v>
      </c>
      <c r="BZ161">
        <v>333.42844083097401</v>
      </c>
      <c r="CA161">
        <v>327.03619168347501</v>
      </c>
      <c r="CB161">
        <v>328.67514047874403</v>
      </c>
      <c r="CC161">
        <v>322.67896895771298</v>
      </c>
      <c r="CD161">
        <v>328.43087022467103</v>
      </c>
      <c r="CE161">
        <v>323.457209555872</v>
      </c>
      <c r="CF161">
        <v>326.88296378868898</v>
      </c>
      <c r="CG161">
        <v>339.350475618872</v>
      </c>
      <c r="CH161">
        <v>321.69274293899798</v>
      </c>
      <c r="CI161">
        <v>322.43229996556403</v>
      </c>
      <c r="CJ161">
        <v>329.272123976378</v>
      </c>
      <c r="CK161">
        <v>328.42140183654197</v>
      </c>
      <c r="CL161">
        <v>326.145692025524</v>
      </c>
      <c r="CM161">
        <v>326.02371278814201</v>
      </c>
      <c r="CN161">
        <v>329.97762813121</v>
      </c>
      <c r="CO161">
        <v>323.060723839167</v>
      </c>
      <c r="CP161">
        <v>322.00335308243899</v>
      </c>
      <c r="CQ161">
        <v>329.685076780754</v>
      </c>
      <c r="CR161">
        <v>324.85729109562601</v>
      </c>
      <c r="CS161">
        <v>333.41673060041001</v>
      </c>
      <c r="CT161">
        <v>331.98283510203902</v>
      </c>
      <c r="CU161">
        <v>330.105745841638</v>
      </c>
      <c r="CV161">
        <v>325.44224813003598</v>
      </c>
      <c r="CW161">
        <v>337.305234556193</v>
      </c>
      <c r="CX161">
        <v>338.83592846184001</v>
      </c>
      <c r="CY161">
        <v>337.94939646005298</v>
      </c>
      <c r="CZ161">
        <v>336.16192006428503</v>
      </c>
      <c r="DA161">
        <v>343.67751883363701</v>
      </c>
      <c r="DB161">
        <v>341.36905668201399</v>
      </c>
      <c r="DC161">
        <v>347.76627552665798</v>
      </c>
      <c r="DD161">
        <v>338.99771813450599</v>
      </c>
      <c r="DE161">
        <v>346.11692092335102</v>
      </c>
      <c r="DF161">
        <v>344.00977105073599</v>
      </c>
      <c r="DG161">
        <v>339.52407817009299</v>
      </c>
      <c r="DH161">
        <v>325.850510179335</v>
      </c>
      <c r="DI161">
        <v>344.96407265308</v>
      </c>
      <c r="DJ161">
        <v>343.99087771564899</v>
      </c>
      <c r="DK161">
        <v>342.79561564601198</v>
      </c>
      <c r="DL161">
        <v>346.15802010066801</v>
      </c>
      <c r="DM161">
        <v>338.06889379811798</v>
      </c>
      <c r="DN161">
        <v>341.90163082147001</v>
      </c>
      <c r="DO161">
        <v>345.72629776839301</v>
      </c>
      <c r="DP161">
        <v>346.017350751366</v>
      </c>
      <c r="DQ161">
        <v>346.00422106317802</v>
      </c>
      <c r="DR161">
        <v>342.054707308986</v>
      </c>
    </row>
    <row r="162" spans="1:122" x14ac:dyDescent="0.25">
      <c r="A162">
        <v>38.451268357810399</v>
      </c>
      <c r="B162">
        <v>324.393998030332</v>
      </c>
      <c r="C162">
        <v>339.03956048160398</v>
      </c>
      <c r="D162">
        <v>351.54466361752702</v>
      </c>
      <c r="E162">
        <v>350.18580080518097</v>
      </c>
      <c r="F162">
        <v>339.44728958458097</v>
      </c>
      <c r="G162">
        <v>339.00534797778101</v>
      </c>
      <c r="H162">
        <v>340.60891770781501</v>
      </c>
      <c r="I162">
        <v>343.14620137429301</v>
      </c>
      <c r="J162">
        <v>346.746312049305</v>
      </c>
      <c r="K162">
        <v>338.230659325141</v>
      </c>
      <c r="L162">
        <v>339.47684222698399</v>
      </c>
      <c r="M162">
        <v>348.69061804738698</v>
      </c>
      <c r="N162">
        <v>343.514597375785</v>
      </c>
      <c r="O162">
        <v>351.30503539283501</v>
      </c>
      <c r="P162">
        <v>341.30434033352202</v>
      </c>
      <c r="Q162">
        <v>338.36285735668201</v>
      </c>
      <c r="R162">
        <v>332.37124889592002</v>
      </c>
      <c r="S162">
        <v>333.54734368625401</v>
      </c>
      <c r="T162">
        <v>332.29705066009598</v>
      </c>
      <c r="U162">
        <v>330.30408460687499</v>
      </c>
      <c r="V162">
        <v>328.22865172442999</v>
      </c>
      <c r="W162">
        <v>333.262746008222</v>
      </c>
      <c r="X162">
        <v>328.31343247669798</v>
      </c>
      <c r="Y162">
        <v>340.40803501155898</v>
      </c>
      <c r="Z162">
        <v>333.84101865785198</v>
      </c>
      <c r="AA162">
        <v>337.10381170506599</v>
      </c>
      <c r="AB162">
        <v>327.78709172202599</v>
      </c>
      <c r="AC162">
        <v>335.92012717417998</v>
      </c>
      <c r="AD162">
        <v>331.95590418147901</v>
      </c>
      <c r="AE162">
        <v>330.47707127023602</v>
      </c>
      <c r="AF162">
        <v>330.44108494548198</v>
      </c>
      <c r="AG162">
        <v>335.49356954293199</v>
      </c>
      <c r="AH162">
        <v>337.59928240335199</v>
      </c>
      <c r="AI162">
        <v>330.59614052806302</v>
      </c>
      <c r="AJ162">
        <v>335.259156459888</v>
      </c>
      <c r="AK162">
        <v>330.557327387138</v>
      </c>
      <c r="AL162">
        <v>335.88377031489102</v>
      </c>
      <c r="AM162">
        <v>334.92361818327697</v>
      </c>
      <c r="AN162">
        <v>340.25113359328401</v>
      </c>
      <c r="AO162">
        <v>335.81370547849201</v>
      </c>
      <c r="AP162">
        <v>334.04350081149698</v>
      </c>
      <c r="AQ162">
        <v>328.89487161628102</v>
      </c>
      <c r="AR162">
        <v>340.067164261063</v>
      </c>
      <c r="AS162">
        <v>331.86834339652</v>
      </c>
      <c r="AT162">
        <v>332.842737550057</v>
      </c>
      <c r="AU162">
        <v>336.93420381747802</v>
      </c>
      <c r="AV162">
        <v>365.92740819013898</v>
      </c>
      <c r="AW162">
        <v>433.50254072070902</v>
      </c>
      <c r="AX162">
        <v>649.01673591552401</v>
      </c>
      <c r="AY162">
        <v>829.55918341086704</v>
      </c>
      <c r="AZ162">
        <v>857.18460203424604</v>
      </c>
      <c r="BA162">
        <v>605.76954017134995</v>
      </c>
      <c r="BB162">
        <v>421.01926494246101</v>
      </c>
      <c r="BC162">
        <v>453.59078904684401</v>
      </c>
      <c r="BD162">
        <v>500.46216064409799</v>
      </c>
      <c r="BE162">
        <v>476.16334943590101</v>
      </c>
      <c r="BF162">
        <v>596.38568109785797</v>
      </c>
      <c r="BG162">
        <v>570.97226882259997</v>
      </c>
      <c r="BH162">
        <v>541.95257987541697</v>
      </c>
      <c r="BI162">
        <v>458.96377325465198</v>
      </c>
      <c r="BJ162">
        <v>410.837753801784</v>
      </c>
      <c r="BK162">
        <v>504.14352428356102</v>
      </c>
      <c r="BL162">
        <v>509.003146656166</v>
      </c>
      <c r="BM162">
        <v>486.37175018577602</v>
      </c>
      <c r="BN162">
        <v>392.37438977826298</v>
      </c>
      <c r="BO162">
        <v>398.76311401036799</v>
      </c>
      <c r="BP162">
        <v>393.31229271295001</v>
      </c>
      <c r="BQ162">
        <v>377.59693116667898</v>
      </c>
      <c r="BR162">
        <v>348.81565711411599</v>
      </c>
      <c r="BS162">
        <v>343.88847860589698</v>
      </c>
      <c r="BT162">
        <v>339.93992615487201</v>
      </c>
      <c r="BU162">
        <v>344.33369620132902</v>
      </c>
      <c r="BV162">
        <v>341.03281655351401</v>
      </c>
      <c r="BW162">
        <v>327.64624926273802</v>
      </c>
      <c r="BX162">
        <v>332.22010222372501</v>
      </c>
      <c r="BY162">
        <v>322.30243749633701</v>
      </c>
      <c r="BZ162">
        <v>335.49893614083601</v>
      </c>
      <c r="CA162">
        <v>325.04491495070698</v>
      </c>
      <c r="CB162">
        <v>326.76231383133103</v>
      </c>
      <c r="CC162">
        <v>326.12858317437002</v>
      </c>
      <c r="CD162">
        <v>329.35397364355202</v>
      </c>
      <c r="CE162">
        <v>322.86847095485501</v>
      </c>
      <c r="CF162">
        <v>327.89158689349102</v>
      </c>
      <c r="CG162">
        <v>337.16150352562602</v>
      </c>
      <c r="CH162">
        <v>322.85447528338199</v>
      </c>
      <c r="CI162">
        <v>323.19123360082</v>
      </c>
      <c r="CJ162">
        <v>333.72798419567602</v>
      </c>
      <c r="CK162">
        <v>324.38170777234302</v>
      </c>
      <c r="CL162">
        <v>330.749351022962</v>
      </c>
      <c r="CM162">
        <v>323.85099781494102</v>
      </c>
      <c r="CN162">
        <v>332.753684479242</v>
      </c>
      <c r="CO162">
        <v>324.47451780230898</v>
      </c>
      <c r="CP162">
        <v>321.57283370838502</v>
      </c>
      <c r="CQ162">
        <v>332.23215500395798</v>
      </c>
      <c r="CR162">
        <v>324.218266687756</v>
      </c>
      <c r="CS162">
        <v>332.115774603727</v>
      </c>
      <c r="CT162">
        <v>333.97637286730497</v>
      </c>
      <c r="CU162">
        <v>329.57385915102299</v>
      </c>
      <c r="CV162">
        <v>323.55880268030103</v>
      </c>
      <c r="CW162">
        <v>335.16483649983797</v>
      </c>
      <c r="CX162">
        <v>337.74087497848899</v>
      </c>
      <c r="CY162">
        <v>334.22163023102598</v>
      </c>
      <c r="CZ162">
        <v>335.96960885306999</v>
      </c>
      <c r="DA162">
        <v>345.92184963611999</v>
      </c>
      <c r="DB162">
        <v>343.88817324410502</v>
      </c>
      <c r="DC162">
        <v>346.49306044198403</v>
      </c>
      <c r="DD162">
        <v>339.37453431145701</v>
      </c>
      <c r="DE162">
        <v>344.13496836153502</v>
      </c>
      <c r="DF162">
        <v>346.35981825924603</v>
      </c>
      <c r="DG162">
        <v>339.97466181337398</v>
      </c>
      <c r="DH162">
        <v>323.92088811255701</v>
      </c>
      <c r="DI162">
        <v>346.747973648038</v>
      </c>
      <c r="DJ162">
        <v>346.06101236151397</v>
      </c>
      <c r="DK162">
        <v>345.372896333097</v>
      </c>
      <c r="DL162">
        <v>344.57199256549899</v>
      </c>
      <c r="DM162">
        <v>340.01119918037398</v>
      </c>
      <c r="DN162">
        <v>343.61186733309597</v>
      </c>
      <c r="DO162">
        <v>342.61854272996601</v>
      </c>
      <c r="DP162">
        <v>346.69617933241602</v>
      </c>
      <c r="DQ162">
        <v>347.68582854086799</v>
      </c>
      <c r="DR162">
        <v>344.32482069514401</v>
      </c>
    </row>
    <row r="163" spans="1:122" x14ac:dyDescent="0.25">
      <c r="A163">
        <v>38.691588785046697</v>
      </c>
      <c r="B163">
        <v>326.62998275874298</v>
      </c>
      <c r="C163">
        <v>338.86489674149698</v>
      </c>
      <c r="D163">
        <v>347.29384681706898</v>
      </c>
      <c r="E163">
        <v>353.58227436010799</v>
      </c>
      <c r="F163">
        <v>336.47752340895698</v>
      </c>
      <c r="G163">
        <v>341.65346619868598</v>
      </c>
      <c r="H163">
        <v>341.55774648550698</v>
      </c>
      <c r="I163">
        <v>342.48573475235702</v>
      </c>
      <c r="J163">
        <v>346.86189731935002</v>
      </c>
      <c r="K163">
        <v>337.61496271457702</v>
      </c>
      <c r="L163">
        <v>338.75464347539997</v>
      </c>
      <c r="M163">
        <v>345.31552692705799</v>
      </c>
      <c r="N163">
        <v>341.20434108674999</v>
      </c>
      <c r="O163">
        <v>353.80108579023499</v>
      </c>
      <c r="P163">
        <v>344.02162710788599</v>
      </c>
      <c r="Q163">
        <v>343.430361003462</v>
      </c>
      <c r="R163">
        <v>330.41638281032499</v>
      </c>
      <c r="S163">
        <v>331.85401510763398</v>
      </c>
      <c r="T163">
        <v>332.32111866247402</v>
      </c>
      <c r="U163">
        <v>331.12813435392502</v>
      </c>
      <c r="V163">
        <v>331.85652392643902</v>
      </c>
      <c r="W163">
        <v>329.86506707521198</v>
      </c>
      <c r="X163">
        <v>329.27721111736003</v>
      </c>
      <c r="Y163">
        <v>340.46572443260902</v>
      </c>
      <c r="Z163">
        <v>334.38235404625101</v>
      </c>
      <c r="AA163">
        <v>335.33149038376501</v>
      </c>
      <c r="AB163">
        <v>332.39385888710098</v>
      </c>
      <c r="AC163">
        <v>336.42562438267299</v>
      </c>
      <c r="AD163">
        <v>329.22244001517601</v>
      </c>
      <c r="AE163">
        <v>334.542503807446</v>
      </c>
      <c r="AF163">
        <v>330.18432957992201</v>
      </c>
      <c r="AG163">
        <v>336.38188954189599</v>
      </c>
      <c r="AH163">
        <v>334.08568912553397</v>
      </c>
      <c r="AI163">
        <v>331.78483556067999</v>
      </c>
      <c r="AJ163">
        <v>337.19364126480502</v>
      </c>
      <c r="AK163">
        <v>334.31587776427602</v>
      </c>
      <c r="AL163">
        <v>332.42015719002001</v>
      </c>
      <c r="AM163">
        <v>337.86826912945003</v>
      </c>
      <c r="AN163">
        <v>342.64381103596202</v>
      </c>
      <c r="AO163">
        <v>332.415493773349</v>
      </c>
      <c r="AP163">
        <v>334.73958144248002</v>
      </c>
      <c r="AQ163">
        <v>327.74984335259802</v>
      </c>
      <c r="AR163">
        <v>337.726239411915</v>
      </c>
      <c r="AS163">
        <v>331.79529449744803</v>
      </c>
      <c r="AT163">
        <v>336.32555582583399</v>
      </c>
      <c r="AU163">
        <v>337.49787723598502</v>
      </c>
      <c r="AV163">
        <v>365.41938376800698</v>
      </c>
      <c r="AW163">
        <v>416.04332279285097</v>
      </c>
      <c r="AX163">
        <v>612.38948757857202</v>
      </c>
      <c r="AY163">
        <v>792.75540025980399</v>
      </c>
      <c r="AZ163">
        <v>826.15541481870798</v>
      </c>
      <c r="BA163">
        <v>610.91594644844201</v>
      </c>
      <c r="BB163">
        <v>431.772182207139</v>
      </c>
      <c r="BC163">
        <v>465.43706820201697</v>
      </c>
      <c r="BD163">
        <v>521.42576069709605</v>
      </c>
      <c r="BE163">
        <v>486.93224029492899</v>
      </c>
      <c r="BF163">
        <v>611.26343178391005</v>
      </c>
      <c r="BG163">
        <v>578.40215599519604</v>
      </c>
      <c r="BH163">
        <v>548.93011932901595</v>
      </c>
      <c r="BI163">
        <v>457.45206749635901</v>
      </c>
      <c r="BJ163">
        <v>414.14589785106699</v>
      </c>
      <c r="BK163">
        <v>497.16922064518297</v>
      </c>
      <c r="BL163">
        <v>513.409914262028</v>
      </c>
      <c r="BM163">
        <v>488.16520903981899</v>
      </c>
      <c r="BN163">
        <v>392.32425082033097</v>
      </c>
      <c r="BO163">
        <v>396.29226413299102</v>
      </c>
      <c r="BP163">
        <v>390.43192663220998</v>
      </c>
      <c r="BQ163">
        <v>371.88829133233003</v>
      </c>
      <c r="BR163">
        <v>346.81689263008701</v>
      </c>
      <c r="BS163">
        <v>344.575411446435</v>
      </c>
      <c r="BT163">
        <v>338.67948961181298</v>
      </c>
      <c r="BU163">
        <v>346.99398511554898</v>
      </c>
      <c r="BV163">
        <v>339.54623495523703</v>
      </c>
      <c r="BW163">
        <v>326.78680012709901</v>
      </c>
      <c r="BX163">
        <v>332.73830826492201</v>
      </c>
      <c r="BY163">
        <v>327.03635937400099</v>
      </c>
      <c r="BZ163">
        <v>333.15148392629902</v>
      </c>
      <c r="CA163">
        <v>322.07343443498399</v>
      </c>
      <c r="CB163">
        <v>326.360653969108</v>
      </c>
      <c r="CC163">
        <v>327.33772957953101</v>
      </c>
      <c r="CD163">
        <v>332.74310139067398</v>
      </c>
      <c r="CE163">
        <v>322.22632327899902</v>
      </c>
      <c r="CF163">
        <v>331.57395497388001</v>
      </c>
      <c r="CG163">
        <v>337.11972425548902</v>
      </c>
      <c r="CH163">
        <v>324.54262788268397</v>
      </c>
      <c r="CI163">
        <v>325.56522445807502</v>
      </c>
      <c r="CJ163">
        <v>333.50900555189799</v>
      </c>
      <c r="CK163">
        <v>323.05499447838702</v>
      </c>
      <c r="CL163">
        <v>332.91436561741</v>
      </c>
      <c r="CM163">
        <v>323.96069588976599</v>
      </c>
      <c r="CN163">
        <v>332.201851371511</v>
      </c>
      <c r="CO163">
        <v>323.03880816438902</v>
      </c>
      <c r="CP163">
        <v>324.328199908888</v>
      </c>
      <c r="CQ163">
        <v>330.668385088614</v>
      </c>
      <c r="CR163">
        <v>323.13270879800399</v>
      </c>
      <c r="CS163">
        <v>328.35455227720001</v>
      </c>
      <c r="CT163">
        <v>335.50188917152798</v>
      </c>
      <c r="CU163">
        <v>331.02597584866902</v>
      </c>
      <c r="CV163">
        <v>322.793236431911</v>
      </c>
      <c r="CW163">
        <v>332.30476215321198</v>
      </c>
      <c r="CX163">
        <v>337.64224693493998</v>
      </c>
      <c r="CY163">
        <v>330.34243342751398</v>
      </c>
      <c r="CZ163">
        <v>336.499826349795</v>
      </c>
      <c r="DA163">
        <v>346.78214506175402</v>
      </c>
      <c r="DB163">
        <v>342.84130842828398</v>
      </c>
      <c r="DC163">
        <v>343.057475507802</v>
      </c>
      <c r="DD163">
        <v>339.48626839807901</v>
      </c>
      <c r="DE163">
        <v>343.41779515207497</v>
      </c>
      <c r="DF163">
        <v>345.29695637340501</v>
      </c>
      <c r="DG163">
        <v>340.988851380835</v>
      </c>
      <c r="DH163">
        <v>325.99223174001702</v>
      </c>
      <c r="DI163">
        <v>344.40053754404198</v>
      </c>
      <c r="DJ163">
        <v>345.797488686105</v>
      </c>
      <c r="DK163">
        <v>350.64179063064</v>
      </c>
      <c r="DL163">
        <v>346.43092095323601</v>
      </c>
      <c r="DM163">
        <v>340.80980341486799</v>
      </c>
      <c r="DN163">
        <v>343.80897032136198</v>
      </c>
      <c r="DO163">
        <v>343.43858987267902</v>
      </c>
      <c r="DP163">
        <v>343.91920501850598</v>
      </c>
      <c r="DQ163">
        <v>348.79699748198999</v>
      </c>
      <c r="DR163">
        <v>343.70193979116902</v>
      </c>
    </row>
    <row r="164" spans="1:122" x14ac:dyDescent="0.25">
      <c r="A164">
        <v>38.931909212283003</v>
      </c>
      <c r="B164">
        <v>327.91290833449602</v>
      </c>
      <c r="C164">
        <v>338.094041222447</v>
      </c>
      <c r="D164">
        <v>345.74099281426498</v>
      </c>
      <c r="E164">
        <v>355.06667850696698</v>
      </c>
      <c r="F164">
        <v>336.58228476842299</v>
      </c>
      <c r="G164">
        <v>341.92113535640698</v>
      </c>
      <c r="H164">
        <v>342.47204945039601</v>
      </c>
      <c r="I164">
        <v>341.81322060118799</v>
      </c>
      <c r="J164">
        <v>342.43247589954302</v>
      </c>
      <c r="K164">
        <v>338.98161770253199</v>
      </c>
      <c r="L164">
        <v>338.904224988696</v>
      </c>
      <c r="M164">
        <v>343.529714755849</v>
      </c>
      <c r="N164">
        <v>340.29806379741899</v>
      </c>
      <c r="O164">
        <v>353.50431919508702</v>
      </c>
      <c r="P164">
        <v>343.75135196668799</v>
      </c>
      <c r="Q164">
        <v>344.13483074712099</v>
      </c>
      <c r="R164">
        <v>331.93838014175498</v>
      </c>
      <c r="S164">
        <v>330.757479634535</v>
      </c>
      <c r="T164">
        <v>330.29639645439698</v>
      </c>
      <c r="U164">
        <v>331.85531700323099</v>
      </c>
      <c r="V164">
        <v>331.956779484874</v>
      </c>
      <c r="W164">
        <v>328.97222531503297</v>
      </c>
      <c r="X164">
        <v>330.43625535283502</v>
      </c>
      <c r="Y164">
        <v>339.58943688101499</v>
      </c>
      <c r="Z164">
        <v>334.89699650021902</v>
      </c>
      <c r="AA164">
        <v>334.68586479624798</v>
      </c>
      <c r="AB164">
        <v>331.87018286643303</v>
      </c>
      <c r="AC164">
        <v>334.85564556172301</v>
      </c>
      <c r="AD164">
        <v>326.72383449154398</v>
      </c>
      <c r="AE164">
        <v>335.70870928011902</v>
      </c>
      <c r="AF164">
        <v>330.92877214158</v>
      </c>
      <c r="AG164">
        <v>338.74224582700498</v>
      </c>
      <c r="AH164">
        <v>332.45827869783301</v>
      </c>
      <c r="AI164">
        <v>330.87164004439501</v>
      </c>
      <c r="AJ164">
        <v>337.28999183631299</v>
      </c>
      <c r="AK164">
        <v>333.22111746544499</v>
      </c>
      <c r="AL164">
        <v>330.56648692956497</v>
      </c>
      <c r="AM164">
        <v>341.72628321795202</v>
      </c>
      <c r="AN164">
        <v>342.84493347016701</v>
      </c>
      <c r="AO164">
        <v>332.53876968148802</v>
      </c>
      <c r="AP164">
        <v>335.52949100476599</v>
      </c>
      <c r="AQ164">
        <v>328.511352557235</v>
      </c>
      <c r="AR164">
        <v>335.13755915011501</v>
      </c>
      <c r="AS164">
        <v>331.290809072873</v>
      </c>
      <c r="AT164">
        <v>336.75878274993602</v>
      </c>
      <c r="AU164">
        <v>338.69832270124601</v>
      </c>
      <c r="AV164">
        <v>362.09632971621198</v>
      </c>
      <c r="AW164">
        <v>414.455929173257</v>
      </c>
      <c r="AX164">
        <v>604.63208561338604</v>
      </c>
      <c r="AY164">
        <v>789.78054504984402</v>
      </c>
      <c r="AZ164">
        <v>823.34190533101003</v>
      </c>
      <c r="BA164">
        <v>609.35311253712803</v>
      </c>
      <c r="BB164">
        <v>435.441054198063</v>
      </c>
      <c r="BC164">
        <v>470.47464273543</v>
      </c>
      <c r="BD164">
        <v>528.382899689743</v>
      </c>
      <c r="BE164">
        <v>490.89580728293299</v>
      </c>
      <c r="BF164">
        <v>614.91167472949803</v>
      </c>
      <c r="BG164">
        <v>580.02663244267296</v>
      </c>
      <c r="BH164">
        <v>550.93165952778304</v>
      </c>
      <c r="BI164">
        <v>456.913393537383</v>
      </c>
      <c r="BJ164">
        <v>415.329817625646</v>
      </c>
      <c r="BK164">
        <v>497.84908462882902</v>
      </c>
      <c r="BL164">
        <v>512.26969974061706</v>
      </c>
      <c r="BM164">
        <v>486.07364040966598</v>
      </c>
      <c r="BN164">
        <v>394.77586552041498</v>
      </c>
      <c r="BO164">
        <v>395.05916280081601</v>
      </c>
      <c r="BP164">
        <v>388.80748944416399</v>
      </c>
      <c r="BQ164">
        <v>369.30258147151102</v>
      </c>
      <c r="BR164">
        <v>346.73847131562599</v>
      </c>
      <c r="BS164">
        <v>343.90522314278297</v>
      </c>
      <c r="BT164">
        <v>338.10289087275601</v>
      </c>
      <c r="BU164">
        <v>348.09474835947299</v>
      </c>
      <c r="BV164">
        <v>337.68901592750802</v>
      </c>
      <c r="BW164">
        <v>326.645898111468</v>
      </c>
      <c r="BX164">
        <v>335.40959487150701</v>
      </c>
      <c r="BY164">
        <v>330.02408531510099</v>
      </c>
      <c r="BZ164">
        <v>331.935820805535</v>
      </c>
      <c r="CA164">
        <v>323.62760378647698</v>
      </c>
      <c r="CB164">
        <v>324.99885089762802</v>
      </c>
      <c r="CC164">
        <v>327.53101472481001</v>
      </c>
      <c r="CD164">
        <v>332.65281285319202</v>
      </c>
      <c r="CE164">
        <v>322.33490346146101</v>
      </c>
      <c r="CF164">
        <v>333.30659600861202</v>
      </c>
      <c r="CG164">
        <v>335.17657290845801</v>
      </c>
      <c r="CH164">
        <v>325.48283792546903</v>
      </c>
      <c r="CI164">
        <v>324.872103870356</v>
      </c>
      <c r="CJ164">
        <v>333.62988779370801</v>
      </c>
      <c r="CK164">
        <v>324.50366996505801</v>
      </c>
      <c r="CL164">
        <v>332.996652066465</v>
      </c>
      <c r="CM164">
        <v>322.58172950048902</v>
      </c>
      <c r="CN164">
        <v>330.510565406529</v>
      </c>
      <c r="CO164">
        <v>325.79036156647197</v>
      </c>
      <c r="CP164">
        <v>327.42356441035599</v>
      </c>
      <c r="CQ164">
        <v>329.77381191760202</v>
      </c>
      <c r="CR164">
        <v>323.90523983896497</v>
      </c>
      <c r="CS164">
        <v>326.35787994881201</v>
      </c>
      <c r="CT164">
        <v>335.94700511200301</v>
      </c>
      <c r="CU164">
        <v>329.55680960796201</v>
      </c>
      <c r="CV164">
        <v>324.408104061784</v>
      </c>
      <c r="CW164">
        <v>331.44189209032697</v>
      </c>
      <c r="CX164">
        <v>337.57939815686098</v>
      </c>
      <c r="CY164">
        <v>329.94741256675098</v>
      </c>
      <c r="CZ164">
        <v>335.99769535730599</v>
      </c>
      <c r="DA164">
        <v>346.21625893100202</v>
      </c>
      <c r="DB164">
        <v>342.94098045737098</v>
      </c>
      <c r="DC164">
        <v>340.96434575357603</v>
      </c>
      <c r="DD164">
        <v>338.726991001003</v>
      </c>
      <c r="DE164">
        <v>345.20499847813397</v>
      </c>
      <c r="DF164">
        <v>345.53376517538402</v>
      </c>
      <c r="DG164">
        <v>341.36679855377702</v>
      </c>
      <c r="DH164">
        <v>326.24387218136599</v>
      </c>
      <c r="DI164">
        <v>344.974043085088</v>
      </c>
      <c r="DJ164">
        <v>344.25135019857299</v>
      </c>
      <c r="DK164">
        <v>350.66611622145598</v>
      </c>
      <c r="DL164">
        <v>347.34805493348398</v>
      </c>
      <c r="DM164">
        <v>343.07271742907602</v>
      </c>
      <c r="DN164">
        <v>342.24371823776801</v>
      </c>
      <c r="DO164">
        <v>344.675819263466</v>
      </c>
      <c r="DP164">
        <v>342.94041068624801</v>
      </c>
      <c r="DQ164">
        <v>346.41104055084202</v>
      </c>
      <c r="DR164">
        <v>343.03788602114599</v>
      </c>
    </row>
    <row r="165" spans="1:122" x14ac:dyDescent="0.25">
      <c r="A165">
        <v>39.172229639519301</v>
      </c>
      <c r="B165">
        <v>327.36275508874201</v>
      </c>
      <c r="C165">
        <v>339.38782995417102</v>
      </c>
      <c r="D165">
        <v>346.177861110707</v>
      </c>
      <c r="E165">
        <v>355.51848671844601</v>
      </c>
      <c r="F165">
        <v>336.14518032186999</v>
      </c>
      <c r="G165">
        <v>342.61595651275798</v>
      </c>
      <c r="H165">
        <v>346.06857737383899</v>
      </c>
      <c r="I165">
        <v>343.939796476494</v>
      </c>
      <c r="J165">
        <v>340.88190704235302</v>
      </c>
      <c r="K165">
        <v>340.43450008207702</v>
      </c>
      <c r="L165">
        <v>340.74343077391899</v>
      </c>
      <c r="M165">
        <v>342.50111597402002</v>
      </c>
      <c r="N165">
        <v>339.62654810084399</v>
      </c>
      <c r="O165">
        <v>350.97738147391999</v>
      </c>
      <c r="P165">
        <v>341.36480679212002</v>
      </c>
      <c r="Q165">
        <v>342.382775501867</v>
      </c>
      <c r="R165">
        <v>333.54127021202299</v>
      </c>
      <c r="S165">
        <v>330.54096586211199</v>
      </c>
      <c r="T165">
        <v>330.10200534790499</v>
      </c>
      <c r="U165">
        <v>331.80070784099502</v>
      </c>
      <c r="V165">
        <v>332.40663970164098</v>
      </c>
      <c r="W165">
        <v>330.33404490419503</v>
      </c>
      <c r="X165">
        <v>331.05133796236998</v>
      </c>
      <c r="Y165">
        <v>340.91265170356098</v>
      </c>
      <c r="Z165">
        <v>334.98139365168498</v>
      </c>
      <c r="AA165">
        <v>334.39531712950298</v>
      </c>
      <c r="AB165">
        <v>330.35439777543297</v>
      </c>
      <c r="AC165">
        <v>334.17955212426801</v>
      </c>
      <c r="AD165">
        <v>326.91538869164998</v>
      </c>
      <c r="AE165">
        <v>337.16653878453002</v>
      </c>
      <c r="AF165">
        <v>332.16696604766702</v>
      </c>
      <c r="AG165">
        <v>340.78614357389802</v>
      </c>
      <c r="AH165">
        <v>332.76710712207898</v>
      </c>
      <c r="AI165">
        <v>330.43434940172301</v>
      </c>
      <c r="AJ165">
        <v>335.10385639258101</v>
      </c>
      <c r="AK165">
        <v>332.78594816234198</v>
      </c>
      <c r="AL165">
        <v>329.63364548785597</v>
      </c>
      <c r="AM165">
        <v>343.68862191143199</v>
      </c>
      <c r="AN165">
        <v>341.29779690269299</v>
      </c>
      <c r="AO165">
        <v>331.33010197410198</v>
      </c>
      <c r="AP165">
        <v>334.390968454617</v>
      </c>
      <c r="AQ165">
        <v>328.79857880009303</v>
      </c>
      <c r="AR165">
        <v>336.21384071167199</v>
      </c>
      <c r="AS165">
        <v>331.49637831320098</v>
      </c>
      <c r="AT165">
        <v>339.66687606033798</v>
      </c>
      <c r="AU165">
        <v>340.54004854512999</v>
      </c>
      <c r="AV165">
        <v>358.46322982395498</v>
      </c>
      <c r="AW165">
        <v>408.74019054225403</v>
      </c>
      <c r="AX165">
        <v>590.57844138416306</v>
      </c>
      <c r="AY165">
        <v>771.02092359965604</v>
      </c>
      <c r="AZ165">
        <v>805.45752438819</v>
      </c>
      <c r="BA165">
        <v>604.15301142766702</v>
      </c>
      <c r="BB165">
        <v>439.43223633628099</v>
      </c>
      <c r="BC165">
        <v>471.74843673651702</v>
      </c>
      <c r="BD165">
        <v>533.86477192611301</v>
      </c>
      <c r="BE165">
        <v>494.60421764248298</v>
      </c>
      <c r="BF165">
        <v>617.18197745040095</v>
      </c>
      <c r="BG165">
        <v>577.66137969376496</v>
      </c>
      <c r="BH165">
        <v>547.19978530841502</v>
      </c>
      <c r="BI165">
        <v>455.90298888786998</v>
      </c>
      <c r="BJ165">
        <v>417.36353856567303</v>
      </c>
      <c r="BK165">
        <v>495.24513166666702</v>
      </c>
      <c r="BL165">
        <v>512.13396809488597</v>
      </c>
      <c r="BM165">
        <v>484.32213175315201</v>
      </c>
      <c r="BN165">
        <v>394.558113739889</v>
      </c>
      <c r="BO165">
        <v>391.85720413363202</v>
      </c>
      <c r="BP165">
        <v>386.91844110541598</v>
      </c>
      <c r="BQ165">
        <v>370.11267050424999</v>
      </c>
      <c r="BR165">
        <v>346.978825602119</v>
      </c>
      <c r="BS165">
        <v>343.43938192158203</v>
      </c>
      <c r="BT165">
        <v>337.86090284192198</v>
      </c>
      <c r="BU165">
        <v>349.42351726278901</v>
      </c>
      <c r="BV165">
        <v>337.87186419409602</v>
      </c>
      <c r="BW165">
        <v>328.18868992932801</v>
      </c>
      <c r="BX165">
        <v>337.773076221569</v>
      </c>
      <c r="BY165">
        <v>333.50112490066698</v>
      </c>
      <c r="BZ165">
        <v>330.95818914254698</v>
      </c>
      <c r="CA165">
        <v>324.62701877735901</v>
      </c>
      <c r="CB165">
        <v>325.41175691882398</v>
      </c>
      <c r="CC165">
        <v>329.138165701427</v>
      </c>
      <c r="CD165">
        <v>330.68315899915399</v>
      </c>
      <c r="CE165">
        <v>322.072573889475</v>
      </c>
      <c r="CF165">
        <v>334.69036003543499</v>
      </c>
      <c r="CG165">
        <v>333.788824027224</v>
      </c>
      <c r="CH165">
        <v>325.42356990773197</v>
      </c>
      <c r="CI165">
        <v>325.38864840809703</v>
      </c>
      <c r="CJ165">
        <v>332.37192926193899</v>
      </c>
      <c r="CK165">
        <v>325.71347209276598</v>
      </c>
      <c r="CL165">
        <v>334.34639407569398</v>
      </c>
      <c r="CM165">
        <v>321.88956762344901</v>
      </c>
      <c r="CN165">
        <v>330.799653817604</v>
      </c>
      <c r="CO165">
        <v>326.57018404707901</v>
      </c>
      <c r="CP165">
        <v>326.68186728997102</v>
      </c>
      <c r="CQ165">
        <v>330.48698783790098</v>
      </c>
      <c r="CR165">
        <v>324.99646879869903</v>
      </c>
      <c r="CS165">
        <v>326.92660959518503</v>
      </c>
      <c r="CT165">
        <v>334.90159433854598</v>
      </c>
      <c r="CU165">
        <v>327.967060132509</v>
      </c>
      <c r="CV165">
        <v>326.455154551475</v>
      </c>
      <c r="CW165">
        <v>330.52344840254398</v>
      </c>
      <c r="CX165">
        <v>336.02738238645202</v>
      </c>
      <c r="CY165">
        <v>331.54291123478998</v>
      </c>
      <c r="CZ165">
        <v>336.80057001522698</v>
      </c>
      <c r="DA165">
        <v>346.175314095918</v>
      </c>
      <c r="DB165">
        <v>343.68228516018303</v>
      </c>
      <c r="DC165">
        <v>339.10111747125802</v>
      </c>
      <c r="DD165">
        <v>340.25972632788199</v>
      </c>
      <c r="DE165">
        <v>344.20564689146102</v>
      </c>
      <c r="DF165">
        <v>341.49217207281202</v>
      </c>
      <c r="DG165">
        <v>338.68202277618502</v>
      </c>
      <c r="DH165">
        <v>328.66752631945502</v>
      </c>
      <c r="DI165">
        <v>345.59099234587097</v>
      </c>
      <c r="DJ165">
        <v>342.48670246186799</v>
      </c>
      <c r="DK165">
        <v>350.98047792542701</v>
      </c>
      <c r="DL165">
        <v>347.51803764026101</v>
      </c>
      <c r="DM165">
        <v>345.63290192682302</v>
      </c>
      <c r="DN165">
        <v>341.28577759510199</v>
      </c>
      <c r="DO165">
        <v>343.74205578483901</v>
      </c>
      <c r="DP165">
        <v>343.65785433204098</v>
      </c>
      <c r="DQ165">
        <v>344.24398132849598</v>
      </c>
      <c r="DR165">
        <v>343.61241744939701</v>
      </c>
    </row>
    <row r="166" spans="1:122" x14ac:dyDescent="0.25">
      <c r="A166">
        <v>39.4125500667556</v>
      </c>
      <c r="B166">
        <v>329.53112317325298</v>
      </c>
      <c r="C166">
        <v>341.557572953999</v>
      </c>
      <c r="D166">
        <v>344.66363765479701</v>
      </c>
      <c r="E166">
        <v>353.11227141147901</v>
      </c>
      <c r="F166">
        <v>336.30929883475198</v>
      </c>
      <c r="G166">
        <v>344.42953507683802</v>
      </c>
      <c r="H166">
        <v>346.76580174450203</v>
      </c>
      <c r="I166">
        <v>344.60808573753002</v>
      </c>
      <c r="J166">
        <v>335.26935363256098</v>
      </c>
      <c r="K166">
        <v>344.58671014520598</v>
      </c>
      <c r="L166">
        <v>343.123102842572</v>
      </c>
      <c r="M166">
        <v>340.413854880526</v>
      </c>
      <c r="N166">
        <v>336.76719978780397</v>
      </c>
      <c r="O166">
        <v>342.71422657422499</v>
      </c>
      <c r="P166">
        <v>340.07249617158101</v>
      </c>
      <c r="Q166">
        <v>339.54175161479299</v>
      </c>
      <c r="R166">
        <v>337.02548678043098</v>
      </c>
      <c r="S166">
        <v>325.63677935048099</v>
      </c>
      <c r="T166">
        <v>329.468003434119</v>
      </c>
      <c r="U166">
        <v>338.00582520211202</v>
      </c>
      <c r="V166">
        <v>332.299399119128</v>
      </c>
      <c r="W166">
        <v>327.03640484864798</v>
      </c>
      <c r="X166">
        <v>332.70663596463498</v>
      </c>
      <c r="Y166">
        <v>340.98206193670899</v>
      </c>
      <c r="Z166">
        <v>330.72362016027301</v>
      </c>
      <c r="AA166">
        <v>330.01714391541299</v>
      </c>
      <c r="AB166">
        <v>332.84146373776701</v>
      </c>
      <c r="AC166">
        <v>333.33020029506099</v>
      </c>
      <c r="AD166">
        <v>330.77137593314802</v>
      </c>
      <c r="AE166">
        <v>336.76425783685801</v>
      </c>
      <c r="AF166">
        <v>331.83569607050299</v>
      </c>
      <c r="AG166">
        <v>344.227706625015</v>
      </c>
      <c r="AH166">
        <v>332.84709422113002</v>
      </c>
      <c r="AI166">
        <v>330.06037712586999</v>
      </c>
      <c r="AJ166">
        <v>331.165983117287</v>
      </c>
      <c r="AK166">
        <v>328.72752824365898</v>
      </c>
      <c r="AL166">
        <v>329.20833272569502</v>
      </c>
      <c r="AM166">
        <v>342.80824962953199</v>
      </c>
      <c r="AN166">
        <v>339.22063490042399</v>
      </c>
      <c r="AO166">
        <v>329.47810525703602</v>
      </c>
      <c r="AP166">
        <v>332.22107277441</v>
      </c>
      <c r="AQ166">
        <v>332.679192916896</v>
      </c>
      <c r="AR166">
        <v>336.15610328871003</v>
      </c>
      <c r="AS166">
        <v>333.877278876182</v>
      </c>
      <c r="AT166">
        <v>343.58713946524801</v>
      </c>
      <c r="AU166">
        <v>341.17612758783002</v>
      </c>
      <c r="AV166">
        <v>353.38681145590698</v>
      </c>
      <c r="AW166">
        <v>386.69636993282001</v>
      </c>
      <c r="AX166">
        <v>542.95523047844404</v>
      </c>
      <c r="AY166">
        <v>707.79955686307403</v>
      </c>
      <c r="AZ166">
        <v>742.98714623264095</v>
      </c>
      <c r="BA166">
        <v>588.59725185421303</v>
      </c>
      <c r="BB166">
        <v>446.446323007464</v>
      </c>
      <c r="BC166">
        <v>485.93468071607299</v>
      </c>
      <c r="BD166">
        <v>548.99048509710303</v>
      </c>
      <c r="BE166">
        <v>506.14121380037398</v>
      </c>
      <c r="BF166">
        <v>614.47426424057301</v>
      </c>
      <c r="BG166">
        <v>572.84566025455797</v>
      </c>
      <c r="BH166">
        <v>543.76924652622097</v>
      </c>
      <c r="BI166">
        <v>452.745307297691</v>
      </c>
      <c r="BJ166">
        <v>414.24303867317002</v>
      </c>
      <c r="BK166">
        <v>489.48227953287699</v>
      </c>
      <c r="BL166">
        <v>510.13094502942897</v>
      </c>
      <c r="BM166">
        <v>478.047704688831</v>
      </c>
      <c r="BN166">
        <v>389.69208941754499</v>
      </c>
      <c r="BO166">
        <v>389.752375022899</v>
      </c>
      <c r="BP166">
        <v>381.49108139142697</v>
      </c>
      <c r="BQ166">
        <v>371.89461234223</v>
      </c>
      <c r="BR166">
        <v>344.89250364677201</v>
      </c>
      <c r="BS166">
        <v>347.140924094431</v>
      </c>
      <c r="BT166">
        <v>340.571963840904</v>
      </c>
      <c r="BU166">
        <v>348.04994174662397</v>
      </c>
      <c r="BV166">
        <v>342.16319482887701</v>
      </c>
      <c r="BW166">
        <v>329.84755961650302</v>
      </c>
      <c r="BX166">
        <v>337.56750829033399</v>
      </c>
      <c r="BY166">
        <v>338.51001709458001</v>
      </c>
      <c r="BZ166">
        <v>332.624215254597</v>
      </c>
      <c r="CA166">
        <v>324.49628392573402</v>
      </c>
      <c r="CB166">
        <v>327.36336446898503</v>
      </c>
      <c r="CC166">
        <v>334.60224616686298</v>
      </c>
      <c r="CD166">
        <v>327.42657430064497</v>
      </c>
      <c r="CE166">
        <v>324.537541829622</v>
      </c>
      <c r="CF166">
        <v>332.278413509556</v>
      </c>
      <c r="CG166">
        <v>334.28302759433598</v>
      </c>
      <c r="CH166">
        <v>325.11729321997001</v>
      </c>
      <c r="CI166">
        <v>327.83634178814998</v>
      </c>
      <c r="CJ166">
        <v>330.34311312650601</v>
      </c>
      <c r="CK166">
        <v>326.604438917457</v>
      </c>
      <c r="CL166">
        <v>330.94245679907198</v>
      </c>
      <c r="CM166">
        <v>320.00870522417398</v>
      </c>
      <c r="CN166">
        <v>329.07400672024397</v>
      </c>
      <c r="CO166">
        <v>331.71397074285699</v>
      </c>
      <c r="CP166">
        <v>330.27576400062702</v>
      </c>
      <c r="CQ166">
        <v>329.019450467235</v>
      </c>
      <c r="CR166">
        <v>327.40379307203602</v>
      </c>
      <c r="CS166">
        <v>326.76823120023499</v>
      </c>
      <c r="CT166">
        <v>335.49489160996899</v>
      </c>
      <c r="CU166">
        <v>327.41472760730898</v>
      </c>
      <c r="CV166">
        <v>327.99569068560902</v>
      </c>
      <c r="CW166">
        <v>326.00597137375098</v>
      </c>
      <c r="CX166">
        <v>329.87717661036697</v>
      </c>
      <c r="CY166">
        <v>332.213718874655</v>
      </c>
      <c r="CZ166">
        <v>339.53736546961898</v>
      </c>
      <c r="DA166">
        <v>348.150588058832</v>
      </c>
      <c r="DB166">
        <v>342.516115654457</v>
      </c>
      <c r="DC166">
        <v>336.43748849546103</v>
      </c>
      <c r="DD166">
        <v>335.973636804119</v>
      </c>
      <c r="DE166">
        <v>343.35174440773699</v>
      </c>
      <c r="DF166">
        <v>339.02753575841098</v>
      </c>
      <c r="DG166">
        <v>334.61338948337101</v>
      </c>
      <c r="DH166">
        <v>330.77513853474602</v>
      </c>
      <c r="DI166">
        <v>344.6631815609</v>
      </c>
      <c r="DJ166">
        <v>340.43435987433901</v>
      </c>
      <c r="DK166">
        <v>349.72234471946001</v>
      </c>
      <c r="DL166">
        <v>346.03915151272901</v>
      </c>
      <c r="DM166">
        <v>349.81395814428402</v>
      </c>
      <c r="DN166">
        <v>343.96602471123998</v>
      </c>
      <c r="DO166">
        <v>343.36951569828199</v>
      </c>
      <c r="DP166">
        <v>342.81313983745002</v>
      </c>
      <c r="DQ166">
        <v>342.65119122867497</v>
      </c>
      <c r="DR166">
        <v>347.88882889399099</v>
      </c>
    </row>
    <row r="167" spans="1:122" x14ac:dyDescent="0.25">
      <c r="A167">
        <v>39.652870493991898</v>
      </c>
      <c r="B167">
        <v>328.92306469602801</v>
      </c>
      <c r="C167">
        <v>341.07240517106601</v>
      </c>
      <c r="D167">
        <v>343.68820178285802</v>
      </c>
      <c r="E167">
        <v>351.66522291185902</v>
      </c>
      <c r="F167">
        <v>337.09538313061103</v>
      </c>
      <c r="G167">
        <v>345.66724330546498</v>
      </c>
      <c r="H167">
        <v>346.95253315067299</v>
      </c>
      <c r="I167">
        <v>349.43618307277399</v>
      </c>
      <c r="J167">
        <v>333.14447275268498</v>
      </c>
      <c r="K167">
        <v>346.33851439995902</v>
      </c>
      <c r="L167">
        <v>346.50082973159499</v>
      </c>
      <c r="M167">
        <v>339.64778300822701</v>
      </c>
      <c r="N167">
        <v>338.193665888098</v>
      </c>
      <c r="O167">
        <v>344.11873890210302</v>
      </c>
      <c r="P167">
        <v>338.81689493670802</v>
      </c>
      <c r="Q167">
        <v>341.70502689435301</v>
      </c>
      <c r="R167">
        <v>337.29478334655698</v>
      </c>
      <c r="S167">
        <v>324.39978920900899</v>
      </c>
      <c r="T167">
        <v>328.53309618878501</v>
      </c>
      <c r="U167">
        <v>342.589020791199</v>
      </c>
      <c r="V167">
        <v>333.78840393862203</v>
      </c>
      <c r="W167">
        <v>325.92758121428</v>
      </c>
      <c r="X167">
        <v>333.140295983432</v>
      </c>
      <c r="Y167">
        <v>338.718068508155</v>
      </c>
      <c r="Z167">
        <v>330.718468450915</v>
      </c>
      <c r="AA167">
        <v>329.02378932032599</v>
      </c>
      <c r="AB167">
        <v>331.20995881692602</v>
      </c>
      <c r="AC167">
        <v>330.98772680896599</v>
      </c>
      <c r="AD167">
        <v>330.25519422858201</v>
      </c>
      <c r="AE167">
        <v>339.14203603715299</v>
      </c>
      <c r="AF167">
        <v>331.32397920827998</v>
      </c>
      <c r="AG167">
        <v>344.83673731590102</v>
      </c>
      <c r="AH167">
        <v>331.91701667216802</v>
      </c>
      <c r="AI167">
        <v>330.29501272201202</v>
      </c>
      <c r="AJ167">
        <v>330.75537507447098</v>
      </c>
      <c r="AK167">
        <v>327.55760400026799</v>
      </c>
      <c r="AL167">
        <v>327.94786380532099</v>
      </c>
      <c r="AM167">
        <v>340.59264996589798</v>
      </c>
      <c r="AN167">
        <v>337.05702005338702</v>
      </c>
      <c r="AO167">
        <v>329.704636815328</v>
      </c>
      <c r="AP167">
        <v>332.25058977597303</v>
      </c>
      <c r="AQ167">
        <v>332.42959962457502</v>
      </c>
      <c r="AR167">
        <v>337.06875690315502</v>
      </c>
      <c r="AS167">
        <v>335.76024715654899</v>
      </c>
      <c r="AT167">
        <v>346.45754900438402</v>
      </c>
      <c r="AU167">
        <v>341.240675698394</v>
      </c>
      <c r="AV167">
        <v>352.85184567306197</v>
      </c>
      <c r="AW167">
        <v>384.19776399590199</v>
      </c>
      <c r="AX167">
        <v>523.02821930324001</v>
      </c>
      <c r="AY167">
        <v>692.48399949799102</v>
      </c>
      <c r="AZ167">
        <v>730.72205905122598</v>
      </c>
      <c r="BA167">
        <v>595.05580575450699</v>
      </c>
      <c r="BB167">
        <v>456.13612406393099</v>
      </c>
      <c r="BC167">
        <v>495.81004293574603</v>
      </c>
      <c r="BD167">
        <v>560.86436819387097</v>
      </c>
      <c r="BE167">
        <v>517.98744364749803</v>
      </c>
      <c r="BF167">
        <v>625.09192201131202</v>
      </c>
      <c r="BG167">
        <v>578.98872422835802</v>
      </c>
      <c r="BH167">
        <v>548.85986297748104</v>
      </c>
      <c r="BI167">
        <v>451.09473503641101</v>
      </c>
      <c r="BJ167">
        <v>412.49456799740898</v>
      </c>
      <c r="BK167">
        <v>494.22784596358099</v>
      </c>
      <c r="BL167">
        <v>512.24574264026705</v>
      </c>
      <c r="BM167">
        <v>472.89515175900402</v>
      </c>
      <c r="BN167">
        <v>389.222585462979</v>
      </c>
      <c r="BO167">
        <v>384.62733014359901</v>
      </c>
      <c r="BP167">
        <v>379.58766483766902</v>
      </c>
      <c r="BQ167">
        <v>370.18470921191198</v>
      </c>
      <c r="BR167">
        <v>342.96112850960799</v>
      </c>
      <c r="BS167">
        <v>348.90640467602299</v>
      </c>
      <c r="BT167">
        <v>340.55762531041</v>
      </c>
      <c r="BU167">
        <v>347.07832884816401</v>
      </c>
      <c r="BV167">
        <v>340.08018638448902</v>
      </c>
      <c r="BW167">
        <v>330.12334889441502</v>
      </c>
      <c r="BX167">
        <v>338.14077438084303</v>
      </c>
      <c r="BY167">
        <v>338.48090237788398</v>
      </c>
      <c r="BZ167">
        <v>330.31620156478999</v>
      </c>
      <c r="CA167">
        <v>325.13493430755801</v>
      </c>
      <c r="CB167">
        <v>327.93803792334899</v>
      </c>
      <c r="CC167">
        <v>333.71605715956798</v>
      </c>
      <c r="CD167">
        <v>329.96469331772101</v>
      </c>
      <c r="CE167">
        <v>325.66885889867899</v>
      </c>
      <c r="CF167">
        <v>332.84794180175902</v>
      </c>
      <c r="CG167">
        <v>331.52989123329701</v>
      </c>
      <c r="CH167">
        <v>327.34481929413403</v>
      </c>
      <c r="CI167">
        <v>325.38063671284698</v>
      </c>
      <c r="CJ167">
        <v>330.47827615564</v>
      </c>
      <c r="CK167">
        <v>325.17174690724102</v>
      </c>
      <c r="CL167">
        <v>328.968373821738</v>
      </c>
      <c r="CM167">
        <v>323.06580274811699</v>
      </c>
      <c r="CN167">
        <v>330.95466429828099</v>
      </c>
      <c r="CO167">
        <v>335.92112226691899</v>
      </c>
      <c r="CP167">
        <v>329.93204707520698</v>
      </c>
      <c r="CQ167">
        <v>328.84493739154499</v>
      </c>
      <c r="CR167">
        <v>327.429054006005</v>
      </c>
      <c r="CS167">
        <v>325.79120151968999</v>
      </c>
      <c r="CT167">
        <v>336.32326515207097</v>
      </c>
      <c r="CU167">
        <v>328.13993810049101</v>
      </c>
      <c r="CV167">
        <v>328.48617512483202</v>
      </c>
      <c r="CW167">
        <v>323.02587471586997</v>
      </c>
      <c r="CX167">
        <v>326.59067703550801</v>
      </c>
      <c r="CY167">
        <v>332.86499813628001</v>
      </c>
      <c r="CZ167">
        <v>339.46911544129898</v>
      </c>
      <c r="DA167">
        <v>348.265874599612</v>
      </c>
      <c r="DB167">
        <v>340.64753144906501</v>
      </c>
      <c r="DC167">
        <v>336.17266107371898</v>
      </c>
      <c r="DD167">
        <v>335.13130685179198</v>
      </c>
      <c r="DE167">
        <v>342.548725315041</v>
      </c>
      <c r="DF167">
        <v>338.22250086211699</v>
      </c>
      <c r="DG167">
        <v>329.49842892629999</v>
      </c>
      <c r="DH167">
        <v>329.92987528005699</v>
      </c>
      <c r="DI167">
        <v>346.72978451444902</v>
      </c>
      <c r="DJ167">
        <v>342.74681558704401</v>
      </c>
      <c r="DK167">
        <v>349.23233618511</v>
      </c>
      <c r="DL167">
        <v>348.296891912072</v>
      </c>
      <c r="DM167">
        <v>352.00576606420498</v>
      </c>
      <c r="DN167">
        <v>344.45735571626398</v>
      </c>
      <c r="DO167">
        <v>346.44233287657698</v>
      </c>
      <c r="DP167">
        <v>339.162575737883</v>
      </c>
      <c r="DQ167">
        <v>342.32166861720799</v>
      </c>
      <c r="DR167">
        <v>348.88385179464802</v>
      </c>
    </row>
    <row r="168" spans="1:122" x14ac:dyDescent="0.25">
      <c r="A168">
        <v>39.893190921228303</v>
      </c>
      <c r="B168">
        <v>329.703061976551</v>
      </c>
      <c r="C168">
        <v>341.41362206471803</v>
      </c>
      <c r="D168">
        <v>342.93137313672003</v>
      </c>
      <c r="E168">
        <v>351.48998585031501</v>
      </c>
      <c r="F168">
        <v>338.17600794453102</v>
      </c>
      <c r="G168">
        <v>346.22295047713101</v>
      </c>
      <c r="H168">
        <v>347.24174747605798</v>
      </c>
      <c r="I168">
        <v>350.35928576310801</v>
      </c>
      <c r="J168">
        <v>334.39927306521002</v>
      </c>
      <c r="K168">
        <v>346.722786781742</v>
      </c>
      <c r="L168">
        <v>345.97924710130201</v>
      </c>
      <c r="M168">
        <v>338.75913263415799</v>
      </c>
      <c r="N168">
        <v>340.13136210086401</v>
      </c>
      <c r="O168">
        <v>346.66979465199501</v>
      </c>
      <c r="P168">
        <v>340.96414485562099</v>
      </c>
      <c r="Q168">
        <v>341.40113172100803</v>
      </c>
      <c r="R168">
        <v>336.74181601427199</v>
      </c>
      <c r="S168">
        <v>324.615445099113</v>
      </c>
      <c r="T168">
        <v>328.312865291067</v>
      </c>
      <c r="U168">
        <v>340.81787849212299</v>
      </c>
      <c r="V168">
        <v>335.407468559096</v>
      </c>
      <c r="W168">
        <v>328.24047354932202</v>
      </c>
      <c r="X168">
        <v>332.78581809562201</v>
      </c>
      <c r="Y168">
        <v>334.91748947449202</v>
      </c>
      <c r="Z168">
        <v>329.77541741031501</v>
      </c>
      <c r="AA168">
        <v>328.57181801709902</v>
      </c>
      <c r="AB168">
        <v>329.65693912364901</v>
      </c>
      <c r="AC168">
        <v>331.23480653854102</v>
      </c>
      <c r="AD168">
        <v>332.03582035970197</v>
      </c>
      <c r="AE168">
        <v>340.74528479238899</v>
      </c>
      <c r="AF168">
        <v>331.19972108584102</v>
      </c>
      <c r="AG168">
        <v>343.47304729705598</v>
      </c>
      <c r="AH168">
        <v>331.62535287126298</v>
      </c>
      <c r="AI168">
        <v>329.316247002605</v>
      </c>
      <c r="AJ168">
        <v>329.75035989809197</v>
      </c>
      <c r="AK168">
        <v>328.934285990852</v>
      </c>
      <c r="AL168">
        <v>328.39070912871898</v>
      </c>
      <c r="AM168">
        <v>340.02845891149798</v>
      </c>
      <c r="AN168">
        <v>335.07370442137</v>
      </c>
      <c r="AO168">
        <v>332.67260569771702</v>
      </c>
      <c r="AP168">
        <v>332.35227387176002</v>
      </c>
      <c r="AQ168">
        <v>332.52145305480599</v>
      </c>
      <c r="AR168">
        <v>337.98567832986203</v>
      </c>
      <c r="AS168">
        <v>336.91024064949198</v>
      </c>
      <c r="AT168">
        <v>347.90143314153897</v>
      </c>
      <c r="AU168">
        <v>340.09646828693002</v>
      </c>
      <c r="AV168">
        <v>352.66942924964002</v>
      </c>
      <c r="AW168">
        <v>382.81236277439803</v>
      </c>
      <c r="AX168">
        <v>521.61942657446104</v>
      </c>
      <c r="AY168">
        <v>689.91676863748501</v>
      </c>
      <c r="AZ168">
        <v>726.71320537772601</v>
      </c>
      <c r="BA168">
        <v>595.70638563415696</v>
      </c>
      <c r="BB168">
        <v>457.15587934267103</v>
      </c>
      <c r="BC168">
        <v>494.22325455546002</v>
      </c>
      <c r="BD168">
        <v>560.26462491417703</v>
      </c>
      <c r="BE168">
        <v>518.74205319805606</v>
      </c>
      <c r="BF168">
        <v>626.22311104328696</v>
      </c>
      <c r="BG168">
        <v>579.64748476202203</v>
      </c>
      <c r="BH168">
        <v>546.40106371384297</v>
      </c>
      <c r="BI168">
        <v>452.78593900026499</v>
      </c>
      <c r="BJ168">
        <v>414.82100396172899</v>
      </c>
      <c r="BK168">
        <v>492.20861149398002</v>
      </c>
      <c r="BL168">
        <v>511.74953819150198</v>
      </c>
      <c r="BM168">
        <v>473.24583163085703</v>
      </c>
      <c r="BN168">
        <v>389.525084850447</v>
      </c>
      <c r="BO168">
        <v>382.73965537733602</v>
      </c>
      <c r="BP168">
        <v>381.65745098286499</v>
      </c>
      <c r="BQ168">
        <v>372.25015288633699</v>
      </c>
      <c r="BR168">
        <v>344.850570522086</v>
      </c>
      <c r="BS168">
        <v>349.29401902919898</v>
      </c>
      <c r="BT168">
        <v>341.80669829545502</v>
      </c>
      <c r="BU168">
        <v>346.925555051468</v>
      </c>
      <c r="BV168">
        <v>339.219925003931</v>
      </c>
      <c r="BW168">
        <v>330.05688842421102</v>
      </c>
      <c r="BX168">
        <v>336.62497760737102</v>
      </c>
      <c r="BY168">
        <v>339.16210140624702</v>
      </c>
      <c r="BZ168">
        <v>328.21201123758499</v>
      </c>
      <c r="CA168">
        <v>326.21720469907302</v>
      </c>
      <c r="CB168">
        <v>329.147693569593</v>
      </c>
      <c r="CC168">
        <v>331.97150955874798</v>
      </c>
      <c r="CD168">
        <v>327.76040222237498</v>
      </c>
      <c r="CE168">
        <v>326.16805414112002</v>
      </c>
      <c r="CF168">
        <v>334.06030607725</v>
      </c>
      <c r="CG168">
        <v>329.70050377897797</v>
      </c>
      <c r="CH168">
        <v>327.33743626968902</v>
      </c>
      <c r="CI168">
        <v>325.386075458633</v>
      </c>
      <c r="CJ168">
        <v>328.72927968255698</v>
      </c>
      <c r="CK168">
        <v>326.51839573150801</v>
      </c>
      <c r="CL168">
        <v>327.04721363433401</v>
      </c>
      <c r="CM168">
        <v>324.05551455760201</v>
      </c>
      <c r="CN168">
        <v>330.010500731256</v>
      </c>
      <c r="CO168">
        <v>335.50169226258998</v>
      </c>
      <c r="CP168">
        <v>329.59339768752699</v>
      </c>
      <c r="CQ168">
        <v>330.15242449741203</v>
      </c>
      <c r="CR168">
        <v>327.58981078621298</v>
      </c>
      <c r="CS168">
        <v>325.030101605428</v>
      </c>
      <c r="CT168">
        <v>335.97940667190102</v>
      </c>
      <c r="CU168">
        <v>330.44901042745101</v>
      </c>
      <c r="CV168">
        <v>329.24608553331302</v>
      </c>
      <c r="CW168">
        <v>325.057502826475</v>
      </c>
      <c r="CX168">
        <v>326.32188706249201</v>
      </c>
      <c r="CY168">
        <v>332.39450012707402</v>
      </c>
      <c r="CZ168">
        <v>341.135822521683</v>
      </c>
      <c r="DA168">
        <v>348.67614849235599</v>
      </c>
      <c r="DB168">
        <v>339.85120536475</v>
      </c>
      <c r="DC168">
        <v>336.30332728532198</v>
      </c>
      <c r="DD168">
        <v>335.46160341015701</v>
      </c>
      <c r="DE168">
        <v>342.43583742969702</v>
      </c>
      <c r="DF168">
        <v>336.24571808933098</v>
      </c>
      <c r="DG168">
        <v>328.26098912366001</v>
      </c>
      <c r="DH168">
        <v>334.01177739811698</v>
      </c>
      <c r="DI168">
        <v>344.04339707311499</v>
      </c>
      <c r="DJ168">
        <v>343.27052395551101</v>
      </c>
      <c r="DK168">
        <v>349.971821800361</v>
      </c>
      <c r="DL168">
        <v>350.59357986118101</v>
      </c>
      <c r="DM168">
        <v>351.90815589772399</v>
      </c>
      <c r="DN168">
        <v>343.85992704883103</v>
      </c>
      <c r="DO168">
        <v>347.15179569889898</v>
      </c>
      <c r="DP168">
        <v>339.11733816101201</v>
      </c>
      <c r="DQ168">
        <v>343.18067704790002</v>
      </c>
      <c r="DR168">
        <v>347.62040082444599</v>
      </c>
    </row>
    <row r="169" spans="1:122" x14ac:dyDescent="0.25">
      <c r="A169">
        <v>40.133511348464602</v>
      </c>
      <c r="B169">
        <v>329.62144949443001</v>
      </c>
      <c r="C169">
        <v>339.42527907653999</v>
      </c>
      <c r="D169">
        <v>342.80127653396602</v>
      </c>
      <c r="E169">
        <v>348.29320366900998</v>
      </c>
      <c r="F169">
        <v>341.761984946241</v>
      </c>
      <c r="G169">
        <v>344.63755867800597</v>
      </c>
      <c r="H169">
        <v>344.93435998114398</v>
      </c>
      <c r="I169">
        <v>349.631707201295</v>
      </c>
      <c r="J169">
        <v>337.02636590635001</v>
      </c>
      <c r="K169">
        <v>344.26936931115603</v>
      </c>
      <c r="L169">
        <v>347.48916666788602</v>
      </c>
      <c r="M169">
        <v>338.55384525231102</v>
      </c>
      <c r="N169">
        <v>341.29464459212898</v>
      </c>
      <c r="O169">
        <v>350.27817590319898</v>
      </c>
      <c r="P169">
        <v>340.45572830517898</v>
      </c>
      <c r="Q169">
        <v>339.08788604662999</v>
      </c>
      <c r="R169">
        <v>336.94399246891101</v>
      </c>
      <c r="S169">
        <v>328.14792202949798</v>
      </c>
      <c r="T169">
        <v>329.71742002513702</v>
      </c>
      <c r="U169">
        <v>338.21072224221399</v>
      </c>
      <c r="V169">
        <v>334.38476922412298</v>
      </c>
      <c r="W169">
        <v>332.37647809737001</v>
      </c>
      <c r="X169">
        <v>333.87036604011598</v>
      </c>
      <c r="Y169">
        <v>330.64452096288602</v>
      </c>
      <c r="Z169">
        <v>329.06658713565002</v>
      </c>
      <c r="AA169">
        <v>329.50586185939198</v>
      </c>
      <c r="AB169">
        <v>330.074239619168</v>
      </c>
      <c r="AC169">
        <v>330.91918568283899</v>
      </c>
      <c r="AD169">
        <v>335.914030512507</v>
      </c>
      <c r="AE169">
        <v>336.85692315090103</v>
      </c>
      <c r="AF169">
        <v>331.51238428308898</v>
      </c>
      <c r="AG169">
        <v>344.56578599235797</v>
      </c>
      <c r="AH169">
        <v>332.43013386101597</v>
      </c>
      <c r="AI169">
        <v>327.23266609702301</v>
      </c>
      <c r="AJ169">
        <v>327.88565613556602</v>
      </c>
      <c r="AK169">
        <v>330.43938350590599</v>
      </c>
      <c r="AL169">
        <v>327.68536862979101</v>
      </c>
      <c r="AM169">
        <v>341.83341691281601</v>
      </c>
      <c r="AN169">
        <v>335.70744743632901</v>
      </c>
      <c r="AO169">
        <v>335.65761116756602</v>
      </c>
      <c r="AP169">
        <v>330.82198781669803</v>
      </c>
      <c r="AQ169">
        <v>335.27859497005397</v>
      </c>
      <c r="AR169">
        <v>339.353027923632</v>
      </c>
      <c r="AS169">
        <v>338.92903197308402</v>
      </c>
      <c r="AT169">
        <v>348.92420725642302</v>
      </c>
      <c r="AU169">
        <v>338.04521650329099</v>
      </c>
      <c r="AV169">
        <v>344.27597512834501</v>
      </c>
      <c r="AW169">
        <v>374.21857907724001</v>
      </c>
      <c r="AX169">
        <v>499.03787415707001</v>
      </c>
      <c r="AY169">
        <v>647.39505204311001</v>
      </c>
      <c r="AZ169">
        <v>689.43981246272699</v>
      </c>
      <c r="BA169">
        <v>581.42281004604297</v>
      </c>
      <c r="BB169">
        <v>456.30226383981397</v>
      </c>
      <c r="BC169">
        <v>506.73724765143203</v>
      </c>
      <c r="BD169">
        <v>563.33170643837605</v>
      </c>
      <c r="BE169">
        <v>524.00613383887605</v>
      </c>
      <c r="BF169">
        <v>623.71549949231803</v>
      </c>
      <c r="BG169">
        <v>571.44953836416403</v>
      </c>
      <c r="BH169">
        <v>537.55932958615995</v>
      </c>
      <c r="BI169">
        <v>446.16019163080301</v>
      </c>
      <c r="BJ169">
        <v>413.46078686727702</v>
      </c>
      <c r="BK169">
        <v>487.27839281800698</v>
      </c>
      <c r="BL169">
        <v>507.68235111180798</v>
      </c>
      <c r="BM169">
        <v>465.017679433051</v>
      </c>
      <c r="BN169">
        <v>384.77015746892602</v>
      </c>
      <c r="BO169">
        <v>382.19358305407599</v>
      </c>
      <c r="BP169">
        <v>382.71272314090299</v>
      </c>
      <c r="BQ169">
        <v>369.606788103474</v>
      </c>
      <c r="BR169">
        <v>346.45286832109002</v>
      </c>
      <c r="BS169">
        <v>346.13576652714403</v>
      </c>
      <c r="BT169">
        <v>345.45534567927001</v>
      </c>
      <c r="BU169">
        <v>346.15873073073999</v>
      </c>
      <c r="BV169">
        <v>336.55914646538599</v>
      </c>
      <c r="BW169">
        <v>330.77701462329799</v>
      </c>
      <c r="BX169">
        <v>336.05679031349098</v>
      </c>
      <c r="BY169">
        <v>341.38343077747402</v>
      </c>
      <c r="BZ169">
        <v>323.980433674518</v>
      </c>
      <c r="CA169">
        <v>326.86640890194002</v>
      </c>
      <c r="CB169">
        <v>328.59907497171702</v>
      </c>
      <c r="CC169">
        <v>330.51894228255702</v>
      </c>
      <c r="CD169">
        <v>324.91463728727803</v>
      </c>
      <c r="CE169">
        <v>327.760172761435</v>
      </c>
      <c r="CF169">
        <v>332.88393317229202</v>
      </c>
      <c r="CG169">
        <v>326.24054176297898</v>
      </c>
      <c r="CH169">
        <v>321.57861140808802</v>
      </c>
      <c r="CI169">
        <v>327.02500202383499</v>
      </c>
      <c r="CJ169">
        <v>327.00634407454697</v>
      </c>
      <c r="CK169">
        <v>329.52373419038298</v>
      </c>
      <c r="CL169">
        <v>326.03715080139602</v>
      </c>
      <c r="CM169">
        <v>324.15831715016498</v>
      </c>
      <c r="CN169">
        <v>330.487121430363</v>
      </c>
      <c r="CO169">
        <v>338.28689192086802</v>
      </c>
      <c r="CP169">
        <v>329.50093975285</v>
      </c>
      <c r="CQ169">
        <v>329.309209501282</v>
      </c>
      <c r="CR169">
        <v>329.04747376176698</v>
      </c>
      <c r="CS169">
        <v>324.881761749578</v>
      </c>
      <c r="CT169">
        <v>333.65298073859799</v>
      </c>
      <c r="CU169">
        <v>330.179916274557</v>
      </c>
      <c r="CV169">
        <v>328.66181978401698</v>
      </c>
      <c r="CW169">
        <v>325.21047233428197</v>
      </c>
      <c r="CX169">
        <v>329.92425444030999</v>
      </c>
      <c r="CY169">
        <v>335.49368378663598</v>
      </c>
      <c r="CZ169">
        <v>343.57415440330698</v>
      </c>
      <c r="DA169">
        <v>344.665076206751</v>
      </c>
      <c r="DB169">
        <v>338.341487379559</v>
      </c>
      <c r="DC169">
        <v>338.21446794982103</v>
      </c>
      <c r="DD169">
        <v>337.03921386320701</v>
      </c>
      <c r="DE169">
        <v>346.822838217796</v>
      </c>
      <c r="DF169">
        <v>336.33600597697</v>
      </c>
      <c r="DG169">
        <v>327.94279898637899</v>
      </c>
      <c r="DH169">
        <v>333.53452500305002</v>
      </c>
      <c r="DI169">
        <v>346.55845194608099</v>
      </c>
      <c r="DJ169">
        <v>343.16592395420702</v>
      </c>
      <c r="DK169">
        <v>350.46563452758602</v>
      </c>
      <c r="DL169">
        <v>348.04565924507801</v>
      </c>
      <c r="DM169">
        <v>350.60730270414501</v>
      </c>
      <c r="DN169">
        <v>341.42163257284801</v>
      </c>
      <c r="DO169">
        <v>346.47217446269599</v>
      </c>
      <c r="DP169">
        <v>342.58765596262401</v>
      </c>
      <c r="DQ169">
        <v>341.98771983532299</v>
      </c>
      <c r="DR169">
        <v>344.61925105154302</v>
      </c>
    </row>
    <row r="170" spans="1:122" x14ac:dyDescent="0.25">
      <c r="A170">
        <v>40.3738317757009</v>
      </c>
      <c r="B170">
        <v>327.52121470180998</v>
      </c>
      <c r="C170">
        <v>337.69720311739798</v>
      </c>
      <c r="D170">
        <v>345.77005223768401</v>
      </c>
      <c r="E170">
        <v>343.77507075387001</v>
      </c>
      <c r="F170">
        <v>346.84805605513799</v>
      </c>
      <c r="G170">
        <v>342.97206567665899</v>
      </c>
      <c r="H170">
        <v>346.45148232674001</v>
      </c>
      <c r="I170">
        <v>352.135404563245</v>
      </c>
      <c r="J170">
        <v>344.11512296265698</v>
      </c>
      <c r="K170">
        <v>341.20170758084799</v>
      </c>
      <c r="L170">
        <v>351.08437505944801</v>
      </c>
      <c r="M170">
        <v>338.26274612087502</v>
      </c>
      <c r="N170">
        <v>341.200288605026</v>
      </c>
      <c r="O170">
        <v>348.92324702801</v>
      </c>
      <c r="P170">
        <v>339.58720865138997</v>
      </c>
      <c r="Q170">
        <v>336.61256429625098</v>
      </c>
      <c r="R170">
        <v>336.92796806745599</v>
      </c>
      <c r="S170">
        <v>329.15529606325703</v>
      </c>
      <c r="T170">
        <v>332.49759788474103</v>
      </c>
      <c r="U170">
        <v>336.84593505685302</v>
      </c>
      <c r="V170">
        <v>331.425611890928</v>
      </c>
      <c r="W170">
        <v>335.32303267218299</v>
      </c>
      <c r="X170">
        <v>332.25301884652299</v>
      </c>
      <c r="Y170">
        <v>330.84868219677099</v>
      </c>
      <c r="Z170">
        <v>329.56895489147701</v>
      </c>
      <c r="AA170">
        <v>326.43251228170197</v>
      </c>
      <c r="AB170">
        <v>329.70614863341302</v>
      </c>
      <c r="AC170">
        <v>333.68398520922801</v>
      </c>
      <c r="AD170">
        <v>339.34979747911899</v>
      </c>
      <c r="AE170">
        <v>332.04317070363498</v>
      </c>
      <c r="AF170">
        <v>331.90728229190501</v>
      </c>
      <c r="AG170">
        <v>345.39328736284199</v>
      </c>
      <c r="AH170">
        <v>333.57791143376897</v>
      </c>
      <c r="AI170">
        <v>325.72043268499698</v>
      </c>
      <c r="AJ170">
        <v>326.45520627202899</v>
      </c>
      <c r="AK170">
        <v>331.77358375169501</v>
      </c>
      <c r="AL170">
        <v>329.40201174177099</v>
      </c>
      <c r="AM170">
        <v>340.86523295846501</v>
      </c>
      <c r="AN170">
        <v>333.06743814146898</v>
      </c>
      <c r="AO170">
        <v>333.54167961583897</v>
      </c>
      <c r="AP170">
        <v>331.39833893325402</v>
      </c>
      <c r="AQ170">
        <v>338.13273051190299</v>
      </c>
      <c r="AR170">
        <v>342.89236563869002</v>
      </c>
      <c r="AS170">
        <v>338.55447722564003</v>
      </c>
      <c r="AT170">
        <v>345.77639426495</v>
      </c>
      <c r="AU170">
        <v>339.51056547962401</v>
      </c>
      <c r="AV170">
        <v>338.194417260926</v>
      </c>
      <c r="AW170">
        <v>362.622682414395</v>
      </c>
      <c r="AX170">
        <v>463.97978175961498</v>
      </c>
      <c r="AY170">
        <v>605.755713711976</v>
      </c>
      <c r="AZ170">
        <v>655.47015688238798</v>
      </c>
      <c r="BA170">
        <v>565.703912945458</v>
      </c>
      <c r="BB170">
        <v>466.34059522860298</v>
      </c>
      <c r="BC170">
        <v>532.91084506596701</v>
      </c>
      <c r="BD170">
        <v>575.10223328839095</v>
      </c>
      <c r="BE170">
        <v>541.97049392667998</v>
      </c>
      <c r="BF170">
        <v>631.54991338673403</v>
      </c>
      <c r="BG170">
        <v>570.61713276176295</v>
      </c>
      <c r="BH170">
        <v>539.91933024418199</v>
      </c>
      <c r="BI170">
        <v>439.56678878935799</v>
      </c>
      <c r="BJ170">
        <v>411.56613367863298</v>
      </c>
      <c r="BK170">
        <v>487.44124259685702</v>
      </c>
      <c r="BL170">
        <v>504.76553007831501</v>
      </c>
      <c r="BM170">
        <v>452.74146441859199</v>
      </c>
      <c r="BN170">
        <v>379.66820995341999</v>
      </c>
      <c r="BO170">
        <v>377.58877659953902</v>
      </c>
      <c r="BP170">
        <v>384.06728920441901</v>
      </c>
      <c r="BQ170">
        <v>367.29655639322999</v>
      </c>
      <c r="BR170">
        <v>343.65335254527201</v>
      </c>
      <c r="BS170">
        <v>346.16816578957997</v>
      </c>
      <c r="BT170">
        <v>348.00020469929598</v>
      </c>
      <c r="BU170">
        <v>344.72655794093703</v>
      </c>
      <c r="BV170">
        <v>336.41261867644101</v>
      </c>
      <c r="BW170">
        <v>330.979331151905</v>
      </c>
      <c r="BX170">
        <v>333.91212349319898</v>
      </c>
      <c r="BY170">
        <v>340.87239893258999</v>
      </c>
      <c r="BZ170">
        <v>327.34253820544899</v>
      </c>
      <c r="CA170">
        <v>326.528442482863</v>
      </c>
      <c r="CB170">
        <v>333.30925213644701</v>
      </c>
      <c r="CC170">
        <v>332.60660355953701</v>
      </c>
      <c r="CD170">
        <v>324.92706146907199</v>
      </c>
      <c r="CE170">
        <v>328.37973552193102</v>
      </c>
      <c r="CF170">
        <v>332.33334010501699</v>
      </c>
      <c r="CG170">
        <v>325.06697930982898</v>
      </c>
      <c r="CH170">
        <v>321.781382457804</v>
      </c>
      <c r="CI170">
        <v>324.23619887017702</v>
      </c>
      <c r="CJ170">
        <v>327.52029168811299</v>
      </c>
      <c r="CK170">
        <v>329.44909261713002</v>
      </c>
      <c r="CL170">
        <v>326.37481329549303</v>
      </c>
      <c r="CM170">
        <v>325.78654133132801</v>
      </c>
      <c r="CN170">
        <v>332.75019347672202</v>
      </c>
      <c r="CO170">
        <v>338.64702763171402</v>
      </c>
      <c r="CP170">
        <v>328.23866915969802</v>
      </c>
      <c r="CQ170">
        <v>332.09456483851102</v>
      </c>
      <c r="CR170">
        <v>327.651726895607</v>
      </c>
      <c r="CS170">
        <v>327.97043605943998</v>
      </c>
      <c r="CT170">
        <v>331.63875994403702</v>
      </c>
      <c r="CU170">
        <v>331.412863357856</v>
      </c>
      <c r="CV170">
        <v>327.85700452330701</v>
      </c>
      <c r="CW170">
        <v>324.68770968525899</v>
      </c>
      <c r="CX170">
        <v>330.94419115007003</v>
      </c>
      <c r="CY170">
        <v>337.30237054889</v>
      </c>
      <c r="CZ170">
        <v>343.06652234080002</v>
      </c>
      <c r="DA170">
        <v>342.605239412142</v>
      </c>
      <c r="DB170">
        <v>337.67829061069898</v>
      </c>
      <c r="DC170">
        <v>337.30880774942301</v>
      </c>
      <c r="DD170">
        <v>341.03083548572499</v>
      </c>
      <c r="DE170">
        <v>346.57239801378603</v>
      </c>
      <c r="DF170">
        <v>337.94896438395102</v>
      </c>
      <c r="DG170">
        <v>327.91456402329999</v>
      </c>
      <c r="DH170">
        <v>333.68568682776902</v>
      </c>
      <c r="DI170">
        <v>352.43248218696198</v>
      </c>
      <c r="DJ170">
        <v>343.565467690422</v>
      </c>
      <c r="DK170">
        <v>347.90822379754002</v>
      </c>
      <c r="DL170">
        <v>346.63986812054901</v>
      </c>
      <c r="DM170">
        <v>352.79594993091001</v>
      </c>
      <c r="DN170">
        <v>341.60627139191399</v>
      </c>
      <c r="DO170">
        <v>343.90967538839499</v>
      </c>
      <c r="DP170">
        <v>343.031808885761</v>
      </c>
      <c r="DQ170">
        <v>340.71803182897401</v>
      </c>
      <c r="DR170">
        <v>346.04551899090097</v>
      </c>
    </row>
    <row r="171" spans="1:122" x14ac:dyDescent="0.25">
      <c r="A171">
        <v>40.614152202937198</v>
      </c>
      <c r="B171">
        <v>328.53221892447101</v>
      </c>
      <c r="C171">
        <v>337.172942289356</v>
      </c>
      <c r="D171">
        <v>345.60293426597502</v>
      </c>
      <c r="E171">
        <v>341.82985381797801</v>
      </c>
      <c r="F171">
        <v>345.57461371371301</v>
      </c>
      <c r="G171">
        <v>342.43049814880101</v>
      </c>
      <c r="H171">
        <v>344.81258160559901</v>
      </c>
      <c r="I171">
        <v>353.534495143144</v>
      </c>
      <c r="J171">
        <v>348.92244236801599</v>
      </c>
      <c r="K171">
        <v>338.410656472933</v>
      </c>
      <c r="L171">
        <v>349.81668323491903</v>
      </c>
      <c r="M171">
        <v>337.17459700458602</v>
      </c>
      <c r="N171">
        <v>342.02476717563798</v>
      </c>
      <c r="O171">
        <v>347.91754872929698</v>
      </c>
      <c r="P171">
        <v>342.33244494899202</v>
      </c>
      <c r="Q171">
        <v>337.10057891703701</v>
      </c>
      <c r="R171">
        <v>335.63802670281802</v>
      </c>
      <c r="S171">
        <v>328.95159231344002</v>
      </c>
      <c r="T171">
        <v>335.90149954287102</v>
      </c>
      <c r="U171">
        <v>337.26265781307501</v>
      </c>
      <c r="V171">
        <v>331.59383155342999</v>
      </c>
      <c r="W171">
        <v>335.18005551297199</v>
      </c>
      <c r="X171">
        <v>332.07666219074702</v>
      </c>
      <c r="Y171">
        <v>328.325289667194</v>
      </c>
      <c r="Z171">
        <v>328.54723357762998</v>
      </c>
      <c r="AA171">
        <v>325.38331456826302</v>
      </c>
      <c r="AB171">
        <v>331.27112078301099</v>
      </c>
      <c r="AC171">
        <v>336.290209074225</v>
      </c>
      <c r="AD171">
        <v>337.827651151022</v>
      </c>
      <c r="AE171">
        <v>330.92269798458</v>
      </c>
      <c r="AF171">
        <v>331.350935851293</v>
      </c>
      <c r="AG171">
        <v>343.20596596793303</v>
      </c>
      <c r="AH171">
        <v>329.28883478676698</v>
      </c>
      <c r="AI171">
        <v>323.88191966474801</v>
      </c>
      <c r="AJ171">
        <v>326.80627642117997</v>
      </c>
      <c r="AK171">
        <v>333.512641485279</v>
      </c>
      <c r="AL171">
        <v>331.59814883565502</v>
      </c>
      <c r="AM171">
        <v>337.21715796516401</v>
      </c>
      <c r="AN171">
        <v>330.98755605122801</v>
      </c>
      <c r="AO171">
        <v>332.99507097552902</v>
      </c>
      <c r="AP171">
        <v>332.04292865191701</v>
      </c>
      <c r="AQ171">
        <v>338.23176791943399</v>
      </c>
      <c r="AR171">
        <v>343.17678505097302</v>
      </c>
      <c r="AS171">
        <v>338.54060570732298</v>
      </c>
      <c r="AT171">
        <v>345.40860716947498</v>
      </c>
      <c r="AU171">
        <v>338.643225283883</v>
      </c>
      <c r="AV171">
        <v>339.07543543320099</v>
      </c>
      <c r="AW171">
        <v>359.14375963664298</v>
      </c>
      <c r="AX171">
        <v>459.84219721897603</v>
      </c>
      <c r="AY171">
        <v>604.50589313367402</v>
      </c>
      <c r="AZ171">
        <v>655.55037815070705</v>
      </c>
      <c r="BA171">
        <v>565.16109746691598</v>
      </c>
      <c r="BB171">
        <v>466.38211992080898</v>
      </c>
      <c r="BC171">
        <v>538.95614317319303</v>
      </c>
      <c r="BD171">
        <v>574.12956977165595</v>
      </c>
      <c r="BE171">
        <v>543.86227097582696</v>
      </c>
      <c r="BF171">
        <v>635.84241764457499</v>
      </c>
      <c r="BG171">
        <v>571.52549888676594</v>
      </c>
      <c r="BH171">
        <v>543.69555227617298</v>
      </c>
      <c r="BI171">
        <v>439.01051725874999</v>
      </c>
      <c r="BJ171">
        <v>413.88784100813302</v>
      </c>
      <c r="BK171">
        <v>485.62010414497399</v>
      </c>
      <c r="BL171">
        <v>508.34655889349398</v>
      </c>
      <c r="BM171">
        <v>455.29186938164003</v>
      </c>
      <c r="BN171">
        <v>379.088121398775</v>
      </c>
      <c r="BO171">
        <v>377.27750429841899</v>
      </c>
      <c r="BP171">
        <v>387.37257893053999</v>
      </c>
      <c r="BQ171">
        <v>363.95531127217203</v>
      </c>
      <c r="BR171">
        <v>343.16809230312799</v>
      </c>
      <c r="BS171">
        <v>347.04231676720298</v>
      </c>
      <c r="BT171">
        <v>348.73369486008301</v>
      </c>
      <c r="BU171">
        <v>345.20846218320202</v>
      </c>
      <c r="BV171">
        <v>334.62457292557701</v>
      </c>
      <c r="BW171">
        <v>331.41659845111297</v>
      </c>
      <c r="BX171">
        <v>332.068660174</v>
      </c>
      <c r="BY171">
        <v>338.950964912833</v>
      </c>
      <c r="BZ171">
        <v>329.15171932811199</v>
      </c>
      <c r="CA171">
        <v>325.90790595474402</v>
      </c>
      <c r="CB171">
        <v>332.179544737318</v>
      </c>
      <c r="CC171">
        <v>332.75512332407197</v>
      </c>
      <c r="CD171">
        <v>321.93277864830299</v>
      </c>
      <c r="CE171">
        <v>328.03521490113297</v>
      </c>
      <c r="CF171">
        <v>333.01652852432102</v>
      </c>
      <c r="CG171">
        <v>322.37087510215099</v>
      </c>
      <c r="CH171">
        <v>323.86332002934898</v>
      </c>
      <c r="CI171">
        <v>325.16082943176099</v>
      </c>
      <c r="CJ171">
        <v>328.07991847606303</v>
      </c>
      <c r="CK171">
        <v>328.78267157403002</v>
      </c>
      <c r="CL171">
        <v>325.79409877534999</v>
      </c>
      <c r="CM171">
        <v>326.332381387743</v>
      </c>
      <c r="CN171">
        <v>332.85121002181199</v>
      </c>
      <c r="CO171">
        <v>334.64595649018798</v>
      </c>
      <c r="CP171">
        <v>327.32142289907603</v>
      </c>
      <c r="CQ171">
        <v>332.41415343568099</v>
      </c>
      <c r="CR171">
        <v>327.01690614732701</v>
      </c>
      <c r="CS171">
        <v>328.17244995725503</v>
      </c>
      <c r="CT171">
        <v>328.89397497787598</v>
      </c>
      <c r="CU171">
        <v>332.67399238738199</v>
      </c>
      <c r="CV171">
        <v>326.82556030677898</v>
      </c>
      <c r="CW171">
        <v>324.41649797981802</v>
      </c>
      <c r="CX171">
        <v>330.03700101404098</v>
      </c>
      <c r="CY171">
        <v>336.73364300314699</v>
      </c>
      <c r="CZ171">
        <v>342.40045688177702</v>
      </c>
      <c r="DA171">
        <v>343.29457333920402</v>
      </c>
      <c r="DB171">
        <v>338.62011547153497</v>
      </c>
      <c r="DC171">
        <v>336.51207508951398</v>
      </c>
      <c r="DD171">
        <v>340.39204835078402</v>
      </c>
      <c r="DE171">
        <v>345.54423277092599</v>
      </c>
      <c r="DF171">
        <v>336.42528909863898</v>
      </c>
      <c r="DG171">
        <v>326.361084217545</v>
      </c>
      <c r="DH171">
        <v>335.47422560440202</v>
      </c>
      <c r="DI171">
        <v>351.37357638748102</v>
      </c>
      <c r="DJ171">
        <v>344.29019096746202</v>
      </c>
      <c r="DK171">
        <v>347.09236307982599</v>
      </c>
      <c r="DL171">
        <v>347.42441860425203</v>
      </c>
      <c r="DM171">
        <v>352.39787308185299</v>
      </c>
      <c r="DN171">
        <v>341.99974564704502</v>
      </c>
      <c r="DO171">
        <v>345.43608749942302</v>
      </c>
      <c r="DP171">
        <v>342.68640298955501</v>
      </c>
      <c r="DQ171">
        <v>342.13473709988898</v>
      </c>
      <c r="DR171">
        <v>346.47451656671501</v>
      </c>
    </row>
    <row r="172" spans="1:122" x14ac:dyDescent="0.25">
      <c r="A172">
        <v>40.854472630173497</v>
      </c>
      <c r="B172">
        <v>328.95807635128301</v>
      </c>
      <c r="C172">
        <v>336.29639962707301</v>
      </c>
      <c r="D172">
        <v>346.08953352044301</v>
      </c>
      <c r="E172">
        <v>342.63961154381201</v>
      </c>
      <c r="F172">
        <v>345.01230943366301</v>
      </c>
      <c r="G172">
        <v>339.53541873162601</v>
      </c>
      <c r="H172">
        <v>342.79009826270499</v>
      </c>
      <c r="I172">
        <v>352.46605727446598</v>
      </c>
      <c r="J172">
        <v>350.81432048065102</v>
      </c>
      <c r="K172">
        <v>339.20598794643399</v>
      </c>
      <c r="L172">
        <v>347.356627462863</v>
      </c>
      <c r="M172">
        <v>337.42477657811497</v>
      </c>
      <c r="N172">
        <v>345.22661681419999</v>
      </c>
      <c r="O172">
        <v>350.568672132198</v>
      </c>
      <c r="P172">
        <v>339.91336856333498</v>
      </c>
      <c r="Q172">
        <v>337.61106029244797</v>
      </c>
      <c r="R172">
        <v>333.65442760555698</v>
      </c>
      <c r="S172">
        <v>333.07349241846998</v>
      </c>
      <c r="T172">
        <v>336.47093112759802</v>
      </c>
      <c r="U172">
        <v>332.934127571739</v>
      </c>
      <c r="V172">
        <v>330.07014543249102</v>
      </c>
      <c r="W172">
        <v>334.088606737097</v>
      </c>
      <c r="X172">
        <v>332.41414606973501</v>
      </c>
      <c r="Y172">
        <v>327.33437947471998</v>
      </c>
      <c r="Z172">
        <v>330.47264653016202</v>
      </c>
      <c r="AA172">
        <v>325.81916082626799</v>
      </c>
      <c r="AB172">
        <v>330.97811776106602</v>
      </c>
      <c r="AC172">
        <v>337.22871010495999</v>
      </c>
      <c r="AD172">
        <v>333.25423662761699</v>
      </c>
      <c r="AE172">
        <v>329.21859808265901</v>
      </c>
      <c r="AF172">
        <v>333.11753895037998</v>
      </c>
      <c r="AG172">
        <v>343.582996047233</v>
      </c>
      <c r="AH172">
        <v>328.77410170154002</v>
      </c>
      <c r="AI172">
        <v>323.09050247464597</v>
      </c>
      <c r="AJ172">
        <v>329.80764982066</v>
      </c>
      <c r="AK172">
        <v>333.67359221706198</v>
      </c>
      <c r="AL172">
        <v>329.75118696752799</v>
      </c>
      <c r="AM172">
        <v>335.83975596025198</v>
      </c>
      <c r="AN172">
        <v>330.36991747262499</v>
      </c>
      <c r="AO172">
        <v>335.80791864208197</v>
      </c>
      <c r="AP172">
        <v>332.59549062947298</v>
      </c>
      <c r="AQ172">
        <v>336.307163921138</v>
      </c>
      <c r="AR172">
        <v>343.32683521936599</v>
      </c>
      <c r="AS172">
        <v>337.50405411393803</v>
      </c>
      <c r="AT172">
        <v>345.38799563675298</v>
      </c>
      <c r="AU172">
        <v>340.53636261593698</v>
      </c>
      <c r="AV172">
        <v>342.12230437466701</v>
      </c>
      <c r="AW172">
        <v>359.60609287379202</v>
      </c>
      <c r="AX172">
        <v>454.85481360740999</v>
      </c>
      <c r="AY172">
        <v>595.18334275662801</v>
      </c>
      <c r="AZ172">
        <v>646.78592258150798</v>
      </c>
      <c r="BA172">
        <v>562.53232951023199</v>
      </c>
      <c r="BB172">
        <v>467.02509659952301</v>
      </c>
      <c r="BC172">
        <v>545.84885099948099</v>
      </c>
      <c r="BD172">
        <v>572.10691320906403</v>
      </c>
      <c r="BE172">
        <v>539.39087736762497</v>
      </c>
      <c r="BF172">
        <v>635.23229090122595</v>
      </c>
      <c r="BG172">
        <v>568.672839578089</v>
      </c>
      <c r="BH172">
        <v>539.16296984514702</v>
      </c>
      <c r="BI172">
        <v>436.80874505640401</v>
      </c>
      <c r="BJ172">
        <v>412.94510292144702</v>
      </c>
      <c r="BK172">
        <v>485.40718644426101</v>
      </c>
      <c r="BL172">
        <v>507.01250597929197</v>
      </c>
      <c r="BM172">
        <v>450.93887228267602</v>
      </c>
      <c r="BN172">
        <v>374.41144446917701</v>
      </c>
      <c r="BO172">
        <v>377.55659387966801</v>
      </c>
      <c r="BP172">
        <v>389.67019111576798</v>
      </c>
      <c r="BQ172">
        <v>362.564600338932</v>
      </c>
      <c r="BR172">
        <v>342.624079171429</v>
      </c>
      <c r="BS172">
        <v>346.04678989442101</v>
      </c>
      <c r="BT172">
        <v>347.45804494048502</v>
      </c>
      <c r="BU172">
        <v>343.28933219477398</v>
      </c>
      <c r="BV172">
        <v>335.81856576560398</v>
      </c>
      <c r="BW172">
        <v>329.08125820484997</v>
      </c>
      <c r="BX172">
        <v>334.11201436786899</v>
      </c>
      <c r="BY172">
        <v>336.282197862538</v>
      </c>
      <c r="BZ172">
        <v>326.40844882437102</v>
      </c>
      <c r="CA172">
        <v>326.44409235448899</v>
      </c>
      <c r="CB172">
        <v>328.593985407471</v>
      </c>
      <c r="CC172">
        <v>331.50563686321601</v>
      </c>
      <c r="CD172">
        <v>323.51830071545101</v>
      </c>
      <c r="CE172">
        <v>328.24012386737797</v>
      </c>
      <c r="CF172">
        <v>334.02299375776499</v>
      </c>
      <c r="CG172">
        <v>321.576635246877</v>
      </c>
      <c r="CH172">
        <v>327.49580320578099</v>
      </c>
      <c r="CI172">
        <v>325.009719099226</v>
      </c>
      <c r="CJ172">
        <v>329.90191773875102</v>
      </c>
      <c r="CK172">
        <v>328.188534015708</v>
      </c>
      <c r="CL172">
        <v>324.579498116933</v>
      </c>
      <c r="CM172">
        <v>327.121268228318</v>
      </c>
      <c r="CN172">
        <v>332.87823083094901</v>
      </c>
      <c r="CO172">
        <v>331.55679790891003</v>
      </c>
      <c r="CP172">
        <v>326.15235157523301</v>
      </c>
      <c r="CQ172">
        <v>328.38539211695399</v>
      </c>
      <c r="CR172">
        <v>324.46141840400003</v>
      </c>
      <c r="CS172">
        <v>329.42768102925697</v>
      </c>
      <c r="CT172">
        <v>329.59338775881702</v>
      </c>
      <c r="CU172">
        <v>331.19202991063497</v>
      </c>
      <c r="CV172">
        <v>324.174596670234</v>
      </c>
      <c r="CW172">
        <v>325.53018293285999</v>
      </c>
      <c r="CX172">
        <v>325.98663466143699</v>
      </c>
      <c r="CY172">
        <v>335.33684004637598</v>
      </c>
      <c r="CZ172">
        <v>342.72332742317002</v>
      </c>
      <c r="DA172">
        <v>342.562167060685</v>
      </c>
      <c r="DB172">
        <v>340.85841159949501</v>
      </c>
      <c r="DC172">
        <v>335.59636323115097</v>
      </c>
      <c r="DD172">
        <v>341.53265929227899</v>
      </c>
      <c r="DE172">
        <v>343.62623851483602</v>
      </c>
      <c r="DF172">
        <v>338.19331008862298</v>
      </c>
      <c r="DG172">
        <v>326.53020880733499</v>
      </c>
      <c r="DH172">
        <v>335.99368360109901</v>
      </c>
      <c r="DI172">
        <v>350.54706654934</v>
      </c>
      <c r="DJ172">
        <v>342.26222088140099</v>
      </c>
      <c r="DK172">
        <v>346.63040214729398</v>
      </c>
      <c r="DL172">
        <v>349.62850311133798</v>
      </c>
      <c r="DM172">
        <v>354.51480129720602</v>
      </c>
      <c r="DN172">
        <v>342.03300236104099</v>
      </c>
      <c r="DO172">
        <v>344.58761719114199</v>
      </c>
      <c r="DP172">
        <v>343.484375551558</v>
      </c>
      <c r="DQ172">
        <v>340.03422372863901</v>
      </c>
      <c r="DR172">
        <v>343.694686033925</v>
      </c>
    </row>
    <row r="173" spans="1:122" x14ac:dyDescent="0.25">
      <c r="A173">
        <v>41.094793057409802</v>
      </c>
      <c r="B173">
        <v>328.954010850712</v>
      </c>
      <c r="C173">
        <v>336.35112205490299</v>
      </c>
      <c r="D173">
        <v>343.50035647486499</v>
      </c>
      <c r="E173">
        <v>341.598778108842</v>
      </c>
      <c r="F173">
        <v>344.069135776883</v>
      </c>
      <c r="G173">
        <v>341.78667922796802</v>
      </c>
      <c r="H173">
        <v>342.33872477278499</v>
      </c>
      <c r="I173">
        <v>350.873199401308</v>
      </c>
      <c r="J173">
        <v>354.671881455034</v>
      </c>
      <c r="K173">
        <v>339.41031484052098</v>
      </c>
      <c r="L173">
        <v>346.11614064408298</v>
      </c>
      <c r="M173">
        <v>335.08558568764499</v>
      </c>
      <c r="N173">
        <v>345.40232938252097</v>
      </c>
      <c r="O173">
        <v>351.45402636951297</v>
      </c>
      <c r="P173">
        <v>338.45024289573399</v>
      </c>
      <c r="Q173">
        <v>336.318234399245</v>
      </c>
      <c r="R173">
        <v>331.44458663280699</v>
      </c>
      <c r="S173">
        <v>335.216729234377</v>
      </c>
      <c r="T173">
        <v>335.31427765585602</v>
      </c>
      <c r="U173">
        <v>331.13924153389598</v>
      </c>
      <c r="V173">
        <v>330.59656158063001</v>
      </c>
      <c r="W173">
        <v>334.82354252599902</v>
      </c>
      <c r="X173">
        <v>333.16553660775202</v>
      </c>
      <c r="Y173">
        <v>328.33250844650598</v>
      </c>
      <c r="Z173">
        <v>330.098276208134</v>
      </c>
      <c r="AA173">
        <v>323.16554125318498</v>
      </c>
      <c r="AB173">
        <v>328.02318547636497</v>
      </c>
      <c r="AC173">
        <v>336.58187197662102</v>
      </c>
      <c r="AD173">
        <v>335.28814984358002</v>
      </c>
      <c r="AE173">
        <v>327.25384663557298</v>
      </c>
      <c r="AF173">
        <v>333.78321468620697</v>
      </c>
      <c r="AG173">
        <v>342.32473438023999</v>
      </c>
      <c r="AH173">
        <v>326.10077483265002</v>
      </c>
      <c r="AI173">
        <v>324.406183384092</v>
      </c>
      <c r="AJ173">
        <v>331.80660907342298</v>
      </c>
      <c r="AK173">
        <v>334.24831269864001</v>
      </c>
      <c r="AL173">
        <v>331.168933789986</v>
      </c>
      <c r="AM173">
        <v>339.47946522174499</v>
      </c>
      <c r="AN173">
        <v>330.70579162937503</v>
      </c>
      <c r="AO173">
        <v>338.14554972577503</v>
      </c>
      <c r="AP173">
        <v>334.30896077577597</v>
      </c>
      <c r="AQ173">
        <v>333.617127208</v>
      </c>
      <c r="AR173">
        <v>337.63253346539</v>
      </c>
      <c r="AS173">
        <v>336.39025933550101</v>
      </c>
      <c r="AT173">
        <v>345.23340341024903</v>
      </c>
      <c r="AU173">
        <v>341.36825738619802</v>
      </c>
      <c r="AV173">
        <v>342.20749279316499</v>
      </c>
      <c r="AW173">
        <v>353.66114822772403</v>
      </c>
      <c r="AX173">
        <v>424.70394550543199</v>
      </c>
      <c r="AY173">
        <v>547.50092050607702</v>
      </c>
      <c r="AZ173">
        <v>606.07573611470798</v>
      </c>
      <c r="BA173">
        <v>542.99921541853098</v>
      </c>
      <c r="BB173">
        <v>484.579461821802</v>
      </c>
      <c r="BC173">
        <v>569.03917477439995</v>
      </c>
      <c r="BD173">
        <v>586.08112466196405</v>
      </c>
      <c r="BE173">
        <v>550.13007399481296</v>
      </c>
      <c r="BF173">
        <v>638.19191400403304</v>
      </c>
      <c r="BG173">
        <v>565.30237687682597</v>
      </c>
      <c r="BH173">
        <v>527.46341240659899</v>
      </c>
      <c r="BI173">
        <v>427.01132394953999</v>
      </c>
      <c r="BJ173">
        <v>412.50094572192103</v>
      </c>
      <c r="BK173">
        <v>476.31813581743899</v>
      </c>
      <c r="BL173">
        <v>500.80531861474202</v>
      </c>
      <c r="BM173">
        <v>435.33631069476502</v>
      </c>
      <c r="BN173">
        <v>369.26242500285002</v>
      </c>
      <c r="BO173">
        <v>372.29281269378998</v>
      </c>
      <c r="BP173">
        <v>386.67739656830599</v>
      </c>
      <c r="BQ173">
        <v>361.16390003568199</v>
      </c>
      <c r="BR173">
        <v>344.22365623876499</v>
      </c>
      <c r="BS173">
        <v>344.47128263967801</v>
      </c>
      <c r="BT173">
        <v>348.08945718331</v>
      </c>
      <c r="BU173">
        <v>342.54398562218103</v>
      </c>
      <c r="BV173">
        <v>335.69225403215103</v>
      </c>
      <c r="BW173">
        <v>327.66433234856697</v>
      </c>
      <c r="BX173">
        <v>332.75169600339598</v>
      </c>
      <c r="BY173">
        <v>336.83479386897397</v>
      </c>
      <c r="BZ173">
        <v>323.11352926933199</v>
      </c>
      <c r="CA173">
        <v>329.79594085098802</v>
      </c>
      <c r="CB173">
        <v>329.52911050369499</v>
      </c>
      <c r="CC173">
        <v>329.06290411124098</v>
      </c>
      <c r="CD173">
        <v>321.689402841402</v>
      </c>
      <c r="CE173">
        <v>328.28567531857902</v>
      </c>
      <c r="CF173">
        <v>334.06939591093499</v>
      </c>
      <c r="CG173">
        <v>322.609103199662</v>
      </c>
      <c r="CH173">
        <v>329.49044049056499</v>
      </c>
      <c r="CI173">
        <v>325.64785317935502</v>
      </c>
      <c r="CJ173">
        <v>329.23192459808001</v>
      </c>
      <c r="CK173">
        <v>328.52110110938997</v>
      </c>
      <c r="CL173">
        <v>327.01756053663098</v>
      </c>
      <c r="CM173">
        <v>324.99701266475802</v>
      </c>
      <c r="CN173">
        <v>334.80496442739297</v>
      </c>
      <c r="CO173">
        <v>330.57020879548003</v>
      </c>
      <c r="CP173">
        <v>324.69696665839399</v>
      </c>
      <c r="CQ173">
        <v>328.29556644101399</v>
      </c>
      <c r="CR173">
        <v>325.42596645628203</v>
      </c>
      <c r="CS173">
        <v>327.16940753033498</v>
      </c>
      <c r="CT173">
        <v>324.45949776896799</v>
      </c>
      <c r="CU173">
        <v>328.73660524629298</v>
      </c>
      <c r="CV173">
        <v>325.28442996571601</v>
      </c>
      <c r="CW173">
        <v>326.56620123499903</v>
      </c>
      <c r="CX173">
        <v>325.848410610842</v>
      </c>
      <c r="CY173">
        <v>338.28916354630701</v>
      </c>
      <c r="CZ173">
        <v>341.10903571289901</v>
      </c>
      <c r="DA173">
        <v>342.22464035506999</v>
      </c>
      <c r="DB173">
        <v>341.358382613966</v>
      </c>
      <c r="DC173">
        <v>337.09757961945002</v>
      </c>
      <c r="DD173">
        <v>343.17698542335199</v>
      </c>
      <c r="DE173">
        <v>345.60814408905998</v>
      </c>
      <c r="DF173">
        <v>339.12531735608798</v>
      </c>
      <c r="DG173">
        <v>330.83294377702202</v>
      </c>
      <c r="DH173">
        <v>336.65086569219602</v>
      </c>
      <c r="DI173">
        <v>351.76390806302402</v>
      </c>
      <c r="DJ173">
        <v>340.15518030442598</v>
      </c>
      <c r="DK173">
        <v>344.72019161776399</v>
      </c>
      <c r="DL173">
        <v>350.43294598369403</v>
      </c>
      <c r="DM173">
        <v>353.28421741850599</v>
      </c>
      <c r="DN173">
        <v>339.562290834252</v>
      </c>
      <c r="DO173">
        <v>342.43017226152602</v>
      </c>
      <c r="DP173">
        <v>346.559117111609</v>
      </c>
      <c r="DQ173">
        <v>339.47174883218099</v>
      </c>
      <c r="DR173">
        <v>342.85699045088501</v>
      </c>
    </row>
    <row r="174" spans="1:122" x14ac:dyDescent="0.25">
      <c r="A174">
        <v>41.335113484646101</v>
      </c>
      <c r="B174">
        <v>329.46298875970098</v>
      </c>
      <c r="C174">
        <v>338.02965591489999</v>
      </c>
      <c r="D174">
        <v>344.51108942500298</v>
      </c>
      <c r="E174">
        <v>343.786221076527</v>
      </c>
      <c r="F174">
        <v>341.66255882452703</v>
      </c>
      <c r="G174">
        <v>341.29623501528403</v>
      </c>
      <c r="H174">
        <v>341.04344103647099</v>
      </c>
      <c r="I174">
        <v>348.26028618072598</v>
      </c>
      <c r="J174">
        <v>360.27484242123001</v>
      </c>
      <c r="K174">
        <v>336.04567932284198</v>
      </c>
      <c r="L174">
        <v>348.15766783689901</v>
      </c>
      <c r="M174">
        <v>334.71839417878198</v>
      </c>
      <c r="N174">
        <v>344.97739185667803</v>
      </c>
      <c r="O174">
        <v>346.25914211228098</v>
      </c>
      <c r="P174">
        <v>339.45916777237102</v>
      </c>
      <c r="Q174">
        <v>336.97516394667201</v>
      </c>
      <c r="R174">
        <v>331.56773484252398</v>
      </c>
      <c r="S174">
        <v>333.88889405534002</v>
      </c>
      <c r="T174">
        <v>338.538296419012</v>
      </c>
      <c r="U174">
        <v>325.97949670521098</v>
      </c>
      <c r="V174">
        <v>328.89112034898102</v>
      </c>
      <c r="W174">
        <v>333.89836238444599</v>
      </c>
      <c r="X174">
        <v>336.20406777422698</v>
      </c>
      <c r="Y174">
        <v>331.25472453627498</v>
      </c>
      <c r="Z174">
        <v>331.23624528009901</v>
      </c>
      <c r="AA174">
        <v>324.44451466060798</v>
      </c>
      <c r="AB174">
        <v>329.157579069527</v>
      </c>
      <c r="AC174">
        <v>337.94016856132703</v>
      </c>
      <c r="AD174">
        <v>338.19488197057001</v>
      </c>
      <c r="AE174">
        <v>322.28649888321502</v>
      </c>
      <c r="AF174">
        <v>336.52013002872201</v>
      </c>
      <c r="AG174">
        <v>339.75909724434302</v>
      </c>
      <c r="AH174">
        <v>322.94112441524601</v>
      </c>
      <c r="AI174">
        <v>326.04035144285098</v>
      </c>
      <c r="AJ174">
        <v>334.21984416287597</v>
      </c>
      <c r="AK174">
        <v>337.78047812543099</v>
      </c>
      <c r="AL174">
        <v>333.27653909896901</v>
      </c>
      <c r="AM174">
        <v>343.66709706647703</v>
      </c>
      <c r="AN174">
        <v>329.745062391273</v>
      </c>
      <c r="AO174">
        <v>337.04627130097299</v>
      </c>
      <c r="AP174">
        <v>335.53992162882201</v>
      </c>
      <c r="AQ174">
        <v>331.71124350064798</v>
      </c>
      <c r="AR174">
        <v>330.76183911852502</v>
      </c>
      <c r="AS174">
        <v>337.68344344211499</v>
      </c>
      <c r="AT174">
        <v>343.38946496764498</v>
      </c>
      <c r="AU174">
        <v>343.98381981478798</v>
      </c>
      <c r="AV174">
        <v>339.33276616194502</v>
      </c>
      <c r="AW174">
        <v>348.20893479962803</v>
      </c>
      <c r="AX174">
        <v>415.924370207393</v>
      </c>
      <c r="AY174">
        <v>542.29908340679901</v>
      </c>
      <c r="AZ174">
        <v>599.49446852895505</v>
      </c>
      <c r="BA174">
        <v>533.82340114220403</v>
      </c>
      <c r="BB174">
        <v>493.845038701465</v>
      </c>
      <c r="BC174">
        <v>588.40278393624703</v>
      </c>
      <c r="BD174">
        <v>597.13400522541201</v>
      </c>
      <c r="BE174">
        <v>557.50748753919299</v>
      </c>
      <c r="BF174">
        <v>646.66819415824796</v>
      </c>
      <c r="BG174">
        <v>566.39130176017102</v>
      </c>
      <c r="BH174">
        <v>528.52722215367703</v>
      </c>
      <c r="BI174">
        <v>420.93570247480199</v>
      </c>
      <c r="BJ174">
        <v>412.46042351519202</v>
      </c>
      <c r="BK174">
        <v>474.48932541002301</v>
      </c>
      <c r="BL174">
        <v>499.06835866420403</v>
      </c>
      <c r="BM174">
        <v>434.28278231889402</v>
      </c>
      <c r="BN174">
        <v>362.70016133073801</v>
      </c>
      <c r="BO174">
        <v>370.80526659900698</v>
      </c>
      <c r="BP174">
        <v>385.84829651175897</v>
      </c>
      <c r="BQ174">
        <v>359.498955992324</v>
      </c>
      <c r="BR174">
        <v>344.51404569274399</v>
      </c>
      <c r="BS174">
        <v>346.45725688543502</v>
      </c>
      <c r="BT174">
        <v>347.55621187822101</v>
      </c>
      <c r="BU174">
        <v>343.70131823853097</v>
      </c>
      <c r="BV174">
        <v>338.00048318857301</v>
      </c>
      <c r="BW174">
        <v>328.25400175798097</v>
      </c>
      <c r="BX174">
        <v>331.946929074997</v>
      </c>
      <c r="BY174">
        <v>334.57649634708099</v>
      </c>
      <c r="BZ174">
        <v>324.70789075639601</v>
      </c>
      <c r="CA174">
        <v>331.55322677868099</v>
      </c>
      <c r="CB174">
        <v>329.41336105302099</v>
      </c>
      <c r="CC174">
        <v>331.642050986855</v>
      </c>
      <c r="CD174">
        <v>321.13759913148698</v>
      </c>
      <c r="CE174">
        <v>327.56339444949901</v>
      </c>
      <c r="CF174">
        <v>334.10239009285402</v>
      </c>
      <c r="CG174">
        <v>322.03003746976202</v>
      </c>
      <c r="CH174">
        <v>332.15639820464003</v>
      </c>
      <c r="CI174">
        <v>327.5547738944</v>
      </c>
      <c r="CJ174">
        <v>329.44266884477702</v>
      </c>
      <c r="CK174">
        <v>327.491330440892</v>
      </c>
      <c r="CL174">
        <v>329.229483566488</v>
      </c>
      <c r="CM174">
        <v>325.45794320637799</v>
      </c>
      <c r="CN174">
        <v>334.67843712270502</v>
      </c>
      <c r="CO174">
        <v>327.20321731019999</v>
      </c>
      <c r="CP174">
        <v>327.94019154420499</v>
      </c>
      <c r="CQ174">
        <v>329.71514154642</v>
      </c>
      <c r="CR174">
        <v>326.09190950723502</v>
      </c>
      <c r="CS174">
        <v>326.72884668300202</v>
      </c>
      <c r="CT174">
        <v>322.26267753560899</v>
      </c>
      <c r="CU174">
        <v>327.968182006907</v>
      </c>
      <c r="CV174">
        <v>324.529944981124</v>
      </c>
      <c r="CW174">
        <v>329.04656639485597</v>
      </c>
      <c r="CX174">
        <v>327.58466446885802</v>
      </c>
      <c r="CY174">
        <v>339.39973415766502</v>
      </c>
      <c r="CZ174">
        <v>338.928813969891</v>
      </c>
      <c r="DA174">
        <v>340.55414697136803</v>
      </c>
      <c r="DB174">
        <v>341.01024391011299</v>
      </c>
      <c r="DC174">
        <v>337.80669822922499</v>
      </c>
      <c r="DD174">
        <v>346.96635010102301</v>
      </c>
      <c r="DE174">
        <v>348.00938641504598</v>
      </c>
      <c r="DF174">
        <v>337.07353679664402</v>
      </c>
      <c r="DG174">
        <v>335.508343104613</v>
      </c>
      <c r="DH174">
        <v>334.66434430475698</v>
      </c>
      <c r="DI174">
        <v>352.56807221145101</v>
      </c>
      <c r="DJ174">
        <v>340.17603093712103</v>
      </c>
      <c r="DK174">
        <v>343.89837536429701</v>
      </c>
      <c r="DL174">
        <v>349.72366965520899</v>
      </c>
      <c r="DM174">
        <v>351.49841404854101</v>
      </c>
      <c r="DN174">
        <v>336.73841278145602</v>
      </c>
      <c r="DO174">
        <v>339.11203800672001</v>
      </c>
      <c r="DP174">
        <v>350.73891306907598</v>
      </c>
      <c r="DQ174">
        <v>337.77269317705202</v>
      </c>
      <c r="DR174">
        <v>347.61056561148303</v>
      </c>
    </row>
    <row r="175" spans="1:122" x14ac:dyDescent="0.25">
      <c r="A175">
        <v>41.575433911882499</v>
      </c>
      <c r="B175">
        <v>330.65777376224702</v>
      </c>
      <c r="C175">
        <v>340.40031724434999</v>
      </c>
      <c r="D175">
        <v>346.36000567542402</v>
      </c>
      <c r="E175">
        <v>345.20093751816898</v>
      </c>
      <c r="F175">
        <v>340.65911421301098</v>
      </c>
      <c r="G175">
        <v>338.96634327771602</v>
      </c>
      <c r="H175">
        <v>342.70384969312698</v>
      </c>
      <c r="I175">
        <v>345.31207858197098</v>
      </c>
      <c r="J175">
        <v>359.799110009716</v>
      </c>
      <c r="K175">
        <v>340.84791829322899</v>
      </c>
      <c r="L175">
        <v>349.56872781568899</v>
      </c>
      <c r="M175">
        <v>335.29408772548197</v>
      </c>
      <c r="N175">
        <v>346.39890546437999</v>
      </c>
      <c r="O175">
        <v>341.96711180835302</v>
      </c>
      <c r="P175">
        <v>337.23291722781801</v>
      </c>
      <c r="Q175">
        <v>336.344593905924</v>
      </c>
      <c r="R175">
        <v>334.68155173885799</v>
      </c>
      <c r="S175">
        <v>330.506146354696</v>
      </c>
      <c r="T175">
        <v>336.96052544897702</v>
      </c>
      <c r="U175">
        <v>323.66636600349398</v>
      </c>
      <c r="V175">
        <v>327.07386940781299</v>
      </c>
      <c r="W175">
        <v>330.93953175332803</v>
      </c>
      <c r="X175">
        <v>333.51558293120797</v>
      </c>
      <c r="Y175">
        <v>332.22201635917497</v>
      </c>
      <c r="Z175">
        <v>335.24664078123601</v>
      </c>
      <c r="AA175">
        <v>325.12419770795498</v>
      </c>
      <c r="AB175">
        <v>328.74737275569697</v>
      </c>
      <c r="AC175">
        <v>336.58285997652501</v>
      </c>
      <c r="AD175">
        <v>334.656507149069</v>
      </c>
      <c r="AE175">
        <v>322.15988378010502</v>
      </c>
      <c r="AF175">
        <v>338.53387645828701</v>
      </c>
      <c r="AG175">
        <v>339.90516445792002</v>
      </c>
      <c r="AH175">
        <v>323.38259806364601</v>
      </c>
      <c r="AI175">
        <v>325.42748606670398</v>
      </c>
      <c r="AJ175">
        <v>336.89204678477699</v>
      </c>
      <c r="AK175">
        <v>336.61754415183799</v>
      </c>
      <c r="AL175">
        <v>336.527060875686</v>
      </c>
      <c r="AM175">
        <v>341.39559557232701</v>
      </c>
      <c r="AN175">
        <v>329.97239581178297</v>
      </c>
      <c r="AO175">
        <v>336.819273620915</v>
      </c>
      <c r="AP175">
        <v>333.60589610336899</v>
      </c>
      <c r="AQ175">
        <v>332.35592829810298</v>
      </c>
      <c r="AR175">
        <v>329.23339533855301</v>
      </c>
      <c r="AS175">
        <v>333.52225207543501</v>
      </c>
      <c r="AT175">
        <v>339.37421746016003</v>
      </c>
      <c r="AU175">
        <v>346.998088995366</v>
      </c>
      <c r="AV175">
        <v>341.84928261895499</v>
      </c>
      <c r="AW175">
        <v>349.86459453976101</v>
      </c>
      <c r="AX175">
        <v>415.37104460450399</v>
      </c>
      <c r="AY175">
        <v>543.483537773796</v>
      </c>
      <c r="AZ175">
        <v>601.81032183567197</v>
      </c>
      <c r="BA175">
        <v>536.00108431798697</v>
      </c>
      <c r="BB175">
        <v>494.93380658831097</v>
      </c>
      <c r="BC175">
        <v>589.48284785538897</v>
      </c>
      <c r="BD175">
        <v>596.16259168192403</v>
      </c>
      <c r="BE175">
        <v>554.53053150243102</v>
      </c>
      <c r="BF175">
        <v>647.49372415270102</v>
      </c>
      <c r="BG175">
        <v>567.66786404426398</v>
      </c>
      <c r="BH175">
        <v>527.08409287587097</v>
      </c>
      <c r="BI175">
        <v>421.93928750849602</v>
      </c>
      <c r="BJ175">
        <v>409.58484297309798</v>
      </c>
      <c r="BK175">
        <v>476.06704583398601</v>
      </c>
      <c r="BL175">
        <v>497.18350496054597</v>
      </c>
      <c r="BM175">
        <v>432.15357070623202</v>
      </c>
      <c r="BN175">
        <v>362.23517547831699</v>
      </c>
      <c r="BO175">
        <v>373.02986112072199</v>
      </c>
      <c r="BP175">
        <v>385.30382620721201</v>
      </c>
      <c r="BQ175">
        <v>359.926189106023</v>
      </c>
      <c r="BR175">
        <v>342.05532924844198</v>
      </c>
      <c r="BS175">
        <v>343.489557646511</v>
      </c>
      <c r="BT175">
        <v>344.21580699203503</v>
      </c>
      <c r="BU175">
        <v>344.12762875108803</v>
      </c>
      <c r="BV175">
        <v>342.23493815262998</v>
      </c>
      <c r="BW175">
        <v>328.09936638546401</v>
      </c>
      <c r="BX175">
        <v>332.722777122379</v>
      </c>
      <c r="BY175">
        <v>330.68421780301702</v>
      </c>
      <c r="BZ175">
        <v>325.97086443401599</v>
      </c>
      <c r="CA175">
        <v>332.2110704232</v>
      </c>
      <c r="CB175">
        <v>330.69300376456101</v>
      </c>
      <c r="CC175">
        <v>331.28632233681901</v>
      </c>
      <c r="CD175">
        <v>324.02984205355699</v>
      </c>
      <c r="CE175">
        <v>328.00216692995099</v>
      </c>
      <c r="CF175">
        <v>332.332912857498</v>
      </c>
      <c r="CG175">
        <v>324.49302393743199</v>
      </c>
      <c r="CH175">
        <v>334.429188356005</v>
      </c>
      <c r="CI175">
        <v>326.14522978295702</v>
      </c>
      <c r="CJ175">
        <v>331.16414393703297</v>
      </c>
      <c r="CK175">
        <v>323.06529901466001</v>
      </c>
      <c r="CL175">
        <v>326.73834215034299</v>
      </c>
      <c r="CM175">
        <v>325.48073134276098</v>
      </c>
      <c r="CN175">
        <v>332.94935689697098</v>
      </c>
      <c r="CO175">
        <v>326.975432874896</v>
      </c>
      <c r="CP175">
        <v>329.88952436532401</v>
      </c>
      <c r="CQ175">
        <v>328.97629618096602</v>
      </c>
      <c r="CR175">
        <v>326.724628618888</v>
      </c>
      <c r="CS175">
        <v>325.88091798970902</v>
      </c>
      <c r="CT175">
        <v>325.418815819977</v>
      </c>
      <c r="CU175">
        <v>327.78679614286301</v>
      </c>
      <c r="CV175">
        <v>323.13068859707602</v>
      </c>
      <c r="CW175">
        <v>329.51267635036999</v>
      </c>
      <c r="CX175">
        <v>322.13275150630398</v>
      </c>
      <c r="CY175">
        <v>336.18673619277803</v>
      </c>
      <c r="CZ175">
        <v>339.07196734837601</v>
      </c>
      <c r="DA175">
        <v>340.91894572787601</v>
      </c>
      <c r="DB175">
        <v>343.943909677487</v>
      </c>
      <c r="DC175">
        <v>335.67087684399598</v>
      </c>
      <c r="DD175">
        <v>345.69394083003198</v>
      </c>
      <c r="DE175">
        <v>345.80806700293601</v>
      </c>
      <c r="DF175">
        <v>336.72891595532502</v>
      </c>
      <c r="DG175">
        <v>334.94383961208598</v>
      </c>
      <c r="DH175">
        <v>334.108806528488</v>
      </c>
      <c r="DI175">
        <v>351.34206094934899</v>
      </c>
      <c r="DJ175">
        <v>340.08792856267399</v>
      </c>
      <c r="DK175">
        <v>342.27218661387298</v>
      </c>
      <c r="DL175">
        <v>348.64833268002099</v>
      </c>
      <c r="DM175">
        <v>350.608361887591</v>
      </c>
      <c r="DN175">
        <v>339.91830056584001</v>
      </c>
      <c r="DO175">
        <v>337.23547198172298</v>
      </c>
      <c r="DP175">
        <v>349.91151429497899</v>
      </c>
      <c r="DQ175">
        <v>338.658349103695</v>
      </c>
      <c r="DR175">
        <v>353.12747704153799</v>
      </c>
    </row>
    <row r="176" spans="1:122" x14ac:dyDescent="0.25">
      <c r="A176">
        <v>41.815754339118797</v>
      </c>
      <c r="B176">
        <v>331.95462477693502</v>
      </c>
      <c r="C176">
        <v>342.43872780180402</v>
      </c>
      <c r="D176">
        <v>347.09621604746599</v>
      </c>
      <c r="E176">
        <v>347.90387106196999</v>
      </c>
      <c r="F176">
        <v>340.69855371049601</v>
      </c>
      <c r="G176">
        <v>339.30669610852999</v>
      </c>
      <c r="H176">
        <v>342.19472685366497</v>
      </c>
      <c r="I176">
        <v>343.629387997778</v>
      </c>
      <c r="J176">
        <v>358.95137124765603</v>
      </c>
      <c r="K176">
        <v>342.50500263712701</v>
      </c>
      <c r="L176">
        <v>350.70197030712097</v>
      </c>
      <c r="M176">
        <v>334.848053826556</v>
      </c>
      <c r="N176">
        <v>344.92131092040898</v>
      </c>
      <c r="O176">
        <v>340.91436870414401</v>
      </c>
      <c r="P176">
        <v>337.54738158343798</v>
      </c>
      <c r="Q176">
        <v>338.397339743251</v>
      </c>
      <c r="R176">
        <v>335.39007245041898</v>
      </c>
      <c r="S176">
        <v>331.00680810965002</v>
      </c>
      <c r="T176">
        <v>337.84317818035601</v>
      </c>
      <c r="U176">
        <v>324.31640102512199</v>
      </c>
      <c r="V176">
        <v>325.712923051225</v>
      </c>
      <c r="W176">
        <v>330.83391248701901</v>
      </c>
      <c r="X176">
        <v>332.64638519996902</v>
      </c>
      <c r="Y176">
        <v>333.55125293229702</v>
      </c>
      <c r="Z176">
        <v>335.501593154972</v>
      </c>
      <c r="AA176">
        <v>324.69225709167301</v>
      </c>
      <c r="AB176">
        <v>328.04429339264902</v>
      </c>
      <c r="AC176">
        <v>335.30949622943001</v>
      </c>
      <c r="AD176">
        <v>331.854817301796</v>
      </c>
      <c r="AE176">
        <v>323.68016118825602</v>
      </c>
      <c r="AF176">
        <v>338.078593323679</v>
      </c>
      <c r="AG176">
        <v>338.01464023223599</v>
      </c>
      <c r="AH176">
        <v>321.91499125545602</v>
      </c>
      <c r="AI176">
        <v>325.87630466470301</v>
      </c>
      <c r="AJ176">
        <v>335.58572293767497</v>
      </c>
      <c r="AK176">
        <v>337.23298807413602</v>
      </c>
      <c r="AL176">
        <v>338.10991431391</v>
      </c>
      <c r="AM176">
        <v>339.926782644772</v>
      </c>
      <c r="AN176">
        <v>329.95796650086697</v>
      </c>
      <c r="AO176">
        <v>337.37365763230298</v>
      </c>
      <c r="AP176">
        <v>334.012829393206</v>
      </c>
      <c r="AQ176">
        <v>332.16537218940402</v>
      </c>
      <c r="AR176">
        <v>327.74468849425398</v>
      </c>
      <c r="AS176">
        <v>333.31583204145898</v>
      </c>
      <c r="AT176">
        <v>336.98921451379198</v>
      </c>
      <c r="AU176">
        <v>347.63434345538201</v>
      </c>
      <c r="AV176">
        <v>343.512053855852</v>
      </c>
      <c r="AW176">
        <v>348.66712867461399</v>
      </c>
      <c r="AX176">
        <v>405.40046658734798</v>
      </c>
      <c r="AY176">
        <v>521.65259920446999</v>
      </c>
      <c r="AZ176">
        <v>586.12078988301198</v>
      </c>
      <c r="BA176">
        <v>533.21233899070501</v>
      </c>
      <c r="BB176">
        <v>506.55068113387898</v>
      </c>
      <c r="BC176">
        <v>600.90187825329701</v>
      </c>
      <c r="BD176">
        <v>604.97386039169601</v>
      </c>
      <c r="BE176">
        <v>558.84926192781097</v>
      </c>
      <c r="BF176">
        <v>646.60527146605205</v>
      </c>
      <c r="BG176">
        <v>564.70931467723995</v>
      </c>
      <c r="BH176">
        <v>524.21478429206297</v>
      </c>
      <c r="BI176">
        <v>416.39243106424698</v>
      </c>
      <c r="BJ176">
        <v>408.092612928194</v>
      </c>
      <c r="BK176">
        <v>472.71592295138601</v>
      </c>
      <c r="BL176">
        <v>489.93207340434799</v>
      </c>
      <c r="BM176">
        <v>427.64465538418301</v>
      </c>
      <c r="BN176">
        <v>362.64779956159202</v>
      </c>
      <c r="BO176">
        <v>369.43526101540999</v>
      </c>
      <c r="BP176">
        <v>382.74934216474401</v>
      </c>
      <c r="BQ176">
        <v>359.84966113043799</v>
      </c>
      <c r="BR176">
        <v>340.16355173347301</v>
      </c>
      <c r="BS176">
        <v>342.72002513711499</v>
      </c>
      <c r="BT176">
        <v>342.61078956521698</v>
      </c>
      <c r="BU176">
        <v>344.37040372714898</v>
      </c>
      <c r="BV176">
        <v>341.85952662457902</v>
      </c>
      <c r="BW176">
        <v>327.71794220711098</v>
      </c>
      <c r="BX176">
        <v>332.74833050240898</v>
      </c>
      <c r="BY176">
        <v>329.58853773727702</v>
      </c>
      <c r="BZ176">
        <v>327.40979675555701</v>
      </c>
      <c r="CA176">
        <v>331.45845659310999</v>
      </c>
      <c r="CB176">
        <v>329.88818949440702</v>
      </c>
      <c r="CC176">
        <v>332.538645113097</v>
      </c>
      <c r="CD176">
        <v>324.24123583835802</v>
      </c>
      <c r="CE176">
        <v>330.01747670773602</v>
      </c>
      <c r="CF176">
        <v>332.03369925612401</v>
      </c>
      <c r="CG176">
        <v>325.09814696783502</v>
      </c>
      <c r="CH176">
        <v>335.35612044172598</v>
      </c>
      <c r="CI176">
        <v>325.76194408550202</v>
      </c>
      <c r="CJ176">
        <v>331.28172502507999</v>
      </c>
      <c r="CK176">
        <v>321.28483347621898</v>
      </c>
      <c r="CL176">
        <v>326.41673786939202</v>
      </c>
      <c r="CM176">
        <v>324.85687031431598</v>
      </c>
      <c r="CN176">
        <v>331.85969569824999</v>
      </c>
      <c r="CO176">
        <v>325.42166682371101</v>
      </c>
      <c r="CP176">
        <v>329.84452799829103</v>
      </c>
      <c r="CQ176">
        <v>328.13125750253198</v>
      </c>
      <c r="CR176">
        <v>326.76092533845002</v>
      </c>
      <c r="CS176">
        <v>324.38747405673098</v>
      </c>
      <c r="CT176">
        <v>326.11194120624498</v>
      </c>
      <c r="CU176">
        <v>325.95920567937799</v>
      </c>
      <c r="CV176">
        <v>323.68991342637798</v>
      </c>
      <c r="CW176">
        <v>329.35790512198201</v>
      </c>
      <c r="CX176">
        <v>318.77967900134303</v>
      </c>
      <c r="CY176">
        <v>336.11795497837397</v>
      </c>
      <c r="CZ176">
        <v>338.99470370107298</v>
      </c>
      <c r="DA176">
        <v>340.83313450878597</v>
      </c>
      <c r="DB176">
        <v>344.94208208894798</v>
      </c>
      <c r="DC176">
        <v>333.854479284219</v>
      </c>
      <c r="DD176">
        <v>344.06422117416099</v>
      </c>
      <c r="DE176">
        <v>343.65725529876102</v>
      </c>
      <c r="DF176">
        <v>336.24184019451502</v>
      </c>
      <c r="DG176">
        <v>332.95651420831598</v>
      </c>
      <c r="DH176">
        <v>334.23105554183297</v>
      </c>
      <c r="DI176">
        <v>348.25829358708302</v>
      </c>
      <c r="DJ176">
        <v>340.71298812133801</v>
      </c>
      <c r="DK176">
        <v>341.79008950689501</v>
      </c>
      <c r="DL176">
        <v>350.534052734797</v>
      </c>
      <c r="DM176">
        <v>350.90501137165802</v>
      </c>
      <c r="DN176">
        <v>342.193269331696</v>
      </c>
      <c r="DO176">
        <v>338.25907554454301</v>
      </c>
      <c r="DP176">
        <v>349.34685326443099</v>
      </c>
      <c r="DQ176">
        <v>340.47120840383002</v>
      </c>
      <c r="DR176">
        <v>354.02990289703598</v>
      </c>
    </row>
    <row r="177" spans="1:122" x14ac:dyDescent="0.25">
      <c r="A177">
        <v>42.056074766355103</v>
      </c>
      <c r="B177">
        <v>336.27260945471397</v>
      </c>
      <c r="C177">
        <v>345.16390881429299</v>
      </c>
      <c r="D177">
        <v>344.64604330040697</v>
      </c>
      <c r="E177">
        <v>350.138548742598</v>
      </c>
      <c r="F177">
        <v>339.44275969326998</v>
      </c>
      <c r="G177">
        <v>341.506938509809</v>
      </c>
      <c r="H177">
        <v>338.05581654192702</v>
      </c>
      <c r="I177">
        <v>340.96845202945002</v>
      </c>
      <c r="J177">
        <v>353.23210349314002</v>
      </c>
      <c r="K177">
        <v>346.72424979149901</v>
      </c>
      <c r="L177">
        <v>348.23166318899399</v>
      </c>
      <c r="M177">
        <v>335.51256038312198</v>
      </c>
      <c r="N177">
        <v>343.13691154392302</v>
      </c>
      <c r="O177">
        <v>345.032139410534</v>
      </c>
      <c r="P177">
        <v>333.900006644173</v>
      </c>
      <c r="Q177">
        <v>341.09326475283399</v>
      </c>
      <c r="R177">
        <v>334.612069963382</v>
      </c>
      <c r="S177">
        <v>333.10517583753102</v>
      </c>
      <c r="T177">
        <v>335.49842419413301</v>
      </c>
      <c r="U177">
        <v>325.34577859563802</v>
      </c>
      <c r="V177">
        <v>329.94243886271101</v>
      </c>
      <c r="W177">
        <v>328.27607253586098</v>
      </c>
      <c r="X177">
        <v>333.45598768892199</v>
      </c>
      <c r="Y177">
        <v>337.02107779510499</v>
      </c>
      <c r="Z177">
        <v>336.40694264399502</v>
      </c>
      <c r="AA177">
        <v>328.02224149358</v>
      </c>
      <c r="AB177">
        <v>326.142407634915</v>
      </c>
      <c r="AC177">
        <v>335.24321726448102</v>
      </c>
      <c r="AD177">
        <v>331.99644536019503</v>
      </c>
      <c r="AE177">
        <v>324.60490041448099</v>
      </c>
      <c r="AF177">
        <v>338.05602448744401</v>
      </c>
      <c r="AG177">
        <v>334.89899975102003</v>
      </c>
      <c r="AH177">
        <v>323.63246767695199</v>
      </c>
      <c r="AI177">
        <v>325.386815315739</v>
      </c>
      <c r="AJ177">
        <v>332.88136078406001</v>
      </c>
      <c r="AK177">
        <v>337.30215826898899</v>
      </c>
      <c r="AL177">
        <v>338.27561738026401</v>
      </c>
      <c r="AM177">
        <v>340.89183918326398</v>
      </c>
      <c r="AN177">
        <v>330.71344154260498</v>
      </c>
      <c r="AO177">
        <v>338.00678580854299</v>
      </c>
      <c r="AP177">
        <v>333.52297356981899</v>
      </c>
      <c r="AQ177">
        <v>330.53425991820598</v>
      </c>
      <c r="AR177">
        <v>324.384561399772</v>
      </c>
      <c r="AS177">
        <v>335.66919293900099</v>
      </c>
      <c r="AT177">
        <v>335.47495357058398</v>
      </c>
      <c r="AU177">
        <v>343.975221543678</v>
      </c>
      <c r="AV177">
        <v>347.82538343547299</v>
      </c>
      <c r="AW177">
        <v>347.69126813052401</v>
      </c>
      <c r="AX177">
        <v>390.41462734403302</v>
      </c>
      <c r="AY177">
        <v>495.01118044245999</v>
      </c>
      <c r="AZ177">
        <v>566.49840248666999</v>
      </c>
      <c r="BA177">
        <v>538.16187602192701</v>
      </c>
      <c r="BB177">
        <v>532.91969502285099</v>
      </c>
      <c r="BC177">
        <v>627.43931024258802</v>
      </c>
      <c r="BD177">
        <v>636.29051157980302</v>
      </c>
      <c r="BE177">
        <v>578.82110049251401</v>
      </c>
      <c r="BF177">
        <v>655.89076088037496</v>
      </c>
      <c r="BG177">
        <v>569.88591957223105</v>
      </c>
      <c r="BH177">
        <v>519.41829051243303</v>
      </c>
      <c r="BI177">
        <v>407.278190754832</v>
      </c>
      <c r="BJ177">
        <v>403.12407685509498</v>
      </c>
      <c r="BK177">
        <v>468.39233520623299</v>
      </c>
      <c r="BL177">
        <v>482.30554425935202</v>
      </c>
      <c r="BM177">
        <v>419.38772555154702</v>
      </c>
      <c r="BN177">
        <v>359.94044321097903</v>
      </c>
      <c r="BO177">
        <v>363.45539858561699</v>
      </c>
      <c r="BP177">
        <v>373.256068217615</v>
      </c>
      <c r="BQ177">
        <v>360.81499556505003</v>
      </c>
      <c r="BR177">
        <v>340.20030326275901</v>
      </c>
      <c r="BS177">
        <v>343.08405296582799</v>
      </c>
      <c r="BT177">
        <v>338.72935094761903</v>
      </c>
      <c r="BU177">
        <v>342.06362820839502</v>
      </c>
      <c r="BV177">
        <v>339.51618189633501</v>
      </c>
      <c r="BW177">
        <v>329.78754030626999</v>
      </c>
      <c r="BX177">
        <v>336.05349705464801</v>
      </c>
      <c r="BY177">
        <v>324.87371539836801</v>
      </c>
      <c r="BZ177">
        <v>327.46616903712999</v>
      </c>
      <c r="CA177">
        <v>336.92833273967102</v>
      </c>
      <c r="CB177">
        <v>328.81063916272097</v>
      </c>
      <c r="CC177">
        <v>332.13499046794999</v>
      </c>
      <c r="CD177">
        <v>327.826658586787</v>
      </c>
      <c r="CE177">
        <v>333.65332676484201</v>
      </c>
      <c r="CF177">
        <v>331.26899303839201</v>
      </c>
      <c r="CG177">
        <v>324.80389855367002</v>
      </c>
      <c r="CH177">
        <v>331.105737306717</v>
      </c>
      <c r="CI177">
        <v>322.75780800356898</v>
      </c>
      <c r="CJ177">
        <v>330.77728538045699</v>
      </c>
      <c r="CK177">
        <v>320.186110827699</v>
      </c>
      <c r="CL177">
        <v>326.22227520581202</v>
      </c>
      <c r="CM177">
        <v>327.12817112887802</v>
      </c>
      <c r="CN177">
        <v>330.40660009479399</v>
      </c>
      <c r="CO177">
        <v>324.90875626287698</v>
      </c>
      <c r="CP177">
        <v>330.58185135604299</v>
      </c>
      <c r="CQ177">
        <v>326.12333870418701</v>
      </c>
      <c r="CR177">
        <v>328.70036036703902</v>
      </c>
      <c r="CS177">
        <v>325.44226461362598</v>
      </c>
      <c r="CT177">
        <v>325.50439650113998</v>
      </c>
      <c r="CU177">
        <v>323.26996962832698</v>
      </c>
      <c r="CV177">
        <v>323.23608763135599</v>
      </c>
      <c r="CW177">
        <v>330.55602864286902</v>
      </c>
      <c r="CX177">
        <v>318.833406706039</v>
      </c>
      <c r="CY177">
        <v>338.44673161238597</v>
      </c>
      <c r="CZ177">
        <v>343.25398207536398</v>
      </c>
      <c r="DA177">
        <v>338.27795605544799</v>
      </c>
      <c r="DB177">
        <v>342.24195037507297</v>
      </c>
      <c r="DC177">
        <v>331.46966665672801</v>
      </c>
      <c r="DD177">
        <v>340.30196817606702</v>
      </c>
      <c r="DE177">
        <v>342.27410670156701</v>
      </c>
      <c r="DF177">
        <v>335.81081466110902</v>
      </c>
      <c r="DG177">
        <v>333.096239233284</v>
      </c>
      <c r="DH177">
        <v>331.04519811498199</v>
      </c>
      <c r="DI177">
        <v>345.69453350451101</v>
      </c>
      <c r="DJ177">
        <v>338.50359850759202</v>
      </c>
      <c r="DK177">
        <v>347.13453995198302</v>
      </c>
      <c r="DL177">
        <v>353.48139483892197</v>
      </c>
      <c r="DM177">
        <v>348.815297760877</v>
      </c>
      <c r="DN177">
        <v>344.71809656375598</v>
      </c>
      <c r="DO177">
        <v>341.98049927312297</v>
      </c>
      <c r="DP177">
        <v>348.04321958122102</v>
      </c>
      <c r="DQ177">
        <v>341.40912864976201</v>
      </c>
      <c r="DR177">
        <v>353.84058616048497</v>
      </c>
    </row>
    <row r="178" spans="1:122" x14ac:dyDescent="0.25">
      <c r="A178">
        <v>42.296395193591401</v>
      </c>
      <c r="B178">
        <v>336.19086134552902</v>
      </c>
      <c r="C178">
        <v>343.78669737822702</v>
      </c>
      <c r="D178">
        <v>341.84059788888101</v>
      </c>
      <c r="E178">
        <v>347.93054285717699</v>
      </c>
      <c r="F178">
        <v>338.49454850872098</v>
      </c>
      <c r="G178">
        <v>340.59595879735099</v>
      </c>
      <c r="H178">
        <v>340.01733516413901</v>
      </c>
      <c r="I178">
        <v>339.352735822395</v>
      </c>
      <c r="J178">
        <v>351.77595037332401</v>
      </c>
      <c r="K178">
        <v>350.02046986856698</v>
      </c>
      <c r="L178">
        <v>348.87979160831702</v>
      </c>
      <c r="M178">
        <v>335.903513556772</v>
      </c>
      <c r="N178">
        <v>344.02494814785302</v>
      </c>
      <c r="O178">
        <v>344.36450926170602</v>
      </c>
      <c r="P178">
        <v>332.570143027531</v>
      </c>
      <c r="Q178">
        <v>341.726960333926</v>
      </c>
      <c r="R178">
        <v>333.16982581552003</v>
      </c>
      <c r="S178">
        <v>331.58013127534201</v>
      </c>
      <c r="T178">
        <v>334.97266854290598</v>
      </c>
      <c r="U178">
        <v>326.513209239216</v>
      </c>
      <c r="V178">
        <v>333.32392223577898</v>
      </c>
      <c r="W178">
        <v>328.73730557799098</v>
      </c>
      <c r="X178">
        <v>331.41878872761799</v>
      </c>
      <c r="Y178">
        <v>339.96442898804003</v>
      </c>
      <c r="Z178">
        <v>336.709756385601</v>
      </c>
      <c r="AA178">
        <v>329.14387336161002</v>
      </c>
      <c r="AB178">
        <v>328.96493332563199</v>
      </c>
      <c r="AC178">
        <v>334.07519514414798</v>
      </c>
      <c r="AD178">
        <v>336.712846812762</v>
      </c>
      <c r="AE178">
        <v>329.08105981307602</v>
      </c>
      <c r="AF178">
        <v>340.89607471084901</v>
      </c>
      <c r="AG178">
        <v>334.18965986597902</v>
      </c>
      <c r="AH178">
        <v>325.47887085887299</v>
      </c>
      <c r="AI178">
        <v>325.203137813372</v>
      </c>
      <c r="AJ178">
        <v>333.089175405437</v>
      </c>
      <c r="AK178">
        <v>337.69677590680999</v>
      </c>
      <c r="AL178">
        <v>337.06948399149098</v>
      </c>
      <c r="AM178">
        <v>342.87751561406498</v>
      </c>
      <c r="AN178">
        <v>332.257870429874</v>
      </c>
      <c r="AO178">
        <v>335.75649460501501</v>
      </c>
      <c r="AP178">
        <v>330.88624419504703</v>
      </c>
      <c r="AQ178">
        <v>332.98888282778603</v>
      </c>
      <c r="AR178">
        <v>323.90502125027899</v>
      </c>
      <c r="AS178">
        <v>335.69933828619401</v>
      </c>
      <c r="AT178">
        <v>330.39474164833001</v>
      </c>
      <c r="AU178">
        <v>339.942356161438</v>
      </c>
      <c r="AV178">
        <v>347.00950207075402</v>
      </c>
      <c r="AW178">
        <v>349.99514581665602</v>
      </c>
      <c r="AX178">
        <v>387.960311743673</v>
      </c>
      <c r="AY178">
        <v>494.233057953235</v>
      </c>
      <c r="AZ178">
        <v>568.92828021462503</v>
      </c>
      <c r="BA178">
        <v>538.912828097682</v>
      </c>
      <c r="BB178">
        <v>532.85694628606905</v>
      </c>
      <c r="BC178">
        <v>625.97273192323303</v>
      </c>
      <c r="BD178">
        <v>639.90727793755195</v>
      </c>
      <c r="BE178">
        <v>579.48540674031597</v>
      </c>
      <c r="BF178">
        <v>657.508353134137</v>
      </c>
      <c r="BG178">
        <v>572.95191224221196</v>
      </c>
      <c r="BH178">
        <v>518.36054337936196</v>
      </c>
      <c r="BI178">
        <v>402.48733993119203</v>
      </c>
      <c r="BJ178">
        <v>401.02431857903099</v>
      </c>
      <c r="BK178">
        <v>465.26247014518401</v>
      </c>
      <c r="BL178">
        <v>482.403875086661</v>
      </c>
      <c r="BM178">
        <v>417.13060382472497</v>
      </c>
      <c r="BN178">
        <v>362.92429046942499</v>
      </c>
      <c r="BO178">
        <v>362.77723650009699</v>
      </c>
      <c r="BP178">
        <v>368.62806605416898</v>
      </c>
      <c r="BQ178">
        <v>360.36631037453202</v>
      </c>
      <c r="BR178">
        <v>339.90660424086798</v>
      </c>
      <c r="BS178">
        <v>338.70434837399</v>
      </c>
      <c r="BT178">
        <v>338.49775808361699</v>
      </c>
      <c r="BU178">
        <v>343.67821905810803</v>
      </c>
      <c r="BV178">
        <v>337.854174937908</v>
      </c>
      <c r="BW178">
        <v>331.31223832293801</v>
      </c>
      <c r="BX178">
        <v>337.583331422463</v>
      </c>
      <c r="BY178">
        <v>326.44064814349099</v>
      </c>
      <c r="BZ178">
        <v>327.21939812519503</v>
      </c>
      <c r="CA178">
        <v>342.39312501773497</v>
      </c>
      <c r="CB178">
        <v>330.31980750055999</v>
      </c>
      <c r="CC178">
        <v>328.38731291481503</v>
      </c>
      <c r="CD178">
        <v>329.02703729219201</v>
      </c>
      <c r="CE178">
        <v>333.54219696348702</v>
      </c>
      <c r="CF178">
        <v>332.31298049572598</v>
      </c>
      <c r="CG178">
        <v>325.447895106781</v>
      </c>
      <c r="CH178">
        <v>327.42643445980502</v>
      </c>
      <c r="CI178">
        <v>322.06475515413598</v>
      </c>
      <c r="CJ178">
        <v>331.388682301985</v>
      </c>
      <c r="CK178">
        <v>319.55864258111097</v>
      </c>
      <c r="CL178">
        <v>330.421042419998</v>
      </c>
      <c r="CM178">
        <v>327.80536897959303</v>
      </c>
      <c r="CN178">
        <v>327.36240081883398</v>
      </c>
      <c r="CO178">
        <v>326.96338085648</v>
      </c>
      <c r="CP178">
        <v>333.06309139694901</v>
      </c>
      <c r="CQ178">
        <v>326.990574155074</v>
      </c>
      <c r="CR178">
        <v>330.55553313096698</v>
      </c>
      <c r="CS178">
        <v>324.59432543533097</v>
      </c>
      <c r="CT178">
        <v>327.73664354595502</v>
      </c>
      <c r="CU178">
        <v>325.06067529995198</v>
      </c>
      <c r="CV178">
        <v>323.455397728675</v>
      </c>
      <c r="CW178">
        <v>330.90840729508199</v>
      </c>
      <c r="CX178">
        <v>323.42296768970101</v>
      </c>
      <c r="CY178">
        <v>341.05132532742903</v>
      </c>
      <c r="CZ178">
        <v>343.47652947785298</v>
      </c>
      <c r="DA178">
        <v>336.411816998191</v>
      </c>
      <c r="DB178">
        <v>340.978582598841</v>
      </c>
      <c r="DC178">
        <v>335.43169409011603</v>
      </c>
      <c r="DD178">
        <v>340.21841165025802</v>
      </c>
      <c r="DE178">
        <v>340.68880294344802</v>
      </c>
      <c r="DF178">
        <v>334.59948685951099</v>
      </c>
      <c r="DG178">
        <v>333.59740764268503</v>
      </c>
      <c r="DH178">
        <v>329.07310685892901</v>
      </c>
      <c r="DI178">
        <v>345.04861259382199</v>
      </c>
      <c r="DJ178">
        <v>337.20960484079001</v>
      </c>
      <c r="DK178">
        <v>354.81912418613803</v>
      </c>
      <c r="DL178">
        <v>351.162489742589</v>
      </c>
      <c r="DM178">
        <v>344.44655997714898</v>
      </c>
      <c r="DN178">
        <v>348.12196886089498</v>
      </c>
      <c r="DO178">
        <v>343.775784056536</v>
      </c>
      <c r="DP178">
        <v>347.50298070763</v>
      </c>
      <c r="DQ178">
        <v>342.53390150054099</v>
      </c>
      <c r="DR178">
        <v>356.54873964938099</v>
      </c>
    </row>
    <row r="179" spans="1:122" x14ac:dyDescent="0.25">
      <c r="A179">
        <v>42.5367156208277</v>
      </c>
      <c r="B179">
        <v>336.22955729587198</v>
      </c>
      <c r="C179">
        <v>343.515569412378</v>
      </c>
      <c r="D179">
        <v>341.898976033677</v>
      </c>
      <c r="E179">
        <v>348.23209893377901</v>
      </c>
      <c r="F179">
        <v>338.90766479410098</v>
      </c>
      <c r="G179">
        <v>340.23701349344799</v>
      </c>
      <c r="H179">
        <v>340.64775728686902</v>
      </c>
      <c r="I179">
        <v>339.31351295437702</v>
      </c>
      <c r="J179">
        <v>351.077757110829</v>
      </c>
      <c r="K179">
        <v>350.24768127106802</v>
      </c>
      <c r="L179">
        <v>350.00345523900103</v>
      </c>
      <c r="M179">
        <v>336.21372376847302</v>
      </c>
      <c r="N179">
        <v>344.38857468063497</v>
      </c>
      <c r="O179">
        <v>343.38937311398502</v>
      </c>
      <c r="P179">
        <v>332.27562521698599</v>
      </c>
      <c r="Q179">
        <v>341.91808826574203</v>
      </c>
      <c r="R179">
        <v>332.94190427510603</v>
      </c>
      <c r="S179">
        <v>331.44446860810098</v>
      </c>
      <c r="T179">
        <v>335.105754238065</v>
      </c>
      <c r="U179">
        <v>326.92215269913498</v>
      </c>
      <c r="V179">
        <v>332.92117398573703</v>
      </c>
      <c r="W179">
        <v>329.04854405670801</v>
      </c>
      <c r="X179">
        <v>331.61383214371102</v>
      </c>
      <c r="Y179">
        <v>339.92101026339401</v>
      </c>
      <c r="Z179">
        <v>336.637667599618</v>
      </c>
      <c r="AA179">
        <v>329.78507293512803</v>
      </c>
      <c r="AB179">
        <v>329.69340677045602</v>
      </c>
      <c r="AC179">
        <v>333.65803859044502</v>
      </c>
      <c r="AD179">
        <v>336.52718180905902</v>
      </c>
      <c r="AE179">
        <v>330.18970465957699</v>
      </c>
      <c r="AF179">
        <v>341.201277549059</v>
      </c>
      <c r="AG179">
        <v>334.17944709491297</v>
      </c>
      <c r="AH179">
        <v>325.860440241253</v>
      </c>
      <c r="AI179">
        <v>325.55264277895401</v>
      </c>
      <c r="AJ179">
        <v>332.80536789324401</v>
      </c>
      <c r="AK179">
        <v>337.97921013157799</v>
      </c>
      <c r="AL179">
        <v>336.96244204675497</v>
      </c>
      <c r="AM179">
        <v>344.075848721738</v>
      </c>
      <c r="AN179">
        <v>332.85184614590901</v>
      </c>
      <c r="AO179">
        <v>335.025438143016</v>
      </c>
      <c r="AP179">
        <v>330.84677642096398</v>
      </c>
      <c r="AQ179">
        <v>333.13321331970201</v>
      </c>
      <c r="AR179">
        <v>323.68786380161998</v>
      </c>
      <c r="AS179">
        <v>335.998631784488</v>
      </c>
      <c r="AT179">
        <v>329.33950016779499</v>
      </c>
      <c r="AU179">
        <v>339.31012789320698</v>
      </c>
      <c r="AV179">
        <v>346.55417539916999</v>
      </c>
      <c r="AW179">
        <v>350.02929637196399</v>
      </c>
      <c r="AX179">
        <v>387.18409936672901</v>
      </c>
      <c r="AY179">
        <v>492.84045735504498</v>
      </c>
      <c r="AZ179">
        <v>566.41794924710496</v>
      </c>
      <c r="BA179">
        <v>537.00515747216605</v>
      </c>
      <c r="BB179">
        <v>533.45079009834603</v>
      </c>
      <c r="BC179">
        <v>625.61377909379598</v>
      </c>
      <c r="BD179">
        <v>639.56229730903794</v>
      </c>
      <c r="BE179">
        <v>579.31158738455497</v>
      </c>
      <c r="BF179">
        <v>655.97829536176698</v>
      </c>
      <c r="BG179">
        <v>572.29979441637101</v>
      </c>
      <c r="BH179">
        <v>516.61780244046395</v>
      </c>
      <c r="BI179">
        <v>400.74415731695399</v>
      </c>
      <c r="BJ179">
        <v>401.10964122781598</v>
      </c>
      <c r="BK179">
        <v>464.63459375077503</v>
      </c>
      <c r="BL179">
        <v>481.91356949729499</v>
      </c>
      <c r="BM179">
        <v>416.70902673176403</v>
      </c>
      <c r="BN179">
        <v>362.695672377378</v>
      </c>
      <c r="BO179">
        <v>362.43247166834902</v>
      </c>
      <c r="BP179">
        <v>367.83311306734998</v>
      </c>
      <c r="BQ179">
        <v>359.417280332004</v>
      </c>
      <c r="BR179">
        <v>339.78912385284502</v>
      </c>
      <c r="BS179">
        <v>338.680495922837</v>
      </c>
      <c r="BT179">
        <v>338.94986107953298</v>
      </c>
      <c r="BU179">
        <v>343.83859723390799</v>
      </c>
      <c r="BV179">
        <v>337.365458556551</v>
      </c>
      <c r="BW179">
        <v>332.15840531536298</v>
      </c>
      <c r="BX179">
        <v>337.53753949725598</v>
      </c>
      <c r="BY179">
        <v>326.49847264311302</v>
      </c>
      <c r="BZ179">
        <v>327.56480758905701</v>
      </c>
      <c r="CA179">
        <v>342.70110581182797</v>
      </c>
      <c r="CB179">
        <v>329.553034932164</v>
      </c>
      <c r="CC179">
        <v>328.44542200184998</v>
      </c>
      <c r="CD179">
        <v>329.16990079530802</v>
      </c>
      <c r="CE179">
        <v>333.29279259750001</v>
      </c>
      <c r="CF179">
        <v>332.57940354582797</v>
      </c>
      <c r="CG179">
        <v>325.34026160337601</v>
      </c>
      <c r="CH179">
        <v>326.75510643741598</v>
      </c>
      <c r="CI179">
        <v>321.91592323637002</v>
      </c>
      <c r="CJ179">
        <v>330.83469893410302</v>
      </c>
      <c r="CK179">
        <v>319.55170230031803</v>
      </c>
      <c r="CL179">
        <v>331.21399526908601</v>
      </c>
      <c r="CM179">
        <v>327.81887031685397</v>
      </c>
      <c r="CN179">
        <v>326.24677515239301</v>
      </c>
      <c r="CO179">
        <v>326.74369983838602</v>
      </c>
      <c r="CP179">
        <v>333.89876953816798</v>
      </c>
      <c r="CQ179">
        <v>326.74358146319503</v>
      </c>
      <c r="CR179">
        <v>331.17394059622501</v>
      </c>
      <c r="CS179">
        <v>324.59760120020002</v>
      </c>
      <c r="CT179">
        <v>327.82415142564599</v>
      </c>
      <c r="CU179">
        <v>325.69541942232399</v>
      </c>
      <c r="CV179">
        <v>324.06577592466101</v>
      </c>
      <c r="CW179">
        <v>331.33063688541398</v>
      </c>
      <c r="CX179">
        <v>324.81429532619501</v>
      </c>
      <c r="CY179">
        <v>340.480467271446</v>
      </c>
      <c r="CZ179">
        <v>343.503557539523</v>
      </c>
      <c r="DA179">
        <v>336.11488917222698</v>
      </c>
      <c r="DB179">
        <v>341.10942245368801</v>
      </c>
      <c r="DC179">
        <v>335.57107158303597</v>
      </c>
      <c r="DD179">
        <v>340.577422886769</v>
      </c>
      <c r="DE179">
        <v>340.543648997248</v>
      </c>
      <c r="DF179">
        <v>334.60805724140101</v>
      </c>
      <c r="DG179">
        <v>333.67228202580299</v>
      </c>
      <c r="DH179">
        <v>329.35769283202399</v>
      </c>
      <c r="DI179">
        <v>345.296067559395</v>
      </c>
      <c r="DJ179">
        <v>337.802549652366</v>
      </c>
      <c r="DK179">
        <v>355.82141050552599</v>
      </c>
      <c r="DL179">
        <v>351.113414189992</v>
      </c>
      <c r="DM179">
        <v>343.89757460160098</v>
      </c>
      <c r="DN179">
        <v>349.33334126300701</v>
      </c>
      <c r="DO179">
        <v>344.49049639046899</v>
      </c>
      <c r="DP179">
        <v>347.14512917368</v>
      </c>
      <c r="DQ179">
        <v>343.07945918589297</v>
      </c>
      <c r="DR179">
        <v>357.19787109861198</v>
      </c>
    </row>
    <row r="180" spans="1:122" x14ac:dyDescent="0.25">
      <c r="A180">
        <v>42.777036048063998</v>
      </c>
      <c r="B180">
        <v>334.45607920657102</v>
      </c>
      <c r="C180">
        <v>343.54037474935399</v>
      </c>
      <c r="D180">
        <v>343.94693095453601</v>
      </c>
      <c r="E180">
        <v>351.38092972527198</v>
      </c>
      <c r="F180">
        <v>341.43063036176397</v>
      </c>
      <c r="G180">
        <v>339.41707584406601</v>
      </c>
      <c r="H180">
        <v>340.71910736841699</v>
      </c>
      <c r="I180">
        <v>340.963942692974</v>
      </c>
      <c r="J180">
        <v>348.241911022632</v>
      </c>
      <c r="K180">
        <v>352.76720768157998</v>
      </c>
      <c r="L180">
        <v>350.11792815859599</v>
      </c>
      <c r="M180">
        <v>338.670157596933</v>
      </c>
      <c r="N180">
        <v>344.498192903176</v>
      </c>
      <c r="O180">
        <v>341.92068349462397</v>
      </c>
      <c r="P180">
        <v>334.06456959890198</v>
      </c>
      <c r="Q180">
        <v>340.037471288446</v>
      </c>
      <c r="R180">
        <v>335.26738226704902</v>
      </c>
      <c r="S180">
        <v>327.96684950517403</v>
      </c>
      <c r="T180">
        <v>337.14616754534597</v>
      </c>
      <c r="U180">
        <v>326.471224080924</v>
      </c>
      <c r="V180">
        <v>330.542245785766</v>
      </c>
      <c r="W180">
        <v>328.79137677554297</v>
      </c>
      <c r="X180">
        <v>329.50059049831202</v>
      </c>
      <c r="Y180">
        <v>343.17785493157601</v>
      </c>
      <c r="Z180">
        <v>332.384425851054</v>
      </c>
      <c r="AA180">
        <v>332.33874210666102</v>
      </c>
      <c r="AB180">
        <v>332.84616354212801</v>
      </c>
      <c r="AC180">
        <v>334.99664198358101</v>
      </c>
      <c r="AD180">
        <v>336.36572833909099</v>
      </c>
      <c r="AE180">
        <v>336.80994025448598</v>
      </c>
      <c r="AF180">
        <v>339.853022743564</v>
      </c>
      <c r="AG180">
        <v>331.913956293468</v>
      </c>
      <c r="AH180">
        <v>328.04587798786002</v>
      </c>
      <c r="AI180">
        <v>321.974089566727</v>
      </c>
      <c r="AJ180">
        <v>334.01471461647202</v>
      </c>
      <c r="AK180">
        <v>340.49247609681998</v>
      </c>
      <c r="AL180">
        <v>332.837878785285</v>
      </c>
      <c r="AM180">
        <v>340.58618987776202</v>
      </c>
      <c r="AN180">
        <v>336.20521127699601</v>
      </c>
      <c r="AO180">
        <v>333.32158046345802</v>
      </c>
      <c r="AP180">
        <v>328.32524424108198</v>
      </c>
      <c r="AQ180">
        <v>335.38902251204701</v>
      </c>
      <c r="AR180">
        <v>327.60763223815701</v>
      </c>
      <c r="AS180">
        <v>335.269035181231</v>
      </c>
      <c r="AT180">
        <v>329.154579701655</v>
      </c>
      <c r="AU180">
        <v>336.90849643948002</v>
      </c>
      <c r="AV180">
        <v>346.68470878886899</v>
      </c>
      <c r="AW180">
        <v>346.62826688605497</v>
      </c>
      <c r="AX180">
        <v>375.643430007787</v>
      </c>
      <c r="AY180">
        <v>463.351782706996</v>
      </c>
      <c r="AZ180">
        <v>539.01378122461097</v>
      </c>
      <c r="BA180">
        <v>525.57641210444694</v>
      </c>
      <c r="BB180">
        <v>555.92993309280996</v>
      </c>
      <c r="BC180">
        <v>646.27934812232502</v>
      </c>
      <c r="BD180">
        <v>654.85092245779595</v>
      </c>
      <c r="BE180">
        <v>605.36078629377505</v>
      </c>
      <c r="BF180">
        <v>650.83636669348903</v>
      </c>
      <c r="BG180">
        <v>575.35204537728498</v>
      </c>
      <c r="BH180">
        <v>513.56702228056702</v>
      </c>
      <c r="BI180">
        <v>391.89264484807399</v>
      </c>
      <c r="BJ180">
        <v>396.54743185390299</v>
      </c>
      <c r="BK180">
        <v>460.61244691902601</v>
      </c>
      <c r="BL180">
        <v>474.346580698465</v>
      </c>
      <c r="BM180">
        <v>412.42503734219201</v>
      </c>
      <c r="BN180">
        <v>365.790912890031</v>
      </c>
      <c r="BO180">
        <v>361.351544601846</v>
      </c>
      <c r="BP180">
        <v>363.44299546888499</v>
      </c>
      <c r="BQ180">
        <v>354.763158459625</v>
      </c>
      <c r="BR180">
        <v>341.43558925662001</v>
      </c>
      <c r="BS180">
        <v>334.75695105478297</v>
      </c>
      <c r="BT180">
        <v>338.32843091959302</v>
      </c>
      <c r="BU180">
        <v>344.587239347359</v>
      </c>
      <c r="BV180">
        <v>332.93568636699803</v>
      </c>
      <c r="BW180">
        <v>333.15004598414902</v>
      </c>
      <c r="BX180">
        <v>329.99378538358297</v>
      </c>
      <c r="BY180">
        <v>322.83769501969903</v>
      </c>
      <c r="BZ180">
        <v>332.14570296942998</v>
      </c>
      <c r="CA180">
        <v>340.99731147417299</v>
      </c>
      <c r="CB180">
        <v>323.95578554925498</v>
      </c>
      <c r="CC180">
        <v>328.12186852017902</v>
      </c>
      <c r="CD180">
        <v>331.05270571513699</v>
      </c>
      <c r="CE180">
        <v>330.60327756498299</v>
      </c>
      <c r="CF180">
        <v>330.13000802069303</v>
      </c>
      <c r="CG180">
        <v>327.53565755903099</v>
      </c>
      <c r="CH180">
        <v>323.69050731159501</v>
      </c>
      <c r="CI180">
        <v>321.392581827448</v>
      </c>
      <c r="CJ180">
        <v>331.55578058822999</v>
      </c>
      <c r="CK180">
        <v>319.29769241171101</v>
      </c>
      <c r="CL180">
        <v>329.087274011283</v>
      </c>
      <c r="CM180">
        <v>327.260485679022</v>
      </c>
      <c r="CN180">
        <v>326.42615950519701</v>
      </c>
      <c r="CO180">
        <v>324.85758076284799</v>
      </c>
      <c r="CP180">
        <v>335.11175250529698</v>
      </c>
      <c r="CQ180">
        <v>325.65801376449099</v>
      </c>
      <c r="CR180">
        <v>335.00804192079499</v>
      </c>
      <c r="CS180">
        <v>324.40325630773998</v>
      </c>
      <c r="CT180">
        <v>331.05469949991402</v>
      </c>
      <c r="CU180">
        <v>327.32929493502502</v>
      </c>
      <c r="CV180">
        <v>322.406146915997</v>
      </c>
      <c r="CW180">
        <v>331.25342181769201</v>
      </c>
      <c r="CX180">
        <v>324.29611358179898</v>
      </c>
      <c r="CY180">
        <v>336.305498753454</v>
      </c>
      <c r="CZ180">
        <v>342.18509556775803</v>
      </c>
      <c r="DA180">
        <v>335.65151253328401</v>
      </c>
      <c r="DB180">
        <v>339.618240559811</v>
      </c>
      <c r="DC180">
        <v>332.12499202908998</v>
      </c>
      <c r="DD180">
        <v>337.01463489018499</v>
      </c>
      <c r="DE180">
        <v>336.47149920874</v>
      </c>
      <c r="DF180">
        <v>337.31913946482899</v>
      </c>
      <c r="DG180">
        <v>334.53154303724301</v>
      </c>
      <c r="DH180">
        <v>330.337344603855</v>
      </c>
      <c r="DI180">
        <v>342.341299623682</v>
      </c>
      <c r="DJ180">
        <v>338.79336624903999</v>
      </c>
      <c r="DK180">
        <v>355.72475432057303</v>
      </c>
      <c r="DL180">
        <v>348.623039151304</v>
      </c>
      <c r="DM180">
        <v>343.348878136792</v>
      </c>
      <c r="DN180">
        <v>353.69558701652602</v>
      </c>
      <c r="DO180">
        <v>345.70806575746002</v>
      </c>
      <c r="DP180">
        <v>345.730555129077</v>
      </c>
      <c r="DQ180">
        <v>342.05420486429102</v>
      </c>
      <c r="DR180">
        <v>353.11096609551902</v>
      </c>
    </row>
    <row r="181" spans="1:122" x14ac:dyDescent="0.25">
      <c r="A181">
        <v>43.017356475300403</v>
      </c>
      <c r="B181">
        <v>332.21809908840498</v>
      </c>
      <c r="C181">
        <v>342.96031982874899</v>
      </c>
      <c r="D181">
        <v>341.03451964617602</v>
      </c>
      <c r="E181">
        <v>348.879918796418</v>
      </c>
      <c r="F181">
        <v>345.18734501307398</v>
      </c>
      <c r="G181">
        <v>340.29548967941798</v>
      </c>
      <c r="H181">
        <v>338.87944662569402</v>
      </c>
      <c r="I181">
        <v>341.07835724876298</v>
      </c>
      <c r="J181">
        <v>341.20434204703002</v>
      </c>
      <c r="K181">
        <v>352.30438820053803</v>
      </c>
      <c r="L181">
        <v>347.323233722233</v>
      </c>
      <c r="M181">
        <v>344.25160087706598</v>
      </c>
      <c r="N181">
        <v>341.994016484996</v>
      </c>
      <c r="O181">
        <v>339.91176735743801</v>
      </c>
      <c r="P181">
        <v>336.54420408987698</v>
      </c>
      <c r="Q181">
        <v>337.36607497773298</v>
      </c>
      <c r="R181">
        <v>332.711142042066</v>
      </c>
      <c r="S181">
        <v>331.54843312299897</v>
      </c>
      <c r="T181">
        <v>334.10086322534897</v>
      </c>
      <c r="U181">
        <v>329.470982377464</v>
      </c>
      <c r="V181">
        <v>330.936682536587</v>
      </c>
      <c r="W181">
        <v>328.46468984786702</v>
      </c>
      <c r="X181">
        <v>328.157859180922</v>
      </c>
      <c r="Y181">
        <v>341.07142467614</v>
      </c>
      <c r="Z181">
        <v>330.04660568440602</v>
      </c>
      <c r="AA181">
        <v>333.602251987758</v>
      </c>
      <c r="AB181">
        <v>337.74440625135702</v>
      </c>
      <c r="AC181">
        <v>338.78133474102702</v>
      </c>
      <c r="AD181">
        <v>338.06695094250301</v>
      </c>
      <c r="AE181">
        <v>341.60975465972098</v>
      </c>
      <c r="AF181">
        <v>338.01363737361601</v>
      </c>
      <c r="AG181">
        <v>334.67596003537</v>
      </c>
      <c r="AH181">
        <v>331.94504982856301</v>
      </c>
      <c r="AI181">
        <v>320.15456369679998</v>
      </c>
      <c r="AJ181">
        <v>336.56625021223101</v>
      </c>
      <c r="AK181">
        <v>337.75999195841098</v>
      </c>
      <c r="AL181">
        <v>329.74228323455998</v>
      </c>
      <c r="AM181">
        <v>336.67732819786698</v>
      </c>
      <c r="AN181">
        <v>339.07485731372498</v>
      </c>
      <c r="AO181">
        <v>329.40303000021498</v>
      </c>
      <c r="AP181">
        <v>329.18725429314497</v>
      </c>
      <c r="AQ181">
        <v>336.10271856461401</v>
      </c>
      <c r="AR181">
        <v>330.91078916580602</v>
      </c>
      <c r="AS181">
        <v>332.74606281642099</v>
      </c>
      <c r="AT181">
        <v>332.358625207599</v>
      </c>
      <c r="AU181">
        <v>333.15549231166898</v>
      </c>
      <c r="AV181">
        <v>349.06733846628902</v>
      </c>
      <c r="AW181">
        <v>349.08487237184499</v>
      </c>
      <c r="AX181">
        <v>370.34647899595501</v>
      </c>
      <c r="AY181">
        <v>459.11787812321199</v>
      </c>
      <c r="AZ181">
        <v>535.61644833451805</v>
      </c>
      <c r="BA181">
        <v>526.336140174668</v>
      </c>
      <c r="BB181">
        <v>563.08230643495097</v>
      </c>
      <c r="BC181">
        <v>648.76171668794098</v>
      </c>
      <c r="BD181">
        <v>663.93166705623105</v>
      </c>
      <c r="BE181">
        <v>616.43336148279002</v>
      </c>
      <c r="BF181">
        <v>650.93870889685195</v>
      </c>
      <c r="BG181">
        <v>578.03820496841502</v>
      </c>
      <c r="BH181">
        <v>514.42191546070603</v>
      </c>
      <c r="BI181">
        <v>388.06997330827897</v>
      </c>
      <c r="BJ181">
        <v>394.05217295102801</v>
      </c>
      <c r="BK181">
        <v>456.22226675550399</v>
      </c>
      <c r="BL181">
        <v>471.86700452340602</v>
      </c>
      <c r="BM181">
        <v>413.98011920707103</v>
      </c>
      <c r="BN181">
        <v>369.286603819888</v>
      </c>
      <c r="BO181">
        <v>362.10767847865299</v>
      </c>
      <c r="BP181">
        <v>360.744783898972</v>
      </c>
      <c r="BQ181">
        <v>352.72910516322401</v>
      </c>
      <c r="BR181">
        <v>339.91373447527002</v>
      </c>
      <c r="BS181">
        <v>331.16195691394699</v>
      </c>
      <c r="BT181">
        <v>342.23631459474802</v>
      </c>
      <c r="BU181">
        <v>344.77021850265402</v>
      </c>
      <c r="BV181">
        <v>328.17308257079901</v>
      </c>
      <c r="BW181">
        <v>334.28850453261401</v>
      </c>
      <c r="BX181">
        <v>327.74927419740402</v>
      </c>
      <c r="BY181">
        <v>325.091024146503</v>
      </c>
      <c r="BZ181">
        <v>335.30764269274403</v>
      </c>
      <c r="CA181">
        <v>335.47367317377001</v>
      </c>
      <c r="CB181">
        <v>319.76394030738697</v>
      </c>
      <c r="CC181">
        <v>325.40228201124</v>
      </c>
      <c r="CD181">
        <v>332.03187583944202</v>
      </c>
      <c r="CE181">
        <v>331.748855812155</v>
      </c>
      <c r="CF181">
        <v>329.86608205639499</v>
      </c>
      <c r="CG181">
        <v>331.655609082826</v>
      </c>
      <c r="CH181">
        <v>319.03040689013898</v>
      </c>
      <c r="CI181">
        <v>324.689366723673</v>
      </c>
      <c r="CJ181">
        <v>329.76855909389002</v>
      </c>
      <c r="CK181">
        <v>322.00372612115098</v>
      </c>
      <c r="CL181">
        <v>334.69062501441903</v>
      </c>
      <c r="CM181">
        <v>328.64961423511198</v>
      </c>
      <c r="CN181">
        <v>329.92263448945602</v>
      </c>
      <c r="CO181">
        <v>325.95881983866599</v>
      </c>
      <c r="CP181">
        <v>336.35248177703897</v>
      </c>
      <c r="CQ181">
        <v>324.78338819994201</v>
      </c>
      <c r="CR181">
        <v>337.29529833425198</v>
      </c>
      <c r="CS181">
        <v>324.32675033136701</v>
      </c>
      <c r="CT181">
        <v>330.89327284678802</v>
      </c>
      <c r="CU181">
        <v>327.119545970253</v>
      </c>
      <c r="CV181">
        <v>324.44055798752498</v>
      </c>
      <c r="CW181">
        <v>332.983073823653</v>
      </c>
      <c r="CX181">
        <v>330.20437045520703</v>
      </c>
      <c r="CY181">
        <v>335.49607663365299</v>
      </c>
      <c r="CZ181">
        <v>340.54882541400798</v>
      </c>
      <c r="DA181">
        <v>336.06182260895201</v>
      </c>
      <c r="DB181">
        <v>337.557676143035</v>
      </c>
      <c r="DC181">
        <v>333.00960559625503</v>
      </c>
      <c r="DD181">
        <v>334.51341539569302</v>
      </c>
      <c r="DE181">
        <v>336.324710888612</v>
      </c>
      <c r="DF181">
        <v>341.29564932698298</v>
      </c>
      <c r="DG181">
        <v>338.25919902567102</v>
      </c>
      <c r="DH181">
        <v>330.52252664379102</v>
      </c>
      <c r="DI181">
        <v>337.96966121085597</v>
      </c>
      <c r="DJ181">
        <v>338.78398701949101</v>
      </c>
      <c r="DK181">
        <v>359.29178755614203</v>
      </c>
      <c r="DL181">
        <v>348.03393297913999</v>
      </c>
      <c r="DM181">
        <v>342.35609557427802</v>
      </c>
      <c r="DN181">
        <v>355.68772726777797</v>
      </c>
      <c r="DO181">
        <v>348.71280573115803</v>
      </c>
      <c r="DP181">
        <v>344.21262149577097</v>
      </c>
      <c r="DQ181">
        <v>342.49398534829999</v>
      </c>
      <c r="DR181">
        <v>348.38484665255902</v>
      </c>
    </row>
    <row r="182" spans="1:122" x14ac:dyDescent="0.25">
      <c r="A182">
        <v>43.257676902536701</v>
      </c>
      <c r="B182">
        <v>332.09998120676198</v>
      </c>
      <c r="C182">
        <v>342.57657686679801</v>
      </c>
      <c r="D182">
        <v>340.96090458754298</v>
      </c>
      <c r="E182">
        <v>348.43284797741097</v>
      </c>
      <c r="F182">
        <v>345.72223907732803</v>
      </c>
      <c r="G182">
        <v>340.46376037910801</v>
      </c>
      <c r="H182">
        <v>338.35738897765202</v>
      </c>
      <c r="I182">
        <v>341.25986303315398</v>
      </c>
      <c r="J182">
        <v>340.24714377740298</v>
      </c>
      <c r="K182">
        <v>352.929288236795</v>
      </c>
      <c r="L182">
        <v>347.73776713965498</v>
      </c>
      <c r="M182">
        <v>345.230597674781</v>
      </c>
      <c r="N182">
        <v>342.05839277313999</v>
      </c>
      <c r="O182">
        <v>339.82550347944698</v>
      </c>
      <c r="P182">
        <v>336.68164668417103</v>
      </c>
      <c r="Q182">
        <v>337.56144985027402</v>
      </c>
      <c r="R182">
        <v>332.11845730245199</v>
      </c>
      <c r="S182">
        <v>332.72552636603899</v>
      </c>
      <c r="T182">
        <v>333.92719874329902</v>
      </c>
      <c r="U182">
        <v>329.82116885405702</v>
      </c>
      <c r="V182">
        <v>331.688189009496</v>
      </c>
      <c r="W182">
        <v>328.344653219804</v>
      </c>
      <c r="X182">
        <v>328.42237948107902</v>
      </c>
      <c r="Y182">
        <v>340.75008427891498</v>
      </c>
      <c r="Z182">
        <v>329.51257179062401</v>
      </c>
      <c r="AA182">
        <v>333.35757423532601</v>
      </c>
      <c r="AB182">
        <v>338.31671345888401</v>
      </c>
      <c r="AC182">
        <v>339.49823843046602</v>
      </c>
      <c r="AD182">
        <v>338.40856516284401</v>
      </c>
      <c r="AE182">
        <v>341.69948229218801</v>
      </c>
      <c r="AF182">
        <v>338.10440506471599</v>
      </c>
      <c r="AG182">
        <v>335.23585661668102</v>
      </c>
      <c r="AH182">
        <v>332.915595328508</v>
      </c>
      <c r="AI182">
        <v>320.35544003350998</v>
      </c>
      <c r="AJ182">
        <v>336.32553885929099</v>
      </c>
      <c r="AK182">
        <v>338.10436519995397</v>
      </c>
      <c r="AL182">
        <v>330.16575564777497</v>
      </c>
      <c r="AM182">
        <v>336.90309343256098</v>
      </c>
      <c r="AN182">
        <v>338.462675010917</v>
      </c>
      <c r="AO182">
        <v>328.56991086701299</v>
      </c>
      <c r="AP182">
        <v>329.27890906031098</v>
      </c>
      <c r="AQ182">
        <v>335.83669960532501</v>
      </c>
      <c r="AR182">
        <v>330.98819589958299</v>
      </c>
      <c r="AS182">
        <v>332.41973879693899</v>
      </c>
      <c r="AT182">
        <v>333.38330007924998</v>
      </c>
      <c r="AU182">
        <v>332.39622284379999</v>
      </c>
      <c r="AV182">
        <v>349.452006739875</v>
      </c>
      <c r="AW182">
        <v>348.77948609415699</v>
      </c>
      <c r="AX182">
        <v>369.50801450372001</v>
      </c>
      <c r="AY182">
        <v>459.84152600196097</v>
      </c>
      <c r="AZ182">
        <v>534.84639433593998</v>
      </c>
      <c r="BA182">
        <v>525.08554774604602</v>
      </c>
      <c r="BB182">
        <v>563.50695182019194</v>
      </c>
      <c r="BC182">
        <v>647.91667757658502</v>
      </c>
      <c r="BD182">
        <v>663.92845316923899</v>
      </c>
      <c r="BE182">
        <v>616.201076544393</v>
      </c>
      <c r="BF182">
        <v>650.55209404175696</v>
      </c>
      <c r="BG182">
        <v>577.96480042467704</v>
      </c>
      <c r="BH182">
        <v>513.80533098671106</v>
      </c>
      <c r="BI182">
        <v>387.62463201815598</v>
      </c>
      <c r="BJ182">
        <v>393.65133895328</v>
      </c>
      <c r="BK182">
        <v>456.22251922043301</v>
      </c>
      <c r="BL182">
        <v>471.59532460515601</v>
      </c>
      <c r="BM182">
        <v>414.241244560486</v>
      </c>
      <c r="BN182">
        <v>368.97163088263198</v>
      </c>
      <c r="BO182">
        <v>361.54625481531798</v>
      </c>
      <c r="BP182">
        <v>360.17250409935502</v>
      </c>
      <c r="BQ182">
        <v>352.08385811203601</v>
      </c>
      <c r="BR182">
        <v>339.82640304287798</v>
      </c>
      <c r="BS182">
        <v>331.63568179401801</v>
      </c>
      <c r="BT182">
        <v>343.19881770384399</v>
      </c>
      <c r="BU182">
        <v>344.51723668954497</v>
      </c>
      <c r="BV182">
        <v>327.053079576313</v>
      </c>
      <c r="BW182">
        <v>334.63802299272101</v>
      </c>
      <c r="BX182">
        <v>327.94387489222402</v>
      </c>
      <c r="BY182">
        <v>324.83732173367798</v>
      </c>
      <c r="BZ182">
        <v>335.66540151223899</v>
      </c>
      <c r="CA182">
        <v>335.61498320822102</v>
      </c>
      <c r="CB182">
        <v>319.23218966906302</v>
      </c>
      <c r="CC182">
        <v>324.41214569266702</v>
      </c>
      <c r="CD182">
        <v>331.83614554398702</v>
      </c>
      <c r="CE182">
        <v>332.410270580732</v>
      </c>
      <c r="CF182">
        <v>330.67830297803698</v>
      </c>
      <c r="CG182">
        <v>332.15456308093201</v>
      </c>
      <c r="CH182">
        <v>318.73155304877002</v>
      </c>
      <c r="CI182">
        <v>324.51527411277903</v>
      </c>
      <c r="CJ182">
        <v>329.62177604397601</v>
      </c>
      <c r="CK182">
        <v>322.25777896385898</v>
      </c>
      <c r="CL182">
        <v>335.64010929642501</v>
      </c>
      <c r="CM182">
        <v>329.29203435877599</v>
      </c>
      <c r="CN182">
        <v>330.015943054329</v>
      </c>
      <c r="CO182">
        <v>325.92494619588001</v>
      </c>
      <c r="CP182">
        <v>336.64881691235399</v>
      </c>
      <c r="CQ182">
        <v>325.30889893385398</v>
      </c>
      <c r="CR182">
        <v>337.64072038668297</v>
      </c>
      <c r="CS182">
        <v>324.59312190863602</v>
      </c>
      <c r="CT182">
        <v>330.5639188952</v>
      </c>
      <c r="CU182">
        <v>327.68170806724299</v>
      </c>
      <c r="CV182">
        <v>324.70977353960001</v>
      </c>
      <c r="CW182">
        <v>333.41765411757899</v>
      </c>
      <c r="CX182">
        <v>331.14637662047301</v>
      </c>
      <c r="CY182">
        <v>335.66752516279303</v>
      </c>
      <c r="CZ182">
        <v>340.44207203394302</v>
      </c>
      <c r="DA182">
        <v>335.64192321876197</v>
      </c>
      <c r="DB182">
        <v>336.95992240711001</v>
      </c>
      <c r="DC182">
        <v>333.56020798936697</v>
      </c>
      <c r="DD182">
        <v>334.80354389681997</v>
      </c>
      <c r="DE182">
        <v>336.74678001580401</v>
      </c>
      <c r="DF182">
        <v>341.66917863522201</v>
      </c>
      <c r="DG182">
        <v>338.78915491105602</v>
      </c>
      <c r="DH182">
        <v>331.05784115306699</v>
      </c>
      <c r="DI182">
        <v>337.91895846174299</v>
      </c>
      <c r="DJ182">
        <v>339.71800261222398</v>
      </c>
      <c r="DK182">
        <v>359.024166092082</v>
      </c>
      <c r="DL182">
        <v>348.47976966893401</v>
      </c>
      <c r="DM182">
        <v>342.19904002775297</v>
      </c>
      <c r="DN182">
        <v>355.39768449554299</v>
      </c>
      <c r="DO182">
        <v>349.868336434046</v>
      </c>
      <c r="DP182">
        <v>344.40473771617002</v>
      </c>
      <c r="DQ182">
        <v>341.92482075903803</v>
      </c>
      <c r="DR182">
        <v>347.64647078428101</v>
      </c>
    </row>
    <row r="183" spans="1:122" x14ac:dyDescent="0.25">
      <c r="A183">
        <v>43.497997329773</v>
      </c>
      <c r="B183">
        <v>330.99170074605399</v>
      </c>
      <c r="C183">
        <v>342.67290405584203</v>
      </c>
      <c r="D183">
        <v>340.87588297749301</v>
      </c>
      <c r="E183">
        <v>348.20647386306501</v>
      </c>
      <c r="F183">
        <v>343.63237406617702</v>
      </c>
      <c r="G183">
        <v>341.62372739247598</v>
      </c>
      <c r="H183">
        <v>339.26425180034698</v>
      </c>
      <c r="I183">
        <v>342.82177938345598</v>
      </c>
      <c r="J183">
        <v>340.31968590783299</v>
      </c>
      <c r="K183">
        <v>351.89355043944801</v>
      </c>
      <c r="L183">
        <v>345.72428474336499</v>
      </c>
      <c r="M183">
        <v>346.13002342009901</v>
      </c>
      <c r="N183">
        <v>344.33482126260401</v>
      </c>
      <c r="O183">
        <v>339.37735599280802</v>
      </c>
      <c r="P183">
        <v>337.929308015331</v>
      </c>
      <c r="Q183">
        <v>337.34612770634902</v>
      </c>
      <c r="R183">
        <v>333.23525449118301</v>
      </c>
      <c r="S183">
        <v>332.09673956661601</v>
      </c>
      <c r="T183">
        <v>333.006134080876</v>
      </c>
      <c r="U183">
        <v>329.64634092104899</v>
      </c>
      <c r="V183">
        <v>331.51427002999702</v>
      </c>
      <c r="W183">
        <v>328.41252953385401</v>
      </c>
      <c r="X183">
        <v>329.74804541538299</v>
      </c>
      <c r="Y183">
        <v>340.15527898887899</v>
      </c>
      <c r="Z183">
        <v>329.65806385818098</v>
      </c>
      <c r="AA183">
        <v>333.36349552488099</v>
      </c>
      <c r="AB183">
        <v>337.67262493153697</v>
      </c>
      <c r="AC183">
        <v>339.116095405588</v>
      </c>
      <c r="AD183">
        <v>338.68451029532503</v>
      </c>
      <c r="AE183">
        <v>342.209893568631</v>
      </c>
      <c r="AF183">
        <v>338.11884967738803</v>
      </c>
      <c r="AG183">
        <v>336.06588377007199</v>
      </c>
      <c r="AH183">
        <v>335.56874491404</v>
      </c>
      <c r="AI183">
        <v>321.86651914494001</v>
      </c>
      <c r="AJ183">
        <v>336.98724087299701</v>
      </c>
      <c r="AK183">
        <v>337.31627919172303</v>
      </c>
      <c r="AL183">
        <v>331.609191719612</v>
      </c>
      <c r="AM183">
        <v>337.84949252284798</v>
      </c>
      <c r="AN183">
        <v>338.30228512464402</v>
      </c>
      <c r="AO183">
        <v>329.482014265911</v>
      </c>
      <c r="AP183">
        <v>328.304095541489</v>
      </c>
      <c r="AQ183">
        <v>335.93748139244099</v>
      </c>
      <c r="AR183">
        <v>331.17082101885501</v>
      </c>
      <c r="AS183">
        <v>332.48898204349399</v>
      </c>
      <c r="AT183">
        <v>335.20673869546198</v>
      </c>
      <c r="AU183">
        <v>332.72097424798301</v>
      </c>
      <c r="AV183">
        <v>347.58804976416798</v>
      </c>
      <c r="AW183">
        <v>350.73038054325201</v>
      </c>
      <c r="AX183">
        <v>365.06011660368699</v>
      </c>
      <c r="AY183">
        <v>449.49686367617397</v>
      </c>
      <c r="AZ183">
        <v>521.85424583902795</v>
      </c>
      <c r="BA183">
        <v>520.948062116752</v>
      </c>
      <c r="BB183">
        <v>578.96148685281696</v>
      </c>
      <c r="BC183">
        <v>660.30435449058598</v>
      </c>
      <c r="BD183">
        <v>666.57453974982195</v>
      </c>
      <c r="BE183">
        <v>628.17156429416104</v>
      </c>
      <c r="BF183">
        <v>646.51677569714195</v>
      </c>
      <c r="BG183">
        <v>575.27604652627599</v>
      </c>
      <c r="BH183">
        <v>504.40148618938701</v>
      </c>
      <c r="BI183">
        <v>383.51546825563298</v>
      </c>
      <c r="BJ183">
        <v>394.365850408548</v>
      </c>
      <c r="BK183">
        <v>453.353841350788</v>
      </c>
      <c r="BL183">
        <v>468.609139350975</v>
      </c>
      <c r="BM183">
        <v>408.58546730838202</v>
      </c>
      <c r="BN183">
        <v>367.563156237398</v>
      </c>
      <c r="BO183">
        <v>361.36687136427003</v>
      </c>
      <c r="BP183">
        <v>357.97971097217697</v>
      </c>
      <c r="BQ183">
        <v>351.69217081577602</v>
      </c>
      <c r="BR183">
        <v>339.64633080315002</v>
      </c>
      <c r="BS183">
        <v>330.64032905603898</v>
      </c>
      <c r="BT183">
        <v>342.95803362443701</v>
      </c>
      <c r="BU183">
        <v>344.536189196328</v>
      </c>
      <c r="BV183">
        <v>328.60223831207702</v>
      </c>
      <c r="BW183">
        <v>334.19830432433201</v>
      </c>
      <c r="BX183">
        <v>326.15770944557499</v>
      </c>
      <c r="BY183">
        <v>326.13271236986498</v>
      </c>
      <c r="BZ183">
        <v>334.151556511237</v>
      </c>
      <c r="CA183">
        <v>334.21576778847998</v>
      </c>
      <c r="CB183">
        <v>318.41055809359</v>
      </c>
      <c r="CC183">
        <v>321.54858573975599</v>
      </c>
      <c r="CD183">
        <v>330.69891258833502</v>
      </c>
      <c r="CE183">
        <v>330.74659939136097</v>
      </c>
      <c r="CF183">
        <v>329.96961717906999</v>
      </c>
      <c r="CG183">
        <v>331.91853687586399</v>
      </c>
      <c r="CH183">
        <v>320.25649263487202</v>
      </c>
      <c r="CI183">
        <v>326.40183318543899</v>
      </c>
      <c r="CJ183">
        <v>331.50743735817201</v>
      </c>
      <c r="CK183">
        <v>322.03943254773702</v>
      </c>
      <c r="CL183">
        <v>334.78082030649102</v>
      </c>
      <c r="CM183">
        <v>328.735664026015</v>
      </c>
      <c r="CN183">
        <v>330.04927618259501</v>
      </c>
      <c r="CO183">
        <v>327.73135773094901</v>
      </c>
      <c r="CP183">
        <v>338.13031799689998</v>
      </c>
      <c r="CQ183">
        <v>326.13048925599202</v>
      </c>
      <c r="CR183">
        <v>336.03236973356297</v>
      </c>
      <c r="CS183">
        <v>323.71552931308599</v>
      </c>
      <c r="CT183">
        <v>331.57181723515299</v>
      </c>
      <c r="CU183">
        <v>329.45438671422698</v>
      </c>
      <c r="CV183">
        <v>324.76201147635402</v>
      </c>
      <c r="CW183">
        <v>333.404873617916</v>
      </c>
      <c r="CX183">
        <v>332.74898793909603</v>
      </c>
      <c r="CY183">
        <v>334.30066446301601</v>
      </c>
      <c r="CZ183">
        <v>338.86176288463099</v>
      </c>
      <c r="DA183">
        <v>336.36459690373499</v>
      </c>
      <c r="DB183">
        <v>336.86560566339</v>
      </c>
      <c r="DC183">
        <v>335.77013494175401</v>
      </c>
      <c r="DD183">
        <v>335.338847944713</v>
      </c>
      <c r="DE183">
        <v>338.40158006406699</v>
      </c>
      <c r="DF183">
        <v>341.42582759427802</v>
      </c>
      <c r="DG183">
        <v>337.76523996086399</v>
      </c>
      <c r="DH183">
        <v>332.45023068012301</v>
      </c>
      <c r="DI183">
        <v>339.139834266261</v>
      </c>
      <c r="DJ183">
        <v>340.12300624066199</v>
      </c>
      <c r="DK183">
        <v>359.222909335162</v>
      </c>
      <c r="DL183">
        <v>346.26294422501701</v>
      </c>
      <c r="DM183">
        <v>340.13079838642301</v>
      </c>
      <c r="DN183">
        <v>354.02633477065001</v>
      </c>
      <c r="DO183">
        <v>347.74149275278103</v>
      </c>
      <c r="DP183">
        <v>344.60522902978602</v>
      </c>
      <c r="DQ183">
        <v>342.38030121445502</v>
      </c>
      <c r="DR183">
        <v>346.556689275243</v>
      </c>
    </row>
    <row r="184" spans="1:122" x14ac:dyDescent="0.25">
      <c r="A184">
        <v>43.738317757009298</v>
      </c>
      <c r="B184">
        <v>328.81847198661501</v>
      </c>
      <c r="C184">
        <v>342.49928571476198</v>
      </c>
      <c r="D184">
        <v>345.723900672105</v>
      </c>
      <c r="E184">
        <v>344.58903954635798</v>
      </c>
      <c r="F184">
        <v>343.58687925806402</v>
      </c>
      <c r="G184">
        <v>344.93290993648202</v>
      </c>
      <c r="H184">
        <v>339.12696606510002</v>
      </c>
      <c r="I184">
        <v>342.49412310647199</v>
      </c>
      <c r="J184">
        <v>340.63114713397999</v>
      </c>
      <c r="K184">
        <v>347.31055476441799</v>
      </c>
      <c r="L184">
        <v>343.415840432148</v>
      </c>
      <c r="M184">
        <v>349.01992432415699</v>
      </c>
      <c r="N184">
        <v>344.86832421108102</v>
      </c>
      <c r="O184">
        <v>333.679464377062</v>
      </c>
      <c r="P184">
        <v>342.95418627748398</v>
      </c>
      <c r="Q184">
        <v>338.84838008165502</v>
      </c>
      <c r="R184">
        <v>340.17649797616502</v>
      </c>
      <c r="S184">
        <v>332.888335091947</v>
      </c>
      <c r="T184">
        <v>331.51426422037099</v>
      </c>
      <c r="U184">
        <v>332.44479931616598</v>
      </c>
      <c r="V184">
        <v>333.82174199039201</v>
      </c>
      <c r="W184">
        <v>332.098991783043</v>
      </c>
      <c r="X184">
        <v>330.367268066431</v>
      </c>
      <c r="Y184">
        <v>336.47445842719998</v>
      </c>
      <c r="Z184">
        <v>328.795889247785</v>
      </c>
      <c r="AA184">
        <v>336.28265008738498</v>
      </c>
      <c r="AB184">
        <v>334.543101294888</v>
      </c>
      <c r="AC184">
        <v>338.574874381585</v>
      </c>
      <c r="AD184">
        <v>334.59032509353699</v>
      </c>
      <c r="AE184">
        <v>341.915035736498</v>
      </c>
      <c r="AF184">
        <v>339.24474280582302</v>
      </c>
      <c r="AG184">
        <v>332.14309174670899</v>
      </c>
      <c r="AH184">
        <v>335.47181066019499</v>
      </c>
      <c r="AI184">
        <v>326.67993435291601</v>
      </c>
      <c r="AJ184">
        <v>339.78758771745203</v>
      </c>
      <c r="AK184">
        <v>332.38277380819602</v>
      </c>
      <c r="AL184">
        <v>332.81497897671699</v>
      </c>
      <c r="AM184">
        <v>333.57044109597803</v>
      </c>
      <c r="AN184">
        <v>336.50179412361399</v>
      </c>
      <c r="AO184">
        <v>333.08701464252601</v>
      </c>
      <c r="AP184">
        <v>332.087873823481</v>
      </c>
      <c r="AQ184">
        <v>338.13400178881699</v>
      </c>
      <c r="AR184">
        <v>333.68574199311797</v>
      </c>
      <c r="AS184">
        <v>333.15283287800003</v>
      </c>
      <c r="AT184">
        <v>342.52590485852801</v>
      </c>
      <c r="AU184">
        <v>337.01514477048499</v>
      </c>
      <c r="AV184">
        <v>344.56226802699501</v>
      </c>
      <c r="AW184">
        <v>355.19835413162798</v>
      </c>
      <c r="AX184">
        <v>360.05482459368898</v>
      </c>
      <c r="AY184">
        <v>435.01101038930898</v>
      </c>
      <c r="AZ184">
        <v>500.00658293638099</v>
      </c>
      <c r="BA184">
        <v>514.85363996888498</v>
      </c>
      <c r="BB184">
        <v>608.09117704147695</v>
      </c>
      <c r="BC184">
        <v>679.63898766703403</v>
      </c>
      <c r="BD184">
        <v>673.11258338165203</v>
      </c>
      <c r="BE184">
        <v>647.90536188623298</v>
      </c>
      <c r="BF184">
        <v>642.81001988517505</v>
      </c>
      <c r="BG184">
        <v>571.75418168479996</v>
      </c>
      <c r="BH184">
        <v>489.30401704818303</v>
      </c>
      <c r="BI184">
        <v>380.37041518682798</v>
      </c>
      <c r="BJ184">
        <v>395.73535429881798</v>
      </c>
      <c r="BK184">
        <v>453.39279130356101</v>
      </c>
      <c r="BL184">
        <v>463.22839761254301</v>
      </c>
      <c r="BM184">
        <v>395.52001640715599</v>
      </c>
      <c r="BN184">
        <v>362.53613248052699</v>
      </c>
      <c r="BO184">
        <v>363.75987772937202</v>
      </c>
      <c r="BP184">
        <v>354.12483490965201</v>
      </c>
      <c r="BQ184">
        <v>345.69489878751602</v>
      </c>
      <c r="BR184">
        <v>338.95508865430298</v>
      </c>
      <c r="BS184">
        <v>328.01255987111199</v>
      </c>
      <c r="BT184">
        <v>346.70240770455803</v>
      </c>
      <c r="BU184">
        <v>339.853600937593</v>
      </c>
      <c r="BV184">
        <v>328.19429936611198</v>
      </c>
      <c r="BW184">
        <v>334.55901284492302</v>
      </c>
      <c r="BX184">
        <v>317.02627347138798</v>
      </c>
      <c r="BY184">
        <v>328.16146452901597</v>
      </c>
      <c r="BZ184">
        <v>333.07371958382402</v>
      </c>
      <c r="CA184">
        <v>320.95254758209597</v>
      </c>
      <c r="CB184">
        <v>316.48544029934402</v>
      </c>
      <c r="CC184">
        <v>320.49706698000898</v>
      </c>
      <c r="CD184">
        <v>332.17745271245701</v>
      </c>
      <c r="CE184">
        <v>326.666434140322</v>
      </c>
      <c r="CF184">
        <v>328.41899317858901</v>
      </c>
      <c r="CG184">
        <v>335.81569811023098</v>
      </c>
      <c r="CH184">
        <v>325.25007438193597</v>
      </c>
      <c r="CI184">
        <v>329.64551754220901</v>
      </c>
      <c r="CJ184">
        <v>333.04482787178102</v>
      </c>
      <c r="CK184">
        <v>322.32280596596701</v>
      </c>
      <c r="CL184">
        <v>331.50972149687499</v>
      </c>
      <c r="CM184">
        <v>327.940554758627</v>
      </c>
      <c r="CN184">
        <v>331.034489088756</v>
      </c>
      <c r="CO184">
        <v>327.17870984178398</v>
      </c>
      <c r="CP184">
        <v>336.795587209313</v>
      </c>
      <c r="CQ184">
        <v>330.55119616216302</v>
      </c>
      <c r="CR184">
        <v>328.275872712563</v>
      </c>
      <c r="CS184">
        <v>320.93863806680503</v>
      </c>
      <c r="CT184">
        <v>332.186806052149</v>
      </c>
      <c r="CU184">
        <v>327.10890529054598</v>
      </c>
      <c r="CV184">
        <v>330.093221378218</v>
      </c>
      <c r="CW184">
        <v>332.165424289638</v>
      </c>
      <c r="CX184">
        <v>334.71262502987798</v>
      </c>
      <c r="CY184">
        <v>331.664995608315</v>
      </c>
      <c r="CZ184">
        <v>335.29243541058003</v>
      </c>
      <c r="DA184">
        <v>337.83595868375801</v>
      </c>
      <c r="DB184">
        <v>336.66147557129801</v>
      </c>
      <c r="DC184">
        <v>340.96782616602002</v>
      </c>
      <c r="DD184">
        <v>337.60773291932401</v>
      </c>
      <c r="DE184">
        <v>341.96849126703597</v>
      </c>
      <c r="DF184">
        <v>341.06936184520902</v>
      </c>
      <c r="DG184">
        <v>334.38649924537401</v>
      </c>
      <c r="DH184">
        <v>338.98352326147398</v>
      </c>
      <c r="DI184">
        <v>337.99115391725599</v>
      </c>
      <c r="DJ184">
        <v>349.289435984791</v>
      </c>
      <c r="DK184">
        <v>348.97519293293601</v>
      </c>
      <c r="DL184">
        <v>343.08323919856701</v>
      </c>
      <c r="DM184">
        <v>336.85182126968499</v>
      </c>
      <c r="DN184">
        <v>346.77818938484597</v>
      </c>
      <c r="DO184">
        <v>343.61224084867303</v>
      </c>
      <c r="DP184">
        <v>348.62418562795301</v>
      </c>
      <c r="DQ184">
        <v>342.854548938748</v>
      </c>
      <c r="DR184">
        <v>343.97016024732602</v>
      </c>
    </row>
    <row r="185" spans="1:122" x14ac:dyDescent="0.25">
      <c r="A185">
        <v>43.978638184245597</v>
      </c>
      <c r="B185">
        <v>329.35856988932699</v>
      </c>
      <c r="C185">
        <v>342.77380505201199</v>
      </c>
      <c r="D185">
        <v>346.19316554640699</v>
      </c>
      <c r="E185">
        <v>343.55230607215799</v>
      </c>
      <c r="F185">
        <v>344.78132910161401</v>
      </c>
      <c r="G185">
        <v>345.64369911092098</v>
      </c>
      <c r="H185">
        <v>338.40526740926202</v>
      </c>
      <c r="I185">
        <v>343.74606530203999</v>
      </c>
      <c r="J185">
        <v>341.269447306708</v>
      </c>
      <c r="K185">
        <v>346.10125857286198</v>
      </c>
      <c r="L185">
        <v>342.71438802364401</v>
      </c>
      <c r="M185">
        <v>349.207697043449</v>
      </c>
      <c r="N185">
        <v>344.66076097822599</v>
      </c>
      <c r="O185">
        <v>333.89158563452003</v>
      </c>
      <c r="P185">
        <v>343.47015514721801</v>
      </c>
      <c r="Q185">
        <v>339.14950003734498</v>
      </c>
      <c r="R185">
        <v>340.43247164794502</v>
      </c>
      <c r="S185">
        <v>333.08962331398601</v>
      </c>
      <c r="T185">
        <v>331.666666003665</v>
      </c>
      <c r="U185">
        <v>332.82791647046201</v>
      </c>
      <c r="V185">
        <v>335.06788929862199</v>
      </c>
      <c r="W185">
        <v>333.01301300988399</v>
      </c>
      <c r="X185">
        <v>330.847571165869</v>
      </c>
      <c r="Y185">
        <v>335.75636943215198</v>
      </c>
      <c r="Z185">
        <v>328.73660207217102</v>
      </c>
      <c r="AA185">
        <v>336.24564585752699</v>
      </c>
      <c r="AB185">
        <v>334.125174600094</v>
      </c>
      <c r="AC185">
        <v>339.62450623472699</v>
      </c>
      <c r="AD185">
        <v>333.81761690189899</v>
      </c>
      <c r="AE185">
        <v>341.162521519824</v>
      </c>
      <c r="AF185">
        <v>338.76562785521702</v>
      </c>
      <c r="AG185">
        <v>330.57310562107898</v>
      </c>
      <c r="AH185">
        <v>335.04281764373201</v>
      </c>
      <c r="AI185">
        <v>327.12542339630102</v>
      </c>
      <c r="AJ185">
        <v>339.270584590596</v>
      </c>
      <c r="AK185">
        <v>331.93987131413002</v>
      </c>
      <c r="AL185">
        <v>333.07435271844997</v>
      </c>
      <c r="AM185">
        <v>332.29511714006998</v>
      </c>
      <c r="AN185">
        <v>335.09351013154799</v>
      </c>
      <c r="AO185">
        <v>332.90139203836901</v>
      </c>
      <c r="AP185">
        <v>332.63755465674802</v>
      </c>
      <c r="AQ185">
        <v>337.380021992487</v>
      </c>
      <c r="AR185">
        <v>334.91032182472298</v>
      </c>
      <c r="AS185">
        <v>333.24800853146002</v>
      </c>
      <c r="AT185">
        <v>343.86114122375801</v>
      </c>
      <c r="AU185">
        <v>338.25057069971899</v>
      </c>
      <c r="AV185">
        <v>344.06159705649401</v>
      </c>
      <c r="AW185">
        <v>354.78033236934198</v>
      </c>
      <c r="AX185">
        <v>360.020171521799</v>
      </c>
      <c r="AY185">
        <v>434.79719296355802</v>
      </c>
      <c r="AZ185">
        <v>498.952772914506</v>
      </c>
      <c r="BA185">
        <v>514.49843006317496</v>
      </c>
      <c r="BB185">
        <v>608.366309236299</v>
      </c>
      <c r="BC185">
        <v>679.26523140970403</v>
      </c>
      <c r="BD185">
        <v>672.89995757935401</v>
      </c>
      <c r="BE185">
        <v>647.94062601622102</v>
      </c>
      <c r="BF185">
        <v>643.01365766255299</v>
      </c>
      <c r="BG185">
        <v>571.49635038978795</v>
      </c>
      <c r="BH185">
        <v>488.64416369838398</v>
      </c>
      <c r="BI185">
        <v>380.78565823419899</v>
      </c>
      <c r="BJ185">
        <v>395.58440303129998</v>
      </c>
      <c r="BK185">
        <v>453.924978194728</v>
      </c>
      <c r="BL185">
        <v>462.44620448538001</v>
      </c>
      <c r="BM185">
        <v>395.405471742413</v>
      </c>
      <c r="BN185">
        <v>362.96184163602999</v>
      </c>
      <c r="BO185">
        <v>364.26964981856099</v>
      </c>
      <c r="BP185">
        <v>354.60154762288897</v>
      </c>
      <c r="BQ185">
        <v>345.24651927541697</v>
      </c>
      <c r="BR185">
        <v>339.37169502918698</v>
      </c>
      <c r="BS185">
        <v>328.04892912091998</v>
      </c>
      <c r="BT185">
        <v>346.053491286986</v>
      </c>
      <c r="BU185">
        <v>338.71071251880602</v>
      </c>
      <c r="BV185">
        <v>327.017575454792</v>
      </c>
      <c r="BW185">
        <v>334.76305134860098</v>
      </c>
      <c r="BX185">
        <v>315.76758080879802</v>
      </c>
      <c r="BY185">
        <v>328.556607077568</v>
      </c>
      <c r="BZ185">
        <v>333.70715985287802</v>
      </c>
      <c r="CA185">
        <v>320.15155154126302</v>
      </c>
      <c r="CB185">
        <v>316.61848754539602</v>
      </c>
      <c r="CC185">
        <v>320.21326128313399</v>
      </c>
      <c r="CD185">
        <v>332.14884710083999</v>
      </c>
      <c r="CE185">
        <v>326.65148998634101</v>
      </c>
      <c r="CF185">
        <v>328.98018827199701</v>
      </c>
      <c r="CG185">
        <v>336.80297299024897</v>
      </c>
      <c r="CH185">
        <v>325.576260223036</v>
      </c>
      <c r="CI185">
        <v>329.91430905023299</v>
      </c>
      <c r="CJ185">
        <v>331.98654505163199</v>
      </c>
      <c r="CK185">
        <v>322.88359793738101</v>
      </c>
      <c r="CL185">
        <v>330.76090786920702</v>
      </c>
      <c r="CM185">
        <v>327.70222380706701</v>
      </c>
      <c r="CN185">
        <v>331.96021030318502</v>
      </c>
      <c r="CO185">
        <v>326.95606189194098</v>
      </c>
      <c r="CP185">
        <v>335.87740912882703</v>
      </c>
      <c r="CQ185">
        <v>331.32761105849897</v>
      </c>
      <c r="CR185">
        <v>327.51824397773203</v>
      </c>
      <c r="CS185">
        <v>320.83197438344598</v>
      </c>
      <c r="CT185">
        <v>331.80680852594003</v>
      </c>
      <c r="CU185">
        <v>326.92413721949902</v>
      </c>
      <c r="CV185">
        <v>330.635661818046</v>
      </c>
      <c r="CW185">
        <v>331.568131573279</v>
      </c>
      <c r="CX185">
        <v>335.68883159369398</v>
      </c>
      <c r="CY185">
        <v>332.70205383997597</v>
      </c>
      <c r="CZ185">
        <v>335.40003077389099</v>
      </c>
      <c r="DA185">
        <v>337.363751902655</v>
      </c>
      <c r="DB185">
        <v>336.56142169230401</v>
      </c>
      <c r="DC185">
        <v>342.28408740211802</v>
      </c>
      <c r="DD185">
        <v>337.38266254076302</v>
      </c>
      <c r="DE185">
        <v>341.34930854015101</v>
      </c>
      <c r="DF185">
        <v>341.01099271735899</v>
      </c>
      <c r="DG185">
        <v>334.691795338519</v>
      </c>
      <c r="DH185">
        <v>339.39423664478301</v>
      </c>
      <c r="DI185">
        <v>338.03506635466402</v>
      </c>
      <c r="DJ185">
        <v>350.407011100197</v>
      </c>
      <c r="DK185">
        <v>348.61221069281697</v>
      </c>
      <c r="DL185">
        <v>343.44281617451497</v>
      </c>
      <c r="DM185">
        <v>337.90199542420299</v>
      </c>
      <c r="DN185">
        <v>345.98423316823602</v>
      </c>
      <c r="DO185">
        <v>343.38215390544099</v>
      </c>
      <c r="DP185">
        <v>349.722873983689</v>
      </c>
      <c r="DQ185">
        <v>342.63557739994599</v>
      </c>
      <c r="DR185">
        <v>344.08030537613399</v>
      </c>
    </row>
    <row r="186" spans="1:122" x14ac:dyDescent="0.25">
      <c r="A186">
        <v>44.218958611481902</v>
      </c>
      <c r="B186">
        <v>329.34834887280402</v>
      </c>
      <c r="C186">
        <v>342.74748326726399</v>
      </c>
      <c r="D186">
        <v>346.17795156254499</v>
      </c>
      <c r="E186">
        <v>343.526794699248</v>
      </c>
      <c r="F186">
        <v>344.735309087085</v>
      </c>
      <c r="G186">
        <v>345.65304824165702</v>
      </c>
      <c r="H186">
        <v>338.41125146123898</v>
      </c>
      <c r="I186">
        <v>343.73507523523398</v>
      </c>
      <c r="J186">
        <v>341.261484034636</v>
      </c>
      <c r="K186">
        <v>346.11864214605203</v>
      </c>
      <c r="L186">
        <v>342.68402360801201</v>
      </c>
      <c r="M186">
        <v>349.24030032169702</v>
      </c>
      <c r="N186">
        <v>344.65663662048001</v>
      </c>
      <c r="O186">
        <v>333.92002680495301</v>
      </c>
      <c r="P186">
        <v>343.46534617912801</v>
      </c>
      <c r="Q186">
        <v>339.17513938697402</v>
      </c>
      <c r="R186">
        <v>340.43479664025</v>
      </c>
      <c r="S186">
        <v>333.12000308290197</v>
      </c>
      <c r="T186">
        <v>331.64265890689501</v>
      </c>
      <c r="U186">
        <v>332.783323054476</v>
      </c>
      <c r="V186">
        <v>335.09233053116998</v>
      </c>
      <c r="W186">
        <v>332.99054633073001</v>
      </c>
      <c r="X186">
        <v>330.87090711187398</v>
      </c>
      <c r="Y186">
        <v>335.73184846025299</v>
      </c>
      <c r="Z186">
        <v>328.76904358761601</v>
      </c>
      <c r="AA186">
        <v>336.25686491631399</v>
      </c>
      <c r="AB186">
        <v>334.14075748418401</v>
      </c>
      <c r="AC186">
        <v>339.63431329948497</v>
      </c>
      <c r="AD186">
        <v>333.85413965236597</v>
      </c>
      <c r="AE186">
        <v>341.14051599618898</v>
      </c>
      <c r="AF186">
        <v>338.762040183941</v>
      </c>
      <c r="AG186">
        <v>330.57494328690001</v>
      </c>
      <c r="AH186">
        <v>335.02448850926402</v>
      </c>
      <c r="AI186">
        <v>327.15071856077202</v>
      </c>
      <c r="AJ186">
        <v>339.28104677162497</v>
      </c>
      <c r="AK186">
        <v>331.90140911590902</v>
      </c>
      <c r="AL186">
        <v>333.06439361653099</v>
      </c>
      <c r="AM186">
        <v>332.27946589839001</v>
      </c>
      <c r="AN186">
        <v>335.11368120681902</v>
      </c>
      <c r="AO186">
        <v>332.93364574206601</v>
      </c>
      <c r="AP186">
        <v>332.64477789481498</v>
      </c>
      <c r="AQ186">
        <v>337.39245927181202</v>
      </c>
      <c r="AR186">
        <v>334.86081655695801</v>
      </c>
      <c r="AS186">
        <v>333.288409134191</v>
      </c>
      <c r="AT186">
        <v>343.848352208628</v>
      </c>
      <c r="AU186">
        <v>338.23715895785398</v>
      </c>
      <c r="AV186">
        <v>344.048162610161</v>
      </c>
      <c r="AW186">
        <v>354.75488263835501</v>
      </c>
      <c r="AX186">
        <v>360.04255597099399</v>
      </c>
      <c r="AY186">
        <v>434.64578847056202</v>
      </c>
      <c r="AZ186">
        <v>498.825537161564</v>
      </c>
      <c r="BA186">
        <v>514.441202204462</v>
      </c>
      <c r="BB186">
        <v>608.48414875173296</v>
      </c>
      <c r="BC186">
        <v>679.38604077851903</v>
      </c>
      <c r="BD186">
        <v>672.95401492931001</v>
      </c>
      <c r="BE186">
        <v>647.988765462115</v>
      </c>
      <c r="BF186">
        <v>643.01400709451104</v>
      </c>
      <c r="BG186">
        <v>571.39252764147898</v>
      </c>
      <c r="BH186">
        <v>488.46444671345199</v>
      </c>
      <c r="BI186">
        <v>380.79761938288698</v>
      </c>
      <c r="BJ186">
        <v>395.60744751405599</v>
      </c>
      <c r="BK186">
        <v>453.87542819008002</v>
      </c>
      <c r="BL186">
        <v>462.37811181184799</v>
      </c>
      <c r="BM186">
        <v>395.37632969790002</v>
      </c>
      <c r="BN186">
        <v>362.91762621433901</v>
      </c>
      <c r="BO186">
        <v>364.21602705255901</v>
      </c>
      <c r="BP186">
        <v>354.57523516436697</v>
      </c>
      <c r="BQ186">
        <v>345.26325636340601</v>
      </c>
      <c r="BR186">
        <v>339.35976211655202</v>
      </c>
      <c r="BS186">
        <v>328.03731467433403</v>
      </c>
      <c r="BT186">
        <v>346.076812069357</v>
      </c>
      <c r="BU186">
        <v>338.744044564837</v>
      </c>
      <c r="BV186">
        <v>327.02434764915398</v>
      </c>
      <c r="BW186">
        <v>334.72044879830997</v>
      </c>
      <c r="BX186">
        <v>315.77859977997201</v>
      </c>
      <c r="BY186">
        <v>328.574209400435</v>
      </c>
      <c r="BZ186">
        <v>333.70434751494503</v>
      </c>
      <c r="CA186">
        <v>320.16331610281497</v>
      </c>
      <c r="CB186">
        <v>316.60631757958402</v>
      </c>
      <c r="CC186">
        <v>320.195107266131</v>
      </c>
      <c r="CD186">
        <v>332.16507321582901</v>
      </c>
      <c r="CE186">
        <v>326.68288608468498</v>
      </c>
      <c r="CF186">
        <v>328.99726399956199</v>
      </c>
      <c r="CG186">
        <v>336.790653780502</v>
      </c>
      <c r="CH186">
        <v>325.57327352276502</v>
      </c>
      <c r="CI186">
        <v>329.933585678535</v>
      </c>
      <c r="CJ186">
        <v>331.96300236375203</v>
      </c>
      <c r="CK186">
        <v>322.85312217782598</v>
      </c>
      <c r="CL186">
        <v>330.74854966447998</v>
      </c>
      <c r="CM186">
        <v>327.71128761755301</v>
      </c>
      <c r="CN186">
        <v>331.93256832858998</v>
      </c>
      <c r="CO186">
        <v>326.96346307487198</v>
      </c>
      <c r="CP186">
        <v>335.87235969148202</v>
      </c>
      <c r="CQ186">
        <v>331.33395644881199</v>
      </c>
      <c r="CR186">
        <v>327.45812144207702</v>
      </c>
      <c r="CS186">
        <v>320.82874432013801</v>
      </c>
      <c r="CT186">
        <v>331.74826997643203</v>
      </c>
      <c r="CU186">
        <v>326.910432806279</v>
      </c>
      <c r="CV186">
        <v>330.61047666642497</v>
      </c>
      <c r="CW186">
        <v>331.556813479136</v>
      </c>
      <c r="CX186">
        <v>335.66607876641501</v>
      </c>
      <c r="CY186">
        <v>332.74506628480799</v>
      </c>
      <c r="CZ186">
        <v>335.38778025303799</v>
      </c>
      <c r="DA186">
        <v>337.342393000539</v>
      </c>
      <c r="DB186">
        <v>336.527980267776</v>
      </c>
      <c r="DC186">
        <v>342.30073620845201</v>
      </c>
      <c r="DD186">
        <v>337.36253875012699</v>
      </c>
      <c r="DE186">
        <v>341.34720853101499</v>
      </c>
      <c r="DF186">
        <v>341.03549015098298</v>
      </c>
      <c r="DG186">
        <v>334.67243480502202</v>
      </c>
      <c r="DH186">
        <v>339.33650485841298</v>
      </c>
      <c r="DI186">
        <v>338.02565380211502</v>
      </c>
      <c r="DJ186">
        <v>350.420658069186</v>
      </c>
      <c r="DK186">
        <v>348.57542880830198</v>
      </c>
      <c r="DL186">
        <v>343.44013245970001</v>
      </c>
      <c r="DM186">
        <v>337.85757528551602</v>
      </c>
      <c r="DN186">
        <v>345.94140569133799</v>
      </c>
      <c r="DO186">
        <v>343.38248583253602</v>
      </c>
      <c r="DP186">
        <v>349.69854333071902</v>
      </c>
      <c r="DQ186">
        <v>342.61160790122301</v>
      </c>
      <c r="DR186">
        <v>344.05383667743001</v>
      </c>
    </row>
    <row r="187" spans="1:122" x14ac:dyDescent="0.25">
      <c r="A187">
        <v>44.459279038718201</v>
      </c>
      <c r="B187">
        <v>328.90208352497399</v>
      </c>
      <c r="C187">
        <v>345.04415574490702</v>
      </c>
      <c r="D187">
        <v>342.498046658021</v>
      </c>
      <c r="E187">
        <v>338.49858931077398</v>
      </c>
      <c r="F187">
        <v>343.08003093037303</v>
      </c>
      <c r="G187">
        <v>342.957582266624</v>
      </c>
      <c r="H187">
        <v>346.50311541994398</v>
      </c>
      <c r="I187">
        <v>345.66295222526497</v>
      </c>
      <c r="J187">
        <v>345.96254789295801</v>
      </c>
      <c r="K187">
        <v>345.34055837499602</v>
      </c>
      <c r="L187">
        <v>339.033936551522</v>
      </c>
      <c r="M187">
        <v>345.00104566450102</v>
      </c>
      <c r="N187">
        <v>342.06727943682301</v>
      </c>
      <c r="O187">
        <v>332.73181497788698</v>
      </c>
      <c r="P187">
        <v>345.21616042417099</v>
      </c>
      <c r="Q187">
        <v>342.74240997120802</v>
      </c>
      <c r="R187">
        <v>341.782766580989</v>
      </c>
      <c r="S187">
        <v>334.97652405520699</v>
      </c>
      <c r="T187">
        <v>326.52069751232199</v>
      </c>
      <c r="U187">
        <v>336.01977778863102</v>
      </c>
      <c r="V187">
        <v>338.109379250323</v>
      </c>
      <c r="W187">
        <v>333.99113721079402</v>
      </c>
      <c r="X187">
        <v>332.036331970145</v>
      </c>
      <c r="Y187">
        <v>330.00442956751698</v>
      </c>
      <c r="Z187">
        <v>332.29023306402598</v>
      </c>
      <c r="AA187">
        <v>334.84239599301799</v>
      </c>
      <c r="AB187">
        <v>329.09498256788498</v>
      </c>
      <c r="AC187">
        <v>339.89403828156497</v>
      </c>
      <c r="AD187">
        <v>330.09221117430701</v>
      </c>
      <c r="AE187">
        <v>335.165609901452</v>
      </c>
      <c r="AF187">
        <v>338.33661570933498</v>
      </c>
      <c r="AG187">
        <v>327.61645047627098</v>
      </c>
      <c r="AH187">
        <v>338.57473533876203</v>
      </c>
      <c r="AI187">
        <v>329.64042343801498</v>
      </c>
      <c r="AJ187">
        <v>333.488533792895</v>
      </c>
      <c r="AK187">
        <v>326.95116669988101</v>
      </c>
      <c r="AL187">
        <v>338.06378914155903</v>
      </c>
      <c r="AM187">
        <v>332.495170788157</v>
      </c>
      <c r="AN187">
        <v>333.69541197958102</v>
      </c>
      <c r="AO187">
        <v>332.92223858406697</v>
      </c>
      <c r="AP187">
        <v>330.17223236970398</v>
      </c>
      <c r="AQ187">
        <v>336.173739771908</v>
      </c>
      <c r="AR187">
        <v>334.313048821194</v>
      </c>
      <c r="AS187">
        <v>330.79517406995302</v>
      </c>
      <c r="AT187">
        <v>341.921701795817</v>
      </c>
      <c r="AU187">
        <v>341.272866757271</v>
      </c>
      <c r="AV187">
        <v>341.37501660841099</v>
      </c>
      <c r="AW187">
        <v>353.23099296551999</v>
      </c>
      <c r="AX187">
        <v>357.20271211083701</v>
      </c>
      <c r="AY187">
        <v>410.49737737700099</v>
      </c>
      <c r="AZ187">
        <v>480.53681562664201</v>
      </c>
      <c r="BA187">
        <v>514.82917792483295</v>
      </c>
      <c r="BB187">
        <v>633.15655285821003</v>
      </c>
      <c r="BC187">
        <v>713.94231972144098</v>
      </c>
      <c r="BD187">
        <v>688.51739965245304</v>
      </c>
      <c r="BE187">
        <v>659.79680970765196</v>
      </c>
      <c r="BF187">
        <v>641.96239161478104</v>
      </c>
      <c r="BG187">
        <v>562.10264816437098</v>
      </c>
      <c r="BH187">
        <v>468.39973214632499</v>
      </c>
      <c r="BI187">
        <v>381.17727789603799</v>
      </c>
      <c r="BJ187">
        <v>401.67591442627401</v>
      </c>
      <c r="BK187">
        <v>445.41172497285999</v>
      </c>
      <c r="BL187">
        <v>455.75504324231201</v>
      </c>
      <c r="BM187">
        <v>383.39158583004303</v>
      </c>
      <c r="BN187">
        <v>366.28963257450999</v>
      </c>
      <c r="BO187">
        <v>360.08252977980197</v>
      </c>
      <c r="BP187">
        <v>351.32959054049502</v>
      </c>
      <c r="BQ187">
        <v>345.417072288214</v>
      </c>
      <c r="BR187">
        <v>344.48697025379499</v>
      </c>
      <c r="BS187">
        <v>334.62436544272401</v>
      </c>
      <c r="BT187">
        <v>345.93243242827998</v>
      </c>
      <c r="BU187">
        <v>332.82207543362102</v>
      </c>
      <c r="BV187">
        <v>329.15436589444897</v>
      </c>
      <c r="BW187">
        <v>339.42042303683701</v>
      </c>
      <c r="BX187">
        <v>318.375113933362</v>
      </c>
      <c r="BY187">
        <v>329.20181112074499</v>
      </c>
      <c r="BZ187">
        <v>327.812817637622</v>
      </c>
      <c r="CA187">
        <v>322.15407174417498</v>
      </c>
      <c r="CB187">
        <v>322.47020328222499</v>
      </c>
      <c r="CC187">
        <v>318.00259828351301</v>
      </c>
      <c r="CD187">
        <v>331.83889329488602</v>
      </c>
      <c r="CE187">
        <v>327.63992097079</v>
      </c>
      <c r="CF187">
        <v>331.50433276563598</v>
      </c>
      <c r="CG187">
        <v>331.984704942458</v>
      </c>
      <c r="CH187">
        <v>331.60134433901101</v>
      </c>
      <c r="CI187">
        <v>323.54799586748697</v>
      </c>
      <c r="CJ187">
        <v>336.18429185163802</v>
      </c>
      <c r="CK187">
        <v>324.85088359852602</v>
      </c>
      <c r="CL187">
        <v>325.06025623334102</v>
      </c>
      <c r="CM187">
        <v>327.76856032136402</v>
      </c>
      <c r="CN187">
        <v>328.73731876057002</v>
      </c>
      <c r="CO187">
        <v>327.71066153939103</v>
      </c>
      <c r="CP187">
        <v>331.43780867136098</v>
      </c>
      <c r="CQ187">
        <v>332.347692893957</v>
      </c>
      <c r="CR187">
        <v>324.022297973099</v>
      </c>
      <c r="CS187">
        <v>322.88601377956297</v>
      </c>
      <c r="CT187">
        <v>331.19401368267501</v>
      </c>
      <c r="CU187">
        <v>328.09074739803498</v>
      </c>
      <c r="CV187">
        <v>328.58657799448099</v>
      </c>
      <c r="CW187">
        <v>329.25444162386401</v>
      </c>
      <c r="CX187">
        <v>333.57226433976098</v>
      </c>
      <c r="CY187">
        <v>338.58344426850601</v>
      </c>
      <c r="CZ187">
        <v>341.41764445669202</v>
      </c>
      <c r="DA187">
        <v>338.77761832311398</v>
      </c>
      <c r="DB187">
        <v>340.13508494617503</v>
      </c>
      <c r="DC187">
        <v>345.85725444734499</v>
      </c>
      <c r="DD187">
        <v>337.77961405990902</v>
      </c>
      <c r="DE187">
        <v>339.55132361271501</v>
      </c>
      <c r="DF187">
        <v>336.43538259730599</v>
      </c>
      <c r="DG187">
        <v>329.69122012502299</v>
      </c>
      <c r="DH187">
        <v>341.40626299433899</v>
      </c>
      <c r="DI187">
        <v>345.02680326308803</v>
      </c>
      <c r="DJ187">
        <v>359.029393355325</v>
      </c>
      <c r="DK187">
        <v>345.86045565560403</v>
      </c>
      <c r="DL187">
        <v>346.17299269167802</v>
      </c>
      <c r="DM187">
        <v>339.82826535289303</v>
      </c>
      <c r="DN187">
        <v>340.03491865334598</v>
      </c>
      <c r="DO187">
        <v>339.78780732048</v>
      </c>
      <c r="DP187">
        <v>351.895265345089</v>
      </c>
      <c r="DQ187">
        <v>347.347078334466</v>
      </c>
      <c r="DR187">
        <v>342.92498346658499</v>
      </c>
    </row>
    <row r="188" spans="1:122" x14ac:dyDescent="0.25">
      <c r="A188">
        <v>44.699599465954599</v>
      </c>
      <c r="B188">
        <v>329.88232303528201</v>
      </c>
      <c r="C188">
        <v>345.99211612102698</v>
      </c>
      <c r="D188">
        <v>342.34878857530998</v>
      </c>
      <c r="E188">
        <v>338.89626566543399</v>
      </c>
      <c r="F188">
        <v>343.349338820517</v>
      </c>
      <c r="G188">
        <v>342.19601110838198</v>
      </c>
      <c r="H188">
        <v>349.291658254384</v>
      </c>
      <c r="I188">
        <v>348.11118703678102</v>
      </c>
      <c r="J188">
        <v>348.556839307394</v>
      </c>
      <c r="K188">
        <v>345.09773233563101</v>
      </c>
      <c r="L188">
        <v>337.922451113497</v>
      </c>
      <c r="M188">
        <v>344.323052762842</v>
      </c>
      <c r="N188">
        <v>341.52524058621202</v>
      </c>
      <c r="O188">
        <v>332.49121897446298</v>
      </c>
      <c r="P188">
        <v>346.36950222966198</v>
      </c>
      <c r="Q188">
        <v>343.89358095958301</v>
      </c>
      <c r="R188">
        <v>343.411068273257</v>
      </c>
      <c r="S188">
        <v>332.86958181375201</v>
      </c>
      <c r="T188">
        <v>326.10202493113798</v>
      </c>
      <c r="U188">
        <v>337.69072973166698</v>
      </c>
      <c r="V188">
        <v>339.13156198114302</v>
      </c>
      <c r="W188">
        <v>334.033611068722</v>
      </c>
      <c r="X188">
        <v>332.88016505255399</v>
      </c>
      <c r="Y188">
        <v>328.73041884360902</v>
      </c>
      <c r="Z188">
        <v>331.737508211327</v>
      </c>
      <c r="AA188">
        <v>333.98070595248402</v>
      </c>
      <c r="AB188">
        <v>327.64059366756101</v>
      </c>
      <c r="AC188">
        <v>339.81189448709199</v>
      </c>
      <c r="AD188">
        <v>329.992188723688</v>
      </c>
      <c r="AE188">
        <v>334.33431391302997</v>
      </c>
      <c r="AF188">
        <v>337.33273588656402</v>
      </c>
      <c r="AG188">
        <v>324.90703701496801</v>
      </c>
      <c r="AH188">
        <v>340.247652192163</v>
      </c>
      <c r="AI188">
        <v>330.09441104719099</v>
      </c>
      <c r="AJ188">
        <v>332.75100658253001</v>
      </c>
      <c r="AK188">
        <v>326.137304071188</v>
      </c>
      <c r="AL188">
        <v>339.38403595544401</v>
      </c>
      <c r="AM188">
        <v>331.61301201074298</v>
      </c>
      <c r="AN188">
        <v>333.23189548897301</v>
      </c>
      <c r="AO188">
        <v>333.50712285145499</v>
      </c>
      <c r="AP188">
        <v>329.206891770982</v>
      </c>
      <c r="AQ188">
        <v>336.37657836012698</v>
      </c>
      <c r="AR188">
        <v>334.98767855948302</v>
      </c>
      <c r="AS188">
        <v>329.97054380389199</v>
      </c>
      <c r="AT188">
        <v>342.155704923683</v>
      </c>
      <c r="AU188">
        <v>342.02785484544597</v>
      </c>
      <c r="AV188">
        <v>340.23561349971402</v>
      </c>
      <c r="AW188">
        <v>352.12850923820298</v>
      </c>
      <c r="AX188">
        <v>356.994314700301</v>
      </c>
      <c r="AY188">
        <v>407.861740344932</v>
      </c>
      <c r="AZ188">
        <v>477.967994246633</v>
      </c>
      <c r="BA188">
        <v>515.00343890504405</v>
      </c>
      <c r="BB188">
        <v>634.962975741891</v>
      </c>
      <c r="BC188">
        <v>718.08709070706095</v>
      </c>
      <c r="BD188">
        <v>691.67768876896798</v>
      </c>
      <c r="BE188">
        <v>660.91678037929103</v>
      </c>
      <c r="BF188">
        <v>642.83962706845602</v>
      </c>
      <c r="BG188">
        <v>561.83440786961899</v>
      </c>
      <c r="BH188">
        <v>468.565969587045</v>
      </c>
      <c r="BI188">
        <v>382.23854812443699</v>
      </c>
      <c r="BJ188">
        <v>403.66529597168</v>
      </c>
      <c r="BK188">
        <v>445.295357126309</v>
      </c>
      <c r="BL188">
        <v>455.319953187365</v>
      </c>
      <c r="BM188">
        <v>382.31249004884</v>
      </c>
      <c r="BN188">
        <v>368.36523393354901</v>
      </c>
      <c r="BO188">
        <v>358.97396452319202</v>
      </c>
      <c r="BP188">
        <v>351.13194368962797</v>
      </c>
      <c r="BQ188">
        <v>345.67486235394699</v>
      </c>
      <c r="BR188">
        <v>345.92581536480299</v>
      </c>
      <c r="BS188">
        <v>336.56949572645101</v>
      </c>
      <c r="BT188">
        <v>345.80310218902599</v>
      </c>
      <c r="BU188">
        <v>331.33932505036</v>
      </c>
      <c r="BV188">
        <v>330.25362466244201</v>
      </c>
      <c r="BW188">
        <v>340.65667075116397</v>
      </c>
      <c r="BX188">
        <v>317.86832145500199</v>
      </c>
      <c r="BY188">
        <v>328.80959682713302</v>
      </c>
      <c r="BZ188">
        <v>326.70886303265098</v>
      </c>
      <c r="CA188">
        <v>323.439103455127</v>
      </c>
      <c r="CB188">
        <v>323.69184074860999</v>
      </c>
      <c r="CC188">
        <v>318.35069043193198</v>
      </c>
      <c r="CD188">
        <v>330.99892570816297</v>
      </c>
      <c r="CE188">
        <v>326.928058758426</v>
      </c>
      <c r="CF188">
        <v>331.73544179173803</v>
      </c>
      <c r="CG188">
        <v>330.88462205726898</v>
      </c>
      <c r="CH188">
        <v>332.95337341922902</v>
      </c>
      <c r="CI188">
        <v>321.46216483478997</v>
      </c>
      <c r="CJ188">
        <v>337.64280539668698</v>
      </c>
      <c r="CK188">
        <v>325.99317430801301</v>
      </c>
      <c r="CL188">
        <v>323.30352981507201</v>
      </c>
      <c r="CM188">
        <v>327.03089244588898</v>
      </c>
      <c r="CN188">
        <v>329.19201710446202</v>
      </c>
      <c r="CO188">
        <v>328.69001584210099</v>
      </c>
      <c r="CP188">
        <v>330.47426616833098</v>
      </c>
      <c r="CQ188">
        <v>333.29212741927398</v>
      </c>
      <c r="CR188">
        <v>324.50741480747899</v>
      </c>
      <c r="CS188">
        <v>323.37314086841297</v>
      </c>
      <c r="CT188">
        <v>331.49125958135301</v>
      </c>
      <c r="CU188">
        <v>328.81968682141098</v>
      </c>
      <c r="CV188">
        <v>328.36477756578398</v>
      </c>
      <c r="CW188">
        <v>328.211306881285</v>
      </c>
      <c r="CX188">
        <v>332.96022302993401</v>
      </c>
      <c r="CY188">
        <v>339.979308068031</v>
      </c>
      <c r="CZ188">
        <v>342.68714516395499</v>
      </c>
      <c r="DA188">
        <v>339.92569446488602</v>
      </c>
      <c r="DB188">
        <v>340.87025403349998</v>
      </c>
      <c r="DC188">
        <v>346.570248746701</v>
      </c>
      <c r="DD188">
        <v>338.07147990464802</v>
      </c>
      <c r="DE188">
        <v>338.42762169202899</v>
      </c>
      <c r="DF188">
        <v>334.22247267011602</v>
      </c>
      <c r="DG188">
        <v>328.40156651440202</v>
      </c>
      <c r="DH188">
        <v>341.62673182180998</v>
      </c>
      <c r="DI188">
        <v>348.28178599072402</v>
      </c>
      <c r="DJ188">
        <v>361.45009926916902</v>
      </c>
      <c r="DK188">
        <v>344.52527309388398</v>
      </c>
      <c r="DL188">
        <v>346.68809366212099</v>
      </c>
      <c r="DM188">
        <v>342.23125594919998</v>
      </c>
      <c r="DN188">
        <v>338.37157124180197</v>
      </c>
      <c r="DO188">
        <v>338.72703023266899</v>
      </c>
      <c r="DP188">
        <v>352.68785463373598</v>
      </c>
      <c r="DQ188">
        <v>348.80295449601101</v>
      </c>
      <c r="DR188">
        <v>343.89916601006399</v>
      </c>
    </row>
    <row r="189" spans="1:122" x14ac:dyDescent="0.25">
      <c r="A189">
        <v>44.939919893190897</v>
      </c>
      <c r="B189">
        <v>329.88232303528201</v>
      </c>
      <c r="C189">
        <v>345.99211612102698</v>
      </c>
      <c r="D189">
        <v>342.34878857530998</v>
      </c>
      <c r="E189">
        <v>338.89626566543399</v>
      </c>
      <c r="F189">
        <v>343.349338820517</v>
      </c>
      <c r="G189">
        <v>342.19601110838198</v>
      </c>
      <c r="H189">
        <v>349.291658254384</v>
      </c>
      <c r="I189">
        <v>348.11118703678102</v>
      </c>
      <c r="J189">
        <v>348.556839307394</v>
      </c>
      <c r="K189">
        <v>345.09773233563101</v>
      </c>
      <c r="L189">
        <v>337.922451113497</v>
      </c>
      <c r="M189">
        <v>344.323052762842</v>
      </c>
      <c r="N189">
        <v>341.52524058621202</v>
      </c>
      <c r="O189">
        <v>332.49121897446298</v>
      </c>
      <c r="P189">
        <v>346.36950222966198</v>
      </c>
      <c r="Q189">
        <v>343.89358095958301</v>
      </c>
      <c r="R189">
        <v>343.411068273257</v>
      </c>
      <c r="S189">
        <v>332.86958181375201</v>
      </c>
      <c r="T189">
        <v>326.10202493113798</v>
      </c>
      <c r="U189">
        <v>337.69072973166698</v>
      </c>
      <c r="V189">
        <v>339.13156198114302</v>
      </c>
      <c r="W189">
        <v>334.033611068722</v>
      </c>
      <c r="X189">
        <v>332.88016505255399</v>
      </c>
      <c r="Y189">
        <v>328.73041884360902</v>
      </c>
      <c r="Z189">
        <v>331.737508211327</v>
      </c>
      <c r="AA189">
        <v>333.98070595248402</v>
      </c>
      <c r="AB189">
        <v>327.64059366756101</v>
      </c>
      <c r="AC189">
        <v>339.81189448709199</v>
      </c>
      <c r="AD189">
        <v>329.992188723688</v>
      </c>
      <c r="AE189">
        <v>334.33431391302997</v>
      </c>
      <c r="AF189">
        <v>337.33273588656402</v>
      </c>
      <c r="AG189">
        <v>324.90703701496801</v>
      </c>
      <c r="AH189">
        <v>340.247652192163</v>
      </c>
      <c r="AI189">
        <v>330.09441104719099</v>
      </c>
      <c r="AJ189">
        <v>332.75100658253001</v>
      </c>
      <c r="AK189">
        <v>326.137304071188</v>
      </c>
      <c r="AL189">
        <v>339.38403595544401</v>
      </c>
      <c r="AM189">
        <v>331.61301201074298</v>
      </c>
      <c r="AN189">
        <v>333.23189548897301</v>
      </c>
      <c r="AO189">
        <v>333.50712285145499</v>
      </c>
      <c r="AP189">
        <v>329.206891770982</v>
      </c>
      <c r="AQ189">
        <v>336.37657836012698</v>
      </c>
      <c r="AR189">
        <v>334.98767855948302</v>
      </c>
      <c r="AS189">
        <v>329.97054380389199</v>
      </c>
      <c r="AT189">
        <v>342.155704923683</v>
      </c>
      <c r="AU189">
        <v>342.02785484544597</v>
      </c>
      <c r="AV189">
        <v>340.23561349971402</v>
      </c>
      <c r="AW189">
        <v>352.12850923820298</v>
      </c>
      <c r="AX189">
        <v>356.994314700301</v>
      </c>
      <c r="AY189">
        <v>407.861740344932</v>
      </c>
      <c r="AZ189">
        <v>477.967994246633</v>
      </c>
      <c r="BA189">
        <v>515.00343890504405</v>
      </c>
      <c r="BB189">
        <v>634.962975741891</v>
      </c>
      <c r="BC189">
        <v>718.08709070706095</v>
      </c>
      <c r="BD189">
        <v>691.67768876896798</v>
      </c>
      <c r="BE189">
        <v>660.91678037929103</v>
      </c>
      <c r="BF189">
        <v>642.83962706845602</v>
      </c>
      <c r="BG189">
        <v>561.83440786961899</v>
      </c>
      <c r="BH189">
        <v>468.565969587045</v>
      </c>
      <c r="BI189">
        <v>382.23854812443699</v>
      </c>
      <c r="BJ189">
        <v>403.66529597168</v>
      </c>
      <c r="BK189">
        <v>445.295357126309</v>
      </c>
      <c r="BL189">
        <v>455.319953187365</v>
      </c>
      <c r="BM189">
        <v>382.31249004884</v>
      </c>
      <c r="BN189">
        <v>368.36523393354901</v>
      </c>
      <c r="BO189">
        <v>358.97396452319202</v>
      </c>
      <c r="BP189">
        <v>351.13194368962797</v>
      </c>
      <c r="BQ189">
        <v>345.67486235394699</v>
      </c>
      <c r="BR189">
        <v>345.92581536480299</v>
      </c>
      <c r="BS189">
        <v>336.56949572645101</v>
      </c>
      <c r="BT189">
        <v>345.80310218902599</v>
      </c>
      <c r="BU189">
        <v>331.33932505036</v>
      </c>
      <c r="BV189">
        <v>330.25362466244201</v>
      </c>
      <c r="BW189">
        <v>340.65667075116397</v>
      </c>
      <c r="BX189">
        <v>317.86832145500199</v>
      </c>
      <c r="BY189">
        <v>328.80959682713302</v>
      </c>
      <c r="BZ189">
        <v>326.70886303265098</v>
      </c>
      <c r="CA189">
        <v>323.439103455127</v>
      </c>
      <c r="CB189">
        <v>323.69184074860999</v>
      </c>
      <c r="CC189">
        <v>318.35069043193198</v>
      </c>
      <c r="CD189">
        <v>330.99892570816297</v>
      </c>
      <c r="CE189">
        <v>326.928058758426</v>
      </c>
      <c r="CF189">
        <v>331.73544179173803</v>
      </c>
      <c r="CG189">
        <v>330.88462205726898</v>
      </c>
      <c r="CH189">
        <v>332.95337341922902</v>
      </c>
      <c r="CI189">
        <v>321.46216483478997</v>
      </c>
      <c r="CJ189">
        <v>337.64280539668698</v>
      </c>
      <c r="CK189">
        <v>325.99317430801301</v>
      </c>
      <c r="CL189">
        <v>323.30352981507201</v>
      </c>
      <c r="CM189">
        <v>327.03089244588898</v>
      </c>
      <c r="CN189">
        <v>329.19201710446202</v>
      </c>
      <c r="CO189">
        <v>328.69001584210099</v>
      </c>
      <c r="CP189">
        <v>330.47426616833098</v>
      </c>
      <c r="CQ189">
        <v>333.29212741927398</v>
      </c>
      <c r="CR189">
        <v>324.50741480747899</v>
      </c>
      <c r="CS189">
        <v>323.37314086841297</v>
      </c>
      <c r="CT189">
        <v>331.49125958135301</v>
      </c>
      <c r="CU189">
        <v>328.81968682141098</v>
      </c>
      <c r="CV189">
        <v>328.36477756578398</v>
      </c>
      <c r="CW189">
        <v>328.211306881285</v>
      </c>
      <c r="CX189">
        <v>332.96022302993401</v>
      </c>
      <c r="CY189">
        <v>339.979308068031</v>
      </c>
      <c r="CZ189">
        <v>342.68714516395499</v>
      </c>
      <c r="DA189">
        <v>339.92569446488602</v>
      </c>
      <c r="DB189">
        <v>340.87025403349998</v>
      </c>
      <c r="DC189">
        <v>346.570248746701</v>
      </c>
      <c r="DD189">
        <v>338.07147990464802</v>
      </c>
      <c r="DE189">
        <v>338.42762169202899</v>
      </c>
      <c r="DF189">
        <v>334.22247267011602</v>
      </c>
      <c r="DG189">
        <v>328.40156651440202</v>
      </c>
      <c r="DH189">
        <v>341.62673182180998</v>
      </c>
      <c r="DI189">
        <v>348.28178599072402</v>
      </c>
      <c r="DJ189">
        <v>361.45009926916902</v>
      </c>
      <c r="DK189">
        <v>344.52527309388398</v>
      </c>
      <c r="DL189">
        <v>346.68809366212099</v>
      </c>
      <c r="DM189">
        <v>342.23125594919998</v>
      </c>
      <c r="DN189">
        <v>338.37157124180197</v>
      </c>
      <c r="DO189">
        <v>338.72703023266899</v>
      </c>
      <c r="DP189">
        <v>352.68785463373598</v>
      </c>
      <c r="DQ189">
        <v>348.80295449601101</v>
      </c>
      <c r="DR189">
        <v>343.89916601006399</v>
      </c>
    </row>
    <row r="190" spans="1:122" x14ac:dyDescent="0.25">
      <c r="A190">
        <v>45.180240320427203</v>
      </c>
      <c r="B190">
        <v>329.82056512902398</v>
      </c>
      <c r="C190">
        <v>344.71696347665301</v>
      </c>
      <c r="D190">
        <v>341.46619158282601</v>
      </c>
      <c r="E190">
        <v>340.96163912685</v>
      </c>
      <c r="F190">
        <v>345.86062606250903</v>
      </c>
      <c r="G190">
        <v>341.51469430173802</v>
      </c>
      <c r="H190">
        <v>350.93641155913099</v>
      </c>
      <c r="I190">
        <v>347.528035122044</v>
      </c>
      <c r="J190">
        <v>351.930594873404</v>
      </c>
      <c r="K190">
        <v>344.35475434874797</v>
      </c>
      <c r="L190">
        <v>339.08154876789803</v>
      </c>
      <c r="M190">
        <v>341.73278062542698</v>
      </c>
      <c r="N190">
        <v>340.40045805927798</v>
      </c>
      <c r="O190">
        <v>334.21919694101501</v>
      </c>
      <c r="P190">
        <v>350.24164095656897</v>
      </c>
      <c r="Q190">
        <v>342.48522952539599</v>
      </c>
      <c r="R190">
        <v>339.06271096881301</v>
      </c>
      <c r="S190">
        <v>327.741987872224</v>
      </c>
      <c r="T190">
        <v>324.97206073486399</v>
      </c>
      <c r="U190">
        <v>333.71422804607101</v>
      </c>
      <c r="V190">
        <v>334.84633246261802</v>
      </c>
      <c r="W190">
        <v>334.06512988977698</v>
      </c>
      <c r="X190">
        <v>334.70695404000799</v>
      </c>
      <c r="Y190">
        <v>325.85629220277099</v>
      </c>
      <c r="Z190">
        <v>328.511334861325</v>
      </c>
      <c r="AA190">
        <v>330.56524739133403</v>
      </c>
      <c r="AB190">
        <v>330.19533049786003</v>
      </c>
      <c r="AC190">
        <v>339.97993113681599</v>
      </c>
      <c r="AD190">
        <v>331.910950753397</v>
      </c>
      <c r="AE190">
        <v>331.41143033312301</v>
      </c>
      <c r="AF190">
        <v>337.32839954842302</v>
      </c>
      <c r="AG190">
        <v>328.87586079352599</v>
      </c>
      <c r="AH190">
        <v>340.86174344672798</v>
      </c>
      <c r="AI190">
        <v>329.16943999146099</v>
      </c>
      <c r="AJ190">
        <v>337.04950753132198</v>
      </c>
      <c r="AK190">
        <v>327.936780053657</v>
      </c>
      <c r="AL190">
        <v>335.82520938661099</v>
      </c>
      <c r="AM190">
        <v>331.43108255247802</v>
      </c>
      <c r="AN190">
        <v>336.82033044047699</v>
      </c>
      <c r="AO190">
        <v>334.37987719270802</v>
      </c>
      <c r="AP190">
        <v>330.40938690435502</v>
      </c>
      <c r="AQ190">
        <v>332.81476626652699</v>
      </c>
      <c r="AR190">
        <v>335.53243356573</v>
      </c>
      <c r="AS190">
        <v>329.14605462502601</v>
      </c>
      <c r="AT190">
        <v>342.65626211550199</v>
      </c>
      <c r="AU190">
        <v>342.20814088102298</v>
      </c>
      <c r="AV190">
        <v>341.70017355297199</v>
      </c>
      <c r="AW190">
        <v>348.13563331609703</v>
      </c>
      <c r="AX190">
        <v>356.28091034730397</v>
      </c>
      <c r="AY190">
        <v>400.43738155972602</v>
      </c>
      <c r="AZ190">
        <v>475.87733709644903</v>
      </c>
      <c r="BA190">
        <v>523.24611403163203</v>
      </c>
      <c r="BB190">
        <v>644.84426390629505</v>
      </c>
      <c r="BC190">
        <v>725.35016351684601</v>
      </c>
      <c r="BD190">
        <v>693.82065011037605</v>
      </c>
      <c r="BE190">
        <v>667.154955161413</v>
      </c>
      <c r="BF190">
        <v>640.20759275232103</v>
      </c>
      <c r="BG190">
        <v>553.32466587176702</v>
      </c>
      <c r="BH190">
        <v>468.409107491783</v>
      </c>
      <c r="BI190">
        <v>380.75657236049699</v>
      </c>
      <c r="BJ190">
        <v>404.825800089658</v>
      </c>
      <c r="BK190">
        <v>444.03455098559198</v>
      </c>
      <c r="BL190">
        <v>452.80374749949902</v>
      </c>
      <c r="BM190">
        <v>379.527971684715</v>
      </c>
      <c r="BN190">
        <v>367.05014139142997</v>
      </c>
      <c r="BO190">
        <v>354.006646750605</v>
      </c>
      <c r="BP190">
        <v>353.73631313604801</v>
      </c>
      <c r="BQ190">
        <v>351.69633517774702</v>
      </c>
      <c r="BR190">
        <v>350.10846982957099</v>
      </c>
      <c r="BS190">
        <v>342.15625688579399</v>
      </c>
      <c r="BT190">
        <v>345.53832460967101</v>
      </c>
      <c r="BU190">
        <v>331.99967283575802</v>
      </c>
      <c r="BV190">
        <v>332.83101945910198</v>
      </c>
      <c r="BW190">
        <v>340.48148176298002</v>
      </c>
      <c r="BX190">
        <v>322.37202566223999</v>
      </c>
      <c r="BY190">
        <v>330.64603860241698</v>
      </c>
      <c r="BZ190">
        <v>326.83379624289302</v>
      </c>
      <c r="CA190">
        <v>326.08494774214699</v>
      </c>
      <c r="CB190">
        <v>322.18018274913902</v>
      </c>
      <c r="CC190">
        <v>319.487649133795</v>
      </c>
      <c r="CD190">
        <v>328.07379468868999</v>
      </c>
      <c r="CE190">
        <v>328.46505813848597</v>
      </c>
      <c r="CF190">
        <v>333.68863402724401</v>
      </c>
      <c r="CG190">
        <v>328.28358992798701</v>
      </c>
      <c r="CH190">
        <v>334.25881240981801</v>
      </c>
      <c r="CI190">
        <v>315.54692796088199</v>
      </c>
      <c r="CJ190">
        <v>335.02955999727499</v>
      </c>
      <c r="CK190">
        <v>326.98301785332097</v>
      </c>
      <c r="CL190">
        <v>327.17090037746999</v>
      </c>
      <c r="CM190">
        <v>326.90604411071303</v>
      </c>
      <c r="CN190">
        <v>329.30860769412197</v>
      </c>
      <c r="CO190">
        <v>331.737482161098</v>
      </c>
      <c r="CP190">
        <v>329.06067460499798</v>
      </c>
      <c r="CQ190">
        <v>331.64170456491701</v>
      </c>
      <c r="CR190">
        <v>328.80471872106199</v>
      </c>
      <c r="CS190">
        <v>326.68191460458002</v>
      </c>
      <c r="CT190">
        <v>333.59193288620099</v>
      </c>
      <c r="CU190">
        <v>330.91540171637598</v>
      </c>
      <c r="CV190">
        <v>328.85232756145803</v>
      </c>
      <c r="CW190">
        <v>326.63065330810599</v>
      </c>
      <c r="CX190">
        <v>332.83018026694998</v>
      </c>
      <c r="CY190">
        <v>340.65782739851397</v>
      </c>
      <c r="CZ190">
        <v>342.93534251609401</v>
      </c>
      <c r="DA190">
        <v>339.23573498626098</v>
      </c>
      <c r="DB190">
        <v>343.357319005703</v>
      </c>
      <c r="DC190">
        <v>344.26385299834101</v>
      </c>
      <c r="DD190">
        <v>335.36920488863302</v>
      </c>
      <c r="DE190">
        <v>337.566714701048</v>
      </c>
      <c r="DF190">
        <v>333.84073954484899</v>
      </c>
      <c r="DG190">
        <v>332.93089569003598</v>
      </c>
      <c r="DH190">
        <v>340.882923943675</v>
      </c>
      <c r="DI190">
        <v>341.96967445783798</v>
      </c>
      <c r="DJ190">
        <v>357.98326131920197</v>
      </c>
      <c r="DK190">
        <v>345.65752022246397</v>
      </c>
      <c r="DL190">
        <v>345.12285661621598</v>
      </c>
      <c r="DM190">
        <v>343.61910854141502</v>
      </c>
      <c r="DN190">
        <v>341.27972977605901</v>
      </c>
      <c r="DO190">
        <v>338.84190494030901</v>
      </c>
      <c r="DP190">
        <v>350.86498009505101</v>
      </c>
      <c r="DQ190">
        <v>347.63103539346702</v>
      </c>
      <c r="DR190">
        <v>343.88055367478302</v>
      </c>
    </row>
    <row r="191" spans="1:122" x14ac:dyDescent="0.25">
      <c r="A191">
        <v>45.420560747663501</v>
      </c>
      <c r="B191">
        <v>329.84742827328199</v>
      </c>
      <c r="C191">
        <v>343.82299576198</v>
      </c>
      <c r="D191">
        <v>340.43563316924502</v>
      </c>
      <c r="E191">
        <v>342.54665629728498</v>
      </c>
      <c r="F191">
        <v>348.450524562385</v>
      </c>
      <c r="G191">
        <v>340.82255409689299</v>
      </c>
      <c r="H191">
        <v>352.266755949372</v>
      </c>
      <c r="I191">
        <v>347.16492242628698</v>
      </c>
      <c r="J191">
        <v>355.04315458985701</v>
      </c>
      <c r="K191">
        <v>343.68023082573399</v>
      </c>
      <c r="L191">
        <v>340.18538445321298</v>
      </c>
      <c r="M191">
        <v>339.02364630895897</v>
      </c>
      <c r="N191">
        <v>338.96903332677198</v>
      </c>
      <c r="O191">
        <v>335.98562889834898</v>
      </c>
      <c r="P191">
        <v>353.43101641641198</v>
      </c>
      <c r="Q191">
        <v>341.45365498319899</v>
      </c>
      <c r="R191">
        <v>334.92803438838803</v>
      </c>
      <c r="S191">
        <v>323.15954354185197</v>
      </c>
      <c r="T191">
        <v>323.641173741545</v>
      </c>
      <c r="U191">
        <v>329.91533250241298</v>
      </c>
      <c r="V191">
        <v>331.09785197543101</v>
      </c>
      <c r="W191">
        <v>334.23266729341299</v>
      </c>
      <c r="X191">
        <v>336.106484445349</v>
      </c>
      <c r="Y191">
        <v>322.73104221548101</v>
      </c>
      <c r="Z191">
        <v>325.41234254949302</v>
      </c>
      <c r="AA191">
        <v>327.17318514517899</v>
      </c>
      <c r="AB191">
        <v>332.58975315023002</v>
      </c>
      <c r="AC191">
        <v>340.69605953292302</v>
      </c>
      <c r="AD191">
        <v>333.343135622484</v>
      </c>
      <c r="AE191">
        <v>328.67137913715197</v>
      </c>
      <c r="AF191">
        <v>337.74021676633998</v>
      </c>
      <c r="AG191">
        <v>332.29243419918998</v>
      </c>
      <c r="AH191">
        <v>340.75254399134099</v>
      </c>
      <c r="AI191">
        <v>328.37067715312497</v>
      </c>
      <c r="AJ191">
        <v>340.89860782052301</v>
      </c>
      <c r="AK191">
        <v>329.39770598734901</v>
      </c>
      <c r="AL191">
        <v>332.590163536619</v>
      </c>
      <c r="AM191">
        <v>330.77393474070601</v>
      </c>
      <c r="AN191">
        <v>339.52378130721098</v>
      </c>
      <c r="AO191">
        <v>334.59489609313698</v>
      </c>
      <c r="AP191">
        <v>331.16618754437002</v>
      </c>
      <c r="AQ191">
        <v>329.55927032593598</v>
      </c>
      <c r="AR191">
        <v>336.16147564186201</v>
      </c>
      <c r="AS191">
        <v>328.40614478595501</v>
      </c>
      <c r="AT191">
        <v>343.03372986268499</v>
      </c>
      <c r="AU191">
        <v>342.43668253501397</v>
      </c>
      <c r="AV191">
        <v>343.329056093958</v>
      </c>
      <c r="AW191">
        <v>343.86860471780102</v>
      </c>
      <c r="AX191">
        <v>355.41577671074998</v>
      </c>
      <c r="AY191">
        <v>392.28052017540602</v>
      </c>
      <c r="AZ191">
        <v>473.22089290914602</v>
      </c>
      <c r="BA191">
        <v>530.94574424053997</v>
      </c>
      <c r="BB191">
        <v>656.18510838580596</v>
      </c>
      <c r="BC191">
        <v>733.14878653950905</v>
      </c>
      <c r="BD191">
        <v>694.96217008026804</v>
      </c>
      <c r="BE191">
        <v>672.89596532419102</v>
      </c>
      <c r="BF191">
        <v>637.78783394105096</v>
      </c>
      <c r="BG191">
        <v>544.647899449482</v>
      </c>
      <c r="BH191">
        <v>466.982379935707</v>
      </c>
      <c r="BI191">
        <v>379.19171795383699</v>
      </c>
      <c r="BJ191">
        <v>405.61427618420498</v>
      </c>
      <c r="BK191">
        <v>443.05998793542898</v>
      </c>
      <c r="BL191">
        <v>449.76675629722803</v>
      </c>
      <c r="BM191">
        <v>376.73422511825203</v>
      </c>
      <c r="BN191">
        <v>365.73187065749499</v>
      </c>
      <c r="BO191">
        <v>349.427068586367</v>
      </c>
      <c r="BP191">
        <v>356.32922091574</v>
      </c>
      <c r="BQ191">
        <v>356.64480066082399</v>
      </c>
      <c r="BR191">
        <v>354.01180808152901</v>
      </c>
      <c r="BS191">
        <v>346.887816875</v>
      </c>
      <c r="BT191">
        <v>345.24568071860199</v>
      </c>
      <c r="BU191">
        <v>331.83586553782197</v>
      </c>
      <c r="BV191">
        <v>334.72708760839998</v>
      </c>
      <c r="BW191">
        <v>340.11693765279</v>
      </c>
      <c r="BX191">
        <v>326.091377474696</v>
      </c>
      <c r="BY191">
        <v>332.46852014174601</v>
      </c>
      <c r="BZ191">
        <v>326.69668503071102</v>
      </c>
      <c r="CA191">
        <v>328.81530334920802</v>
      </c>
      <c r="CB191">
        <v>320.55621683402899</v>
      </c>
      <c r="CC191">
        <v>320.447484456989</v>
      </c>
      <c r="CD191">
        <v>325.37040649408101</v>
      </c>
      <c r="CE191">
        <v>329.78585923401602</v>
      </c>
      <c r="CF191">
        <v>335.79022035587002</v>
      </c>
      <c r="CG191">
        <v>326.20241388270102</v>
      </c>
      <c r="CH191">
        <v>335.47009779003099</v>
      </c>
      <c r="CI191">
        <v>309.81603356231102</v>
      </c>
      <c r="CJ191">
        <v>332.09240880464199</v>
      </c>
      <c r="CK191">
        <v>327.93787557901601</v>
      </c>
      <c r="CL191">
        <v>330.71057410378899</v>
      </c>
      <c r="CM191">
        <v>327.01862399885499</v>
      </c>
      <c r="CN191">
        <v>329.81386180112298</v>
      </c>
      <c r="CO191">
        <v>334.19833261973702</v>
      </c>
      <c r="CP191">
        <v>327.29562786710397</v>
      </c>
      <c r="CQ191">
        <v>330.26599982072997</v>
      </c>
      <c r="CR191">
        <v>332.99683823597201</v>
      </c>
      <c r="CS191">
        <v>329.375410084343</v>
      </c>
      <c r="CT191">
        <v>335.557537234471</v>
      </c>
      <c r="CU191">
        <v>332.48034420558298</v>
      </c>
      <c r="CV191">
        <v>329.42791243938001</v>
      </c>
      <c r="CW191">
        <v>325.04780178550902</v>
      </c>
      <c r="CX191">
        <v>332.737040000077</v>
      </c>
      <c r="CY191">
        <v>341.82531301711498</v>
      </c>
      <c r="CZ191">
        <v>343.40905107613298</v>
      </c>
      <c r="DA191">
        <v>338.36839399612597</v>
      </c>
      <c r="DB191">
        <v>345.62690629543403</v>
      </c>
      <c r="DC191">
        <v>342.58333638305601</v>
      </c>
      <c r="DD191">
        <v>333.227864627087</v>
      </c>
      <c r="DE191">
        <v>336.50386098873901</v>
      </c>
      <c r="DF191">
        <v>333.39083574782899</v>
      </c>
      <c r="DG191">
        <v>337.06434225113497</v>
      </c>
      <c r="DH191">
        <v>339.96475486096102</v>
      </c>
      <c r="DI191">
        <v>335.98856851111702</v>
      </c>
      <c r="DJ191">
        <v>355.13158011964299</v>
      </c>
      <c r="DK191">
        <v>346.70785047564198</v>
      </c>
      <c r="DL191">
        <v>343.85298595052001</v>
      </c>
      <c r="DM191">
        <v>345.20824431372102</v>
      </c>
      <c r="DN191">
        <v>343.78319381847501</v>
      </c>
      <c r="DO191">
        <v>339.124373786185</v>
      </c>
      <c r="DP191">
        <v>349.67060102115602</v>
      </c>
      <c r="DQ191">
        <v>346.154484037028</v>
      </c>
      <c r="DR191">
        <v>343.99892931952297</v>
      </c>
    </row>
    <row r="192" spans="1:122" x14ac:dyDescent="0.25">
      <c r="A192">
        <v>45.660881174899799</v>
      </c>
      <c r="B192">
        <v>329.84742827328199</v>
      </c>
      <c r="C192">
        <v>343.82299576198</v>
      </c>
      <c r="D192">
        <v>340.43563316924502</v>
      </c>
      <c r="E192">
        <v>342.54665629728498</v>
      </c>
      <c r="F192">
        <v>348.450524562385</v>
      </c>
      <c r="G192">
        <v>340.82255409689299</v>
      </c>
      <c r="H192">
        <v>352.266755949372</v>
      </c>
      <c r="I192">
        <v>347.16492242628698</v>
      </c>
      <c r="J192">
        <v>355.04315458985701</v>
      </c>
      <c r="K192">
        <v>343.68023082573399</v>
      </c>
      <c r="L192">
        <v>340.18538445321298</v>
      </c>
      <c r="M192">
        <v>339.02364630895897</v>
      </c>
      <c r="N192">
        <v>338.96903332677198</v>
      </c>
      <c r="O192">
        <v>335.98562889834898</v>
      </c>
      <c r="P192">
        <v>353.43101641641198</v>
      </c>
      <c r="Q192">
        <v>341.45365498319899</v>
      </c>
      <c r="R192">
        <v>334.92803438838803</v>
      </c>
      <c r="S192">
        <v>323.15954354185197</v>
      </c>
      <c r="T192">
        <v>323.641173741545</v>
      </c>
      <c r="U192">
        <v>329.91533250241298</v>
      </c>
      <c r="V192">
        <v>331.09785197543101</v>
      </c>
      <c r="W192">
        <v>334.23266729341299</v>
      </c>
      <c r="X192">
        <v>336.106484445349</v>
      </c>
      <c r="Y192">
        <v>322.73104221548101</v>
      </c>
      <c r="Z192">
        <v>325.41234254949302</v>
      </c>
      <c r="AA192">
        <v>327.17318514517899</v>
      </c>
      <c r="AB192">
        <v>332.58975315023002</v>
      </c>
      <c r="AC192">
        <v>340.69605953292302</v>
      </c>
      <c r="AD192">
        <v>333.343135622484</v>
      </c>
      <c r="AE192">
        <v>328.67137913715197</v>
      </c>
      <c r="AF192">
        <v>337.74021676633998</v>
      </c>
      <c r="AG192">
        <v>332.29243419918998</v>
      </c>
      <c r="AH192">
        <v>340.75254399134099</v>
      </c>
      <c r="AI192">
        <v>328.37067715312497</v>
      </c>
      <c r="AJ192">
        <v>340.89860782052301</v>
      </c>
      <c r="AK192">
        <v>329.39770598734901</v>
      </c>
      <c r="AL192">
        <v>332.590163536619</v>
      </c>
      <c r="AM192">
        <v>330.77393474070601</v>
      </c>
      <c r="AN192">
        <v>339.52378130721098</v>
      </c>
      <c r="AO192">
        <v>334.59489609313698</v>
      </c>
      <c r="AP192">
        <v>331.16618754437002</v>
      </c>
      <c r="AQ192">
        <v>329.55927032593598</v>
      </c>
      <c r="AR192">
        <v>336.16147564186201</v>
      </c>
      <c r="AS192">
        <v>328.40614478595501</v>
      </c>
      <c r="AT192">
        <v>343.03372986268499</v>
      </c>
      <c r="AU192">
        <v>342.43668253501397</v>
      </c>
      <c r="AV192">
        <v>343.329056093958</v>
      </c>
      <c r="AW192">
        <v>343.86860471780102</v>
      </c>
      <c r="AX192">
        <v>355.41577671074998</v>
      </c>
      <c r="AY192">
        <v>392.28052017540602</v>
      </c>
      <c r="AZ192">
        <v>473.22089290914602</v>
      </c>
      <c r="BA192">
        <v>530.94574424053997</v>
      </c>
      <c r="BB192">
        <v>656.18510838580596</v>
      </c>
      <c r="BC192">
        <v>733.14878653950905</v>
      </c>
      <c r="BD192">
        <v>694.96217008026804</v>
      </c>
      <c r="BE192">
        <v>672.89596532419102</v>
      </c>
      <c r="BF192">
        <v>637.78783394105096</v>
      </c>
      <c r="BG192">
        <v>544.647899449482</v>
      </c>
      <c r="BH192">
        <v>466.982379935707</v>
      </c>
      <c r="BI192">
        <v>379.19171795383699</v>
      </c>
      <c r="BJ192">
        <v>405.61427618420498</v>
      </c>
      <c r="BK192">
        <v>443.05998793542898</v>
      </c>
      <c r="BL192">
        <v>449.76675629722803</v>
      </c>
      <c r="BM192">
        <v>376.73422511825203</v>
      </c>
      <c r="BN192">
        <v>365.73187065749499</v>
      </c>
      <c r="BO192">
        <v>349.427068586367</v>
      </c>
      <c r="BP192">
        <v>356.32922091574</v>
      </c>
      <c r="BQ192">
        <v>356.64480066082399</v>
      </c>
      <c r="BR192">
        <v>354.01180808152901</v>
      </c>
      <c r="BS192">
        <v>346.887816875</v>
      </c>
      <c r="BT192">
        <v>345.24568071860199</v>
      </c>
      <c r="BU192">
        <v>331.83586553782197</v>
      </c>
      <c r="BV192">
        <v>334.72708760839998</v>
      </c>
      <c r="BW192">
        <v>340.11693765279</v>
      </c>
      <c r="BX192">
        <v>326.091377474696</v>
      </c>
      <c r="BY192">
        <v>332.46852014174601</v>
      </c>
      <c r="BZ192">
        <v>326.69668503071102</v>
      </c>
      <c r="CA192">
        <v>328.81530334920802</v>
      </c>
      <c r="CB192">
        <v>320.55621683402899</v>
      </c>
      <c r="CC192">
        <v>320.447484456989</v>
      </c>
      <c r="CD192">
        <v>325.37040649408101</v>
      </c>
      <c r="CE192">
        <v>329.78585923401602</v>
      </c>
      <c r="CF192">
        <v>335.79022035587002</v>
      </c>
      <c r="CG192">
        <v>326.20241388270102</v>
      </c>
      <c r="CH192">
        <v>335.47009779003099</v>
      </c>
      <c r="CI192">
        <v>309.81603356231102</v>
      </c>
      <c r="CJ192">
        <v>332.09240880464199</v>
      </c>
      <c r="CK192">
        <v>327.93787557901601</v>
      </c>
      <c r="CL192">
        <v>330.71057410378899</v>
      </c>
      <c r="CM192">
        <v>327.01862399885499</v>
      </c>
      <c r="CN192">
        <v>329.81386180112298</v>
      </c>
      <c r="CO192">
        <v>334.19833261973702</v>
      </c>
      <c r="CP192">
        <v>327.29562786710397</v>
      </c>
      <c r="CQ192">
        <v>330.26599982072997</v>
      </c>
      <c r="CR192">
        <v>332.99683823597201</v>
      </c>
      <c r="CS192">
        <v>329.375410084343</v>
      </c>
      <c r="CT192">
        <v>335.557537234471</v>
      </c>
      <c r="CU192">
        <v>332.48034420558298</v>
      </c>
      <c r="CV192">
        <v>329.42791243938001</v>
      </c>
      <c r="CW192">
        <v>325.04780178550902</v>
      </c>
      <c r="CX192">
        <v>332.737040000077</v>
      </c>
      <c r="CY192">
        <v>341.82531301711498</v>
      </c>
      <c r="CZ192">
        <v>343.40905107613298</v>
      </c>
      <c r="DA192">
        <v>338.36839399612597</v>
      </c>
      <c r="DB192">
        <v>345.62690629543403</v>
      </c>
      <c r="DC192">
        <v>342.58333638305601</v>
      </c>
      <c r="DD192">
        <v>333.227864627087</v>
      </c>
      <c r="DE192">
        <v>336.50386098873901</v>
      </c>
      <c r="DF192">
        <v>333.39083574782899</v>
      </c>
      <c r="DG192">
        <v>337.06434225113497</v>
      </c>
      <c r="DH192">
        <v>339.96475486096102</v>
      </c>
      <c r="DI192">
        <v>335.98856851111702</v>
      </c>
      <c r="DJ192">
        <v>355.13158011964299</v>
      </c>
      <c r="DK192">
        <v>346.70785047564198</v>
      </c>
      <c r="DL192">
        <v>343.85298595052001</v>
      </c>
      <c r="DM192">
        <v>345.20824431372102</v>
      </c>
      <c r="DN192">
        <v>343.78319381847501</v>
      </c>
      <c r="DO192">
        <v>339.124373786185</v>
      </c>
      <c r="DP192">
        <v>349.67060102115602</v>
      </c>
      <c r="DQ192">
        <v>346.154484037028</v>
      </c>
      <c r="DR192">
        <v>343.99892931952297</v>
      </c>
    </row>
    <row r="193" spans="1:122" x14ac:dyDescent="0.25">
      <c r="A193">
        <v>45.901201602136098</v>
      </c>
      <c r="B193">
        <v>328.04531828459898</v>
      </c>
      <c r="C193">
        <v>342.161097706791</v>
      </c>
      <c r="D193">
        <v>340.82622140252897</v>
      </c>
      <c r="E193">
        <v>342.30816985160999</v>
      </c>
      <c r="F193">
        <v>345.87640458003398</v>
      </c>
      <c r="G193">
        <v>342.78679605918001</v>
      </c>
      <c r="H193">
        <v>350.08406946050798</v>
      </c>
      <c r="I193">
        <v>344.53179748521399</v>
      </c>
      <c r="J193">
        <v>351.69227078726902</v>
      </c>
      <c r="K193">
        <v>344.14526109993</v>
      </c>
      <c r="L193">
        <v>340.98990051843202</v>
      </c>
      <c r="M193">
        <v>339.51534976115403</v>
      </c>
      <c r="N193">
        <v>339.46091685178601</v>
      </c>
      <c r="O193">
        <v>338.33496821226601</v>
      </c>
      <c r="P193">
        <v>352.67118432181297</v>
      </c>
      <c r="Q193">
        <v>340.25027690177501</v>
      </c>
      <c r="R193">
        <v>334.765397908323</v>
      </c>
      <c r="S193">
        <v>324.72947190713302</v>
      </c>
      <c r="T193">
        <v>323.64341365673198</v>
      </c>
      <c r="U193">
        <v>326.92092835842197</v>
      </c>
      <c r="V193">
        <v>330.34103699838198</v>
      </c>
      <c r="W193">
        <v>332.83167912872199</v>
      </c>
      <c r="X193">
        <v>335.82821172135402</v>
      </c>
      <c r="Y193">
        <v>324.07953877671002</v>
      </c>
      <c r="Z193">
        <v>325.55929200084103</v>
      </c>
      <c r="AA193">
        <v>326.869778745551</v>
      </c>
      <c r="AB193">
        <v>332.41122725080902</v>
      </c>
      <c r="AC193">
        <v>339.11705475413203</v>
      </c>
      <c r="AD193">
        <v>329.86921373871002</v>
      </c>
      <c r="AE193">
        <v>330.67954287917797</v>
      </c>
      <c r="AF193">
        <v>336.68465806224702</v>
      </c>
      <c r="AG193">
        <v>332.62316546263099</v>
      </c>
      <c r="AH193">
        <v>337.41713122246699</v>
      </c>
      <c r="AI193">
        <v>328.715915500314</v>
      </c>
      <c r="AJ193">
        <v>339.41460646141201</v>
      </c>
      <c r="AK193">
        <v>327.66970612020799</v>
      </c>
      <c r="AL193">
        <v>333.010150127999</v>
      </c>
      <c r="AM193">
        <v>330.50648745323502</v>
      </c>
      <c r="AN193">
        <v>339.24553065690799</v>
      </c>
      <c r="AO193">
        <v>335.80280886210397</v>
      </c>
      <c r="AP193">
        <v>331.44351044369802</v>
      </c>
      <c r="AQ193">
        <v>331.88369637171002</v>
      </c>
      <c r="AR193">
        <v>335.42980109518999</v>
      </c>
      <c r="AS193">
        <v>329.63329019181799</v>
      </c>
      <c r="AT193">
        <v>340.07476339656898</v>
      </c>
      <c r="AU193">
        <v>341.34736676587897</v>
      </c>
      <c r="AV193">
        <v>345.22384014757898</v>
      </c>
      <c r="AW193">
        <v>342.77972204833202</v>
      </c>
      <c r="AX193">
        <v>353.04479668097503</v>
      </c>
      <c r="AY193">
        <v>391.28921352421401</v>
      </c>
      <c r="AZ193">
        <v>474.22275898596803</v>
      </c>
      <c r="BA193">
        <v>535.562583989053</v>
      </c>
      <c r="BB193">
        <v>659.835164123921</v>
      </c>
      <c r="BC193">
        <v>734.93005390721703</v>
      </c>
      <c r="BD193">
        <v>693.03938699065804</v>
      </c>
      <c r="BE193">
        <v>676.59028885884698</v>
      </c>
      <c r="BF193">
        <v>634.92924989769006</v>
      </c>
      <c r="BG193">
        <v>543.75593937486599</v>
      </c>
      <c r="BH193">
        <v>466.239073054328</v>
      </c>
      <c r="BI193">
        <v>378.05973255107301</v>
      </c>
      <c r="BJ193">
        <v>404.72352136202699</v>
      </c>
      <c r="BK193">
        <v>443.97654428587998</v>
      </c>
      <c r="BL193">
        <v>448.77792861238402</v>
      </c>
      <c r="BM193">
        <v>375.04010103926299</v>
      </c>
      <c r="BN193">
        <v>362.65225008503802</v>
      </c>
      <c r="BO193">
        <v>352.47534794882</v>
      </c>
      <c r="BP193">
        <v>358.58009476210702</v>
      </c>
      <c r="BQ193">
        <v>355.87878890186198</v>
      </c>
      <c r="BR193">
        <v>352.82314472650802</v>
      </c>
      <c r="BS193">
        <v>346.401749018386</v>
      </c>
      <c r="BT193">
        <v>344.48759336069998</v>
      </c>
      <c r="BU193">
        <v>332.21652965257499</v>
      </c>
      <c r="BV193">
        <v>336.15596276028299</v>
      </c>
      <c r="BW193">
        <v>340.88236487316198</v>
      </c>
      <c r="BX193">
        <v>327.04440538921398</v>
      </c>
      <c r="BY193">
        <v>332.197038775659</v>
      </c>
      <c r="BZ193">
        <v>324.852660258041</v>
      </c>
      <c r="CA193">
        <v>328.79411696882897</v>
      </c>
      <c r="CB193">
        <v>320.70991879103599</v>
      </c>
      <c r="CC193">
        <v>320.69049860876697</v>
      </c>
      <c r="CD193">
        <v>327.98479692008499</v>
      </c>
      <c r="CE193">
        <v>329.855897581818</v>
      </c>
      <c r="CF193">
        <v>336.54003121069502</v>
      </c>
      <c r="CG193">
        <v>327.51137877174602</v>
      </c>
      <c r="CH193">
        <v>335.66913889267801</v>
      </c>
      <c r="CI193">
        <v>310.31935734585198</v>
      </c>
      <c r="CJ193">
        <v>329.00506747970002</v>
      </c>
      <c r="CK193">
        <v>326.41337219567998</v>
      </c>
      <c r="CL193">
        <v>331.88543586652298</v>
      </c>
      <c r="CM193">
        <v>326.32008108438401</v>
      </c>
      <c r="CN193">
        <v>329.59528971664599</v>
      </c>
      <c r="CO193">
        <v>334.04723852215</v>
      </c>
      <c r="CP193">
        <v>327.886418571734</v>
      </c>
      <c r="CQ193">
        <v>328.38581215654898</v>
      </c>
      <c r="CR193">
        <v>331.38477274628599</v>
      </c>
      <c r="CS193">
        <v>328.81716737831903</v>
      </c>
      <c r="CT193">
        <v>333.741244462439</v>
      </c>
      <c r="CU193">
        <v>333.17252049905102</v>
      </c>
      <c r="CV193">
        <v>329.89325066138503</v>
      </c>
      <c r="CW193">
        <v>325.208664329984</v>
      </c>
      <c r="CX193">
        <v>331.718468904612</v>
      </c>
      <c r="CY193">
        <v>339.52070691265902</v>
      </c>
      <c r="CZ193">
        <v>344.48068435580001</v>
      </c>
      <c r="DA193">
        <v>337.06127976454002</v>
      </c>
      <c r="DB193">
        <v>346.10930042307899</v>
      </c>
      <c r="DC193">
        <v>341.74207870903399</v>
      </c>
      <c r="DD193">
        <v>332.75883112285499</v>
      </c>
      <c r="DE193">
        <v>333.64991890660002</v>
      </c>
      <c r="DF193">
        <v>337.87696297643299</v>
      </c>
      <c r="DG193">
        <v>335.839465716272</v>
      </c>
      <c r="DH193">
        <v>340.245014003981</v>
      </c>
      <c r="DI193">
        <v>332.01584538864</v>
      </c>
      <c r="DJ193">
        <v>353.37834337850302</v>
      </c>
      <c r="DK193">
        <v>347.38374142335601</v>
      </c>
      <c r="DL193">
        <v>343.41357154534398</v>
      </c>
      <c r="DM193">
        <v>343.84831567554897</v>
      </c>
      <c r="DN193">
        <v>347.00830236748601</v>
      </c>
      <c r="DO193">
        <v>341.33613373730998</v>
      </c>
      <c r="DP193">
        <v>347.12582565831099</v>
      </c>
      <c r="DQ193">
        <v>348.02842254741898</v>
      </c>
      <c r="DR193">
        <v>342.57454394287203</v>
      </c>
    </row>
    <row r="194" spans="1:122" x14ac:dyDescent="0.25">
      <c r="A194">
        <v>46.141522029372403</v>
      </c>
      <c r="B194">
        <v>330.92078394052402</v>
      </c>
      <c r="C194">
        <v>337.39487661596598</v>
      </c>
      <c r="D194">
        <v>344.11504822179103</v>
      </c>
      <c r="E194">
        <v>346.16844469272201</v>
      </c>
      <c r="F194">
        <v>339.95501252624803</v>
      </c>
      <c r="G194">
        <v>344.01461386904202</v>
      </c>
      <c r="H194">
        <v>344.051727267628</v>
      </c>
      <c r="I194">
        <v>345.49375226689199</v>
      </c>
      <c r="J194">
        <v>347.12512871023102</v>
      </c>
      <c r="K194">
        <v>344.88813357043603</v>
      </c>
      <c r="L194">
        <v>344.11717795235302</v>
      </c>
      <c r="M194">
        <v>346.22499799165502</v>
      </c>
      <c r="N194">
        <v>339.69406741559999</v>
      </c>
      <c r="O194">
        <v>342.03712974175397</v>
      </c>
      <c r="P194">
        <v>350.25404249984001</v>
      </c>
      <c r="Q194">
        <v>338.73330067481203</v>
      </c>
      <c r="R194">
        <v>335.40630292987402</v>
      </c>
      <c r="S194">
        <v>324.94127770763902</v>
      </c>
      <c r="T194">
        <v>326.79945336642697</v>
      </c>
      <c r="U194">
        <v>322.16133240044798</v>
      </c>
      <c r="V194">
        <v>327.28423902280701</v>
      </c>
      <c r="W194">
        <v>331.34273053188502</v>
      </c>
      <c r="X194">
        <v>340.86309694588999</v>
      </c>
      <c r="Y194">
        <v>326.34553526020801</v>
      </c>
      <c r="Z194">
        <v>326.280679366794</v>
      </c>
      <c r="AA194">
        <v>327.52639035157603</v>
      </c>
      <c r="AB194">
        <v>332.447910477287</v>
      </c>
      <c r="AC194">
        <v>331.75546197713498</v>
      </c>
      <c r="AD194">
        <v>327.57177276421999</v>
      </c>
      <c r="AE194">
        <v>337.061466932239</v>
      </c>
      <c r="AF194">
        <v>332.34101665193799</v>
      </c>
      <c r="AG194">
        <v>332.30509018125798</v>
      </c>
      <c r="AH194">
        <v>329.983336562349</v>
      </c>
      <c r="AI194">
        <v>330.62808479779301</v>
      </c>
      <c r="AJ194">
        <v>337.66956227369701</v>
      </c>
      <c r="AK194">
        <v>328.22158160918798</v>
      </c>
      <c r="AL194">
        <v>335.35306025249002</v>
      </c>
      <c r="AM194">
        <v>329.69904677278299</v>
      </c>
      <c r="AN194">
        <v>336.424781418821</v>
      </c>
      <c r="AO194">
        <v>338.98592399381499</v>
      </c>
      <c r="AP194">
        <v>336.77792028258301</v>
      </c>
      <c r="AQ194">
        <v>336.03343468440602</v>
      </c>
      <c r="AR194">
        <v>334.60833644657799</v>
      </c>
      <c r="AS194">
        <v>333.36562780619403</v>
      </c>
      <c r="AT194">
        <v>337.15377093869103</v>
      </c>
      <c r="AU194">
        <v>335.73029570078302</v>
      </c>
      <c r="AV194">
        <v>347.55347217626701</v>
      </c>
      <c r="AW194">
        <v>339.04302457352702</v>
      </c>
      <c r="AX194">
        <v>346.79989426092402</v>
      </c>
      <c r="AY194">
        <v>382.66961160757899</v>
      </c>
      <c r="AZ194">
        <v>471.91040059321301</v>
      </c>
      <c r="BA194">
        <v>556.12240147607099</v>
      </c>
      <c r="BB194">
        <v>687.51777961534401</v>
      </c>
      <c r="BC194">
        <v>739.48484005675198</v>
      </c>
      <c r="BD194">
        <v>677.08241809506899</v>
      </c>
      <c r="BE194">
        <v>683.55863578138303</v>
      </c>
      <c r="BF194">
        <v>615.23177315108796</v>
      </c>
      <c r="BG194">
        <v>533.63632862490704</v>
      </c>
      <c r="BH194">
        <v>456.69210674246602</v>
      </c>
      <c r="BI194">
        <v>374.95709442076998</v>
      </c>
      <c r="BJ194">
        <v>398.37238876815701</v>
      </c>
      <c r="BK194">
        <v>440.15372740241997</v>
      </c>
      <c r="BL194">
        <v>442.66249117215102</v>
      </c>
      <c r="BM194">
        <v>365.59223961299199</v>
      </c>
      <c r="BN194">
        <v>358.449432059863</v>
      </c>
      <c r="BO194">
        <v>359.55168394121802</v>
      </c>
      <c r="BP194">
        <v>360.11378310428199</v>
      </c>
      <c r="BQ194">
        <v>350.88903763344302</v>
      </c>
      <c r="BR194">
        <v>346.55890162797903</v>
      </c>
      <c r="BS194">
        <v>342.70433928173202</v>
      </c>
      <c r="BT194">
        <v>341.51584745991698</v>
      </c>
      <c r="BU194">
        <v>336.57188859319399</v>
      </c>
      <c r="BV194">
        <v>340.21093947691003</v>
      </c>
      <c r="BW194">
        <v>338.05736467766098</v>
      </c>
      <c r="BX194">
        <v>331.31321025581701</v>
      </c>
      <c r="BY194">
        <v>334.776747142327</v>
      </c>
      <c r="BZ194">
        <v>325.59139993731497</v>
      </c>
      <c r="CA194">
        <v>327.01050624116402</v>
      </c>
      <c r="CB194">
        <v>322.14764413325298</v>
      </c>
      <c r="CC194">
        <v>322.20201059681398</v>
      </c>
      <c r="CD194">
        <v>331.57100787413799</v>
      </c>
      <c r="CE194">
        <v>328.280294786605</v>
      </c>
      <c r="CF194">
        <v>338.51648691563099</v>
      </c>
      <c r="CG194">
        <v>329.42875919613402</v>
      </c>
      <c r="CH194">
        <v>334.62968372890901</v>
      </c>
      <c r="CI194">
        <v>313.11984129254301</v>
      </c>
      <c r="CJ194">
        <v>322.94230293483798</v>
      </c>
      <c r="CK194">
        <v>330.39346288191001</v>
      </c>
      <c r="CL194">
        <v>337.340198981767</v>
      </c>
      <c r="CM194">
        <v>323.43593868613402</v>
      </c>
      <c r="CN194">
        <v>327.01532399469198</v>
      </c>
      <c r="CO194">
        <v>339.74686447595599</v>
      </c>
      <c r="CP194">
        <v>329.709057841483</v>
      </c>
      <c r="CQ194">
        <v>325.302800606745</v>
      </c>
      <c r="CR194">
        <v>329.83131387249699</v>
      </c>
      <c r="CS194">
        <v>324.890596415966</v>
      </c>
      <c r="CT194">
        <v>331.66796146915601</v>
      </c>
      <c r="CU194">
        <v>331.56697440013897</v>
      </c>
      <c r="CV194">
        <v>333.05812696975499</v>
      </c>
      <c r="CW194">
        <v>325.318703238404</v>
      </c>
      <c r="CX194">
        <v>335.834648279791</v>
      </c>
      <c r="CY194">
        <v>335.12044763888599</v>
      </c>
      <c r="CZ194">
        <v>345.643011542963</v>
      </c>
      <c r="DA194">
        <v>338.70800753767497</v>
      </c>
      <c r="DB194">
        <v>340.67321602228702</v>
      </c>
      <c r="DC194">
        <v>339.34309827404599</v>
      </c>
      <c r="DD194">
        <v>327.780393535889</v>
      </c>
      <c r="DE194">
        <v>328.11470652403199</v>
      </c>
      <c r="DF194">
        <v>339.72215096307002</v>
      </c>
      <c r="DG194">
        <v>335.01637418171299</v>
      </c>
      <c r="DH194">
        <v>338.51771321977998</v>
      </c>
      <c r="DI194">
        <v>327.06890958630999</v>
      </c>
      <c r="DJ194">
        <v>344.76940115834799</v>
      </c>
      <c r="DK194">
        <v>345.01030348730001</v>
      </c>
      <c r="DL194">
        <v>349.83525119573301</v>
      </c>
      <c r="DM194">
        <v>343.54350945921402</v>
      </c>
      <c r="DN194">
        <v>350.30902223106301</v>
      </c>
      <c r="DO194">
        <v>348.48651738568498</v>
      </c>
      <c r="DP194">
        <v>337.23685510232701</v>
      </c>
      <c r="DQ194">
        <v>346.328002717956</v>
      </c>
      <c r="DR194">
        <v>343.410026252997</v>
      </c>
    </row>
    <row r="195" spans="1:122" x14ac:dyDescent="0.25">
      <c r="A195">
        <v>46.381842456608801</v>
      </c>
      <c r="B195">
        <v>330.977882942078</v>
      </c>
      <c r="C195">
        <v>337.42204628870502</v>
      </c>
      <c r="D195">
        <v>344.15732739382003</v>
      </c>
      <c r="E195">
        <v>346.15293398552802</v>
      </c>
      <c r="F195">
        <v>339.99814728266603</v>
      </c>
      <c r="G195">
        <v>343.99954120613</v>
      </c>
      <c r="H195">
        <v>343.951503576086</v>
      </c>
      <c r="I195">
        <v>345.577718420005</v>
      </c>
      <c r="J195">
        <v>347.12261126099298</v>
      </c>
      <c r="K195">
        <v>344.912526068381</v>
      </c>
      <c r="L195">
        <v>344.25800662240101</v>
      </c>
      <c r="M195">
        <v>345.99196158131798</v>
      </c>
      <c r="N195">
        <v>339.69015120756802</v>
      </c>
      <c r="O195">
        <v>341.989898484099</v>
      </c>
      <c r="P195">
        <v>350.265188850914</v>
      </c>
      <c r="Q195">
        <v>338.69007031667098</v>
      </c>
      <c r="R195">
        <v>335.42416468822501</v>
      </c>
      <c r="S195">
        <v>324.97378830704298</v>
      </c>
      <c r="T195">
        <v>327.05943311336102</v>
      </c>
      <c r="U195">
        <v>322.173602770402</v>
      </c>
      <c r="V195">
        <v>327.18578864300503</v>
      </c>
      <c r="W195">
        <v>331.20822756317301</v>
      </c>
      <c r="X195">
        <v>340.84901757693501</v>
      </c>
      <c r="Y195">
        <v>326.44216175329899</v>
      </c>
      <c r="Z195">
        <v>326.25001273542199</v>
      </c>
      <c r="AA195">
        <v>327.47527133207399</v>
      </c>
      <c r="AB195">
        <v>332.61432020636897</v>
      </c>
      <c r="AC195">
        <v>331.77626169032197</v>
      </c>
      <c r="AD195">
        <v>327.58488867388701</v>
      </c>
      <c r="AE195">
        <v>337.23543105694802</v>
      </c>
      <c r="AF195">
        <v>332.45320078651997</v>
      </c>
      <c r="AG195">
        <v>332.3899855972</v>
      </c>
      <c r="AH195">
        <v>329.892150911606</v>
      </c>
      <c r="AI195">
        <v>330.59160560852501</v>
      </c>
      <c r="AJ195">
        <v>337.53883371751101</v>
      </c>
      <c r="AK195">
        <v>328.32885138322501</v>
      </c>
      <c r="AL195">
        <v>335.369818263745</v>
      </c>
      <c r="AM195">
        <v>329.69186563712401</v>
      </c>
      <c r="AN195">
        <v>336.264014784945</v>
      </c>
      <c r="AO195">
        <v>338.95064513815402</v>
      </c>
      <c r="AP195">
        <v>336.85365178157701</v>
      </c>
      <c r="AQ195">
        <v>335.999052288884</v>
      </c>
      <c r="AR195">
        <v>334.79014201477702</v>
      </c>
      <c r="AS195">
        <v>333.02485463497999</v>
      </c>
      <c r="AT195">
        <v>337.21792162315597</v>
      </c>
      <c r="AU195">
        <v>335.577959603951</v>
      </c>
      <c r="AV195">
        <v>347.46755496531398</v>
      </c>
      <c r="AW195">
        <v>339.04399084707802</v>
      </c>
      <c r="AX195">
        <v>346.42218243967</v>
      </c>
      <c r="AY195">
        <v>382.39762039678902</v>
      </c>
      <c r="AZ195">
        <v>471.639068866039</v>
      </c>
      <c r="BA195">
        <v>556.56061214497697</v>
      </c>
      <c r="BB195">
        <v>687.86884397229403</v>
      </c>
      <c r="BC195">
        <v>739.59116508586703</v>
      </c>
      <c r="BD195">
        <v>676.03738624626601</v>
      </c>
      <c r="BE195">
        <v>683.34777382504603</v>
      </c>
      <c r="BF195">
        <v>614.70808399719294</v>
      </c>
      <c r="BG195">
        <v>533.26912464517295</v>
      </c>
      <c r="BH195">
        <v>456.48643754331499</v>
      </c>
      <c r="BI195">
        <v>374.75694463945501</v>
      </c>
      <c r="BJ195">
        <v>398.20329533323701</v>
      </c>
      <c r="BK195">
        <v>439.80687084463199</v>
      </c>
      <c r="BL195">
        <v>442.50141271234003</v>
      </c>
      <c r="BM195">
        <v>365.39359913746</v>
      </c>
      <c r="BN195">
        <v>358.78182713747799</v>
      </c>
      <c r="BO195">
        <v>359.75127616404302</v>
      </c>
      <c r="BP195">
        <v>360.070152411913</v>
      </c>
      <c r="BQ195">
        <v>350.90280394114001</v>
      </c>
      <c r="BR195">
        <v>346.59625739309598</v>
      </c>
      <c r="BS195">
        <v>342.66166851717799</v>
      </c>
      <c r="BT195">
        <v>341.54223616441499</v>
      </c>
      <c r="BU195">
        <v>336.56132199009102</v>
      </c>
      <c r="BV195">
        <v>340.20722926461798</v>
      </c>
      <c r="BW195">
        <v>338.10645811910803</v>
      </c>
      <c r="BX195">
        <v>331.44227449159803</v>
      </c>
      <c r="BY195">
        <v>334.88956522092002</v>
      </c>
      <c r="BZ195">
        <v>325.54749482433698</v>
      </c>
      <c r="CA195">
        <v>326.80257104651002</v>
      </c>
      <c r="CB195">
        <v>322.31847094530599</v>
      </c>
      <c r="CC195">
        <v>322.26191809575698</v>
      </c>
      <c r="CD195">
        <v>331.596277775136</v>
      </c>
      <c r="CE195">
        <v>328.19649890948699</v>
      </c>
      <c r="CF195">
        <v>338.53204138354602</v>
      </c>
      <c r="CG195">
        <v>329.25743564753498</v>
      </c>
      <c r="CH195">
        <v>334.65654300310899</v>
      </c>
      <c r="CI195">
        <v>313.18107942941202</v>
      </c>
      <c r="CJ195">
        <v>323.24261349368902</v>
      </c>
      <c r="CK195">
        <v>330.47674850067</v>
      </c>
      <c r="CL195">
        <v>337.34931916518099</v>
      </c>
      <c r="CM195">
        <v>323.26037765497199</v>
      </c>
      <c r="CN195">
        <v>327.32465295327302</v>
      </c>
      <c r="CO195">
        <v>339.80093199284198</v>
      </c>
      <c r="CP195">
        <v>329.64228724657801</v>
      </c>
      <c r="CQ195">
        <v>325.20156979357898</v>
      </c>
      <c r="CR195">
        <v>329.996281421974</v>
      </c>
      <c r="CS195">
        <v>324.91991952104598</v>
      </c>
      <c r="CT195">
        <v>331.92025067486202</v>
      </c>
      <c r="CU195">
        <v>331.35347539581801</v>
      </c>
      <c r="CV195">
        <v>333.34696202021701</v>
      </c>
      <c r="CW195">
        <v>325.34386928992501</v>
      </c>
      <c r="CX195">
        <v>335.99642083255497</v>
      </c>
      <c r="CY195">
        <v>335.12987612970102</v>
      </c>
      <c r="CZ195">
        <v>345.55979056061199</v>
      </c>
      <c r="DA195">
        <v>338.75457973009401</v>
      </c>
      <c r="DB195">
        <v>340.86640229800798</v>
      </c>
      <c r="DC195">
        <v>339.37520608762901</v>
      </c>
      <c r="DD195">
        <v>327.76465894066303</v>
      </c>
      <c r="DE195">
        <v>328.01627969106698</v>
      </c>
      <c r="DF195">
        <v>339.48342008875198</v>
      </c>
      <c r="DG195">
        <v>335.06825117173798</v>
      </c>
      <c r="DH195">
        <v>338.70460121686102</v>
      </c>
      <c r="DI195">
        <v>327.081400876212</v>
      </c>
      <c r="DJ195">
        <v>344.43503067555599</v>
      </c>
      <c r="DK195">
        <v>344.88543080318402</v>
      </c>
      <c r="DL195">
        <v>349.99924594899198</v>
      </c>
      <c r="DM195">
        <v>343.811025476319</v>
      </c>
      <c r="DN195">
        <v>350.191886564019</v>
      </c>
      <c r="DO195">
        <v>348.48818622755903</v>
      </c>
      <c r="DP195">
        <v>337.13125807036698</v>
      </c>
      <c r="DQ195">
        <v>346.27503645679701</v>
      </c>
      <c r="DR195">
        <v>343.49511517716502</v>
      </c>
    </row>
    <row r="196" spans="1:122" x14ac:dyDescent="0.25">
      <c r="A196">
        <v>46.6221628838451</v>
      </c>
      <c r="B196">
        <v>330.80988679764101</v>
      </c>
      <c r="C196">
        <v>338.39389639475303</v>
      </c>
      <c r="D196">
        <v>342.20281032783902</v>
      </c>
      <c r="E196">
        <v>347.16598379159802</v>
      </c>
      <c r="F196">
        <v>339.663237960743</v>
      </c>
      <c r="G196">
        <v>344.54451176376102</v>
      </c>
      <c r="H196">
        <v>344.888512247672</v>
      </c>
      <c r="I196">
        <v>345.98475912447299</v>
      </c>
      <c r="J196">
        <v>345.47246463638697</v>
      </c>
      <c r="K196">
        <v>344.56748616083303</v>
      </c>
      <c r="L196">
        <v>343.24601626736802</v>
      </c>
      <c r="M196">
        <v>345.04171519544201</v>
      </c>
      <c r="N196">
        <v>338.12513419976801</v>
      </c>
      <c r="O196">
        <v>341.84916990233199</v>
      </c>
      <c r="P196">
        <v>348.55297852848503</v>
      </c>
      <c r="Q196">
        <v>339.63742074927802</v>
      </c>
      <c r="R196">
        <v>335.424786633932</v>
      </c>
      <c r="S196">
        <v>326.67065421829898</v>
      </c>
      <c r="T196">
        <v>327.059911376907</v>
      </c>
      <c r="U196">
        <v>320.76636883874897</v>
      </c>
      <c r="V196">
        <v>327.81722842309102</v>
      </c>
      <c r="W196">
        <v>331.33804934459903</v>
      </c>
      <c r="X196">
        <v>340.237842462694</v>
      </c>
      <c r="Y196">
        <v>327.24742754341599</v>
      </c>
      <c r="Z196">
        <v>327.31482300607001</v>
      </c>
      <c r="AA196">
        <v>327.73427020172699</v>
      </c>
      <c r="AB196">
        <v>330.733556977381</v>
      </c>
      <c r="AC196">
        <v>330.78718126639598</v>
      </c>
      <c r="AD196">
        <v>326.853071319506</v>
      </c>
      <c r="AE196">
        <v>337.64224544343801</v>
      </c>
      <c r="AF196">
        <v>332.96500209048401</v>
      </c>
      <c r="AG196">
        <v>332.24455403187898</v>
      </c>
      <c r="AH196">
        <v>329.450529132182</v>
      </c>
      <c r="AI196">
        <v>331.503511608503</v>
      </c>
      <c r="AJ196">
        <v>336.19173735189099</v>
      </c>
      <c r="AK196">
        <v>328.907084954872</v>
      </c>
      <c r="AL196">
        <v>336.27495902087799</v>
      </c>
      <c r="AM196">
        <v>328.91038122772397</v>
      </c>
      <c r="AN196">
        <v>335.049637426532</v>
      </c>
      <c r="AO196">
        <v>338.13129435012598</v>
      </c>
      <c r="AP196">
        <v>335.92772456811298</v>
      </c>
      <c r="AQ196">
        <v>336.24073813521699</v>
      </c>
      <c r="AR196">
        <v>333.13134772328601</v>
      </c>
      <c r="AS196">
        <v>333.67687747782901</v>
      </c>
      <c r="AT196">
        <v>336.83189267116501</v>
      </c>
      <c r="AU196">
        <v>334.322861130695</v>
      </c>
      <c r="AV196">
        <v>348.34421828590001</v>
      </c>
      <c r="AW196">
        <v>338.830222164384</v>
      </c>
      <c r="AX196">
        <v>347.22313312211202</v>
      </c>
      <c r="AY196">
        <v>381.37136511768699</v>
      </c>
      <c r="AZ196">
        <v>471.82823673326698</v>
      </c>
      <c r="BA196">
        <v>556.75252776561501</v>
      </c>
      <c r="BB196">
        <v>691.53034302203696</v>
      </c>
      <c r="BC196">
        <v>742.43580635415196</v>
      </c>
      <c r="BD196">
        <v>675.69578361489096</v>
      </c>
      <c r="BE196">
        <v>683.328482243081</v>
      </c>
      <c r="BF196">
        <v>614.61070349588397</v>
      </c>
      <c r="BG196">
        <v>534.12102487391905</v>
      </c>
      <c r="BH196">
        <v>456.528807671229</v>
      </c>
      <c r="BI196">
        <v>374.87229277740698</v>
      </c>
      <c r="BJ196">
        <v>398.773846687478</v>
      </c>
      <c r="BK196">
        <v>442.20928643696999</v>
      </c>
      <c r="BL196">
        <v>442.89930551711399</v>
      </c>
      <c r="BM196">
        <v>367.14466399677701</v>
      </c>
      <c r="BN196">
        <v>359.23260811949501</v>
      </c>
      <c r="BO196">
        <v>359.81921824209201</v>
      </c>
      <c r="BP196">
        <v>361.69714476485802</v>
      </c>
      <c r="BQ196">
        <v>349.11922723078197</v>
      </c>
      <c r="BR196">
        <v>344.836046799256</v>
      </c>
      <c r="BS196">
        <v>343.04991522815197</v>
      </c>
      <c r="BT196">
        <v>339.94542597183602</v>
      </c>
      <c r="BU196">
        <v>334.63381164028698</v>
      </c>
      <c r="BV196">
        <v>340.239953646873</v>
      </c>
      <c r="BW196">
        <v>338.680371168308</v>
      </c>
      <c r="BX196">
        <v>330.84348806211398</v>
      </c>
      <c r="BY196">
        <v>333.13576887785399</v>
      </c>
      <c r="BZ196">
        <v>323.90924519739798</v>
      </c>
      <c r="CA196">
        <v>328.03180472531699</v>
      </c>
      <c r="CB196">
        <v>325.15991861026902</v>
      </c>
      <c r="CC196">
        <v>322.639744820347</v>
      </c>
      <c r="CD196">
        <v>332.97314896761998</v>
      </c>
      <c r="CE196">
        <v>328.65860156160102</v>
      </c>
      <c r="CF196">
        <v>337.50587388735801</v>
      </c>
      <c r="CG196">
        <v>328.28311252511003</v>
      </c>
      <c r="CH196">
        <v>335.40368177052102</v>
      </c>
      <c r="CI196">
        <v>314.23906458233699</v>
      </c>
      <c r="CJ196">
        <v>321.11784111373498</v>
      </c>
      <c r="CK196">
        <v>329.635974812001</v>
      </c>
      <c r="CL196">
        <v>338.09401696901</v>
      </c>
      <c r="CM196">
        <v>324.34651933681698</v>
      </c>
      <c r="CN196">
        <v>328.12641831566998</v>
      </c>
      <c r="CO196">
        <v>338.99536556640498</v>
      </c>
      <c r="CP196">
        <v>329.81693088581</v>
      </c>
      <c r="CQ196">
        <v>326.16888535389501</v>
      </c>
      <c r="CR196">
        <v>329.73029713107098</v>
      </c>
      <c r="CS196">
        <v>324.54869022266303</v>
      </c>
      <c r="CT196">
        <v>331.39877095430199</v>
      </c>
      <c r="CU196">
        <v>332.10822423270798</v>
      </c>
      <c r="CV196">
        <v>333.77088949107798</v>
      </c>
      <c r="CW196">
        <v>325.46787397591601</v>
      </c>
      <c r="CX196">
        <v>336.89268659780799</v>
      </c>
      <c r="CY196">
        <v>336.07566990291701</v>
      </c>
      <c r="CZ196">
        <v>346.96354592161998</v>
      </c>
      <c r="DA196">
        <v>339.029746723176</v>
      </c>
      <c r="DB196">
        <v>339.60517609171802</v>
      </c>
      <c r="DC196">
        <v>340.31709526637701</v>
      </c>
      <c r="DD196">
        <v>329.14333802959601</v>
      </c>
      <c r="DE196">
        <v>328.27798974332001</v>
      </c>
      <c r="DF196">
        <v>339.03848560306199</v>
      </c>
      <c r="DG196">
        <v>333.99985842273099</v>
      </c>
      <c r="DH196">
        <v>335.41971868499797</v>
      </c>
      <c r="DI196">
        <v>330.20131922141798</v>
      </c>
      <c r="DJ196">
        <v>345.458997083969</v>
      </c>
      <c r="DK196">
        <v>344.39713219155499</v>
      </c>
      <c r="DL196">
        <v>348.22398206528999</v>
      </c>
      <c r="DM196">
        <v>343.78862410420902</v>
      </c>
      <c r="DN196">
        <v>349.18059369354802</v>
      </c>
      <c r="DO196">
        <v>349.84343483509701</v>
      </c>
      <c r="DP196">
        <v>337.54508072896903</v>
      </c>
      <c r="DQ196">
        <v>345.284911447257</v>
      </c>
      <c r="DR196">
        <v>342.39320524156301</v>
      </c>
    </row>
    <row r="197" spans="1:122" x14ac:dyDescent="0.25">
      <c r="A197">
        <v>46.862483311081398</v>
      </c>
      <c r="B197">
        <v>332.543728785837</v>
      </c>
      <c r="C197">
        <v>337.62742464022898</v>
      </c>
      <c r="D197">
        <v>340.31091175131797</v>
      </c>
      <c r="E197">
        <v>346.75498344128602</v>
      </c>
      <c r="F197">
        <v>337.23709228037598</v>
      </c>
      <c r="G197">
        <v>339.91660336332097</v>
      </c>
      <c r="H197">
        <v>344.35193410010402</v>
      </c>
      <c r="I197">
        <v>343.79771149376802</v>
      </c>
      <c r="J197">
        <v>342.33105561473002</v>
      </c>
      <c r="K197">
        <v>346.13654074700798</v>
      </c>
      <c r="L197">
        <v>342.54810828559999</v>
      </c>
      <c r="M197">
        <v>348.21572636549899</v>
      </c>
      <c r="N197">
        <v>338.03125337030298</v>
      </c>
      <c r="O197">
        <v>334.12904927933801</v>
      </c>
      <c r="P197">
        <v>339.96447185913399</v>
      </c>
      <c r="Q197">
        <v>338.10696602045999</v>
      </c>
      <c r="R197">
        <v>336.69144088220798</v>
      </c>
      <c r="S197">
        <v>333.479555434178</v>
      </c>
      <c r="T197">
        <v>326.14388944063597</v>
      </c>
      <c r="U197">
        <v>325.88470534300097</v>
      </c>
      <c r="V197">
        <v>332.02123352218098</v>
      </c>
      <c r="W197">
        <v>326.27691015454599</v>
      </c>
      <c r="X197">
        <v>339.123032219474</v>
      </c>
      <c r="Y197">
        <v>331.44575232225401</v>
      </c>
      <c r="Z197">
        <v>328.16315013003901</v>
      </c>
      <c r="AA197">
        <v>332.86004467271499</v>
      </c>
      <c r="AB197">
        <v>327.59233971585201</v>
      </c>
      <c r="AC197">
        <v>327.487178894772</v>
      </c>
      <c r="AD197">
        <v>324.97991945859098</v>
      </c>
      <c r="AE197">
        <v>336.509132166813</v>
      </c>
      <c r="AF197">
        <v>330.53199832395399</v>
      </c>
      <c r="AG197">
        <v>335.75225540693401</v>
      </c>
      <c r="AH197">
        <v>325.66991724230598</v>
      </c>
      <c r="AI197">
        <v>335.75359080585997</v>
      </c>
      <c r="AJ197">
        <v>328.88218226418201</v>
      </c>
      <c r="AK197">
        <v>331.41286971322103</v>
      </c>
      <c r="AL197">
        <v>342.43481064875903</v>
      </c>
      <c r="AM197">
        <v>324.59803899423798</v>
      </c>
      <c r="AN197">
        <v>331.95070320091901</v>
      </c>
      <c r="AO197">
        <v>338.22969093486603</v>
      </c>
      <c r="AP197">
        <v>338.518921334212</v>
      </c>
      <c r="AQ197">
        <v>333.65859478767101</v>
      </c>
      <c r="AR197">
        <v>328.82953340248702</v>
      </c>
      <c r="AS197">
        <v>335.03733760555298</v>
      </c>
      <c r="AT197">
        <v>331.59771810747401</v>
      </c>
      <c r="AU197">
        <v>328.54569423777002</v>
      </c>
      <c r="AV197">
        <v>344.17820477058302</v>
      </c>
      <c r="AW197">
        <v>336.38056525693599</v>
      </c>
      <c r="AX197">
        <v>343.55141432466303</v>
      </c>
      <c r="AY197">
        <v>370.27663839639001</v>
      </c>
      <c r="AZ197">
        <v>474.13617654857399</v>
      </c>
      <c r="BA197">
        <v>565.49372468717604</v>
      </c>
      <c r="BB197">
        <v>706.47891941887997</v>
      </c>
      <c r="BC197">
        <v>751.64838397194001</v>
      </c>
      <c r="BD197">
        <v>668.69039974277905</v>
      </c>
      <c r="BE197">
        <v>678.77060042606797</v>
      </c>
      <c r="BF197">
        <v>605.97541059624302</v>
      </c>
      <c r="BG197">
        <v>528.12292540073599</v>
      </c>
      <c r="BH197">
        <v>447.526000512081</v>
      </c>
      <c r="BI197">
        <v>379.57088068818399</v>
      </c>
      <c r="BJ197">
        <v>393.95460998843902</v>
      </c>
      <c r="BK197">
        <v>436.75042553688002</v>
      </c>
      <c r="BL197">
        <v>435.22617489777201</v>
      </c>
      <c r="BM197">
        <v>367.17651970790502</v>
      </c>
      <c r="BN197">
        <v>359.12125203305402</v>
      </c>
      <c r="BO197">
        <v>362.09543755529199</v>
      </c>
      <c r="BP197">
        <v>370.07363783512801</v>
      </c>
      <c r="BQ197">
        <v>344.83771458746003</v>
      </c>
      <c r="BR197">
        <v>336.08084047510198</v>
      </c>
      <c r="BS197">
        <v>344.13769076948398</v>
      </c>
      <c r="BT197">
        <v>335.19087265461297</v>
      </c>
      <c r="BU197">
        <v>337.63936869031397</v>
      </c>
      <c r="BV197">
        <v>337.806965925003</v>
      </c>
      <c r="BW197">
        <v>336.901703369899</v>
      </c>
      <c r="BX197">
        <v>328.91083941285001</v>
      </c>
      <c r="BY197">
        <v>322.94033015364499</v>
      </c>
      <c r="BZ197">
        <v>322.86703785839399</v>
      </c>
      <c r="CA197">
        <v>329.86113097000498</v>
      </c>
      <c r="CB197">
        <v>330.96933718769998</v>
      </c>
      <c r="CC197">
        <v>322.32789417176599</v>
      </c>
      <c r="CD197">
        <v>332.68849514011799</v>
      </c>
      <c r="CE197">
        <v>330.75662101663801</v>
      </c>
      <c r="CF197">
        <v>339.37174218160499</v>
      </c>
      <c r="CG197">
        <v>329.88520618132702</v>
      </c>
      <c r="CH197">
        <v>329.95318568357902</v>
      </c>
      <c r="CI197">
        <v>324.20074367442999</v>
      </c>
      <c r="CJ197">
        <v>321.49043799265797</v>
      </c>
      <c r="CK197">
        <v>329.37378718267001</v>
      </c>
      <c r="CL197">
        <v>335.32519963969202</v>
      </c>
      <c r="CM197">
        <v>324.86721110917301</v>
      </c>
      <c r="CN197">
        <v>326.90897596786601</v>
      </c>
      <c r="CO197">
        <v>333.98411967362102</v>
      </c>
      <c r="CP197">
        <v>329.07322838970799</v>
      </c>
      <c r="CQ197">
        <v>326.61599802702301</v>
      </c>
      <c r="CR197">
        <v>330.47763373176298</v>
      </c>
      <c r="CS197">
        <v>323.82799837684098</v>
      </c>
      <c r="CT197">
        <v>325.606264798317</v>
      </c>
      <c r="CU197">
        <v>331.86693470983801</v>
      </c>
      <c r="CV197">
        <v>329.62663786806399</v>
      </c>
      <c r="CW197">
        <v>324.734319761525</v>
      </c>
      <c r="CX197">
        <v>339.23206021419497</v>
      </c>
      <c r="CY197">
        <v>338.305498745428</v>
      </c>
      <c r="CZ197">
        <v>348.26610414172302</v>
      </c>
      <c r="DA197">
        <v>341.91784753683203</v>
      </c>
      <c r="DB197">
        <v>337.546453002578</v>
      </c>
      <c r="DC197">
        <v>342.89400038853103</v>
      </c>
      <c r="DD197">
        <v>331.337120808978</v>
      </c>
      <c r="DE197">
        <v>329.75688140019099</v>
      </c>
      <c r="DF197">
        <v>337.26951546848198</v>
      </c>
      <c r="DG197">
        <v>328.24640124818899</v>
      </c>
      <c r="DH197">
        <v>328.64611791332698</v>
      </c>
      <c r="DI197">
        <v>337.87690854957702</v>
      </c>
      <c r="DJ197">
        <v>344.37114776198098</v>
      </c>
      <c r="DK197">
        <v>344.93102598624102</v>
      </c>
      <c r="DL197">
        <v>344.89024767399201</v>
      </c>
      <c r="DM197">
        <v>342.25163004248498</v>
      </c>
      <c r="DN197">
        <v>348.04537490477799</v>
      </c>
      <c r="DO197">
        <v>349.94764817879201</v>
      </c>
      <c r="DP197">
        <v>341.50486940334298</v>
      </c>
      <c r="DQ197">
        <v>341.92556291855101</v>
      </c>
      <c r="DR197">
        <v>336.51788030138198</v>
      </c>
    </row>
    <row r="198" spans="1:122" x14ac:dyDescent="0.25">
      <c r="A198">
        <v>47.102803738317697</v>
      </c>
      <c r="B198">
        <v>333.85465991004497</v>
      </c>
      <c r="C198">
        <v>336.95321792183302</v>
      </c>
      <c r="D198">
        <v>339.381907677404</v>
      </c>
      <c r="E198">
        <v>346.085254600844</v>
      </c>
      <c r="F198">
        <v>337.88661751082901</v>
      </c>
      <c r="G198">
        <v>338.29459001603601</v>
      </c>
      <c r="H198">
        <v>344.76421357910101</v>
      </c>
      <c r="I198">
        <v>342.32954130952402</v>
      </c>
      <c r="J198">
        <v>341.35325722020599</v>
      </c>
      <c r="K198">
        <v>346.528982296903</v>
      </c>
      <c r="L198">
        <v>343.19266330409499</v>
      </c>
      <c r="M198">
        <v>350.15617416090902</v>
      </c>
      <c r="N198">
        <v>337.13496520782297</v>
      </c>
      <c r="O198">
        <v>332.54955528177402</v>
      </c>
      <c r="P198">
        <v>339.17407081273899</v>
      </c>
      <c r="Q198">
        <v>336.06960498807598</v>
      </c>
      <c r="R198">
        <v>337.34205587860703</v>
      </c>
      <c r="S198">
        <v>334.10388963867399</v>
      </c>
      <c r="T198">
        <v>326.14756946821001</v>
      </c>
      <c r="U198">
        <v>327.93917618475598</v>
      </c>
      <c r="V198">
        <v>333.61548682053899</v>
      </c>
      <c r="W198">
        <v>324.00885329018001</v>
      </c>
      <c r="X198">
        <v>338.93276101809403</v>
      </c>
      <c r="Y198">
        <v>334.48252253269499</v>
      </c>
      <c r="Z198">
        <v>328.946597403819</v>
      </c>
      <c r="AA198">
        <v>335.40778799306503</v>
      </c>
      <c r="AB198">
        <v>326.658629385322</v>
      </c>
      <c r="AC198">
        <v>325.88734355228502</v>
      </c>
      <c r="AD198">
        <v>327.29272022044802</v>
      </c>
      <c r="AE198">
        <v>335.525927979382</v>
      </c>
      <c r="AF198">
        <v>330.03769303644299</v>
      </c>
      <c r="AG198">
        <v>336.02266724816201</v>
      </c>
      <c r="AH198">
        <v>325.22786967184999</v>
      </c>
      <c r="AI198">
        <v>336.12054068060098</v>
      </c>
      <c r="AJ198">
        <v>328.33054470924498</v>
      </c>
      <c r="AK198">
        <v>330.88879969296602</v>
      </c>
      <c r="AL198">
        <v>343.04665743445997</v>
      </c>
      <c r="AM198">
        <v>323.96567492405399</v>
      </c>
      <c r="AN198">
        <v>332.45752902428399</v>
      </c>
      <c r="AO198">
        <v>338.3851979163</v>
      </c>
      <c r="AP198">
        <v>339.12635883146299</v>
      </c>
      <c r="AQ198">
        <v>333.09639984116302</v>
      </c>
      <c r="AR198">
        <v>330.14783008381499</v>
      </c>
      <c r="AS198">
        <v>335.44665773301102</v>
      </c>
      <c r="AT198">
        <v>329.85595597198699</v>
      </c>
      <c r="AU198">
        <v>327.76281601143899</v>
      </c>
      <c r="AV198">
        <v>342.48977125823802</v>
      </c>
      <c r="AW198">
        <v>336.72991322235202</v>
      </c>
      <c r="AX198">
        <v>341.58182644601698</v>
      </c>
      <c r="AY198">
        <v>364.47576028171</v>
      </c>
      <c r="AZ198">
        <v>474.066265318256</v>
      </c>
      <c r="BA198">
        <v>569.59608900972205</v>
      </c>
      <c r="BB198">
        <v>711.01469517478199</v>
      </c>
      <c r="BC198">
        <v>754.309504669116</v>
      </c>
      <c r="BD198">
        <v>664.77238127148405</v>
      </c>
      <c r="BE198">
        <v>674.73309499244897</v>
      </c>
      <c r="BF198">
        <v>599.56581465390798</v>
      </c>
      <c r="BG198">
        <v>521.60824426024897</v>
      </c>
      <c r="BH198">
        <v>441.83691819884399</v>
      </c>
      <c r="BI198">
        <v>381.23379544049101</v>
      </c>
      <c r="BJ198">
        <v>391.45013283619198</v>
      </c>
      <c r="BK198">
        <v>432.25736121712998</v>
      </c>
      <c r="BL198">
        <v>430.10266077327998</v>
      </c>
      <c r="BM198">
        <v>364.95738543685599</v>
      </c>
      <c r="BN198">
        <v>358.85574588299897</v>
      </c>
      <c r="BO198">
        <v>362.51549603485699</v>
      </c>
      <c r="BP198">
        <v>371.884481250524</v>
      </c>
      <c r="BQ198">
        <v>343.274636499672</v>
      </c>
      <c r="BR198">
        <v>334.405005290188</v>
      </c>
      <c r="BS198">
        <v>345.71670661479999</v>
      </c>
      <c r="BT198">
        <v>335.08908403903399</v>
      </c>
      <c r="BU198">
        <v>341.24529045495098</v>
      </c>
      <c r="BV198">
        <v>337.05545273582698</v>
      </c>
      <c r="BW198">
        <v>337.07748665099803</v>
      </c>
      <c r="BX198">
        <v>330.44955413194998</v>
      </c>
      <c r="BY198">
        <v>320.45878652111003</v>
      </c>
      <c r="BZ198">
        <v>327.00643017032297</v>
      </c>
      <c r="CA198">
        <v>329.37244186888898</v>
      </c>
      <c r="CB198">
        <v>332.05157813632098</v>
      </c>
      <c r="CC198">
        <v>324.06600192008301</v>
      </c>
      <c r="CD198">
        <v>332.50629046563603</v>
      </c>
      <c r="CE198">
        <v>331.70204669201303</v>
      </c>
      <c r="CF198">
        <v>340.78942422444698</v>
      </c>
      <c r="CG198">
        <v>329.91361518001901</v>
      </c>
      <c r="CH198">
        <v>328.09504016166198</v>
      </c>
      <c r="CI198">
        <v>327.731160839062</v>
      </c>
      <c r="CJ198">
        <v>322.69449495615299</v>
      </c>
      <c r="CK198">
        <v>330.50772172882802</v>
      </c>
      <c r="CL198">
        <v>335.85505409358399</v>
      </c>
      <c r="CM198">
        <v>324.46703881620903</v>
      </c>
      <c r="CN198">
        <v>326.03007828063699</v>
      </c>
      <c r="CO198">
        <v>332.271159968674</v>
      </c>
      <c r="CP198">
        <v>329.41612407561701</v>
      </c>
      <c r="CQ198">
        <v>327.53593360953198</v>
      </c>
      <c r="CR198">
        <v>330.00266329222097</v>
      </c>
      <c r="CS198">
        <v>324.01212854868697</v>
      </c>
      <c r="CT198">
        <v>324.69752967436398</v>
      </c>
      <c r="CU198">
        <v>331.13138524415803</v>
      </c>
      <c r="CV198">
        <v>328.50579918510698</v>
      </c>
      <c r="CW198">
        <v>324.32487677908398</v>
      </c>
      <c r="CX198">
        <v>340.30504353656301</v>
      </c>
      <c r="CY198">
        <v>336.93603551584602</v>
      </c>
      <c r="CZ198">
        <v>348.00774683551401</v>
      </c>
      <c r="DA198">
        <v>341.14206077953497</v>
      </c>
      <c r="DB198">
        <v>338.02356606884803</v>
      </c>
      <c r="DC198">
        <v>341.61302404211898</v>
      </c>
      <c r="DD198">
        <v>330.79644138851302</v>
      </c>
      <c r="DE198">
        <v>328.69548667499998</v>
      </c>
      <c r="DF198">
        <v>338.23093097842798</v>
      </c>
      <c r="DG198">
        <v>328.24687016912202</v>
      </c>
      <c r="DH198">
        <v>328.34102678243602</v>
      </c>
      <c r="DI198">
        <v>339.87001594664503</v>
      </c>
      <c r="DJ198">
        <v>342.00124302056503</v>
      </c>
      <c r="DK198">
        <v>343.01617112842303</v>
      </c>
      <c r="DL198">
        <v>344.09046804270298</v>
      </c>
      <c r="DM198">
        <v>341.05539060288697</v>
      </c>
      <c r="DN198">
        <v>347.45661089075202</v>
      </c>
      <c r="DO198">
        <v>349.210229803804</v>
      </c>
      <c r="DP198">
        <v>340.33154188222801</v>
      </c>
      <c r="DQ198">
        <v>342.46880486411499</v>
      </c>
      <c r="DR198">
        <v>336.77905627712403</v>
      </c>
    </row>
    <row r="199" spans="1:122" x14ac:dyDescent="0.25">
      <c r="A199">
        <v>47.343124165554002</v>
      </c>
      <c r="B199">
        <v>334.67016286280102</v>
      </c>
      <c r="C199">
        <v>337.963373772316</v>
      </c>
      <c r="D199">
        <v>338.30059557484799</v>
      </c>
      <c r="E199">
        <v>345.10564679727798</v>
      </c>
      <c r="F199">
        <v>338.614466654083</v>
      </c>
      <c r="G199">
        <v>338.98032692770602</v>
      </c>
      <c r="H199">
        <v>343.64789592186401</v>
      </c>
      <c r="I199">
        <v>340.787901997885</v>
      </c>
      <c r="J199">
        <v>341.95872100842598</v>
      </c>
      <c r="K199">
        <v>345.89170156478502</v>
      </c>
      <c r="L199">
        <v>343.01952323822701</v>
      </c>
      <c r="M199">
        <v>349.647330530288</v>
      </c>
      <c r="N199">
        <v>336.97933973380299</v>
      </c>
      <c r="O199">
        <v>331.71289581572302</v>
      </c>
      <c r="P199">
        <v>338.94306627574798</v>
      </c>
      <c r="Q199">
        <v>336.17415561238198</v>
      </c>
      <c r="R199">
        <v>336.26679971957401</v>
      </c>
      <c r="S199">
        <v>334.85368368317398</v>
      </c>
      <c r="T199">
        <v>325.89502144958902</v>
      </c>
      <c r="U199">
        <v>327.78836879021497</v>
      </c>
      <c r="V199">
        <v>334.053533059004</v>
      </c>
      <c r="W199">
        <v>325.79919946720099</v>
      </c>
      <c r="X199">
        <v>339.25484736702202</v>
      </c>
      <c r="Y199">
        <v>334.26123612425101</v>
      </c>
      <c r="Z199">
        <v>329.23629012171199</v>
      </c>
      <c r="AA199">
        <v>335.60236972942801</v>
      </c>
      <c r="AB199">
        <v>327.089881894835</v>
      </c>
      <c r="AC199">
        <v>325.88619136412001</v>
      </c>
      <c r="AD199">
        <v>328.47661673053102</v>
      </c>
      <c r="AE199">
        <v>334.87350485890499</v>
      </c>
      <c r="AF199">
        <v>330.30571018008601</v>
      </c>
      <c r="AG199">
        <v>338.76773155870501</v>
      </c>
      <c r="AH199">
        <v>322.86622102183497</v>
      </c>
      <c r="AI199">
        <v>333.95190636357199</v>
      </c>
      <c r="AJ199">
        <v>328.92177171387402</v>
      </c>
      <c r="AK199">
        <v>330.86490072861699</v>
      </c>
      <c r="AL199">
        <v>342.50100288665999</v>
      </c>
      <c r="AM199">
        <v>323.08292290727201</v>
      </c>
      <c r="AN199">
        <v>333.54938851827097</v>
      </c>
      <c r="AO199">
        <v>337.930668354207</v>
      </c>
      <c r="AP199">
        <v>339.26713074165798</v>
      </c>
      <c r="AQ199">
        <v>331.30221460932</v>
      </c>
      <c r="AR199">
        <v>330.47430474957099</v>
      </c>
      <c r="AS199">
        <v>335.290810862765</v>
      </c>
      <c r="AT199">
        <v>330.42939750288798</v>
      </c>
      <c r="AU199">
        <v>327.26669609615197</v>
      </c>
      <c r="AV199">
        <v>340.94368231807903</v>
      </c>
      <c r="AW199">
        <v>336.26337221545401</v>
      </c>
      <c r="AX199">
        <v>342.98870794033598</v>
      </c>
      <c r="AY199">
        <v>365.52702772166799</v>
      </c>
      <c r="AZ199">
        <v>474.80296126160101</v>
      </c>
      <c r="BA199">
        <v>569.81872428086899</v>
      </c>
      <c r="BB199">
        <v>710.19501390551295</v>
      </c>
      <c r="BC199">
        <v>753.68359412520101</v>
      </c>
      <c r="BD199">
        <v>664.93045794997897</v>
      </c>
      <c r="BE199">
        <v>673.477811548977</v>
      </c>
      <c r="BF199">
        <v>599.23790766970103</v>
      </c>
      <c r="BG199">
        <v>522.13912476501298</v>
      </c>
      <c r="BH199">
        <v>441.85998088845901</v>
      </c>
      <c r="BI199">
        <v>381.66316116202597</v>
      </c>
      <c r="BJ199">
        <v>390.38050721786902</v>
      </c>
      <c r="BK199">
        <v>431.73118962974399</v>
      </c>
      <c r="BL199">
        <v>432.34760619982097</v>
      </c>
      <c r="BM199">
        <v>365.76640324172001</v>
      </c>
      <c r="BN199">
        <v>358.498226186338</v>
      </c>
      <c r="BO199">
        <v>363.64463724849497</v>
      </c>
      <c r="BP199">
        <v>370.29209285279802</v>
      </c>
      <c r="BQ199">
        <v>343.00144978959599</v>
      </c>
      <c r="BR199">
        <v>335.24705844503802</v>
      </c>
      <c r="BS199">
        <v>345.01529135378701</v>
      </c>
      <c r="BT199">
        <v>334.00539965991999</v>
      </c>
      <c r="BU199">
        <v>341.72934462526598</v>
      </c>
      <c r="BV199">
        <v>335.41896206847002</v>
      </c>
      <c r="BW199">
        <v>334.92537895928302</v>
      </c>
      <c r="BX199">
        <v>330.96779507915397</v>
      </c>
      <c r="BY199">
        <v>321.04843575669901</v>
      </c>
      <c r="BZ199">
        <v>330.27331001261098</v>
      </c>
      <c r="CA199">
        <v>327.72628317180801</v>
      </c>
      <c r="CB199">
        <v>332.37571531289501</v>
      </c>
      <c r="CC199">
        <v>324.68162698482001</v>
      </c>
      <c r="CD199">
        <v>330.80405984354098</v>
      </c>
      <c r="CE199">
        <v>331.05302721675997</v>
      </c>
      <c r="CF199">
        <v>339.41745580634603</v>
      </c>
      <c r="CG199">
        <v>328.42433154335703</v>
      </c>
      <c r="CH199">
        <v>326.09581168431299</v>
      </c>
      <c r="CI199">
        <v>328.560060854997</v>
      </c>
      <c r="CJ199">
        <v>322.93348547820699</v>
      </c>
      <c r="CK199">
        <v>330.22142894675</v>
      </c>
      <c r="CL199">
        <v>334.95594388586102</v>
      </c>
      <c r="CM199">
        <v>324.31685206660001</v>
      </c>
      <c r="CN199">
        <v>324.250971678057</v>
      </c>
      <c r="CO199">
        <v>332.99309668420398</v>
      </c>
      <c r="CP199">
        <v>327.88763478842998</v>
      </c>
      <c r="CQ199">
        <v>328.443495707311</v>
      </c>
      <c r="CR199">
        <v>331.04945996890399</v>
      </c>
      <c r="CS199">
        <v>322.65514194317001</v>
      </c>
      <c r="CT199">
        <v>324.37191297667903</v>
      </c>
      <c r="CU199">
        <v>329.43764477681202</v>
      </c>
      <c r="CV199">
        <v>328.53622834330002</v>
      </c>
      <c r="CW199">
        <v>326.02722597853</v>
      </c>
      <c r="CX199">
        <v>340.24502672841498</v>
      </c>
      <c r="CY199">
        <v>338.37080846338301</v>
      </c>
      <c r="CZ199">
        <v>347.80668846751598</v>
      </c>
      <c r="DA199">
        <v>341.51942072681601</v>
      </c>
      <c r="DB199">
        <v>335.61829783136301</v>
      </c>
      <c r="DC199">
        <v>341.17513751979902</v>
      </c>
      <c r="DD199">
        <v>330.40635565869201</v>
      </c>
      <c r="DE199">
        <v>330.091156927447</v>
      </c>
      <c r="DF199">
        <v>338.33246535357398</v>
      </c>
      <c r="DG199">
        <v>328.89727247972598</v>
      </c>
      <c r="DH199">
        <v>326.43360420878702</v>
      </c>
      <c r="DI199">
        <v>338.49274560181499</v>
      </c>
      <c r="DJ199">
        <v>341.81710837024502</v>
      </c>
      <c r="DK199">
        <v>341.648608894544</v>
      </c>
      <c r="DL199">
        <v>345.726383145824</v>
      </c>
      <c r="DM199">
        <v>339.69894813235499</v>
      </c>
      <c r="DN199">
        <v>346.98495465030197</v>
      </c>
      <c r="DO199">
        <v>349.30744134839199</v>
      </c>
      <c r="DP199">
        <v>341.002901412602</v>
      </c>
      <c r="DQ199">
        <v>338.75679326974603</v>
      </c>
      <c r="DR199">
        <v>335.11931101090101</v>
      </c>
    </row>
    <row r="200" spans="1:122" x14ac:dyDescent="0.25">
      <c r="A200">
        <v>47.5834445927903</v>
      </c>
      <c r="B200">
        <v>338.167685336153</v>
      </c>
      <c r="C200">
        <v>339.967082776513</v>
      </c>
      <c r="D200">
        <v>339.49243374061899</v>
      </c>
      <c r="E200">
        <v>341.32318482885699</v>
      </c>
      <c r="F200">
        <v>338.87769005594799</v>
      </c>
      <c r="G200">
        <v>339.20766795806998</v>
      </c>
      <c r="H200">
        <v>342.30470183743199</v>
      </c>
      <c r="I200">
        <v>339.00025752981099</v>
      </c>
      <c r="J200">
        <v>346.03307072134697</v>
      </c>
      <c r="K200">
        <v>341.48910417546398</v>
      </c>
      <c r="L200">
        <v>346.58239500046</v>
      </c>
      <c r="M200">
        <v>343.10839719800202</v>
      </c>
      <c r="N200">
        <v>338.95342357244698</v>
      </c>
      <c r="O200">
        <v>329.37857464088302</v>
      </c>
      <c r="P200">
        <v>340.90633825186899</v>
      </c>
      <c r="Q200">
        <v>332.97135010060401</v>
      </c>
      <c r="R200">
        <v>331.96504600173103</v>
      </c>
      <c r="S200">
        <v>337.35328988539902</v>
      </c>
      <c r="T200">
        <v>328.25522917704302</v>
      </c>
      <c r="U200">
        <v>327.75926487283101</v>
      </c>
      <c r="V200">
        <v>333.80972985653898</v>
      </c>
      <c r="W200">
        <v>329.64013681387399</v>
      </c>
      <c r="X200">
        <v>335.84190909815999</v>
      </c>
      <c r="Y200">
        <v>334.780990682935</v>
      </c>
      <c r="Z200">
        <v>333.56890690005901</v>
      </c>
      <c r="AA200">
        <v>336.899920735759</v>
      </c>
      <c r="AB200">
        <v>325.97167980176499</v>
      </c>
      <c r="AC200">
        <v>327.71883494334799</v>
      </c>
      <c r="AD200">
        <v>334.31364245458599</v>
      </c>
      <c r="AE200">
        <v>333.299928163647</v>
      </c>
      <c r="AF200">
        <v>328.65959348170298</v>
      </c>
      <c r="AG200">
        <v>343.66970559193697</v>
      </c>
      <c r="AH200">
        <v>324.31425642919402</v>
      </c>
      <c r="AI200">
        <v>336.71210803837698</v>
      </c>
      <c r="AJ200">
        <v>329.84599437643698</v>
      </c>
      <c r="AK200">
        <v>333.47137862947397</v>
      </c>
      <c r="AL200">
        <v>337.69835181743201</v>
      </c>
      <c r="AM200">
        <v>329.21322354615597</v>
      </c>
      <c r="AN200">
        <v>336.142553247124</v>
      </c>
      <c r="AO200">
        <v>335.78308649130798</v>
      </c>
      <c r="AP200">
        <v>340.144419383441</v>
      </c>
      <c r="AQ200">
        <v>330.62921841873998</v>
      </c>
      <c r="AR200">
        <v>334.28837611777698</v>
      </c>
      <c r="AS200">
        <v>336.08678760132102</v>
      </c>
      <c r="AT200">
        <v>337.939240732092</v>
      </c>
      <c r="AU200">
        <v>328.52828253085897</v>
      </c>
      <c r="AV200">
        <v>337.47393451886802</v>
      </c>
      <c r="AW200">
        <v>338.44950134123002</v>
      </c>
      <c r="AX200">
        <v>341.54176614801997</v>
      </c>
      <c r="AY200">
        <v>367.43255242983099</v>
      </c>
      <c r="AZ200">
        <v>475.57689406780997</v>
      </c>
      <c r="BA200">
        <v>568.12081556916496</v>
      </c>
      <c r="BB200">
        <v>712.63800893990697</v>
      </c>
      <c r="BC200">
        <v>750.05189949938006</v>
      </c>
      <c r="BD200">
        <v>660.23296040195396</v>
      </c>
      <c r="BE200">
        <v>672.66058766258504</v>
      </c>
      <c r="BF200">
        <v>599.03820758388099</v>
      </c>
      <c r="BG200">
        <v>518.99049156645401</v>
      </c>
      <c r="BH200">
        <v>435.87555634394698</v>
      </c>
      <c r="BI200">
        <v>385.34983215954998</v>
      </c>
      <c r="BJ200">
        <v>390.99020453908003</v>
      </c>
      <c r="BK200">
        <v>429.713166883165</v>
      </c>
      <c r="BL200">
        <v>430.43935967566398</v>
      </c>
      <c r="BM200">
        <v>360.82297210206298</v>
      </c>
      <c r="BN200">
        <v>355.79405226449097</v>
      </c>
      <c r="BO200">
        <v>363.27236812644099</v>
      </c>
      <c r="BP200">
        <v>372.02265751728498</v>
      </c>
      <c r="BQ200">
        <v>345.67561779528501</v>
      </c>
      <c r="BR200">
        <v>331.876520152605</v>
      </c>
      <c r="BS200">
        <v>340.92075632111499</v>
      </c>
      <c r="BT200">
        <v>330.42989603882597</v>
      </c>
      <c r="BU200">
        <v>342.59238472663299</v>
      </c>
      <c r="BV200">
        <v>332.79310347075</v>
      </c>
      <c r="BW200">
        <v>332.032770892462</v>
      </c>
      <c r="BX200">
        <v>329.53910859557197</v>
      </c>
      <c r="BY200">
        <v>321.73214332538799</v>
      </c>
      <c r="BZ200">
        <v>332.76879717286698</v>
      </c>
      <c r="CA200">
        <v>326.78763876564102</v>
      </c>
      <c r="CB200">
        <v>332.592158927068</v>
      </c>
      <c r="CC200">
        <v>327.686922030201</v>
      </c>
      <c r="CD200">
        <v>329.88065093436802</v>
      </c>
      <c r="CE200">
        <v>330.17907680117298</v>
      </c>
      <c r="CF200">
        <v>334.53190381477498</v>
      </c>
      <c r="CG200">
        <v>324.62260437174302</v>
      </c>
      <c r="CH200">
        <v>329.887530935418</v>
      </c>
      <c r="CI200">
        <v>335.52220992705401</v>
      </c>
      <c r="CJ200">
        <v>328.60750803270298</v>
      </c>
      <c r="CK200">
        <v>327.04179936271902</v>
      </c>
      <c r="CL200">
        <v>330.28273475959799</v>
      </c>
      <c r="CM200">
        <v>325.809058953072</v>
      </c>
      <c r="CN200">
        <v>320.94900050044203</v>
      </c>
      <c r="CO200">
        <v>326.90991912721103</v>
      </c>
      <c r="CP200">
        <v>327.74678877945701</v>
      </c>
      <c r="CQ200">
        <v>336.929251166065</v>
      </c>
      <c r="CR200">
        <v>333.70797757549798</v>
      </c>
      <c r="CS200">
        <v>322.51182770641299</v>
      </c>
      <c r="CT200">
        <v>326.14602934937301</v>
      </c>
      <c r="CU200">
        <v>330.714066176176</v>
      </c>
      <c r="CV200">
        <v>327.41453067800802</v>
      </c>
      <c r="CW200">
        <v>329.34364811490798</v>
      </c>
      <c r="CX200">
        <v>343.37854406490902</v>
      </c>
      <c r="CY200">
        <v>343.24747028305399</v>
      </c>
      <c r="CZ200">
        <v>344.49478905959199</v>
      </c>
      <c r="DA200">
        <v>341.11365823377798</v>
      </c>
      <c r="DB200">
        <v>333.47255100387599</v>
      </c>
      <c r="DC200">
        <v>340.26907659726402</v>
      </c>
      <c r="DD200">
        <v>336.54959534357698</v>
      </c>
      <c r="DE200">
        <v>336.93411418117603</v>
      </c>
      <c r="DF200">
        <v>337.91441111727602</v>
      </c>
      <c r="DG200">
        <v>330.27752434596403</v>
      </c>
      <c r="DH200">
        <v>325.30440698166399</v>
      </c>
      <c r="DI200">
        <v>336.257451520644</v>
      </c>
      <c r="DJ200">
        <v>338.94235388037498</v>
      </c>
      <c r="DK200">
        <v>340.14299941232599</v>
      </c>
      <c r="DL200">
        <v>345.81834817763303</v>
      </c>
      <c r="DM200">
        <v>339.21760872594001</v>
      </c>
      <c r="DN200">
        <v>343.37161766606499</v>
      </c>
      <c r="DO200">
        <v>345.071012616845</v>
      </c>
      <c r="DP200">
        <v>345.71065215784802</v>
      </c>
      <c r="DQ200">
        <v>337.01998544708698</v>
      </c>
      <c r="DR200">
        <v>334.16970473743203</v>
      </c>
    </row>
    <row r="201" spans="1:122" x14ac:dyDescent="0.25">
      <c r="A201">
        <v>47.823765020026698</v>
      </c>
      <c r="B201">
        <v>337.29312790285297</v>
      </c>
      <c r="C201">
        <v>341.11062556391602</v>
      </c>
      <c r="D201">
        <v>337.60256982574799</v>
      </c>
      <c r="E201">
        <v>342.03795986709002</v>
      </c>
      <c r="F201">
        <v>341.38024043432802</v>
      </c>
      <c r="G201">
        <v>342.16781452771102</v>
      </c>
      <c r="H201">
        <v>345.33732340515598</v>
      </c>
      <c r="I201">
        <v>336.91369013664303</v>
      </c>
      <c r="J201">
        <v>346.84746686708797</v>
      </c>
      <c r="K201">
        <v>341.16714148309501</v>
      </c>
      <c r="L201">
        <v>344.60272351989897</v>
      </c>
      <c r="M201">
        <v>340.44130275019302</v>
      </c>
      <c r="N201">
        <v>342.11759473769001</v>
      </c>
      <c r="O201">
        <v>330.71741791565199</v>
      </c>
      <c r="P201">
        <v>341.11881566482799</v>
      </c>
      <c r="Q201">
        <v>333.33828226498002</v>
      </c>
      <c r="R201">
        <v>329.92375170139502</v>
      </c>
      <c r="S201">
        <v>334.81945221326703</v>
      </c>
      <c r="T201">
        <v>326.57840030762702</v>
      </c>
      <c r="U201">
        <v>328.638520102298</v>
      </c>
      <c r="V201">
        <v>336.58435108896299</v>
      </c>
      <c r="W201">
        <v>327.60649801343402</v>
      </c>
      <c r="X201">
        <v>331.89852156712601</v>
      </c>
      <c r="Y201">
        <v>335.60430051525202</v>
      </c>
      <c r="Z201">
        <v>335.567072253226</v>
      </c>
      <c r="AA201">
        <v>333.37312692469601</v>
      </c>
      <c r="AB201">
        <v>325.04961532527801</v>
      </c>
      <c r="AC201">
        <v>330.64767952236298</v>
      </c>
      <c r="AD201">
        <v>334.66402013852002</v>
      </c>
      <c r="AE201">
        <v>329.23764430003598</v>
      </c>
      <c r="AF201">
        <v>330.78341497108801</v>
      </c>
      <c r="AG201">
        <v>348.573239261494</v>
      </c>
      <c r="AH201">
        <v>324.87301318562203</v>
      </c>
      <c r="AI201">
        <v>340.72536050393899</v>
      </c>
      <c r="AJ201">
        <v>328.68894723066802</v>
      </c>
      <c r="AK201">
        <v>334.66285165932902</v>
      </c>
      <c r="AL201">
        <v>337.80556179183998</v>
      </c>
      <c r="AM201">
        <v>328.36367310278803</v>
      </c>
      <c r="AN201">
        <v>335.90974568582197</v>
      </c>
      <c r="AO201">
        <v>335.79011919876899</v>
      </c>
      <c r="AP201">
        <v>340.97520559206902</v>
      </c>
      <c r="AQ201">
        <v>329.238761737966</v>
      </c>
      <c r="AR201">
        <v>337.66311177682098</v>
      </c>
      <c r="AS201">
        <v>335.08971571247201</v>
      </c>
      <c r="AT201">
        <v>337.41744665092199</v>
      </c>
      <c r="AU201">
        <v>330.24495134999802</v>
      </c>
      <c r="AV201">
        <v>334.27529749492601</v>
      </c>
      <c r="AW201">
        <v>339.27221696334902</v>
      </c>
      <c r="AX201">
        <v>339.90777718550697</v>
      </c>
      <c r="AY201">
        <v>366.85337594502499</v>
      </c>
      <c r="AZ201">
        <v>466.293538142464</v>
      </c>
      <c r="BA201">
        <v>577.47737824123101</v>
      </c>
      <c r="BB201">
        <v>724.76701997489204</v>
      </c>
      <c r="BC201">
        <v>734.59787657829202</v>
      </c>
      <c r="BD201">
        <v>639.73021874558299</v>
      </c>
      <c r="BE201">
        <v>666.31124392886295</v>
      </c>
      <c r="BF201">
        <v>587.40110989115499</v>
      </c>
      <c r="BG201">
        <v>506.610823387354</v>
      </c>
      <c r="BH201">
        <v>426.226894458353</v>
      </c>
      <c r="BI201">
        <v>391.21429996309001</v>
      </c>
      <c r="BJ201">
        <v>394.59175951959901</v>
      </c>
      <c r="BK201">
        <v>424.69915619682303</v>
      </c>
      <c r="BL201">
        <v>421.63160584896099</v>
      </c>
      <c r="BM201">
        <v>355.83880059492702</v>
      </c>
      <c r="BN201">
        <v>353.16927765288199</v>
      </c>
      <c r="BO201">
        <v>359.68004639370599</v>
      </c>
      <c r="BP201">
        <v>370.550118902549</v>
      </c>
      <c r="BQ201">
        <v>345.84602630958801</v>
      </c>
      <c r="BR201">
        <v>330.99664951319198</v>
      </c>
      <c r="BS201">
        <v>342.52089472305198</v>
      </c>
      <c r="BT201">
        <v>331.88978493999798</v>
      </c>
      <c r="BU201">
        <v>338.763898344003</v>
      </c>
      <c r="BV201">
        <v>331.18583433822403</v>
      </c>
      <c r="BW201">
        <v>334.88578565150999</v>
      </c>
      <c r="BX201">
        <v>326.206593305556</v>
      </c>
      <c r="BY201">
        <v>319.60182692464701</v>
      </c>
      <c r="BZ201">
        <v>329.06380609256399</v>
      </c>
      <c r="CA201">
        <v>328.53865359462498</v>
      </c>
      <c r="CB201">
        <v>334.42659416882401</v>
      </c>
      <c r="CC201">
        <v>331.77553789264101</v>
      </c>
      <c r="CD201">
        <v>327.77604994809701</v>
      </c>
      <c r="CE201">
        <v>331.30985631117699</v>
      </c>
      <c r="CF201">
        <v>332.56953851657897</v>
      </c>
      <c r="CG201">
        <v>325.68464441707999</v>
      </c>
      <c r="CH201">
        <v>329.172157244245</v>
      </c>
      <c r="CI201">
        <v>336.46541052363301</v>
      </c>
      <c r="CJ201">
        <v>329.79157300859202</v>
      </c>
      <c r="CK201">
        <v>324.14424046951598</v>
      </c>
      <c r="CL201">
        <v>328.80055132346598</v>
      </c>
      <c r="CM201">
        <v>326.62985396076601</v>
      </c>
      <c r="CN201">
        <v>324.897874873641</v>
      </c>
      <c r="CO201">
        <v>325.86034843624901</v>
      </c>
      <c r="CP201">
        <v>328.50773852820799</v>
      </c>
      <c r="CQ201">
        <v>337.69462120091902</v>
      </c>
      <c r="CR201">
        <v>329.85150808018801</v>
      </c>
      <c r="CS201">
        <v>325.084886742766</v>
      </c>
      <c r="CT201">
        <v>323.163736906591</v>
      </c>
      <c r="CU201">
        <v>332.97609491767599</v>
      </c>
      <c r="CV201">
        <v>328.48350180301998</v>
      </c>
      <c r="CW201">
        <v>327.34313772948002</v>
      </c>
      <c r="CX201">
        <v>342.01470880452001</v>
      </c>
      <c r="CY201">
        <v>344.56401428994798</v>
      </c>
      <c r="CZ201">
        <v>344.95192710422401</v>
      </c>
      <c r="DA201">
        <v>338.50772408790198</v>
      </c>
      <c r="DB201">
        <v>337.869316875756</v>
      </c>
      <c r="DC201">
        <v>339.28033995084201</v>
      </c>
      <c r="DD201">
        <v>341.58130665928502</v>
      </c>
      <c r="DE201">
        <v>341.97546118599001</v>
      </c>
      <c r="DF201">
        <v>340.819002913921</v>
      </c>
      <c r="DG201">
        <v>330.55918870810501</v>
      </c>
      <c r="DH201">
        <v>327.18692816789297</v>
      </c>
      <c r="DI201">
        <v>333.91728677624701</v>
      </c>
      <c r="DJ201">
        <v>338.54076690222098</v>
      </c>
      <c r="DK201">
        <v>339.90268468344402</v>
      </c>
      <c r="DL201">
        <v>340.83993943103098</v>
      </c>
      <c r="DM201">
        <v>337.65763958834702</v>
      </c>
      <c r="DN201">
        <v>342.90914727060903</v>
      </c>
      <c r="DO201">
        <v>341.46113123134103</v>
      </c>
      <c r="DP201">
        <v>349.71101308054898</v>
      </c>
      <c r="DQ201">
        <v>339.29390159695402</v>
      </c>
      <c r="DR201">
        <v>332.91880266827002</v>
      </c>
    </row>
    <row r="202" spans="1:122" x14ac:dyDescent="0.25">
      <c r="A202">
        <v>48.064085447262997</v>
      </c>
      <c r="B202">
        <v>336.06039532677403</v>
      </c>
      <c r="C202">
        <v>341.102214507052</v>
      </c>
      <c r="D202">
        <v>339.08646428143697</v>
      </c>
      <c r="E202">
        <v>340.83430438549198</v>
      </c>
      <c r="F202">
        <v>340.684569145225</v>
      </c>
      <c r="G202">
        <v>341.96893258500899</v>
      </c>
      <c r="H202">
        <v>344.55415053453498</v>
      </c>
      <c r="I202">
        <v>336.03171493722402</v>
      </c>
      <c r="J202">
        <v>347.319972715446</v>
      </c>
      <c r="K202">
        <v>341.48196753312499</v>
      </c>
      <c r="L202">
        <v>344.74297519074003</v>
      </c>
      <c r="M202">
        <v>342.296528547538</v>
      </c>
      <c r="N202">
        <v>342.88485850615899</v>
      </c>
      <c r="O202">
        <v>331.82592550208602</v>
      </c>
      <c r="P202">
        <v>340.92382798349303</v>
      </c>
      <c r="Q202">
        <v>334.59935630921899</v>
      </c>
      <c r="R202">
        <v>328.88539336409599</v>
      </c>
      <c r="S202">
        <v>335.62608012515</v>
      </c>
      <c r="T202">
        <v>326.14890624510701</v>
      </c>
      <c r="U202">
        <v>328.90982681152298</v>
      </c>
      <c r="V202">
        <v>336.553510196216</v>
      </c>
      <c r="W202">
        <v>327.07549062945998</v>
      </c>
      <c r="X202">
        <v>332.90525181105301</v>
      </c>
      <c r="Y202">
        <v>334.256515986821</v>
      </c>
      <c r="Z202">
        <v>335.86969861745899</v>
      </c>
      <c r="AA202">
        <v>332.08596737672099</v>
      </c>
      <c r="AB202">
        <v>325.50530607928198</v>
      </c>
      <c r="AC202">
        <v>333.182864658195</v>
      </c>
      <c r="AD202">
        <v>334.10758167000199</v>
      </c>
      <c r="AE202">
        <v>328.774334213364</v>
      </c>
      <c r="AF202">
        <v>330.145573417604</v>
      </c>
      <c r="AG202">
        <v>347.58666286153402</v>
      </c>
      <c r="AH202">
        <v>326.83795528609897</v>
      </c>
      <c r="AI202">
        <v>340.58789680038302</v>
      </c>
      <c r="AJ202">
        <v>329.158494839247</v>
      </c>
      <c r="AK202">
        <v>334.77204575124398</v>
      </c>
      <c r="AL202">
        <v>338.35335294354599</v>
      </c>
      <c r="AM202">
        <v>329.55027410095499</v>
      </c>
      <c r="AN202">
        <v>335.99707195613001</v>
      </c>
      <c r="AO202">
        <v>334.263509972713</v>
      </c>
      <c r="AP202">
        <v>340.32129147839498</v>
      </c>
      <c r="AQ202">
        <v>329.48634927193399</v>
      </c>
      <c r="AR202">
        <v>338.04612089125601</v>
      </c>
      <c r="AS202">
        <v>335.42366934898399</v>
      </c>
      <c r="AT202">
        <v>337.23376441967201</v>
      </c>
      <c r="AU202">
        <v>329.67427484427799</v>
      </c>
      <c r="AV202">
        <v>334.38012392259901</v>
      </c>
      <c r="AW202">
        <v>339.95733977475101</v>
      </c>
      <c r="AX202">
        <v>339.959178000208</v>
      </c>
      <c r="AY202">
        <v>366.35500504549901</v>
      </c>
      <c r="AZ202">
        <v>466.49916707015399</v>
      </c>
      <c r="BA202">
        <v>578.02106877897904</v>
      </c>
      <c r="BB202">
        <v>725.11863748757798</v>
      </c>
      <c r="BC202">
        <v>732.87131893691105</v>
      </c>
      <c r="BD202">
        <v>640.99705990673306</v>
      </c>
      <c r="BE202">
        <v>666.98014778266304</v>
      </c>
      <c r="BF202">
        <v>588.25259389846406</v>
      </c>
      <c r="BG202">
        <v>506.161660389872</v>
      </c>
      <c r="BH202">
        <v>426.145703035834</v>
      </c>
      <c r="BI202">
        <v>391.70804070385299</v>
      </c>
      <c r="BJ202">
        <v>394.621286624954</v>
      </c>
      <c r="BK202">
        <v>423.10564472219897</v>
      </c>
      <c r="BL202">
        <v>421.91414254118899</v>
      </c>
      <c r="BM202">
        <v>354.99319947015698</v>
      </c>
      <c r="BN202">
        <v>353.82058281357399</v>
      </c>
      <c r="BO202">
        <v>359.606892540069</v>
      </c>
      <c r="BP202">
        <v>370.43715872993198</v>
      </c>
      <c r="BQ202">
        <v>345.44990940361498</v>
      </c>
      <c r="BR202">
        <v>330.97751333411099</v>
      </c>
      <c r="BS202">
        <v>341.28772574806101</v>
      </c>
      <c r="BT202">
        <v>331.31817635723701</v>
      </c>
      <c r="BU202">
        <v>339.170521408566</v>
      </c>
      <c r="BV202">
        <v>331.37039158149798</v>
      </c>
      <c r="BW202">
        <v>335.27596394046401</v>
      </c>
      <c r="BX202">
        <v>325.50284688039602</v>
      </c>
      <c r="BY202">
        <v>320.93899834236998</v>
      </c>
      <c r="BZ202">
        <v>329.524299942776</v>
      </c>
      <c r="CA202">
        <v>327.92512233632198</v>
      </c>
      <c r="CB202">
        <v>332.73683479693898</v>
      </c>
      <c r="CC202">
        <v>332.11255338730399</v>
      </c>
      <c r="CD202">
        <v>327.58154539172699</v>
      </c>
      <c r="CE202">
        <v>330.50869407948397</v>
      </c>
      <c r="CF202">
        <v>332.63762262711498</v>
      </c>
      <c r="CG202">
        <v>326.974377276084</v>
      </c>
      <c r="CH202">
        <v>328.57907517114597</v>
      </c>
      <c r="CI202">
        <v>336.35477108762899</v>
      </c>
      <c r="CJ202">
        <v>330.69328881037097</v>
      </c>
      <c r="CK202">
        <v>324.88672564683901</v>
      </c>
      <c r="CL202">
        <v>327.37226659778798</v>
      </c>
      <c r="CM202">
        <v>326.13396849955097</v>
      </c>
      <c r="CN202">
        <v>324.21461869457403</v>
      </c>
      <c r="CO202">
        <v>326.51189709040301</v>
      </c>
      <c r="CP202">
        <v>328.05991535905599</v>
      </c>
      <c r="CQ202">
        <v>338.13852136172198</v>
      </c>
      <c r="CR202">
        <v>330.40353239486899</v>
      </c>
      <c r="CS202">
        <v>325.973669531003</v>
      </c>
      <c r="CT202">
        <v>322.55012801910101</v>
      </c>
      <c r="CU202">
        <v>331.245809608537</v>
      </c>
      <c r="CV202">
        <v>328.41838428294199</v>
      </c>
      <c r="CW202">
        <v>328.11270278336201</v>
      </c>
      <c r="CX202">
        <v>340.64351058278299</v>
      </c>
      <c r="CY202">
        <v>344.03397768396201</v>
      </c>
      <c r="CZ202">
        <v>344.52250646867498</v>
      </c>
      <c r="DA202">
        <v>338.36900349440998</v>
      </c>
      <c r="DB202">
        <v>336.909879975894</v>
      </c>
      <c r="DC202">
        <v>339.06251609885402</v>
      </c>
      <c r="DD202">
        <v>341.29149065932597</v>
      </c>
      <c r="DE202">
        <v>343.30834148844298</v>
      </c>
      <c r="DF202">
        <v>341.49362662325501</v>
      </c>
      <c r="DG202">
        <v>331.07919196234502</v>
      </c>
      <c r="DH202">
        <v>328.59722166977201</v>
      </c>
      <c r="DI202">
        <v>334.05002660869297</v>
      </c>
      <c r="DJ202">
        <v>338.21423359408101</v>
      </c>
      <c r="DK202">
        <v>340.42553605429401</v>
      </c>
      <c r="DL202">
        <v>341.41326888258197</v>
      </c>
      <c r="DM202">
        <v>338.53695967887103</v>
      </c>
      <c r="DN202">
        <v>345.23930180264898</v>
      </c>
      <c r="DO202">
        <v>341.47917311467199</v>
      </c>
      <c r="DP202">
        <v>349.48655774948202</v>
      </c>
      <c r="DQ202">
        <v>339.55216342008703</v>
      </c>
      <c r="DR202">
        <v>334.01279817975097</v>
      </c>
    </row>
    <row r="203" spans="1:122" x14ac:dyDescent="0.25">
      <c r="A203">
        <v>48.304405874499302</v>
      </c>
      <c r="B203">
        <v>334.87623788319502</v>
      </c>
      <c r="C203">
        <v>339.97661357452301</v>
      </c>
      <c r="D203">
        <v>341.90169720155802</v>
      </c>
      <c r="E203">
        <v>337.25317041383499</v>
      </c>
      <c r="F203">
        <v>338.61638632487501</v>
      </c>
      <c r="G203">
        <v>335.88928225967902</v>
      </c>
      <c r="H203">
        <v>342.22162571615002</v>
      </c>
      <c r="I203">
        <v>335.26620919367502</v>
      </c>
      <c r="J203">
        <v>344.50584115114202</v>
      </c>
      <c r="K203">
        <v>341.23410532622103</v>
      </c>
      <c r="L203">
        <v>349.81313609189402</v>
      </c>
      <c r="M203">
        <v>342.14945151264499</v>
      </c>
      <c r="N203">
        <v>344.23243029965698</v>
      </c>
      <c r="O203">
        <v>335.03289715919601</v>
      </c>
      <c r="P203">
        <v>337.98472549505198</v>
      </c>
      <c r="Q203">
        <v>333.28270036197802</v>
      </c>
      <c r="R203">
        <v>328.23382923217599</v>
      </c>
      <c r="S203">
        <v>330.46102337537701</v>
      </c>
      <c r="T203">
        <v>328.48531734145303</v>
      </c>
      <c r="U203">
        <v>333.45662745741498</v>
      </c>
      <c r="V203">
        <v>335.72223357571102</v>
      </c>
      <c r="W203">
        <v>326.65714045375802</v>
      </c>
      <c r="X203">
        <v>331.88032418393999</v>
      </c>
      <c r="Y203">
        <v>334.20676841259598</v>
      </c>
      <c r="Z203">
        <v>338.62001270004998</v>
      </c>
      <c r="AA203">
        <v>330.37300347399599</v>
      </c>
      <c r="AB203">
        <v>325.75862714347898</v>
      </c>
      <c r="AC203">
        <v>334.36630336112</v>
      </c>
      <c r="AD203">
        <v>334.91658706484299</v>
      </c>
      <c r="AE203">
        <v>326.81884448526398</v>
      </c>
      <c r="AF203">
        <v>329.76259857893803</v>
      </c>
      <c r="AG203">
        <v>347.99424073968601</v>
      </c>
      <c r="AH203">
        <v>328.11887022332598</v>
      </c>
      <c r="AI203">
        <v>339.13838845332901</v>
      </c>
      <c r="AJ203">
        <v>328.32304756799101</v>
      </c>
      <c r="AK203">
        <v>335.07776482535701</v>
      </c>
      <c r="AL203">
        <v>339.43869714593802</v>
      </c>
      <c r="AM203">
        <v>332.89172362722201</v>
      </c>
      <c r="AN203">
        <v>338.04410572299503</v>
      </c>
      <c r="AO203">
        <v>326.99850950162499</v>
      </c>
      <c r="AP203">
        <v>334.61752721718</v>
      </c>
      <c r="AQ203">
        <v>331.743833134422</v>
      </c>
      <c r="AR203">
        <v>342.35479605284797</v>
      </c>
      <c r="AS203">
        <v>332.51268773984702</v>
      </c>
      <c r="AT203">
        <v>334.32525986415402</v>
      </c>
      <c r="AU203">
        <v>329.27777196268403</v>
      </c>
      <c r="AV203">
        <v>337.30112149688898</v>
      </c>
      <c r="AW203">
        <v>339.79116720342</v>
      </c>
      <c r="AX203">
        <v>339.56384824575701</v>
      </c>
      <c r="AY203">
        <v>373.7004267383</v>
      </c>
      <c r="AZ203">
        <v>466.84489226422301</v>
      </c>
      <c r="BA203">
        <v>576.11786978968303</v>
      </c>
      <c r="BB203">
        <v>720.12949779929295</v>
      </c>
      <c r="BC203">
        <v>730.21600077954997</v>
      </c>
      <c r="BD203">
        <v>641.86953791511405</v>
      </c>
      <c r="BE203">
        <v>662.284523258067</v>
      </c>
      <c r="BF203">
        <v>589.46545848704</v>
      </c>
      <c r="BG203">
        <v>507.13872032752698</v>
      </c>
      <c r="BH203">
        <v>427.52246679305301</v>
      </c>
      <c r="BI203">
        <v>393.87457707269402</v>
      </c>
      <c r="BJ203">
        <v>387.46821057357101</v>
      </c>
      <c r="BK203">
        <v>420.00467633621798</v>
      </c>
      <c r="BL203">
        <v>419.49188346914099</v>
      </c>
      <c r="BM203">
        <v>349.273598728732</v>
      </c>
      <c r="BN203">
        <v>351.59691838402398</v>
      </c>
      <c r="BO203">
        <v>358.09398684299498</v>
      </c>
      <c r="BP203">
        <v>366.104873757061</v>
      </c>
      <c r="BQ203">
        <v>344.73799774535701</v>
      </c>
      <c r="BR203">
        <v>332.04458648071301</v>
      </c>
      <c r="BS203">
        <v>340.97718935210298</v>
      </c>
      <c r="BT203">
        <v>332.00843374970299</v>
      </c>
      <c r="BU203">
        <v>343.52920137859002</v>
      </c>
      <c r="BV203">
        <v>330.192666511038</v>
      </c>
      <c r="BW203">
        <v>332.30726816142197</v>
      </c>
      <c r="BX203">
        <v>325.64784969442297</v>
      </c>
      <c r="BY203">
        <v>328.41947291320503</v>
      </c>
      <c r="BZ203">
        <v>330.21926501146601</v>
      </c>
      <c r="CA203">
        <v>323.50703876750799</v>
      </c>
      <c r="CB203">
        <v>329.08131152469201</v>
      </c>
      <c r="CC203">
        <v>331.58929771371697</v>
      </c>
      <c r="CD203">
        <v>326.40484631402597</v>
      </c>
      <c r="CE203">
        <v>325.66365420161202</v>
      </c>
      <c r="CF203">
        <v>332.928250568132</v>
      </c>
      <c r="CG203">
        <v>328.52247296058198</v>
      </c>
      <c r="CH203">
        <v>328.14828841650598</v>
      </c>
      <c r="CI203">
        <v>335.681176791741</v>
      </c>
      <c r="CJ203">
        <v>330.56955571571098</v>
      </c>
      <c r="CK203">
        <v>325.42791231001502</v>
      </c>
      <c r="CL203">
        <v>324.87649367131598</v>
      </c>
      <c r="CM203">
        <v>325.86896677430002</v>
      </c>
      <c r="CN203">
        <v>322.01940295637002</v>
      </c>
      <c r="CO203">
        <v>326.09253428947801</v>
      </c>
      <c r="CP203">
        <v>328.63669201194</v>
      </c>
      <c r="CQ203">
        <v>334.97320838545301</v>
      </c>
      <c r="CR203">
        <v>326.521151464323</v>
      </c>
      <c r="CS203">
        <v>328.592669385882</v>
      </c>
      <c r="CT203">
        <v>321.06705379694</v>
      </c>
      <c r="CU203">
        <v>329.47943336545302</v>
      </c>
      <c r="CV203">
        <v>329.60376132926098</v>
      </c>
      <c r="CW203">
        <v>330.976151469027</v>
      </c>
      <c r="CX203">
        <v>336.48227472859003</v>
      </c>
      <c r="CY203">
        <v>339.38258389628902</v>
      </c>
      <c r="CZ203">
        <v>342.77064728644399</v>
      </c>
      <c r="DA203">
        <v>333.41547426820898</v>
      </c>
      <c r="DB203">
        <v>332.84861219355599</v>
      </c>
      <c r="DC203">
        <v>339.30325217754</v>
      </c>
      <c r="DD203">
        <v>340.45521319458697</v>
      </c>
      <c r="DE203">
        <v>341.56106495177102</v>
      </c>
      <c r="DF203">
        <v>340.72789145449502</v>
      </c>
      <c r="DG203">
        <v>327.347471450201</v>
      </c>
      <c r="DH203">
        <v>330.337070713184</v>
      </c>
      <c r="DI203">
        <v>332.46093571829101</v>
      </c>
      <c r="DJ203">
        <v>340.48106183054199</v>
      </c>
      <c r="DK203">
        <v>338.04797712170199</v>
      </c>
      <c r="DL203">
        <v>345.27067373935</v>
      </c>
      <c r="DM203">
        <v>341.06680851027699</v>
      </c>
      <c r="DN203">
        <v>345.14437079166697</v>
      </c>
      <c r="DO203">
        <v>338.29200707069498</v>
      </c>
      <c r="DP203">
        <v>345.465756200084</v>
      </c>
      <c r="DQ203">
        <v>340.93199578737602</v>
      </c>
      <c r="DR203">
        <v>337.87228187668001</v>
      </c>
    </row>
    <row r="204" spans="1:122" x14ac:dyDescent="0.25">
      <c r="A204">
        <v>48.544726301735601</v>
      </c>
      <c r="B204">
        <v>331.75923252371501</v>
      </c>
      <c r="C204">
        <v>339.87573975239599</v>
      </c>
      <c r="D204">
        <v>342.65989917575899</v>
      </c>
      <c r="E204">
        <v>338.29808387420599</v>
      </c>
      <c r="F204">
        <v>336.23712862310299</v>
      </c>
      <c r="G204">
        <v>339.51119144611101</v>
      </c>
      <c r="H204">
        <v>335.52256792275898</v>
      </c>
      <c r="I204">
        <v>335.89365071253002</v>
      </c>
      <c r="J204">
        <v>343.97825176891303</v>
      </c>
      <c r="K204">
        <v>343.99937263944202</v>
      </c>
      <c r="L204">
        <v>350.95181700636601</v>
      </c>
      <c r="M204">
        <v>337.731300650977</v>
      </c>
      <c r="N204">
        <v>345.925604798405</v>
      </c>
      <c r="O204">
        <v>339.374640481386</v>
      </c>
      <c r="P204">
        <v>336.55999081974301</v>
      </c>
      <c r="Q204">
        <v>336.49171526979501</v>
      </c>
      <c r="R204">
        <v>328.96498819625498</v>
      </c>
      <c r="S204">
        <v>329.68925056408898</v>
      </c>
      <c r="T204">
        <v>331.214160497303</v>
      </c>
      <c r="U204">
        <v>333.95716460985</v>
      </c>
      <c r="V204">
        <v>335.457187808046</v>
      </c>
      <c r="W204">
        <v>329.49876996385302</v>
      </c>
      <c r="X204">
        <v>332.637691507591</v>
      </c>
      <c r="Y204">
        <v>334.34177843452898</v>
      </c>
      <c r="Z204">
        <v>342.47368658266799</v>
      </c>
      <c r="AA204">
        <v>330.680363337063</v>
      </c>
      <c r="AB204">
        <v>327.62201441042299</v>
      </c>
      <c r="AC204">
        <v>334.21580115679802</v>
      </c>
      <c r="AD204">
        <v>334.38207136375701</v>
      </c>
      <c r="AE204">
        <v>326.949305933787</v>
      </c>
      <c r="AF204">
        <v>329.99386806217899</v>
      </c>
      <c r="AG204">
        <v>346.40339581732798</v>
      </c>
      <c r="AH204">
        <v>328.41768700284501</v>
      </c>
      <c r="AI204">
        <v>340.30745965390503</v>
      </c>
      <c r="AJ204">
        <v>329.35994948748498</v>
      </c>
      <c r="AK204">
        <v>334.61680389983502</v>
      </c>
      <c r="AL204">
        <v>338.84597104561698</v>
      </c>
      <c r="AM204">
        <v>335.98045157836299</v>
      </c>
      <c r="AN204">
        <v>338.82073334116001</v>
      </c>
      <c r="AO204">
        <v>325.601490458233</v>
      </c>
      <c r="AP204">
        <v>332.14543965252398</v>
      </c>
      <c r="AQ204">
        <v>337.00373861223699</v>
      </c>
      <c r="AR204">
        <v>342.35764267573398</v>
      </c>
      <c r="AS204">
        <v>331.25932484505898</v>
      </c>
      <c r="AT204">
        <v>335.27183069370301</v>
      </c>
      <c r="AU204">
        <v>330.20291725824598</v>
      </c>
      <c r="AV204">
        <v>338.98968889851301</v>
      </c>
      <c r="AW204">
        <v>341.17445771522102</v>
      </c>
      <c r="AX204">
        <v>339.37133670436799</v>
      </c>
      <c r="AY204">
        <v>373.38562203641698</v>
      </c>
      <c r="AZ204">
        <v>459.55617868955699</v>
      </c>
      <c r="BA204">
        <v>584.14070644672097</v>
      </c>
      <c r="BB204">
        <v>724.44029573780199</v>
      </c>
      <c r="BC204">
        <v>703.70178307633705</v>
      </c>
      <c r="BD204">
        <v>625.19847027755998</v>
      </c>
      <c r="BE204">
        <v>646.60629127417701</v>
      </c>
      <c r="BF204">
        <v>573.57735818300102</v>
      </c>
      <c r="BG204">
        <v>499.453274804069</v>
      </c>
      <c r="BH204">
        <v>417.61448294279398</v>
      </c>
      <c r="BI204">
        <v>395.40697920176802</v>
      </c>
      <c r="BJ204">
        <v>384.72323333792502</v>
      </c>
      <c r="BK204">
        <v>415.07998650901902</v>
      </c>
      <c r="BL204">
        <v>413.52502825608502</v>
      </c>
      <c r="BM204">
        <v>344.582521782877</v>
      </c>
      <c r="BN204">
        <v>351.77401333598499</v>
      </c>
      <c r="BO204">
        <v>358.05378926326603</v>
      </c>
      <c r="BP204">
        <v>363.27935224417001</v>
      </c>
      <c r="BQ204">
        <v>342.359236669165</v>
      </c>
      <c r="BR204">
        <v>336.19665556725499</v>
      </c>
      <c r="BS204">
        <v>339.92273029441299</v>
      </c>
      <c r="BT204">
        <v>332.96016597610799</v>
      </c>
      <c r="BU204">
        <v>341.24280834615598</v>
      </c>
      <c r="BV204">
        <v>334.509420572664</v>
      </c>
      <c r="BW204">
        <v>334.97227117103699</v>
      </c>
      <c r="BX204">
        <v>325.00173428281602</v>
      </c>
      <c r="BY204">
        <v>332.76368600455999</v>
      </c>
      <c r="BZ204">
        <v>325.32494659641299</v>
      </c>
      <c r="CA204">
        <v>322.53580022761003</v>
      </c>
      <c r="CB204">
        <v>332.39996045256902</v>
      </c>
      <c r="CC204">
        <v>334.85700930134601</v>
      </c>
      <c r="CD204">
        <v>328.78024230011499</v>
      </c>
      <c r="CE204">
        <v>324.37189848109</v>
      </c>
      <c r="CF204">
        <v>329.96962083052898</v>
      </c>
      <c r="CG204">
        <v>327.25024438806298</v>
      </c>
      <c r="CH204">
        <v>330.695547498785</v>
      </c>
      <c r="CI204">
        <v>335.525989619521</v>
      </c>
      <c r="CJ204">
        <v>328.93684381398498</v>
      </c>
      <c r="CK204">
        <v>323.93073056300301</v>
      </c>
      <c r="CL204">
        <v>323.89801701369902</v>
      </c>
      <c r="CM204">
        <v>324.40814937845698</v>
      </c>
      <c r="CN204">
        <v>322.57587087151398</v>
      </c>
      <c r="CO204">
        <v>326.676856310473</v>
      </c>
      <c r="CP204">
        <v>327.74338669241502</v>
      </c>
      <c r="CQ204">
        <v>330.70789395409901</v>
      </c>
      <c r="CR204">
        <v>324.55809322599998</v>
      </c>
      <c r="CS204">
        <v>330.12685258302702</v>
      </c>
      <c r="CT204">
        <v>322.682778809338</v>
      </c>
      <c r="CU204">
        <v>331.03798596911798</v>
      </c>
      <c r="CV204">
        <v>331.25104739139499</v>
      </c>
      <c r="CW204">
        <v>334.28447710781398</v>
      </c>
      <c r="CX204">
        <v>334.91529246850001</v>
      </c>
      <c r="CY204">
        <v>343.907239555643</v>
      </c>
      <c r="CZ204">
        <v>346.40842000715003</v>
      </c>
      <c r="DA204">
        <v>330.96045856546499</v>
      </c>
      <c r="DB204">
        <v>330.673306457151</v>
      </c>
      <c r="DC204">
        <v>339.561523987344</v>
      </c>
      <c r="DD204">
        <v>336.22751352887599</v>
      </c>
      <c r="DE204">
        <v>340.08303264968299</v>
      </c>
      <c r="DF204">
        <v>342.56063781962501</v>
      </c>
      <c r="DG204">
        <v>323.601993844888</v>
      </c>
      <c r="DH204">
        <v>328.476448371206</v>
      </c>
      <c r="DI204">
        <v>336.09689905585401</v>
      </c>
      <c r="DJ204">
        <v>341.70893242693899</v>
      </c>
      <c r="DK204">
        <v>336.97822431369798</v>
      </c>
      <c r="DL204">
        <v>346.86047666879301</v>
      </c>
      <c r="DM204">
        <v>343.11058313680297</v>
      </c>
      <c r="DN204">
        <v>344.55977676019</v>
      </c>
      <c r="DO204">
        <v>339.65476522397</v>
      </c>
      <c r="DP204">
        <v>339.60321454051098</v>
      </c>
      <c r="DQ204">
        <v>341.069128287674</v>
      </c>
      <c r="DR204">
        <v>341.859258676178</v>
      </c>
    </row>
    <row r="205" spans="1:122" x14ac:dyDescent="0.25">
      <c r="A205">
        <v>48.785046728971899</v>
      </c>
      <c r="B205">
        <v>329.79475228527701</v>
      </c>
      <c r="C205">
        <v>337.73483193883197</v>
      </c>
      <c r="D205">
        <v>344.70254722322102</v>
      </c>
      <c r="E205">
        <v>338.510446892</v>
      </c>
      <c r="F205">
        <v>334.13829687645699</v>
      </c>
      <c r="G205">
        <v>338.64547739584901</v>
      </c>
      <c r="H205">
        <v>333.59908951520902</v>
      </c>
      <c r="I205">
        <v>337.82150528445402</v>
      </c>
      <c r="J205">
        <v>344.26812250642899</v>
      </c>
      <c r="K205">
        <v>347.451287056507</v>
      </c>
      <c r="L205">
        <v>350.42495854559201</v>
      </c>
      <c r="M205">
        <v>338.170738667536</v>
      </c>
      <c r="N205">
        <v>346.46402642734</v>
      </c>
      <c r="O205">
        <v>339.40432629212899</v>
      </c>
      <c r="P205">
        <v>334.87793906769002</v>
      </c>
      <c r="Q205">
        <v>336.029131455212</v>
      </c>
      <c r="R205">
        <v>328.28997815050502</v>
      </c>
      <c r="S205">
        <v>330.20789422376998</v>
      </c>
      <c r="T205">
        <v>331.50765875288602</v>
      </c>
      <c r="U205">
        <v>335.455069026476</v>
      </c>
      <c r="V205">
        <v>333.17954898031797</v>
      </c>
      <c r="W205">
        <v>330.26488719193998</v>
      </c>
      <c r="X205">
        <v>331.45538242685802</v>
      </c>
      <c r="Y205">
        <v>332.68344561621302</v>
      </c>
      <c r="Z205">
        <v>341.97356760033</v>
      </c>
      <c r="AA205">
        <v>330.82717417728003</v>
      </c>
      <c r="AB205">
        <v>327.53949185331197</v>
      </c>
      <c r="AC205">
        <v>334.59112267951599</v>
      </c>
      <c r="AD205">
        <v>335.528845786609</v>
      </c>
      <c r="AE205">
        <v>330.33660035011599</v>
      </c>
      <c r="AF205">
        <v>327.638412412636</v>
      </c>
      <c r="AG205">
        <v>344.01089427586402</v>
      </c>
      <c r="AH205">
        <v>331.15324065668801</v>
      </c>
      <c r="AI205">
        <v>341.21387295217602</v>
      </c>
      <c r="AJ205">
        <v>327.42575086128699</v>
      </c>
      <c r="AK205">
        <v>334.90669093189001</v>
      </c>
      <c r="AL205">
        <v>338.83643738726602</v>
      </c>
      <c r="AM205">
        <v>335.97838707744802</v>
      </c>
      <c r="AN205">
        <v>339.02774945020798</v>
      </c>
      <c r="AO205">
        <v>324.57472219408402</v>
      </c>
      <c r="AP205">
        <v>333.40394293189098</v>
      </c>
      <c r="AQ205">
        <v>338.97827289665702</v>
      </c>
      <c r="AR205">
        <v>341.97560453494401</v>
      </c>
      <c r="AS205">
        <v>332.40755332680402</v>
      </c>
      <c r="AT205">
        <v>335.85614678012098</v>
      </c>
      <c r="AU205">
        <v>330.82066158399499</v>
      </c>
      <c r="AV205">
        <v>339.09650254197101</v>
      </c>
      <c r="AW205">
        <v>342.80654752347101</v>
      </c>
      <c r="AX205">
        <v>342.15141697736499</v>
      </c>
      <c r="AY205">
        <v>373.799473220138</v>
      </c>
      <c r="AZ205">
        <v>454.30397975194802</v>
      </c>
      <c r="BA205">
        <v>589.37467837937595</v>
      </c>
      <c r="BB205">
        <v>730.57619982600795</v>
      </c>
      <c r="BC205">
        <v>690.89712973686801</v>
      </c>
      <c r="BD205">
        <v>615.64986884378902</v>
      </c>
      <c r="BE205">
        <v>636.89308981267004</v>
      </c>
      <c r="BF205">
        <v>569.65796397271902</v>
      </c>
      <c r="BG205">
        <v>495.85662199511899</v>
      </c>
      <c r="BH205">
        <v>411.89917879616002</v>
      </c>
      <c r="BI205">
        <v>395.695696414287</v>
      </c>
      <c r="BJ205">
        <v>383.94158556262897</v>
      </c>
      <c r="BK205">
        <v>412.61142791978102</v>
      </c>
      <c r="BL205">
        <v>410.69016409193</v>
      </c>
      <c r="BM205">
        <v>345.42230952811298</v>
      </c>
      <c r="BN205">
        <v>352.415286582845</v>
      </c>
      <c r="BO205">
        <v>355.91079837210299</v>
      </c>
      <c r="BP205">
        <v>359.783302659789</v>
      </c>
      <c r="BQ205">
        <v>340.99097321950001</v>
      </c>
      <c r="BR205">
        <v>337.73224755951998</v>
      </c>
      <c r="BS205">
        <v>340.08399001207403</v>
      </c>
      <c r="BT205">
        <v>337.07351619168497</v>
      </c>
      <c r="BU205">
        <v>340.17957681660999</v>
      </c>
      <c r="BV205">
        <v>335.25825262719502</v>
      </c>
      <c r="BW205">
        <v>335.22353537271698</v>
      </c>
      <c r="BX205">
        <v>325.87060649441298</v>
      </c>
      <c r="BY205">
        <v>331.61292341542497</v>
      </c>
      <c r="BZ205">
        <v>321.93893612704898</v>
      </c>
      <c r="CA205">
        <v>324.24464458036101</v>
      </c>
      <c r="CB205">
        <v>334.63349322590199</v>
      </c>
      <c r="CC205">
        <v>335.570405597535</v>
      </c>
      <c r="CD205">
        <v>329.19095761696798</v>
      </c>
      <c r="CE205">
        <v>326.30865320552402</v>
      </c>
      <c r="CF205">
        <v>330.37339195381401</v>
      </c>
      <c r="CG205">
        <v>325.85676269082802</v>
      </c>
      <c r="CH205">
        <v>332.07884749013198</v>
      </c>
      <c r="CI205">
        <v>332.96092803100697</v>
      </c>
      <c r="CJ205">
        <v>328.93261943253799</v>
      </c>
      <c r="CK205">
        <v>324.70478337782299</v>
      </c>
      <c r="CL205">
        <v>323.695776126704</v>
      </c>
      <c r="CM205">
        <v>324.75112207220599</v>
      </c>
      <c r="CN205">
        <v>322.31363188536102</v>
      </c>
      <c r="CO205">
        <v>326.62216366103502</v>
      </c>
      <c r="CP205">
        <v>328.954761558467</v>
      </c>
      <c r="CQ205">
        <v>328.80846286779098</v>
      </c>
      <c r="CR205">
        <v>321.95533437050199</v>
      </c>
      <c r="CS205">
        <v>331.51077128242002</v>
      </c>
      <c r="CT205">
        <v>322.96771072859701</v>
      </c>
      <c r="CU205">
        <v>331.16568591813802</v>
      </c>
      <c r="CV205">
        <v>333.06182104876598</v>
      </c>
      <c r="CW205">
        <v>335.19083671958998</v>
      </c>
      <c r="CX205">
        <v>333.98987949912902</v>
      </c>
      <c r="CY205">
        <v>344.67903147274802</v>
      </c>
      <c r="CZ205">
        <v>347.29323386420998</v>
      </c>
      <c r="DA205">
        <v>332.048475360971</v>
      </c>
      <c r="DB205">
        <v>331.487684120837</v>
      </c>
      <c r="DC205">
        <v>336.440406999544</v>
      </c>
      <c r="DD205">
        <v>335.29811248498601</v>
      </c>
      <c r="DE205">
        <v>342.16442748406303</v>
      </c>
      <c r="DF205">
        <v>341.60180383160298</v>
      </c>
      <c r="DG205">
        <v>323.56433162712602</v>
      </c>
      <c r="DH205">
        <v>330.10477394741599</v>
      </c>
      <c r="DI205">
        <v>337.83485914340997</v>
      </c>
      <c r="DJ205">
        <v>344.665791211807</v>
      </c>
      <c r="DK205">
        <v>339.140029416684</v>
      </c>
      <c r="DL205">
        <v>347.26537375032899</v>
      </c>
      <c r="DM205">
        <v>342.54564790546198</v>
      </c>
      <c r="DN205">
        <v>344.33880019440699</v>
      </c>
      <c r="DO205">
        <v>339.73598966393001</v>
      </c>
      <c r="DP205">
        <v>338.89518368766397</v>
      </c>
      <c r="DQ205">
        <v>341.40261762779897</v>
      </c>
      <c r="DR205">
        <v>343.47867894807899</v>
      </c>
    </row>
    <row r="206" spans="1:122" x14ac:dyDescent="0.25">
      <c r="A206">
        <v>49.025367156208198</v>
      </c>
      <c r="B206">
        <v>328.67073591011501</v>
      </c>
      <c r="C206">
        <v>335.54704893766899</v>
      </c>
      <c r="D206">
        <v>346.08932787501197</v>
      </c>
      <c r="E206">
        <v>338.59397994612198</v>
      </c>
      <c r="F206">
        <v>334.228964372608</v>
      </c>
      <c r="G206">
        <v>337.54007846249499</v>
      </c>
      <c r="H206">
        <v>331.65335507484599</v>
      </c>
      <c r="I206">
        <v>340.40141387016399</v>
      </c>
      <c r="J206">
        <v>343.448109518276</v>
      </c>
      <c r="K206">
        <v>354.181847953145</v>
      </c>
      <c r="L206">
        <v>348.10607805817102</v>
      </c>
      <c r="M206">
        <v>341.08665409106101</v>
      </c>
      <c r="N206">
        <v>348.92176898207202</v>
      </c>
      <c r="O206">
        <v>340.96143662391501</v>
      </c>
      <c r="P206">
        <v>334.88456261159598</v>
      </c>
      <c r="Q206">
        <v>339.12691756540602</v>
      </c>
      <c r="R206">
        <v>330.16348840966901</v>
      </c>
      <c r="S206">
        <v>332.58607045454801</v>
      </c>
      <c r="T206">
        <v>330.66832418345098</v>
      </c>
      <c r="U206">
        <v>340.193950416799</v>
      </c>
      <c r="V206">
        <v>333.04588919342598</v>
      </c>
      <c r="W206">
        <v>333.88100325875899</v>
      </c>
      <c r="X206">
        <v>333.52601131930498</v>
      </c>
      <c r="Y206">
        <v>333.40484536224602</v>
      </c>
      <c r="Z206">
        <v>340.200449812567</v>
      </c>
      <c r="AA206">
        <v>331.40640671824798</v>
      </c>
      <c r="AB206">
        <v>323.74328520950598</v>
      </c>
      <c r="AC206">
        <v>334.05534978151502</v>
      </c>
      <c r="AD206">
        <v>334.42291210772697</v>
      </c>
      <c r="AE206">
        <v>332.483487586183</v>
      </c>
      <c r="AF206">
        <v>328.443401195663</v>
      </c>
      <c r="AG206">
        <v>341.20216211236198</v>
      </c>
      <c r="AH206">
        <v>334.01679458809002</v>
      </c>
      <c r="AI206">
        <v>343.925874566777</v>
      </c>
      <c r="AJ206">
        <v>329.28022297253699</v>
      </c>
      <c r="AK206">
        <v>336.15289276824001</v>
      </c>
      <c r="AL206">
        <v>335.98253850344901</v>
      </c>
      <c r="AM206">
        <v>335.28942641422498</v>
      </c>
      <c r="AN206">
        <v>336.96394391916198</v>
      </c>
      <c r="AO206">
        <v>326.32528328951798</v>
      </c>
      <c r="AP206">
        <v>329.70135766891599</v>
      </c>
      <c r="AQ206">
        <v>338.468416451721</v>
      </c>
      <c r="AR206">
        <v>342.49694520201803</v>
      </c>
      <c r="AS206">
        <v>333.98404810997999</v>
      </c>
      <c r="AT206">
        <v>336.19725420227098</v>
      </c>
      <c r="AU206">
        <v>328.90026281036302</v>
      </c>
      <c r="AV206">
        <v>342.37932731123101</v>
      </c>
      <c r="AW206">
        <v>343.48505602146702</v>
      </c>
      <c r="AX206">
        <v>348.47623510912399</v>
      </c>
      <c r="AY206">
        <v>372.67880252807799</v>
      </c>
      <c r="AZ206">
        <v>451.70379149214102</v>
      </c>
      <c r="BA206">
        <v>590.05369424110199</v>
      </c>
      <c r="BB206">
        <v>731.306647075618</v>
      </c>
      <c r="BC206">
        <v>692.13066208111002</v>
      </c>
      <c r="BD206">
        <v>615.61746236187901</v>
      </c>
      <c r="BE206">
        <v>634.67435629670001</v>
      </c>
      <c r="BF206">
        <v>569.78128570676802</v>
      </c>
      <c r="BG206">
        <v>496.35361159066002</v>
      </c>
      <c r="BH206">
        <v>407.71767858995599</v>
      </c>
      <c r="BI206">
        <v>394.51225478304002</v>
      </c>
      <c r="BJ206">
        <v>381.34587165420402</v>
      </c>
      <c r="BK206">
        <v>408.28337116918999</v>
      </c>
      <c r="BL206">
        <v>409.60624687914799</v>
      </c>
      <c r="BM206">
        <v>343.843802406252</v>
      </c>
      <c r="BN206">
        <v>353.85480892435999</v>
      </c>
      <c r="BO206">
        <v>358.61320678152299</v>
      </c>
      <c r="BP206">
        <v>354.90424514691398</v>
      </c>
      <c r="BQ206">
        <v>337.37458279896902</v>
      </c>
      <c r="BR206">
        <v>340.00593076349202</v>
      </c>
      <c r="BS206">
        <v>343.59329456678199</v>
      </c>
      <c r="BT206">
        <v>337.62961581878301</v>
      </c>
      <c r="BU206">
        <v>337.39858824421702</v>
      </c>
      <c r="BV206">
        <v>338.23995754296698</v>
      </c>
      <c r="BW206">
        <v>337.42831202008</v>
      </c>
      <c r="BX206">
        <v>324.01755181335</v>
      </c>
      <c r="BY206">
        <v>332.333667092562</v>
      </c>
      <c r="BZ206">
        <v>320.297153758479</v>
      </c>
      <c r="CA206">
        <v>324.05843478950101</v>
      </c>
      <c r="CB206">
        <v>336.80090846083101</v>
      </c>
      <c r="CC206">
        <v>333.61914299468799</v>
      </c>
      <c r="CD206">
        <v>328.47944072961701</v>
      </c>
      <c r="CE206">
        <v>327.15276377494502</v>
      </c>
      <c r="CF206">
        <v>332.621360243298</v>
      </c>
      <c r="CG206">
        <v>326.384057052152</v>
      </c>
      <c r="CH206">
        <v>327.52928663022698</v>
      </c>
      <c r="CI206">
        <v>329.805117519997</v>
      </c>
      <c r="CJ206">
        <v>327.928785861915</v>
      </c>
      <c r="CK206">
        <v>327.62240775526197</v>
      </c>
      <c r="CL206">
        <v>324.50921638018201</v>
      </c>
      <c r="CM206">
        <v>326.38824481386001</v>
      </c>
      <c r="CN206">
        <v>325.55550131188699</v>
      </c>
      <c r="CO206">
        <v>328.46123138770201</v>
      </c>
      <c r="CP206">
        <v>331.834245597338</v>
      </c>
      <c r="CQ206">
        <v>326.04116894205299</v>
      </c>
      <c r="CR206">
        <v>321.83115739817299</v>
      </c>
      <c r="CS206">
        <v>331.47278259703199</v>
      </c>
      <c r="CT206">
        <v>320.63765223457398</v>
      </c>
      <c r="CU206">
        <v>330.57207997179103</v>
      </c>
      <c r="CV206">
        <v>333.366578392647</v>
      </c>
      <c r="CW206">
        <v>331.35686462749698</v>
      </c>
      <c r="CX206">
        <v>329.77235387844098</v>
      </c>
      <c r="CY206">
        <v>343.04143599558</v>
      </c>
      <c r="CZ206">
        <v>347.04921267879803</v>
      </c>
      <c r="DA206">
        <v>333.69435069945001</v>
      </c>
      <c r="DB206">
        <v>333.48059742144397</v>
      </c>
      <c r="DC206">
        <v>334.559743895351</v>
      </c>
      <c r="DD206">
        <v>330.71135923012002</v>
      </c>
      <c r="DE206">
        <v>344.04287326908502</v>
      </c>
      <c r="DF206">
        <v>338.76367428919002</v>
      </c>
      <c r="DG206">
        <v>324.26716061942898</v>
      </c>
      <c r="DH206">
        <v>329.38111843603798</v>
      </c>
      <c r="DI206">
        <v>338.42636193437698</v>
      </c>
      <c r="DJ206">
        <v>341.61382420851999</v>
      </c>
      <c r="DK206">
        <v>340.80826261527102</v>
      </c>
      <c r="DL206">
        <v>344.30915166171297</v>
      </c>
      <c r="DM206">
        <v>341.44090132262397</v>
      </c>
      <c r="DN206">
        <v>346.86585403712701</v>
      </c>
      <c r="DO206">
        <v>338.67722326091001</v>
      </c>
      <c r="DP206">
        <v>335.65988184915602</v>
      </c>
      <c r="DQ206">
        <v>339.51492537015503</v>
      </c>
      <c r="DR206">
        <v>341.541888362078</v>
      </c>
    </row>
    <row r="207" spans="1:122" x14ac:dyDescent="0.25">
      <c r="A207">
        <v>49.265687583444503</v>
      </c>
      <c r="B207">
        <v>330.65591367617202</v>
      </c>
      <c r="C207">
        <v>335.47571301235502</v>
      </c>
      <c r="D207">
        <v>347.30097565833802</v>
      </c>
      <c r="E207">
        <v>336.78956618595799</v>
      </c>
      <c r="F207">
        <v>332.84576110305699</v>
      </c>
      <c r="G207">
        <v>340.48170282693502</v>
      </c>
      <c r="H207">
        <v>332.269323586344</v>
      </c>
      <c r="I207">
        <v>340.37670330179702</v>
      </c>
      <c r="J207">
        <v>340.666519203809</v>
      </c>
      <c r="K207">
        <v>355.42772563788401</v>
      </c>
      <c r="L207">
        <v>345.26047486808</v>
      </c>
      <c r="M207">
        <v>342.40220731396698</v>
      </c>
      <c r="N207">
        <v>349.49152011305802</v>
      </c>
      <c r="O207">
        <v>343.68536872040198</v>
      </c>
      <c r="P207">
        <v>333.26225394588698</v>
      </c>
      <c r="Q207">
        <v>341.94377607552502</v>
      </c>
      <c r="R207">
        <v>333.58056425845803</v>
      </c>
      <c r="S207">
        <v>333.52251269997799</v>
      </c>
      <c r="T207">
        <v>331.12917598500002</v>
      </c>
      <c r="U207">
        <v>338.05350371813103</v>
      </c>
      <c r="V207">
        <v>333.47090409477801</v>
      </c>
      <c r="W207">
        <v>336.36415540778899</v>
      </c>
      <c r="X207">
        <v>334.56016972194601</v>
      </c>
      <c r="Y207">
        <v>334.17043762944002</v>
      </c>
      <c r="Z207">
        <v>340.34639066417299</v>
      </c>
      <c r="AA207">
        <v>332.87362550244899</v>
      </c>
      <c r="AB207">
        <v>323.04208552925201</v>
      </c>
      <c r="AC207">
        <v>333.89457040669402</v>
      </c>
      <c r="AD207">
        <v>331.61090787517298</v>
      </c>
      <c r="AE207">
        <v>331.78659090934201</v>
      </c>
      <c r="AF207">
        <v>327.52950778288499</v>
      </c>
      <c r="AG207">
        <v>339.89482142973299</v>
      </c>
      <c r="AH207">
        <v>334.72815337514498</v>
      </c>
      <c r="AI207">
        <v>335.000248009274</v>
      </c>
      <c r="AJ207">
        <v>330.05374084273899</v>
      </c>
      <c r="AK207">
        <v>335.42653720414103</v>
      </c>
      <c r="AL207">
        <v>335.72670555328898</v>
      </c>
      <c r="AM207">
        <v>334.08517067605499</v>
      </c>
      <c r="AN207">
        <v>333.42885183660201</v>
      </c>
      <c r="AO207">
        <v>326.13113266438398</v>
      </c>
      <c r="AP207">
        <v>327.23712337594498</v>
      </c>
      <c r="AQ207">
        <v>339.67295025295402</v>
      </c>
      <c r="AR207">
        <v>340.92427282766999</v>
      </c>
      <c r="AS207">
        <v>331.14881715209702</v>
      </c>
      <c r="AT207">
        <v>334.15471770008401</v>
      </c>
      <c r="AU207">
        <v>326.88085335202402</v>
      </c>
      <c r="AV207">
        <v>338.73513728730802</v>
      </c>
      <c r="AW207">
        <v>343.37185093260899</v>
      </c>
      <c r="AX207">
        <v>349.77849720616899</v>
      </c>
      <c r="AY207">
        <v>365.70308219737501</v>
      </c>
      <c r="AZ207">
        <v>448.74502786540899</v>
      </c>
      <c r="BA207">
        <v>592.65498578912798</v>
      </c>
      <c r="BB207">
        <v>719.32177609228495</v>
      </c>
      <c r="BC207">
        <v>684.56434098918498</v>
      </c>
      <c r="BD207">
        <v>610.49051726489199</v>
      </c>
      <c r="BE207">
        <v>623.14440655905798</v>
      </c>
      <c r="BF207">
        <v>558.155543629568</v>
      </c>
      <c r="BG207">
        <v>489.960099721826</v>
      </c>
      <c r="BH207">
        <v>403.97020161053598</v>
      </c>
      <c r="BI207">
        <v>395.36229416659597</v>
      </c>
      <c r="BJ207">
        <v>374.89242527639101</v>
      </c>
      <c r="BK207">
        <v>406.90844428091202</v>
      </c>
      <c r="BL207">
        <v>408.79538194177701</v>
      </c>
      <c r="BM207">
        <v>344.19521315072899</v>
      </c>
      <c r="BN207">
        <v>355.99418320658998</v>
      </c>
      <c r="BO207">
        <v>357.94957038404698</v>
      </c>
      <c r="BP207">
        <v>350.03955345630499</v>
      </c>
      <c r="BQ207">
        <v>336.340836858481</v>
      </c>
      <c r="BR207">
        <v>342.21549206170801</v>
      </c>
      <c r="BS207">
        <v>341.68062451125701</v>
      </c>
      <c r="BT207">
        <v>338.61194573694598</v>
      </c>
      <c r="BU207">
        <v>339.809225898352</v>
      </c>
      <c r="BV207">
        <v>337.53573683243502</v>
      </c>
      <c r="BW207">
        <v>339.121806781435</v>
      </c>
      <c r="BX207">
        <v>327.42421210687201</v>
      </c>
      <c r="BY207">
        <v>333.08217533761399</v>
      </c>
      <c r="BZ207">
        <v>322.47043979288202</v>
      </c>
      <c r="CA207">
        <v>322.57863639538698</v>
      </c>
      <c r="CB207">
        <v>337.25357385146901</v>
      </c>
      <c r="CC207">
        <v>329.74184870264298</v>
      </c>
      <c r="CD207">
        <v>322.28766713338501</v>
      </c>
      <c r="CE207">
        <v>328.76617627545897</v>
      </c>
      <c r="CF207">
        <v>332.66878807135799</v>
      </c>
      <c r="CG207">
        <v>325.20100383339599</v>
      </c>
      <c r="CH207">
        <v>324.77643890094498</v>
      </c>
      <c r="CI207">
        <v>333.12663685729598</v>
      </c>
      <c r="CJ207">
        <v>326.12806922651203</v>
      </c>
      <c r="CK207">
        <v>325.96658861305701</v>
      </c>
      <c r="CL207">
        <v>325.881159375599</v>
      </c>
      <c r="CM207">
        <v>328.24427436429102</v>
      </c>
      <c r="CN207">
        <v>324.07549708903099</v>
      </c>
      <c r="CO207">
        <v>329.40519473507402</v>
      </c>
      <c r="CP207">
        <v>333.93304339790097</v>
      </c>
      <c r="CQ207">
        <v>323.837757508425</v>
      </c>
      <c r="CR207">
        <v>321.41646070891699</v>
      </c>
      <c r="CS207">
        <v>330.62926795726599</v>
      </c>
      <c r="CT207">
        <v>323.20225052081702</v>
      </c>
      <c r="CU207">
        <v>327.80044123465802</v>
      </c>
      <c r="CV207">
        <v>336.18012189778301</v>
      </c>
      <c r="CW207">
        <v>330.46301904802499</v>
      </c>
      <c r="CX207">
        <v>326.12805327564701</v>
      </c>
      <c r="CY207">
        <v>337.52348966716698</v>
      </c>
      <c r="CZ207">
        <v>346.49132905208103</v>
      </c>
      <c r="DA207">
        <v>335.90860520225402</v>
      </c>
      <c r="DB207">
        <v>332.96676826573002</v>
      </c>
      <c r="DC207">
        <v>337.88322288287702</v>
      </c>
      <c r="DD207">
        <v>325.01390175860303</v>
      </c>
      <c r="DE207">
        <v>340.50487177968199</v>
      </c>
      <c r="DF207">
        <v>335.36639064983098</v>
      </c>
      <c r="DG207">
        <v>325.78011767508599</v>
      </c>
      <c r="DH207">
        <v>328.16135235969699</v>
      </c>
      <c r="DI207">
        <v>342.13797938808602</v>
      </c>
      <c r="DJ207">
        <v>343.05204074500301</v>
      </c>
      <c r="DK207">
        <v>344.500562578803</v>
      </c>
      <c r="DL207">
        <v>342.44676725863002</v>
      </c>
      <c r="DM207">
        <v>341.56401580965098</v>
      </c>
      <c r="DN207">
        <v>349.37095505960201</v>
      </c>
      <c r="DO207">
        <v>337.51472329621799</v>
      </c>
      <c r="DP207">
        <v>332.70253581683698</v>
      </c>
      <c r="DQ207">
        <v>336.38375592796399</v>
      </c>
      <c r="DR207">
        <v>344.35890753937599</v>
      </c>
    </row>
    <row r="208" spans="1:122" x14ac:dyDescent="0.25">
      <c r="A208">
        <v>49.506008010680901</v>
      </c>
      <c r="B208">
        <v>332.77061717056802</v>
      </c>
      <c r="C208">
        <v>334.08981356520201</v>
      </c>
      <c r="D208">
        <v>352.15965153051098</v>
      </c>
      <c r="E208">
        <v>336.52123067375601</v>
      </c>
      <c r="F208">
        <v>334.01444790073202</v>
      </c>
      <c r="G208">
        <v>341.24982637109099</v>
      </c>
      <c r="H208">
        <v>331.26557680594499</v>
      </c>
      <c r="I208">
        <v>341.80205075185302</v>
      </c>
      <c r="J208">
        <v>341.21536116223399</v>
      </c>
      <c r="K208">
        <v>355.22034056960803</v>
      </c>
      <c r="L208">
        <v>350.78378468318903</v>
      </c>
      <c r="M208">
        <v>343.080173545089</v>
      </c>
      <c r="N208">
        <v>350.003988532584</v>
      </c>
      <c r="O208">
        <v>342.85151155569298</v>
      </c>
      <c r="P208">
        <v>336.58003379503799</v>
      </c>
      <c r="Q208">
        <v>342.218973147729</v>
      </c>
      <c r="R208">
        <v>334.35155643323901</v>
      </c>
      <c r="S208">
        <v>335.808923369387</v>
      </c>
      <c r="T208">
        <v>332.076636759346</v>
      </c>
      <c r="U208">
        <v>336.95150775576599</v>
      </c>
      <c r="V208">
        <v>334.60455131564498</v>
      </c>
      <c r="W208">
        <v>337.39608196388798</v>
      </c>
      <c r="X208">
        <v>335.79789628423299</v>
      </c>
      <c r="Y208">
        <v>333.96110990264901</v>
      </c>
      <c r="Z208">
        <v>337.906119287374</v>
      </c>
      <c r="AA208">
        <v>337.35463539340202</v>
      </c>
      <c r="AB208">
        <v>325.09386812043101</v>
      </c>
      <c r="AC208">
        <v>328.705691946321</v>
      </c>
      <c r="AD208">
        <v>333.73324133385898</v>
      </c>
      <c r="AE208">
        <v>332.62198974640398</v>
      </c>
      <c r="AF208">
        <v>324.89289557154598</v>
      </c>
      <c r="AG208">
        <v>337.43969427915499</v>
      </c>
      <c r="AH208">
        <v>335.92637064501298</v>
      </c>
      <c r="AI208">
        <v>332.42966384228498</v>
      </c>
      <c r="AJ208">
        <v>330.95397929923303</v>
      </c>
      <c r="AK208">
        <v>335.46383031441297</v>
      </c>
      <c r="AL208">
        <v>337.76272280613301</v>
      </c>
      <c r="AM208">
        <v>334.88531598495899</v>
      </c>
      <c r="AN208">
        <v>334.25858183671897</v>
      </c>
      <c r="AO208">
        <v>326.61606946686902</v>
      </c>
      <c r="AP208">
        <v>322.44151736545598</v>
      </c>
      <c r="AQ208">
        <v>342.38535653157197</v>
      </c>
      <c r="AR208">
        <v>341.18801302819099</v>
      </c>
      <c r="AS208">
        <v>330.52873214930901</v>
      </c>
      <c r="AT208">
        <v>335.08294546360702</v>
      </c>
      <c r="AU208">
        <v>329.73821321119999</v>
      </c>
      <c r="AV208">
        <v>339.63635419893598</v>
      </c>
      <c r="AW208">
        <v>340.83470376846498</v>
      </c>
      <c r="AX208">
        <v>348.87173587383398</v>
      </c>
      <c r="AY208">
        <v>363.09954528350403</v>
      </c>
      <c r="AZ208">
        <v>447.62723004454</v>
      </c>
      <c r="BA208">
        <v>604.29151782054998</v>
      </c>
      <c r="BB208">
        <v>709.99371407939395</v>
      </c>
      <c r="BC208">
        <v>671.84061787276903</v>
      </c>
      <c r="BD208">
        <v>599.19210345761303</v>
      </c>
      <c r="BE208">
        <v>607.427820175016</v>
      </c>
      <c r="BF208">
        <v>543.27674100926902</v>
      </c>
      <c r="BG208">
        <v>482.026560097036</v>
      </c>
      <c r="BH208">
        <v>394.790087501747</v>
      </c>
      <c r="BI208">
        <v>395.56380053278201</v>
      </c>
      <c r="BJ208">
        <v>371.92558985938598</v>
      </c>
      <c r="BK208">
        <v>406.77790891021402</v>
      </c>
      <c r="BL208">
        <v>408.5303950334</v>
      </c>
      <c r="BM208">
        <v>345.11631065901003</v>
      </c>
      <c r="BN208">
        <v>352.27675171925301</v>
      </c>
      <c r="BO208">
        <v>354.49787260500398</v>
      </c>
      <c r="BP208">
        <v>349.14174542801197</v>
      </c>
      <c r="BQ208">
        <v>335.08565548798498</v>
      </c>
      <c r="BR208">
        <v>346.89042613469098</v>
      </c>
      <c r="BS208">
        <v>343.62177821789197</v>
      </c>
      <c r="BT208">
        <v>338.32382603189302</v>
      </c>
      <c r="BU208">
        <v>343.07980934013</v>
      </c>
      <c r="BV208">
        <v>338.44145634564802</v>
      </c>
      <c r="BW208">
        <v>335.36990840470099</v>
      </c>
      <c r="BX208">
        <v>330.76268815299602</v>
      </c>
      <c r="BY208">
        <v>333.549441617637</v>
      </c>
      <c r="BZ208">
        <v>323.72318471327401</v>
      </c>
      <c r="CA208">
        <v>320.64900618816398</v>
      </c>
      <c r="CB208">
        <v>336.40588864292101</v>
      </c>
      <c r="CC208">
        <v>326.37825657827102</v>
      </c>
      <c r="CD208">
        <v>321.56490992735002</v>
      </c>
      <c r="CE208">
        <v>328.43344069382198</v>
      </c>
      <c r="CF208">
        <v>331.897255544789</v>
      </c>
      <c r="CG208">
        <v>324.35983758774</v>
      </c>
      <c r="CH208">
        <v>325.78471048563398</v>
      </c>
      <c r="CI208">
        <v>332.55720560009598</v>
      </c>
      <c r="CJ208">
        <v>325.58137748364101</v>
      </c>
      <c r="CK208">
        <v>329.41519712845798</v>
      </c>
      <c r="CL208">
        <v>325.576394448992</v>
      </c>
      <c r="CM208">
        <v>327.819477551906</v>
      </c>
      <c r="CN208">
        <v>324.33040269563099</v>
      </c>
      <c r="CO208">
        <v>327.71990140541499</v>
      </c>
      <c r="CP208">
        <v>334.05933957672698</v>
      </c>
      <c r="CQ208">
        <v>324.27161878858902</v>
      </c>
      <c r="CR208">
        <v>323.58556088029798</v>
      </c>
      <c r="CS208">
        <v>329.23999924584803</v>
      </c>
      <c r="CT208">
        <v>326.91050907707</v>
      </c>
      <c r="CU208">
        <v>327.92396088431002</v>
      </c>
      <c r="CV208">
        <v>335.575147293079</v>
      </c>
      <c r="CW208">
        <v>329.03727596162798</v>
      </c>
      <c r="CX208">
        <v>324.99470753686398</v>
      </c>
      <c r="CY208">
        <v>334.245610425069</v>
      </c>
      <c r="CZ208">
        <v>344.47453493680598</v>
      </c>
      <c r="DA208">
        <v>337.47376095230197</v>
      </c>
      <c r="DB208">
        <v>334.23471970599502</v>
      </c>
      <c r="DC208">
        <v>340.08640186713097</v>
      </c>
      <c r="DD208">
        <v>323.226669222346</v>
      </c>
      <c r="DE208">
        <v>336.97065246089397</v>
      </c>
      <c r="DF208">
        <v>336.42850205810402</v>
      </c>
      <c r="DG208">
        <v>325.93121111418998</v>
      </c>
      <c r="DH208">
        <v>327.033204887061</v>
      </c>
      <c r="DI208">
        <v>343.23715476016201</v>
      </c>
      <c r="DJ208">
        <v>342.00502865190998</v>
      </c>
      <c r="DK208">
        <v>346.247547405278</v>
      </c>
      <c r="DL208">
        <v>339.513249161575</v>
      </c>
      <c r="DM208">
        <v>344.26248266626499</v>
      </c>
      <c r="DN208">
        <v>345.47546476239597</v>
      </c>
      <c r="DO208">
        <v>338.08211001209298</v>
      </c>
      <c r="DP208">
        <v>332.29183128897699</v>
      </c>
      <c r="DQ208">
        <v>337.29819508053799</v>
      </c>
      <c r="DR208">
        <v>347.69438973698402</v>
      </c>
    </row>
    <row r="209" spans="1:122" x14ac:dyDescent="0.25">
      <c r="A209">
        <v>49.746328437917199</v>
      </c>
      <c r="B209">
        <v>335.25224873133402</v>
      </c>
      <c r="C209">
        <v>335.02367919744398</v>
      </c>
      <c r="D209">
        <v>349.593567237358</v>
      </c>
      <c r="E209">
        <v>341.82339818593499</v>
      </c>
      <c r="F209">
        <v>333.63570385693998</v>
      </c>
      <c r="G209">
        <v>346.19177724949299</v>
      </c>
      <c r="H209">
        <v>331.31963874740097</v>
      </c>
      <c r="I209">
        <v>344.391303302349</v>
      </c>
      <c r="J209">
        <v>344.69784285582398</v>
      </c>
      <c r="K209">
        <v>353.35486750408501</v>
      </c>
      <c r="L209">
        <v>350.374740283368</v>
      </c>
      <c r="M209">
        <v>346.11397491811903</v>
      </c>
      <c r="N209">
        <v>352.34419588322203</v>
      </c>
      <c r="O209">
        <v>343.69231857245097</v>
      </c>
      <c r="P209">
        <v>340.59629190421998</v>
      </c>
      <c r="Q209">
        <v>341.60534243799702</v>
      </c>
      <c r="R209">
        <v>337.52577396974402</v>
      </c>
      <c r="S209">
        <v>334.78796543893799</v>
      </c>
      <c r="T209">
        <v>327.32654560026401</v>
      </c>
      <c r="U209">
        <v>333.96639126538298</v>
      </c>
      <c r="V209">
        <v>334.050904318699</v>
      </c>
      <c r="W209">
        <v>336.81765162352798</v>
      </c>
      <c r="X209">
        <v>336.52005641600999</v>
      </c>
      <c r="Y209">
        <v>335.287073808863</v>
      </c>
      <c r="Z209">
        <v>336.074474940622</v>
      </c>
      <c r="AA209">
        <v>337.753039913213</v>
      </c>
      <c r="AB209">
        <v>326.22902232264198</v>
      </c>
      <c r="AC209">
        <v>325.567109684667</v>
      </c>
      <c r="AD209">
        <v>337.11360943628199</v>
      </c>
      <c r="AE209">
        <v>334.50644978794099</v>
      </c>
      <c r="AF209">
        <v>325.47566893363802</v>
      </c>
      <c r="AG209">
        <v>336.56273791023801</v>
      </c>
      <c r="AH209">
        <v>335.54169428855897</v>
      </c>
      <c r="AI209">
        <v>331.04277615133998</v>
      </c>
      <c r="AJ209">
        <v>333.67422976716</v>
      </c>
      <c r="AK209">
        <v>334.62851049353299</v>
      </c>
      <c r="AL209">
        <v>337.83067223031998</v>
      </c>
      <c r="AM209">
        <v>334.87267891557798</v>
      </c>
      <c r="AN209">
        <v>331.61497768722802</v>
      </c>
      <c r="AO209">
        <v>330.61597261951499</v>
      </c>
      <c r="AP209">
        <v>324.05200384231398</v>
      </c>
      <c r="AQ209">
        <v>344.25875690483502</v>
      </c>
      <c r="AR209">
        <v>340.64801687947801</v>
      </c>
      <c r="AS209">
        <v>331.42857728065701</v>
      </c>
      <c r="AT209">
        <v>336.16745270584403</v>
      </c>
      <c r="AU209">
        <v>332.36237827949401</v>
      </c>
      <c r="AV209">
        <v>340.27021934349</v>
      </c>
      <c r="AW209">
        <v>339.52925463235999</v>
      </c>
      <c r="AX209">
        <v>348.57630012952802</v>
      </c>
      <c r="AY209">
        <v>364.61304295452197</v>
      </c>
      <c r="AZ209">
        <v>447.797629861953</v>
      </c>
      <c r="BA209">
        <v>608.24144139383304</v>
      </c>
      <c r="BB209">
        <v>707.98138222054297</v>
      </c>
      <c r="BC209">
        <v>670.95298453449095</v>
      </c>
      <c r="BD209">
        <v>592.40118071979305</v>
      </c>
      <c r="BE209">
        <v>608.08826634291495</v>
      </c>
      <c r="BF209">
        <v>541.43434997249994</v>
      </c>
      <c r="BG209">
        <v>481.53353484422303</v>
      </c>
      <c r="BH209">
        <v>391.72349984600601</v>
      </c>
      <c r="BI209">
        <v>395.38495581441902</v>
      </c>
      <c r="BJ209">
        <v>373.83112211001799</v>
      </c>
      <c r="BK209">
        <v>405.96531456582699</v>
      </c>
      <c r="BL209">
        <v>409.56700744933102</v>
      </c>
      <c r="BM209">
        <v>350.865332491522</v>
      </c>
      <c r="BN209">
        <v>346.06661005823901</v>
      </c>
      <c r="BO209">
        <v>356.72888415752698</v>
      </c>
      <c r="BP209">
        <v>347.00543486383702</v>
      </c>
      <c r="BQ209">
        <v>337.50899540186202</v>
      </c>
      <c r="BR209">
        <v>345.67814751916802</v>
      </c>
      <c r="BS209">
        <v>344.31733453933902</v>
      </c>
      <c r="BT209">
        <v>340.11099585397398</v>
      </c>
      <c r="BU209">
        <v>343.67392106968498</v>
      </c>
      <c r="BV209">
        <v>339.607726261658</v>
      </c>
      <c r="BW209">
        <v>335.51991487054698</v>
      </c>
      <c r="BX209">
        <v>334.44111963706803</v>
      </c>
      <c r="BY209">
        <v>330.42814080633099</v>
      </c>
      <c r="BZ209">
        <v>327.157722150724</v>
      </c>
      <c r="CA209">
        <v>322.671221642712</v>
      </c>
      <c r="CB209">
        <v>339.02325784236001</v>
      </c>
      <c r="CC209">
        <v>325.921043016412</v>
      </c>
      <c r="CD209">
        <v>324.47778476690701</v>
      </c>
      <c r="CE209">
        <v>329.61213781718499</v>
      </c>
      <c r="CF209">
        <v>331.875808470045</v>
      </c>
      <c r="CG209">
        <v>322.11889970760802</v>
      </c>
      <c r="CH209">
        <v>323.502642196848</v>
      </c>
      <c r="CI209">
        <v>333.24405078444698</v>
      </c>
      <c r="CJ209">
        <v>327.25460886314397</v>
      </c>
      <c r="CK209">
        <v>332.19810025184</v>
      </c>
      <c r="CL209">
        <v>325.96593424348902</v>
      </c>
      <c r="CM209">
        <v>331.60444880769899</v>
      </c>
      <c r="CN209">
        <v>329.61976595531002</v>
      </c>
      <c r="CO209">
        <v>329.42784184883197</v>
      </c>
      <c r="CP209">
        <v>336.50383321685899</v>
      </c>
      <c r="CQ209">
        <v>326.490986828855</v>
      </c>
      <c r="CR209">
        <v>325.20523043207697</v>
      </c>
      <c r="CS209">
        <v>326.15008400513602</v>
      </c>
      <c r="CT209">
        <v>333.00207452733798</v>
      </c>
      <c r="CU209">
        <v>328.70647265832201</v>
      </c>
      <c r="CV209">
        <v>334.74104524777698</v>
      </c>
      <c r="CW209">
        <v>331.03988794693498</v>
      </c>
      <c r="CX209">
        <v>326.87217245373699</v>
      </c>
      <c r="CY209">
        <v>334.34354688735999</v>
      </c>
      <c r="CZ209">
        <v>345.68319523297799</v>
      </c>
      <c r="DA209">
        <v>341.94120000663099</v>
      </c>
      <c r="DB209">
        <v>338.49329334077299</v>
      </c>
      <c r="DC209">
        <v>338.13337357364998</v>
      </c>
      <c r="DD209">
        <v>324.117619341759</v>
      </c>
      <c r="DE209">
        <v>338.98847180774499</v>
      </c>
      <c r="DF209">
        <v>339.74477976788</v>
      </c>
      <c r="DG209">
        <v>327.89808571338398</v>
      </c>
      <c r="DH209">
        <v>327.89164384133301</v>
      </c>
      <c r="DI209">
        <v>342.89533467679098</v>
      </c>
      <c r="DJ209">
        <v>338.489866137425</v>
      </c>
      <c r="DK209">
        <v>344.90933708211099</v>
      </c>
      <c r="DL209">
        <v>339.133585380851</v>
      </c>
      <c r="DM209">
        <v>344.49569769150497</v>
      </c>
      <c r="DN209">
        <v>339.70688990706702</v>
      </c>
      <c r="DO209">
        <v>339.203454377995</v>
      </c>
      <c r="DP209">
        <v>332.63006224904802</v>
      </c>
      <c r="DQ209">
        <v>339.73728856674398</v>
      </c>
      <c r="DR209">
        <v>345.97310057138498</v>
      </c>
    </row>
    <row r="210" spans="1:122" x14ac:dyDescent="0.25">
      <c r="A210">
        <v>49.986648865153498</v>
      </c>
      <c r="B210">
        <v>335.32593874033603</v>
      </c>
      <c r="C210">
        <v>336.16608474920599</v>
      </c>
      <c r="D210">
        <v>348.56458612047197</v>
      </c>
      <c r="E210">
        <v>341.94224513913002</v>
      </c>
      <c r="F210">
        <v>334.15358685112699</v>
      </c>
      <c r="G210">
        <v>347.03482189752401</v>
      </c>
      <c r="H210">
        <v>332.53105484713097</v>
      </c>
      <c r="I210">
        <v>346.26571938833399</v>
      </c>
      <c r="J210">
        <v>347.45325872948803</v>
      </c>
      <c r="K210">
        <v>353.73066516146201</v>
      </c>
      <c r="L210">
        <v>349.35609684776398</v>
      </c>
      <c r="M210">
        <v>351.18913437799</v>
      </c>
      <c r="N210">
        <v>350.58574255784703</v>
      </c>
      <c r="O210">
        <v>345.69089095292298</v>
      </c>
      <c r="P210">
        <v>344.50482719916897</v>
      </c>
      <c r="Q210">
        <v>337.720494665849</v>
      </c>
      <c r="R210">
        <v>338.57349896585902</v>
      </c>
      <c r="S210">
        <v>335.84207588195397</v>
      </c>
      <c r="T210">
        <v>323.445065790846</v>
      </c>
      <c r="U210">
        <v>329.52921020746498</v>
      </c>
      <c r="V210">
        <v>334.38904957688402</v>
      </c>
      <c r="W210">
        <v>337.12376124824402</v>
      </c>
      <c r="X210">
        <v>335.13799668377101</v>
      </c>
      <c r="Y210">
        <v>332.433494875279</v>
      </c>
      <c r="Z210">
        <v>334.94126017164501</v>
      </c>
      <c r="AA210">
        <v>339.68688032884398</v>
      </c>
      <c r="AB210">
        <v>326.153561336986</v>
      </c>
      <c r="AC210">
        <v>325.01680509311097</v>
      </c>
      <c r="AD210">
        <v>339.61329034703101</v>
      </c>
      <c r="AE210">
        <v>337.58010528059998</v>
      </c>
      <c r="AF210">
        <v>326.16188086831198</v>
      </c>
      <c r="AG210">
        <v>332.53110327027701</v>
      </c>
      <c r="AH210">
        <v>336.27929800315798</v>
      </c>
      <c r="AI210">
        <v>330.18513993852099</v>
      </c>
      <c r="AJ210">
        <v>335.75102600644198</v>
      </c>
      <c r="AK210">
        <v>335.71009299871702</v>
      </c>
      <c r="AL210">
        <v>336.19806294372501</v>
      </c>
      <c r="AM210">
        <v>332.62818107997498</v>
      </c>
      <c r="AN210">
        <v>332.357769373883</v>
      </c>
      <c r="AO210">
        <v>331.07649838272999</v>
      </c>
      <c r="AP210">
        <v>325.85599178819803</v>
      </c>
      <c r="AQ210">
        <v>342.77365475467701</v>
      </c>
      <c r="AR210">
        <v>338.59152869663302</v>
      </c>
      <c r="AS210">
        <v>331.38623692273597</v>
      </c>
      <c r="AT210">
        <v>336.68836271308197</v>
      </c>
      <c r="AU210">
        <v>333.53849820117802</v>
      </c>
      <c r="AV210">
        <v>339.66327931795098</v>
      </c>
      <c r="AW210">
        <v>337.85450316661502</v>
      </c>
      <c r="AX210">
        <v>350.02184549975698</v>
      </c>
      <c r="AY210">
        <v>363.29688917812803</v>
      </c>
      <c r="AZ210">
        <v>447.59376068041001</v>
      </c>
      <c r="BA210">
        <v>606.74249501457905</v>
      </c>
      <c r="BB210">
        <v>700.82378311863204</v>
      </c>
      <c r="BC210">
        <v>668.72795316931604</v>
      </c>
      <c r="BD210">
        <v>586.63720299070803</v>
      </c>
      <c r="BE210">
        <v>605.68085747230896</v>
      </c>
      <c r="BF210">
        <v>538.331139174996</v>
      </c>
      <c r="BG210">
        <v>476.59733896419903</v>
      </c>
      <c r="BH210">
        <v>389.73701541911998</v>
      </c>
      <c r="BI210">
        <v>394.45698319908797</v>
      </c>
      <c r="BJ210">
        <v>377.54861366814902</v>
      </c>
      <c r="BK210">
        <v>407.88836000791099</v>
      </c>
      <c r="BL210">
        <v>410.986034599211</v>
      </c>
      <c r="BM210">
        <v>353.56427724417102</v>
      </c>
      <c r="BN210">
        <v>345.36004603825199</v>
      </c>
      <c r="BO210">
        <v>357.01188815566502</v>
      </c>
      <c r="BP210">
        <v>343.784030569008</v>
      </c>
      <c r="BQ210">
        <v>339.72845389959201</v>
      </c>
      <c r="BR210">
        <v>341.50029409931398</v>
      </c>
      <c r="BS210">
        <v>342.028858006353</v>
      </c>
      <c r="BT210">
        <v>340.54288537790501</v>
      </c>
      <c r="BU210">
        <v>340.48159683386399</v>
      </c>
      <c r="BV210">
        <v>338.64975354926798</v>
      </c>
      <c r="BW210">
        <v>334.34827956222301</v>
      </c>
      <c r="BX210">
        <v>334.29270730215802</v>
      </c>
      <c r="BY210">
        <v>328.88046712013403</v>
      </c>
      <c r="BZ210">
        <v>331.982960070133</v>
      </c>
      <c r="CA210">
        <v>327.03997833305903</v>
      </c>
      <c r="CB210">
        <v>337.72741147604802</v>
      </c>
      <c r="CC210">
        <v>323.58215245654901</v>
      </c>
      <c r="CD210">
        <v>327.92524164081101</v>
      </c>
      <c r="CE210">
        <v>332.01098501415498</v>
      </c>
      <c r="CF210">
        <v>332.137455654571</v>
      </c>
      <c r="CG210">
        <v>318.75956802920098</v>
      </c>
      <c r="CH210">
        <v>321.62959777182499</v>
      </c>
      <c r="CI210">
        <v>330.59380293146597</v>
      </c>
      <c r="CJ210">
        <v>329.38031061572002</v>
      </c>
      <c r="CK210">
        <v>329.28751616464001</v>
      </c>
      <c r="CL210">
        <v>324.04160891456002</v>
      </c>
      <c r="CM210">
        <v>332.79457140518099</v>
      </c>
      <c r="CN210">
        <v>330.79020077465901</v>
      </c>
      <c r="CO210">
        <v>332.39752233560199</v>
      </c>
      <c r="CP210">
        <v>335.18783702086199</v>
      </c>
      <c r="CQ210">
        <v>328.64484659647798</v>
      </c>
      <c r="CR210">
        <v>325.82927816571299</v>
      </c>
      <c r="CS210">
        <v>325.74164758336298</v>
      </c>
      <c r="CT210">
        <v>337.56632220346802</v>
      </c>
      <c r="CU210">
        <v>326.18566859639799</v>
      </c>
      <c r="CV210">
        <v>333.35101737862999</v>
      </c>
      <c r="CW210">
        <v>331.33296640963499</v>
      </c>
      <c r="CX210">
        <v>325.94269179633199</v>
      </c>
      <c r="CY210">
        <v>327.02612549322998</v>
      </c>
      <c r="CZ210">
        <v>340.99424723376097</v>
      </c>
      <c r="DA210">
        <v>343.25292063703199</v>
      </c>
      <c r="DB210">
        <v>339.35105051161599</v>
      </c>
      <c r="DC210">
        <v>335.09486642662699</v>
      </c>
      <c r="DD210">
        <v>323.91235630274298</v>
      </c>
      <c r="DE210">
        <v>341.484815522931</v>
      </c>
      <c r="DF210">
        <v>341.501505812</v>
      </c>
      <c r="DG210">
        <v>331.22273135201601</v>
      </c>
      <c r="DH210">
        <v>332.03836248440899</v>
      </c>
      <c r="DI210">
        <v>338.110668010187</v>
      </c>
      <c r="DJ210">
        <v>337.44530616685103</v>
      </c>
      <c r="DK210">
        <v>345.29797313741602</v>
      </c>
      <c r="DL210">
        <v>338.97071816054898</v>
      </c>
      <c r="DM210">
        <v>344.07115518439701</v>
      </c>
      <c r="DN210">
        <v>339.80759785231101</v>
      </c>
      <c r="DO210">
        <v>340.65127926486502</v>
      </c>
      <c r="DP210">
        <v>334.34127598529301</v>
      </c>
      <c r="DQ210">
        <v>340.578877476863</v>
      </c>
      <c r="DR210">
        <v>342.32508244183799</v>
      </c>
    </row>
    <row r="211" spans="1:122" x14ac:dyDescent="0.25">
      <c r="A211">
        <v>50.226969292389803</v>
      </c>
      <c r="B211">
        <v>337.261798787999</v>
      </c>
      <c r="C211">
        <v>335.57489206683402</v>
      </c>
      <c r="D211">
        <v>349.81591939248</v>
      </c>
      <c r="E211">
        <v>342.59544859638402</v>
      </c>
      <c r="F211">
        <v>334.28507384843198</v>
      </c>
      <c r="G211">
        <v>344.41385996795799</v>
      </c>
      <c r="H211">
        <v>335.53380937704799</v>
      </c>
      <c r="I211">
        <v>347.20403960903298</v>
      </c>
      <c r="J211">
        <v>350.72907741264697</v>
      </c>
      <c r="K211">
        <v>349.01557877223399</v>
      </c>
      <c r="L211">
        <v>349.21260919393302</v>
      </c>
      <c r="M211">
        <v>353.58476756977302</v>
      </c>
      <c r="N211">
        <v>347.923556126839</v>
      </c>
      <c r="O211">
        <v>346.35236670003701</v>
      </c>
      <c r="P211">
        <v>348.10697173420101</v>
      </c>
      <c r="Q211">
        <v>337.71665687547198</v>
      </c>
      <c r="R211">
        <v>340.020270142345</v>
      </c>
      <c r="S211">
        <v>334.81167516794198</v>
      </c>
      <c r="T211">
        <v>326.18590970560803</v>
      </c>
      <c r="U211">
        <v>325.80263179025002</v>
      </c>
      <c r="V211">
        <v>335.813141231484</v>
      </c>
      <c r="W211">
        <v>339.54692891558102</v>
      </c>
      <c r="X211">
        <v>335.26656005503099</v>
      </c>
      <c r="Y211">
        <v>333.825633305525</v>
      </c>
      <c r="Z211">
        <v>332.62990904571097</v>
      </c>
      <c r="AA211">
        <v>339.34249118745601</v>
      </c>
      <c r="AB211">
        <v>328.76855806016198</v>
      </c>
      <c r="AC211">
        <v>324.894189265487</v>
      </c>
      <c r="AD211">
        <v>337.37395368397</v>
      </c>
      <c r="AE211">
        <v>339.45222505805799</v>
      </c>
      <c r="AF211">
        <v>328.50699116233602</v>
      </c>
      <c r="AG211">
        <v>330.210627182537</v>
      </c>
      <c r="AH211">
        <v>339.00635265687799</v>
      </c>
      <c r="AI211">
        <v>330.366093010832</v>
      </c>
      <c r="AJ211">
        <v>339.370786342408</v>
      </c>
      <c r="AK211">
        <v>340.08383001711599</v>
      </c>
      <c r="AL211">
        <v>335.03977316625799</v>
      </c>
      <c r="AM211">
        <v>335.013034606004</v>
      </c>
      <c r="AN211">
        <v>329.93989736427801</v>
      </c>
      <c r="AO211">
        <v>334.41489863839098</v>
      </c>
      <c r="AP211">
        <v>324.52876904720898</v>
      </c>
      <c r="AQ211">
        <v>338.76371380402099</v>
      </c>
      <c r="AR211">
        <v>336.71493740835899</v>
      </c>
      <c r="AS211">
        <v>332.04695110087698</v>
      </c>
      <c r="AT211">
        <v>338.39911772569201</v>
      </c>
      <c r="AU211">
        <v>333.81723923342702</v>
      </c>
      <c r="AV211">
        <v>342.35638411023501</v>
      </c>
      <c r="AW211">
        <v>335.59254223935199</v>
      </c>
      <c r="AX211">
        <v>349.66408650331903</v>
      </c>
      <c r="AY211">
        <v>359.08020550830901</v>
      </c>
      <c r="AZ211">
        <v>445.69556589894103</v>
      </c>
      <c r="BA211">
        <v>605.78011050382202</v>
      </c>
      <c r="BB211">
        <v>689.00777299900506</v>
      </c>
      <c r="BC211">
        <v>648.65735768630998</v>
      </c>
      <c r="BD211">
        <v>565.84929277560298</v>
      </c>
      <c r="BE211">
        <v>594.24656404713903</v>
      </c>
      <c r="BF211">
        <v>523.64035063630695</v>
      </c>
      <c r="BG211">
        <v>465.93725571270102</v>
      </c>
      <c r="BH211">
        <v>387.30423865808302</v>
      </c>
      <c r="BI211">
        <v>394.74352743047302</v>
      </c>
      <c r="BJ211">
        <v>379.60695801504198</v>
      </c>
      <c r="BK211">
        <v>409.25216851234399</v>
      </c>
      <c r="BL211">
        <v>413.21459557754002</v>
      </c>
      <c r="BM211">
        <v>353.17561266853897</v>
      </c>
      <c r="BN211">
        <v>346.004371165007</v>
      </c>
      <c r="BO211">
        <v>357.81148623325498</v>
      </c>
      <c r="BP211">
        <v>340.49173978558099</v>
      </c>
      <c r="BQ211">
        <v>341.89105133634803</v>
      </c>
      <c r="BR211">
        <v>343.15500056479101</v>
      </c>
      <c r="BS211">
        <v>339.90517724179301</v>
      </c>
      <c r="BT211">
        <v>339.21403168989002</v>
      </c>
      <c r="BU211">
        <v>342.23447402339099</v>
      </c>
      <c r="BV211">
        <v>337.76777302361597</v>
      </c>
      <c r="BW211">
        <v>336.94621705649502</v>
      </c>
      <c r="BX211">
        <v>335.97148494830901</v>
      </c>
      <c r="BY211">
        <v>327.83236006867401</v>
      </c>
      <c r="BZ211">
        <v>337.15217873456697</v>
      </c>
      <c r="CA211">
        <v>327.48833239177799</v>
      </c>
      <c r="CB211">
        <v>333.61326649078597</v>
      </c>
      <c r="CC211">
        <v>322.72761787245901</v>
      </c>
      <c r="CD211">
        <v>330.09229365799803</v>
      </c>
      <c r="CE211">
        <v>327.30868338615699</v>
      </c>
      <c r="CF211">
        <v>330.76677053522701</v>
      </c>
      <c r="CG211">
        <v>319.844289483897</v>
      </c>
      <c r="CH211">
        <v>319.34260654226898</v>
      </c>
      <c r="CI211">
        <v>334.35010850981899</v>
      </c>
      <c r="CJ211">
        <v>326.05291825875901</v>
      </c>
      <c r="CK211">
        <v>326.05540305833898</v>
      </c>
      <c r="CL211">
        <v>325.09290621224397</v>
      </c>
      <c r="CM211">
        <v>334.45205186909999</v>
      </c>
      <c r="CN211">
        <v>331.28045826544798</v>
      </c>
      <c r="CO211">
        <v>331.13559257656601</v>
      </c>
      <c r="CP211">
        <v>333.890303950168</v>
      </c>
      <c r="CQ211">
        <v>330.48470135966801</v>
      </c>
      <c r="CR211">
        <v>324.02766285483602</v>
      </c>
      <c r="CS211">
        <v>323.52086332331999</v>
      </c>
      <c r="CT211">
        <v>337.003214328696</v>
      </c>
      <c r="CU211">
        <v>324.08095595124098</v>
      </c>
      <c r="CV211">
        <v>333.50517317213098</v>
      </c>
      <c r="CW211">
        <v>330.54518912870401</v>
      </c>
      <c r="CX211">
        <v>325.61187023416397</v>
      </c>
      <c r="CY211">
        <v>325.31501842974501</v>
      </c>
      <c r="CZ211">
        <v>338.83267101509898</v>
      </c>
      <c r="DA211">
        <v>345.14165561432998</v>
      </c>
      <c r="DB211">
        <v>339.362269439594</v>
      </c>
      <c r="DC211">
        <v>337.122990563999</v>
      </c>
      <c r="DD211">
        <v>325.293191610603</v>
      </c>
      <c r="DE211">
        <v>340.52369165687298</v>
      </c>
      <c r="DF211">
        <v>340.72613282036201</v>
      </c>
      <c r="DG211">
        <v>336.50724473623899</v>
      </c>
      <c r="DH211">
        <v>334.04460647982</v>
      </c>
      <c r="DI211">
        <v>334.214968794767</v>
      </c>
      <c r="DJ211">
        <v>338.22724486343498</v>
      </c>
      <c r="DK211">
        <v>345.66843313875501</v>
      </c>
      <c r="DL211">
        <v>339.05053750295798</v>
      </c>
      <c r="DM211">
        <v>344.36034085642598</v>
      </c>
      <c r="DN211">
        <v>338.49042744812499</v>
      </c>
      <c r="DO211">
        <v>338.19862700653601</v>
      </c>
      <c r="DP211">
        <v>335.13556233586701</v>
      </c>
      <c r="DQ211">
        <v>340.41168541040298</v>
      </c>
      <c r="DR211">
        <v>341.197551952303</v>
      </c>
    </row>
    <row r="212" spans="1:122" x14ac:dyDescent="0.25">
      <c r="A212">
        <v>50.467289719626102</v>
      </c>
      <c r="B212">
        <v>339.04256873476697</v>
      </c>
      <c r="C212">
        <v>338.25629226478702</v>
      </c>
      <c r="D212">
        <v>348.82618579903999</v>
      </c>
      <c r="E212">
        <v>347.08590134599399</v>
      </c>
      <c r="F212">
        <v>337.771131444633</v>
      </c>
      <c r="G212">
        <v>342.34550223107698</v>
      </c>
      <c r="H212">
        <v>338.58624230742402</v>
      </c>
      <c r="I212">
        <v>350.49688985089102</v>
      </c>
      <c r="J212">
        <v>352.59127985871203</v>
      </c>
      <c r="K212">
        <v>344.58438776835698</v>
      </c>
      <c r="L212">
        <v>346.85466246496401</v>
      </c>
      <c r="M212">
        <v>350.25472026442202</v>
      </c>
      <c r="N212">
        <v>346.33546023466602</v>
      </c>
      <c r="O212">
        <v>345.93296786473701</v>
      </c>
      <c r="P212">
        <v>350.18488305319102</v>
      </c>
      <c r="Q212">
        <v>340.31917141013997</v>
      </c>
      <c r="R212">
        <v>341.31111687126401</v>
      </c>
      <c r="S212">
        <v>333.67388705760999</v>
      </c>
      <c r="T212">
        <v>327.87661359364898</v>
      </c>
      <c r="U212">
        <v>324.77148233514299</v>
      </c>
      <c r="V212">
        <v>335.56832959440499</v>
      </c>
      <c r="W212">
        <v>337.46519794249201</v>
      </c>
      <c r="X212">
        <v>334.04571822739302</v>
      </c>
      <c r="Y212">
        <v>336.46740488577001</v>
      </c>
      <c r="Z212">
        <v>333.23508487255901</v>
      </c>
      <c r="AA212">
        <v>341.75931429923799</v>
      </c>
      <c r="AB212">
        <v>332.61808223965602</v>
      </c>
      <c r="AC212">
        <v>322.775866163454</v>
      </c>
      <c r="AD212">
        <v>335.84468774970998</v>
      </c>
      <c r="AE212">
        <v>334.03821155401801</v>
      </c>
      <c r="AF212">
        <v>331.03157504869898</v>
      </c>
      <c r="AG212">
        <v>330.30910914014498</v>
      </c>
      <c r="AH212">
        <v>335.43535796889898</v>
      </c>
      <c r="AI212">
        <v>329.75321877015301</v>
      </c>
      <c r="AJ212">
        <v>336.85962372157502</v>
      </c>
      <c r="AK212">
        <v>342.72335992272599</v>
      </c>
      <c r="AL212">
        <v>337.501670032741</v>
      </c>
      <c r="AM212">
        <v>335.68487218173402</v>
      </c>
      <c r="AN212">
        <v>325.70474491792299</v>
      </c>
      <c r="AO212">
        <v>336.10974737892599</v>
      </c>
      <c r="AP212">
        <v>327.59609984343001</v>
      </c>
      <c r="AQ212">
        <v>338.46128786449498</v>
      </c>
      <c r="AR212">
        <v>335.88015689547001</v>
      </c>
      <c r="AS212">
        <v>330.344700042228</v>
      </c>
      <c r="AT212">
        <v>334.99322755459099</v>
      </c>
      <c r="AU212">
        <v>333.15482892707399</v>
      </c>
      <c r="AV212">
        <v>340.78070898009202</v>
      </c>
      <c r="AW212">
        <v>335.90364523468003</v>
      </c>
      <c r="AX212">
        <v>344.489177157776</v>
      </c>
      <c r="AY212">
        <v>359.22535885396098</v>
      </c>
      <c r="AZ212">
        <v>447.67555715858998</v>
      </c>
      <c r="BA212">
        <v>605.67175610486902</v>
      </c>
      <c r="BB212">
        <v>684.59713809513801</v>
      </c>
      <c r="BC212">
        <v>638.744150343868</v>
      </c>
      <c r="BD212">
        <v>561.10153343905199</v>
      </c>
      <c r="BE212">
        <v>591.31152871076495</v>
      </c>
      <c r="BF212">
        <v>512.72204123660299</v>
      </c>
      <c r="BG212">
        <v>463.61057706590998</v>
      </c>
      <c r="BH212">
        <v>387.94320795567</v>
      </c>
      <c r="BI212">
        <v>395.30358276435697</v>
      </c>
      <c r="BJ212">
        <v>383.026755825142</v>
      </c>
      <c r="BK212">
        <v>408.81478046973501</v>
      </c>
      <c r="BL212">
        <v>415.64352274831901</v>
      </c>
      <c r="BM212">
        <v>354.74847693902097</v>
      </c>
      <c r="BN212">
        <v>348.94089849982498</v>
      </c>
      <c r="BO212">
        <v>355.17421384526102</v>
      </c>
      <c r="BP212">
        <v>343.78487471288099</v>
      </c>
      <c r="BQ212">
        <v>347.61464339303097</v>
      </c>
      <c r="BR212">
        <v>343.20125086927402</v>
      </c>
      <c r="BS212">
        <v>335.81876343819698</v>
      </c>
      <c r="BT212">
        <v>338.26795213354097</v>
      </c>
      <c r="BU212">
        <v>342.59067497903601</v>
      </c>
      <c r="BV212">
        <v>336.25217378256599</v>
      </c>
      <c r="BW212">
        <v>335.348299258829</v>
      </c>
      <c r="BX212">
        <v>338.965969611069</v>
      </c>
      <c r="BY212">
        <v>327.29072862155999</v>
      </c>
      <c r="BZ212">
        <v>340.38807180645398</v>
      </c>
      <c r="CA212">
        <v>325.21019184180398</v>
      </c>
      <c r="CB212">
        <v>331.092367427402</v>
      </c>
      <c r="CC212">
        <v>321.78819077819298</v>
      </c>
      <c r="CD212">
        <v>331.85576273403802</v>
      </c>
      <c r="CE212">
        <v>326.13090204565998</v>
      </c>
      <c r="CF212">
        <v>329.403004365767</v>
      </c>
      <c r="CG212">
        <v>321.59926406946403</v>
      </c>
      <c r="CH212">
        <v>320.26821996869597</v>
      </c>
      <c r="CI212">
        <v>336.54688929132101</v>
      </c>
      <c r="CJ212">
        <v>326.667547791814</v>
      </c>
      <c r="CK212">
        <v>325.31260176426701</v>
      </c>
      <c r="CL212">
        <v>326.01182157790402</v>
      </c>
      <c r="CM212">
        <v>331.26144724271802</v>
      </c>
      <c r="CN212">
        <v>330.84296246958797</v>
      </c>
      <c r="CO212">
        <v>333.26163991641999</v>
      </c>
      <c r="CP212">
        <v>333.06136725679602</v>
      </c>
      <c r="CQ212">
        <v>332.68706140420102</v>
      </c>
      <c r="CR212">
        <v>321.491254000438</v>
      </c>
      <c r="CS212">
        <v>324.03368338579099</v>
      </c>
      <c r="CT212">
        <v>339.25281469324301</v>
      </c>
      <c r="CU212">
        <v>325.34692420373602</v>
      </c>
      <c r="CV212">
        <v>334.89800239067898</v>
      </c>
      <c r="CW212">
        <v>333.58621220649502</v>
      </c>
      <c r="CX212">
        <v>326.00788209418999</v>
      </c>
      <c r="CY212">
        <v>327.08624578534</v>
      </c>
      <c r="CZ212">
        <v>340.08123652728398</v>
      </c>
      <c r="DA212">
        <v>342.489082347612</v>
      </c>
      <c r="DB212">
        <v>338.89359030398401</v>
      </c>
      <c r="DC212">
        <v>341.41582389369597</v>
      </c>
      <c r="DD212">
        <v>329.12416611207198</v>
      </c>
      <c r="DE212">
        <v>343.10818498052498</v>
      </c>
      <c r="DF212">
        <v>338.18129687709302</v>
      </c>
      <c r="DG212">
        <v>335.55597357071201</v>
      </c>
      <c r="DH212">
        <v>338.39729192307902</v>
      </c>
      <c r="DI212">
        <v>336.22964436452298</v>
      </c>
      <c r="DJ212">
        <v>338.86823378860601</v>
      </c>
      <c r="DK212">
        <v>346.11467311912298</v>
      </c>
      <c r="DL212">
        <v>338.794371638916</v>
      </c>
      <c r="DM212">
        <v>347.71700719133798</v>
      </c>
      <c r="DN212">
        <v>338.19532613199999</v>
      </c>
      <c r="DO212">
        <v>339.00295552802697</v>
      </c>
      <c r="DP212">
        <v>339.31618586950702</v>
      </c>
      <c r="DQ212">
        <v>340.336074264069</v>
      </c>
      <c r="DR212">
        <v>344.955524590371</v>
      </c>
    </row>
    <row r="213" spans="1:122" x14ac:dyDescent="0.25">
      <c r="A213">
        <v>50.7076101468624</v>
      </c>
      <c r="B213">
        <v>338.74492190261401</v>
      </c>
      <c r="C213">
        <v>340.542231656654</v>
      </c>
      <c r="D213">
        <v>348.41965261665098</v>
      </c>
      <c r="E213">
        <v>347.60747247534698</v>
      </c>
      <c r="F213">
        <v>339.48775507468503</v>
      </c>
      <c r="G213">
        <v>338.88090576811197</v>
      </c>
      <c r="H213">
        <v>339.22762242213901</v>
      </c>
      <c r="I213">
        <v>349.31967474982702</v>
      </c>
      <c r="J213">
        <v>354.89154572924201</v>
      </c>
      <c r="K213">
        <v>345.371475929675</v>
      </c>
      <c r="L213">
        <v>346.23512421591801</v>
      </c>
      <c r="M213">
        <v>346.47409487917298</v>
      </c>
      <c r="N213">
        <v>346.038122431847</v>
      </c>
      <c r="O213">
        <v>342.47081423586002</v>
      </c>
      <c r="P213">
        <v>347.66699356080699</v>
      </c>
      <c r="Q213">
        <v>338.551028945236</v>
      </c>
      <c r="R213">
        <v>342.73930983052901</v>
      </c>
      <c r="S213">
        <v>331.82447762376802</v>
      </c>
      <c r="T213">
        <v>328.588269631939</v>
      </c>
      <c r="U213">
        <v>327.28083519827499</v>
      </c>
      <c r="V213">
        <v>335.52635419246099</v>
      </c>
      <c r="W213">
        <v>336.10652394240998</v>
      </c>
      <c r="X213">
        <v>334.522778415044</v>
      </c>
      <c r="Y213">
        <v>335.76305971916503</v>
      </c>
      <c r="Z213">
        <v>334.25056827659699</v>
      </c>
      <c r="AA213">
        <v>338.77452569922701</v>
      </c>
      <c r="AB213">
        <v>334.139311188882</v>
      </c>
      <c r="AC213">
        <v>321.19832084399502</v>
      </c>
      <c r="AD213">
        <v>336.587589316258</v>
      </c>
      <c r="AE213">
        <v>331.94442541722202</v>
      </c>
      <c r="AF213">
        <v>331.195478932848</v>
      </c>
      <c r="AG213">
        <v>329.96104855947101</v>
      </c>
      <c r="AH213">
        <v>336.295141855721</v>
      </c>
      <c r="AI213">
        <v>332.07853010696999</v>
      </c>
      <c r="AJ213">
        <v>336.65261785774698</v>
      </c>
      <c r="AK213">
        <v>341.54397235351598</v>
      </c>
      <c r="AL213">
        <v>336.101489568484</v>
      </c>
      <c r="AM213">
        <v>334.37704001648802</v>
      </c>
      <c r="AN213">
        <v>329.97654132295497</v>
      </c>
      <c r="AO213">
        <v>334.95886834955502</v>
      </c>
      <c r="AP213">
        <v>328.46033845096701</v>
      </c>
      <c r="AQ213">
        <v>337.841211984116</v>
      </c>
      <c r="AR213">
        <v>335.28913398251501</v>
      </c>
      <c r="AS213">
        <v>329.993910200117</v>
      </c>
      <c r="AT213">
        <v>333.58789320173202</v>
      </c>
      <c r="AU213">
        <v>336.00478883668802</v>
      </c>
      <c r="AV213">
        <v>342.63711176156102</v>
      </c>
      <c r="AW213">
        <v>335.828316226065</v>
      </c>
      <c r="AX213">
        <v>340.547562303897</v>
      </c>
      <c r="AY213">
        <v>360.53498468623201</v>
      </c>
      <c r="AZ213">
        <v>447.76393274981803</v>
      </c>
      <c r="BA213">
        <v>604.42913601221596</v>
      </c>
      <c r="BB213">
        <v>685.83746727043604</v>
      </c>
      <c r="BC213">
        <v>635.97405130591699</v>
      </c>
      <c r="BD213">
        <v>560.52182393490205</v>
      </c>
      <c r="BE213">
        <v>591.87484627025594</v>
      </c>
      <c r="BF213">
        <v>513.03149057011296</v>
      </c>
      <c r="BG213">
        <v>466.62382359849403</v>
      </c>
      <c r="BH213">
        <v>387.07438025850502</v>
      </c>
      <c r="BI213">
        <v>392.51517221167899</v>
      </c>
      <c r="BJ213">
        <v>384.84943540319603</v>
      </c>
      <c r="BK213">
        <v>408.129605323595</v>
      </c>
      <c r="BL213">
        <v>417.38672342499899</v>
      </c>
      <c r="BM213">
        <v>356.21080576129202</v>
      </c>
      <c r="BN213">
        <v>346.012821670449</v>
      </c>
      <c r="BO213">
        <v>353.09647530827101</v>
      </c>
      <c r="BP213">
        <v>342.84265789710997</v>
      </c>
      <c r="BQ213">
        <v>347.232365603576</v>
      </c>
      <c r="BR213">
        <v>344.63193535640602</v>
      </c>
      <c r="BS213">
        <v>339.07640423475499</v>
      </c>
      <c r="BT213">
        <v>339.36534944322301</v>
      </c>
      <c r="BU213">
        <v>345.14410882992001</v>
      </c>
      <c r="BV213">
        <v>336.44794022829001</v>
      </c>
      <c r="BW213">
        <v>333.44384860225603</v>
      </c>
      <c r="BX213">
        <v>341.15829376891099</v>
      </c>
      <c r="BY213">
        <v>327.26711823360802</v>
      </c>
      <c r="BZ213">
        <v>341.23221895100198</v>
      </c>
      <c r="CA213">
        <v>329.71353177996701</v>
      </c>
      <c r="CB213">
        <v>328.45631661125702</v>
      </c>
      <c r="CC213">
        <v>320.62998932623202</v>
      </c>
      <c r="CD213">
        <v>334.43222016489301</v>
      </c>
      <c r="CE213">
        <v>325.52006963883503</v>
      </c>
      <c r="CF213">
        <v>328.84580102705797</v>
      </c>
      <c r="CG213">
        <v>322.02131783501801</v>
      </c>
      <c r="CH213">
        <v>318.96849438067102</v>
      </c>
      <c r="CI213">
        <v>335.84583422710102</v>
      </c>
      <c r="CJ213">
        <v>326.62641154204101</v>
      </c>
      <c r="CK213">
        <v>329.73740382665397</v>
      </c>
      <c r="CL213">
        <v>327.98845758247899</v>
      </c>
      <c r="CM213">
        <v>329.21576992098801</v>
      </c>
      <c r="CN213">
        <v>328.27733017503101</v>
      </c>
      <c r="CO213">
        <v>331.89392984063198</v>
      </c>
      <c r="CP213">
        <v>329.90719089564601</v>
      </c>
      <c r="CQ213">
        <v>333.328395879499</v>
      </c>
      <c r="CR213">
        <v>321.30743023600297</v>
      </c>
      <c r="CS213">
        <v>323.42880860169799</v>
      </c>
      <c r="CT213">
        <v>338.88410637203202</v>
      </c>
      <c r="CU213">
        <v>325.27495594034599</v>
      </c>
      <c r="CV213">
        <v>335.34125626214501</v>
      </c>
      <c r="CW213">
        <v>335.27628660509799</v>
      </c>
      <c r="CX213">
        <v>328.56873292353401</v>
      </c>
      <c r="CY213">
        <v>327.68963695491101</v>
      </c>
      <c r="CZ213">
        <v>341.11986861469597</v>
      </c>
      <c r="DA213">
        <v>339.10564747331398</v>
      </c>
      <c r="DB213">
        <v>338.765000493483</v>
      </c>
      <c r="DC213">
        <v>341.05179211964497</v>
      </c>
      <c r="DD213">
        <v>333.20143368007598</v>
      </c>
      <c r="DE213">
        <v>345.329297594813</v>
      </c>
      <c r="DF213">
        <v>339.34061595392899</v>
      </c>
      <c r="DG213">
        <v>332.664564947727</v>
      </c>
      <c r="DH213">
        <v>340.13038907038901</v>
      </c>
      <c r="DI213">
        <v>339.293776640803</v>
      </c>
      <c r="DJ213">
        <v>337.50830959913498</v>
      </c>
      <c r="DK213">
        <v>348.02795024609497</v>
      </c>
      <c r="DL213">
        <v>338.23583624399902</v>
      </c>
      <c r="DM213">
        <v>348.563111888874</v>
      </c>
      <c r="DN213">
        <v>337.901763592507</v>
      </c>
      <c r="DO213">
        <v>340.57715006872201</v>
      </c>
      <c r="DP213">
        <v>342.721990620398</v>
      </c>
      <c r="DQ213">
        <v>342.60720690204897</v>
      </c>
      <c r="DR213">
        <v>347.17133297086099</v>
      </c>
    </row>
    <row r="214" spans="1:122" x14ac:dyDescent="0.25">
      <c r="A214">
        <v>50.947930574098798</v>
      </c>
      <c r="B214">
        <v>333.61238464159902</v>
      </c>
      <c r="C214">
        <v>340.803086809349</v>
      </c>
      <c r="D214">
        <v>346.91411836010298</v>
      </c>
      <c r="E214">
        <v>346.79812534783503</v>
      </c>
      <c r="F214">
        <v>340.781338740781</v>
      </c>
      <c r="G214">
        <v>333.689460153369</v>
      </c>
      <c r="H214">
        <v>340.54214249737498</v>
      </c>
      <c r="I214">
        <v>350.390990195668</v>
      </c>
      <c r="J214">
        <v>354.59915465135799</v>
      </c>
      <c r="K214">
        <v>347.205435455984</v>
      </c>
      <c r="L214">
        <v>338.76702239251398</v>
      </c>
      <c r="M214">
        <v>344.27859649812399</v>
      </c>
      <c r="N214">
        <v>346.687759736977</v>
      </c>
      <c r="O214">
        <v>340.88466973462403</v>
      </c>
      <c r="P214">
        <v>348.16456882853998</v>
      </c>
      <c r="Q214">
        <v>337.89842558331998</v>
      </c>
      <c r="R214">
        <v>339.99547576499901</v>
      </c>
      <c r="S214">
        <v>331.73256341829</v>
      </c>
      <c r="T214">
        <v>326.83354240359898</v>
      </c>
      <c r="U214">
        <v>329.79207429314903</v>
      </c>
      <c r="V214">
        <v>335.20951316189701</v>
      </c>
      <c r="W214">
        <v>334.13551968459802</v>
      </c>
      <c r="X214">
        <v>334.39486717016803</v>
      </c>
      <c r="Y214">
        <v>334.69687660443901</v>
      </c>
      <c r="Z214">
        <v>333.40894258465499</v>
      </c>
      <c r="AA214">
        <v>335.87444605547699</v>
      </c>
      <c r="AB214">
        <v>334.14455521297401</v>
      </c>
      <c r="AC214">
        <v>322.05440979200898</v>
      </c>
      <c r="AD214">
        <v>337.62137839209697</v>
      </c>
      <c r="AE214">
        <v>333.29063214569499</v>
      </c>
      <c r="AF214">
        <v>332.64039774031397</v>
      </c>
      <c r="AG214">
        <v>329.67295765231501</v>
      </c>
      <c r="AH214">
        <v>336.288123505084</v>
      </c>
      <c r="AI214">
        <v>331.94271085207998</v>
      </c>
      <c r="AJ214">
        <v>335.96547624479098</v>
      </c>
      <c r="AK214">
        <v>340.68153951072202</v>
      </c>
      <c r="AL214">
        <v>334.985353465272</v>
      </c>
      <c r="AM214">
        <v>333.68037470388202</v>
      </c>
      <c r="AN214">
        <v>331.42262541851301</v>
      </c>
      <c r="AO214">
        <v>335.553959139406</v>
      </c>
      <c r="AP214">
        <v>329.12477566495897</v>
      </c>
      <c r="AQ214">
        <v>334.96248095021798</v>
      </c>
      <c r="AR214">
        <v>336.42261416458098</v>
      </c>
      <c r="AS214">
        <v>332.06541644453398</v>
      </c>
      <c r="AT214">
        <v>334.93366661231698</v>
      </c>
      <c r="AU214">
        <v>335.881013452449</v>
      </c>
      <c r="AV214">
        <v>341.87483663150198</v>
      </c>
      <c r="AW214">
        <v>332.00597472622201</v>
      </c>
      <c r="AX214">
        <v>340.01649591032401</v>
      </c>
      <c r="AY214">
        <v>354.62298324468401</v>
      </c>
      <c r="AZ214">
        <v>445.15120279329102</v>
      </c>
      <c r="BA214">
        <v>601.44030301404598</v>
      </c>
      <c r="BB214">
        <v>680.43780851007705</v>
      </c>
      <c r="BC214">
        <v>620.70649297177602</v>
      </c>
      <c r="BD214">
        <v>550.44847743962498</v>
      </c>
      <c r="BE214">
        <v>572.791705865827</v>
      </c>
      <c r="BF214">
        <v>504.25335325792003</v>
      </c>
      <c r="BG214">
        <v>458.45973731808601</v>
      </c>
      <c r="BH214">
        <v>382.49225013662902</v>
      </c>
      <c r="BI214">
        <v>389.21175371753401</v>
      </c>
      <c r="BJ214">
        <v>384.668586082216</v>
      </c>
      <c r="BK214">
        <v>408.48223739443</v>
      </c>
      <c r="BL214">
        <v>414.524175559421</v>
      </c>
      <c r="BM214">
        <v>358.26233920583098</v>
      </c>
      <c r="BN214">
        <v>345.58187367442798</v>
      </c>
      <c r="BO214">
        <v>356.74429865708402</v>
      </c>
      <c r="BP214">
        <v>345.50158180341901</v>
      </c>
      <c r="BQ214">
        <v>346.25488738026098</v>
      </c>
      <c r="BR214">
        <v>345.50228675280403</v>
      </c>
      <c r="BS214">
        <v>341.17446918496898</v>
      </c>
      <c r="BT214">
        <v>340.38293882946499</v>
      </c>
      <c r="BU214">
        <v>347.36909506148902</v>
      </c>
      <c r="BV214">
        <v>339.89037414029002</v>
      </c>
      <c r="BW214">
        <v>333.56912053823902</v>
      </c>
      <c r="BX214">
        <v>339.087431175782</v>
      </c>
      <c r="BY214">
        <v>327.24717530295902</v>
      </c>
      <c r="BZ214">
        <v>341.18183430519201</v>
      </c>
      <c r="CA214">
        <v>335.27901325730102</v>
      </c>
      <c r="CB214">
        <v>330.22014907910102</v>
      </c>
      <c r="CC214">
        <v>317.55134518555298</v>
      </c>
      <c r="CD214">
        <v>339.29221979098799</v>
      </c>
      <c r="CE214">
        <v>325.998455981039</v>
      </c>
      <c r="CF214">
        <v>329.970209156593</v>
      </c>
      <c r="CG214">
        <v>323.99344041621902</v>
      </c>
      <c r="CH214">
        <v>318.11495870934999</v>
      </c>
      <c r="CI214">
        <v>333.17416580113002</v>
      </c>
      <c r="CJ214">
        <v>324.97226573751499</v>
      </c>
      <c r="CK214">
        <v>332.42388059008999</v>
      </c>
      <c r="CL214">
        <v>324.37808627873898</v>
      </c>
      <c r="CM214">
        <v>329.883374899682</v>
      </c>
      <c r="CN214">
        <v>333.22418231455703</v>
      </c>
      <c r="CO214">
        <v>332.56174995714798</v>
      </c>
      <c r="CP214">
        <v>323.74482183503198</v>
      </c>
      <c r="CQ214">
        <v>334.73131481283502</v>
      </c>
      <c r="CR214">
        <v>320.01727256665998</v>
      </c>
      <c r="CS214">
        <v>322.45848287349202</v>
      </c>
      <c r="CT214">
        <v>337.53539581387201</v>
      </c>
      <c r="CU214">
        <v>325.73468141003798</v>
      </c>
      <c r="CV214">
        <v>332.37165532483499</v>
      </c>
      <c r="CW214">
        <v>339.23984857280499</v>
      </c>
      <c r="CX214">
        <v>328.00591965525302</v>
      </c>
      <c r="CY214">
        <v>331.549359280354</v>
      </c>
      <c r="CZ214">
        <v>344.64705163863698</v>
      </c>
      <c r="DA214">
        <v>335.49508751102701</v>
      </c>
      <c r="DB214">
        <v>338.17196328318403</v>
      </c>
      <c r="DC214">
        <v>337.21110204097198</v>
      </c>
      <c r="DD214">
        <v>339.43405596813199</v>
      </c>
      <c r="DE214">
        <v>345.355599832427</v>
      </c>
      <c r="DF214">
        <v>338.06037799373598</v>
      </c>
      <c r="DG214">
        <v>334.93289450636598</v>
      </c>
      <c r="DH214">
        <v>338.06702564060998</v>
      </c>
      <c r="DI214">
        <v>340.49396258809497</v>
      </c>
      <c r="DJ214">
        <v>338.55626090154499</v>
      </c>
      <c r="DK214">
        <v>344.670451381796</v>
      </c>
      <c r="DL214">
        <v>339.62557247281597</v>
      </c>
      <c r="DM214">
        <v>347.32383304294802</v>
      </c>
      <c r="DN214">
        <v>335.55672902440699</v>
      </c>
      <c r="DO214">
        <v>341.33458171315601</v>
      </c>
      <c r="DP214">
        <v>342.138878880633</v>
      </c>
      <c r="DQ214">
        <v>341.00681653259301</v>
      </c>
      <c r="DR214">
        <v>345.22979863433102</v>
      </c>
    </row>
    <row r="215" spans="1:122" x14ac:dyDescent="0.25">
      <c r="A215">
        <v>51.188251001335097</v>
      </c>
      <c r="B215">
        <v>331.051805964202</v>
      </c>
      <c r="C215">
        <v>342.971359843046</v>
      </c>
      <c r="D215">
        <v>346.77197791275597</v>
      </c>
      <c r="E215">
        <v>343.93026467497202</v>
      </c>
      <c r="F215">
        <v>337.25778861822897</v>
      </c>
      <c r="G215">
        <v>328.72602754949997</v>
      </c>
      <c r="H215">
        <v>340.62165075092298</v>
      </c>
      <c r="I215">
        <v>349.73920985253102</v>
      </c>
      <c r="J215">
        <v>347.46572528581203</v>
      </c>
      <c r="K215">
        <v>349.58868598460299</v>
      </c>
      <c r="L215">
        <v>332.662011536254</v>
      </c>
      <c r="M215">
        <v>342.395943526959</v>
      </c>
      <c r="N215">
        <v>344.839426378925</v>
      </c>
      <c r="O215">
        <v>341.188533936667</v>
      </c>
      <c r="P215">
        <v>345.20521530244901</v>
      </c>
      <c r="Q215">
        <v>337.72477341590002</v>
      </c>
      <c r="R215">
        <v>339.48414498798002</v>
      </c>
      <c r="S215">
        <v>331.921660482086</v>
      </c>
      <c r="T215">
        <v>326.77016405003701</v>
      </c>
      <c r="U215">
        <v>332.83181007984399</v>
      </c>
      <c r="V215">
        <v>336.68398574305297</v>
      </c>
      <c r="W215">
        <v>337.40450874387398</v>
      </c>
      <c r="X215">
        <v>333.93723696048198</v>
      </c>
      <c r="Y215">
        <v>334.349541152847</v>
      </c>
      <c r="Z215">
        <v>332.04680110526499</v>
      </c>
      <c r="AA215">
        <v>335.79939713150497</v>
      </c>
      <c r="AB215">
        <v>332.14301620043898</v>
      </c>
      <c r="AC215">
        <v>325.96459056878098</v>
      </c>
      <c r="AD215">
        <v>336.04884574865099</v>
      </c>
      <c r="AE215">
        <v>340.39101209960398</v>
      </c>
      <c r="AF215">
        <v>332.08468663065599</v>
      </c>
      <c r="AG215">
        <v>330.28707936326703</v>
      </c>
      <c r="AH215">
        <v>332.25679150701501</v>
      </c>
      <c r="AI215">
        <v>333.431639320339</v>
      </c>
      <c r="AJ215">
        <v>337.26115226230201</v>
      </c>
      <c r="AK215">
        <v>336.67385875674699</v>
      </c>
      <c r="AL215">
        <v>333.84699328587999</v>
      </c>
      <c r="AM215">
        <v>330.20492602947002</v>
      </c>
      <c r="AN215">
        <v>329.01477340118601</v>
      </c>
      <c r="AO215">
        <v>334.51986732762998</v>
      </c>
      <c r="AP215">
        <v>331.78699829442098</v>
      </c>
      <c r="AQ215">
        <v>335.64279145443999</v>
      </c>
      <c r="AR215">
        <v>331.4496572406</v>
      </c>
      <c r="AS215">
        <v>336.400305861101</v>
      </c>
      <c r="AT215">
        <v>334.12271246793603</v>
      </c>
      <c r="AU215">
        <v>337.09525113533903</v>
      </c>
      <c r="AV215">
        <v>341.14350864830197</v>
      </c>
      <c r="AW215">
        <v>333.80790071690399</v>
      </c>
      <c r="AX215">
        <v>339.18592217083398</v>
      </c>
      <c r="AY215">
        <v>345.89748478396001</v>
      </c>
      <c r="AZ215">
        <v>444.88440091320001</v>
      </c>
      <c r="BA215">
        <v>599.59244465725999</v>
      </c>
      <c r="BB215">
        <v>683.67979338632597</v>
      </c>
      <c r="BC215">
        <v>608.65893377761097</v>
      </c>
      <c r="BD215">
        <v>543.34481793543296</v>
      </c>
      <c r="BE215">
        <v>563.94567081148</v>
      </c>
      <c r="BF215">
        <v>492.23906003775397</v>
      </c>
      <c r="BG215">
        <v>450.106062249503</v>
      </c>
      <c r="BH215">
        <v>383.55767348142302</v>
      </c>
      <c r="BI215">
        <v>388.26618859710601</v>
      </c>
      <c r="BJ215">
        <v>383.20221923656601</v>
      </c>
      <c r="BK215">
        <v>407.88745916744301</v>
      </c>
      <c r="BL215">
        <v>412.63329058429201</v>
      </c>
      <c r="BM215">
        <v>360.16078745716999</v>
      </c>
      <c r="BN215">
        <v>350.90267146258202</v>
      </c>
      <c r="BO215">
        <v>358.355987536638</v>
      </c>
      <c r="BP215">
        <v>348.77959808501498</v>
      </c>
      <c r="BQ215">
        <v>347.360344391073</v>
      </c>
      <c r="BR215">
        <v>344.73483462951401</v>
      </c>
      <c r="BS215">
        <v>341.11706055680202</v>
      </c>
      <c r="BT215">
        <v>341.44861920703499</v>
      </c>
      <c r="BU215">
        <v>348.58389081802898</v>
      </c>
      <c r="BV215">
        <v>341.79613549241299</v>
      </c>
      <c r="BW215">
        <v>331.86938964759798</v>
      </c>
      <c r="BX215">
        <v>335.59039944928298</v>
      </c>
      <c r="BY215">
        <v>326.53749426075501</v>
      </c>
      <c r="BZ215">
        <v>337.15512823588898</v>
      </c>
      <c r="CA215">
        <v>340.36284614981798</v>
      </c>
      <c r="CB215">
        <v>328.591953176613</v>
      </c>
      <c r="CC215">
        <v>318.25479753858701</v>
      </c>
      <c r="CD215">
        <v>340.92782861559101</v>
      </c>
      <c r="CE215">
        <v>329.97337004565702</v>
      </c>
      <c r="CF215">
        <v>329.09907251074799</v>
      </c>
      <c r="CG215">
        <v>324.02963523663999</v>
      </c>
      <c r="CH215">
        <v>319.09481232172698</v>
      </c>
      <c r="CI215">
        <v>333.287090815883</v>
      </c>
      <c r="CJ215">
        <v>322.32382456655301</v>
      </c>
      <c r="CK215">
        <v>325.893634080678</v>
      </c>
      <c r="CL215">
        <v>323.37948241320299</v>
      </c>
      <c r="CM215">
        <v>326.66226359569498</v>
      </c>
      <c r="CN215">
        <v>331.91103813798998</v>
      </c>
      <c r="CO215">
        <v>332.40001901228999</v>
      </c>
      <c r="CP215">
        <v>320.52728455549499</v>
      </c>
      <c r="CQ215">
        <v>334.22467490904597</v>
      </c>
      <c r="CR215">
        <v>319.49425838426799</v>
      </c>
      <c r="CS215">
        <v>324.52915621896199</v>
      </c>
      <c r="CT215">
        <v>336.20855118134801</v>
      </c>
      <c r="CU215">
        <v>327.77142013465698</v>
      </c>
      <c r="CV215">
        <v>333.203727581122</v>
      </c>
      <c r="CW215">
        <v>336.78632066619099</v>
      </c>
      <c r="CX215">
        <v>327.73750798241298</v>
      </c>
      <c r="CY215">
        <v>332.25011527482798</v>
      </c>
      <c r="CZ215">
        <v>345.38468465294102</v>
      </c>
      <c r="DA215">
        <v>334.45825821017098</v>
      </c>
      <c r="DB215">
        <v>338.11721444666699</v>
      </c>
      <c r="DC215">
        <v>335.83491043500601</v>
      </c>
      <c r="DD215">
        <v>338.43126411908003</v>
      </c>
      <c r="DE215">
        <v>342.64413762739298</v>
      </c>
      <c r="DF215">
        <v>334.15277360062601</v>
      </c>
      <c r="DG215">
        <v>331.304373513499</v>
      </c>
      <c r="DH215">
        <v>339.29173894540202</v>
      </c>
      <c r="DI215">
        <v>338.952697813307</v>
      </c>
      <c r="DJ215">
        <v>339.37640143180897</v>
      </c>
      <c r="DK215">
        <v>342.75377010202601</v>
      </c>
      <c r="DL215">
        <v>339.84594725971101</v>
      </c>
      <c r="DM215">
        <v>342.98041518107198</v>
      </c>
      <c r="DN215">
        <v>342.01376655272401</v>
      </c>
      <c r="DO215">
        <v>343.94876414183199</v>
      </c>
      <c r="DP215">
        <v>341.89132187829301</v>
      </c>
      <c r="DQ215">
        <v>337.10758163301898</v>
      </c>
      <c r="DR215">
        <v>343.44258469902701</v>
      </c>
    </row>
    <row r="216" spans="1:122" x14ac:dyDescent="0.25">
      <c r="A216">
        <v>51.428571428571402</v>
      </c>
      <c r="B216">
        <v>330.11317120832501</v>
      </c>
      <c r="C216">
        <v>342.96071394567298</v>
      </c>
      <c r="D216">
        <v>351.77319712577298</v>
      </c>
      <c r="E216">
        <v>341.388709288965</v>
      </c>
      <c r="F216">
        <v>337.44503541053598</v>
      </c>
      <c r="G216">
        <v>325.65762193824798</v>
      </c>
      <c r="H216">
        <v>341.52976226657302</v>
      </c>
      <c r="I216">
        <v>351.57812896685903</v>
      </c>
      <c r="J216">
        <v>346.054604806886</v>
      </c>
      <c r="K216">
        <v>348.60228751392498</v>
      </c>
      <c r="L216">
        <v>331.92450256704097</v>
      </c>
      <c r="M216">
        <v>341.65621908448497</v>
      </c>
      <c r="N216">
        <v>340.94389119554802</v>
      </c>
      <c r="O216">
        <v>336.74052302396098</v>
      </c>
      <c r="P216">
        <v>347.86998656286698</v>
      </c>
      <c r="Q216">
        <v>337.70448774096701</v>
      </c>
      <c r="R216">
        <v>340.327237247742</v>
      </c>
      <c r="S216">
        <v>331.60545145698899</v>
      </c>
      <c r="T216">
        <v>332.571484828525</v>
      </c>
      <c r="U216">
        <v>331.50222059561702</v>
      </c>
      <c r="V216">
        <v>336.542291059523</v>
      </c>
      <c r="W216">
        <v>337.70609915153801</v>
      </c>
      <c r="X216">
        <v>331.70096258473001</v>
      </c>
      <c r="Y216">
        <v>333.392939209823</v>
      </c>
      <c r="Z216">
        <v>330.420011046708</v>
      </c>
      <c r="AA216">
        <v>334.36037078750098</v>
      </c>
      <c r="AB216">
        <v>331.17584870291603</v>
      </c>
      <c r="AC216">
        <v>327.57697541991502</v>
      </c>
      <c r="AD216">
        <v>335.09482078240802</v>
      </c>
      <c r="AE216">
        <v>342.911924206067</v>
      </c>
      <c r="AF216">
        <v>333.53981281218603</v>
      </c>
      <c r="AG216">
        <v>329.31007083683602</v>
      </c>
      <c r="AH216">
        <v>331.45427225158897</v>
      </c>
      <c r="AI216">
        <v>333.43592613777901</v>
      </c>
      <c r="AJ216">
        <v>338.31224922897599</v>
      </c>
      <c r="AK216">
        <v>336.779186446783</v>
      </c>
      <c r="AL216">
        <v>330.62031157960303</v>
      </c>
      <c r="AM216">
        <v>331.22941661293902</v>
      </c>
      <c r="AN216">
        <v>328.48548640942198</v>
      </c>
      <c r="AO216">
        <v>332.96242149941099</v>
      </c>
      <c r="AP216">
        <v>331.30004484349303</v>
      </c>
      <c r="AQ216">
        <v>334.79292252674003</v>
      </c>
      <c r="AR216">
        <v>331.64613174147502</v>
      </c>
      <c r="AS216">
        <v>338.64666490328898</v>
      </c>
      <c r="AT216">
        <v>332.51471492381103</v>
      </c>
      <c r="AU216">
        <v>336.50134405261298</v>
      </c>
      <c r="AV216">
        <v>342.021582625642</v>
      </c>
      <c r="AW216">
        <v>334.50115659807199</v>
      </c>
      <c r="AX216">
        <v>338.13282784046902</v>
      </c>
      <c r="AY216">
        <v>345.53031570653701</v>
      </c>
      <c r="AZ216">
        <v>443.45596568601599</v>
      </c>
      <c r="BA216">
        <v>601.31535163747606</v>
      </c>
      <c r="BB216">
        <v>689.08766923053804</v>
      </c>
      <c r="BC216">
        <v>604.52051916882601</v>
      </c>
      <c r="BD216">
        <v>544.06031427657604</v>
      </c>
      <c r="BE216">
        <v>561.63240433772205</v>
      </c>
      <c r="BF216">
        <v>487.47503972911301</v>
      </c>
      <c r="BG216">
        <v>451.46790514174</v>
      </c>
      <c r="BH216">
        <v>380.573569049426</v>
      </c>
      <c r="BI216">
        <v>389.01571516921899</v>
      </c>
      <c r="BJ216">
        <v>379.63802414101502</v>
      </c>
      <c r="BK216">
        <v>409.31784661853402</v>
      </c>
      <c r="BL216">
        <v>411.25116457288198</v>
      </c>
      <c r="BM216">
        <v>361.64806467637902</v>
      </c>
      <c r="BN216">
        <v>355.60611457188702</v>
      </c>
      <c r="BO216">
        <v>356.413372704214</v>
      </c>
      <c r="BP216">
        <v>350.34939298942197</v>
      </c>
      <c r="BQ216">
        <v>345.96878505093099</v>
      </c>
      <c r="BR216">
        <v>348.31172054489798</v>
      </c>
      <c r="BS216">
        <v>344.72092049061001</v>
      </c>
      <c r="BT216">
        <v>342.86320005537402</v>
      </c>
      <c r="BU216">
        <v>349.518050366213</v>
      </c>
      <c r="BV216">
        <v>341.09438790095197</v>
      </c>
      <c r="BW216">
        <v>328.95111371431801</v>
      </c>
      <c r="BX216">
        <v>337.69411547877502</v>
      </c>
      <c r="BY216">
        <v>327.87346159084098</v>
      </c>
      <c r="BZ216">
        <v>334.51662521181998</v>
      </c>
      <c r="CA216">
        <v>340.16829696439498</v>
      </c>
      <c r="CB216">
        <v>327.09788882575799</v>
      </c>
      <c r="CC216">
        <v>319.06143404334898</v>
      </c>
      <c r="CD216">
        <v>338.87614250910798</v>
      </c>
      <c r="CE216">
        <v>330.70971583303299</v>
      </c>
      <c r="CF216">
        <v>329.51916396639803</v>
      </c>
      <c r="CG216">
        <v>327.75871661726302</v>
      </c>
      <c r="CH216">
        <v>321.217378098795</v>
      </c>
      <c r="CI216">
        <v>334.14707649514401</v>
      </c>
      <c r="CJ216">
        <v>319.56060646373498</v>
      </c>
      <c r="CK216">
        <v>323.46468165847102</v>
      </c>
      <c r="CL216">
        <v>323.63073733867401</v>
      </c>
      <c r="CM216">
        <v>324.05563847693202</v>
      </c>
      <c r="CN216">
        <v>329.9419964086</v>
      </c>
      <c r="CO216">
        <v>332.22008915638298</v>
      </c>
      <c r="CP216">
        <v>319.469922040911</v>
      </c>
      <c r="CQ216">
        <v>334.93727797765598</v>
      </c>
      <c r="CR216">
        <v>320.36681783686299</v>
      </c>
      <c r="CS216">
        <v>323.04674235515199</v>
      </c>
      <c r="CT216">
        <v>336.03075452649801</v>
      </c>
      <c r="CU216">
        <v>328.63335781439798</v>
      </c>
      <c r="CV216">
        <v>333.90114217508801</v>
      </c>
      <c r="CW216">
        <v>331.52449976471701</v>
      </c>
      <c r="CX216">
        <v>327.29724381904401</v>
      </c>
      <c r="CY216">
        <v>337.79621771472</v>
      </c>
      <c r="CZ216">
        <v>347.243933698109</v>
      </c>
      <c r="DA216">
        <v>336.93568433439299</v>
      </c>
      <c r="DB216">
        <v>338.831776976409</v>
      </c>
      <c r="DC216">
        <v>334.60123239053598</v>
      </c>
      <c r="DD216">
        <v>340.38890637805503</v>
      </c>
      <c r="DE216">
        <v>341.08617727479799</v>
      </c>
      <c r="DF216">
        <v>334.438463095099</v>
      </c>
      <c r="DG216">
        <v>329.81071816729201</v>
      </c>
      <c r="DH216">
        <v>340.25286634950697</v>
      </c>
      <c r="DI216">
        <v>340.18325442793298</v>
      </c>
      <c r="DJ216">
        <v>337.40164463470899</v>
      </c>
      <c r="DK216">
        <v>342.25197544890199</v>
      </c>
      <c r="DL216">
        <v>342.628974104772</v>
      </c>
      <c r="DM216">
        <v>340.95162935424798</v>
      </c>
      <c r="DN216">
        <v>345.251878957163</v>
      </c>
      <c r="DO216">
        <v>342.19680762917602</v>
      </c>
      <c r="DP216">
        <v>343.246761662393</v>
      </c>
      <c r="DQ216">
        <v>336.75001670058401</v>
      </c>
      <c r="DR216">
        <v>344.41956411806399</v>
      </c>
    </row>
    <row r="217" spans="1:122" x14ac:dyDescent="0.25">
      <c r="A217">
        <v>51.668891855807701</v>
      </c>
      <c r="B217">
        <v>326.976000348436</v>
      </c>
      <c r="C217">
        <v>343.90659510688101</v>
      </c>
      <c r="D217">
        <v>353.19867681367498</v>
      </c>
      <c r="E217">
        <v>340.39719160974101</v>
      </c>
      <c r="F217">
        <v>339.69530557688898</v>
      </c>
      <c r="G217">
        <v>325.47571036749599</v>
      </c>
      <c r="H217">
        <v>348.11237478893997</v>
      </c>
      <c r="I217">
        <v>352.93459758991798</v>
      </c>
      <c r="J217">
        <v>343.20542858607303</v>
      </c>
      <c r="K217">
        <v>345.25274816506402</v>
      </c>
      <c r="L217">
        <v>330.542294661867</v>
      </c>
      <c r="M217">
        <v>342.70577767702702</v>
      </c>
      <c r="N217">
        <v>340.23368661691802</v>
      </c>
      <c r="O217">
        <v>336.92970560308999</v>
      </c>
      <c r="P217">
        <v>349.53821052408398</v>
      </c>
      <c r="Q217">
        <v>339.80615984883298</v>
      </c>
      <c r="R217">
        <v>337.46273803970502</v>
      </c>
      <c r="S217">
        <v>331.17706094734802</v>
      </c>
      <c r="T217">
        <v>330.70064575532501</v>
      </c>
      <c r="U217">
        <v>332.52773522783599</v>
      </c>
      <c r="V217">
        <v>336.08158057265001</v>
      </c>
      <c r="W217">
        <v>336.86312631046098</v>
      </c>
      <c r="X217">
        <v>332.62447027920098</v>
      </c>
      <c r="Y217">
        <v>331.69537661761802</v>
      </c>
      <c r="Z217">
        <v>328.64339507007099</v>
      </c>
      <c r="AA217">
        <v>328.256678954248</v>
      </c>
      <c r="AB217">
        <v>332.96638412784802</v>
      </c>
      <c r="AC217">
        <v>325.61510879137501</v>
      </c>
      <c r="AD217">
        <v>336.64592564332997</v>
      </c>
      <c r="AE217">
        <v>343.64686979586202</v>
      </c>
      <c r="AF217">
        <v>335.16102956034899</v>
      </c>
      <c r="AG217">
        <v>332.52302589330799</v>
      </c>
      <c r="AH217">
        <v>328.50806270271897</v>
      </c>
      <c r="AI217">
        <v>329.82883431109599</v>
      </c>
      <c r="AJ217">
        <v>337.34077315227597</v>
      </c>
      <c r="AK217">
        <v>333.43343283581402</v>
      </c>
      <c r="AL217">
        <v>330.47514252345599</v>
      </c>
      <c r="AM217">
        <v>332.56831563037002</v>
      </c>
      <c r="AN217">
        <v>327.96175547198698</v>
      </c>
      <c r="AO217">
        <v>332.63361425368203</v>
      </c>
      <c r="AP217">
        <v>333.70350245611098</v>
      </c>
      <c r="AQ217">
        <v>334.19898465630303</v>
      </c>
      <c r="AR217">
        <v>334.08709503915799</v>
      </c>
      <c r="AS217">
        <v>340.23602899662001</v>
      </c>
      <c r="AT217">
        <v>334.72931978410799</v>
      </c>
      <c r="AU217">
        <v>334.563204910249</v>
      </c>
      <c r="AV217">
        <v>340.82436629795302</v>
      </c>
      <c r="AW217">
        <v>335.86395509130699</v>
      </c>
      <c r="AX217">
        <v>337.18801069838401</v>
      </c>
      <c r="AY217">
        <v>346.58467931598602</v>
      </c>
      <c r="AZ217">
        <v>440.74488733078198</v>
      </c>
      <c r="BA217">
        <v>602.00345900373998</v>
      </c>
      <c r="BB217">
        <v>682.74460941339998</v>
      </c>
      <c r="BC217">
        <v>597.56382565247702</v>
      </c>
      <c r="BD217">
        <v>538.58490047027203</v>
      </c>
      <c r="BE217">
        <v>549.79997110171996</v>
      </c>
      <c r="BF217">
        <v>481.63231149485102</v>
      </c>
      <c r="BG217">
        <v>447.73884805710497</v>
      </c>
      <c r="BH217">
        <v>374.06802226692599</v>
      </c>
      <c r="BI217">
        <v>386.85585359839001</v>
      </c>
      <c r="BJ217">
        <v>376.57577488688298</v>
      </c>
      <c r="BK217">
        <v>407.18570741078099</v>
      </c>
      <c r="BL217">
        <v>409.10157184954801</v>
      </c>
      <c r="BM217">
        <v>359.82578629559799</v>
      </c>
      <c r="BN217">
        <v>355.635853077646</v>
      </c>
      <c r="BO217">
        <v>358.44869140864398</v>
      </c>
      <c r="BP217">
        <v>349.93984497717003</v>
      </c>
      <c r="BQ217">
        <v>345.11669848417</v>
      </c>
      <c r="BR217">
        <v>347.94053990057</v>
      </c>
      <c r="BS217">
        <v>350.78780162597297</v>
      </c>
      <c r="BT217">
        <v>343.56954401974599</v>
      </c>
      <c r="BU217">
        <v>350.79867089421799</v>
      </c>
      <c r="BV217">
        <v>339.286789915486</v>
      </c>
      <c r="BW217">
        <v>327.02827660675302</v>
      </c>
      <c r="BX217">
        <v>340.512543480624</v>
      </c>
      <c r="BY217">
        <v>331.61025048420902</v>
      </c>
      <c r="BZ217">
        <v>332.01388074929798</v>
      </c>
      <c r="CA217">
        <v>341.178526540566</v>
      </c>
      <c r="CB217">
        <v>329.23056869890098</v>
      </c>
      <c r="CC217">
        <v>320.41005363386699</v>
      </c>
      <c r="CD217">
        <v>337.515364549362</v>
      </c>
      <c r="CE217">
        <v>333.29938937279098</v>
      </c>
      <c r="CF217">
        <v>328.03893592425197</v>
      </c>
      <c r="CG217">
        <v>329.65610712804101</v>
      </c>
      <c r="CH217">
        <v>320.91981103852203</v>
      </c>
      <c r="CI217">
        <v>333.26106861670303</v>
      </c>
      <c r="CJ217">
        <v>316.80556914636497</v>
      </c>
      <c r="CK217">
        <v>326.807319745435</v>
      </c>
      <c r="CL217">
        <v>322.64858331613601</v>
      </c>
      <c r="CM217">
        <v>323.10697751005603</v>
      </c>
      <c r="CN217">
        <v>330.59471618885101</v>
      </c>
      <c r="CO217">
        <v>331.95411177943703</v>
      </c>
      <c r="CP217">
        <v>320.47610092444</v>
      </c>
      <c r="CQ217">
        <v>336.015203174786</v>
      </c>
      <c r="CR217">
        <v>322.02267440904899</v>
      </c>
      <c r="CS217">
        <v>321.76868759127399</v>
      </c>
      <c r="CT217">
        <v>334.76275043292497</v>
      </c>
      <c r="CU217">
        <v>327.13000649181299</v>
      </c>
      <c r="CV217">
        <v>333.89822562332398</v>
      </c>
      <c r="CW217">
        <v>329.01408941246098</v>
      </c>
      <c r="CX217">
        <v>327.47653943698401</v>
      </c>
      <c r="CY217">
        <v>340.43069445974902</v>
      </c>
      <c r="CZ217">
        <v>348.25548091934701</v>
      </c>
      <c r="DA217">
        <v>337.424580053184</v>
      </c>
      <c r="DB217">
        <v>342.71187734158201</v>
      </c>
      <c r="DC217">
        <v>336.82277030785701</v>
      </c>
      <c r="DD217">
        <v>342.70883596106597</v>
      </c>
      <c r="DE217">
        <v>342.37386118542599</v>
      </c>
      <c r="DF217">
        <v>333.10016934264098</v>
      </c>
      <c r="DG217">
        <v>329.94649742731599</v>
      </c>
      <c r="DH217">
        <v>338.95639162839598</v>
      </c>
      <c r="DI217">
        <v>345.32114782460599</v>
      </c>
      <c r="DJ217">
        <v>336.943323194681</v>
      </c>
      <c r="DK217">
        <v>338.794949887982</v>
      </c>
      <c r="DL217">
        <v>341.12345835568499</v>
      </c>
      <c r="DM217">
        <v>338.46401012321098</v>
      </c>
      <c r="DN217">
        <v>346.66647435059502</v>
      </c>
      <c r="DO217">
        <v>342.11388991296599</v>
      </c>
      <c r="DP217">
        <v>343.12735717323801</v>
      </c>
      <c r="DQ217">
        <v>338.59797795922299</v>
      </c>
      <c r="DR217">
        <v>345.985137291905</v>
      </c>
    </row>
    <row r="218" spans="1:122" x14ac:dyDescent="0.25">
      <c r="A218">
        <v>51.909212283043999</v>
      </c>
      <c r="B218">
        <v>327.881144523822</v>
      </c>
      <c r="C218">
        <v>345.71144793150199</v>
      </c>
      <c r="D218">
        <v>353.60305975956499</v>
      </c>
      <c r="E218">
        <v>335.65477207725303</v>
      </c>
      <c r="F218">
        <v>340.63441580086999</v>
      </c>
      <c r="G218">
        <v>325.99795311066703</v>
      </c>
      <c r="H218">
        <v>347.98731714307002</v>
      </c>
      <c r="I218">
        <v>358.09620603755701</v>
      </c>
      <c r="J218">
        <v>342.71239301527203</v>
      </c>
      <c r="K218">
        <v>347.40661093802498</v>
      </c>
      <c r="L218">
        <v>330.70769131598399</v>
      </c>
      <c r="M218">
        <v>345.18046328474702</v>
      </c>
      <c r="N218">
        <v>341.932353776372</v>
      </c>
      <c r="O218">
        <v>338.185876758159</v>
      </c>
      <c r="P218">
        <v>345.92661896399699</v>
      </c>
      <c r="Q218">
        <v>341.297374093315</v>
      </c>
      <c r="R218">
        <v>335.80742747086202</v>
      </c>
      <c r="S218">
        <v>330.40090357496098</v>
      </c>
      <c r="T218">
        <v>327.01487652306099</v>
      </c>
      <c r="U218">
        <v>330.60269770196697</v>
      </c>
      <c r="V218">
        <v>337.07204737542003</v>
      </c>
      <c r="W218">
        <v>334.45673171596098</v>
      </c>
      <c r="X218">
        <v>334.24529545217001</v>
      </c>
      <c r="Y218">
        <v>330.88256261063498</v>
      </c>
      <c r="Z218">
        <v>327.436035462642</v>
      </c>
      <c r="AA218">
        <v>323.312390868992</v>
      </c>
      <c r="AB218">
        <v>331.181343122584</v>
      </c>
      <c r="AC218">
        <v>326.66505704659698</v>
      </c>
      <c r="AD218">
        <v>338.753238657005</v>
      </c>
      <c r="AE218">
        <v>343.78658668488799</v>
      </c>
      <c r="AF218">
        <v>336.17784390241297</v>
      </c>
      <c r="AG218">
        <v>331.55893287707403</v>
      </c>
      <c r="AH218">
        <v>329.39451724374999</v>
      </c>
      <c r="AI218">
        <v>332.69950184857498</v>
      </c>
      <c r="AJ218">
        <v>340.929970863672</v>
      </c>
      <c r="AK218">
        <v>327.48522074408402</v>
      </c>
      <c r="AL218">
        <v>327.95947135055098</v>
      </c>
      <c r="AM218">
        <v>332.00986635902399</v>
      </c>
      <c r="AN218">
        <v>333.53107485446799</v>
      </c>
      <c r="AO218">
        <v>333.66099991688498</v>
      </c>
      <c r="AP218">
        <v>334.00551043773601</v>
      </c>
      <c r="AQ218">
        <v>333.06312520339901</v>
      </c>
      <c r="AR218">
        <v>333.05504342761299</v>
      </c>
      <c r="AS218">
        <v>339.30877295430798</v>
      </c>
      <c r="AT218">
        <v>331.86854791076098</v>
      </c>
      <c r="AU218">
        <v>336.98453338901999</v>
      </c>
      <c r="AV218">
        <v>339.836083077095</v>
      </c>
      <c r="AW218">
        <v>335.76873284561799</v>
      </c>
      <c r="AX218">
        <v>334.51896497262101</v>
      </c>
      <c r="AY218">
        <v>346.35864286663201</v>
      </c>
      <c r="AZ218">
        <v>438.65169178202501</v>
      </c>
      <c r="BA218">
        <v>603.74823770985302</v>
      </c>
      <c r="BB218">
        <v>663.934213841771</v>
      </c>
      <c r="BC218">
        <v>579.549102811122</v>
      </c>
      <c r="BD218">
        <v>520.66386105458298</v>
      </c>
      <c r="BE218">
        <v>530.00328061319703</v>
      </c>
      <c r="BF218">
        <v>468.20988353005799</v>
      </c>
      <c r="BG218">
        <v>435.00362060666498</v>
      </c>
      <c r="BH218">
        <v>368.63032014356401</v>
      </c>
      <c r="BI218">
        <v>386.269161310291</v>
      </c>
      <c r="BJ218">
        <v>376.45729244219001</v>
      </c>
      <c r="BK218">
        <v>407.91786518348198</v>
      </c>
      <c r="BL218">
        <v>405.87066972743401</v>
      </c>
      <c r="BM218">
        <v>358.33796236172702</v>
      </c>
      <c r="BN218">
        <v>350.80122142835</v>
      </c>
      <c r="BO218">
        <v>359.15944682816502</v>
      </c>
      <c r="BP218">
        <v>350.73875230997101</v>
      </c>
      <c r="BQ218">
        <v>346.57349995011703</v>
      </c>
      <c r="BR218">
        <v>346.26254969120703</v>
      </c>
      <c r="BS218">
        <v>354.15832671631699</v>
      </c>
      <c r="BT218">
        <v>339.24296776031503</v>
      </c>
      <c r="BU218">
        <v>352.436413525624</v>
      </c>
      <c r="BV218">
        <v>340.23710459462097</v>
      </c>
      <c r="BW218">
        <v>324.67094697189702</v>
      </c>
      <c r="BX218">
        <v>340.15028030448701</v>
      </c>
      <c r="BY218">
        <v>333.50120724357703</v>
      </c>
      <c r="BZ218">
        <v>327.34804088995099</v>
      </c>
      <c r="CA218">
        <v>342.16669656767101</v>
      </c>
      <c r="CB218">
        <v>331.10780993502902</v>
      </c>
      <c r="CC218">
        <v>320.26164937960903</v>
      </c>
      <c r="CD218">
        <v>336.06883999368398</v>
      </c>
      <c r="CE218">
        <v>334.63563805976401</v>
      </c>
      <c r="CF218">
        <v>325.00956653005102</v>
      </c>
      <c r="CG218">
        <v>328.65612167024301</v>
      </c>
      <c r="CH218">
        <v>320.10590514063603</v>
      </c>
      <c r="CI218">
        <v>328.72932536945598</v>
      </c>
      <c r="CJ218">
        <v>316.21994049290998</v>
      </c>
      <c r="CK218">
        <v>329.18190033316</v>
      </c>
      <c r="CL218">
        <v>323.63824488858501</v>
      </c>
      <c r="CM218">
        <v>322.31897966070699</v>
      </c>
      <c r="CN218">
        <v>327.80118420983302</v>
      </c>
      <c r="CO218">
        <v>332.02516804785898</v>
      </c>
      <c r="CP218">
        <v>323.32193205764798</v>
      </c>
      <c r="CQ218">
        <v>331.93561602211997</v>
      </c>
      <c r="CR218">
        <v>326.72798917975803</v>
      </c>
      <c r="CS218">
        <v>326.06693469640197</v>
      </c>
      <c r="CT218">
        <v>335.69146218081801</v>
      </c>
      <c r="CU218">
        <v>327.145362228826</v>
      </c>
      <c r="CV218">
        <v>333.91035132137398</v>
      </c>
      <c r="CW218">
        <v>325.06718464506503</v>
      </c>
      <c r="CX218">
        <v>330.86022109819601</v>
      </c>
      <c r="CY218">
        <v>336.99065333114402</v>
      </c>
      <c r="CZ218">
        <v>343.872871000553</v>
      </c>
      <c r="DA218">
        <v>337.53956376379199</v>
      </c>
      <c r="DB218">
        <v>345.89694043466397</v>
      </c>
      <c r="DC218">
        <v>337.776569968665</v>
      </c>
      <c r="DD218">
        <v>345.21087390700097</v>
      </c>
      <c r="DE218">
        <v>339.40454252782899</v>
      </c>
      <c r="DF218">
        <v>334.635833766269</v>
      </c>
      <c r="DG218">
        <v>329.11042677219802</v>
      </c>
      <c r="DH218">
        <v>335.046428242378</v>
      </c>
      <c r="DI218">
        <v>348.08250913858598</v>
      </c>
      <c r="DJ218">
        <v>338.65160679702598</v>
      </c>
      <c r="DK218">
        <v>337.87183762042503</v>
      </c>
      <c r="DL218">
        <v>344.72163362503301</v>
      </c>
      <c r="DM218">
        <v>336.35415332240098</v>
      </c>
      <c r="DN218">
        <v>345.733029017788</v>
      </c>
      <c r="DO218">
        <v>343.60125074530401</v>
      </c>
      <c r="DP218">
        <v>343.79898839525202</v>
      </c>
      <c r="DQ218">
        <v>339.52094997737402</v>
      </c>
      <c r="DR218">
        <v>344.92580384834099</v>
      </c>
    </row>
    <row r="219" spans="1:122" x14ac:dyDescent="0.25">
      <c r="A219">
        <v>52.149532710280297</v>
      </c>
      <c r="B219">
        <v>325.27441893933201</v>
      </c>
      <c r="C219">
        <v>346.306828202654</v>
      </c>
      <c r="D219">
        <v>355.92836145689398</v>
      </c>
      <c r="E219">
        <v>333.95933878787201</v>
      </c>
      <c r="F219">
        <v>339.59093578529399</v>
      </c>
      <c r="G219">
        <v>329.36245673283202</v>
      </c>
      <c r="H219">
        <v>348.51411337414999</v>
      </c>
      <c r="I219">
        <v>359.52817062838301</v>
      </c>
      <c r="J219">
        <v>342.476976463455</v>
      </c>
      <c r="K219">
        <v>342.37535540428303</v>
      </c>
      <c r="L219">
        <v>333.62241250026102</v>
      </c>
      <c r="M219">
        <v>346.44426335829002</v>
      </c>
      <c r="N219">
        <v>343.16557356424698</v>
      </c>
      <c r="O219">
        <v>342.102706769392</v>
      </c>
      <c r="P219">
        <v>345.81692037547498</v>
      </c>
      <c r="Q219">
        <v>340.97092790642301</v>
      </c>
      <c r="R219">
        <v>334.38812779939798</v>
      </c>
      <c r="S219">
        <v>329.72486652568102</v>
      </c>
      <c r="T219">
        <v>323.48795638545698</v>
      </c>
      <c r="U219">
        <v>327.494033640429</v>
      </c>
      <c r="V219">
        <v>337.36750338101803</v>
      </c>
      <c r="W219">
        <v>331.17412526160899</v>
      </c>
      <c r="X219">
        <v>334.05613312101599</v>
      </c>
      <c r="Y219">
        <v>333.81108251636698</v>
      </c>
      <c r="Z219">
        <v>325.75293493954001</v>
      </c>
      <c r="AA219">
        <v>323.28196706601898</v>
      </c>
      <c r="AB219">
        <v>333.09331760756299</v>
      </c>
      <c r="AC219">
        <v>328.54912306915702</v>
      </c>
      <c r="AD219">
        <v>338.78261401531898</v>
      </c>
      <c r="AE219">
        <v>346.01057027212102</v>
      </c>
      <c r="AF219">
        <v>333.93194956891</v>
      </c>
      <c r="AG219">
        <v>328.53762429236798</v>
      </c>
      <c r="AH219">
        <v>329.61224908039298</v>
      </c>
      <c r="AI219">
        <v>330.35322057226398</v>
      </c>
      <c r="AJ219">
        <v>343.46980226595599</v>
      </c>
      <c r="AK219">
        <v>327.115236311508</v>
      </c>
      <c r="AL219">
        <v>327.292973734805</v>
      </c>
      <c r="AM219">
        <v>333.66691174032798</v>
      </c>
      <c r="AN219">
        <v>335.93770089120198</v>
      </c>
      <c r="AO219">
        <v>339.35606699536697</v>
      </c>
      <c r="AP219">
        <v>333.42508284736999</v>
      </c>
      <c r="AQ219">
        <v>333.57653393806299</v>
      </c>
      <c r="AR219">
        <v>332.365820931222</v>
      </c>
      <c r="AS219">
        <v>336.65766943702698</v>
      </c>
      <c r="AT219">
        <v>333.567524271369</v>
      </c>
      <c r="AU219">
        <v>337.61803458686001</v>
      </c>
      <c r="AV219">
        <v>336.832195613875</v>
      </c>
      <c r="AW219">
        <v>336.62383216265198</v>
      </c>
      <c r="AX219">
        <v>336.58897723094901</v>
      </c>
      <c r="AY219">
        <v>347.61478563160301</v>
      </c>
      <c r="AZ219">
        <v>438.85429564823897</v>
      </c>
      <c r="BA219">
        <v>601.40495255281405</v>
      </c>
      <c r="BB219">
        <v>652.82020494895801</v>
      </c>
      <c r="BC219">
        <v>572.93153965486704</v>
      </c>
      <c r="BD219">
        <v>509.01741890967702</v>
      </c>
      <c r="BE219">
        <v>519.685369690637</v>
      </c>
      <c r="BF219">
        <v>463.13064576514898</v>
      </c>
      <c r="BG219">
        <v>429.28668466707802</v>
      </c>
      <c r="BH219">
        <v>372.31258781512298</v>
      </c>
      <c r="BI219">
        <v>390.62009829067102</v>
      </c>
      <c r="BJ219">
        <v>370.99667245171298</v>
      </c>
      <c r="BK219">
        <v>408.48242789807898</v>
      </c>
      <c r="BL219">
        <v>405.55856410092002</v>
      </c>
      <c r="BM219">
        <v>356.96834030307002</v>
      </c>
      <c r="BN219">
        <v>347.59913670846498</v>
      </c>
      <c r="BO219">
        <v>360.92210100749298</v>
      </c>
      <c r="BP219">
        <v>353.38487314709403</v>
      </c>
      <c r="BQ219">
        <v>349.94227187939703</v>
      </c>
      <c r="BR219">
        <v>349.437896698636</v>
      </c>
      <c r="BS219">
        <v>352.33091594736601</v>
      </c>
      <c r="BT219">
        <v>339.05565583734699</v>
      </c>
      <c r="BU219">
        <v>349.30608971819601</v>
      </c>
      <c r="BV219">
        <v>341.446161364641</v>
      </c>
      <c r="BW219">
        <v>322.69542952371597</v>
      </c>
      <c r="BX219">
        <v>336.45555528447602</v>
      </c>
      <c r="BY219">
        <v>329.64495216978298</v>
      </c>
      <c r="BZ219">
        <v>324.62452777355497</v>
      </c>
      <c r="CA219">
        <v>342.94222667033699</v>
      </c>
      <c r="CB219">
        <v>328.75745233079601</v>
      </c>
      <c r="CC219">
        <v>321.85397153110603</v>
      </c>
      <c r="CD219">
        <v>338.20951069208701</v>
      </c>
      <c r="CE219">
        <v>334.14479139019198</v>
      </c>
      <c r="CF219">
        <v>325.11987838279498</v>
      </c>
      <c r="CG219">
        <v>327.16833816961201</v>
      </c>
      <c r="CH219">
        <v>321.908793788156</v>
      </c>
      <c r="CI219">
        <v>329.55479886639</v>
      </c>
      <c r="CJ219">
        <v>315.16089756903898</v>
      </c>
      <c r="CK219">
        <v>326.05663768965098</v>
      </c>
      <c r="CL219">
        <v>322.53881188291001</v>
      </c>
      <c r="CM219">
        <v>319.46241890579898</v>
      </c>
      <c r="CN219">
        <v>328.78082689238403</v>
      </c>
      <c r="CO219">
        <v>332.563629758356</v>
      </c>
      <c r="CP219">
        <v>324.842094606133</v>
      </c>
      <c r="CQ219">
        <v>332.23108844118502</v>
      </c>
      <c r="CR219">
        <v>326.17171752649</v>
      </c>
      <c r="CS219">
        <v>329.50257612158299</v>
      </c>
      <c r="CT219">
        <v>333.87488489555801</v>
      </c>
      <c r="CU219">
        <v>324.16985949386202</v>
      </c>
      <c r="CV219">
        <v>330.54040071574298</v>
      </c>
      <c r="CW219">
        <v>323.301003046392</v>
      </c>
      <c r="CX219">
        <v>331.05125075572403</v>
      </c>
      <c r="CY219">
        <v>337.63308550778299</v>
      </c>
      <c r="CZ219">
        <v>339.202737420375</v>
      </c>
      <c r="DA219">
        <v>338.591473837053</v>
      </c>
      <c r="DB219">
        <v>344.28558165312501</v>
      </c>
      <c r="DC219">
        <v>337.04787362383598</v>
      </c>
      <c r="DD219">
        <v>341.572038398085</v>
      </c>
      <c r="DE219">
        <v>335.20015953405903</v>
      </c>
      <c r="DF219">
        <v>337.24104013488699</v>
      </c>
      <c r="DG219">
        <v>331.82614624328698</v>
      </c>
      <c r="DH219">
        <v>333.95911094006902</v>
      </c>
      <c r="DI219">
        <v>347.67341730109001</v>
      </c>
      <c r="DJ219">
        <v>339.42936749388201</v>
      </c>
      <c r="DK219">
        <v>335.50854916014401</v>
      </c>
      <c r="DL219">
        <v>345.90584166769401</v>
      </c>
      <c r="DM219">
        <v>337.37210831786302</v>
      </c>
      <c r="DN219">
        <v>345.27326659529302</v>
      </c>
      <c r="DO219">
        <v>341.36271618102398</v>
      </c>
      <c r="DP219">
        <v>341.62275130878697</v>
      </c>
      <c r="DQ219">
        <v>337.33224446153997</v>
      </c>
      <c r="DR219">
        <v>345.36276294763798</v>
      </c>
    </row>
    <row r="220" spans="1:122" x14ac:dyDescent="0.25">
      <c r="A220">
        <v>52.389853137516603</v>
      </c>
      <c r="B220">
        <v>324.79927407811101</v>
      </c>
      <c r="C220">
        <v>345.64282153575402</v>
      </c>
      <c r="D220">
        <v>357.66377026403399</v>
      </c>
      <c r="E220">
        <v>333.92357466104897</v>
      </c>
      <c r="F220">
        <v>338.755350825623</v>
      </c>
      <c r="G220">
        <v>331.91281163679599</v>
      </c>
      <c r="H220">
        <v>346.78103974778998</v>
      </c>
      <c r="I220">
        <v>361.74229680571398</v>
      </c>
      <c r="J220">
        <v>342.08874966313101</v>
      </c>
      <c r="K220">
        <v>340.06745185499602</v>
      </c>
      <c r="L220">
        <v>336.083794039135</v>
      </c>
      <c r="M220">
        <v>348.196606151754</v>
      </c>
      <c r="N220">
        <v>341.86007929464802</v>
      </c>
      <c r="O220">
        <v>346.35946179066201</v>
      </c>
      <c r="P220">
        <v>347.92613957959799</v>
      </c>
      <c r="Q220">
        <v>343.468484318869</v>
      </c>
      <c r="R220">
        <v>333.65033637932902</v>
      </c>
      <c r="S220">
        <v>329.01404941289201</v>
      </c>
      <c r="T220">
        <v>325.940807528954</v>
      </c>
      <c r="U220">
        <v>326.99434846517698</v>
      </c>
      <c r="V220">
        <v>339.03168416737202</v>
      </c>
      <c r="W220">
        <v>331.11362040778801</v>
      </c>
      <c r="X220">
        <v>334.33454540988998</v>
      </c>
      <c r="Y220">
        <v>335.70851837859402</v>
      </c>
      <c r="Z220">
        <v>322.548282862701</v>
      </c>
      <c r="AA220">
        <v>326.90522576450797</v>
      </c>
      <c r="AB220">
        <v>334.31308038397901</v>
      </c>
      <c r="AC220">
        <v>330.702293464207</v>
      </c>
      <c r="AD220">
        <v>337.94424609703702</v>
      </c>
      <c r="AE220">
        <v>348.59565408230202</v>
      </c>
      <c r="AF220">
        <v>334.08981853421699</v>
      </c>
      <c r="AG220">
        <v>329.873997560269</v>
      </c>
      <c r="AH220">
        <v>327.55637594229802</v>
      </c>
      <c r="AI220">
        <v>329.96182104930801</v>
      </c>
      <c r="AJ220">
        <v>342.25303578573198</v>
      </c>
      <c r="AK220">
        <v>326.10561970344099</v>
      </c>
      <c r="AL220">
        <v>326.862279149556</v>
      </c>
      <c r="AM220">
        <v>333.81436597926501</v>
      </c>
      <c r="AN220">
        <v>334.84315945891501</v>
      </c>
      <c r="AO220">
        <v>337.45035434758501</v>
      </c>
      <c r="AP220">
        <v>333.66145387295199</v>
      </c>
      <c r="AQ220">
        <v>330.70136795712102</v>
      </c>
      <c r="AR220">
        <v>330.140612149351</v>
      </c>
      <c r="AS220">
        <v>334.48619202287199</v>
      </c>
      <c r="AT220">
        <v>334.66397127775701</v>
      </c>
      <c r="AU220">
        <v>338.312957464249</v>
      </c>
      <c r="AV220">
        <v>337.26646677974202</v>
      </c>
      <c r="AW220">
        <v>337.73125908355303</v>
      </c>
      <c r="AX220">
        <v>337.123154021338</v>
      </c>
      <c r="AY220">
        <v>348.96378194914598</v>
      </c>
      <c r="AZ220">
        <v>442.084885412147</v>
      </c>
      <c r="BA220">
        <v>603.14778529975899</v>
      </c>
      <c r="BB220">
        <v>647.24488933809801</v>
      </c>
      <c r="BC220">
        <v>569.16134070086002</v>
      </c>
      <c r="BD220">
        <v>509.57435910958299</v>
      </c>
      <c r="BE220">
        <v>520.15143392910795</v>
      </c>
      <c r="BF220">
        <v>462.551810943563</v>
      </c>
      <c r="BG220">
        <v>426.75545810331403</v>
      </c>
      <c r="BH220">
        <v>373.33536513659902</v>
      </c>
      <c r="BI220">
        <v>392.45504943501697</v>
      </c>
      <c r="BJ220">
        <v>371.29946081959599</v>
      </c>
      <c r="BK220">
        <v>407.23099228959899</v>
      </c>
      <c r="BL220">
        <v>402.66892151068402</v>
      </c>
      <c r="BM220">
        <v>355.401339811394</v>
      </c>
      <c r="BN220">
        <v>347.89028582921298</v>
      </c>
      <c r="BO220">
        <v>361.39414452146099</v>
      </c>
      <c r="BP220">
        <v>353.74402154731001</v>
      </c>
      <c r="BQ220">
        <v>349.88625980605502</v>
      </c>
      <c r="BR220">
        <v>350.27744663546702</v>
      </c>
      <c r="BS220">
        <v>351.27992680564603</v>
      </c>
      <c r="BT220">
        <v>338.92821147880301</v>
      </c>
      <c r="BU220">
        <v>345.62251319209798</v>
      </c>
      <c r="BV220">
        <v>341.35316914025998</v>
      </c>
      <c r="BW220">
        <v>323.28309395967801</v>
      </c>
      <c r="BX220">
        <v>337.791189808681</v>
      </c>
      <c r="BY220">
        <v>329.41317362132298</v>
      </c>
      <c r="BZ220">
        <v>325.84573038128701</v>
      </c>
      <c r="CA220">
        <v>341.11528538161502</v>
      </c>
      <c r="CB220">
        <v>331.125087376137</v>
      </c>
      <c r="CC220">
        <v>323.06182349808398</v>
      </c>
      <c r="CD220">
        <v>338.38016299078402</v>
      </c>
      <c r="CE220">
        <v>332.67032912703701</v>
      </c>
      <c r="CF220">
        <v>323.39818461261399</v>
      </c>
      <c r="CG220">
        <v>326.880739628914</v>
      </c>
      <c r="CH220">
        <v>322.39007239406101</v>
      </c>
      <c r="CI220">
        <v>331.00191306710298</v>
      </c>
      <c r="CJ220">
        <v>313.82854670441202</v>
      </c>
      <c r="CK220">
        <v>323.23023592000101</v>
      </c>
      <c r="CL220">
        <v>321.081658708801</v>
      </c>
      <c r="CM220">
        <v>320.79248771633502</v>
      </c>
      <c r="CN220">
        <v>326.68248220742299</v>
      </c>
      <c r="CO220">
        <v>335.94884948934998</v>
      </c>
      <c r="CP220">
        <v>326.67229178438203</v>
      </c>
      <c r="CQ220">
        <v>331.43109929948503</v>
      </c>
      <c r="CR220">
        <v>326.92242766731999</v>
      </c>
      <c r="CS220">
        <v>330.31874225824799</v>
      </c>
      <c r="CT220">
        <v>333.18623327781597</v>
      </c>
      <c r="CU220">
        <v>324.48456203690398</v>
      </c>
      <c r="CV220">
        <v>329.98896988950202</v>
      </c>
      <c r="CW220">
        <v>321.59246681015901</v>
      </c>
      <c r="CX220">
        <v>329.14627502485399</v>
      </c>
      <c r="CY220">
        <v>339.18061605741099</v>
      </c>
      <c r="CZ220">
        <v>339.72101872023001</v>
      </c>
      <c r="DA220">
        <v>338.223609868501</v>
      </c>
      <c r="DB220">
        <v>346.45674109809801</v>
      </c>
      <c r="DC220">
        <v>336.3073960429</v>
      </c>
      <c r="DD220">
        <v>338.12705762826698</v>
      </c>
      <c r="DE220">
        <v>333.85478238536302</v>
      </c>
      <c r="DF220">
        <v>340.41176392032799</v>
      </c>
      <c r="DG220">
        <v>330.30844054270102</v>
      </c>
      <c r="DH220">
        <v>333.14309131093103</v>
      </c>
      <c r="DI220">
        <v>345.62078718226098</v>
      </c>
      <c r="DJ220">
        <v>340.81385381573102</v>
      </c>
      <c r="DK220">
        <v>336.39919118872501</v>
      </c>
      <c r="DL220">
        <v>344.93845866675503</v>
      </c>
      <c r="DM220">
        <v>339.82515158498001</v>
      </c>
      <c r="DN220">
        <v>343.80246709794602</v>
      </c>
      <c r="DO220">
        <v>343.98774180282498</v>
      </c>
      <c r="DP220">
        <v>340.40612484995398</v>
      </c>
      <c r="DQ220">
        <v>336.905043213375</v>
      </c>
      <c r="DR220">
        <v>347.92412266577901</v>
      </c>
    </row>
    <row r="221" spans="1:122" x14ac:dyDescent="0.25">
      <c r="A221">
        <v>52.630173564753001</v>
      </c>
      <c r="B221">
        <v>331.024830803111</v>
      </c>
      <c r="C221">
        <v>345.84506133447798</v>
      </c>
      <c r="D221">
        <v>357.76728268522601</v>
      </c>
      <c r="E221">
        <v>335.68466061917297</v>
      </c>
      <c r="F221">
        <v>343.16212452206702</v>
      </c>
      <c r="G221">
        <v>332.36786280803699</v>
      </c>
      <c r="H221">
        <v>347.77558820798799</v>
      </c>
      <c r="I221">
        <v>361.20825023456302</v>
      </c>
      <c r="J221">
        <v>347.08345623649802</v>
      </c>
      <c r="K221">
        <v>336.37990297494798</v>
      </c>
      <c r="L221">
        <v>340.33078109901101</v>
      </c>
      <c r="M221">
        <v>349.531179812978</v>
      </c>
      <c r="N221">
        <v>342.20609835116301</v>
      </c>
      <c r="O221">
        <v>351.04974555275999</v>
      </c>
      <c r="P221">
        <v>352.29352651318698</v>
      </c>
      <c r="Q221">
        <v>339.98663967279299</v>
      </c>
      <c r="R221">
        <v>336.83812124753501</v>
      </c>
      <c r="S221">
        <v>327.1277502991</v>
      </c>
      <c r="T221">
        <v>328.89264747652498</v>
      </c>
      <c r="U221">
        <v>325.29758883502097</v>
      </c>
      <c r="V221">
        <v>340.21539659123101</v>
      </c>
      <c r="W221">
        <v>330.16411774384801</v>
      </c>
      <c r="X221">
        <v>335.73195661843602</v>
      </c>
      <c r="Y221">
        <v>335.11549461018899</v>
      </c>
      <c r="Z221">
        <v>320.639637837885</v>
      </c>
      <c r="AA221">
        <v>327.122533119293</v>
      </c>
      <c r="AB221">
        <v>336.04283708992301</v>
      </c>
      <c r="AC221">
        <v>333.16620344536301</v>
      </c>
      <c r="AD221">
        <v>338.070592770053</v>
      </c>
      <c r="AE221">
        <v>346.68394337954402</v>
      </c>
      <c r="AF221">
        <v>337.33408086921997</v>
      </c>
      <c r="AG221">
        <v>331.24327397092702</v>
      </c>
      <c r="AH221">
        <v>329.390364543977</v>
      </c>
      <c r="AI221">
        <v>330.39359640512203</v>
      </c>
      <c r="AJ221">
        <v>344.05608220465399</v>
      </c>
      <c r="AK221">
        <v>328.53454921695499</v>
      </c>
      <c r="AL221">
        <v>327.73275017608199</v>
      </c>
      <c r="AM221">
        <v>335.02338624411198</v>
      </c>
      <c r="AN221">
        <v>338.22763356454601</v>
      </c>
      <c r="AO221">
        <v>334.73928287443101</v>
      </c>
      <c r="AP221">
        <v>335.03535476622898</v>
      </c>
      <c r="AQ221">
        <v>328.60151300229097</v>
      </c>
      <c r="AR221">
        <v>332.34045588524998</v>
      </c>
      <c r="AS221">
        <v>331.856870439148</v>
      </c>
      <c r="AT221">
        <v>334.594444649894</v>
      </c>
      <c r="AU221">
        <v>334.60946350269103</v>
      </c>
      <c r="AV221">
        <v>336.09450051099202</v>
      </c>
      <c r="AW221">
        <v>341.34566623394898</v>
      </c>
      <c r="AX221">
        <v>333.97867116898198</v>
      </c>
      <c r="AY221">
        <v>351.96462256200903</v>
      </c>
      <c r="AZ221">
        <v>440.97035178181</v>
      </c>
      <c r="BA221">
        <v>599.73956736918399</v>
      </c>
      <c r="BB221">
        <v>629.90865638403602</v>
      </c>
      <c r="BC221">
        <v>555.24704250352897</v>
      </c>
      <c r="BD221">
        <v>500.94279275259902</v>
      </c>
      <c r="BE221">
        <v>510.93756958522101</v>
      </c>
      <c r="BF221">
        <v>457.12492200544301</v>
      </c>
      <c r="BG221">
        <v>422.03677519142002</v>
      </c>
      <c r="BH221">
        <v>369.49985363777603</v>
      </c>
      <c r="BI221">
        <v>390.720185059595</v>
      </c>
      <c r="BJ221">
        <v>369.306283543429</v>
      </c>
      <c r="BK221">
        <v>405.83368390346601</v>
      </c>
      <c r="BL221">
        <v>401.058406757662</v>
      </c>
      <c r="BM221">
        <v>353.89579083594799</v>
      </c>
      <c r="BN221">
        <v>349.30815949251701</v>
      </c>
      <c r="BO221">
        <v>360.60811583434298</v>
      </c>
      <c r="BP221">
        <v>350.17736569485402</v>
      </c>
      <c r="BQ221">
        <v>349.16132272608797</v>
      </c>
      <c r="BR221">
        <v>349.96544556823198</v>
      </c>
      <c r="BS221">
        <v>352.04704882249899</v>
      </c>
      <c r="BT221">
        <v>342.83779041488401</v>
      </c>
      <c r="BU221">
        <v>341.97600789629797</v>
      </c>
      <c r="BV221">
        <v>342.34026605004101</v>
      </c>
      <c r="BW221">
        <v>324.84039760901499</v>
      </c>
      <c r="BX221">
        <v>339.68945500806399</v>
      </c>
      <c r="BY221">
        <v>325.44619549986498</v>
      </c>
      <c r="BZ221">
        <v>331.07384791318799</v>
      </c>
      <c r="CA221">
        <v>338.52124995522399</v>
      </c>
      <c r="CB221">
        <v>331.23134693226598</v>
      </c>
      <c r="CC221">
        <v>322.57857255520997</v>
      </c>
      <c r="CD221">
        <v>335.29343288937298</v>
      </c>
      <c r="CE221">
        <v>329.11997494024001</v>
      </c>
      <c r="CF221">
        <v>319.815323686753</v>
      </c>
      <c r="CG221">
        <v>324.180652467865</v>
      </c>
      <c r="CH221">
        <v>320.29882501832202</v>
      </c>
      <c r="CI221">
        <v>330.26016167652102</v>
      </c>
      <c r="CJ221">
        <v>315.53657599604998</v>
      </c>
      <c r="CK221">
        <v>321.842191667718</v>
      </c>
      <c r="CL221">
        <v>326.63398918316801</v>
      </c>
      <c r="CM221">
        <v>321.71098728055301</v>
      </c>
      <c r="CN221">
        <v>321.37286250114801</v>
      </c>
      <c r="CO221">
        <v>334.46047209097497</v>
      </c>
      <c r="CP221">
        <v>327.81509352389099</v>
      </c>
      <c r="CQ221">
        <v>331.08226092156599</v>
      </c>
      <c r="CR221">
        <v>329.24206027654498</v>
      </c>
      <c r="CS221">
        <v>330.90988687326802</v>
      </c>
      <c r="CT221">
        <v>334.48001065546703</v>
      </c>
      <c r="CU221">
        <v>324.61562023482298</v>
      </c>
      <c r="CV221">
        <v>330.12480612553998</v>
      </c>
      <c r="CW221">
        <v>321.95328430354402</v>
      </c>
      <c r="CX221">
        <v>330.02645064804102</v>
      </c>
      <c r="CY221">
        <v>344.00453357290598</v>
      </c>
      <c r="CZ221">
        <v>337.575229943301</v>
      </c>
      <c r="DA221">
        <v>338.28168750511401</v>
      </c>
      <c r="DB221">
        <v>341.86628479493999</v>
      </c>
      <c r="DC221">
        <v>338.75469240955999</v>
      </c>
      <c r="DD221">
        <v>339.252826142662</v>
      </c>
      <c r="DE221">
        <v>332.47863679204198</v>
      </c>
      <c r="DF221">
        <v>343.47725611159399</v>
      </c>
      <c r="DG221">
        <v>330.04497770936501</v>
      </c>
      <c r="DH221">
        <v>334.21923779263699</v>
      </c>
      <c r="DI221">
        <v>344.50478105302801</v>
      </c>
      <c r="DJ221">
        <v>344.30930592809301</v>
      </c>
      <c r="DK221">
        <v>338.99915439284302</v>
      </c>
      <c r="DL221">
        <v>344.41025974271702</v>
      </c>
      <c r="DM221">
        <v>342.11256287645898</v>
      </c>
      <c r="DN221">
        <v>341.73283139985898</v>
      </c>
      <c r="DO221">
        <v>344.43075727969199</v>
      </c>
      <c r="DP221">
        <v>347.09142108890097</v>
      </c>
      <c r="DQ221">
        <v>337.34591845403702</v>
      </c>
      <c r="DR221">
        <v>348.85719805075399</v>
      </c>
    </row>
    <row r="222" spans="1:122" x14ac:dyDescent="0.25">
      <c r="A222">
        <v>52.870493991989299</v>
      </c>
      <c r="B222">
        <v>330.993314229438</v>
      </c>
      <c r="C222">
        <v>342.27357953677603</v>
      </c>
      <c r="D222">
        <v>354.31461028606299</v>
      </c>
      <c r="E222">
        <v>333.71993337224598</v>
      </c>
      <c r="F222">
        <v>349.15462053064601</v>
      </c>
      <c r="G222">
        <v>338.96806276536199</v>
      </c>
      <c r="H222">
        <v>346.54244796642701</v>
      </c>
      <c r="I222">
        <v>361.501578111198</v>
      </c>
      <c r="J222">
        <v>350.60383695967801</v>
      </c>
      <c r="K222">
        <v>336.86260643126599</v>
      </c>
      <c r="L222">
        <v>340.62265675490897</v>
      </c>
      <c r="M222">
        <v>346.73675801280501</v>
      </c>
      <c r="N222">
        <v>343.04510590668798</v>
      </c>
      <c r="O222">
        <v>352.993629153347</v>
      </c>
      <c r="P222">
        <v>348.81970616943698</v>
      </c>
      <c r="Q222">
        <v>338.811221413135</v>
      </c>
      <c r="R222">
        <v>333.31532943407001</v>
      </c>
      <c r="S222">
        <v>329.09177270687701</v>
      </c>
      <c r="T222">
        <v>327.21737841755299</v>
      </c>
      <c r="U222">
        <v>327.87674048387402</v>
      </c>
      <c r="V222">
        <v>341.57383268777301</v>
      </c>
      <c r="W222">
        <v>329.98664062532799</v>
      </c>
      <c r="X222">
        <v>335.62781243913003</v>
      </c>
      <c r="Y222">
        <v>337.71342587106602</v>
      </c>
      <c r="Z222">
        <v>320.68378595999502</v>
      </c>
      <c r="AA222">
        <v>326.22766645434001</v>
      </c>
      <c r="AB222">
        <v>336.89592602342401</v>
      </c>
      <c r="AC222">
        <v>337.220014492752</v>
      </c>
      <c r="AD222">
        <v>339.66552884255401</v>
      </c>
      <c r="AE222">
        <v>343.51683503138401</v>
      </c>
      <c r="AF222">
        <v>336.554338248867</v>
      </c>
      <c r="AG222">
        <v>333.183301824392</v>
      </c>
      <c r="AH222">
        <v>330.09428447249502</v>
      </c>
      <c r="AI222">
        <v>329.82522182750398</v>
      </c>
      <c r="AJ222">
        <v>344.88418821814003</v>
      </c>
      <c r="AK222">
        <v>329.14140005390698</v>
      </c>
      <c r="AL222">
        <v>329.39454099303401</v>
      </c>
      <c r="AM222">
        <v>334.845553563691</v>
      </c>
      <c r="AN222">
        <v>341.64790462520602</v>
      </c>
      <c r="AO222">
        <v>334.78300517149103</v>
      </c>
      <c r="AP222">
        <v>333.70445967959699</v>
      </c>
      <c r="AQ222">
        <v>326.44841363025301</v>
      </c>
      <c r="AR222">
        <v>334.97730270689698</v>
      </c>
      <c r="AS222">
        <v>335.108592497053</v>
      </c>
      <c r="AT222">
        <v>333.87193454273199</v>
      </c>
      <c r="AU222">
        <v>333.45530285767899</v>
      </c>
      <c r="AV222">
        <v>334.49371024348602</v>
      </c>
      <c r="AW222">
        <v>341.99383816869602</v>
      </c>
      <c r="AX222">
        <v>334.16913576107402</v>
      </c>
      <c r="AY222">
        <v>349.65685759056601</v>
      </c>
      <c r="AZ222">
        <v>438.31184363283899</v>
      </c>
      <c r="BA222">
        <v>595.48477197940201</v>
      </c>
      <c r="BB222">
        <v>614.24516137481601</v>
      </c>
      <c r="BC222">
        <v>539.97154843227395</v>
      </c>
      <c r="BD222">
        <v>485.06214805616497</v>
      </c>
      <c r="BE222">
        <v>501.48834316409898</v>
      </c>
      <c r="BF222">
        <v>453.61720049687</v>
      </c>
      <c r="BG222">
        <v>414.27642494528402</v>
      </c>
      <c r="BH222">
        <v>367.71296679243301</v>
      </c>
      <c r="BI222">
        <v>388.33376700309998</v>
      </c>
      <c r="BJ222">
        <v>368.677239185323</v>
      </c>
      <c r="BK222">
        <v>406.966450642496</v>
      </c>
      <c r="BL222">
        <v>399.80051211545901</v>
      </c>
      <c r="BM222">
        <v>352.33728676793999</v>
      </c>
      <c r="BN222">
        <v>345.80191891882799</v>
      </c>
      <c r="BO222">
        <v>358.960685764576</v>
      </c>
      <c r="BP222">
        <v>348.31211655375301</v>
      </c>
      <c r="BQ222">
        <v>349.88090529919702</v>
      </c>
      <c r="BR222">
        <v>350.14880904899002</v>
      </c>
      <c r="BS222">
        <v>352.59032093199397</v>
      </c>
      <c r="BT222">
        <v>343.68551095801001</v>
      </c>
      <c r="BU222">
        <v>339.80000552999002</v>
      </c>
      <c r="BV222">
        <v>343.62093362951202</v>
      </c>
      <c r="BW222">
        <v>330.97801802424402</v>
      </c>
      <c r="BX222">
        <v>338.83624892332</v>
      </c>
      <c r="BY222">
        <v>322.027917820943</v>
      </c>
      <c r="BZ222">
        <v>330.64647553391097</v>
      </c>
      <c r="CA222">
        <v>335.445846992371</v>
      </c>
      <c r="CB222">
        <v>333.29849966105502</v>
      </c>
      <c r="CC222">
        <v>320.83635773799301</v>
      </c>
      <c r="CD222">
        <v>333.062371391623</v>
      </c>
      <c r="CE222">
        <v>331.30813323841897</v>
      </c>
      <c r="CF222">
        <v>318.13240403538401</v>
      </c>
      <c r="CG222">
        <v>324.60775778494502</v>
      </c>
      <c r="CH222">
        <v>318.95424972150897</v>
      </c>
      <c r="CI222">
        <v>329.74030273071401</v>
      </c>
      <c r="CJ222">
        <v>320.64334207124801</v>
      </c>
      <c r="CK222">
        <v>324.44040960148698</v>
      </c>
      <c r="CL222">
        <v>331.83522815873499</v>
      </c>
      <c r="CM222">
        <v>325.26533431074398</v>
      </c>
      <c r="CN222">
        <v>320.583629311229</v>
      </c>
      <c r="CO222">
        <v>335.155901807188</v>
      </c>
      <c r="CP222">
        <v>331.714993810647</v>
      </c>
      <c r="CQ222">
        <v>332.12259242066801</v>
      </c>
      <c r="CR222">
        <v>330.6216287739</v>
      </c>
      <c r="CS222">
        <v>330.52959028832498</v>
      </c>
      <c r="CT222">
        <v>333.17852671184897</v>
      </c>
      <c r="CU222">
        <v>324.41227040807098</v>
      </c>
      <c r="CV222">
        <v>328.20251352738097</v>
      </c>
      <c r="CW222">
        <v>323.007204505581</v>
      </c>
      <c r="CX222">
        <v>332.48907442746298</v>
      </c>
      <c r="CY222">
        <v>346.55619113784599</v>
      </c>
      <c r="CZ222">
        <v>335.78105486361602</v>
      </c>
      <c r="DA222">
        <v>335.50966021113902</v>
      </c>
      <c r="DB222">
        <v>339.12941489415903</v>
      </c>
      <c r="DC222">
        <v>337.80210126744402</v>
      </c>
      <c r="DD222">
        <v>336.78832047851301</v>
      </c>
      <c r="DE222">
        <v>334.32193710034102</v>
      </c>
      <c r="DF222">
        <v>343.66257486549102</v>
      </c>
      <c r="DG222">
        <v>331.71022016392101</v>
      </c>
      <c r="DH222">
        <v>330.44948210929101</v>
      </c>
      <c r="DI222">
        <v>344.74647022237599</v>
      </c>
      <c r="DJ222">
        <v>351.39653473657899</v>
      </c>
      <c r="DK222">
        <v>339.49989100806698</v>
      </c>
      <c r="DL222">
        <v>345.44327224052898</v>
      </c>
      <c r="DM222">
        <v>341.56490316139798</v>
      </c>
      <c r="DN222">
        <v>340.43547818714597</v>
      </c>
      <c r="DO222">
        <v>341.39237858696799</v>
      </c>
      <c r="DP222">
        <v>348.54389889872499</v>
      </c>
      <c r="DQ222">
        <v>338.42663832076602</v>
      </c>
      <c r="DR222">
        <v>349.28280915754999</v>
      </c>
    </row>
    <row r="223" spans="1:122" x14ac:dyDescent="0.25">
      <c r="A223">
        <v>53.110814419225598</v>
      </c>
      <c r="B223">
        <v>331.95783860045998</v>
      </c>
      <c r="C223">
        <v>342.778861594332</v>
      </c>
      <c r="D223">
        <v>353.15864438591899</v>
      </c>
      <c r="E223">
        <v>335.29503738828998</v>
      </c>
      <c r="F223">
        <v>352.31598183403599</v>
      </c>
      <c r="G223">
        <v>342.80275228096201</v>
      </c>
      <c r="H223">
        <v>345.30961702492499</v>
      </c>
      <c r="I223">
        <v>360.67008966204298</v>
      </c>
      <c r="J223">
        <v>348.35308944977999</v>
      </c>
      <c r="K223">
        <v>339.39449374263597</v>
      </c>
      <c r="L223">
        <v>340.56906152210098</v>
      </c>
      <c r="M223">
        <v>342.683187154775</v>
      </c>
      <c r="N223">
        <v>345.26179051335203</v>
      </c>
      <c r="O223">
        <v>351.65864463215098</v>
      </c>
      <c r="P223">
        <v>344.52039953803597</v>
      </c>
      <c r="Q223">
        <v>338.28497301604102</v>
      </c>
      <c r="R223">
        <v>332.43782165755903</v>
      </c>
      <c r="S223">
        <v>332.635288314344</v>
      </c>
      <c r="T223">
        <v>330.024061032693</v>
      </c>
      <c r="U223">
        <v>330.05643790749798</v>
      </c>
      <c r="V223">
        <v>340.03627039064202</v>
      </c>
      <c r="W223">
        <v>330.99075966612799</v>
      </c>
      <c r="X223">
        <v>333.95361094295998</v>
      </c>
      <c r="Y223">
        <v>339.52659724990599</v>
      </c>
      <c r="Z223">
        <v>320.63340938401097</v>
      </c>
      <c r="AA223">
        <v>326.47728822317998</v>
      </c>
      <c r="AB223">
        <v>338.20114475134898</v>
      </c>
      <c r="AC223">
        <v>340.40532185224902</v>
      </c>
      <c r="AD223">
        <v>338.67178594637102</v>
      </c>
      <c r="AE223">
        <v>343.293884714162</v>
      </c>
      <c r="AF223">
        <v>336.35604075188098</v>
      </c>
      <c r="AG223">
        <v>331.30286997303301</v>
      </c>
      <c r="AH223">
        <v>330.77457227902499</v>
      </c>
      <c r="AI223">
        <v>329.72738275850099</v>
      </c>
      <c r="AJ223">
        <v>342.52842539204801</v>
      </c>
      <c r="AK223">
        <v>328.17915590504299</v>
      </c>
      <c r="AL223">
        <v>328.85157208421998</v>
      </c>
      <c r="AM223">
        <v>336.79353715333701</v>
      </c>
      <c r="AN223">
        <v>342.41810271359799</v>
      </c>
      <c r="AO223">
        <v>333.74015131418997</v>
      </c>
      <c r="AP223">
        <v>332.41756944058602</v>
      </c>
      <c r="AQ223">
        <v>325.95425930703902</v>
      </c>
      <c r="AR223">
        <v>333.46412649573898</v>
      </c>
      <c r="AS223">
        <v>334.90483088901999</v>
      </c>
      <c r="AT223">
        <v>330.07205804303101</v>
      </c>
      <c r="AU223">
        <v>331.86169363411301</v>
      </c>
      <c r="AV223">
        <v>331.49584109058299</v>
      </c>
      <c r="AW223">
        <v>340.58562003280298</v>
      </c>
      <c r="AX223">
        <v>331.972159504758</v>
      </c>
      <c r="AY223">
        <v>349.85278053463702</v>
      </c>
      <c r="AZ223">
        <v>435.49701848868199</v>
      </c>
      <c r="BA223">
        <v>594.05791072112095</v>
      </c>
      <c r="BB223">
        <v>606.71865342356705</v>
      </c>
      <c r="BC223">
        <v>533.12090213670001</v>
      </c>
      <c r="BD223">
        <v>479.02083292743799</v>
      </c>
      <c r="BE223">
        <v>497.77237116484901</v>
      </c>
      <c r="BF223">
        <v>451.82393364965299</v>
      </c>
      <c r="BG223">
        <v>408.75870742456698</v>
      </c>
      <c r="BH223">
        <v>367.31634545758902</v>
      </c>
      <c r="BI223">
        <v>387.59933237161903</v>
      </c>
      <c r="BJ223">
        <v>366.86715457558</v>
      </c>
      <c r="BK223">
        <v>405.78466307087899</v>
      </c>
      <c r="BL223">
        <v>399.10947896812303</v>
      </c>
      <c r="BM223">
        <v>351.35385463032497</v>
      </c>
      <c r="BN223">
        <v>344.82444174358301</v>
      </c>
      <c r="BO223">
        <v>356.83671229028403</v>
      </c>
      <c r="BP223">
        <v>350.01763907656101</v>
      </c>
      <c r="BQ223">
        <v>352.608018505644</v>
      </c>
      <c r="BR223">
        <v>352.86424581652898</v>
      </c>
      <c r="BS223">
        <v>348.76933673898498</v>
      </c>
      <c r="BT223">
        <v>340.61212279381101</v>
      </c>
      <c r="BU223">
        <v>340.76601113133103</v>
      </c>
      <c r="BV223">
        <v>345.74693851434699</v>
      </c>
      <c r="BW223">
        <v>332.54620290735198</v>
      </c>
      <c r="BX223">
        <v>338.83635323355003</v>
      </c>
      <c r="BY223">
        <v>318.941579264918</v>
      </c>
      <c r="BZ223">
        <v>330.11683439810503</v>
      </c>
      <c r="CA223">
        <v>333.46612841439003</v>
      </c>
      <c r="CB223">
        <v>334.4052031539</v>
      </c>
      <c r="CC223">
        <v>322.80850580275501</v>
      </c>
      <c r="CD223">
        <v>331.506128390573</v>
      </c>
      <c r="CE223">
        <v>331.30591893595999</v>
      </c>
      <c r="CF223">
        <v>317.58841998673103</v>
      </c>
      <c r="CG223">
        <v>326.14541065532501</v>
      </c>
      <c r="CH223">
        <v>319.17777662148399</v>
      </c>
      <c r="CI223">
        <v>329.024089919706</v>
      </c>
      <c r="CJ223">
        <v>324.855222049502</v>
      </c>
      <c r="CK223">
        <v>326.55045186560199</v>
      </c>
      <c r="CL223">
        <v>333.398693261532</v>
      </c>
      <c r="CM223">
        <v>327.13098563301998</v>
      </c>
      <c r="CN223">
        <v>320.56227664183803</v>
      </c>
      <c r="CO223">
        <v>335.72339421525999</v>
      </c>
      <c r="CP223">
        <v>333.65833582685502</v>
      </c>
      <c r="CQ223">
        <v>332.15218366890201</v>
      </c>
      <c r="CR223">
        <v>330.491498999356</v>
      </c>
      <c r="CS223">
        <v>330.90337805676802</v>
      </c>
      <c r="CT223">
        <v>331.01881028912902</v>
      </c>
      <c r="CU223">
        <v>323.46474928717799</v>
      </c>
      <c r="CV223">
        <v>329.36922908023598</v>
      </c>
      <c r="CW223">
        <v>323.49150884933903</v>
      </c>
      <c r="CX223">
        <v>335.90450591012598</v>
      </c>
      <c r="CY223">
        <v>346.84657405593799</v>
      </c>
      <c r="CZ223">
        <v>336.67459172116997</v>
      </c>
      <c r="DA223">
        <v>332.92346419893801</v>
      </c>
      <c r="DB223">
        <v>337.15536666831201</v>
      </c>
      <c r="DC223">
        <v>337.02932173398602</v>
      </c>
      <c r="DD223">
        <v>336.41393837092198</v>
      </c>
      <c r="DE223">
        <v>334.369365173657</v>
      </c>
      <c r="DF223">
        <v>342.72444229181099</v>
      </c>
      <c r="DG223">
        <v>331.74177554310501</v>
      </c>
      <c r="DH223">
        <v>328.71688297839802</v>
      </c>
      <c r="DI223">
        <v>341.693330396438</v>
      </c>
      <c r="DJ223">
        <v>354.04393582474103</v>
      </c>
      <c r="DK223">
        <v>342.07370587419302</v>
      </c>
      <c r="DL223">
        <v>344.08447234705397</v>
      </c>
      <c r="DM223">
        <v>342.35034728227299</v>
      </c>
      <c r="DN223">
        <v>339.400343632204</v>
      </c>
      <c r="DO223">
        <v>340.681114927934</v>
      </c>
      <c r="DP223">
        <v>347.613676522069</v>
      </c>
      <c r="DQ223">
        <v>341.57442969187503</v>
      </c>
      <c r="DR223">
        <v>349.58782191715301</v>
      </c>
    </row>
    <row r="224" spans="1:122" x14ac:dyDescent="0.25">
      <c r="A224">
        <v>53.351134846461903</v>
      </c>
      <c r="B224">
        <v>333.38008399079399</v>
      </c>
      <c r="C224">
        <v>342.17640878973401</v>
      </c>
      <c r="D224">
        <v>353.73486170142701</v>
      </c>
      <c r="E224">
        <v>338.09555117233799</v>
      </c>
      <c r="F224">
        <v>350.36823113354001</v>
      </c>
      <c r="G224">
        <v>345.96676517090702</v>
      </c>
      <c r="H224">
        <v>343.655903732963</v>
      </c>
      <c r="I224">
        <v>355.907912411871</v>
      </c>
      <c r="J224">
        <v>345.34778033294299</v>
      </c>
      <c r="K224">
        <v>338.97777024897999</v>
      </c>
      <c r="L224">
        <v>340.75439164445902</v>
      </c>
      <c r="M224">
        <v>341.030294588027</v>
      </c>
      <c r="N224">
        <v>344.802271179907</v>
      </c>
      <c r="O224">
        <v>352.16103018018703</v>
      </c>
      <c r="P224">
        <v>346.67370768571698</v>
      </c>
      <c r="Q224">
        <v>339.244643983321</v>
      </c>
      <c r="R224">
        <v>330.764505211585</v>
      </c>
      <c r="S224">
        <v>336.62391201650399</v>
      </c>
      <c r="T224">
        <v>336.30465868874501</v>
      </c>
      <c r="U224">
        <v>330.79850601842202</v>
      </c>
      <c r="V224">
        <v>337.46440652780501</v>
      </c>
      <c r="W224">
        <v>331.10192140888199</v>
      </c>
      <c r="X224">
        <v>335.73132309179402</v>
      </c>
      <c r="Y224">
        <v>337.97191272889199</v>
      </c>
      <c r="Z224">
        <v>323.66239834367502</v>
      </c>
      <c r="AA224">
        <v>330.143401900779</v>
      </c>
      <c r="AB224">
        <v>341.418909307587</v>
      </c>
      <c r="AC224">
        <v>341.44649952464601</v>
      </c>
      <c r="AD224">
        <v>336.82052979873703</v>
      </c>
      <c r="AE224">
        <v>344.17885426179498</v>
      </c>
      <c r="AF224">
        <v>333.41703086094202</v>
      </c>
      <c r="AG224">
        <v>332.29185531013297</v>
      </c>
      <c r="AH224">
        <v>330.68287911157398</v>
      </c>
      <c r="AI224">
        <v>327.86574964806601</v>
      </c>
      <c r="AJ224">
        <v>340.91219966940201</v>
      </c>
      <c r="AK224">
        <v>328.706498793908</v>
      </c>
      <c r="AL224">
        <v>331.70253817130498</v>
      </c>
      <c r="AM224">
        <v>337.81544269544099</v>
      </c>
      <c r="AN224">
        <v>340.65535087509102</v>
      </c>
      <c r="AO224">
        <v>333.38314904341598</v>
      </c>
      <c r="AP224">
        <v>330.28368737057201</v>
      </c>
      <c r="AQ224">
        <v>325.44729527834102</v>
      </c>
      <c r="AR224">
        <v>334.83534083790698</v>
      </c>
      <c r="AS224">
        <v>335.06155610064701</v>
      </c>
      <c r="AT224">
        <v>330.697025549491</v>
      </c>
      <c r="AU224">
        <v>329.22551595536203</v>
      </c>
      <c r="AV224">
        <v>330.52887080678198</v>
      </c>
      <c r="AW224">
        <v>340.88019575809301</v>
      </c>
      <c r="AX224">
        <v>332.632579916331</v>
      </c>
      <c r="AY224">
        <v>350.67995763584202</v>
      </c>
      <c r="AZ224">
        <v>432.86675815478901</v>
      </c>
      <c r="BA224">
        <v>585.44429274909101</v>
      </c>
      <c r="BB224">
        <v>592.75367113687798</v>
      </c>
      <c r="BC224">
        <v>526.86698482752399</v>
      </c>
      <c r="BD224">
        <v>474.70552237828002</v>
      </c>
      <c r="BE224">
        <v>491.74007113710201</v>
      </c>
      <c r="BF224">
        <v>446.89928899831102</v>
      </c>
      <c r="BG224">
        <v>406.67285988896202</v>
      </c>
      <c r="BH224">
        <v>366.88585500608798</v>
      </c>
      <c r="BI224">
        <v>386.34922055065499</v>
      </c>
      <c r="BJ224">
        <v>364.11065139208301</v>
      </c>
      <c r="BK224">
        <v>407.44318714553702</v>
      </c>
      <c r="BL224">
        <v>397.035752087243</v>
      </c>
      <c r="BM224">
        <v>350.31821154702101</v>
      </c>
      <c r="BN224">
        <v>347.98502115929801</v>
      </c>
      <c r="BO224">
        <v>359.11305192348101</v>
      </c>
      <c r="BP224">
        <v>351.47402515185303</v>
      </c>
      <c r="BQ224">
        <v>353.07955456463998</v>
      </c>
      <c r="BR224">
        <v>351.117627665074</v>
      </c>
      <c r="BS224">
        <v>348.69139139409202</v>
      </c>
      <c r="BT224">
        <v>343.79138776590401</v>
      </c>
      <c r="BU224">
        <v>343.47324493550298</v>
      </c>
      <c r="BV224">
        <v>346.046850580002</v>
      </c>
      <c r="BW224">
        <v>333.75010108576498</v>
      </c>
      <c r="BX224">
        <v>337.79478316362599</v>
      </c>
      <c r="BY224">
        <v>318.37666882748698</v>
      </c>
      <c r="BZ224">
        <v>332.082158434674</v>
      </c>
      <c r="CA224">
        <v>330.07052847532202</v>
      </c>
      <c r="CB224">
        <v>334.23764598772902</v>
      </c>
      <c r="CC224">
        <v>325.96081320494199</v>
      </c>
      <c r="CD224">
        <v>330.68640196787698</v>
      </c>
      <c r="CE224">
        <v>329.58045577864499</v>
      </c>
      <c r="CF224">
        <v>317.89237224231198</v>
      </c>
      <c r="CG224">
        <v>328.63108019994002</v>
      </c>
      <c r="CH224">
        <v>321.32713650109798</v>
      </c>
      <c r="CI224">
        <v>331.81864165903801</v>
      </c>
      <c r="CJ224">
        <v>325.69111422801598</v>
      </c>
      <c r="CK224">
        <v>326.02274730710798</v>
      </c>
      <c r="CL224">
        <v>329.69846465959603</v>
      </c>
      <c r="CM224">
        <v>326.25146995480202</v>
      </c>
      <c r="CN224">
        <v>321.56083874837998</v>
      </c>
      <c r="CO224">
        <v>335.93126594729398</v>
      </c>
      <c r="CP224">
        <v>332.72206101243501</v>
      </c>
      <c r="CQ224">
        <v>335.55111814840899</v>
      </c>
      <c r="CR224">
        <v>330.52115193918701</v>
      </c>
      <c r="CS224">
        <v>330.050333703116</v>
      </c>
      <c r="CT224">
        <v>328.61640008070901</v>
      </c>
      <c r="CU224">
        <v>324.38558698067902</v>
      </c>
      <c r="CV224">
        <v>332.16280552939901</v>
      </c>
      <c r="CW224">
        <v>325.76183244306702</v>
      </c>
      <c r="CX224">
        <v>337.04832259426502</v>
      </c>
      <c r="CY224">
        <v>346.41430250020801</v>
      </c>
      <c r="CZ224">
        <v>339.63518999962599</v>
      </c>
      <c r="DA224">
        <v>333.62719541152399</v>
      </c>
      <c r="DB224">
        <v>336.13701730568602</v>
      </c>
      <c r="DC224">
        <v>335.57374853008798</v>
      </c>
      <c r="DD224">
        <v>336.25902497611497</v>
      </c>
      <c r="DE224">
        <v>336.04756858248601</v>
      </c>
      <c r="DF224">
        <v>343.55605175184002</v>
      </c>
      <c r="DG224">
        <v>332.48185475375402</v>
      </c>
      <c r="DH224">
        <v>329.88634084298201</v>
      </c>
      <c r="DI224">
        <v>339.79405981500599</v>
      </c>
      <c r="DJ224">
        <v>353.67480830462699</v>
      </c>
      <c r="DK224">
        <v>344.38349757965801</v>
      </c>
      <c r="DL224">
        <v>341.99819095228298</v>
      </c>
      <c r="DM224">
        <v>346.60450625293601</v>
      </c>
      <c r="DN224">
        <v>337.85083107399902</v>
      </c>
      <c r="DO224">
        <v>340.516797067423</v>
      </c>
      <c r="DP224">
        <v>347.87229831857798</v>
      </c>
      <c r="DQ224">
        <v>344.88578101994</v>
      </c>
      <c r="DR224">
        <v>349.17863343134002</v>
      </c>
    </row>
    <row r="225" spans="1:122" x14ac:dyDescent="0.25">
      <c r="A225">
        <v>53.591455273698202</v>
      </c>
      <c r="B225">
        <v>333.52594918667398</v>
      </c>
      <c r="C225">
        <v>338.99493662134199</v>
      </c>
      <c r="D225">
        <v>352.34112696104802</v>
      </c>
      <c r="E225">
        <v>339.136587317953</v>
      </c>
      <c r="F225">
        <v>347.93938260593001</v>
      </c>
      <c r="G225">
        <v>345.20537223605498</v>
      </c>
      <c r="H225">
        <v>344.33425457737798</v>
      </c>
      <c r="I225">
        <v>354.030375808695</v>
      </c>
      <c r="J225">
        <v>344.00776046926097</v>
      </c>
      <c r="K225">
        <v>340.37337076520998</v>
      </c>
      <c r="L225">
        <v>343.31252287563001</v>
      </c>
      <c r="M225">
        <v>338.83037146978899</v>
      </c>
      <c r="N225">
        <v>341.96235057843001</v>
      </c>
      <c r="O225">
        <v>350.44113733621202</v>
      </c>
      <c r="P225">
        <v>345.78686010845701</v>
      </c>
      <c r="Q225">
        <v>341.36459076543599</v>
      </c>
      <c r="R225">
        <v>331.02970903140402</v>
      </c>
      <c r="S225">
        <v>336.02532146646001</v>
      </c>
      <c r="T225">
        <v>341.25886124107097</v>
      </c>
      <c r="U225">
        <v>331.33960932043601</v>
      </c>
      <c r="V225">
        <v>333.71023737058999</v>
      </c>
      <c r="W225">
        <v>333.50181005979101</v>
      </c>
      <c r="X225">
        <v>334.44641264303903</v>
      </c>
      <c r="Y225">
        <v>337.01942863429099</v>
      </c>
      <c r="Z225">
        <v>324.71366236610902</v>
      </c>
      <c r="AA225">
        <v>333.07081222420101</v>
      </c>
      <c r="AB225">
        <v>343.297645523894</v>
      </c>
      <c r="AC225">
        <v>340.73776155976498</v>
      </c>
      <c r="AD225">
        <v>337.59113625606398</v>
      </c>
      <c r="AE225">
        <v>341.97994753352299</v>
      </c>
      <c r="AF225">
        <v>333.27721146003103</v>
      </c>
      <c r="AG225">
        <v>332.20084018300298</v>
      </c>
      <c r="AH225">
        <v>332.16359981828703</v>
      </c>
      <c r="AI225">
        <v>327.40580182611598</v>
      </c>
      <c r="AJ225">
        <v>338.05303919631501</v>
      </c>
      <c r="AK225">
        <v>331.01237072799398</v>
      </c>
      <c r="AL225">
        <v>334.36199519803102</v>
      </c>
      <c r="AM225">
        <v>335.24994818641397</v>
      </c>
      <c r="AN225">
        <v>337.94354479030198</v>
      </c>
      <c r="AO225">
        <v>329.31338659047299</v>
      </c>
      <c r="AP225">
        <v>331.09340891679898</v>
      </c>
      <c r="AQ225">
        <v>320.44084018459802</v>
      </c>
      <c r="AR225">
        <v>337.91886061647102</v>
      </c>
      <c r="AS225">
        <v>335.32767875486599</v>
      </c>
      <c r="AT225">
        <v>332.35969701817402</v>
      </c>
      <c r="AU225">
        <v>330.202720716295</v>
      </c>
      <c r="AV225">
        <v>331.23362195662298</v>
      </c>
      <c r="AW225">
        <v>342.79428703601297</v>
      </c>
      <c r="AX225">
        <v>335.75439455182402</v>
      </c>
      <c r="AY225">
        <v>349.15176958888298</v>
      </c>
      <c r="AZ225">
        <v>432.57916578369299</v>
      </c>
      <c r="BA225">
        <v>580.43559444491802</v>
      </c>
      <c r="BB225">
        <v>576.20906063555901</v>
      </c>
      <c r="BC225">
        <v>510.35633626805702</v>
      </c>
      <c r="BD225">
        <v>468.22696829478599</v>
      </c>
      <c r="BE225">
        <v>483.44960496176702</v>
      </c>
      <c r="BF225">
        <v>439.31485606603701</v>
      </c>
      <c r="BG225">
        <v>403.13078453736898</v>
      </c>
      <c r="BH225">
        <v>365.137071854846</v>
      </c>
      <c r="BI225">
        <v>388.55049816658999</v>
      </c>
      <c r="BJ225">
        <v>362.69685042748898</v>
      </c>
      <c r="BK225">
        <v>406.68423494704598</v>
      </c>
      <c r="BL225">
        <v>393.17255975803198</v>
      </c>
      <c r="BM225">
        <v>350.24698599881702</v>
      </c>
      <c r="BN225">
        <v>351.06647047340903</v>
      </c>
      <c r="BO225">
        <v>359.78012368274602</v>
      </c>
      <c r="BP225">
        <v>348.093467276578</v>
      </c>
      <c r="BQ225">
        <v>350.16486253783501</v>
      </c>
      <c r="BR225">
        <v>348.5273207308</v>
      </c>
      <c r="BS225">
        <v>349.15528644247598</v>
      </c>
      <c r="BT225">
        <v>345.14741454954401</v>
      </c>
      <c r="BU225">
        <v>349.57533020802799</v>
      </c>
      <c r="BV225">
        <v>342.76721154207797</v>
      </c>
      <c r="BW225">
        <v>336.620309636934</v>
      </c>
      <c r="BX225">
        <v>335.221653550273</v>
      </c>
      <c r="BY225">
        <v>324.42665792972298</v>
      </c>
      <c r="BZ225">
        <v>331.13435354589802</v>
      </c>
      <c r="CA225">
        <v>328.27728833548599</v>
      </c>
      <c r="CB225">
        <v>335.150773169459</v>
      </c>
      <c r="CC225">
        <v>325.004919560259</v>
      </c>
      <c r="CD225">
        <v>326.32850657792699</v>
      </c>
      <c r="CE225">
        <v>329.87560914636703</v>
      </c>
      <c r="CF225">
        <v>316.80105579355501</v>
      </c>
      <c r="CG225">
        <v>330.93051197313503</v>
      </c>
      <c r="CH225">
        <v>322.39453961115498</v>
      </c>
      <c r="CI225">
        <v>332.14615282736401</v>
      </c>
      <c r="CJ225">
        <v>327.24041385482701</v>
      </c>
      <c r="CK225">
        <v>321.53508145072101</v>
      </c>
      <c r="CL225">
        <v>326.75328930917601</v>
      </c>
      <c r="CM225">
        <v>327.59760766790703</v>
      </c>
      <c r="CN225">
        <v>319.93566988866797</v>
      </c>
      <c r="CO225">
        <v>336.33237274593603</v>
      </c>
      <c r="CP225">
        <v>334.31699554912598</v>
      </c>
      <c r="CQ225">
        <v>337.613914869231</v>
      </c>
      <c r="CR225">
        <v>330.38680283684801</v>
      </c>
      <c r="CS225">
        <v>330.63344038563901</v>
      </c>
      <c r="CT225">
        <v>327.65737374648199</v>
      </c>
      <c r="CU225">
        <v>330.58602853456398</v>
      </c>
      <c r="CV225">
        <v>335.174578413875</v>
      </c>
      <c r="CW225">
        <v>329.68293035740601</v>
      </c>
      <c r="CX225">
        <v>337.488024671348</v>
      </c>
      <c r="CY225">
        <v>341.38462996085298</v>
      </c>
      <c r="CZ225">
        <v>338.56782163483302</v>
      </c>
      <c r="DA225">
        <v>335.07581557821197</v>
      </c>
      <c r="DB225">
        <v>339.68511212047702</v>
      </c>
      <c r="DC225">
        <v>334.923229502634</v>
      </c>
      <c r="DD225">
        <v>334.99849973225099</v>
      </c>
      <c r="DE225">
        <v>337.681637521776</v>
      </c>
      <c r="DF225">
        <v>340.81286727596</v>
      </c>
      <c r="DG225">
        <v>333.68390675025199</v>
      </c>
      <c r="DH225">
        <v>326.77386243464002</v>
      </c>
      <c r="DI225">
        <v>339.30381891798498</v>
      </c>
      <c r="DJ225">
        <v>351.33271064032698</v>
      </c>
      <c r="DK225">
        <v>345.58622856971101</v>
      </c>
      <c r="DL225">
        <v>338.94853069326598</v>
      </c>
      <c r="DM225">
        <v>350.19655985245402</v>
      </c>
      <c r="DN225">
        <v>334.15626349015298</v>
      </c>
      <c r="DO225">
        <v>340.26758933042402</v>
      </c>
      <c r="DP225">
        <v>348.530107730346</v>
      </c>
      <c r="DQ225">
        <v>347.43083238241701</v>
      </c>
      <c r="DR225">
        <v>346.787571257058</v>
      </c>
    </row>
    <row r="226" spans="1:122" x14ac:dyDescent="0.25">
      <c r="A226">
        <v>53.8317757009345</v>
      </c>
      <c r="B226">
        <v>334.95410045865202</v>
      </c>
      <c r="C226">
        <v>339.82327219538797</v>
      </c>
      <c r="D226">
        <v>348.260685036175</v>
      </c>
      <c r="E226">
        <v>337.816451545929</v>
      </c>
      <c r="F226">
        <v>348.29034176870198</v>
      </c>
      <c r="G226">
        <v>347.21023174650401</v>
      </c>
      <c r="H226">
        <v>345.56284052144298</v>
      </c>
      <c r="I226">
        <v>352.74849809741301</v>
      </c>
      <c r="J226">
        <v>342.87626170352701</v>
      </c>
      <c r="K226">
        <v>341.56715186314</v>
      </c>
      <c r="L226">
        <v>345.78624857556798</v>
      </c>
      <c r="M226">
        <v>338.05837655450102</v>
      </c>
      <c r="N226">
        <v>343.39448824263002</v>
      </c>
      <c r="O226">
        <v>346.24047088300199</v>
      </c>
      <c r="P226">
        <v>343.54166667536703</v>
      </c>
      <c r="Q226">
        <v>339.84965687103499</v>
      </c>
      <c r="R226">
        <v>331.51904613458601</v>
      </c>
      <c r="S226">
        <v>335.47007762547997</v>
      </c>
      <c r="T226">
        <v>344.58907316181097</v>
      </c>
      <c r="U226">
        <v>334.08377541399102</v>
      </c>
      <c r="V226">
        <v>330.14606476056099</v>
      </c>
      <c r="W226">
        <v>335.60509523183998</v>
      </c>
      <c r="X226">
        <v>332.996027966143</v>
      </c>
      <c r="Y226">
        <v>335.84234204385302</v>
      </c>
      <c r="Z226">
        <v>325.78252508943501</v>
      </c>
      <c r="AA226">
        <v>332.32602131977399</v>
      </c>
      <c r="AB226">
        <v>342.76817722372903</v>
      </c>
      <c r="AC226">
        <v>338.73839815846401</v>
      </c>
      <c r="AD226">
        <v>337.51329051380702</v>
      </c>
      <c r="AE226">
        <v>340.780592047384</v>
      </c>
      <c r="AF226">
        <v>336.77932397833803</v>
      </c>
      <c r="AG226">
        <v>328.96767940444499</v>
      </c>
      <c r="AH226">
        <v>333.412708604263</v>
      </c>
      <c r="AI226">
        <v>328.804080920491</v>
      </c>
      <c r="AJ226">
        <v>338.035094168022</v>
      </c>
      <c r="AK226">
        <v>333.19795800964698</v>
      </c>
      <c r="AL226">
        <v>335.09892013434199</v>
      </c>
      <c r="AM226">
        <v>335.20838302700503</v>
      </c>
      <c r="AN226">
        <v>334.71624095525902</v>
      </c>
      <c r="AO226">
        <v>328.40018556611898</v>
      </c>
      <c r="AP226">
        <v>330.077283683144</v>
      </c>
      <c r="AQ226">
        <v>320.98054710356701</v>
      </c>
      <c r="AR226">
        <v>339.07466025224898</v>
      </c>
      <c r="AS226">
        <v>335.61552631702</v>
      </c>
      <c r="AT226">
        <v>333.32577967992398</v>
      </c>
      <c r="AU226">
        <v>329.14356584337298</v>
      </c>
      <c r="AV226">
        <v>333.50064394581301</v>
      </c>
      <c r="AW226">
        <v>344.67309302165501</v>
      </c>
      <c r="AX226">
        <v>338.08190028966698</v>
      </c>
      <c r="AY226">
        <v>349.872370689283</v>
      </c>
      <c r="AZ226">
        <v>430.48792302421498</v>
      </c>
      <c r="BA226">
        <v>579.11979323250898</v>
      </c>
      <c r="BB226">
        <v>572.30673398297495</v>
      </c>
      <c r="BC226">
        <v>500.65002046620202</v>
      </c>
      <c r="BD226">
        <v>465.24482582865301</v>
      </c>
      <c r="BE226">
        <v>478.09332155184802</v>
      </c>
      <c r="BF226">
        <v>436.56471774703999</v>
      </c>
      <c r="BG226">
        <v>403.36362225796597</v>
      </c>
      <c r="BH226">
        <v>362.25522500462398</v>
      </c>
      <c r="BI226">
        <v>388.34017346063399</v>
      </c>
      <c r="BJ226">
        <v>362.69767288827001</v>
      </c>
      <c r="BK226">
        <v>406.74545296778899</v>
      </c>
      <c r="BL226">
        <v>393.580747786377</v>
      </c>
      <c r="BM226">
        <v>347.97714688084301</v>
      </c>
      <c r="BN226">
        <v>352.530657533858</v>
      </c>
      <c r="BO226">
        <v>354.70401454297098</v>
      </c>
      <c r="BP226">
        <v>347.539712873074</v>
      </c>
      <c r="BQ226">
        <v>348.97124900256301</v>
      </c>
      <c r="BR226">
        <v>347.78836987168501</v>
      </c>
      <c r="BS226">
        <v>346.99297077840498</v>
      </c>
      <c r="BT226">
        <v>347.94834544087001</v>
      </c>
      <c r="BU226">
        <v>352.75291763171401</v>
      </c>
      <c r="BV226">
        <v>339.93824538662</v>
      </c>
      <c r="BW226">
        <v>337.19967286711898</v>
      </c>
      <c r="BX226">
        <v>334.04178363159798</v>
      </c>
      <c r="BY226">
        <v>326.73803091446598</v>
      </c>
      <c r="BZ226">
        <v>327.97221126510198</v>
      </c>
      <c r="CA226">
        <v>329.26904802214102</v>
      </c>
      <c r="CB226">
        <v>330.94493724421</v>
      </c>
      <c r="CC226">
        <v>326.91897457085503</v>
      </c>
      <c r="CD226">
        <v>324.13218089655197</v>
      </c>
      <c r="CE226">
        <v>328.58915580864101</v>
      </c>
      <c r="CF226">
        <v>316.479292455939</v>
      </c>
      <c r="CG226">
        <v>331.96730020037899</v>
      </c>
      <c r="CH226">
        <v>323.23194467459598</v>
      </c>
      <c r="CI226">
        <v>333.12271956472699</v>
      </c>
      <c r="CJ226">
        <v>328.91417403754599</v>
      </c>
      <c r="CK226">
        <v>321.59119951554402</v>
      </c>
      <c r="CL226">
        <v>331.78940396453402</v>
      </c>
      <c r="CM226">
        <v>328.57479677179299</v>
      </c>
      <c r="CN226">
        <v>316.77297153315197</v>
      </c>
      <c r="CO226">
        <v>338.402914098488</v>
      </c>
      <c r="CP226">
        <v>333.96317229119097</v>
      </c>
      <c r="CQ226">
        <v>338.24701827634698</v>
      </c>
      <c r="CR226">
        <v>330.08369911570298</v>
      </c>
      <c r="CS226">
        <v>333.832359283583</v>
      </c>
      <c r="CT226">
        <v>328.88763835122501</v>
      </c>
      <c r="CU226">
        <v>331.13279235685599</v>
      </c>
      <c r="CV226">
        <v>336.41688623611202</v>
      </c>
      <c r="CW226">
        <v>331.729682875332</v>
      </c>
      <c r="CX226">
        <v>337.92307393961102</v>
      </c>
      <c r="CY226">
        <v>337.57234949483097</v>
      </c>
      <c r="CZ226">
        <v>337.80335244889898</v>
      </c>
      <c r="DA226">
        <v>334.92110724166997</v>
      </c>
      <c r="DB226">
        <v>338.69448890422399</v>
      </c>
      <c r="DC226">
        <v>336.453914932526</v>
      </c>
      <c r="DD226">
        <v>334.618783397931</v>
      </c>
      <c r="DE226">
        <v>339.536045230257</v>
      </c>
      <c r="DF226">
        <v>341.02722787415399</v>
      </c>
      <c r="DG226">
        <v>335.79738962439302</v>
      </c>
      <c r="DH226">
        <v>329.55496499477601</v>
      </c>
      <c r="DI226">
        <v>342.530030872049</v>
      </c>
      <c r="DJ226">
        <v>351.131996879935</v>
      </c>
      <c r="DK226">
        <v>344.03042429032899</v>
      </c>
      <c r="DL226">
        <v>337.90176893245803</v>
      </c>
      <c r="DM226">
        <v>349.28168537984197</v>
      </c>
      <c r="DN226">
        <v>333.308513145333</v>
      </c>
      <c r="DO226">
        <v>339.97691768281402</v>
      </c>
      <c r="DP226">
        <v>347.50278247369698</v>
      </c>
      <c r="DQ226">
        <v>348.27853764235903</v>
      </c>
      <c r="DR226">
        <v>341.81267425346999</v>
      </c>
    </row>
    <row r="227" spans="1:122" x14ac:dyDescent="0.25">
      <c r="A227">
        <v>54.072096128170898</v>
      </c>
      <c r="B227">
        <v>333.34879034523198</v>
      </c>
      <c r="C227">
        <v>337.35511332564801</v>
      </c>
      <c r="D227">
        <v>344.55464665565398</v>
      </c>
      <c r="E227">
        <v>338.159543841085</v>
      </c>
      <c r="F227">
        <v>350.815763672495</v>
      </c>
      <c r="G227">
        <v>350.92553411552399</v>
      </c>
      <c r="H227">
        <v>348.43919920689598</v>
      </c>
      <c r="I227">
        <v>350.57444798188197</v>
      </c>
      <c r="J227">
        <v>344.72530448968098</v>
      </c>
      <c r="K227">
        <v>345.082032507723</v>
      </c>
      <c r="L227">
        <v>344.49317115523701</v>
      </c>
      <c r="M227">
        <v>336.71025761114697</v>
      </c>
      <c r="N227">
        <v>340.14715196638599</v>
      </c>
      <c r="O227">
        <v>342.42351372249402</v>
      </c>
      <c r="P227">
        <v>337.83992196177201</v>
      </c>
      <c r="Q227">
        <v>339.91664303274501</v>
      </c>
      <c r="R227">
        <v>328.13407650049299</v>
      </c>
      <c r="S227">
        <v>337.26411779177897</v>
      </c>
      <c r="T227">
        <v>342.51680823128999</v>
      </c>
      <c r="U227">
        <v>334.90945301184303</v>
      </c>
      <c r="V227">
        <v>325.96628281324797</v>
      </c>
      <c r="W227">
        <v>335.61406696174203</v>
      </c>
      <c r="X227">
        <v>330.439946905932</v>
      </c>
      <c r="Y227">
        <v>333.27441139195003</v>
      </c>
      <c r="Z227">
        <v>330.10635892622503</v>
      </c>
      <c r="AA227">
        <v>332.81750616200497</v>
      </c>
      <c r="AB227">
        <v>341.66955637906898</v>
      </c>
      <c r="AC227">
        <v>333.07922658483699</v>
      </c>
      <c r="AD227">
        <v>335.44430469284299</v>
      </c>
      <c r="AE227">
        <v>342.062625909708</v>
      </c>
      <c r="AF227">
        <v>334.74652634589</v>
      </c>
      <c r="AG227">
        <v>328.47874139630198</v>
      </c>
      <c r="AH227">
        <v>333.92275186836503</v>
      </c>
      <c r="AI227">
        <v>329.52613216335402</v>
      </c>
      <c r="AJ227">
        <v>336.639551657026</v>
      </c>
      <c r="AK227">
        <v>332.21250405345597</v>
      </c>
      <c r="AL227">
        <v>332.84765024412098</v>
      </c>
      <c r="AM227">
        <v>335.543409752326</v>
      </c>
      <c r="AN227">
        <v>331.68020891856497</v>
      </c>
      <c r="AO227">
        <v>330.79621736413401</v>
      </c>
      <c r="AP227">
        <v>328.10185155264401</v>
      </c>
      <c r="AQ227">
        <v>324.93548313791899</v>
      </c>
      <c r="AR227">
        <v>338.19455331286503</v>
      </c>
      <c r="AS227">
        <v>335.107520010732</v>
      </c>
      <c r="AT227">
        <v>334.34412702430399</v>
      </c>
      <c r="AU227">
        <v>331.15928100421303</v>
      </c>
      <c r="AV227">
        <v>334.64415334438303</v>
      </c>
      <c r="AW227">
        <v>343.20364109398702</v>
      </c>
      <c r="AX227">
        <v>340.82562680138102</v>
      </c>
      <c r="AY227">
        <v>349.97596039843103</v>
      </c>
      <c r="AZ227">
        <v>426.42337744693998</v>
      </c>
      <c r="BA227">
        <v>573.99122069257999</v>
      </c>
      <c r="BB227">
        <v>567.53630571892495</v>
      </c>
      <c r="BC227">
        <v>491.98400597593502</v>
      </c>
      <c r="BD227">
        <v>460.09501893161797</v>
      </c>
      <c r="BE227">
        <v>472.62021065412301</v>
      </c>
      <c r="BF227">
        <v>434.08365278103099</v>
      </c>
      <c r="BG227">
        <v>401.10409401372402</v>
      </c>
      <c r="BH227">
        <v>358.81335433058001</v>
      </c>
      <c r="BI227">
        <v>388.76515817926401</v>
      </c>
      <c r="BJ227">
        <v>363.48878806587999</v>
      </c>
      <c r="BK227">
        <v>409.12755487867099</v>
      </c>
      <c r="BL227">
        <v>391.98898178511899</v>
      </c>
      <c r="BM227">
        <v>342.997759887668</v>
      </c>
      <c r="BN227">
        <v>348.81571374551697</v>
      </c>
      <c r="BO227">
        <v>353.91520830524001</v>
      </c>
      <c r="BP227">
        <v>349.57447933367598</v>
      </c>
      <c r="BQ227">
        <v>349.53402701483299</v>
      </c>
      <c r="BR227">
        <v>348.20692765097601</v>
      </c>
      <c r="BS227">
        <v>346.27122192485803</v>
      </c>
      <c r="BT227">
        <v>348.31969679506699</v>
      </c>
      <c r="BU227">
        <v>354.63172657739199</v>
      </c>
      <c r="BV227">
        <v>335.91816296792302</v>
      </c>
      <c r="BW227">
        <v>338.01729046635501</v>
      </c>
      <c r="BX227">
        <v>332.90262299354498</v>
      </c>
      <c r="BY227">
        <v>331.58014694649199</v>
      </c>
      <c r="BZ227">
        <v>325.49178563729902</v>
      </c>
      <c r="CA227">
        <v>325.11698845169599</v>
      </c>
      <c r="CB227">
        <v>326.749531431447</v>
      </c>
      <c r="CC227">
        <v>333.24568069707101</v>
      </c>
      <c r="CD227">
        <v>324.86262572312597</v>
      </c>
      <c r="CE227">
        <v>329.79787677384502</v>
      </c>
      <c r="CF227">
        <v>320.09857415030098</v>
      </c>
      <c r="CG227">
        <v>337.834289767972</v>
      </c>
      <c r="CH227">
        <v>326.248024228882</v>
      </c>
      <c r="CI227">
        <v>332.60797540966598</v>
      </c>
      <c r="CJ227">
        <v>329.51084395607</v>
      </c>
      <c r="CK227">
        <v>322.32818757431801</v>
      </c>
      <c r="CL227">
        <v>332.65512387172402</v>
      </c>
      <c r="CM227">
        <v>329.078163139232</v>
      </c>
      <c r="CN227">
        <v>318.03103786735898</v>
      </c>
      <c r="CO227">
        <v>339.37136581377899</v>
      </c>
      <c r="CP227">
        <v>332.00888152297</v>
      </c>
      <c r="CQ227">
        <v>340.223447865786</v>
      </c>
      <c r="CR227">
        <v>328.38545167127899</v>
      </c>
      <c r="CS227">
        <v>333.64429022970302</v>
      </c>
      <c r="CT227">
        <v>327.57746808422598</v>
      </c>
      <c r="CU227">
        <v>329.358577968063</v>
      </c>
      <c r="CV227">
        <v>331.78369306714097</v>
      </c>
      <c r="CW227">
        <v>332.46145709596902</v>
      </c>
      <c r="CX227">
        <v>341.40065103771502</v>
      </c>
      <c r="CY227">
        <v>337.73982049197002</v>
      </c>
      <c r="CZ227">
        <v>338.03707248104303</v>
      </c>
      <c r="DA227">
        <v>335.38300692921399</v>
      </c>
      <c r="DB227">
        <v>341.276731701416</v>
      </c>
      <c r="DC227">
        <v>334.13049794823201</v>
      </c>
      <c r="DD227">
        <v>335.08916962241398</v>
      </c>
      <c r="DE227">
        <v>341.57171993815399</v>
      </c>
      <c r="DF227">
        <v>339.79052591586401</v>
      </c>
      <c r="DG227">
        <v>332.68305606213698</v>
      </c>
      <c r="DH227">
        <v>329.33835220698899</v>
      </c>
      <c r="DI227">
        <v>346.20574399557</v>
      </c>
      <c r="DJ227">
        <v>354.87179347588102</v>
      </c>
      <c r="DK227">
        <v>343.36914498478802</v>
      </c>
      <c r="DL227">
        <v>340.68885252279</v>
      </c>
      <c r="DM227">
        <v>344.29276220276103</v>
      </c>
      <c r="DN227">
        <v>334.85730474802301</v>
      </c>
      <c r="DO227">
        <v>337.81424719276401</v>
      </c>
      <c r="DP227">
        <v>343.90753303990198</v>
      </c>
      <c r="DQ227">
        <v>348.35100313728401</v>
      </c>
      <c r="DR227">
        <v>339.09256172828702</v>
      </c>
    </row>
    <row r="228" spans="1:122" x14ac:dyDescent="0.25">
      <c r="A228">
        <v>54.312416555407196</v>
      </c>
      <c r="B228">
        <v>332.38936680849099</v>
      </c>
      <c r="C228">
        <v>341.83960995484199</v>
      </c>
      <c r="D228">
        <v>345.47364665399101</v>
      </c>
      <c r="E228">
        <v>339.33378018217797</v>
      </c>
      <c r="F228">
        <v>348.65356497378701</v>
      </c>
      <c r="G228">
        <v>346.72737629059799</v>
      </c>
      <c r="H228">
        <v>345.86610479339299</v>
      </c>
      <c r="I228">
        <v>349.889969781731</v>
      </c>
      <c r="J228">
        <v>343.04200280619602</v>
      </c>
      <c r="K228">
        <v>347.28245608247897</v>
      </c>
      <c r="L228">
        <v>347.59098468033199</v>
      </c>
      <c r="M228">
        <v>332.05875763323201</v>
      </c>
      <c r="N228">
        <v>342.67407381535003</v>
      </c>
      <c r="O228">
        <v>342.810518196651</v>
      </c>
      <c r="P228">
        <v>338.746416713896</v>
      </c>
      <c r="Q228">
        <v>340.20991542374702</v>
      </c>
      <c r="R228">
        <v>330.37927436400901</v>
      </c>
      <c r="S228">
        <v>339.85165302694901</v>
      </c>
      <c r="T228">
        <v>341.36732483798301</v>
      </c>
      <c r="U228">
        <v>335.77595693505702</v>
      </c>
      <c r="V228">
        <v>323.137253199344</v>
      </c>
      <c r="W228">
        <v>336.593722477531</v>
      </c>
      <c r="X228">
        <v>328.20498343601901</v>
      </c>
      <c r="Y228">
        <v>333.928579157098</v>
      </c>
      <c r="Z228">
        <v>333.87552099405002</v>
      </c>
      <c r="AA228">
        <v>332.41072743351498</v>
      </c>
      <c r="AB228">
        <v>340.57863976331402</v>
      </c>
      <c r="AC228">
        <v>327.62320524133202</v>
      </c>
      <c r="AD228">
        <v>331.05932095997798</v>
      </c>
      <c r="AE228">
        <v>338.619646508919</v>
      </c>
      <c r="AF228">
        <v>334.38202215423797</v>
      </c>
      <c r="AG228">
        <v>326.911759348175</v>
      </c>
      <c r="AH228">
        <v>332.93713419882999</v>
      </c>
      <c r="AI228">
        <v>329.14296703638598</v>
      </c>
      <c r="AJ228">
        <v>334.57447335234201</v>
      </c>
      <c r="AK228">
        <v>332.058128123556</v>
      </c>
      <c r="AL228">
        <v>333.03396759014601</v>
      </c>
      <c r="AM228">
        <v>337.87603558406897</v>
      </c>
      <c r="AN228">
        <v>330.35602429539802</v>
      </c>
      <c r="AO228">
        <v>332.98942543050202</v>
      </c>
      <c r="AP228">
        <v>324.696007855723</v>
      </c>
      <c r="AQ228">
        <v>326.24656674199002</v>
      </c>
      <c r="AR228">
        <v>335.25547389280501</v>
      </c>
      <c r="AS228">
        <v>331.25850504190299</v>
      </c>
      <c r="AT228">
        <v>333.134078944843</v>
      </c>
      <c r="AU228">
        <v>330.19832735419499</v>
      </c>
      <c r="AV228">
        <v>334.08797263974998</v>
      </c>
      <c r="AW228">
        <v>341.72691817561201</v>
      </c>
      <c r="AX228">
        <v>341.69108018997798</v>
      </c>
      <c r="AY228">
        <v>349.24666091135998</v>
      </c>
      <c r="AZ228">
        <v>421.60961731204401</v>
      </c>
      <c r="BA228">
        <v>562.58108669238004</v>
      </c>
      <c r="BB228">
        <v>552.48403277536295</v>
      </c>
      <c r="BC228">
        <v>478.216137486614</v>
      </c>
      <c r="BD228">
        <v>454.69463612877098</v>
      </c>
      <c r="BE228">
        <v>459.76676714389299</v>
      </c>
      <c r="BF228">
        <v>426.61946496076803</v>
      </c>
      <c r="BG228">
        <v>395.31116231522299</v>
      </c>
      <c r="BH228">
        <v>360.57837304210699</v>
      </c>
      <c r="BI228">
        <v>396.18353697091499</v>
      </c>
      <c r="BJ228">
        <v>364.54953134028102</v>
      </c>
      <c r="BK228">
        <v>403.13525678803398</v>
      </c>
      <c r="BL228">
        <v>391.24095733942602</v>
      </c>
      <c r="BM228">
        <v>338.41407503271398</v>
      </c>
      <c r="BN228">
        <v>351.21760853097601</v>
      </c>
      <c r="BO228">
        <v>353.533590910241</v>
      </c>
      <c r="BP228">
        <v>350.54378812487403</v>
      </c>
      <c r="BQ228">
        <v>352.29593547457</v>
      </c>
      <c r="BR228">
        <v>348.67007592240702</v>
      </c>
      <c r="BS228">
        <v>343.42383936364598</v>
      </c>
      <c r="BT228">
        <v>341.97265463210198</v>
      </c>
      <c r="BU228">
        <v>353.350527403711</v>
      </c>
      <c r="BV228">
        <v>335.72163813331701</v>
      </c>
      <c r="BW228">
        <v>333.94790576914897</v>
      </c>
      <c r="BX228">
        <v>333.86124307748099</v>
      </c>
      <c r="BY228">
        <v>334.24612980930698</v>
      </c>
      <c r="BZ228">
        <v>322.08881270490099</v>
      </c>
      <c r="CA228">
        <v>322.81225381026599</v>
      </c>
      <c r="CB228">
        <v>322.73511955623599</v>
      </c>
      <c r="CC228">
        <v>336.97844593765501</v>
      </c>
      <c r="CD228">
        <v>324.31154529919002</v>
      </c>
      <c r="CE228">
        <v>329.133567908788</v>
      </c>
      <c r="CF228">
        <v>322.20442332455599</v>
      </c>
      <c r="CG228">
        <v>335.14305335492998</v>
      </c>
      <c r="CH228">
        <v>326.56370752741401</v>
      </c>
      <c r="CI228">
        <v>331.66761650958699</v>
      </c>
      <c r="CJ228">
        <v>329.44406386392001</v>
      </c>
      <c r="CK228">
        <v>324.097376191129</v>
      </c>
      <c r="CL228">
        <v>330.260472692826</v>
      </c>
      <c r="CM228">
        <v>330.07034573599799</v>
      </c>
      <c r="CN228">
        <v>318.46925050694898</v>
      </c>
      <c r="CO228">
        <v>337.02088260954997</v>
      </c>
      <c r="CP228">
        <v>331.36398688260101</v>
      </c>
      <c r="CQ228">
        <v>337.05256407711801</v>
      </c>
      <c r="CR228">
        <v>326.650626249764</v>
      </c>
      <c r="CS228">
        <v>332.58656708791602</v>
      </c>
      <c r="CT228">
        <v>323.86444533221697</v>
      </c>
      <c r="CU228">
        <v>331.44532253181899</v>
      </c>
      <c r="CV228">
        <v>331.701602126951</v>
      </c>
      <c r="CW228">
        <v>331.796051258619</v>
      </c>
      <c r="CX228">
        <v>343.22751612657299</v>
      </c>
      <c r="CY228">
        <v>332.46617985732001</v>
      </c>
      <c r="CZ228">
        <v>341.52343221793399</v>
      </c>
      <c r="DA228">
        <v>337.35720522661597</v>
      </c>
      <c r="DB228">
        <v>342.38008252654902</v>
      </c>
      <c r="DC228">
        <v>335.98431838419799</v>
      </c>
      <c r="DD228">
        <v>336.26525128855798</v>
      </c>
      <c r="DE228">
        <v>338.29783602470201</v>
      </c>
      <c r="DF228">
        <v>340.05699702067</v>
      </c>
      <c r="DG228">
        <v>331.09824960581199</v>
      </c>
      <c r="DH228">
        <v>330.85053403414798</v>
      </c>
      <c r="DI228">
        <v>343.77164388673998</v>
      </c>
      <c r="DJ228">
        <v>348.88209317472501</v>
      </c>
      <c r="DK228">
        <v>341.91666964165898</v>
      </c>
      <c r="DL228">
        <v>341.46394569395602</v>
      </c>
      <c r="DM228">
        <v>345.51327913179398</v>
      </c>
      <c r="DN228">
        <v>332.53325228969601</v>
      </c>
      <c r="DO228">
        <v>338.49798431847398</v>
      </c>
      <c r="DP228">
        <v>337.124658370205</v>
      </c>
      <c r="DQ228">
        <v>347.744485014541</v>
      </c>
      <c r="DR228">
        <v>337.62318889506201</v>
      </c>
    </row>
    <row r="229" spans="1:122" x14ac:dyDescent="0.25">
      <c r="A229">
        <v>54.552736982643502</v>
      </c>
      <c r="B229">
        <v>333.532094020133</v>
      </c>
      <c r="C229">
        <v>345.27445044971398</v>
      </c>
      <c r="D229">
        <v>342.17128928468401</v>
      </c>
      <c r="E229">
        <v>342.36999804375398</v>
      </c>
      <c r="F229">
        <v>340.31926112519602</v>
      </c>
      <c r="G229">
        <v>344.83603291863301</v>
      </c>
      <c r="H229">
        <v>346.68073808320997</v>
      </c>
      <c r="I229">
        <v>347.00293876498199</v>
      </c>
      <c r="J229">
        <v>342.75003410227799</v>
      </c>
      <c r="K229">
        <v>348.148038473903</v>
      </c>
      <c r="L229">
        <v>345.50329688513102</v>
      </c>
      <c r="M229">
        <v>331.537299164177</v>
      </c>
      <c r="N229">
        <v>343.21339229791602</v>
      </c>
      <c r="O229">
        <v>344.37236276693102</v>
      </c>
      <c r="P229">
        <v>340.86382425134599</v>
      </c>
      <c r="Q229">
        <v>341.57195241243801</v>
      </c>
      <c r="R229">
        <v>332.95253122158999</v>
      </c>
      <c r="S229">
        <v>340.13612680102301</v>
      </c>
      <c r="T229">
        <v>341.10215930752298</v>
      </c>
      <c r="U229">
        <v>335.03078571511202</v>
      </c>
      <c r="V229">
        <v>321.42957050585301</v>
      </c>
      <c r="W229">
        <v>334.06912034739298</v>
      </c>
      <c r="X229">
        <v>328.12183083748999</v>
      </c>
      <c r="Y229">
        <v>335.73463098245497</v>
      </c>
      <c r="Z229">
        <v>338.57296460536799</v>
      </c>
      <c r="AA229">
        <v>331.43911904669602</v>
      </c>
      <c r="AB229">
        <v>342.43009639217598</v>
      </c>
      <c r="AC229">
        <v>326.95538087107099</v>
      </c>
      <c r="AD229">
        <v>330.95739277154098</v>
      </c>
      <c r="AE229">
        <v>336.311638252178</v>
      </c>
      <c r="AF229">
        <v>331.56848727823001</v>
      </c>
      <c r="AG229">
        <v>323.89881141727602</v>
      </c>
      <c r="AH229">
        <v>332.39897602114002</v>
      </c>
      <c r="AI229">
        <v>329.28888408816999</v>
      </c>
      <c r="AJ229">
        <v>333.08308139127502</v>
      </c>
      <c r="AK229">
        <v>329.91522976800701</v>
      </c>
      <c r="AL229">
        <v>332.68600330760802</v>
      </c>
      <c r="AM229">
        <v>339.02185123827701</v>
      </c>
      <c r="AN229">
        <v>328.94239094295801</v>
      </c>
      <c r="AO229">
        <v>335.09071955232702</v>
      </c>
      <c r="AP229">
        <v>323.90113516639701</v>
      </c>
      <c r="AQ229">
        <v>328.75716715864201</v>
      </c>
      <c r="AR229">
        <v>337.02547461244302</v>
      </c>
      <c r="AS229">
        <v>330.23542155480902</v>
      </c>
      <c r="AT229">
        <v>334.82267000209299</v>
      </c>
      <c r="AU229">
        <v>332.15427529691999</v>
      </c>
      <c r="AV229">
        <v>333.58838149655998</v>
      </c>
      <c r="AW229">
        <v>343.69182200372097</v>
      </c>
      <c r="AX229">
        <v>340.38008430228302</v>
      </c>
      <c r="AY229">
        <v>348.869246432441</v>
      </c>
      <c r="AZ229">
        <v>424.16086962713302</v>
      </c>
      <c r="BA229">
        <v>553.53636954920205</v>
      </c>
      <c r="BB229">
        <v>546.13118216770897</v>
      </c>
      <c r="BC229">
        <v>468.72590149993601</v>
      </c>
      <c r="BD229">
        <v>450.18872746205</v>
      </c>
      <c r="BE229">
        <v>450.97840458050399</v>
      </c>
      <c r="BF229">
        <v>423.48640942974203</v>
      </c>
      <c r="BG229">
        <v>392.97730073942103</v>
      </c>
      <c r="BH229">
        <v>359.990641183957</v>
      </c>
      <c r="BI229">
        <v>395.552775850513</v>
      </c>
      <c r="BJ229">
        <v>369.02309014664201</v>
      </c>
      <c r="BK229">
        <v>401.47269397881303</v>
      </c>
      <c r="BL229">
        <v>390.131880013331</v>
      </c>
      <c r="BM229">
        <v>338.09567847480503</v>
      </c>
      <c r="BN229">
        <v>351.74661056412799</v>
      </c>
      <c r="BO229">
        <v>355.34100333960203</v>
      </c>
      <c r="BP229">
        <v>350.29612042179599</v>
      </c>
      <c r="BQ229">
        <v>353.18719073922801</v>
      </c>
      <c r="BR229">
        <v>347.60368137740801</v>
      </c>
      <c r="BS229">
        <v>341.66242700733198</v>
      </c>
      <c r="BT229">
        <v>343.464397589334</v>
      </c>
      <c r="BU229">
        <v>356.824334442821</v>
      </c>
      <c r="BV229">
        <v>334.148418070763</v>
      </c>
      <c r="BW229">
        <v>331.52838012467902</v>
      </c>
      <c r="BX229">
        <v>333.21788977312502</v>
      </c>
      <c r="BY229">
        <v>336.02195750912801</v>
      </c>
      <c r="BZ229">
        <v>323.93386589569002</v>
      </c>
      <c r="CA229">
        <v>321.71905886935798</v>
      </c>
      <c r="CB229">
        <v>322.01558279490001</v>
      </c>
      <c r="CC229">
        <v>336.39496465868098</v>
      </c>
      <c r="CD229">
        <v>323.91185146274898</v>
      </c>
      <c r="CE229">
        <v>325.65158800443498</v>
      </c>
      <c r="CF229">
        <v>322.71575770988898</v>
      </c>
      <c r="CG229">
        <v>329.663688523362</v>
      </c>
      <c r="CH229">
        <v>326.23686403609599</v>
      </c>
      <c r="CI229">
        <v>333.50991791869399</v>
      </c>
      <c r="CJ229">
        <v>329.346550969551</v>
      </c>
      <c r="CK229">
        <v>320.79758597467901</v>
      </c>
      <c r="CL229">
        <v>328.58716520299703</v>
      </c>
      <c r="CM229">
        <v>329.325644672441</v>
      </c>
      <c r="CN229">
        <v>320.73027823724499</v>
      </c>
      <c r="CO229">
        <v>335.23394011556098</v>
      </c>
      <c r="CP229">
        <v>329.53389111887799</v>
      </c>
      <c r="CQ229">
        <v>338.72063909885202</v>
      </c>
      <c r="CR229">
        <v>327.733189958575</v>
      </c>
      <c r="CS229">
        <v>331.94430671309698</v>
      </c>
      <c r="CT229">
        <v>321.22687045616999</v>
      </c>
      <c r="CU229">
        <v>330.47792268671498</v>
      </c>
      <c r="CV229">
        <v>331.04069350720101</v>
      </c>
      <c r="CW229">
        <v>335.15183146253702</v>
      </c>
      <c r="CX229">
        <v>344.69771455350701</v>
      </c>
      <c r="CY229">
        <v>329.01577845505199</v>
      </c>
      <c r="CZ229">
        <v>341.74531202663599</v>
      </c>
      <c r="DA229">
        <v>338.89108568921301</v>
      </c>
      <c r="DB229">
        <v>344.50753160727999</v>
      </c>
      <c r="DC229">
        <v>338.41758421777502</v>
      </c>
      <c r="DD229">
        <v>340.48499562458198</v>
      </c>
      <c r="DE229">
        <v>339.68755136939802</v>
      </c>
      <c r="DF229">
        <v>344.85121361221297</v>
      </c>
      <c r="DG229">
        <v>331.40788206848998</v>
      </c>
      <c r="DH229">
        <v>331.37265040463399</v>
      </c>
      <c r="DI229">
        <v>349.76086058368003</v>
      </c>
      <c r="DJ229">
        <v>346.71991508524701</v>
      </c>
      <c r="DK229">
        <v>343.50598828756199</v>
      </c>
      <c r="DL229">
        <v>341.198790634815</v>
      </c>
      <c r="DM229">
        <v>345.369390450173</v>
      </c>
      <c r="DN229">
        <v>332.16756816646699</v>
      </c>
      <c r="DO229">
        <v>339.03168435697103</v>
      </c>
      <c r="DP229">
        <v>334.60342568393003</v>
      </c>
      <c r="DQ229">
        <v>345.10832154886202</v>
      </c>
      <c r="DR229">
        <v>340.88537188232903</v>
      </c>
    </row>
    <row r="230" spans="1:122" x14ac:dyDescent="0.25">
      <c r="A230">
        <v>54.7930574098798</v>
      </c>
      <c r="B230">
        <v>331.40720158732302</v>
      </c>
      <c r="C230">
        <v>344.30697865134499</v>
      </c>
      <c r="D230">
        <v>335.11898803342098</v>
      </c>
      <c r="E230">
        <v>341.33920211353501</v>
      </c>
      <c r="F230">
        <v>342.13527864799801</v>
      </c>
      <c r="G230">
        <v>342.31439936337802</v>
      </c>
      <c r="H230">
        <v>347.84348266445198</v>
      </c>
      <c r="I230">
        <v>343.54878432228202</v>
      </c>
      <c r="J230">
        <v>344.53503943071399</v>
      </c>
      <c r="K230">
        <v>349.16561111622798</v>
      </c>
      <c r="L230">
        <v>346.24275693782897</v>
      </c>
      <c r="M230">
        <v>334.010549744108</v>
      </c>
      <c r="N230">
        <v>341.68021963397803</v>
      </c>
      <c r="O230">
        <v>344.51008001825301</v>
      </c>
      <c r="P230">
        <v>336.84621713667298</v>
      </c>
      <c r="Q230">
        <v>338.525941225292</v>
      </c>
      <c r="R230">
        <v>331.16512124559301</v>
      </c>
      <c r="S230">
        <v>339.45534275050397</v>
      </c>
      <c r="T230">
        <v>333.844732231568</v>
      </c>
      <c r="U230">
        <v>333.23791238123499</v>
      </c>
      <c r="V230">
        <v>323.936752391195</v>
      </c>
      <c r="W230">
        <v>331.17573013578902</v>
      </c>
      <c r="X230">
        <v>328.38258198091</v>
      </c>
      <c r="Y230">
        <v>334.89919976548998</v>
      </c>
      <c r="Z230">
        <v>339.87134578496898</v>
      </c>
      <c r="AA230">
        <v>333.31447207767098</v>
      </c>
      <c r="AB230">
        <v>338.80127835461701</v>
      </c>
      <c r="AC230">
        <v>324.29987704334798</v>
      </c>
      <c r="AD230">
        <v>333.32983649314502</v>
      </c>
      <c r="AE230">
        <v>330.37617212144102</v>
      </c>
      <c r="AF230">
        <v>334.33714626772002</v>
      </c>
      <c r="AG230">
        <v>322.050404723508</v>
      </c>
      <c r="AH230">
        <v>331.516728145542</v>
      </c>
      <c r="AI230">
        <v>331.41261804775797</v>
      </c>
      <c r="AJ230">
        <v>332.92199674544202</v>
      </c>
      <c r="AK230">
        <v>332.58364518772999</v>
      </c>
      <c r="AL230">
        <v>333.00307469591002</v>
      </c>
      <c r="AM230">
        <v>336.54096266628602</v>
      </c>
      <c r="AN230">
        <v>325.29575170850302</v>
      </c>
      <c r="AO230">
        <v>336.16998664144103</v>
      </c>
      <c r="AP230">
        <v>325.68181685056101</v>
      </c>
      <c r="AQ230">
        <v>332.53707613860701</v>
      </c>
      <c r="AR230">
        <v>333.09236150177497</v>
      </c>
      <c r="AS230">
        <v>330.23388201850798</v>
      </c>
      <c r="AT230">
        <v>336.38639853927498</v>
      </c>
      <c r="AU230">
        <v>336.024739464741</v>
      </c>
      <c r="AV230">
        <v>339.00807562974302</v>
      </c>
      <c r="AW230">
        <v>345.46251901475102</v>
      </c>
      <c r="AX230">
        <v>342.02700661139801</v>
      </c>
      <c r="AY230">
        <v>347.59972012219299</v>
      </c>
      <c r="AZ230">
        <v>424.88394220963499</v>
      </c>
      <c r="BA230">
        <v>552.384024180903</v>
      </c>
      <c r="BB230">
        <v>545.924518763175</v>
      </c>
      <c r="BC230">
        <v>463.157878387501</v>
      </c>
      <c r="BD230">
        <v>446.97321027061099</v>
      </c>
      <c r="BE230">
        <v>443.76719509076997</v>
      </c>
      <c r="BF230">
        <v>421.39775326613301</v>
      </c>
      <c r="BG230">
        <v>395.771031366758</v>
      </c>
      <c r="BH230">
        <v>358.421247128522</v>
      </c>
      <c r="BI230">
        <v>396.53718921982698</v>
      </c>
      <c r="BJ230">
        <v>373.083910932631</v>
      </c>
      <c r="BK230">
        <v>400.85827365657099</v>
      </c>
      <c r="BL230">
        <v>386.917542191709</v>
      </c>
      <c r="BM230">
        <v>342.16858825827001</v>
      </c>
      <c r="BN230">
        <v>347.31373134139602</v>
      </c>
      <c r="BO230">
        <v>353.333762586403</v>
      </c>
      <c r="BP230">
        <v>349.74951796763099</v>
      </c>
      <c r="BQ230">
        <v>350.09062015318199</v>
      </c>
      <c r="BR230">
        <v>348.33134311315598</v>
      </c>
      <c r="BS230">
        <v>338.534163373951</v>
      </c>
      <c r="BT230">
        <v>342.16885217636099</v>
      </c>
      <c r="BU230">
        <v>357.28244307304601</v>
      </c>
      <c r="BV230">
        <v>331.82520242695699</v>
      </c>
      <c r="BW230">
        <v>333.30667800704703</v>
      </c>
      <c r="BX230">
        <v>334.51651354222599</v>
      </c>
      <c r="BY230">
        <v>335.61632621801903</v>
      </c>
      <c r="BZ230">
        <v>322.89659686179601</v>
      </c>
      <c r="CA230">
        <v>318.33186179937297</v>
      </c>
      <c r="CB230">
        <v>324.16436388586197</v>
      </c>
      <c r="CC230">
        <v>334.14112840862202</v>
      </c>
      <c r="CD230">
        <v>324.27010762411197</v>
      </c>
      <c r="CE230">
        <v>323.67501277350101</v>
      </c>
      <c r="CF230">
        <v>325.168855000539</v>
      </c>
      <c r="CG230">
        <v>324.40390571037398</v>
      </c>
      <c r="CH230">
        <v>324.83387450077601</v>
      </c>
      <c r="CI230">
        <v>334.05847482579901</v>
      </c>
      <c r="CJ230">
        <v>328.40667528308097</v>
      </c>
      <c r="CK230">
        <v>321.58177645854897</v>
      </c>
      <c r="CL230">
        <v>329.284969282764</v>
      </c>
      <c r="CM230">
        <v>329.35947092569</v>
      </c>
      <c r="CN230">
        <v>321.96085758258698</v>
      </c>
      <c r="CO230">
        <v>334.243520107748</v>
      </c>
      <c r="CP230">
        <v>331.08332568414397</v>
      </c>
      <c r="CQ230">
        <v>334.15388394070499</v>
      </c>
      <c r="CR230">
        <v>326.29445931041801</v>
      </c>
      <c r="CS230">
        <v>334.39659243342697</v>
      </c>
      <c r="CT230">
        <v>318.972208954199</v>
      </c>
      <c r="CU230">
        <v>332.70538854999</v>
      </c>
      <c r="CV230">
        <v>328.192464479112</v>
      </c>
      <c r="CW230">
        <v>334.97513131808302</v>
      </c>
      <c r="CX230">
        <v>341.60092181088902</v>
      </c>
      <c r="CY230">
        <v>332.478310974473</v>
      </c>
      <c r="CZ230">
        <v>342.06623661479898</v>
      </c>
      <c r="DA230">
        <v>339.13427499017399</v>
      </c>
      <c r="DB230">
        <v>345.30816552407902</v>
      </c>
      <c r="DC230">
        <v>335.81304174403999</v>
      </c>
      <c r="DD230">
        <v>339.34935347100998</v>
      </c>
      <c r="DE230">
        <v>336.59251531274901</v>
      </c>
      <c r="DF230">
        <v>344.220823862315</v>
      </c>
      <c r="DG230">
        <v>331.93111660713799</v>
      </c>
      <c r="DH230">
        <v>330.61381978406001</v>
      </c>
      <c r="DI230">
        <v>351.36119799501802</v>
      </c>
      <c r="DJ230">
        <v>346.01111195747501</v>
      </c>
      <c r="DK230">
        <v>343.18746377167099</v>
      </c>
      <c r="DL230">
        <v>342.14348526504398</v>
      </c>
      <c r="DM230">
        <v>343.924407515486</v>
      </c>
      <c r="DN230">
        <v>333.00836304136698</v>
      </c>
      <c r="DO230">
        <v>340.71343222805399</v>
      </c>
      <c r="DP230">
        <v>333.95052029486499</v>
      </c>
      <c r="DQ230">
        <v>341.05303635619299</v>
      </c>
      <c r="DR230">
        <v>341.12520073946598</v>
      </c>
    </row>
    <row r="231" spans="1:122" x14ac:dyDescent="0.25">
      <c r="A231">
        <v>55.033377837116099</v>
      </c>
      <c r="B231">
        <v>331.08690585651601</v>
      </c>
      <c r="C231">
        <v>345.90889443629601</v>
      </c>
      <c r="D231">
        <v>333.90412622275198</v>
      </c>
      <c r="E231">
        <v>343.303635148186</v>
      </c>
      <c r="F231">
        <v>344.11338668692201</v>
      </c>
      <c r="G231">
        <v>339.54184044849097</v>
      </c>
      <c r="H231">
        <v>350.94259001920898</v>
      </c>
      <c r="I231">
        <v>341.79329037025298</v>
      </c>
      <c r="J231">
        <v>343.25166053839502</v>
      </c>
      <c r="K231">
        <v>352.08366208126898</v>
      </c>
      <c r="L231">
        <v>346.13521449980198</v>
      </c>
      <c r="M231">
        <v>332.62634325108297</v>
      </c>
      <c r="N231">
        <v>343.89612150608002</v>
      </c>
      <c r="O231">
        <v>343.92950167664202</v>
      </c>
      <c r="P231">
        <v>338.81932186188698</v>
      </c>
      <c r="Q231">
        <v>334.03641382409802</v>
      </c>
      <c r="R231">
        <v>331.34208263854703</v>
      </c>
      <c r="S231">
        <v>336.750016394211</v>
      </c>
      <c r="T231">
        <v>333.56817989899099</v>
      </c>
      <c r="U231">
        <v>332.495596006423</v>
      </c>
      <c r="V231">
        <v>330.48695105440498</v>
      </c>
      <c r="W231">
        <v>331.36683476996802</v>
      </c>
      <c r="X231">
        <v>326.42352823029</v>
      </c>
      <c r="Y231">
        <v>333.51349912496499</v>
      </c>
      <c r="Z231">
        <v>333.99057512041702</v>
      </c>
      <c r="AA231">
        <v>335.85738405295399</v>
      </c>
      <c r="AB231">
        <v>335.45484512548398</v>
      </c>
      <c r="AC231">
        <v>326.55057872305298</v>
      </c>
      <c r="AD231">
        <v>333.69846422562102</v>
      </c>
      <c r="AE231">
        <v>328.49933470351198</v>
      </c>
      <c r="AF231">
        <v>338.38692922539099</v>
      </c>
      <c r="AG231">
        <v>325.38115254495398</v>
      </c>
      <c r="AH231">
        <v>331.86105987065002</v>
      </c>
      <c r="AI231">
        <v>331.73125925427001</v>
      </c>
      <c r="AJ231">
        <v>329.31084661534697</v>
      </c>
      <c r="AK231">
        <v>331.94570868299502</v>
      </c>
      <c r="AL231">
        <v>335.05232076563698</v>
      </c>
      <c r="AM231">
        <v>337.53422763351398</v>
      </c>
      <c r="AN231">
        <v>327.52686547770298</v>
      </c>
      <c r="AO231">
        <v>335.95420012777703</v>
      </c>
      <c r="AP231">
        <v>327.64338956843</v>
      </c>
      <c r="AQ231">
        <v>339.34173549179502</v>
      </c>
      <c r="AR231">
        <v>328.152524650045</v>
      </c>
      <c r="AS231">
        <v>332.35853573933099</v>
      </c>
      <c r="AT231">
        <v>335.34999411110698</v>
      </c>
      <c r="AU231">
        <v>335.161332984956</v>
      </c>
      <c r="AV231">
        <v>339.71823605625599</v>
      </c>
      <c r="AW231">
        <v>343.42498106221399</v>
      </c>
      <c r="AX231">
        <v>343.06430682813601</v>
      </c>
      <c r="AY231">
        <v>346.669660058256</v>
      </c>
      <c r="AZ231">
        <v>423.71792612655298</v>
      </c>
      <c r="BA231">
        <v>541.49608061233198</v>
      </c>
      <c r="BB231">
        <v>534.37108706580602</v>
      </c>
      <c r="BC231">
        <v>453.163504465009</v>
      </c>
      <c r="BD231">
        <v>439.15911959988102</v>
      </c>
      <c r="BE231">
        <v>434.58144898690898</v>
      </c>
      <c r="BF231">
        <v>419.61705167216599</v>
      </c>
      <c r="BG231">
        <v>392.93132729132498</v>
      </c>
      <c r="BH231">
        <v>355.50858506645</v>
      </c>
      <c r="BI231">
        <v>396.569075891247</v>
      </c>
      <c r="BJ231">
        <v>376.30635302019101</v>
      </c>
      <c r="BK231">
        <v>401.15202775786298</v>
      </c>
      <c r="BL231">
        <v>385.06573818486402</v>
      </c>
      <c r="BM231">
        <v>342.82712760860699</v>
      </c>
      <c r="BN231">
        <v>346.20669534496199</v>
      </c>
      <c r="BO231">
        <v>346.94276645331001</v>
      </c>
      <c r="BP231">
        <v>352.01188800023999</v>
      </c>
      <c r="BQ231">
        <v>357.05134940056899</v>
      </c>
      <c r="BR231">
        <v>349.25679746323698</v>
      </c>
      <c r="BS231">
        <v>341.71236673769403</v>
      </c>
      <c r="BT231">
        <v>340.98116074834201</v>
      </c>
      <c r="BU231">
        <v>357.08080283216401</v>
      </c>
      <c r="BV231">
        <v>334.19443760264602</v>
      </c>
      <c r="BW231">
        <v>331.15095985346699</v>
      </c>
      <c r="BX231">
        <v>335.83510893121598</v>
      </c>
      <c r="BY231">
        <v>335.637711411461</v>
      </c>
      <c r="BZ231">
        <v>324.57963374706799</v>
      </c>
      <c r="CA231">
        <v>319.40274525762902</v>
      </c>
      <c r="CB231">
        <v>324.69499779475802</v>
      </c>
      <c r="CC231">
        <v>329.18248932030099</v>
      </c>
      <c r="CD231">
        <v>327.10637860199699</v>
      </c>
      <c r="CE231">
        <v>324.254402392759</v>
      </c>
      <c r="CF231">
        <v>326.64268804663402</v>
      </c>
      <c r="CG231">
        <v>322.81216062851001</v>
      </c>
      <c r="CH231">
        <v>324.016134771287</v>
      </c>
      <c r="CI231">
        <v>334.045045631547</v>
      </c>
      <c r="CJ231">
        <v>330.341176314405</v>
      </c>
      <c r="CK231">
        <v>324.47680425818101</v>
      </c>
      <c r="CL231">
        <v>334.12233616330502</v>
      </c>
      <c r="CM231">
        <v>330.11360030354399</v>
      </c>
      <c r="CN231">
        <v>323.81089798903901</v>
      </c>
      <c r="CO231">
        <v>333.70315158926297</v>
      </c>
      <c r="CP231">
        <v>327.847717123606</v>
      </c>
      <c r="CQ231">
        <v>331.22020770971898</v>
      </c>
      <c r="CR231">
        <v>324.482946002277</v>
      </c>
      <c r="CS231">
        <v>333.78993094135097</v>
      </c>
      <c r="CT231">
        <v>321.12970477827099</v>
      </c>
      <c r="CU231">
        <v>331.521213274378</v>
      </c>
      <c r="CV231">
        <v>325.53594162074398</v>
      </c>
      <c r="CW231">
        <v>330.865586302655</v>
      </c>
      <c r="CX231">
        <v>342.57199061980901</v>
      </c>
      <c r="CY231">
        <v>339.60216425076197</v>
      </c>
      <c r="CZ231">
        <v>343.44603299130699</v>
      </c>
      <c r="DA231">
        <v>338.50380067312102</v>
      </c>
      <c r="DB231">
        <v>342.71335276784498</v>
      </c>
      <c r="DC231">
        <v>338.00230050774201</v>
      </c>
      <c r="DD231">
        <v>337.571333063873</v>
      </c>
      <c r="DE231">
        <v>338.46955957420403</v>
      </c>
      <c r="DF231">
        <v>343.77523745469102</v>
      </c>
      <c r="DG231">
        <v>331.724031578969</v>
      </c>
      <c r="DH231">
        <v>333.05407826858698</v>
      </c>
      <c r="DI231">
        <v>348.72094723433401</v>
      </c>
      <c r="DJ231">
        <v>347.360615696087</v>
      </c>
      <c r="DK231">
        <v>340.07924098941601</v>
      </c>
      <c r="DL231">
        <v>340.85042644049702</v>
      </c>
      <c r="DM231">
        <v>341.81392330173497</v>
      </c>
      <c r="DN231">
        <v>335.02738193773899</v>
      </c>
      <c r="DO231">
        <v>342.15382344412598</v>
      </c>
      <c r="DP231">
        <v>332.04029987897502</v>
      </c>
      <c r="DQ231">
        <v>336.77543420794399</v>
      </c>
      <c r="DR231">
        <v>339.86709522907199</v>
      </c>
    </row>
    <row r="232" spans="1:122" x14ac:dyDescent="0.25">
      <c r="A232">
        <v>55.273698264352397</v>
      </c>
      <c r="B232">
        <v>329.610837923774</v>
      </c>
      <c r="C232">
        <v>348.43964265534299</v>
      </c>
      <c r="D232">
        <v>335.32085272086499</v>
      </c>
      <c r="E232">
        <v>346.92501051536698</v>
      </c>
      <c r="F232">
        <v>348.13168788615098</v>
      </c>
      <c r="G232">
        <v>338.78396680637002</v>
      </c>
      <c r="H232">
        <v>351.77225040008398</v>
      </c>
      <c r="I232">
        <v>340.91939106911502</v>
      </c>
      <c r="J232">
        <v>346.06885922941598</v>
      </c>
      <c r="K232">
        <v>351.35071064983902</v>
      </c>
      <c r="L232">
        <v>343.55066085792799</v>
      </c>
      <c r="M232">
        <v>333.47007964423102</v>
      </c>
      <c r="N232">
        <v>342.83570008251098</v>
      </c>
      <c r="O232">
        <v>340.91009653503602</v>
      </c>
      <c r="P232">
        <v>340.18604971992499</v>
      </c>
      <c r="Q232">
        <v>335.487992063403</v>
      </c>
      <c r="R232">
        <v>330.0213280003</v>
      </c>
      <c r="S232">
        <v>336.51626319690399</v>
      </c>
      <c r="T232">
        <v>329.93112190423</v>
      </c>
      <c r="U232">
        <v>331.37610434786501</v>
      </c>
      <c r="V232">
        <v>332.965145763902</v>
      </c>
      <c r="W232">
        <v>331.55572182722898</v>
      </c>
      <c r="X232">
        <v>325.90549536565601</v>
      </c>
      <c r="Y232">
        <v>333.07367233282503</v>
      </c>
      <c r="Z232">
        <v>332.37552715028301</v>
      </c>
      <c r="AA232">
        <v>336.22155111438201</v>
      </c>
      <c r="AB232">
        <v>336.90505453525401</v>
      </c>
      <c r="AC232">
        <v>325.67167073908399</v>
      </c>
      <c r="AD232">
        <v>332.86872800965801</v>
      </c>
      <c r="AE232">
        <v>329.38352565921701</v>
      </c>
      <c r="AF232">
        <v>337.89637444028</v>
      </c>
      <c r="AG232">
        <v>328.08189333599103</v>
      </c>
      <c r="AH232">
        <v>331.06158165661299</v>
      </c>
      <c r="AI232">
        <v>332.79385863095303</v>
      </c>
      <c r="AJ232">
        <v>329.4928131817</v>
      </c>
      <c r="AK232">
        <v>330.18271807963498</v>
      </c>
      <c r="AL232">
        <v>336.210481175003</v>
      </c>
      <c r="AM232">
        <v>338.226523100588</v>
      </c>
      <c r="AN232">
        <v>328.77887015346698</v>
      </c>
      <c r="AO232">
        <v>334.89697577204703</v>
      </c>
      <c r="AP232">
        <v>328.80047470602801</v>
      </c>
      <c r="AQ232">
        <v>341.77125846040599</v>
      </c>
      <c r="AR232">
        <v>327.899401971526</v>
      </c>
      <c r="AS232">
        <v>332.41549531111599</v>
      </c>
      <c r="AT232">
        <v>333.79496835769498</v>
      </c>
      <c r="AU232">
        <v>332.51206767092998</v>
      </c>
      <c r="AV232">
        <v>341.35432672687398</v>
      </c>
      <c r="AW232">
        <v>340.804331793014</v>
      </c>
      <c r="AX232">
        <v>342.60306686620902</v>
      </c>
      <c r="AY232">
        <v>348.53565707845598</v>
      </c>
      <c r="AZ232">
        <v>417.562282683614</v>
      </c>
      <c r="BA232">
        <v>531.95481317225597</v>
      </c>
      <c r="BB232">
        <v>525.06825829477202</v>
      </c>
      <c r="BC232">
        <v>444.80475800049499</v>
      </c>
      <c r="BD232">
        <v>432.26553837382397</v>
      </c>
      <c r="BE232">
        <v>426.069420323006</v>
      </c>
      <c r="BF232">
        <v>411.30438804539699</v>
      </c>
      <c r="BG232">
        <v>386.57228701785698</v>
      </c>
      <c r="BH232">
        <v>353.27155942385502</v>
      </c>
      <c r="BI232">
        <v>392.47571020080699</v>
      </c>
      <c r="BJ232">
        <v>378.589628214063</v>
      </c>
      <c r="BK232">
        <v>401.06495762847499</v>
      </c>
      <c r="BL232">
        <v>383.87435890612198</v>
      </c>
      <c r="BM232">
        <v>342.39354325390099</v>
      </c>
      <c r="BN232">
        <v>345.37455989613198</v>
      </c>
      <c r="BO232">
        <v>346.86846826303901</v>
      </c>
      <c r="BP232">
        <v>354.19033873890402</v>
      </c>
      <c r="BQ232">
        <v>360.30513426787201</v>
      </c>
      <c r="BR232">
        <v>348.92911968774399</v>
      </c>
      <c r="BS232">
        <v>344.71101246948098</v>
      </c>
      <c r="BT232">
        <v>342.40257813625999</v>
      </c>
      <c r="BU232">
        <v>355.30710635422298</v>
      </c>
      <c r="BV232">
        <v>337.96165566127797</v>
      </c>
      <c r="BW232">
        <v>331.20885449616998</v>
      </c>
      <c r="BX232">
        <v>337.56138378553101</v>
      </c>
      <c r="BY232">
        <v>331.978748280829</v>
      </c>
      <c r="BZ232">
        <v>324.99384609245402</v>
      </c>
      <c r="CA232">
        <v>319.298218362699</v>
      </c>
      <c r="CB232">
        <v>325.53817124753402</v>
      </c>
      <c r="CC232">
        <v>330.31341359430098</v>
      </c>
      <c r="CD232">
        <v>327.07727505045801</v>
      </c>
      <c r="CE232">
        <v>327.32428694546502</v>
      </c>
      <c r="CF232">
        <v>325.727920827106</v>
      </c>
      <c r="CG232">
        <v>319.50815648884497</v>
      </c>
      <c r="CH232">
        <v>327.04479391897002</v>
      </c>
      <c r="CI232">
        <v>333.50185020756999</v>
      </c>
      <c r="CJ232">
        <v>328.55832156765598</v>
      </c>
      <c r="CK232">
        <v>325.26867857005902</v>
      </c>
      <c r="CL232">
        <v>331.306808522631</v>
      </c>
      <c r="CM232">
        <v>329.411481473089</v>
      </c>
      <c r="CN232">
        <v>326.43758962989801</v>
      </c>
      <c r="CO232">
        <v>331.35560487627998</v>
      </c>
      <c r="CP232">
        <v>326.64868563633502</v>
      </c>
      <c r="CQ232">
        <v>328.54358155024602</v>
      </c>
      <c r="CR232">
        <v>324.82054135860199</v>
      </c>
      <c r="CS232">
        <v>330.626091839563</v>
      </c>
      <c r="CT232">
        <v>323.58799451505803</v>
      </c>
      <c r="CU232">
        <v>330.76478031397698</v>
      </c>
      <c r="CV232">
        <v>325.07974569231197</v>
      </c>
      <c r="CW232">
        <v>328.17726423183399</v>
      </c>
      <c r="CX232">
        <v>342.18396047599902</v>
      </c>
      <c r="CY232">
        <v>345.31936414776698</v>
      </c>
      <c r="CZ232">
        <v>343.10315381981599</v>
      </c>
      <c r="DA232">
        <v>336.14031578632199</v>
      </c>
      <c r="DB232">
        <v>343.292422109151</v>
      </c>
      <c r="DC232">
        <v>337.21419750891499</v>
      </c>
      <c r="DD232">
        <v>340.28299151721899</v>
      </c>
      <c r="DE232">
        <v>338.85490466026499</v>
      </c>
      <c r="DF232">
        <v>341.38899614347298</v>
      </c>
      <c r="DG232">
        <v>329.84514587325498</v>
      </c>
      <c r="DH232">
        <v>334.42549090217398</v>
      </c>
      <c r="DI232">
        <v>348.06883032618998</v>
      </c>
      <c r="DJ232">
        <v>347.70252102742103</v>
      </c>
      <c r="DK232">
        <v>341.17322830389202</v>
      </c>
      <c r="DL232">
        <v>344.53702356139598</v>
      </c>
      <c r="DM232">
        <v>340.52071975180098</v>
      </c>
      <c r="DN232">
        <v>338.03322063202</v>
      </c>
      <c r="DO232">
        <v>342.23382407273999</v>
      </c>
      <c r="DP232">
        <v>334.85925881749802</v>
      </c>
      <c r="DQ232">
        <v>332.31654275805698</v>
      </c>
      <c r="DR232">
        <v>339.67931512043799</v>
      </c>
    </row>
    <row r="233" spans="1:122" x14ac:dyDescent="0.25">
      <c r="A233">
        <v>55.514018691588703</v>
      </c>
      <c r="B233">
        <v>329.08774241469303</v>
      </c>
      <c r="C233">
        <v>348.96679640698699</v>
      </c>
      <c r="D233">
        <v>336.30977147115198</v>
      </c>
      <c r="E233">
        <v>348.23582182820297</v>
      </c>
      <c r="F233">
        <v>347.46395659920603</v>
      </c>
      <c r="G233">
        <v>339.07479384745</v>
      </c>
      <c r="H233">
        <v>352.84820014946803</v>
      </c>
      <c r="I233">
        <v>341.79316761454902</v>
      </c>
      <c r="J233">
        <v>346.65130325113699</v>
      </c>
      <c r="K233">
        <v>346.768828277659</v>
      </c>
      <c r="L233">
        <v>342.93980560519299</v>
      </c>
      <c r="M233">
        <v>335.00606239775198</v>
      </c>
      <c r="N233">
        <v>340.58370989418802</v>
      </c>
      <c r="O233">
        <v>339.18963734232398</v>
      </c>
      <c r="P233">
        <v>339.79489510553202</v>
      </c>
      <c r="Q233">
        <v>338.19550638390098</v>
      </c>
      <c r="R233">
        <v>331.497036665373</v>
      </c>
      <c r="S233">
        <v>336.587435778778</v>
      </c>
      <c r="T233">
        <v>327.94499429483602</v>
      </c>
      <c r="U233">
        <v>331.68091631063299</v>
      </c>
      <c r="V233">
        <v>334.15465444695099</v>
      </c>
      <c r="W233">
        <v>331.595882961124</v>
      </c>
      <c r="X233">
        <v>328.50324053780099</v>
      </c>
      <c r="Y233">
        <v>335.77709289501797</v>
      </c>
      <c r="Z233">
        <v>332.42111243622799</v>
      </c>
      <c r="AA233">
        <v>335.65594901803502</v>
      </c>
      <c r="AB233">
        <v>337.51267891771897</v>
      </c>
      <c r="AC233">
        <v>327.38259187054803</v>
      </c>
      <c r="AD233">
        <v>334.94320486118801</v>
      </c>
      <c r="AE233">
        <v>325.68536175379199</v>
      </c>
      <c r="AF233">
        <v>335.90232085343501</v>
      </c>
      <c r="AG233">
        <v>328.84812533144901</v>
      </c>
      <c r="AH233">
        <v>331.89214192711</v>
      </c>
      <c r="AI233">
        <v>334.65005351807599</v>
      </c>
      <c r="AJ233">
        <v>329.00643178655702</v>
      </c>
      <c r="AK233">
        <v>328.50539974091299</v>
      </c>
      <c r="AL233">
        <v>337.17319638568699</v>
      </c>
      <c r="AM233">
        <v>338.00279950511901</v>
      </c>
      <c r="AN233">
        <v>326.89375143626398</v>
      </c>
      <c r="AO233">
        <v>332.86193731806497</v>
      </c>
      <c r="AP233">
        <v>328.46553720875499</v>
      </c>
      <c r="AQ233">
        <v>339.80153325043699</v>
      </c>
      <c r="AR233">
        <v>330.96881114036597</v>
      </c>
      <c r="AS233">
        <v>332.98437470481502</v>
      </c>
      <c r="AT233">
        <v>334.298478721008</v>
      </c>
      <c r="AU233">
        <v>330.24724354932101</v>
      </c>
      <c r="AV233">
        <v>343.14914868650999</v>
      </c>
      <c r="AW233">
        <v>340.237238101895</v>
      </c>
      <c r="AX233">
        <v>340.17769227017999</v>
      </c>
      <c r="AY233">
        <v>350.91514385136298</v>
      </c>
      <c r="AZ233">
        <v>418.21371929964403</v>
      </c>
      <c r="BA233">
        <v>530.48970840550498</v>
      </c>
      <c r="BB233">
        <v>520.52942821963302</v>
      </c>
      <c r="BC233">
        <v>441.57774309984399</v>
      </c>
      <c r="BD233">
        <v>427.06511599678799</v>
      </c>
      <c r="BE233">
        <v>420.80836038436001</v>
      </c>
      <c r="BF233">
        <v>405.59440838097902</v>
      </c>
      <c r="BG233">
        <v>382.48081324442302</v>
      </c>
      <c r="BH233">
        <v>350.89298169612903</v>
      </c>
      <c r="BI233">
        <v>391.07224622606401</v>
      </c>
      <c r="BJ233">
        <v>378.561002678026</v>
      </c>
      <c r="BK233">
        <v>399.18220008726701</v>
      </c>
      <c r="BL233">
        <v>387.02767713401198</v>
      </c>
      <c r="BM233">
        <v>345.55505050431998</v>
      </c>
      <c r="BN233">
        <v>344.16611410878699</v>
      </c>
      <c r="BO233">
        <v>347.69547759750401</v>
      </c>
      <c r="BP233">
        <v>356.029780250388</v>
      </c>
      <c r="BQ233">
        <v>362.778858842793</v>
      </c>
      <c r="BR233">
        <v>347.11643430939398</v>
      </c>
      <c r="BS233">
        <v>345.735630007986</v>
      </c>
      <c r="BT233">
        <v>340.67157320973303</v>
      </c>
      <c r="BU233">
        <v>354.40573074089798</v>
      </c>
      <c r="BV233">
        <v>344.277199478466</v>
      </c>
      <c r="BW233">
        <v>329.66675095541899</v>
      </c>
      <c r="BX233">
        <v>336.09972211577298</v>
      </c>
      <c r="BY233">
        <v>327.76159231047802</v>
      </c>
      <c r="BZ233">
        <v>326.08057537843001</v>
      </c>
      <c r="CA233">
        <v>319.40779786624398</v>
      </c>
      <c r="CB233">
        <v>326.17725956519399</v>
      </c>
      <c r="CC233">
        <v>328.06617692456001</v>
      </c>
      <c r="CD233">
        <v>325.06478890440798</v>
      </c>
      <c r="CE233">
        <v>332.11770631041901</v>
      </c>
      <c r="CF233">
        <v>323.70050919233199</v>
      </c>
      <c r="CG233">
        <v>312.65446263257297</v>
      </c>
      <c r="CH233">
        <v>328.517886910801</v>
      </c>
      <c r="CI233">
        <v>334.19533357082997</v>
      </c>
      <c r="CJ233">
        <v>330.95510006068702</v>
      </c>
      <c r="CK233">
        <v>325.20858781651498</v>
      </c>
      <c r="CL233">
        <v>327.60381198878503</v>
      </c>
      <c r="CM233">
        <v>330.09131720187497</v>
      </c>
      <c r="CN233">
        <v>328.72404957616698</v>
      </c>
      <c r="CO233">
        <v>326.85484908548602</v>
      </c>
      <c r="CP233">
        <v>325.89461284042801</v>
      </c>
      <c r="CQ233">
        <v>326.51514606623499</v>
      </c>
      <c r="CR233">
        <v>325.247506105588</v>
      </c>
      <c r="CS233">
        <v>327.74211790210802</v>
      </c>
      <c r="CT233">
        <v>325.51140814100398</v>
      </c>
      <c r="CU233">
        <v>332.24188898964798</v>
      </c>
      <c r="CV233">
        <v>329.60733965270401</v>
      </c>
      <c r="CW233">
        <v>325.38316844500298</v>
      </c>
      <c r="CX233">
        <v>338.66647557048401</v>
      </c>
      <c r="CY233">
        <v>345.34652183644801</v>
      </c>
      <c r="CZ233">
        <v>337.03740698219701</v>
      </c>
      <c r="DA233">
        <v>334.29964691542199</v>
      </c>
      <c r="DB233">
        <v>344.58440160579602</v>
      </c>
      <c r="DC233">
        <v>336.37961985214503</v>
      </c>
      <c r="DD233">
        <v>342.61536492857601</v>
      </c>
      <c r="DE233">
        <v>337.70438928176799</v>
      </c>
      <c r="DF233">
        <v>339.05970652021</v>
      </c>
      <c r="DG233">
        <v>331.63769496648399</v>
      </c>
      <c r="DH233">
        <v>333.24771747370397</v>
      </c>
      <c r="DI233">
        <v>345.40150992500298</v>
      </c>
      <c r="DJ233">
        <v>343.77468793503198</v>
      </c>
      <c r="DK233">
        <v>344.88242810213001</v>
      </c>
      <c r="DL233">
        <v>345.47761152209199</v>
      </c>
      <c r="DM233">
        <v>341.26905198035502</v>
      </c>
      <c r="DN233">
        <v>339.09474179820597</v>
      </c>
      <c r="DO233">
        <v>342.08280586606799</v>
      </c>
      <c r="DP233">
        <v>335.80909350404198</v>
      </c>
      <c r="DQ233">
        <v>329.35458026015698</v>
      </c>
      <c r="DR233">
        <v>341.072116224414</v>
      </c>
    </row>
    <row r="234" spans="1:122" x14ac:dyDescent="0.25">
      <c r="A234">
        <v>55.754339118825101</v>
      </c>
      <c r="B234">
        <v>327.09625411088899</v>
      </c>
      <c r="C234">
        <v>350.75188226287497</v>
      </c>
      <c r="D234">
        <v>338.579335030984</v>
      </c>
      <c r="E234">
        <v>348.53909443191702</v>
      </c>
      <c r="F234">
        <v>344.42023805946098</v>
      </c>
      <c r="G234">
        <v>338.50171865882203</v>
      </c>
      <c r="H234">
        <v>352.73717089998001</v>
      </c>
      <c r="I234">
        <v>342.125903847004</v>
      </c>
      <c r="J234">
        <v>350.39535557978701</v>
      </c>
      <c r="K234">
        <v>345.49763405387301</v>
      </c>
      <c r="L234">
        <v>340.911927983998</v>
      </c>
      <c r="M234">
        <v>336.37291627445001</v>
      </c>
      <c r="N234">
        <v>338.11740673000099</v>
      </c>
      <c r="O234">
        <v>339.29201617084601</v>
      </c>
      <c r="P234">
        <v>336.57048296069598</v>
      </c>
      <c r="Q234">
        <v>339.63302341893802</v>
      </c>
      <c r="R234">
        <v>332.59677754381897</v>
      </c>
      <c r="S234">
        <v>333.51604389011601</v>
      </c>
      <c r="T234">
        <v>330.51346472891203</v>
      </c>
      <c r="U234">
        <v>333.60992884260401</v>
      </c>
      <c r="V234">
        <v>335.85205259302899</v>
      </c>
      <c r="W234">
        <v>330.26658740240799</v>
      </c>
      <c r="X234">
        <v>329.63836184300499</v>
      </c>
      <c r="Y234">
        <v>338.37735103842903</v>
      </c>
      <c r="Z234">
        <v>330.46937849754801</v>
      </c>
      <c r="AA234">
        <v>333.16472812667502</v>
      </c>
      <c r="AB234">
        <v>337.83518210219</v>
      </c>
      <c r="AC234">
        <v>332.00471203203898</v>
      </c>
      <c r="AD234">
        <v>336.92563681271997</v>
      </c>
      <c r="AE234">
        <v>330.274896284264</v>
      </c>
      <c r="AF234">
        <v>336.98106926021399</v>
      </c>
      <c r="AG234">
        <v>328.92961830047898</v>
      </c>
      <c r="AH234">
        <v>333.53651086178297</v>
      </c>
      <c r="AI234">
        <v>338.17837215559803</v>
      </c>
      <c r="AJ234">
        <v>328.56192034492699</v>
      </c>
      <c r="AK234">
        <v>329.10538392269098</v>
      </c>
      <c r="AL234">
        <v>339.00750574568502</v>
      </c>
      <c r="AM234">
        <v>339.07586181402201</v>
      </c>
      <c r="AN234">
        <v>322.85973193449598</v>
      </c>
      <c r="AO234">
        <v>329.91140058466198</v>
      </c>
      <c r="AP234">
        <v>331.41456911024</v>
      </c>
      <c r="AQ234">
        <v>335.53771502828999</v>
      </c>
      <c r="AR234">
        <v>330.63596906557302</v>
      </c>
      <c r="AS234">
        <v>335.09223795135802</v>
      </c>
      <c r="AT234">
        <v>336.25920425161701</v>
      </c>
      <c r="AU234">
        <v>331.19208392629099</v>
      </c>
      <c r="AV234">
        <v>343.17055082214699</v>
      </c>
      <c r="AW234">
        <v>341.50665408281498</v>
      </c>
      <c r="AX234">
        <v>339.21670572840401</v>
      </c>
      <c r="AY234">
        <v>349.77612007309898</v>
      </c>
      <c r="AZ234">
        <v>417.64678304344397</v>
      </c>
      <c r="BA234">
        <v>524.91655603930496</v>
      </c>
      <c r="BB234">
        <v>514.82647393697596</v>
      </c>
      <c r="BC234">
        <v>438.06303694842097</v>
      </c>
      <c r="BD234">
        <v>420.00747812834697</v>
      </c>
      <c r="BE234">
        <v>420.81453590821297</v>
      </c>
      <c r="BF234">
        <v>404.52849168007202</v>
      </c>
      <c r="BG234">
        <v>383.828151507249</v>
      </c>
      <c r="BH234">
        <v>347.06005058585703</v>
      </c>
      <c r="BI234">
        <v>381.818748146985</v>
      </c>
      <c r="BJ234">
        <v>378.41681044830699</v>
      </c>
      <c r="BK234">
        <v>399.29598941608998</v>
      </c>
      <c r="BL234">
        <v>393.11949990464097</v>
      </c>
      <c r="BM234">
        <v>347.32032715704599</v>
      </c>
      <c r="BN234">
        <v>341.82882862562798</v>
      </c>
      <c r="BO234">
        <v>345.22214468243197</v>
      </c>
      <c r="BP234">
        <v>354.263940340104</v>
      </c>
      <c r="BQ234">
        <v>366.000541465732</v>
      </c>
      <c r="BR234">
        <v>343.66520119102398</v>
      </c>
      <c r="BS234">
        <v>348.825860628378</v>
      </c>
      <c r="BT234">
        <v>344.09934891032299</v>
      </c>
      <c r="BU234">
        <v>352.89952537165601</v>
      </c>
      <c r="BV234">
        <v>347.22741331524799</v>
      </c>
      <c r="BW234">
        <v>330.38149910796398</v>
      </c>
      <c r="BX234">
        <v>333.82846838286503</v>
      </c>
      <c r="BY234">
        <v>326.047520819672</v>
      </c>
      <c r="BZ234">
        <v>329.64364618338698</v>
      </c>
      <c r="CA234">
        <v>320.617382744677</v>
      </c>
      <c r="CB234">
        <v>328.24867635886699</v>
      </c>
      <c r="CC234">
        <v>328.677408766415</v>
      </c>
      <c r="CD234">
        <v>322.85713106625599</v>
      </c>
      <c r="CE234">
        <v>330.69453173262502</v>
      </c>
      <c r="CF234">
        <v>326.309662370051</v>
      </c>
      <c r="CG234">
        <v>312.26670408670299</v>
      </c>
      <c r="CH234">
        <v>327.27496140814202</v>
      </c>
      <c r="CI234">
        <v>336.21659767899502</v>
      </c>
      <c r="CJ234">
        <v>328.54172601427302</v>
      </c>
      <c r="CK234">
        <v>325.99249884488398</v>
      </c>
      <c r="CL234">
        <v>327.55253549981501</v>
      </c>
      <c r="CM234">
        <v>328.52502023444401</v>
      </c>
      <c r="CN234">
        <v>330.99448856353303</v>
      </c>
      <c r="CO234">
        <v>330.573913863168</v>
      </c>
      <c r="CP234">
        <v>324.96612037730398</v>
      </c>
      <c r="CQ234">
        <v>329.035917734073</v>
      </c>
      <c r="CR234">
        <v>330.10866769944698</v>
      </c>
      <c r="CS234">
        <v>327.15947833536899</v>
      </c>
      <c r="CT234">
        <v>328.16696033388098</v>
      </c>
      <c r="CU234">
        <v>330.61480478489301</v>
      </c>
      <c r="CV234">
        <v>332.64656294623001</v>
      </c>
      <c r="CW234">
        <v>324.13392018967699</v>
      </c>
      <c r="CX234">
        <v>335.61750210059603</v>
      </c>
      <c r="CY234">
        <v>345.27561963039801</v>
      </c>
      <c r="CZ234">
        <v>335.23593915241401</v>
      </c>
      <c r="DA234">
        <v>331.96577904745902</v>
      </c>
      <c r="DB234">
        <v>342.59210839356302</v>
      </c>
      <c r="DC234">
        <v>335.64925085366298</v>
      </c>
      <c r="DD234">
        <v>342.22654933606202</v>
      </c>
      <c r="DE234">
        <v>336.59719414409602</v>
      </c>
      <c r="DF234">
        <v>342.71299344916599</v>
      </c>
      <c r="DG234">
        <v>334.31236593523198</v>
      </c>
      <c r="DH234">
        <v>335.34261631035599</v>
      </c>
      <c r="DI234">
        <v>346.62919922593602</v>
      </c>
      <c r="DJ234">
        <v>341.960260775444</v>
      </c>
      <c r="DK234">
        <v>349.45759546696002</v>
      </c>
      <c r="DL234">
        <v>345.60414080388898</v>
      </c>
      <c r="DM234">
        <v>342.784118990759</v>
      </c>
      <c r="DN234">
        <v>338.67621001182602</v>
      </c>
      <c r="DO234">
        <v>342.05222847905401</v>
      </c>
      <c r="DP234">
        <v>338.50287320962201</v>
      </c>
      <c r="DQ234">
        <v>326.37965329183402</v>
      </c>
      <c r="DR234">
        <v>342.44857407432897</v>
      </c>
    </row>
    <row r="235" spans="1:122" x14ac:dyDescent="0.25">
      <c r="A235">
        <v>55.994659546061399</v>
      </c>
      <c r="B235">
        <v>328.08897559720998</v>
      </c>
      <c r="C235">
        <v>345.23766944798803</v>
      </c>
      <c r="D235">
        <v>341.94800120319701</v>
      </c>
      <c r="E235">
        <v>346.24014434870702</v>
      </c>
      <c r="F235">
        <v>341.588116551555</v>
      </c>
      <c r="G235">
        <v>341.71727955481498</v>
      </c>
      <c r="H235">
        <v>355.530676088831</v>
      </c>
      <c r="I235">
        <v>343.815593704783</v>
      </c>
      <c r="J235">
        <v>348.63555001139002</v>
      </c>
      <c r="K235">
        <v>344.093301926278</v>
      </c>
      <c r="L235">
        <v>342.54575533250301</v>
      </c>
      <c r="M235">
        <v>339.37577134719402</v>
      </c>
      <c r="N235">
        <v>341.10389628672698</v>
      </c>
      <c r="O235">
        <v>338.65968849258502</v>
      </c>
      <c r="P235">
        <v>334.95831356286902</v>
      </c>
      <c r="Q235">
        <v>340.05289708467001</v>
      </c>
      <c r="R235">
        <v>332.39845538610598</v>
      </c>
      <c r="S235">
        <v>330.96442026225702</v>
      </c>
      <c r="T235">
        <v>332.655390251602</v>
      </c>
      <c r="U235">
        <v>334.42596569306897</v>
      </c>
      <c r="V235">
        <v>337.731119618067</v>
      </c>
      <c r="W235">
        <v>330.53374992860398</v>
      </c>
      <c r="X235">
        <v>330.18865762525701</v>
      </c>
      <c r="Y235">
        <v>332.63560336353402</v>
      </c>
      <c r="Z235">
        <v>327.27053461654901</v>
      </c>
      <c r="AA235">
        <v>335.42859670466601</v>
      </c>
      <c r="AB235">
        <v>340.06748051687902</v>
      </c>
      <c r="AC235">
        <v>332.06111098364102</v>
      </c>
      <c r="AD235">
        <v>337.73871314284099</v>
      </c>
      <c r="AE235">
        <v>328.092758091203</v>
      </c>
      <c r="AF235">
        <v>335.93502056568502</v>
      </c>
      <c r="AG235">
        <v>333.096311544397</v>
      </c>
      <c r="AH235">
        <v>332.987710764268</v>
      </c>
      <c r="AI235">
        <v>340.93237118625098</v>
      </c>
      <c r="AJ235">
        <v>326.10092350654401</v>
      </c>
      <c r="AK235">
        <v>331.37417189599398</v>
      </c>
      <c r="AL235">
        <v>335.39670750100203</v>
      </c>
      <c r="AM235">
        <v>336.122443764526</v>
      </c>
      <c r="AN235">
        <v>320.24760151564101</v>
      </c>
      <c r="AO235">
        <v>330.60629974778999</v>
      </c>
      <c r="AP235">
        <v>336.05576279904301</v>
      </c>
      <c r="AQ235">
        <v>334.05895562405499</v>
      </c>
      <c r="AR235">
        <v>330.98423742627199</v>
      </c>
      <c r="AS235">
        <v>332.55602993377101</v>
      </c>
      <c r="AT235">
        <v>332.95509328192401</v>
      </c>
      <c r="AU235">
        <v>332.40553116694798</v>
      </c>
      <c r="AV235">
        <v>346.10346412810497</v>
      </c>
      <c r="AW235">
        <v>339.959461149106</v>
      </c>
      <c r="AX235">
        <v>336.60753480378401</v>
      </c>
      <c r="AY235">
        <v>349.58326356898402</v>
      </c>
      <c r="AZ235">
        <v>413.23217719798902</v>
      </c>
      <c r="BA235">
        <v>519.37996431532702</v>
      </c>
      <c r="BB235">
        <v>504.693686985461</v>
      </c>
      <c r="BC235">
        <v>430.93683466614601</v>
      </c>
      <c r="BD235">
        <v>416.014987654489</v>
      </c>
      <c r="BE235">
        <v>415.32511923947402</v>
      </c>
      <c r="BF235">
        <v>400.97206246789301</v>
      </c>
      <c r="BG235">
        <v>384.378612724481</v>
      </c>
      <c r="BH235">
        <v>345.87652407286498</v>
      </c>
      <c r="BI235">
        <v>382.034108587432</v>
      </c>
      <c r="BJ235">
        <v>374.19956421181899</v>
      </c>
      <c r="BK235">
        <v>401.45238452206502</v>
      </c>
      <c r="BL235">
        <v>387.801303687114</v>
      </c>
      <c r="BM235">
        <v>349.79017187901201</v>
      </c>
      <c r="BN235">
        <v>340.575982454376</v>
      </c>
      <c r="BO235">
        <v>346.31174746702499</v>
      </c>
      <c r="BP235">
        <v>353.60517028853297</v>
      </c>
      <c r="BQ235">
        <v>364.49973236421198</v>
      </c>
      <c r="BR235">
        <v>346.06202150156798</v>
      </c>
      <c r="BS235">
        <v>352.64298576127197</v>
      </c>
      <c r="BT235">
        <v>343.690168508238</v>
      </c>
      <c r="BU235">
        <v>353.75928414321498</v>
      </c>
      <c r="BV235">
        <v>351.43039894807401</v>
      </c>
      <c r="BW235">
        <v>335.340818265552</v>
      </c>
      <c r="BX235">
        <v>330.76039651319502</v>
      </c>
      <c r="BY235">
        <v>323.27904758548601</v>
      </c>
      <c r="BZ235">
        <v>330.23554798461703</v>
      </c>
      <c r="CA235">
        <v>319.463394651643</v>
      </c>
      <c r="CB235">
        <v>330.538613084323</v>
      </c>
      <c r="CC235">
        <v>326.62525673487102</v>
      </c>
      <c r="CD235">
        <v>327.118646692722</v>
      </c>
      <c r="CE235">
        <v>332.024688645776</v>
      </c>
      <c r="CF235">
        <v>327.43041158442003</v>
      </c>
      <c r="CG235">
        <v>316.838060859351</v>
      </c>
      <c r="CH235">
        <v>331.26080771040301</v>
      </c>
      <c r="CI235">
        <v>334.96865844891499</v>
      </c>
      <c r="CJ235">
        <v>329.65826861539301</v>
      </c>
      <c r="CK235">
        <v>328.53957975765599</v>
      </c>
      <c r="CL235">
        <v>329.29155935456299</v>
      </c>
      <c r="CM235">
        <v>331.51505014879302</v>
      </c>
      <c r="CN235">
        <v>331.931085941437</v>
      </c>
      <c r="CO235">
        <v>329.57489687465699</v>
      </c>
      <c r="CP235">
        <v>321.98025278672702</v>
      </c>
      <c r="CQ235">
        <v>326.156795950451</v>
      </c>
      <c r="CR235">
        <v>326.93611177373498</v>
      </c>
      <c r="CS235">
        <v>327.93433843071801</v>
      </c>
      <c r="CT235">
        <v>327.92984873151499</v>
      </c>
      <c r="CU235">
        <v>337.08020579098002</v>
      </c>
      <c r="CV235">
        <v>332.51298357480903</v>
      </c>
      <c r="CW235">
        <v>323.60789198546502</v>
      </c>
      <c r="CX235">
        <v>335.88454911813301</v>
      </c>
      <c r="CY235">
        <v>347.23949048058898</v>
      </c>
      <c r="CZ235">
        <v>333.63672989155498</v>
      </c>
      <c r="DA235">
        <v>332.74040355544099</v>
      </c>
      <c r="DB235">
        <v>341.45047907500202</v>
      </c>
      <c r="DC235">
        <v>337.48158353339397</v>
      </c>
      <c r="DD235">
        <v>346.774472511868</v>
      </c>
      <c r="DE235">
        <v>336.90308028522998</v>
      </c>
      <c r="DF235">
        <v>337.14524715876399</v>
      </c>
      <c r="DG235">
        <v>332.22740629169999</v>
      </c>
      <c r="DH235">
        <v>335.582835133956</v>
      </c>
      <c r="DI235">
        <v>344.42460751088697</v>
      </c>
      <c r="DJ235">
        <v>339.26212710876001</v>
      </c>
      <c r="DK235">
        <v>345.82357851291403</v>
      </c>
      <c r="DL235">
        <v>344.00016658720398</v>
      </c>
      <c r="DM235">
        <v>346.19746608653998</v>
      </c>
      <c r="DN235">
        <v>339.40066240042</v>
      </c>
      <c r="DO235">
        <v>339.67594656310598</v>
      </c>
      <c r="DP235">
        <v>338.25977145314198</v>
      </c>
      <c r="DQ235">
        <v>328.42774261239401</v>
      </c>
      <c r="DR235">
        <v>339.113905351075</v>
      </c>
    </row>
    <row r="236" spans="1:122" x14ac:dyDescent="0.25">
      <c r="A236">
        <v>56.234979973297698</v>
      </c>
      <c r="B236">
        <v>328.32493083080902</v>
      </c>
      <c r="C236">
        <v>344.47171471965902</v>
      </c>
      <c r="D236">
        <v>346.34355878942102</v>
      </c>
      <c r="E236">
        <v>345.48872498961998</v>
      </c>
      <c r="F236">
        <v>339.94788512768503</v>
      </c>
      <c r="G236">
        <v>344.37900504515602</v>
      </c>
      <c r="H236">
        <v>351.34942427060503</v>
      </c>
      <c r="I236">
        <v>346.95287058220299</v>
      </c>
      <c r="J236">
        <v>347.61522178961701</v>
      </c>
      <c r="K236">
        <v>346.11832414766297</v>
      </c>
      <c r="L236">
        <v>346.07902855774699</v>
      </c>
      <c r="M236">
        <v>339.26506031480898</v>
      </c>
      <c r="N236">
        <v>343.12704904532899</v>
      </c>
      <c r="O236">
        <v>335.86583756241498</v>
      </c>
      <c r="P236">
        <v>337.41584090747398</v>
      </c>
      <c r="Q236">
        <v>341.93977993277599</v>
      </c>
      <c r="R236">
        <v>334.86153576662798</v>
      </c>
      <c r="S236">
        <v>330.570213858758</v>
      </c>
      <c r="T236">
        <v>335.197133885879</v>
      </c>
      <c r="U236">
        <v>335.44316355924502</v>
      </c>
      <c r="V236">
        <v>337.20963447651502</v>
      </c>
      <c r="W236">
        <v>332.01864021109299</v>
      </c>
      <c r="X236">
        <v>329.61892832609601</v>
      </c>
      <c r="Y236">
        <v>336.29939924230899</v>
      </c>
      <c r="Z236">
        <v>326.407419255295</v>
      </c>
      <c r="AA236">
        <v>334.874211154161</v>
      </c>
      <c r="AB236">
        <v>341.663023435566</v>
      </c>
      <c r="AC236">
        <v>332.79363445725699</v>
      </c>
      <c r="AD236">
        <v>334.69358027586202</v>
      </c>
      <c r="AE236">
        <v>330.20610038789999</v>
      </c>
      <c r="AF236">
        <v>332.96131954237899</v>
      </c>
      <c r="AG236">
        <v>335.65809884963198</v>
      </c>
      <c r="AH236">
        <v>332.39769643275798</v>
      </c>
      <c r="AI236">
        <v>342.60000402708403</v>
      </c>
      <c r="AJ236">
        <v>327.77952212657999</v>
      </c>
      <c r="AK236">
        <v>332.33475882008702</v>
      </c>
      <c r="AL236">
        <v>336.36187640865597</v>
      </c>
      <c r="AM236">
        <v>332.99506497554802</v>
      </c>
      <c r="AN236">
        <v>324.01933187865302</v>
      </c>
      <c r="AO236">
        <v>330.23476300391502</v>
      </c>
      <c r="AP236">
        <v>335.23292490555798</v>
      </c>
      <c r="AQ236">
        <v>331.65751121888201</v>
      </c>
      <c r="AR236">
        <v>333.44348670964598</v>
      </c>
      <c r="AS236">
        <v>333.58504388862701</v>
      </c>
      <c r="AT236">
        <v>336.855934529151</v>
      </c>
      <c r="AU236">
        <v>330.184424720962</v>
      </c>
      <c r="AV236">
        <v>343.927366506444</v>
      </c>
      <c r="AW236">
        <v>339.98774594824602</v>
      </c>
      <c r="AX236">
        <v>336.05077951126299</v>
      </c>
      <c r="AY236">
        <v>346.37625020600899</v>
      </c>
      <c r="AZ236">
        <v>408.60341094424803</v>
      </c>
      <c r="BA236">
        <v>511.50804865267997</v>
      </c>
      <c r="BB236">
        <v>493.775209753208</v>
      </c>
      <c r="BC236">
        <v>424.84040750052799</v>
      </c>
      <c r="BD236">
        <v>411.26575582920702</v>
      </c>
      <c r="BE236">
        <v>413.06266782198003</v>
      </c>
      <c r="BF236">
        <v>398.01056772195699</v>
      </c>
      <c r="BG236">
        <v>380.00356243186002</v>
      </c>
      <c r="BH236">
        <v>343.67616790599999</v>
      </c>
      <c r="BI236">
        <v>379.71707129809897</v>
      </c>
      <c r="BJ236">
        <v>371.36852074296701</v>
      </c>
      <c r="BK236">
        <v>400.87605983832498</v>
      </c>
      <c r="BL236">
        <v>387.70492669926801</v>
      </c>
      <c r="BM236">
        <v>345.53150914885799</v>
      </c>
      <c r="BN236">
        <v>343.32147861127299</v>
      </c>
      <c r="BO236">
        <v>344.69495769995001</v>
      </c>
      <c r="BP236">
        <v>353.70839268957502</v>
      </c>
      <c r="BQ236">
        <v>364.55451859863501</v>
      </c>
      <c r="BR236">
        <v>346.51435069034898</v>
      </c>
      <c r="BS236">
        <v>352.41426460789597</v>
      </c>
      <c r="BT236">
        <v>346.930521900381</v>
      </c>
      <c r="BU236">
        <v>348.47528787974301</v>
      </c>
      <c r="BV236">
        <v>356.85467869790898</v>
      </c>
      <c r="BW236">
        <v>337.295812039895</v>
      </c>
      <c r="BX236">
        <v>327.01122345770102</v>
      </c>
      <c r="BY236">
        <v>321.85331625642999</v>
      </c>
      <c r="BZ236">
        <v>330.418088079033</v>
      </c>
      <c r="CA236">
        <v>324.764416579569</v>
      </c>
      <c r="CB236">
        <v>325.89857624674897</v>
      </c>
      <c r="CC236">
        <v>328.58054012982302</v>
      </c>
      <c r="CD236">
        <v>328.065705523899</v>
      </c>
      <c r="CE236">
        <v>333.844051151717</v>
      </c>
      <c r="CF236">
        <v>325.95213032893099</v>
      </c>
      <c r="CG236">
        <v>318.222198279304</v>
      </c>
      <c r="CH236">
        <v>330.83503020950002</v>
      </c>
      <c r="CI236">
        <v>334.08935876838501</v>
      </c>
      <c r="CJ236">
        <v>329.53362931150298</v>
      </c>
      <c r="CK236">
        <v>331.202996571352</v>
      </c>
      <c r="CL236">
        <v>332.88506238362999</v>
      </c>
      <c r="CM236">
        <v>334.76612900706903</v>
      </c>
      <c r="CN236">
        <v>328.14931220390798</v>
      </c>
      <c r="CO236">
        <v>330.04327142413899</v>
      </c>
      <c r="CP236">
        <v>323.34129402089502</v>
      </c>
      <c r="CQ236">
        <v>326.46264178458</v>
      </c>
      <c r="CR236">
        <v>327.40592150752798</v>
      </c>
      <c r="CS236">
        <v>327.52196395726702</v>
      </c>
      <c r="CT236">
        <v>328.84125115482101</v>
      </c>
      <c r="CU236">
        <v>338.71031246480499</v>
      </c>
      <c r="CV236">
        <v>332.067824311979</v>
      </c>
      <c r="CW236">
        <v>322.50274381583603</v>
      </c>
      <c r="CX236">
        <v>336.45230181704</v>
      </c>
      <c r="CY236">
        <v>346.28802343572801</v>
      </c>
      <c r="CZ236">
        <v>333.75269596394099</v>
      </c>
      <c r="DA236">
        <v>333.72444146146</v>
      </c>
      <c r="DB236">
        <v>339.023025283457</v>
      </c>
      <c r="DC236">
        <v>338.77406519768999</v>
      </c>
      <c r="DD236">
        <v>346.668978197591</v>
      </c>
      <c r="DE236">
        <v>336.70821671826701</v>
      </c>
      <c r="DF236">
        <v>335.50498121998999</v>
      </c>
      <c r="DG236">
        <v>331.74242481929599</v>
      </c>
      <c r="DH236">
        <v>337.12473399875103</v>
      </c>
      <c r="DI236">
        <v>340.39302869182001</v>
      </c>
      <c r="DJ236">
        <v>337.840000552123</v>
      </c>
      <c r="DK236">
        <v>345.191222926921</v>
      </c>
      <c r="DL236">
        <v>346.19148738071101</v>
      </c>
      <c r="DM236">
        <v>345.87918141581798</v>
      </c>
      <c r="DN236">
        <v>337.26132177264202</v>
      </c>
      <c r="DO236">
        <v>338.647881803796</v>
      </c>
      <c r="DP236">
        <v>340.09004318171998</v>
      </c>
      <c r="DQ236">
        <v>333.37607581212501</v>
      </c>
      <c r="DR236">
        <v>335.31359937303102</v>
      </c>
    </row>
    <row r="237" spans="1:122" x14ac:dyDescent="0.25">
      <c r="A237">
        <v>56.475300400534003</v>
      </c>
      <c r="B237">
        <v>329.77785057592399</v>
      </c>
      <c r="C237">
        <v>344.28476040479097</v>
      </c>
      <c r="D237">
        <v>347.26220320401598</v>
      </c>
      <c r="E237">
        <v>343.05200941517802</v>
      </c>
      <c r="F237">
        <v>338.176244401671</v>
      </c>
      <c r="G237">
        <v>346.60516648713201</v>
      </c>
      <c r="H237">
        <v>348.44266584569999</v>
      </c>
      <c r="I237">
        <v>348.30347858910301</v>
      </c>
      <c r="J237">
        <v>346.19283147556501</v>
      </c>
      <c r="K237">
        <v>347.06132348285701</v>
      </c>
      <c r="L237">
        <v>347.76407264965098</v>
      </c>
      <c r="M237">
        <v>341.76164220068898</v>
      </c>
      <c r="N237">
        <v>343.66935752028098</v>
      </c>
      <c r="O237">
        <v>334.76857681687898</v>
      </c>
      <c r="P237">
        <v>340.08952260509602</v>
      </c>
      <c r="Q237">
        <v>343.614619923384</v>
      </c>
      <c r="R237">
        <v>335.98318375825602</v>
      </c>
      <c r="S237">
        <v>331.38530755844198</v>
      </c>
      <c r="T237">
        <v>335.59170425365699</v>
      </c>
      <c r="U237">
        <v>335.92222499059199</v>
      </c>
      <c r="V237">
        <v>336.51455622454802</v>
      </c>
      <c r="W237">
        <v>331.66169476641397</v>
      </c>
      <c r="X237">
        <v>330.01007964801801</v>
      </c>
      <c r="Y237">
        <v>338.77087353446097</v>
      </c>
      <c r="Z237">
        <v>328.51894284921298</v>
      </c>
      <c r="AA237">
        <v>333.08956149899001</v>
      </c>
      <c r="AB237">
        <v>340.56468549931498</v>
      </c>
      <c r="AC237">
        <v>331.13512325091</v>
      </c>
      <c r="AD237">
        <v>333.30605594415601</v>
      </c>
      <c r="AE237">
        <v>331.94905509650698</v>
      </c>
      <c r="AF237">
        <v>330.71452866014403</v>
      </c>
      <c r="AG237">
        <v>336.80186373452</v>
      </c>
      <c r="AH237">
        <v>333.23139023058002</v>
      </c>
      <c r="AI237">
        <v>342.50267709827801</v>
      </c>
      <c r="AJ237">
        <v>329.46860639041699</v>
      </c>
      <c r="AK237">
        <v>333.22103389257802</v>
      </c>
      <c r="AL237">
        <v>335.63954727367502</v>
      </c>
      <c r="AM237">
        <v>332.53807197327097</v>
      </c>
      <c r="AN237">
        <v>324.82596722395601</v>
      </c>
      <c r="AO237">
        <v>328.84858236081698</v>
      </c>
      <c r="AP237">
        <v>334.84405487235802</v>
      </c>
      <c r="AQ237">
        <v>329.82941662905</v>
      </c>
      <c r="AR237">
        <v>335.73813664638402</v>
      </c>
      <c r="AS237">
        <v>332.01786822476703</v>
      </c>
      <c r="AT237">
        <v>338.51153531138601</v>
      </c>
      <c r="AU237">
        <v>330.15296862831701</v>
      </c>
      <c r="AV237">
        <v>341.35012897575899</v>
      </c>
      <c r="AW237">
        <v>339.465054999779</v>
      </c>
      <c r="AX237">
        <v>334.84851059227998</v>
      </c>
      <c r="AY237">
        <v>343.03509224176997</v>
      </c>
      <c r="AZ237">
        <v>404.23973851357198</v>
      </c>
      <c r="BA237">
        <v>502.69848414368897</v>
      </c>
      <c r="BB237">
        <v>485.83209968891799</v>
      </c>
      <c r="BC237">
        <v>421.76882687465599</v>
      </c>
      <c r="BD237">
        <v>409.076983569888</v>
      </c>
      <c r="BE237">
        <v>411.93490387033501</v>
      </c>
      <c r="BF237">
        <v>393.57822421319901</v>
      </c>
      <c r="BG237">
        <v>375.821326299124</v>
      </c>
      <c r="BH237">
        <v>343.94372087856499</v>
      </c>
      <c r="BI237">
        <v>377.37023348107601</v>
      </c>
      <c r="BJ237">
        <v>367.76848269889501</v>
      </c>
      <c r="BK237">
        <v>398.38174183232002</v>
      </c>
      <c r="BL237">
        <v>386.73268326544598</v>
      </c>
      <c r="BM237">
        <v>343.64145012857898</v>
      </c>
      <c r="BN237">
        <v>345.43318677404898</v>
      </c>
      <c r="BO237">
        <v>342.57501269172297</v>
      </c>
      <c r="BP237">
        <v>353.292247474031</v>
      </c>
      <c r="BQ237">
        <v>363.01358274519902</v>
      </c>
      <c r="BR237">
        <v>348.06312390152198</v>
      </c>
      <c r="BS237">
        <v>351.31567690574502</v>
      </c>
      <c r="BT237">
        <v>351.045324674997</v>
      </c>
      <c r="BU237">
        <v>343.57015202579998</v>
      </c>
      <c r="BV237">
        <v>358.66599366630601</v>
      </c>
      <c r="BW237">
        <v>338.10033113199898</v>
      </c>
      <c r="BX237">
        <v>324.133756891497</v>
      </c>
      <c r="BY237">
        <v>322.79954855059998</v>
      </c>
      <c r="BZ237">
        <v>330.45656951050898</v>
      </c>
      <c r="CA237">
        <v>326.528254810617</v>
      </c>
      <c r="CB237">
        <v>323.11306075696598</v>
      </c>
      <c r="CC237">
        <v>329.43548332373501</v>
      </c>
      <c r="CD237">
        <v>327.74006753990199</v>
      </c>
      <c r="CE237">
        <v>333.52898183259799</v>
      </c>
      <c r="CF237">
        <v>324.84189728221298</v>
      </c>
      <c r="CG237">
        <v>319.795108484129</v>
      </c>
      <c r="CH237">
        <v>329.97010864687002</v>
      </c>
      <c r="CI237">
        <v>333.141142895467</v>
      </c>
      <c r="CJ237">
        <v>327.12119946604901</v>
      </c>
      <c r="CK237">
        <v>330.28130950703599</v>
      </c>
      <c r="CL237">
        <v>333.52947672245699</v>
      </c>
      <c r="CM237">
        <v>336.47089532925702</v>
      </c>
      <c r="CN237">
        <v>327.10321095346097</v>
      </c>
      <c r="CO237">
        <v>330.35092224108399</v>
      </c>
      <c r="CP237">
        <v>322.68222877138999</v>
      </c>
      <c r="CQ237">
        <v>326.95018386080602</v>
      </c>
      <c r="CR237">
        <v>329.98912239978301</v>
      </c>
      <c r="CS237">
        <v>325.88932487986301</v>
      </c>
      <c r="CT237">
        <v>330.15793546904098</v>
      </c>
      <c r="CU237">
        <v>338.92775211986299</v>
      </c>
      <c r="CV237">
        <v>332.147180397228</v>
      </c>
      <c r="CW237">
        <v>321.81705367771002</v>
      </c>
      <c r="CX237">
        <v>335.44729588481999</v>
      </c>
      <c r="CY237">
        <v>343.96510625812698</v>
      </c>
      <c r="CZ237">
        <v>331.93334259902201</v>
      </c>
      <c r="DA237">
        <v>335.135814323067</v>
      </c>
      <c r="DB237">
        <v>339.35412446108899</v>
      </c>
      <c r="DC237">
        <v>338.01312553234698</v>
      </c>
      <c r="DD237">
        <v>346.540760161496</v>
      </c>
      <c r="DE237">
        <v>335.27519109717798</v>
      </c>
      <c r="DF237">
        <v>334.99466292423301</v>
      </c>
      <c r="DG237">
        <v>330.51717362672099</v>
      </c>
      <c r="DH237">
        <v>336.31613850951197</v>
      </c>
      <c r="DI237">
        <v>340.15407679544899</v>
      </c>
      <c r="DJ237">
        <v>338.42169238515999</v>
      </c>
      <c r="DK237">
        <v>344.991589807048</v>
      </c>
      <c r="DL237">
        <v>345.82921521235301</v>
      </c>
      <c r="DM237">
        <v>344.01310657393299</v>
      </c>
      <c r="DN237">
        <v>335.04060378237</v>
      </c>
      <c r="DO237">
        <v>336.45874592756797</v>
      </c>
      <c r="DP237">
        <v>340.51067535998101</v>
      </c>
      <c r="DQ237">
        <v>337.03771282026901</v>
      </c>
      <c r="DR237">
        <v>334.93000169586901</v>
      </c>
    </row>
    <row r="238" spans="1:122" x14ac:dyDescent="0.25">
      <c r="A238">
        <v>56.715620827770302</v>
      </c>
      <c r="B238">
        <v>331.64940127728403</v>
      </c>
      <c r="C238">
        <v>344.796919680445</v>
      </c>
      <c r="D238">
        <v>345.87294098403402</v>
      </c>
      <c r="E238">
        <v>340.37630518731402</v>
      </c>
      <c r="F238">
        <v>337.31056538621698</v>
      </c>
      <c r="G238">
        <v>347.20708946963902</v>
      </c>
      <c r="H238">
        <v>345.69179768047297</v>
      </c>
      <c r="I238">
        <v>348.25610535968201</v>
      </c>
      <c r="J238">
        <v>345.13228978660999</v>
      </c>
      <c r="K238">
        <v>348.08068561807897</v>
      </c>
      <c r="L238">
        <v>348.218149309122</v>
      </c>
      <c r="M238">
        <v>345.48945697041</v>
      </c>
      <c r="N238">
        <v>343.14094445808001</v>
      </c>
      <c r="O238">
        <v>336.18934811609898</v>
      </c>
      <c r="P238">
        <v>341.89624332705199</v>
      </c>
      <c r="Q238">
        <v>344.78767063756101</v>
      </c>
      <c r="R238">
        <v>335.819239880758</v>
      </c>
      <c r="S238">
        <v>332.97835956801703</v>
      </c>
      <c r="T238">
        <v>334.93873794511399</v>
      </c>
      <c r="U238">
        <v>335.38671252578501</v>
      </c>
      <c r="V238">
        <v>336.39885277962799</v>
      </c>
      <c r="W238">
        <v>330.67442571134399</v>
      </c>
      <c r="X238">
        <v>332.05251736911902</v>
      </c>
      <c r="Y238">
        <v>340.34187814946</v>
      </c>
      <c r="Z238">
        <v>332.16514574272702</v>
      </c>
      <c r="AA238">
        <v>330.76557096720501</v>
      </c>
      <c r="AB238">
        <v>337.42539156115902</v>
      </c>
      <c r="AC238">
        <v>328.632758909681</v>
      </c>
      <c r="AD238">
        <v>333.07035033909801</v>
      </c>
      <c r="AE238">
        <v>333.37267172306099</v>
      </c>
      <c r="AF238">
        <v>330.69244136869003</v>
      </c>
      <c r="AG238">
        <v>337.78000436072699</v>
      </c>
      <c r="AH238">
        <v>333.77817233239102</v>
      </c>
      <c r="AI238">
        <v>341.26770706211403</v>
      </c>
      <c r="AJ238">
        <v>331.36646236777898</v>
      </c>
      <c r="AK238">
        <v>334.00133688633099</v>
      </c>
      <c r="AL238">
        <v>335.146700045785</v>
      </c>
      <c r="AM238">
        <v>334.06654822283599</v>
      </c>
      <c r="AN238">
        <v>323.44989640243398</v>
      </c>
      <c r="AO238">
        <v>328.02712341170502</v>
      </c>
      <c r="AP238">
        <v>335.25896733504698</v>
      </c>
      <c r="AQ238">
        <v>329.235241578348</v>
      </c>
      <c r="AR238">
        <v>336.65778948129702</v>
      </c>
      <c r="AS238">
        <v>329.26030862760098</v>
      </c>
      <c r="AT238">
        <v>338.05981787831399</v>
      </c>
      <c r="AU238">
        <v>332.19377880183799</v>
      </c>
      <c r="AV238">
        <v>339.67926706968501</v>
      </c>
      <c r="AW238">
        <v>339.433476395573</v>
      </c>
      <c r="AX238">
        <v>334.22226850593398</v>
      </c>
      <c r="AY238">
        <v>340.440493994223</v>
      </c>
      <c r="AZ238">
        <v>401.271045688117</v>
      </c>
      <c r="BA238">
        <v>495.416714049387</v>
      </c>
      <c r="BB238">
        <v>481.96847762991803</v>
      </c>
      <c r="BC238">
        <v>420.46622840358998</v>
      </c>
      <c r="BD238">
        <v>409.616910231563</v>
      </c>
      <c r="BE238">
        <v>411.29142923869398</v>
      </c>
      <c r="BF238">
        <v>389.57383006714798</v>
      </c>
      <c r="BG238">
        <v>373.36834327134801</v>
      </c>
      <c r="BH238">
        <v>345.92736624551702</v>
      </c>
      <c r="BI238">
        <v>376.55574941727099</v>
      </c>
      <c r="BJ238">
        <v>364.87388609899602</v>
      </c>
      <c r="BK238">
        <v>395.640042289804</v>
      </c>
      <c r="BL238">
        <v>384.46866631752999</v>
      </c>
      <c r="BM238">
        <v>344.45607335909398</v>
      </c>
      <c r="BN238">
        <v>347.82044060533701</v>
      </c>
      <c r="BO238">
        <v>340.49769825193198</v>
      </c>
      <c r="BP238">
        <v>352.81945311390399</v>
      </c>
      <c r="BQ238">
        <v>360.79014464980702</v>
      </c>
      <c r="BR238">
        <v>350.02925174240102</v>
      </c>
      <c r="BS238">
        <v>350.751309755845</v>
      </c>
      <c r="BT238">
        <v>355.86611222389098</v>
      </c>
      <c r="BU238">
        <v>339.60281310947101</v>
      </c>
      <c r="BV238">
        <v>358.06104339677103</v>
      </c>
      <c r="BW238">
        <v>338.92183874521999</v>
      </c>
      <c r="BX238">
        <v>322.58318949886802</v>
      </c>
      <c r="BY238">
        <v>324.72011250484701</v>
      </c>
      <c r="BZ238">
        <v>331.00197115116299</v>
      </c>
      <c r="CA238">
        <v>325.92934045783699</v>
      </c>
      <c r="CB238">
        <v>322.76529908411601</v>
      </c>
      <c r="CC238">
        <v>329.72902038155701</v>
      </c>
      <c r="CD238">
        <v>327.01722511210198</v>
      </c>
      <c r="CE238">
        <v>330.36476806550201</v>
      </c>
      <c r="CF238">
        <v>323.32720439994898</v>
      </c>
      <c r="CG238">
        <v>321.92679567872898</v>
      </c>
      <c r="CH238">
        <v>328.60208240415</v>
      </c>
      <c r="CI238">
        <v>331.930731330512</v>
      </c>
      <c r="CJ238">
        <v>323.16283978966402</v>
      </c>
      <c r="CK238">
        <v>327.95611458963299</v>
      </c>
      <c r="CL238">
        <v>332.40157993120101</v>
      </c>
      <c r="CM238">
        <v>337.01427510561598</v>
      </c>
      <c r="CN238">
        <v>327.59357158860502</v>
      </c>
      <c r="CO238">
        <v>331.00917066145001</v>
      </c>
      <c r="CP238">
        <v>321.25290805704799</v>
      </c>
      <c r="CQ238">
        <v>327.53617844872298</v>
      </c>
      <c r="CR238">
        <v>333.15693692214899</v>
      </c>
      <c r="CS238">
        <v>323.47027201413198</v>
      </c>
      <c r="CT238">
        <v>330.81677222314698</v>
      </c>
      <c r="CU238">
        <v>338.05263148178801</v>
      </c>
      <c r="CV238">
        <v>331.52042032806798</v>
      </c>
      <c r="CW238">
        <v>321.11815757521401</v>
      </c>
      <c r="CX238">
        <v>334.02598320209398</v>
      </c>
      <c r="CY238">
        <v>341.42480294389799</v>
      </c>
      <c r="CZ238">
        <v>330.43741949508501</v>
      </c>
      <c r="DA238">
        <v>337.80767871135902</v>
      </c>
      <c r="DB238">
        <v>340.52539625575798</v>
      </c>
      <c r="DC238">
        <v>336.68923682902403</v>
      </c>
      <c r="DD238">
        <v>344.974904377776</v>
      </c>
      <c r="DE238">
        <v>332.35236469966799</v>
      </c>
      <c r="DF238">
        <v>335.07358248989902</v>
      </c>
      <c r="DG238">
        <v>329.29750599472698</v>
      </c>
      <c r="DH238">
        <v>334.26313102277499</v>
      </c>
      <c r="DI238">
        <v>342.38766366172399</v>
      </c>
      <c r="DJ238">
        <v>340.42085605735798</v>
      </c>
      <c r="DK238">
        <v>345.107368725703</v>
      </c>
      <c r="DL238">
        <v>344.04748559520198</v>
      </c>
      <c r="DM238">
        <v>341.95873312525401</v>
      </c>
      <c r="DN238">
        <v>333.67283224812098</v>
      </c>
      <c r="DO238">
        <v>333.84453372583801</v>
      </c>
      <c r="DP238">
        <v>341.46003019393902</v>
      </c>
      <c r="DQ238">
        <v>339.785062650101</v>
      </c>
      <c r="DR238">
        <v>335.659746678538</v>
      </c>
    </row>
    <row r="239" spans="1:122" x14ac:dyDescent="0.25">
      <c r="A239">
        <v>56.9559412550066</v>
      </c>
      <c r="B239">
        <v>334.18244957522501</v>
      </c>
      <c r="C239">
        <v>341.46171104720599</v>
      </c>
      <c r="D239">
        <v>343.91378560939802</v>
      </c>
      <c r="E239">
        <v>340.76323977852201</v>
      </c>
      <c r="F239">
        <v>333.915403426404</v>
      </c>
      <c r="G239">
        <v>344.71065942850299</v>
      </c>
      <c r="H239">
        <v>340.03116385534099</v>
      </c>
      <c r="I239">
        <v>350.05716961173903</v>
      </c>
      <c r="J239">
        <v>342.07059523786199</v>
      </c>
      <c r="K239">
        <v>350.136684649963</v>
      </c>
      <c r="L239">
        <v>351.35498327950899</v>
      </c>
      <c r="M239">
        <v>347.583629397317</v>
      </c>
      <c r="N239">
        <v>344.51226432346601</v>
      </c>
      <c r="O239">
        <v>342.98648532287598</v>
      </c>
      <c r="P239">
        <v>341.72171416361499</v>
      </c>
      <c r="Q239">
        <v>343.57774053255997</v>
      </c>
      <c r="R239">
        <v>336.11793018831401</v>
      </c>
      <c r="S239">
        <v>335.37834631097201</v>
      </c>
      <c r="T239">
        <v>335.66600451144802</v>
      </c>
      <c r="U239">
        <v>332.81928318065201</v>
      </c>
      <c r="V239">
        <v>338.91991435426002</v>
      </c>
      <c r="W239">
        <v>331.55572203880098</v>
      </c>
      <c r="X239">
        <v>334.77326927367398</v>
      </c>
      <c r="Y239">
        <v>341.28195494249098</v>
      </c>
      <c r="Z239">
        <v>333.84271906585002</v>
      </c>
      <c r="AA239">
        <v>330.63158362230502</v>
      </c>
      <c r="AB239">
        <v>333.33559429612399</v>
      </c>
      <c r="AC239">
        <v>331.032663377549</v>
      </c>
      <c r="AD239">
        <v>331.568934684336</v>
      </c>
      <c r="AE239">
        <v>332.28523772707899</v>
      </c>
      <c r="AF239">
        <v>334.33464965996899</v>
      </c>
      <c r="AG239">
        <v>341.34275058246999</v>
      </c>
      <c r="AH239">
        <v>328.64564689144999</v>
      </c>
      <c r="AI239">
        <v>338.639696798942</v>
      </c>
      <c r="AJ239">
        <v>332.58908698299598</v>
      </c>
      <c r="AK239">
        <v>335.80498152238999</v>
      </c>
      <c r="AL239">
        <v>336.05548208211798</v>
      </c>
      <c r="AM239">
        <v>335.44067767805899</v>
      </c>
      <c r="AN239">
        <v>323.01870819218601</v>
      </c>
      <c r="AO239">
        <v>332.43570458919498</v>
      </c>
      <c r="AP239">
        <v>336.11817483103403</v>
      </c>
      <c r="AQ239">
        <v>329.59928988240199</v>
      </c>
      <c r="AR239">
        <v>334.37708606727</v>
      </c>
      <c r="AS239">
        <v>333.675422151394</v>
      </c>
      <c r="AT239">
        <v>337.53787321053602</v>
      </c>
      <c r="AU239">
        <v>334.27643001799402</v>
      </c>
      <c r="AV239">
        <v>342.35756830749699</v>
      </c>
      <c r="AW239">
        <v>341.23083576539602</v>
      </c>
      <c r="AX239">
        <v>333.11478243881498</v>
      </c>
      <c r="AY239">
        <v>339.296764197919</v>
      </c>
      <c r="AZ239">
        <v>403.92861179420498</v>
      </c>
      <c r="BA239">
        <v>486.192646173235</v>
      </c>
      <c r="BB239">
        <v>470.51637240310998</v>
      </c>
      <c r="BC239">
        <v>410.79057242475699</v>
      </c>
      <c r="BD239">
        <v>403.033381287277</v>
      </c>
      <c r="BE239">
        <v>406.00138434917397</v>
      </c>
      <c r="BF239">
        <v>392.31447480238</v>
      </c>
      <c r="BG239">
        <v>375.33355725824401</v>
      </c>
      <c r="BH239">
        <v>348.47911240803899</v>
      </c>
      <c r="BI239">
        <v>375.13138704798502</v>
      </c>
      <c r="BJ239">
        <v>364.67203608514399</v>
      </c>
      <c r="BK239">
        <v>395.51813833749998</v>
      </c>
      <c r="BL239">
        <v>381.32902203349698</v>
      </c>
      <c r="BM239">
        <v>345.44117854657401</v>
      </c>
      <c r="BN239">
        <v>350.03605458789201</v>
      </c>
      <c r="BO239">
        <v>342.58645282946401</v>
      </c>
      <c r="BP239">
        <v>348.86952302115299</v>
      </c>
      <c r="BQ239">
        <v>356.73404985319797</v>
      </c>
      <c r="BR239">
        <v>349.36932194477998</v>
      </c>
      <c r="BS239">
        <v>349.918511404718</v>
      </c>
      <c r="BT239">
        <v>353.136930846685</v>
      </c>
      <c r="BU239">
        <v>338.694005518464</v>
      </c>
      <c r="BV239">
        <v>354.513607234441</v>
      </c>
      <c r="BW239">
        <v>341.15465127400398</v>
      </c>
      <c r="BX239">
        <v>321.49815427088203</v>
      </c>
      <c r="BY239">
        <v>325.938972143093</v>
      </c>
      <c r="BZ239">
        <v>331.500928152033</v>
      </c>
      <c r="CA239">
        <v>326.62310827717198</v>
      </c>
      <c r="CB239">
        <v>320.54844228830302</v>
      </c>
      <c r="CC239">
        <v>329.66705715180302</v>
      </c>
      <c r="CD239">
        <v>329.50417648237698</v>
      </c>
      <c r="CE239">
        <v>324.51452270365797</v>
      </c>
      <c r="CF239">
        <v>324.485320216925</v>
      </c>
      <c r="CG239">
        <v>322.69710277705502</v>
      </c>
      <c r="CH239">
        <v>326.22933508356601</v>
      </c>
      <c r="CI239">
        <v>330.35660686883102</v>
      </c>
      <c r="CJ239">
        <v>323.12531179788198</v>
      </c>
      <c r="CK239">
        <v>330.844627955497</v>
      </c>
      <c r="CL239">
        <v>334.09057408159902</v>
      </c>
      <c r="CM239">
        <v>334.71075542991201</v>
      </c>
      <c r="CN239">
        <v>325.656464634842</v>
      </c>
      <c r="CO239">
        <v>332.88884415745702</v>
      </c>
      <c r="CP239">
        <v>320.25984982126499</v>
      </c>
      <c r="CQ239">
        <v>327.82235880146101</v>
      </c>
      <c r="CR239">
        <v>332.68886009674901</v>
      </c>
      <c r="CS239">
        <v>325.440198695037</v>
      </c>
      <c r="CT239">
        <v>326.35364084383298</v>
      </c>
      <c r="CU239">
        <v>339.25865155829501</v>
      </c>
      <c r="CV239">
        <v>327.29836270894901</v>
      </c>
      <c r="CW239">
        <v>319.85833118613101</v>
      </c>
      <c r="CX239">
        <v>336.65300881317199</v>
      </c>
      <c r="CY239">
        <v>336.48730108792302</v>
      </c>
      <c r="CZ239">
        <v>334.613322314632</v>
      </c>
      <c r="DA239">
        <v>340.41397379893601</v>
      </c>
      <c r="DB239">
        <v>336.63870658597102</v>
      </c>
      <c r="DC239">
        <v>340.40257832387999</v>
      </c>
      <c r="DD239">
        <v>343.58211569759499</v>
      </c>
      <c r="DE239">
        <v>333.073014759562</v>
      </c>
      <c r="DF239">
        <v>336.43837467516698</v>
      </c>
      <c r="DG239">
        <v>331.66171665974503</v>
      </c>
      <c r="DH239">
        <v>334.59798330192598</v>
      </c>
      <c r="DI239">
        <v>341.258879320517</v>
      </c>
      <c r="DJ239">
        <v>342.14796631793098</v>
      </c>
      <c r="DK239">
        <v>341.91663014968998</v>
      </c>
      <c r="DL239">
        <v>344.55285290760798</v>
      </c>
      <c r="DM239">
        <v>341.144745137131</v>
      </c>
      <c r="DN239">
        <v>336.18120261905301</v>
      </c>
      <c r="DO239">
        <v>335.82625973633799</v>
      </c>
      <c r="DP239">
        <v>344.20781340440101</v>
      </c>
      <c r="DQ239">
        <v>344.162276908747</v>
      </c>
      <c r="DR239">
        <v>333.790861966237</v>
      </c>
    </row>
    <row r="240" spans="1:122" x14ac:dyDescent="0.25">
      <c r="A240">
        <v>57.196261682242898</v>
      </c>
      <c r="B240">
        <v>335.95200456270697</v>
      </c>
      <c r="C240">
        <v>338.98972731260602</v>
      </c>
      <c r="D240">
        <v>343.70354788294401</v>
      </c>
      <c r="E240">
        <v>339.44566922849799</v>
      </c>
      <c r="F240">
        <v>334.28813120317398</v>
      </c>
      <c r="G240">
        <v>344.61421791841502</v>
      </c>
      <c r="H240">
        <v>339.04407713877498</v>
      </c>
      <c r="I240">
        <v>346.31712817078397</v>
      </c>
      <c r="J240">
        <v>339.66394442355602</v>
      </c>
      <c r="K240">
        <v>348.15244149802197</v>
      </c>
      <c r="L240">
        <v>352.776643097781</v>
      </c>
      <c r="M240">
        <v>346.58695981372102</v>
      </c>
      <c r="N240">
        <v>348.57879720226202</v>
      </c>
      <c r="O240">
        <v>343.54573730892099</v>
      </c>
      <c r="P240">
        <v>343.20417959238699</v>
      </c>
      <c r="Q240">
        <v>343.80636049812699</v>
      </c>
      <c r="R240">
        <v>338.867130226396</v>
      </c>
      <c r="S240">
        <v>334.90765409697201</v>
      </c>
      <c r="T240">
        <v>333.66580986948202</v>
      </c>
      <c r="U240">
        <v>334.45672145036599</v>
      </c>
      <c r="V240">
        <v>335.88082636885002</v>
      </c>
      <c r="W240">
        <v>328.98131072761799</v>
      </c>
      <c r="X240">
        <v>331.02380171326399</v>
      </c>
      <c r="Y240">
        <v>338.637024269086</v>
      </c>
      <c r="Z240">
        <v>335.618783025862</v>
      </c>
      <c r="AA240">
        <v>328.22754198560102</v>
      </c>
      <c r="AB240">
        <v>332.913972161564</v>
      </c>
      <c r="AC240">
        <v>329.563532983426</v>
      </c>
      <c r="AD240">
        <v>332.716780159927</v>
      </c>
      <c r="AE240">
        <v>326.684719598237</v>
      </c>
      <c r="AF240">
        <v>331.46100190245602</v>
      </c>
      <c r="AG240">
        <v>339.31066279834101</v>
      </c>
      <c r="AH240">
        <v>328.75705069211898</v>
      </c>
      <c r="AI240">
        <v>337.840758369615</v>
      </c>
      <c r="AJ240">
        <v>334.107865883427</v>
      </c>
      <c r="AK240">
        <v>333.219336204152</v>
      </c>
      <c r="AL240">
        <v>333.679006122511</v>
      </c>
      <c r="AM240">
        <v>332.238970175985</v>
      </c>
      <c r="AN240">
        <v>328.511932973417</v>
      </c>
      <c r="AO240">
        <v>333.31878280913003</v>
      </c>
      <c r="AP240">
        <v>338.80575730296903</v>
      </c>
      <c r="AQ240">
        <v>328.569065075227</v>
      </c>
      <c r="AR240">
        <v>334.13918057730501</v>
      </c>
      <c r="AS240">
        <v>333.55503997558202</v>
      </c>
      <c r="AT240">
        <v>333.611206553302</v>
      </c>
      <c r="AU240">
        <v>332.49391128160198</v>
      </c>
      <c r="AV240">
        <v>340.71579170373298</v>
      </c>
      <c r="AW240">
        <v>337.94222977970799</v>
      </c>
      <c r="AX240">
        <v>337.22597970325398</v>
      </c>
      <c r="AY240">
        <v>341.51402346376699</v>
      </c>
      <c r="AZ240">
        <v>406.772361342995</v>
      </c>
      <c r="BA240">
        <v>481.70386809866102</v>
      </c>
      <c r="BB240">
        <v>465.028759343069</v>
      </c>
      <c r="BC240">
        <v>413.39446486168299</v>
      </c>
      <c r="BD240">
        <v>400.93842214955703</v>
      </c>
      <c r="BE240">
        <v>400.03706446907398</v>
      </c>
      <c r="BF240">
        <v>389.393577634736</v>
      </c>
      <c r="BG240">
        <v>369.26526655781498</v>
      </c>
      <c r="BH240">
        <v>353.59730554202702</v>
      </c>
      <c r="BI240">
        <v>377.47537189097301</v>
      </c>
      <c r="BJ240">
        <v>363.94367116156798</v>
      </c>
      <c r="BK240">
        <v>390.957717680928</v>
      </c>
      <c r="BL240">
        <v>377.37687380170502</v>
      </c>
      <c r="BM240">
        <v>347.57510741339098</v>
      </c>
      <c r="BN240">
        <v>351.210002995232</v>
      </c>
      <c r="BO240">
        <v>345.29514419845998</v>
      </c>
      <c r="BP240">
        <v>347.501831640116</v>
      </c>
      <c r="BQ240">
        <v>353.19977353850902</v>
      </c>
      <c r="BR240">
        <v>346.59605404787999</v>
      </c>
      <c r="BS240">
        <v>346.662543804547</v>
      </c>
      <c r="BT240">
        <v>349.68653804774902</v>
      </c>
      <c r="BU240">
        <v>341.63085958929798</v>
      </c>
      <c r="BV240">
        <v>349.23826784754698</v>
      </c>
      <c r="BW240">
        <v>339.44080886575699</v>
      </c>
      <c r="BX240">
        <v>323.93324112354702</v>
      </c>
      <c r="BY240">
        <v>326.73537688863303</v>
      </c>
      <c r="BZ240">
        <v>331.78520933903098</v>
      </c>
      <c r="CA240">
        <v>327.53846839754902</v>
      </c>
      <c r="CB240">
        <v>319.51140788102401</v>
      </c>
      <c r="CC240">
        <v>328.94975187359603</v>
      </c>
      <c r="CD240">
        <v>327.00159287546802</v>
      </c>
      <c r="CE240">
        <v>318.91391171283902</v>
      </c>
      <c r="CF240">
        <v>326.13055918933401</v>
      </c>
      <c r="CG240">
        <v>319.75990261299501</v>
      </c>
      <c r="CH240">
        <v>326.36437867990202</v>
      </c>
      <c r="CI240">
        <v>328.04141799565502</v>
      </c>
      <c r="CJ240">
        <v>325.38978643633197</v>
      </c>
      <c r="CK240">
        <v>328.78515553062999</v>
      </c>
      <c r="CL240">
        <v>333.59262804215302</v>
      </c>
      <c r="CM240">
        <v>334.15668902350001</v>
      </c>
      <c r="CN240">
        <v>322.263992655001</v>
      </c>
      <c r="CO240">
        <v>329.210419706111</v>
      </c>
      <c r="CP240">
        <v>324.55846737549501</v>
      </c>
      <c r="CQ240">
        <v>327.73504496325199</v>
      </c>
      <c r="CR240">
        <v>331.69518850523798</v>
      </c>
      <c r="CS240">
        <v>327.31626237282399</v>
      </c>
      <c r="CT240">
        <v>325.37750463305298</v>
      </c>
      <c r="CU240">
        <v>335.22471593555599</v>
      </c>
      <c r="CV240">
        <v>327.39874523768401</v>
      </c>
      <c r="CW240">
        <v>320.28170650511299</v>
      </c>
      <c r="CX240">
        <v>339.36149962237602</v>
      </c>
      <c r="CY240">
        <v>334.60753068514401</v>
      </c>
      <c r="CZ240">
        <v>333.397986965352</v>
      </c>
      <c r="DA240">
        <v>341.95010938254899</v>
      </c>
      <c r="DB240">
        <v>339.614216446272</v>
      </c>
      <c r="DC240">
        <v>339.53707175524698</v>
      </c>
      <c r="DD240">
        <v>342.34100613721603</v>
      </c>
      <c r="DE240">
        <v>339.62270642465302</v>
      </c>
      <c r="DF240">
        <v>331.09249088248799</v>
      </c>
      <c r="DG240">
        <v>331.908908512766</v>
      </c>
      <c r="DH240">
        <v>332.34950018211703</v>
      </c>
      <c r="DI240">
        <v>341.29144151780702</v>
      </c>
      <c r="DJ240">
        <v>343.79802767751198</v>
      </c>
      <c r="DK240">
        <v>337.59426908059601</v>
      </c>
      <c r="DL240">
        <v>343.05039981972499</v>
      </c>
      <c r="DM240">
        <v>339.08210220532999</v>
      </c>
      <c r="DN240">
        <v>338.723081458504</v>
      </c>
      <c r="DO240">
        <v>338.33065849277898</v>
      </c>
      <c r="DP240">
        <v>346.22673217698798</v>
      </c>
      <c r="DQ240">
        <v>344.51976560703298</v>
      </c>
      <c r="DR240">
        <v>337.41840441157001</v>
      </c>
    </row>
    <row r="241" spans="1:122" x14ac:dyDescent="0.25">
      <c r="A241">
        <v>57.436582109479303</v>
      </c>
      <c r="B241">
        <v>337.29345528327502</v>
      </c>
      <c r="C241">
        <v>340.00994629798402</v>
      </c>
      <c r="D241">
        <v>342.44600997301001</v>
      </c>
      <c r="E241">
        <v>344.07106798951799</v>
      </c>
      <c r="F241">
        <v>338.52872055295302</v>
      </c>
      <c r="G241">
        <v>341.140107327002</v>
      </c>
      <c r="H241">
        <v>339.00201263815597</v>
      </c>
      <c r="I241">
        <v>347.34245851330098</v>
      </c>
      <c r="J241">
        <v>341.62341393183198</v>
      </c>
      <c r="K241">
        <v>347.92899573695399</v>
      </c>
      <c r="L241">
        <v>352.56492641608099</v>
      </c>
      <c r="M241">
        <v>345.54350031385297</v>
      </c>
      <c r="N241">
        <v>349.22431569415102</v>
      </c>
      <c r="O241">
        <v>343.31221293136502</v>
      </c>
      <c r="P241">
        <v>340.42463511468202</v>
      </c>
      <c r="Q241">
        <v>343.81026976138702</v>
      </c>
      <c r="R241">
        <v>339.57587183626299</v>
      </c>
      <c r="S241">
        <v>337.13981782139803</v>
      </c>
      <c r="T241">
        <v>330.078759106745</v>
      </c>
      <c r="U241">
        <v>333.80974073041602</v>
      </c>
      <c r="V241">
        <v>335.24527920121398</v>
      </c>
      <c r="W241">
        <v>327.01271883631199</v>
      </c>
      <c r="X241">
        <v>332.13821641267401</v>
      </c>
      <c r="Y241">
        <v>338.85728510064899</v>
      </c>
      <c r="Z241">
        <v>336.49568046659101</v>
      </c>
      <c r="AA241">
        <v>329.641705665703</v>
      </c>
      <c r="AB241">
        <v>329.05085088022503</v>
      </c>
      <c r="AC241">
        <v>327.95307025943299</v>
      </c>
      <c r="AD241">
        <v>332.27132352950201</v>
      </c>
      <c r="AE241">
        <v>328.09531455670799</v>
      </c>
      <c r="AF241">
        <v>332.87008295578499</v>
      </c>
      <c r="AG241">
        <v>337.79682406656798</v>
      </c>
      <c r="AH241">
        <v>331.27527580976403</v>
      </c>
      <c r="AI241">
        <v>333.910269147272</v>
      </c>
      <c r="AJ241">
        <v>334.443998159709</v>
      </c>
      <c r="AK241">
        <v>332.544271175701</v>
      </c>
      <c r="AL241">
        <v>332.73635309543897</v>
      </c>
      <c r="AM241">
        <v>331.679097249731</v>
      </c>
      <c r="AN241">
        <v>329.91409570640502</v>
      </c>
      <c r="AO241">
        <v>331.88344091315599</v>
      </c>
      <c r="AP241">
        <v>340.417016235608</v>
      </c>
      <c r="AQ241">
        <v>331.30705778848397</v>
      </c>
      <c r="AR241">
        <v>334.12311743151599</v>
      </c>
      <c r="AS241">
        <v>334.18864753374999</v>
      </c>
      <c r="AT241">
        <v>335.12397265080801</v>
      </c>
      <c r="AU241">
        <v>332.61094818637298</v>
      </c>
      <c r="AV241">
        <v>337.97395086221798</v>
      </c>
      <c r="AW241">
        <v>334.84439227600399</v>
      </c>
      <c r="AX241">
        <v>340.75740088132898</v>
      </c>
      <c r="AY241">
        <v>341.47009641465797</v>
      </c>
      <c r="AZ241">
        <v>407.34365680562502</v>
      </c>
      <c r="BA241">
        <v>476.13761269471399</v>
      </c>
      <c r="BB241">
        <v>461.49834399642799</v>
      </c>
      <c r="BC241">
        <v>409.70508291333198</v>
      </c>
      <c r="BD241">
        <v>398.959811123196</v>
      </c>
      <c r="BE241">
        <v>397.47988487552601</v>
      </c>
      <c r="BF241">
        <v>385.71024858943798</v>
      </c>
      <c r="BG241">
        <v>368.92057666861001</v>
      </c>
      <c r="BH241">
        <v>356.632814390151</v>
      </c>
      <c r="BI241">
        <v>376.65738558808403</v>
      </c>
      <c r="BJ241">
        <v>366.81482034026999</v>
      </c>
      <c r="BK241">
        <v>390.273327632796</v>
      </c>
      <c r="BL241">
        <v>377.95544476236802</v>
      </c>
      <c r="BM241">
        <v>347.10140869726303</v>
      </c>
      <c r="BN241">
        <v>351.03560666697899</v>
      </c>
      <c r="BO241">
        <v>343.153692426769</v>
      </c>
      <c r="BP241">
        <v>349.992471304395</v>
      </c>
      <c r="BQ241">
        <v>350.34962190263002</v>
      </c>
      <c r="BR241">
        <v>347.76394271816002</v>
      </c>
      <c r="BS241">
        <v>344.094367015258</v>
      </c>
      <c r="BT241">
        <v>352.18578283220103</v>
      </c>
      <c r="BU241">
        <v>342.75963985745398</v>
      </c>
      <c r="BV241">
        <v>345.10038819321602</v>
      </c>
      <c r="BW241">
        <v>337.023293987979</v>
      </c>
      <c r="BX241">
        <v>326.77721725779901</v>
      </c>
      <c r="BY241">
        <v>330.80114056920598</v>
      </c>
      <c r="BZ241">
        <v>331.41690508980798</v>
      </c>
      <c r="CA241">
        <v>327.50922751200102</v>
      </c>
      <c r="CB241">
        <v>322.09400634017999</v>
      </c>
      <c r="CC241">
        <v>332.338338571816</v>
      </c>
      <c r="CD241">
        <v>325.57066619050698</v>
      </c>
      <c r="CE241">
        <v>316.89995579175201</v>
      </c>
      <c r="CF241">
        <v>323.00718437665103</v>
      </c>
      <c r="CG241">
        <v>320.33358753713497</v>
      </c>
      <c r="CH241">
        <v>325.18289593630601</v>
      </c>
      <c r="CI241">
        <v>329.00901205520302</v>
      </c>
      <c r="CJ241">
        <v>325.47530635607302</v>
      </c>
      <c r="CK241">
        <v>328.254390378165</v>
      </c>
      <c r="CL241">
        <v>333.68833598090401</v>
      </c>
      <c r="CM241">
        <v>332.62908249447099</v>
      </c>
      <c r="CN241">
        <v>319.08844899387498</v>
      </c>
      <c r="CO241">
        <v>333.03035882073499</v>
      </c>
      <c r="CP241">
        <v>326.10057625654201</v>
      </c>
      <c r="CQ241">
        <v>329.29652668590097</v>
      </c>
      <c r="CR241">
        <v>334.99070831268</v>
      </c>
      <c r="CS241">
        <v>328.57078273147403</v>
      </c>
      <c r="CT241">
        <v>325.18600549571499</v>
      </c>
      <c r="CU241">
        <v>335.02669864745798</v>
      </c>
      <c r="CV241">
        <v>324.492023237453</v>
      </c>
      <c r="CW241">
        <v>320.90308528815399</v>
      </c>
      <c r="CX241">
        <v>337.69658256426499</v>
      </c>
      <c r="CY241">
        <v>335.78999672006597</v>
      </c>
      <c r="CZ241">
        <v>331.335327441625</v>
      </c>
      <c r="DA241">
        <v>341.77337957539498</v>
      </c>
      <c r="DB241">
        <v>338.00705368355398</v>
      </c>
      <c r="DC241">
        <v>336.62425056901498</v>
      </c>
      <c r="DD241">
        <v>340.73983505765801</v>
      </c>
      <c r="DE241">
        <v>339.27951326178697</v>
      </c>
      <c r="DF241">
        <v>335.15914805117097</v>
      </c>
      <c r="DG241">
        <v>330.073100826055</v>
      </c>
      <c r="DH241">
        <v>334.20961748670902</v>
      </c>
      <c r="DI241">
        <v>340.91223844619401</v>
      </c>
      <c r="DJ241">
        <v>345.91340811371401</v>
      </c>
      <c r="DK241">
        <v>337.09653109537697</v>
      </c>
      <c r="DL241">
        <v>345.52964829571499</v>
      </c>
      <c r="DM241">
        <v>337.22193673838899</v>
      </c>
      <c r="DN241">
        <v>337.84135140239698</v>
      </c>
      <c r="DO241">
        <v>342.97053471447902</v>
      </c>
      <c r="DP241">
        <v>347.88515273251897</v>
      </c>
      <c r="DQ241">
        <v>343.67693716039702</v>
      </c>
      <c r="DR241">
        <v>336.62178150400501</v>
      </c>
    </row>
    <row r="242" spans="1:122" x14ac:dyDescent="0.25">
      <c r="A242">
        <v>57.676902536715602</v>
      </c>
      <c r="B242">
        <v>336.40601499391801</v>
      </c>
      <c r="C242">
        <v>345.14820380136399</v>
      </c>
      <c r="D242">
        <v>341.89696939217902</v>
      </c>
      <c r="E242">
        <v>345.39237679126302</v>
      </c>
      <c r="F242">
        <v>342.00558960298702</v>
      </c>
      <c r="G242">
        <v>340.11410089006398</v>
      </c>
      <c r="H242">
        <v>341.92612154726203</v>
      </c>
      <c r="I242">
        <v>344.845152265237</v>
      </c>
      <c r="J242">
        <v>345.64647105165898</v>
      </c>
      <c r="K242">
        <v>347.75354642535899</v>
      </c>
      <c r="L242">
        <v>349.35907492226801</v>
      </c>
      <c r="M242">
        <v>346.60639304193</v>
      </c>
      <c r="N242">
        <v>346.92325465478598</v>
      </c>
      <c r="O242">
        <v>344.86311200643701</v>
      </c>
      <c r="P242">
        <v>340.11453751350399</v>
      </c>
      <c r="Q242">
        <v>340.94635687421402</v>
      </c>
      <c r="R242">
        <v>337.03843555862301</v>
      </c>
      <c r="S242">
        <v>336.939730680894</v>
      </c>
      <c r="T242">
        <v>332.39663270660998</v>
      </c>
      <c r="U242">
        <v>336.85324371259401</v>
      </c>
      <c r="V242">
        <v>333.66388482180099</v>
      </c>
      <c r="W242">
        <v>323.92112303768198</v>
      </c>
      <c r="X242">
        <v>335.50603051120999</v>
      </c>
      <c r="Y242">
        <v>338.14242274426499</v>
      </c>
      <c r="Z242">
        <v>338.11968009776899</v>
      </c>
      <c r="AA242">
        <v>331.98127444740197</v>
      </c>
      <c r="AB242">
        <v>325.898541380182</v>
      </c>
      <c r="AC242">
        <v>326.66527033412501</v>
      </c>
      <c r="AD242">
        <v>331.27915590165497</v>
      </c>
      <c r="AE242">
        <v>331.94542336516002</v>
      </c>
      <c r="AF242">
        <v>332.98958070569103</v>
      </c>
      <c r="AG242">
        <v>339.11212607859198</v>
      </c>
      <c r="AH242">
        <v>335.134070849686</v>
      </c>
      <c r="AI242">
        <v>330.71063706042298</v>
      </c>
      <c r="AJ242">
        <v>333.851190778594</v>
      </c>
      <c r="AK242">
        <v>332.19408424518002</v>
      </c>
      <c r="AL242">
        <v>333.77738890923001</v>
      </c>
      <c r="AM242">
        <v>333.61518412086298</v>
      </c>
      <c r="AN242">
        <v>329.82529824993702</v>
      </c>
      <c r="AO242">
        <v>333.37600118740897</v>
      </c>
      <c r="AP242">
        <v>339.59554948035901</v>
      </c>
      <c r="AQ242">
        <v>333.424016588977</v>
      </c>
      <c r="AR242">
        <v>334.07449114691099</v>
      </c>
      <c r="AS242">
        <v>331.454433782004</v>
      </c>
      <c r="AT242">
        <v>334.90094539822201</v>
      </c>
      <c r="AU242">
        <v>333.93480964838301</v>
      </c>
      <c r="AV242">
        <v>339.43749202425403</v>
      </c>
      <c r="AW242">
        <v>333.553272483049</v>
      </c>
      <c r="AX242">
        <v>340.90867466492301</v>
      </c>
      <c r="AY242">
        <v>344.14713547841598</v>
      </c>
      <c r="AZ242">
        <v>408.41659074730399</v>
      </c>
      <c r="BA242">
        <v>468.65832705119999</v>
      </c>
      <c r="BB242">
        <v>455.39331693188598</v>
      </c>
      <c r="BC242">
        <v>407.106461424538</v>
      </c>
      <c r="BD242">
        <v>396.40526814585598</v>
      </c>
      <c r="BE242">
        <v>396.99900752126501</v>
      </c>
      <c r="BF242">
        <v>384.03286810812398</v>
      </c>
      <c r="BG242">
        <v>368.583799392294</v>
      </c>
      <c r="BH242">
        <v>356.52406485987399</v>
      </c>
      <c r="BI242">
        <v>378.63695462773501</v>
      </c>
      <c r="BJ242">
        <v>369.39798261998499</v>
      </c>
      <c r="BK242">
        <v>387.11132514540799</v>
      </c>
      <c r="BL242">
        <v>379.580899969482</v>
      </c>
      <c r="BM242">
        <v>349.763832051196</v>
      </c>
      <c r="BN242">
        <v>348.44732289069799</v>
      </c>
      <c r="BO242">
        <v>344.65211691688597</v>
      </c>
      <c r="BP242">
        <v>352.67149954359098</v>
      </c>
      <c r="BQ242">
        <v>349.24118872368598</v>
      </c>
      <c r="BR242">
        <v>349.232111083738</v>
      </c>
      <c r="BS242">
        <v>345.12606082027202</v>
      </c>
      <c r="BT242">
        <v>355.30540442006702</v>
      </c>
      <c r="BU242">
        <v>343.58274285853503</v>
      </c>
      <c r="BV242">
        <v>340.899671354075</v>
      </c>
      <c r="BW242">
        <v>334.53827163571299</v>
      </c>
      <c r="BX242">
        <v>328.59834865850598</v>
      </c>
      <c r="BY242">
        <v>331.730192611527</v>
      </c>
      <c r="BZ242">
        <v>332.81872903159098</v>
      </c>
      <c r="CA242">
        <v>327.21360953418002</v>
      </c>
      <c r="CB242">
        <v>322.72753443886597</v>
      </c>
      <c r="CC242">
        <v>333.65068660370201</v>
      </c>
      <c r="CD242">
        <v>323.14619051295</v>
      </c>
      <c r="CE242">
        <v>316.05838343717301</v>
      </c>
      <c r="CF242">
        <v>317.68542542259098</v>
      </c>
      <c r="CG242">
        <v>320.62911347627301</v>
      </c>
      <c r="CH242">
        <v>322.326427554205</v>
      </c>
      <c r="CI242">
        <v>328.71422360727303</v>
      </c>
      <c r="CJ242">
        <v>325.68002154554102</v>
      </c>
      <c r="CK242">
        <v>327.75149074561898</v>
      </c>
      <c r="CL242">
        <v>332.68098747150401</v>
      </c>
      <c r="CM242">
        <v>332.40777577626199</v>
      </c>
      <c r="CN242">
        <v>319.66372896888203</v>
      </c>
      <c r="CO242">
        <v>337.27001755101202</v>
      </c>
      <c r="CP242">
        <v>325.02960652867603</v>
      </c>
      <c r="CQ242">
        <v>333.191501101369</v>
      </c>
      <c r="CR242">
        <v>335.43018744598299</v>
      </c>
      <c r="CS242">
        <v>328.20753454483201</v>
      </c>
      <c r="CT242">
        <v>327.93326718678401</v>
      </c>
      <c r="CU242">
        <v>329.42347958672298</v>
      </c>
      <c r="CV242">
        <v>326.42137087720698</v>
      </c>
      <c r="CW242">
        <v>323.36873722119998</v>
      </c>
      <c r="CX242">
        <v>335.11155876570899</v>
      </c>
      <c r="CY242">
        <v>335.44399706372297</v>
      </c>
      <c r="CZ242">
        <v>330.809861334907</v>
      </c>
      <c r="DA242">
        <v>344.52702389831398</v>
      </c>
      <c r="DB242">
        <v>340.81675408168502</v>
      </c>
      <c r="DC242">
        <v>334.229704997878</v>
      </c>
      <c r="DD242">
        <v>338.20074854985802</v>
      </c>
      <c r="DE242">
        <v>339.26866476879297</v>
      </c>
      <c r="DF242">
        <v>338.28755044168798</v>
      </c>
      <c r="DG242">
        <v>330.83661850023498</v>
      </c>
      <c r="DH242">
        <v>337.85762017245997</v>
      </c>
      <c r="DI242">
        <v>342.373936523868</v>
      </c>
      <c r="DJ242">
        <v>346.80968783267599</v>
      </c>
      <c r="DK242">
        <v>337.330649610607</v>
      </c>
      <c r="DL242">
        <v>346.57122602029199</v>
      </c>
      <c r="DM242">
        <v>336.83645645042998</v>
      </c>
      <c r="DN242">
        <v>339.10463928287697</v>
      </c>
      <c r="DO242">
        <v>346.196792039657</v>
      </c>
      <c r="DP242">
        <v>347.403083529497</v>
      </c>
      <c r="DQ242">
        <v>340.869360978244</v>
      </c>
      <c r="DR242">
        <v>336.26912270111302</v>
      </c>
    </row>
    <row r="243" spans="1:122" x14ac:dyDescent="0.25">
      <c r="A243">
        <v>57.9172229639519</v>
      </c>
      <c r="B243">
        <v>338.257083604321</v>
      </c>
      <c r="C243">
        <v>347.69194855118502</v>
      </c>
      <c r="D243">
        <v>341.845965730052</v>
      </c>
      <c r="E243">
        <v>346.632032510849</v>
      </c>
      <c r="F243">
        <v>345.844108875735</v>
      </c>
      <c r="G243">
        <v>342.11582532911598</v>
      </c>
      <c r="H243">
        <v>345.22261562513199</v>
      </c>
      <c r="I243">
        <v>340.473726534516</v>
      </c>
      <c r="J243">
        <v>346.62079750321999</v>
      </c>
      <c r="K243">
        <v>345.88065309900702</v>
      </c>
      <c r="L243">
        <v>345.30702377813401</v>
      </c>
      <c r="M243">
        <v>345.504414468383</v>
      </c>
      <c r="N243">
        <v>345.051922346293</v>
      </c>
      <c r="O243">
        <v>347.12059836853302</v>
      </c>
      <c r="P243">
        <v>340.03659998386001</v>
      </c>
      <c r="Q243">
        <v>338.97652231095901</v>
      </c>
      <c r="R243">
        <v>337.49473314693802</v>
      </c>
      <c r="S243">
        <v>335.78245715380501</v>
      </c>
      <c r="T243">
        <v>334.91325516371199</v>
      </c>
      <c r="U243">
        <v>341.79524597324399</v>
      </c>
      <c r="V243">
        <v>335.25405886518303</v>
      </c>
      <c r="W243">
        <v>324.214471895987</v>
      </c>
      <c r="X243">
        <v>331.89117841140001</v>
      </c>
      <c r="Y243">
        <v>338.493508537011</v>
      </c>
      <c r="Z243">
        <v>334.35252505989899</v>
      </c>
      <c r="AA243">
        <v>334.81609593828398</v>
      </c>
      <c r="AB243">
        <v>325.23733850035597</v>
      </c>
      <c r="AC243">
        <v>326.67268978556098</v>
      </c>
      <c r="AD243">
        <v>332.33706361503698</v>
      </c>
      <c r="AE243">
        <v>331.598087290678</v>
      </c>
      <c r="AF243">
        <v>337.73679248379398</v>
      </c>
      <c r="AG243">
        <v>339.03802776077401</v>
      </c>
      <c r="AH243">
        <v>337.38708262668098</v>
      </c>
      <c r="AI243">
        <v>327.683178893226</v>
      </c>
      <c r="AJ243">
        <v>333.87286423348701</v>
      </c>
      <c r="AK243">
        <v>336.87619294092798</v>
      </c>
      <c r="AL243">
        <v>334.63347371905598</v>
      </c>
      <c r="AM243">
        <v>338.16969497335998</v>
      </c>
      <c r="AN243">
        <v>330.41361600524499</v>
      </c>
      <c r="AO243">
        <v>332.10066331082101</v>
      </c>
      <c r="AP243">
        <v>340.663045121599</v>
      </c>
      <c r="AQ243">
        <v>334.40772189912502</v>
      </c>
      <c r="AR243">
        <v>330.53626020101501</v>
      </c>
      <c r="AS243">
        <v>332.30453678351</v>
      </c>
      <c r="AT243">
        <v>330.178107750028</v>
      </c>
      <c r="AU243">
        <v>334.91563461969997</v>
      </c>
      <c r="AV243">
        <v>339.82167041461202</v>
      </c>
      <c r="AW243">
        <v>335.11508389396897</v>
      </c>
      <c r="AX243">
        <v>339.182020149979</v>
      </c>
      <c r="AY243">
        <v>345.75170799574499</v>
      </c>
      <c r="AZ243">
        <v>405.30280285739201</v>
      </c>
      <c r="BA243">
        <v>460.471038088662</v>
      </c>
      <c r="BB243">
        <v>448.99122072109901</v>
      </c>
      <c r="BC243">
        <v>404.62157149100699</v>
      </c>
      <c r="BD243">
        <v>391.44862777075502</v>
      </c>
      <c r="BE243">
        <v>393.418747945338</v>
      </c>
      <c r="BF243">
        <v>380.45474762990199</v>
      </c>
      <c r="BG243">
        <v>366.02822043741901</v>
      </c>
      <c r="BH243">
        <v>355.742079310115</v>
      </c>
      <c r="BI243">
        <v>381.14031288882501</v>
      </c>
      <c r="BJ243">
        <v>367.64955269967697</v>
      </c>
      <c r="BK243">
        <v>383.80189792056802</v>
      </c>
      <c r="BL243">
        <v>378.07931767871401</v>
      </c>
      <c r="BM243">
        <v>349.63887029703</v>
      </c>
      <c r="BN243">
        <v>346.10865500550801</v>
      </c>
      <c r="BO243">
        <v>346.26311068577002</v>
      </c>
      <c r="BP243">
        <v>348.22812971370502</v>
      </c>
      <c r="BQ243">
        <v>347.06788646925997</v>
      </c>
      <c r="BR243">
        <v>347.69004309156702</v>
      </c>
      <c r="BS243">
        <v>348.03703075695802</v>
      </c>
      <c r="BT243">
        <v>351.38858367530702</v>
      </c>
      <c r="BU243">
        <v>344.33201878403099</v>
      </c>
      <c r="BV243">
        <v>339.351366635369</v>
      </c>
      <c r="BW243">
        <v>333.08245949978601</v>
      </c>
      <c r="BX243">
        <v>333.81773928562598</v>
      </c>
      <c r="BY243">
        <v>329.50333718385798</v>
      </c>
      <c r="BZ243">
        <v>330.93693709120203</v>
      </c>
      <c r="CA243">
        <v>325.66097271197202</v>
      </c>
      <c r="CB243">
        <v>327.50486283140498</v>
      </c>
      <c r="CC243">
        <v>331.76394906607601</v>
      </c>
      <c r="CD243">
        <v>323.54638341642499</v>
      </c>
      <c r="CE243">
        <v>319.22761733859699</v>
      </c>
      <c r="CF243">
        <v>317.28194806648798</v>
      </c>
      <c r="CG243">
        <v>322.981645171585</v>
      </c>
      <c r="CH243">
        <v>326.843794862626</v>
      </c>
      <c r="CI243">
        <v>324.53742510318898</v>
      </c>
      <c r="CJ243">
        <v>329.49364179329802</v>
      </c>
      <c r="CK243">
        <v>327.42377867483799</v>
      </c>
      <c r="CL243">
        <v>330.34202722597797</v>
      </c>
      <c r="CM243">
        <v>329.69589987483602</v>
      </c>
      <c r="CN243">
        <v>324.061352861096</v>
      </c>
      <c r="CO243">
        <v>339.31045010414499</v>
      </c>
      <c r="CP243">
        <v>322.24346776805203</v>
      </c>
      <c r="CQ243">
        <v>335.07048814625398</v>
      </c>
      <c r="CR243">
        <v>338.77931221373001</v>
      </c>
      <c r="CS243">
        <v>328.70434976284702</v>
      </c>
      <c r="CT243">
        <v>329.77499684981098</v>
      </c>
      <c r="CU243">
        <v>324.658726727648</v>
      </c>
      <c r="CV243">
        <v>328.18915764564599</v>
      </c>
      <c r="CW243">
        <v>324.12541937868002</v>
      </c>
      <c r="CX243">
        <v>334.71504682504599</v>
      </c>
      <c r="CY243">
        <v>334.53424985969502</v>
      </c>
      <c r="CZ243">
        <v>328.65430161537603</v>
      </c>
      <c r="DA243">
        <v>345.97584313434902</v>
      </c>
      <c r="DB243">
        <v>339.34306638451</v>
      </c>
      <c r="DC243">
        <v>332.62449483687499</v>
      </c>
      <c r="DD243">
        <v>340.692437494817</v>
      </c>
      <c r="DE243">
        <v>337.34104406000398</v>
      </c>
      <c r="DF243">
        <v>338.63153656840302</v>
      </c>
      <c r="DG243">
        <v>332.43868812951303</v>
      </c>
      <c r="DH243">
        <v>338.52910879246502</v>
      </c>
      <c r="DI243">
        <v>346.98390859332397</v>
      </c>
      <c r="DJ243">
        <v>344.584057071426</v>
      </c>
      <c r="DK243">
        <v>339.34372484847398</v>
      </c>
      <c r="DL243">
        <v>346.94262859711898</v>
      </c>
      <c r="DM243">
        <v>338.836994069745</v>
      </c>
      <c r="DN243">
        <v>341.73630786281001</v>
      </c>
      <c r="DO243">
        <v>346.86645369163398</v>
      </c>
      <c r="DP243">
        <v>346.39128606455102</v>
      </c>
      <c r="DQ243">
        <v>340.83941437778702</v>
      </c>
      <c r="DR243">
        <v>342.67380334045703</v>
      </c>
    </row>
    <row r="244" spans="1:122" x14ac:dyDescent="0.25">
      <c r="A244">
        <v>58.157543391188199</v>
      </c>
      <c r="B244">
        <v>338.62147792993301</v>
      </c>
      <c r="C244">
        <v>347.50045654262999</v>
      </c>
      <c r="D244">
        <v>341.17323437921402</v>
      </c>
      <c r="E244">
        <v>346.905943865871</v>
      </c>
      <c r="F244">
        <v>346.20337935872698</v>
      </c>
      <c r="G244">
        <v>343.95556702134701</v>
      </c>
      <c r="H244">
        <v>345.75958193614701</v>
      </c>
      <c r="I244">
        <v>338.78649009798102</v>
      </c>
      <c r="J244">
        <v>348.14415556862201</v>
      </c>
      <c r="K244">
        <v>342.770457162421</v>
      </c>
      <c r="L244">
        <v>344.962173695194</v>
      </c>
      <c r="M244">
        <v>345.17065252868201</v>
      </c>
      <c r="N244">
        <v>346.88211029544101</v>
      </c>
      <c r="O244">
        <v>346.85869236849197</v>
      </c>
      <c r="P244">
        <v>334.81128099518003</v>
      </c>
      <c r="Q244">
        <v>336.47233304599501</v>
      </c>
      <c r="R244">
        <v>337.08004306919901</v>
      </c>
      <c r="S244">
        <v>332.70854776121701</v>
      </c>
      <c r="T244">
        <v>335.82187791728597</v>
      </c>
      <c r="U244">
        <v>342.92228314152601</v>
      </c>
      <c r="V244">
        <v>334.170379596391</v>
      </c>
      <c r="W244">
        <v>327.475137408168</v>
      </c>
      <c r="X244">
        <v>329.71420991290898</v>
      </c>
      <c r="Y244">
        <v>338.91273935019001</v>
      </c>
      <c r="Z244">
        <v>334.74086291382298</v>
      </c>
      <c r="AA244">
        <v>336.111177018864</v>
      </c>
      <c r="AB244">
        <v>324.04089508951</v>
      </c>
      <c r="AC244">
        <v>330.27133140714</v>
      </c>
      <c r="AD244">
        <v>332.63419571781202</v>
      </c>
      <c r="AE244">
        <v>332.94070260653399</v>
      </c>
      <c r="AF244">
        <v>338.121731222996</v>
      </c>
      <c r="AG244">
        <v>337.92451670949703</v>
      </c>
      <c r="AH244">
        <v>336.54789676553798</v>
      </c>
      <c r="AI244">
        <v>329.67039189399901</v>
      </c>
      <c r="AJ244">
        <v>331.72042729550702</v>
      </c>
      <c r="AK244">
        <v>337.543175496272</v>
      </c>
      <c r="AL244">
        <v>333.228908911936</v>
      </c>
      <c r="AM244">
        <v>335.71033628003801</v>
      </c>
      <c r="AN244">
        <v>328.81437970930102</v>
      </c>
      <c r="AO244">
        <v>330.50462815863898</v>
      </c>
      <c r="AP244">
        <v>341.78245649722197</v>
      </c>
      <c r="AQ244">
        <v>331.584776775107</v>
      </c>
      <c r="AR244">
        <v>329.59058982651698</v>
      </c>
      <c r="AS244">
        <v>334.368210693984</v>
      </c>
      <c r="AT244">
        <v>332.12370842360701</v>
      </c>
      <c r="AU244">
        <v>333.56904688220698</v>
      </c>
      <c r="AV244">
        <v>340.75416712357901</v>
      </c>
      <c r="AW244">
        <v>336.19414695908199</v>
      </c>
      <c r="AX244">
        <v>342.81526665578002</v>
      </c>
      <c r="AY244">
        <v>346.59250861214099</v>
      </c>
      <c r="AZ244">
        <v>404.335613089096</v>
      </c>
      <c r="BA244">
        <v>454.38650327394799</v>
      </c>
      <c r="BB244">
        <v>445.18453602126499</v>
      </c>
      <c r="BC244">
        <v>398.58056003462798</v>
      </c>
      <c r="BD244">
        <v>380.75054460421501</v>
      </c>
      <c r="BE244">
        <v>392.294743485916</v>
      </c>
      <c r="BF244">
        <v>378.71305964426102</v>
      </c>
      <c r="BG244">
        <v>366.497769931969</v>
      </c>
      <c r="BH244">
        <v>355.29388873718602</v>
      </c>
      <c r="BI244">
        <v>379.25653984671902</v>
      </c>
      <c r="BJ244">
        <v>368.158349869392</v>
      </c>
      <c r="BK244">
        <v>380.60681120799597</v>
      </c>
      <c r="BL244">
        <v>376.57466520222101</v>
      </c>
      <c r="BM244">
        <v>350.66915362417097</v>
      </c>
      <c r="BN244">
        <v>342.82868022643902</v>
      </c>
      <c r="BO244">
        <v>350.26366025859699</v>
      </c>
      <c r="BP244">
        <v>349.59934809199399</v>
      </c>
      <c r="BQ244">
        <v>347.68580658144401</v>
      </c>
      <c r="BR244">
        <v>345.811830680291</v>
      </c>
      <c r="BS244">
        <v>350.61844251206401</v>
      </c>
      <c r="BT244">
        <v>350.24278904945601</v>
      </c>
      <c r="BU244">
        <v>347.01013007542298</v>
      </c>
      <c r="BV244">
        <v>339.04645012522798</v>
      </c>
      <c r="BW244">
        <v>331.87357868557098</v>
      </c>
      <c r="BX244">
        <v>334.08055157332899</v>
      </c>
      <c r="BY244">
        <v>327.770714557975</v>
      </c>
      <c r="BZ244">
        <v>327.33242943910602</v>
      </c>
      <c r="CA244">
        <v>327.00763252794599</v>
      </c>
      <c r="CB244">
        <v>330.89949156675698</v>
      </c>
      <c r="CC244">
        <v>335.039999712022</v>
      </c>
      <c r="CD244">
        <v>322.886389650708</v>
      </c>
      <c r="CE244">
        <v>322.15870290994297</v>
      </c>
      <c r="CF244">
        <v>320.95710860439902</v>
      </c>
      <c r="CG244">
        <v>320.24609276863401</v>
      </c>
      <c r="CH244">
        <v>328.98774240558498</v>
      </c>
      <c r="CI244">
        <v>324.08537455944298</v>
      </c>
      <c r="CJ244">
        <v>333.87601133966598</v>
      </c>
      <c r="CK244">
        <v>332.86773804818</v>
      </c>
      <c r="CL244">
        <v>331.83504504883899</v>
      </c>
      <c r="CM244">
        <v>326.96766763174298</v>
      </c>
      <c r="CN244">
        <v>325.95807449691699</v>
      </c>
      <c r="CO244">
        <v>337.63538569316302</v>
      </c>
      <c r="CP244">
        <v>322.01876977534801</v>
      </c>
      <c r="CQ244">
        <v>336.01144664561701</v>
      </c>
      <c r="CR244">
        <v>337.19814992238997</v>
      </c>
      <c r="CS244">
        <v>331.88712558930598</v>
      </c>
      <c r="CT244">
        <v>327.09438499157602</v>
      </c>
      <c r="CU244">
        <v>324.61066307855799</v>
      </c>
      <c r="CV244">
        <v>329.11043924947199</v>
      </c>
      <c r="CW244">
        <v>323.72474899227302</v>
      </c>
      <c r="CX244">
        <v>334.85841558363501</v>
      </c>
      <c r="CY244">
        <v>336.12586609159501</v>
      </c>
      <c r="CZ244">
        <v>330.415117208244</v>
      </c>
      <c r="DA244">
        <v>345.52696122742702</v>
      </c>
      <c r="DB244">
        <v>336.54611639790699</v>
      </c>
      <c r="DC244">
        <v>333.11894614382402</v>
      </c>
      <c r="DD244">
        <v>341.30468614662999</v>
      </c>
      <c r="DE244">
        <v>338.86248557290202</v>
      </c>
      <c r="DF244">
        <v>338.35942502785599</v>
      </c>
      <c r="DG244">
        <v>329.788269115275</v>
      </c>
      <c r="DH244">
        <v>342.45703956334597</v>
      </c>
      <c r="DI244">
        <v>344.82702344463098</v>
      </c>
      <c r="DJ244">
        <v>340.83195563319703</v>
      </c>
      <c r="DK244">
        <v>342.186708082449</v>
      </c>
      <c r="DL244">
        <v>348.26246480645699</v>
      </c>
      <c r="DM244">
        <v>342.45953839446202</v>
      </c>
      <c r="DN244">
        <v>343.69615124301998</v>
      </c>
      <c r="DO244">
        <v>347.11609744303303</v>
      </c>
      <c r="DP244">
        <v>346.50752803124197</v>
      </c>
      <c r="DQ244">
        <v>343.89694619187799</v>
      </c>
      <c r="DR244">
        <v>344.88343773421099</v>
      </c>
    </row>
    <row r="245" spans="1:122" x14ac:dyDescent="0.25">
      <c r="A245">
        <v>58.397863818424497</v>
      </c>
      <c r="B245">
        <v>337.339697024168</v>
      </c>
      <c r="C245">
        <v>346.97303991914902</v>
      </c>
      <c r="D245">
        <v>343.64995913536302</v>
      </c>
      <c r="E245">
        <v>344.56211707566899</v>
      </c>
      <c r="F245">
        <v>348.51557273764001</v>
      </c>
      <c r="G245">
        <v>346.64859787083401</v>
      </c>
      <c r="H245">
        <v>348.374097864514</v>
      </c>
      <c r="I245">
        <v>336.89577113435598</v>
      </c>
      <c r="J245">
        <v>348.17854849105998</v>
      </c>
      <c r="K245">
        <v>337.42237613714798</v>
      </c>
      <c r="L245">
        <v>342.35314188663398</v>
      </c>
      <c r="M245">
        <v>343.45238414880902</v>
      </c>
      <c r="N245">
        <v>348.96656997854097</v>
      </c>
      <c r="O245">
        <v>341.44444152285303</v>
      </c>
      <c r="P245">
        <v>337.71378064561702</v>
      </c>
      <c r="Q245">
        <v>336.07235160095797</v>
      </c>
      <c r="R245">
        <v>337.325778029829</v>
      </c>
      <c r="S245">
        <v>332.709261115446</v>
      </c>
      <c r="T245">
        <v>338.06999522821701</v>
      </c>
      <c r="U245">
        <v>344.99111690689199</v>
      </c>
      <c r="V245">
        <v>335.87660559132502</v>
      </c>
      <c r="W245">
        <v>324.83876691710202</v>
      </c>
      <c r="X245">
        <v>331.17855832804298</v>
      </c>
      <c r="Y245">
        <v>336.11417634641799</v>
      </c>
      <c r="Z245">
        <v>335.68420912991701</v>
      </c>
      <c r="AA245">
        <v>334.27682517080399</v>
      </c>
      <c r="AB245">
        <v>327.28968637822197</v>
      </c>
      <c r="AC245">
        <v>334.19916676984599</v>
      </c>
      <c r="AD245">
        <v>334.64943386457901</v>
      </c>
      <c r="AE245">
        <v>334.36258708722102</v>
      </c>
      <c r="AF245">
        <v>337.70658451908201</v>
      </c>
      <c r="AG245">
        <v>334.59153793987099</v>
      </c>
      <c r="AH245">
        <v>339.69962798306699</v>
      </c>
      <c r="AI245">
        <v>330.33426705354401</v>
      </c>
      <c r="AJ245">
        <v>329.637542556082</v>
      </c>
      <c r="AK245">
        <v>336.388466825894</v>
      </c>
      <c r="AL245">
        <v>329.88277260022602</v>
      </c>
      <c r="AM245">
        <v>336.95963125793799</v>
      </c>
      <c r="AN245">
        <v>330.658375053432</v>
      </c>
      <c r="AO245">
        <v>329.90298440567801</v>
      </c>
      <c r="AP245">
        <v>340.488843901179</v>
      </c>
      <c r="AQ245">
        <v>330.854381602876</v>
      </c>
      <c r="AR245">
        <v>328.93988591789901</v>
      </c>
      <c r="AS245">
        <v>333.72923997819402</v>
      </c>
      <c r="AT245">
        <v>333.072445108848</v>
      </c>
      <c r="AU245">
        <v>332.78589525269598</v>
      </c>
      <c r="AV245">
        <v>337.44740259153798</v>
      </c>
      <c r="AW245">
        <v>334.63486530716398</v>
      </c>
      <c r="AX245">
        <v>346.05639946663501</v>
      </c>
      <c r="AY245">
        <v>347.89683136703002</v>
      </c>
      <c r="AZ245">
        <v>402.48027930225101</v>
      </c>
      <c r="BA245">
        <v>449.87124044865902</v>
      </c>
      <c r="BB245">
        <v>440.67358592758399</v>
      </c>
      <c r="BC245">
        <v>400.01770523674003</v>
      </c>
      <c r="BD245">
        <v>378.46213070531701</v>
      </c>
      <c r="BE245">
        <v>393.96014336510899</v>
      </c>
      <c r="BF245">
        <v>377.599044982762</v>
      </c>
      <c r="BG245">
        <v>365.61714976630702</v>
      </c>
      <c r="BH245">
        <v>356.55306204975699</v>
      </c>
      <c r="BI245">
        <v>380.00016071546798</v>
      </c>
      <c r="BJ245">
        <v>365.62465375776901</v>
      </c>
      <c r="BK245">
        <v>383.764356546275</v>
      </c>
      <c r="BL245">
        <v>378.13804943058199</v>
      </c>
      <c r="BM245">
        <v>347.006444997941</v>
      </c>
      <c r="BN245">
        <v>340.13737725733301</v>
      </c>
      <c r="BO245">
        <v>353.25220917279103</v>
      </c>
      <c r="BP245">
        <v>354.12529024583898</v>
      </c>
      <c r="BQ245">
        <v>351.42058350455397</v>
      </c>
      <c r="BR245">
        <v>346.11769020180498</v>
      </c>
      <c r="BS245">
        <v>349.83381647262598</v>
      </c>
      <c r="BT245">
        <v>351.72066995620901</v>
      </c>
      <c r="BU245">
        <v>345.34110058982702</v>
      </c>
      <c r="BV245">
        <v>339.39388662751298</v>
      </c>
      <c r="BW245">
        <v>332.78533859207499</v>
      </c>
      <c r="BX245">
        <v>333.58486820540401</v>
      </c>
      <c r="BY245">
        <v>327.56506080270401</v>
      </c>
      <c r="BZ245">
        <v>325.77762967209998</v>
      </c>
      <c r="CA245">
        <v>325.57974417230798</v>
      </c>
      <c r="CB245">
        <v>334.165228854926</v>
      </c>
      <c r="CC245">
        <v>335.12512943761698</v>
      </c>
      <c r="CD245">
        <v>322.37785260389199</v>
      </c>
      <c r="CE245">
        <v>323.88988383387999</v>
      </c>
      <c r="CF245">
        <v>322.13268965404501</v>
      </c>
      <c r="CG245">
        <v>320.61566864191798</v>
      </c>
      <c r="CH245">
        <v>332.54809321319499</v>
      </c>
      <c r="CI245">
        <v>326.30742391448501</v>
      </c>
      <c r="CJ245">
        <v>333.71502167738299</v>
      </c>
      <c r="CK245">
        <v>331.60657592577002</v>
      </c>
      <c r="CL245">
        <v>328.462188448603</v>
      </c>
      <c r="CM245">
        <v>325.91207033497102</v>
      </c>
      <c r="CN245">
        <v>328.25657864963603</v>
      </c>
      <c r="CO245">
        <v>335.20392096103899</v>
      </c>
      <c r="CP245">
        <v>321.73645365435698</v>
      </c>
      <c r="CQ245">
        <v>336.46714655932999</v>
      </c>
      <c r="CR245">
        <v>337.91895025481898</v>
      </c>
      <c r="CS245">
        <v>336.03224723259802</v>
      </c>
      <c r="CT245">
        <v>329.93034725611</v>
      </c>
      <c r="CU245">
        <v>325.39322885660499</v>
      </c>
      <c r="CV245">
        <v>332.00068813758003</v>
      </c>
      <c r="CW245">
        <v>325.549393755518</v>
      </c>
      <c r="CX245">
        <v>336.57668491747802</v>
      </c>
      <c r="CY245">
        <v>338.25206937613598</v>
      </c>
      <c r="CZ245">
        <v>329.58048047367902</v>
      </c>
      <c r="DA245">
        <v>343.55171919465602</v>
      </c>
      <c r="DB245">
        <v>338.02762238553902</v>
      </c>
      <c r="DC245">
        <v>333.45220990394898</v>
      </c>
      <c r="DD245">
        <v>344.77086581051799</v>
      </c>
      <c r="DE245">
        <v>343.15134057204398</v>
      </c>
      <c r="DF245">
        <v>338.22220319385502</v>
      </c>
      <c r="DG245">
        <v>328.70185091782798</v>
      </c>
      <c r="DH245">
        <v>343.92029810325602</v>
      </c>
      <c r="DI245">
        <v>346.09933033832101</v>
      </c>
      <c r="DJ245">
        <v>342.16780949552401</v>
      </c>
      <c r="DK245">
        <v>342.06336664095198</v>
      </c>
      <c r="DL245">
        <v>346.363261320947</v>
      </c>
      <c r="DM245">
        <v>342.293850361691</v>
      </c>
      <c r="DN245">
        <v>341.81359793082697</v>
      </c>
      <c r="DO245">
        <v>345.34408627219301</v>
      </c>
      <c r="DP245">
        <v>343.884839773566</v>
      </c>
      <c r="DQ245">
        <v>342.11328672878699</v>
      </c>
      <c r="DR245">
        <v>345.38500543135098</v>
      </c>
    </row>
    <row r="246" spans="1:122" x14ac:dyDescent="0.25">
      <c r="A246">
        <v>58.638184245660803</v>
      </c>
      <c r="B246">
        <v>335.09731557630499</v>
      </c>
      <c r="C246">
        <v>351.61652077858599</v>
      </c>
      <c r="D246">
        <v>342.75091823334202</v>
      </c>
      <c r="E246">
        <v>350.14045720335503</v>
      </c>
      <c r="F246">
        <v>349.37326876311101</v>
      </c>
      <c r="G246">
        <v>345.753665557028</v>
      </c>
      <c r="H246">
        <v>348.78671962221398</v>
      </c>
      <c r="I246">
        <v>338.488864162955</v>
      </c>
      <c r="J246">
        <v>347.17838121228499</v>
      </c>
      <c r="K246">
        <v>340.24301484275401</v>
      </c>
      <c r="L246">
        <v>342.97881704822203</v>
      </c>
      <c r="M246">
        <v>341.321782140344</v>
      </c>
      <c r="N246">
        <v>350.68283804250399</v>
      </c>
      <c r="O246">
        <v>342.05891087508201</v>
      </c>
      <c r="P246">
        <v>336.05409908142099</v>
      </c>
      <c r="Q246">
        <v>332.21751123614598</v>
      </c>
      <c r="R246">
        <v>337.45972730182501</v>
      </c>
      <c r="S246">
        <v>334.422717697265</v>
      </c>
      <c r="T246">
        <v>338.74545411174103</v>
      </c>
      <c r="U246">
        <v>340.94606821214501</v>
      </c>
      <c r="V246">
        <v>341.03906770723103</v>
      </c>
      <c r="W246">
        <v>328.14726301878699</v>
      </c>
      <c r="X246">
        <v>334.72287926138398</v>
      </c>
      <c r="Y246">
        <v>337.08502942430101</v>
      </c>
      <c r="Z246">
        <v>335.86081494919301</v>
      </c>
      <c r="AA246">
        <v>337.583793895273</v>
      </c>
      <c r="AB246">
        <v>326.52091013952497</v>
      </c>
      <c r="AC246">
        <v>337.25408074030003</v>
      </c>
      <c r="AD246">
        <v>336.75787233782899</v>
      </c>
      <c r="AE246">
        <v>336.08748118082002</v>
      </c>
      <c r="AF246">
        <v>337.389346598614</v>
      </c>
      <c r="AG246">
        <v>335.07925762124802</v>
      </c>
      <c r="AH246">
        <v>341.67835769927598</v>
      </c>
      <c r="AI246">
        <v>326.53073889828499</v>
      </c>
      <c r="AJ246">
        <v>330.30110674464697</v>
      </c>
      <c r="AK246">
        <v>338.65890253891598</v>
      </c>
      <c r="AL246">
        <v>329.49560538908298</v>
      </c>
      <c r="AM246">
        <v>339.343832724344</v>
      </c>
      <c r="AN246">
        <v>329.28401452729503</v>
      </c>
      <c r="AO246">
        <v>329.62385166842199</v>
      </c>
      <c r="AP246">
        <v>337.65700056549798</v>
      </c>
      <c r="AQ246">
        <v>332.23294044726703</v>
      </c>
      <c r="AR246">
        <v>328.112808933645</v>
      </c>
      <c r="AS246">
        <v>334.61829769538002</v>
      </c>
      <c r="AT246">
        <v>333.785385521428</v>
      </c>
      <c r="AU246">
        <v>336.04957088950101</v>
      </c>
      <c r="AV246">
        <v>334.87567117906298</v>
      </c>
      <c r="AW246">
        <v>335.52947442678101</v>
      </c>
      <c r="AX246">
        <v>347.22864972068299</v>
      </c>
      <c r="AY246">
        <v>346.241307992592</v>
      </c>
      <c r="AZ246">
        <v>397.48678309160198</v>
      </c>
      <c r="BA246">
        <v>441.18592805022797</v>
      </c>
      <c r="BB246">
        <v>434.12745533869202</v>
      </c>
      <c r="BC246">
        <v>395.169628984003</v>
      </c>
      <c r="BD246">
        <v>377.51557698852201</v>
      </c>
      <c r="BE246">
        <v>390.02066772919898</v>
      </c>
      <c r="BF246">
        <v>371.00991342666998</v>
      </c>
      <c r="BG246">
        <v>364.75559340640802</v>
      </c>
      <c r="BH246">
        <v>353.56502990272003</v>
      </c>
      <c r="BI246">
        <v>378.57217368319499</v>
      </c>
      <c r="BJ246">
        <v>364.848409846501</v>
      </c>
      <c r="BK246">
        <v>384.89281929465898</v>
      </c>
      <c r="BL246">
        <v>371.15461350238797</v>
      </c>
      <c r="BM246">
        <v>347.327360513332</v>
      </c>
      <c r="BN246">
        <v>339.24966871336898</v>
      </c>
      <c r="BO246">
        <v>349.049192874558</v>
      </c>
      <c r="BP246">
        <v>361.25900139969701</v>
      </c>
      <c r="BQ246">
        <v>351.82983573670202</v>
      </c>
      <c r="BR246">
        <v>344.12489340133499</v>
      </c>
      <c r="BS246">
        <v>350.05643059738702</v>
      </c>
      <c r="BT246">
        <v>353.77450636384202</v>
      </c>
      <c r="BU246">
        <v>344.30707025053499</v>
      </c>
      <c r="BV246">
        <v>339.43147782771803</v>
      </c>
      <c r="BW246">
        <v>333.212460750444</v>
      </c>
      <c r="BX246">
        <v>334.44745686895197</v>
      </c>
      <c r="BY246">
        <v>331.57694353585799</v>
      </c>
      <c r="BZ246">
        <v>321.29745250978698</v>
      </c>
      <c r="CA246">
        <v>328.26998042036502</v>
      </c>
      <c r="CB246">
        <v>336.74903734268401</v>
      </c>
      <c r="CC246">
        <v>334.14680747515098</v>
      </c>
      <c r="CD246">
        <v>325.92089383329699</v>
      </c>
      <c r="CE246">
        <v>324.43170285786601</v>
      </c>
      <c r="CF246">
        <v>318.04421078023199</v>
      </c>
      <c r="CG246">
        <v>324.02768921584902</v>
      </c>
      <c r="CH246">
        <v>325.72161420826097</v>
      </c>
      <c r="CI246">
        <v>327.35025729275901</v>
      </c>
      <c r="CJ246">
        <v>334.12093241541601</v>
      </c>
      <c r="CK246">
        <v>331.59923994034102</v>
      </c>
      <c r="CL246">
        <v>330.270289918598</v>
      </c>
      <c r="CM246">
        <v>327.98520357584403</v>
      </c>
      <c r="CN246">
        <v>328.44695810954897</v>
      </c>
      <c r="CO246">
        <v>333.25143007094698</v>
      </c>
      <c r="CP246">
        <v>319.86701950074701</v>
      </c>
      <c r="CQ246">
        <v>335.02300977392201</v>
      </c>
      <c r="CR246">
        <v>335.61466902510301</v>
      </c>
      <c r="CS246">
        <v>337.58087753710299</v>
      </c>
      <c r="CT246">
        <v>328.59904053944501</v>
      </c>
      <c r="CU246">
        <v>328.89882808105398</v>
      </c>
      <c r="CV246">
        <v>332.43251149986799</v>
      </c>
      <c r="CW246">
        <v>328.12287777628802</v>
      </c>
      <c r="CX246">
        <v>330.71089438180002</v>
      </c>
      <c r="CY246">
        <v>342.25856604333399</v>
      </c>
      <c r="CZ246">
        <v>334.34553813406399</v>
      </c>
      <c r="DA246">
        <v>344.26623477048599</v>
      </c>
      <c r="DB246">
        <v>335.22993795583602</v>
      </c>
      <c r="DC246">
        <v>333.538486340725</v>
      </c>
      <c r="DD246">
        <v>344.88589007467198</v>
      </c>
      <c r="DE246">
        <v>339.54132424354202</v>
      </c>
      <c r="DF246">
        <v>336.83672519872601</v>
      </c>
      <c r="DG246">
        <v>326.76798247526699</v>
      </c>
      <c r="DH246">
        <v>345.455693848083</v>
      </c>
      <c r="DI246">
        <v>345.68642572387398</v>
      </c>
      <c r="DJ246">
        <v>343.20178380792402</v>
      </c>
      <c r="DK246">
        <v>340.02701881466697</v>
      </c>
      <c r="DL246">
        <v>342.32942828658599</v>
      </c>
      <c r="DM246">
        <v>345.57614935793401</v>
      </c>
      <c r="DN246">
        <v>340.31910931446703</v>
      </c>
      <c r="DO246">
        <v>343.75365049480502</v>
      </c>
      <c r="DP246">
        <v>343.60173582961198</v>
      </c>
      <c r="DQ246">
        <v>344.67201729786399</v>
      </c>
      <c r="DR246">
        <v>343.30059448209698</v>
      </c>
    </row>
    <row r="247" spans="1:122" x14ac:dyDescent="0.25">
      <c r="A247">
        <v>58.878504672897101</v>
      </c>
      <c r="B247">
        <v>329.11686041362299</v>
      </c>
      <c r="C247">
        <v>351.27837252599898</v>
      </c>
      <c r="D247">
        <v>341.37148446109398</v>
      </c>
      <c r="E247">
        <v>348.36148349208202</v>
      </c>
      <c r="F247">
        <v>348.92369200940101</v>
      </c>
      <c r="G247">
        <v>346.96484319328999</v>
      </c>
      <c r="H247">
        <v>347.21455813108099</v>
      </c>
      <c r="I247">
        <v>338.33748762022998</v>
      </c>
      <c r="J247">
        <v>346.82582104487602</v>
      </c>
      <c r="K247">
        <v>342.77585667204301</v>
      </c>
      <c r="L247">
        <v>341.22020081883198</v>
      </c>
      <c r="M247">
        <v>341.93602347209497</v>
      </c>
      <c r="N247">
        <v>348.792830804863</v>
      </c>
      <c r="O247">
        <v>341.38656942009197</v>
      </c>
      <c r="P247">
        <v>335.887784961205</v>
      </c>
      <c r="Q247">
        <v>329.42695172906099</v>
      </c>
      <c r="R247">
        <v>334.58391892201303</v>
      </c>
      <c r="S247">
        <v>332.78387336653702</v>
      </c>
      <c r="T247">
        <v>343.207494888594</v>
      </c>
      <c r="U247">
        <v>339.27629762285699</v>
      </c>
      <c r="V247">
        <v>341.622522420601</v>
      </c>
      <c r="W247">
        <v>331.36638839318999</v>
      </c>
      <c r="X247">
        <v>334.151952010934</v>
      </c>
      <c r="Y247">
        <v>338.26732567827702</v>
      </c>
      <c r="Z247">
        <v>336.23185685085502</v>
      </c>
      <c r="AA247">
        <v>339.83489950073698</v>
      </c>
      <c r="AB247">
        <v>330.12095109489201</v>
      </c>
      <c r="AC247">
        <v>336.75067881059698</v>
      </c>
      <c r="AD247">
        <v>337.570381105443</v>
      </c>
      <c r="AE247">
        <v>339.171332919978</v>
      </c>
      <c r="AF247">
        <v>338.61928267450799</v>
      </c>
      <c r="AG247">
        <v>338.19627256742899</v>
      </c>
      <c r="AH247">
        <v>340.90340112563001</v>
      </c>
      <c r="AI247">
        <v>326.47877549876898</v>
      </c>
      <c r="AJ247">
        <v>330.64632440330399</v>
      </c>
      <c r="AK247">
        <v>342.47096124778699</v>
      </c>
      <c r="AL247">
        <v>329.32858829319099</v>
      </c>
      <c r="AM247">
        <v>340.98374755339398</v>
      </c>
      <c r="AN247">
        <v>333.91184025207201</v>
      </c>
      <c r="AO247">
        <v>333.09714532361699</v>
      </c>
      <c r="AP247">
        <v>335.836859592265</v>
      </c>
      <c r="AQ247">
        <v>333.88472300540099</v>
      </c>
      <c r="AR247">
        <v>328.888115898938</v>
      </c>
      <c r="AS247">
        <v>333.37372009864401</v>
      </c>
      <c r="AT247">
        <v>334.10012325771402</v>
      </c>
      <c r="AU247">
        <v>334.44967687731702</v>
      </c>
      <c r="AV247">
        <v>335.878543987314</v>
      </c>
      <c r="AW247">
        <v>337.92279123680697</v>
      </c>
      <c r="AX247">
        <v>342.98378397960198</v>
      </c>
      <c r="AY247">
        <v>346.90445069944099</v>
      </c>
      <c r="AZ247">
        <v>394.97230994480799</v>
      </c>
      <c r="BA247">
        <v>433.62742441473699</v>
      </c>
      <c r="BB247">
        <v>425.09042726980999</v>
      </c>
      <c r="BC247">
        <v>391.96227684135602</v>
      </c>
      <c r="BD247">
        <v>375.79234147240101</v>
      </c>
      <c r="BE247">
        <v>386.82576683513099</v>
      </c>
      <c r="BF247">
        <v>368.12814323188701</v>
      </c>
      <c r="BG247">
        <v>364.03325478523902</v>
      </c>
      <c r="BH247">
        <v>350.19181774775399</v>
      </c>
      <c r="BI247">
        <v>377.22096155330399</v>
      </c>
      <c r="BJ247">
        <v>361.42849939760902</v>
      </c>
      <c r="BK247">
        <v>386.263550222292</v>
      </c>
      <c r="BL247">
        <v>366.27847007233697</v>
      </c>
      <c r="BM247">
        <v>345.64125573290897</v>
      </c>
      <c r="BN247">
        <v>338.96178427293199</v>
      </c>
      <c r="BO247">
        <v>352.500670372998</v>
      </c>
      <c r="BP247">
        <v>358.86414940850199</v>
      </c>
      <c r="BQ247">
        <v>351.51862865855298</v>
      </c>
      <c r="BR247">
        <v>340.96375133151599</v>
      </c>
      <c r="BS247">
        <v>350.50327497273798</v>
      </c>
      <c r="BT247">
        <v>353.05157777890503</v>
      </c>
      <c r="BU247">
        <v>341.01849363634301</v>
      </c>
      <c r="BV247">
        <v>337.88009073827999</v>
      </c>
      <c r="BW247">
        <v>331.42039750639299</v>
      </c>
      <c r="BX247">
        <v>335.684918448855</v>
      </c>
      <c r="BY247">
        <v>332.57842333323498</v>
      </c>
      <c r="BZ247">
        <v>319.756841165075</v>
      </c>
      <c r="CA247">
        <v>330.68434442806102</v>
      </c>
      <c r="CB247">
        <v>331.06767109733801</v>
      </c>
      <c r="CC247">
        <v>332.63805341093001</v>
      </c>
      <c r="CD247">
        <v>324.117995593128</v>
      </c>
      <c r="CE247">
        <v>327.76668145217002</v>
      </c>
      <c r="CF247">
        <v>315.32333622162901</v>
      </c>
      <c r="CG247">
        <v>323.15173400402301</v>
      </c>
      <c r="CH247">
        <v>324.29000108497002</v>
      </c>
      <c r="CI247">
        <v>323.677662453106</v>
      </c>
      <c r="CJ247">
        <v>333.43461254673599</v>
      </c>
      <c r="CK247">
        <v>333.1633243462</v>
      </c>
      <c r="CL247">
        <v>328.66703302058801</v>
      </c>
      <c r="CM247">
        <v>326.907017851185</v>
      </c>
      <c r="CN247">
        <v>330.32710984573998</v>
      </c>
      <c r="CO247">
        <v>331.723352180782</v>
      </c>
      <c r="CP247">
        <v>319.33991696657699</v>
      </c>
      <c r="CQ247">
        <v>330.99836967299501</v>
      </c>
      <c r="CR247">
        <v>336.50399401658802</v>
      </c>
      <c r="CS247">
        <v>339.39018770664001</v>
      </c>
      <c r="CT247">
        <v>331.2861897734</v>
      </c>
      <c r="CU247">
        <v>328.49629669616399</v>
      </c>
      <c r="CV247">
        <v>333.95024419534798</v>
      </c>
      <c r="CW247">
        <v>330.04750276679999</v>
      </c>
      <c r="CX247">
        <v>325.98545977676201</v>
      </c>
      <c r="CY247">
        <v>342.947053353044</v>
      </c>
      <c r="CZ247">
        <v>337.42778339429901</v>
      </c>
      <c r="DA247">
        <v>344.16131145786397</v>
      </c>
      <c r="DB247">
        <v>335.87992114216001</v>
      </c>
      <c r="DC247">
        <v>335.26950937064498</v>
      </c>
      <c r="DD247">
        <v>341.96940934032</v>
      </c>
      <c r="DE247">
        <v>339.22583229854001</v>
      </c>
      <c r="DF247">
        <v>335.39667046530099</v>
      </c>
      <c r="DG247">
        <v>329.15165907739902</v>
      </c>
      <c r="DH247">
        <v>346.13872396110497</v>
      </c>
      <c r="DI247">
        <v>345.83299805601303</v>
      </c>
      <c r="DJ247">
        <v>344.81480328240099</v>
      </c>
      <c r="DK247">
        <v>338.26258592593098</v>
      </c>
      <c r="DL247">
        <v>340.26823882567498</v>
      </c>
      <c r="DM247">
        <v>346.92263119583401</v>
      </c>
      <c r="DN247">
        <v>340.95362272650499</v>
      </c>
      <c r="DO247">
        <v>342.50640562407898</v>
      </c>
      <c r="DP247">
        <v>342.34098557932901</v>
      </c>
      <c r="DQ247">
        <v>344.58462067642</v>
      </c>
      <c r="DR247">
        <v>345.06001829272901</v>
      </c>
    </row>
    <row r="248" spans="1:122" x14ac:dyDescent="0.25">
      <c r="A248">
        <v>59.118825100133499</v>
      </c>
      <c r="B248">
        <v>328.99916249535801</v>
      </c>
      <c r="C248">
        <v>345.18701678083102</v>
      </c>
      <c r="D248">
        <v>340.15506908577999</v>
      </c>
      <c r="E248">
        <v>347.83702521796403</v>
      </c>
      <c r="F248">
        <v>346.41048084884699</v>
      </c>
      <c r="G248">
        <v>348.581034592295</v>
      </c>
      <c r="H248">
        <v>344.806143977251</v>
      </c>
      <c r="I248">
        <v>338.41443084376198</v>
      </c>
      <c r="J248">
        <v>347.47972195848303</v>
      </c>
      <c r="K248">
        <v>345.57540857429899</v>
      </c>
      <c r="L248">
        <v>341.04349957524801</v>
      </c>
      <c r="M248">
        <v>339.09704608490199</v>
      </c>
      <c r="N248">
        <v>346.852159959022</v>
      </c>
      <c r="O248">
        <v>341.92125112540998</v>
      </c>
      <c r="P248">
        <v>335.61377229670097</v>
      </c>
      <c r="Q248">
        <v>333.08590293421298</v>
      </c>
      <c r="R248">
        <v>335.75859528913998</v>
      </c>
      <c r="S248">
        <v>328.90847613526898</v>
      </c>
      <c r="T248">
        <v>341.13649931195698</v>
      </c>
      <c r="U248">
        <v>338.56289158128999</v>
      </c>
      <c r="V248">
        <v>340.08984287816997</v>
      </c>
      <c r="W248">
        <v>332.41452831609399</v>
      </c>
      <c r="X248">
        <v>331.76064132469497</v>
      </c>
      <c r="Y248">
        <v>337.30773203301902</v>
      </c>
      <c r="Z248">
        <v>335.35302408492697</v>
      </c>
      <c r="AA248">
        <v>343.69159841109899</v>
      </c>
      <c r="AB248">
        <v>333.68908668518998</v>
      </c>
      <c r="AC248">
        <v>338.61877414178798</v>
      </c>
      <c r="AD248">
        <v>338.90999995383999</v>
      </c>
      <c r="AE248">
        <v>340.49987476488201</v>
      </c>
      <c r="AF248">
        <v>338.81115564294498</v>
      </c>
      <c r="AG248">
        <v>339.11260139640899</v>
      </c>
      <c r="AH248">
        <v>333.95393404309999</v>
      </c>
      <c r="AI248">
        <v>328.54992068344598</v>
      </c>
      <c r="AJ248">
        <v>330.03482380925601</v>
      </c>
      <c r="AK248">
        <v>342.986982022326</v>
      </c>
      <c r="AL248">
        <v>327.22702595625901</v>
      </c>
      <c r="AM248">
        <v>343.337757191609</v>
      </c>
      <c r="AN248">
        <v>339.87255470117401</v>
      </c>
      <c r="AO248">
        <v>331.73607498000302</v>
      </c>
      <c r="AP248">
        <v>336.40936996692699</v>
      </c>
      <c r="AQ248">
        <v>332.70929667143997</v>
      </c>
      <c r="AR248">
        <v>326.16679349427699</v>
      </c>
      <c r="AS248">
        <v>333.17942547197998</v>
      </c>
      <c r="AT248">
        <v>332.27330686018098</v>
      </c>
      <c r="AU248">
        <v>330.60824534004399</v>
      </c>
      <c r="AV248">
        <v>333.467527856461</v>
      </c>
      <c r="AW248">
        <v>340.12105749881101</v>
      </c>
      <c r="AX248">
        <v>342.40288145371397</v>
      </c>
      <c r="AY248">
        <v>348.08810676817802</v>
      </c>
      <c r="AZ248">
        <v>389.552911017697</v>
      </c>
      <c r="BA248">
        <v>424.76431476310802</v>
      </c>
      <c r="BB248">
        <v>417.66106964017598</v>
      </c>
      <c r="BC248">
        <v>390.00152853850602</v>
      </c>
      <c r="BD248">
        <v>372.43635941062001</v>
      </c>
      <c r="BE248">
        <v>383.67013002275201</v>
      </c>
      <c r="BF248">
        <v>366.35878461030899</v>
      </c>
      <c r="BG248">
        <v>362.96754834865698</v>
      </c>
      <c r="BH248">
        <v>347.84957043382798</v>
      </c>
      <c r="BI248">
        <v>377.825206103102</v>
      </c>
      <c r="BJ248">
        <v>356.077579824841</v>
      </c>
      <c r="BK248">
        <v>388.64418139903199</v>
      </c>
      <c r="BL248">
        <v>362.42939088804098</v>
      </c>
      <c r="BM248">
        <v>342.403242891459</v>
      </c>
      <c r="BN248">
        <v>343.30398494353301</v>
      </c>
      <c r="BO248">
        <v>354.39256491377699</v>
      </c>
      <c r="BP248">
        <v>354.508595106771</v>
      </c>
      <c r="BQ248">
        <v>351.19951492528998</v>
      </c>
      <c r="BR248">
        <v>336.94123352621898</v>
      </c>
      <c r="BS248">
        <v>348.37449960966899</v>
      </c>
      <c r="BT248">
        <v>351.40147199824997</v>
      </c>
      <c r="BU248">
        <v>339.17002538977698</v>
      </c>
      <c r="BV248">
        <v>337.96618109817098</v>
      </c>
      <c r="BW248">
        <v>334.93960850457398</v>
      </c>
      <c r="BX248">
        <v>336.45352861308299</v>
      </c>
      <c r="BY248">
        <v>333.00234754113802</v>
      </c>
      <c r="BZ248">
        <v>319.94943399220199</v>
      </c>
      <c r="CA248">
        <v>330.20644678477902</v>
      </c>
      <c r="CB248">
        <v>332.82439876322201</v>
      </c>
      <c r="CC248">
        <v>330.51528541295698</v>
      </c>
      <c r="CD248">
        <v>325.44199570785702</v>
      </c>
      <c r="CE248">
        <v>327.99132666722102</v>
      </c>
      <c r="CF248">
        <v>320.57733214255802</v>
      </c>
      <c r="CG248">
        <v>322.53804089146399</v>
      </c>
      <c r="CH248">
        <v>327.16660104636298</v>
      </c>
      <c r="CI248">
        <v>323.73234474483002</v>
      </c>
      <c r="CJ248">
        <v>332.98471537895699</v>
      </c>
      <c r="CK248">
        <v>336.81053986882603</v>
      </c>
      <c r="CL248">
        <v>327.780106541441</v>
      </c>
      <c r="CM248">
        <v>323.27716167357403</v>
      </c>
      <c r="CN248">
        <v>331.311760227842</v>
      </c>
      <c r="CO248">
        <v>324.156463375263</v>
      </c>
      <c r="CP248">
        <v>322.51673046276801</v>
      </c>
      <c r="CQ248">
        <v>328.23480277927803</v>
      </c>
      <c r="CR248">
        <v>335.12305291596198</v>
      </c>
      <c r="CS248">
        <v>340.15029076036097</v>
      </c>
      <c r="CT248">
        <v>334.17919003049099</v>
      </c>
      <c r="CU248">
        <v>326.98419403876602</v>
      </c>
      <c r="CV248">
        <v>335.94826475562797</v>
      </c>
      <c r="CW248">
        <v>327.97580764519302</v>
      </c>
      <c r="CX248">
        <v>327.33519894862297</v>
      </c>
      <c r="CY248">
        <v>344.22295055879698</v>
      </c>
      <c r="CZ248">
        <v>341.34650176891603</v>
      </c>
      <c r="DA248">
        <v>344.07665270193598</v>
      </c>
      <c r="DB248">
        <v>337.499751800485</v>
      </c>
      <c r="DC248">
        <v>338.74313044691598</v>
      </c>
      <c r="DD248">
        <v>340.31778202632199</v>
      </c>
      <c r="DE248">
        <v>337.548319091591</v>
      </c>
      <c r="DF248">
        <v>332.79304420925502</v>
      </c>
      <c r="DG248">
        <v>331.27690448496998</v>
      </c>
      <c r="DH248">
        <v>343.78518015973901</v>
      </c>
      <c r="DI248">
        <v>346.41848504455299</v>
      </c>
      <c r="DJ248">
        <v>343.488786162255</v>
      </c>
      <c r="DK248">
        <v>332.402520455331</v>
      </c>
      <c r="DL248">
        <v>339.91921281104698</v>
      </c>
      <c r="DM248">
        <v>344.786521413885</v>
      </c>
      <c r="DN248">
        <v>341.775801184964</v>
      </c>
      <c r="DO248">
        <v>340.640236918906</v>
      </c>
      <c r="DP248">
        <v>344.54524782224303</v>
      </c>
      <c r="DQ248">
        <v>344.59966365460201</v>
      </c>
      <c r="DR248">
        <v>345.71416662933302</v>
      </c>
    </row>
    <row r="249" spans="1:122" x14ac:dyDescent="0.25">
      <c r="A249">
        <v>59.359145527369797</v>
      </c>
      <c r="B249">
        <v>326.68856149643398</v>
      </c>
      <c r="C249">
        <v>342.41888203715001</v>
      </c>
      <c r="D249">
        <v>342.49679686048501</v>
      </c>
      <c r="E249">
        <v>347.05097044979402</v>
      </c>
      <c r="F249">
        <v>345.61690623047201</v>
      </c>
      <c r="G249">
        <v>348.91267137824298</v>
      </c>
      <c r="H249">
        <v>345.23310288515</v>
      </c>
      <c r="I249">
        <v>340.37393740986499</v>
      </c>
      <c r="J249">
        <v>348.863447727883</v>
      </c>
      <c r="K249">
        <v>346.81810529238601</v>
      </c>
      <c r="L249">
        <v>343.27488690342398</v>
      </c>
      <c r="M249">
        <v>339.00621795627302</v>
      </c>
      <c r="N249">
        <v>349.91593395271798</v>
      </c>
      <c r="O249">
        <v>342.67766568521</v>
      </c>
      <c r="P249">
        <v>335.43288490044699</v>
      </c>
      <c r="Q249">
        <v>334.13919862850997</v>
      </c>
      <c r="R249">
        <v>338.18348775927899</v>
      </c>
      <c r="S249">
        <v>328.25707560489798</v>
      </c>
      <c r="T249">
        <v>339.005607009784</v>
      </c>
      <c r="U249">
        <v>332.28619589036498</v>
      </c>
      <c r="V249">
        <v>341.44019813983101</v>
      </c>
      <c r="W249">
        <v>331.87263217330502</v>
      </c>
      <c r="X249">
        <v>334.39667094246698</v>
      </c>
      <c r="Y249">
        <v>336.04301888571899</v>
      </c>
      <c r="Z249">
        <v>334.51824810369499</v>
      </c>
      <c r="AA249">
        <v>342.25409876415603</v>
      </c>
      <c r="AB249">
        <v>335.47851317922101</v>
      </c>
      <c r="AC249">
        <v>338.74377931727099</v>
      </c>
      <c r="AD249">
        <v>338.336348519897</v>
      </c>
      <c r="AE249">
        <v>342.03949559434</v>
      </c>
      <c r="AF249">
        <v>336.33064972217801</v>
      </c>
      <c r="AG249">
        <v>339.01085373839402</v>
      </c>
      <c r="AH249">
        <v>330.75730142907003</v>
      </c>
      <c r="AI249">
        <v>329.04281927954298</v>
      </c>
      <c r="AJ249">
        <v>331.676697128402</v>
      </c>
      <c r="AK249">
        <v>337.65586491693301</v>
      </c>
      <c r="AL249">
        <v>329.11449951115401</v>
      </c>
      <c r="AM249">
        <v>340.13468211908997</v>
      </c>
      <c r="AN249">
        <v>341.443772555414</v>
      </c>
      <c r="AO249">
        <v>332.46016180252298</v>
      </c>
      <c r="AP249">
        <v>337.84521446326102</v>
      </c>
      <c r="AQ249">
        <v>331.44386814352902</v>
      </c>
      <c r="AR249">
        <v>327.55260758090702</v>
      </c>
      <c r="AS249">
        <v>332.48843278040499</v>
      </c>
      <c r="AT249">
        <v>333.45940522192001</v>
      </c>
      <c r="AU249">
        <v>332.590423752334</v>
      </c>
      <c r="AV249">
        <v>332.19631903175701</v>
      </c>
      <c r="AW249">
        <v>341.35644650256398</v>
      </c>
      <c r="AX249">
        <v>344.147645504899</v>
      </c>
      <c r="AY249">
        <v>351.230036140793</v>
      </c>
      <c r="AZ249">
        <v>388.92447004493698</v>
      </c>
      <c r="BA249">
        <v>422.422804472954</v>
      </c>
      <c r="BB249">
        <v>411.86035955305601</v>
      </c>
      <c r="BC249">
        <v>389.65880068424002</v>
      </c>
      <c r="BD249">
        <v>373.124144658668</v>
      </c>
      <c r="BE249">
        <v>379.06436958420699</v>
      </c>
      <c r="BF249">
        <v>362.34477963986001</v>
      </c>
      <c r="BG249">
        <v>360.66610582165202</v>
      </c>
      <c r="BH249">
        <v>351.57230390157201</v>
      </c>
      <c r="BI249">
        <v>379.27157601926598</v>
      </c>
      <c r="BJ249">
        <v>359.33777324211297</v>
      </c>
      <c r="BK249">
        <v>390.45423352522801</v>
      </c>
      <c r="BL249">
        <v>362.48365020628398</v>
      </c>
      <c r="BM249">
        <v>345.58105007740699</v>
      </c>
      <c r="BN249">
        <v>344.19295620205202</v>
      </c>
      <c r="BO249">
        <v>357.49246211805502</v>
      </c>
      <c r="BP249">
        <v>360.05042123009702</v>
      </c>
      <c r="BQ249">
        <v>353.061271483192</v>
      </c>
      <c r="BR249">
        <v>339.32508682896702</v>
      </c>
      <c r="BS249">
        <v>352.910181203712</v>
      </c>
      <c r="BT249">
        <v>352.30937789583197</v>
      </c>
      <c r="BU249">
        <v>343.18604876503599</v>
      </c>
      <c r="BV249">
        <v>340.12331002330501</v>
      </c>
      <c r="BW249">
        <v>334.28886102139501</v>
      </c>
      <c r="BX249">
        <v>335.408440176064</v>
      </c>
      <c r="BY249">
        <v>334.32408060978099</v>
      </c>
      <c r="BZ249">
        <v>323.33246289393497</v>
      </c>
      <c r="CA249">
        <v>330.906728186946</v>
      </c>
      <c r="CB249">
        <v>332.43217276033602</v>
      </c>
      <c r="CC249">
        <v>329.35849457383199</v>
      </c>
      <c r="CD249">
        <v>326.85891207433298</v>
      </c>
      <c r="CE249">
        <v>326.691813389706</v>
      </c>
      <c r="CF249">
        <v>323.10522818594598</v>
      </c>
      <c r="CG249">
        <v>321.76404627176402</v>
      </c>
      <c r="CH249">
        <v>325.34375244295302</v>
      </c>
      <c r="CI249">
        <v>328.87600923132902</v>
      </c>
      <c r="CJ249">
        <v>334.37793182179598</v>
      </c>
      <c r="CK249">
        <v>335.34336207376498</v>
      </c>
      <c r="CL249">
        <v>329.80709030126701</v>
      </c>
      <c r="CM249">
        <v>326.103585620535</v>
      </c>
      <c r="CN249">
        <v>328.157391830206</v>
      </c>
      <c r="CO249">
        <v>322.24188738354798</v>
      </c>
      <c r="CP249">
        <v>327.339429934956</v>
      </c>
      <c r="CQ249">
        <v>327.56767101427698</v>
      </c>
      <c r="CR249">
        <v>332.23096609961601</v>
      </c>
      <c r="CS249">
        <v>337.69676145306897</v>
      </c>
      <c r="CT249">
        <v>333.581107021619</v>
      </c>
      <c r="CU249">
        <v>329.06432689017402</v>
      </c>
      <c r="CV249">
        <v>336.30772165872798</v>
      </c>
      <c r="CW249">
        <v>326.76279956373799</v>
      </c>
      <c r="CX249">
        <v>326.20812033745699</v>
      </c>
      <c r="CY249">
        <v>344.08503947141003</v>
      </c>
      <c r="CZ249">
        <v>345.39641765671399</v>
      </c>
      <c r="DA249">
        <v>343.33794811025399</v>
      </c>
      <c r="DB249">
        <v>335.229920175796</v>
      </c>
      <c r="DC249">
        <v>341.01475660305601</v>
      </c>
      <c r="DD249">
        <v>338.26632187577701</v>
      </c>
      <c r="DE249">
        <v>339.09477117781103</v>
      </c>
      <c r="DF249">
        <v>333.67174374805097</v>
      </c>
      <c r="DG249">
        <v>327.41422093433602</v>
      </c>
      <c r="DH249">
        <v>341.01037553992597</v>
      </c>
      <c r="DI249">
        <v>344.077655471463</v>
      </c>
      <c r="DJ249">
        <v>345.41625330392498</v>
      </c>
      <c r="DK249">
        <v>333.48536420683001</v>
      </c>
      <c r="DL249">
        <v>340.56371464706098</v>
      </c>
      <c r="DM249">
        <v>344.31235371773101</v>
      </c>
      <c r="DN249">
        <v>340.65203713613801</v>
      </c>
      <c r="DO249">
        <v>339.71351006441199</v>
      </c>
      <c r="DP249">
        <v>343.08959411965901</v>
      </c>
      <c r="DQ249">
        <v>342.79233709855203</v>
      </c>
      <c r="DR249">
        <v>342.67000058147102</v>
      </c>
    </row>
    <row r="250" spans="1:122" x14ac:dyDescent="0.25">
      <c r="A250">
        <v>59.599465954606103</v>
      </c>
      <c r="B250">
        <v>330.22954298935502</v>
      </c>
      <c r="C250">
        <v>342.32276081145397</v>
      </c>
      <c r="D250">
        <v>345.10494685942001</v>
      </c>
      <c r="E250">
        <v>347.98475398975398</v>
      </c>
      <c r="F250">
        <v>345.02687055182798</v>
      </c>
      <c r="G250">
        <v>346.65314299575999</v>
      </c>
      <c r="H250">
        <v>344.60824291380101</v>
      </c>
      <c r="I250">
        <v>343.50332059146302</v>
      </c>
      <c r="J250">
        <v>348.02603301409101</v>
      </c>
      <c r="K250">
        <v>342.241967085959</v>
      </c>
      <c r="L250">
        <v>343.860985766265</v>
      </c>
      <c r="M250">
        <v>341.12226480930502</v>
      </c>
      <c r="N250">
        <v>350.175660314065</v>
      </c>
      <c r="O250">
        <v>341.88946714147198</v>
      </c>
      <c r="P250">
        <v>333.22874182646802</v>
      </c>
      <c r="Q250">
        <v>334.02272261059102</v>
      </c>
      <c r="R250">
        <v>337.95607554067101</v>
      </c>
      <c r="S250">
        <v>330.86286734378501</v>
      </c>
      <c r="T250">
        <v>336.092413790698</v>
      </c>
      <c r="U250">
        <v>328.63068200357498</v>
      </c>
      <c r="V250">
        <v>343.62406576347399</v>
      </c>
      <c r="W250">
        <v>328.776682670968</v>
      </c>
      <c r="X250">
        <v>340.42408980871897</v>
      </c>
      <c r="Y250">
        <v>333.466017464564</v>
      </c>
      <c r="Z250">
        <v>332.67414837988701</v>
      </c>
      <c r="AA250">
        <v>341.74176293296</v>
      </c>
      <c r="AB250">
        <v>335.08040307284699</v>
      </c>
      <c r="AC250">
        <v>337.30508331417099</v>
      </c>
      <c r="AD250">
        <v>341.43014728511002</v>
      </c>
      <c r="AE250">
        <v>343.96184345969601</v>
      </c>
      <c r="AF250">
        <v>335.94129921039598</v>
      </c>
      <c r="AG250">
        <v>339.89725485282298</v>
      </c>
      <c r="AH250">
        <v>330.06138824853099</v>
      </c>
      <c r="AI250">
        <v>326.74174304739398</v>
      </c>
      <c r="AJ250">
        <v>333.98561433400903</v>
      </c>
      <c r="AK250">
        <v>331.027464454425</v>
      </c>
      <c r="AL250">
        <v>331.59103012415699</v>
      </c>
      <c r="AM250">
        <v>343.00074855181998</v>
      </c>
      <c r="AN250">
        <v>343.92079677592</v>
      </c>
      <c r="AO250">
        <v>332.47769131285997</v>
      </c>
      <c r="AP250">
        <v>336.40922356779703</v>
      </c>
      <c r="AQ250">
        <v>332.27934076594499</v>
      </c>
      <c r="AR250">
        <v>329.628046390875</v>
      </c>
      <c r="AS250">
        <v>329.64766138551198</v>
      </c>
      <c r="AT250">
        <v>332.17965895170698</v>
      </c>
      <c r="AU250">
        <v>333.78574805542701</v>
      </c>
      <c r="AV250">
        <v>327.66231500783698</v>
      </c>
      <c r="AW250">
        <v>339.62671121422301</v>
      </c>
      <c r="AX250">
        <v>342.78386605111302</v>
      </c>
      <c r="AY250">
        <v>349.68573275693598</v>
      </c>
      <c r="AZ250">
        <v>391.05062961880998</v>
      </c>
      <c r="BA250">
        <v>414.95006893778799</v>
      </c>
      <c r="BB250">
        <v>403.24591816563901</v>
      </c>
      <c r="BC250">
        <v>384.27806103956198</v>
      </c>
      <c r="BD250">
        <v>372.99645206085302</v>
      </c>
      <c r="BE250">
        <v>374.60691744143998</v>
      </c>
      <c r="BF250">
        <v>362.176433391003</v>
      </c>
      <c r="BG250">
        <v>358.35795219816902</v>
      </c>
      <c r="BH250">
        <v>354.88682065594099</v>
      </c>
      <c r="BI250">
        <v>380.66675187411101</v>
      </c>
      <c r="BJ250">
        <v>359.38846893360898</v>
      </c>
      <c r="BK250">
        <v>394.510466698328</v>
      </c>
      <c r="BL250">
        <v>362.558193557533</v>
      </c>
      <c r="BM250">
        <v>346.62350989154999</v>
      </c>
      <c r="BN250">
        <v>345.493717716655</v>
      </c>
      <c r="BO250">
        <v>360.90326934423098</v>
      </c>
      <c r="BP250">
        <v>361.95493307135098</v>
      </c>
      <c r="BQ250">
        <v>352.70660875009202</v>
      </c>
      <c r="BR250">
        <v>337.18782112081101</v>
      </c>
      <c r="BS250">
        <v>351.93881191643902</v>
      </c>
      <c r="BT250">
        <v>356.46231649862102</v>
      </c>
      <c r="BU250">
        <v>340.73260729037997</v>
      </c>
      <c r="BV250">
        <v>339.43566324352503</v>
      </c>
      <c r="BW250">
        <v>335.16063079022399</v>
      </c>
      <c r="BX250">
        <v>329.77442778935301</v>
      </c>
      <c r="BY250">
        <v>335.18061439413202</v>
      </c>
      <c r="BZ250">
        <v>323.47899940328</v>
      </c>
      <c r="CA250">
        <v>333.61260927876299</v>
      </c>
      <c r="CB250">
        <v>327.61413581133701</v>
      </c>
      <c r="CC250">
        <v>330.68277972329997</v>
      </c>
      <c r="CD250">
        <v>323.41861363396703</v>
      </c>
      <c r="CE250">
        <v>326.26002799706799</v>
      </c>
      <c r="CF250">
        <v>325.35224562367898</v>
      </c>
      <c r="CG250">
        <v>322.43396466121698</v>
      </c>
      <c r="CH250">
        <v>325.72458464611498</v>
      </c>
      <c r="CI250">
        <v>329.17523816174503</v>
      </c>
      <c r="CJ250">
        <v>330.40537808734001</v>
      </c>
      <c r="CK250">
        <v>332.85416333039001</v>
      </c>
      <c r="CL250">
        <v>326.95531862612802</v>
      </c>
      <c r="CM250">
        <v>328.48367196742902</v>
      </c>
      <c r="CN250">
        <v>326.18292748909499</v>
      </c>
      <c r="CO250">
        <v>322.00629283759002</v>
      </c>
      <c r="CP250">
        <v>328.75842114307602</v>
      </c>
      <c r="CQ250">
        <v>329.27720406433502</v>
      </c>
      <c r="CR250">
        <v>330.12666699054301</v>
      </c>
      <c r="CS250">
        <v>336.12689836904002</v>
      </c>
      <c r="CT250">
        <v>334.84998398926302</v>
      </c>
      <c r="CU250">
        <v>330.63448013186098</v>
      </c>
      <c r="CV250">
        <v>334.71738306031398</v>
      </c>
      <c r="CW250">
        <v>325.96568350066798</v>
      </c>
      <c r="CX250">
        <v>329.08876604302799</v>
      </c>
      <c r="CY250">
        <v>345.15668835766297</v>
      </c>
      <c r="CZ250">
        <v>349.41696994145599</v>
      </c>
      <c r="DA250">
        <v>344.55306460226598</v>
      </c>
      <c r="DB250">
        <v>335.43417426771498</v>
      </c>
      <c r="DC250">
        <v>343.60452020607403</v>
      </c>
      <c r="DD250">
        <v>341.03666675539603</v>
      </c>
      <c r="DE250">
        <v>337.78370640590799</v>
      </c>
      <c r="DF250">
        <v>333.93157655633098</v>
      </c>
      <c r="DG250">
        <v>327.03925207997798</v>
      </c>
      <c r="DH250">
        <v>341.13398999593397</v>
      </c>
      <c r="DI250">
        <v>344.25508786946</v>
      </c>
      <c r="DJ250">
        <v>346.26962792481601</v>
      </c>
      <c r="DK250">
        <v>332.69539111832597</v>
      </c>
      <c r="DL250">
        <v>337.729978143935</v>
      </c>
      <c r="DM250">
        <v>343.69937247824703</v>
      </c>
      <c r="DN250">
        <v>341.23628397144103</v>
      </c>
      <c r="DO250">
        <v>340.94330482109802</v>
      </c>
      <c r="DP250">
        <v>340.933542660071</v>
      </c>
      <c r="DQ250">
        <v>338.59721970997998</v>
      </c>
      <c r="DR250">
        <v>341.204039488695</v>
      </c>
    </row>
    <row r="251" spans="1:122" x14ac:dyDescent="0.25">
      <c r="A251">
        <v>59.839786381842401</v>
      </c>
      <c r="B251">
        <v>332.094419701314</v>
      </c>
      <c r="C251">
        <v>338.98529505901899</v>
      </c>
      <c r="D251">
        <v>342.37250603695998</v>
      </c>
      <c r="E251">
        <v>350.397190910848</v>
      </c>
      <c r="F251">
        <v>343.462121721024</v>
      </c>
      <c r="G251">
        <v>346.16270154643001</v>
      </c>
      <c r="H251">
        <v>341.89761586521399</v>
      </c>
      <c r="I251">
        <v>344.93822280198299</v>
      </c>
      <c r="J251">
        <v>347.48531026424502</v>
      </c>
      <c r="K251">
        <v>345.28122369438802</v>
      </c>
      <c r="L251">
        <v>346.35765441666001</v>
      </c>
      <c r="M251">
        <v>342.98368288972898</v>
      </c>
      <c r="N251">
        <v>350.37046286415699</v>
      </c>
      <c r="O251">
        <v>341.06213567660302</v>
      </c>
      <c r="P251">
        <v>332.580052946992</v>
      </c>
      <c r="Q251">
        <v>335.17402371523701</v>
      </c>
      <c r="R251">
        <v>336.03885821187203</v>
      </c>
      <c r="S251">
        <v>330.28432635198197</v>
      </c>
      <c r="T251">
        <v>334.11090918884798</v>
      </c>
      <c r="U251">
        <v>328.82938140035799</v>
      </c>
      <c r="V251">
        <v>338.90038649636102</v>
      </c>
      <c r="W251">
        <v>327.88534090133999</v>
      </c>
      <c r="X251">
        <v>337.80612582733198</v>
      </c>
      <c r="Y251">
        <v>337.17902490392402</v>
      </c>
      <c r="Z251">
        <v>330.22261313017202</v>
      </c>
      <c r="AA251">
        <v>342.72602417664302</v>
      </c>
      <c r="AB251">
        <v>336.63196265030899</v>
      </c>
      <c r="AC251">
        <v>335.325262079796</v>
      </c>
      <c r="AD251">
        <v>339.69912880544899</v>
      </c>
      <c r="AE251">
        <v>344.04811452410701</v>
      </c>
      <c r="AF251">
        <v>338.66464194587797</v>
      </c>
      <c r="AG251">
        <v>340.07996506345501</v>
      </c>
      <c r="AH251">
        <v>331.90328670294701</v>
      </c>
      <c r="AI251">
        <v>325.26810185568399</v>
      </c>
      <c r="AJ251">
        <v>337.02832409133498</v>
      </c>
      <c r="AK251">
        <v>328.67194338379602</v>
      </c>
      <c r="AL251">
        <v>333.81161847633899</v>
      </c>
      <c r="AM251">
        <v>342.93782519764699</v>
      </c>
      <c r="AN251">
        <v>345.351992509902</v>
      </c>
      <c r="AO251">
        <v>330.77220118056999</v>
      </c>
      <c r="AP251">
        <v>332.61349667159999</v>
      </c>
      <c r="AQ251">
        <v>329.37414925273799</v>
      </c>
      <c r="AR251">
        <v>331.50949498684599</v>
      </c>
      <c r="AS251">
        <v>328.131683196891</v>
      </c>
      <c r="AT251">
        <v>333.701926836876</v>
      </c>
      <c r="AU251">
        <v>334.31870642053002</v>
      </c>
      <c r="AV251">
        <v>327.22502451076599</v>
      </c>
      <c r="AW251">
        <v>340.388812070445</v>
      </c>
      <c r="AX251">
        <v>340.34906149812798</v>
      </c>
      <c r="AY251">
        <v>347.44306052427601</v>
      </c>
      <c r="AZ251">
        <v>388.74856370203202</v>
      </c>
      <c r="BA251">
        <v>413.585631692714</v>
      </c>
      <c r="BB251">
        <v>399.89041439897801</v>
      </c>
      <c r="BC251">
        <v>378.54850008171599</v>
      </c>
      <c r="BD251">
        <v>372.71281155951198</v>
      </c>
      <c r="BE251">
        <v>370.98410340611798</v>
      </c>
      <c r="BF251">
        <v>363.41790506049898</v>
      </c>
      <c r="BG251">
        <v>357.86742042265701</v>
      </c>
      <c r="BH251">
        <v>353.32361948105199</v>
      </c>
      <c r="BI251">
        <v>378.70293871149897</v>
      </c>
      <c r="BJ251">
        <v>356.530276315398</v>
      </c>
      <c r="BK251">
        <v>392.94052099027402</v>
      </c>
      <c r="BL251">
        <v>360.420610921216</v>
      </c>
      <c r="BM251">
        <v>347.13464987456098</v>
      </c>
      <c r="BN251">
        <v>345.34814715765498</v>
      </c>
      <c r="BO251">
        <v>358.35917338078599</v>
      </c>
      <c r="BP251">
        <v>357.71488108760798</v>
      </c>
      <c r="BQ251">
        <v>350.461690124651</v>
      </c>
      <c r="BR251">
        <v>335.56292500247599</v>
      </c>
      <c r="BS251">
        <v>351.93734757672598</v>
      </c>
      <c r="BT251">
        <v>356.239668924196</v>
      </c>
      <c r="BU251">
        <v>339.51789098539598</v>
      </c>
      <c r="BV251">
        <v>343.82300043539499</v>
      </c>
      <c r="BW251">
        <v>334.33069869596801</v>
      </c>
      <c r="BX251">
        <v>331.91797192844399</v>
      </c>
      <c r="BY251">
        <v>334.54933920910003</v>
      </c>
      <c r="BZ251">
        <v>323.55353488195601</v>
      </c>
      <c r="CA251">
        <v>335.20702346446501</v>
      </c>
      <c r="CB251">
        <v>325.63885365492399</v>
      </c>
      <c r="CC251">
        <v>330.36845103455101</v>
      </c>
      <c r="CD251">
        <v>323.18689330199197</v>
      </c>
      <c r="CE251">
        <v>328.11353118727999</v>
      </c>
      <c r="CF251">
        <v>323.03730414500501</v>
      </c>
      <c r="CG251">
        <v>325.15332663151997</v>
      </c>
      <c r="CH251">
        <v>326.18757805991999</v>
      </c>
      <c r="CI251">
        <v>327.10935069566199</v>
      </c>
      <c r="CJ251">
        <v>330.89165949589301</v>
      </c>
      <c r="CK251">
        <v>333.547182239812</v>
      </c>
      <c r="CL251">
        <v>329.61365690281298</v>
      </c>
      <c r="CM251">
        <v>329.64113871168098</v>
      </c>
      <c r="CN251">
        <v>324.02376149419598</v>
      </c>
      <c r="CO251">
        <v>322.76325187496201</v>
      </c>
      <c r="CP251">
        <v>329.73985085267202</v>
      </c>
      <c r="CQ251">
        <v>329.71571689870802</v>
      </c>
      <c r="CR251">
        <v>330.02308323105001</v>
      </c>
      <c r="CS251">
        <v>332.60818767195502</v>
      </c>
      <c r="CT251">
        <v>331.99926761655797</v>
      </c>
      <c r="CU251">
        <v>329.17072201910503</v>
      </c>
      <c r="CV251">
        <v>333.45683786405903</v>
      </c>
      <c r="CW251">
        <v>327.60925798877503</v>
      </c>
      <c r="CX251">
        <v>332.57801265583902</v>
      </c>
      <c r="CY251">
        <v>346.42460639210901</v>
      </c>
      <c r="CZ251">
        <v>348.56997267077799</v>
      </c>
      <c r="DA251">
        <v>345.12776044695897</v>
      </c>
      <c r="DB251">
        <v>335.54153122185198</v>
      </c>
      <c r="DC251">
        <v>345.40099497411802</v>
      </c>
      <c r="DD251">
        <v>341.29303847187998</v>
      </c>
      <c r="DE251">
        <v>335.63392026968</v>
      </c>
      <c r="DF251">
        <v>334.00021138806898</v>
      </c>
      <c r="DG251">
        <v>325.55878967112801</v>
      </c>
      <c r="DH251">
        <v>340.46889300707397</v>
      </c>
      <c r="DI251">
        <v>341.41627424531202</v>
      </c>
      <c r="DJ251">
        <v>343.52363245499998</v>
      </c>
      <c r="DK251">
        <v>328.95414762936701</v>
      </c>
      <c r="DL251">
        <v>336.08044049375297</v>
      </c>
      <c r="DM251">
        <v>342.39892611991399</v>
      </c>
      <c r="DN251">
        <v>341.159620855534</v>
      </c>
      <c r="DO251">
        <v>343.87930100020901</v>
      </c>
      <c r="DP251">
        <v>340.05462252018299</v>
      </c>
      <c r="DQ251">
        <v>339.35249798623602</v>
      </c>
      <c r="DR251">
        <v>341.40160467892099</v>
      </c>
    </row>
    <row r="252" spans="1:122" x14ac:dyDescent="0.25">
      <c r="A252">
        <v>60.0801068090787</v>
      </c>
      <c r="B252">
        <v>335.77340601341899</v>
      </c>
      <c r="C252">
        <v>338.91488878341602</v>
      </c>
      <c r="D252">
        <v>340.65693929713098</v>
      </c>
      <c r="E252">
        <v>346.884941767736</v>
      </c>
      <c r="F252">
        <v>345.06143029343099</v>
      </c>
      <c r="G252">
        <v>347.57120811635798</v>
      </c>
      <c r="H252">
        <v>340.89070437166401</v>
      </c>
      <c r="I252">
        <v>346.88158006296101</v>
      </c>
      <c r="J252">
        <v>348.98344544077702</v>
      </c>
      <c r="K252">
        <v>346.619047449135</v>
      </c>
      <c r="L252">
        <v>348.82519824141002</v>
      </c>
      <c r="M252">
        <v>347.269680909626</v>
      </c>
      <c r="N252">
        <v>347.33158717108802</v>
      </c>
      <c r="O252">
        <v>345.67771168662</v>
      </c>
      <c r="P252">
        <v>332.49699016443702</v>
      </c>
      <c r="Q252">
        <v>338.57468113514102</v>
      </c>
      <c r="R252">
        <v>334.13554976459102</v>
      </c>
      <c r="S252">
        <v>327.50118059786399</v>
      </c>
      <c r="T252">
        <v>334.00945938750999</v>
      </c>
      <c r="U252">
        <v>328.13201825190998</v>
      </c>
      <c r="V252">
        <v>332.973216603205</v>
      </c>
      <c r="W252">
        <v>328.49791438722502</v>
      </c>
      <c r="X252">
        <v>338.92472534776198</v>
      </c>
      <c r="Y252">
        <v>333.64409883434598</v>
      </c>
      <c r="Z252">
        <v>326.92741485917901</v>
      </c>
      <c r="AA252">
        <v>341.67391199362203</v>
      </c>
      <c r="AB252">
        <v>339.54195803939098</v>
      </c>
      <c r="AC252">
        <v>335.17376639002401</v>
      </c>
      <c r="AD252">
        <v>339.25023886495399</v>
      </c>
      <c r="AE252">
        <v>341.61481910370702</v>
      </c>
      <c r="AF252">
        <v>338.44289387540999</v>
      </c>
      <c r="AG252">
        <v>337.260940529837</v>
      </c>
      <c r="AH252">
        <v>334.116887909431</v>
      </c>
      <c r="AI252">
        <v>328.26337274735903</v>
      </c>
      <c r="AJ252">
        <v>336.63044452082499</v>
      </c>
      <c r="AK252">
        <v>324.56447071264103</v>
      </c>
      <c r="AL252">
        <v>333.39359483973101</v>
      </c>
      <c r="AM252">
        <v>340.79640456843703</v>
      </c>
      <c r="AN252">
        <v>346.59015746658201</v>
      </c>
      <c r="AO252">
        <v>331.35459526615199</v>
      </c>
      <c r="AP252">
        <v>329.66395530205602</v>
      </c>
      <c r="AQ252">
        <v>330.01082096658598</v>
      </c>
      <c r="AR252">
        <v>332.50856749951902</v>
      </c>
      <c r="AS252">
        <v>325.58886121741102</v>
      </c>
      <c r="AT252">
        <v>334.55550169960799</v>
      </c>
      <c r="AU252">
        <v>334.14373834723398</v>
      </c>
      <c r="AV252">
        <v>328.32005950174897</v>
      </c>
      <c r="AW252">
        <v>341.95483613645598</v>
      </c>
      <c r="AX252">
        <v>337.62727235519498</v>
      </c>
      <c r="AY252">
        <v>349.810355926569</v>
      </c>
      <c r="AZ252">
        <v>386.238762999833</v>
      </c>
      <c r="BA252">
        <v>406.53916390403299</v>
      </c>
      <c r="BB252">
        <v>393.19187603473199</v>
      </c>
      <c r="BC252">
        <v>373.94284919097299</v>
      </c>
      <c r="BD252">
        <v>369.84022433678302</v>
      </c>
      <c r="BE252">
        <v>367.12858172000801</v>
      </c>
      <c r="BF252">
        <v>361.78249091414199</v>
      </c>
      <c r="BG252">
        <v>356.07098018465803</v>
      </c>
      <c r="BH252">
        <v>350.79458482245502</v>
      </c>
      <c r="BI252">
        <v>380.25344610174</v>
      </c>
      <c r="BJ252">
        <v>356.09455638083301</v>
      </c>
      <c r="BK252">
        <v>388.86880663264702</v>
      </c>
      <c r="BL252">
        <v>358.88270226358497</v>
      </c>
      <c r="BM252">
        <v>346.566438065787</v>
      </c>
      <c r="BN252">
        <v>345.06517783898602</v>
      </c>
      <c r="BO252">
        <v>359.85218391112602</v>
      </c>
      <c r="BP252">
        <v>352.87432404670602</v>
      </c>
      <c r="BQ252">
        <v>347.93867277709501</v>
      </c>
      <c r="BR252">
        <v>339.30951913507602</v>
      </c>
      <c r="BS252">
        <v>352.04254185292098</v>
      </c>
      <c r="BT252">
        <v>354.05819345918201</v>
      </c>
      <c r="BU252">
        <v>339.94883892124102</v>
      </c>
      <c r="BV252">
        <v>342.57254352993499</v>
      </c>
      <c r="BW252">
        <v>332.815260481895</v>
      </c>
      <c r="BX252">
        <v>331.403411519629</v>
      </c>
      <c r="BY252">
        <v>334.18023851285898</v>
      </c>
      <c r="BZ252">
        <v>324.93100616453597</v>
      </c>
      <c r="CA252">
        <v>335.67212468231497</v>
      </c>
      <c r="CB252">
        <v>327.01000840605701</v>
      </c>
      <c r="CC252">
        <v>326.90807030909201</v>
      </c>
      <c r="CD252">
        <v>320.95845605039102</v>
      </c>
      <c r="CE252">
        <v>331.570186186635</v>
      </c>
      <c r="CF252">
        <v>324.66795333203498</v>
      </c>
      <c r="CG252">
        <v>326.06163383833399</v>
      </c>
      <c r="CH252">
        <v>331.51327113498797</v>
      </c>
      <c r="CI252">
        <v>325.1075462965</v>
      </c>
      <c r="CJ252">
        <v>328.515659856566</v>
      </c>
      <c r="CK252">
        <v>336.82386818096199</v>
      </c>
      <c r="CL252">
        <v>331.62496345166801</v>
      </c>
      <c r="CM252">
        <v>328.225995188073</v>
      </c>
      <c r="CN252">
        <v>326.18246080706098</v>
      </c>
      <c r="CO252">
        <v>324.95715352376999</v>
      </c>
      <c r="CP252">
        <v>334.13224067186098</v>
      </c>
      <c r="CQ252">
        <v>328.68074217912402</v>
      </c>
      <c r="CR252">
        <v>329.05935505407098</v>
      </c>
      <c r="CS252">
        <v>332.07682649315598</v>
      </c>
      <c r="CT252">
        <v>332.36401358851901</v>
      </c>
      <c r="CU252">
        <v>327.91058170135301</v>
      </c>
      <c r="CV252">
        <v>328.267786965033</v>
      </c>
      <c r="CW252">
        <v>325.97070670252401</v>
      </c>
      <c r="CX252">
        <v>335.246753679503</v>
      </c>
      <c r="CY252">
        <v>347.20916874419601</v>
      </c>
      <c r="CZ252">
        <v>344.767050092771</v>
      </c>
      <c r="DA252">
        <v>341.131772061189</v>
      </c>
      <c r="DB252">
        <v>336.41661140612598</v>
      </c>
      <c r="DC252">
        <v>345.05448038333299</v>
      </c>
      <c r="DD252">
        <v>339.82861290074601</v>
      </c>
      <c r="DE252">
        <v>336.98761377303703</v>
      </c>
      <c r="DF252">
        <v>337.69359437459298</v>
      </c>
      <c r="DG252">
        <v>323.35642635707399</v>
      </c>
      <c r="DH252">
        <v>336.57350919763098</v>
      </c>
      <c r="DI252">
        <v>342.16989210874499</v>
      </c>
      <c r="DJ252">
        <v>341.22998541098002</v>
      </c>
      <c r="DK252">
        <v>329.10783566083302</v>
      </c>
      <c r="DL252">
        <v>340.82524869287698</v>
      </c>
      <c r="DM252">
        <v>340.19431430638002</v>
      </c>
      <c r="DN252">
        <v>341.47106553435401</v>
      </c>
      <c r="DO252">
        <v>342.114744650001</v>
      </c>
      <c r="DP252">
        <v>342.00074375786699</v>
      </c>
      <c r="DQ252">
        <v>340.68523907361498</v>
      </c>
      <c r="DR252">
        <v>338.42466978437199</v>
      </c>
    </row>
    <row r="253" spans="1:122" x14ac:dyDescent="0.25">
      <c r="A253">
        <v>60.320427236314998</v>
      </c>
      <c r="B253">
        <v>339.06832002626902</v>
      </c>
      <c r="C253">
        <v>336.837376767835</v>
      </c>
      <c r="D253">
        <v>340.23604664227997</v>
      </c>
      <c r="E253">
        <v>344.10950415571398</v>
      </c>
      <c r="F253">
        <v>344.48635351235902</v>
      </c>
      <c r="G253">
        <v>346.257530567429</v>
      </c>
      <c r="H253">
        <v>340.95433249405301</v>
      </c>
      <c r="I253">
        <v>348.34247725996698</v>
      </c>
      <c r="J253">
        <v>349.82491199526498</v>
      </c>
      <c r="K253">
        <v>345.48020951646401</v>
      </c>
      <c r="L253">
        <v>348.936817809204</v>
      </c>
      <c r="M253">
        <v>349.015852100872</v>
      </c>
      <c r="N253">
        <v>347.40696868639799</v>
      </c>
      <c r="O253">
        <v>346.42886115649998</v>
      </c>
      <c r="P253">
        <v>337.086244230163</v>
      </c>
      <c r="Q253">
        <v>338.02555973961103</v>
      </c>
      <c r="R253">
        <v>334.49772711380501</v>
      </c>
      <c r="S253">
        <v>326.78289439880001</v>
      </c>
      <c r="T253">
        <v>330.886956353725</v>
      </c>
      <c r="U253">
        <v>328.72880080678902</v>
      </c>
      <c r="V253">
        <v>334.22779690521298</v>
      </c>
      <c r="W253">
        <v>325.60833683486499</v>
      </c>
      <c r="X253">
        <v>336.926897071555</v>
      </c>
      <c r="Y253">
        <v>331.72273302283998</v>
      </c>
      <c r="Z253">
        <v>328.018216785932</v>
      </c>
      <c r="AA253">
        <v>339.68509580518798</v>
      </c>
      <c r="AB253">
        <v>341.45168975017702</v>
      </c>
      <c r="AC253">
        <v>336.901898872576</v>
      </c>
      <c r="AD253">
        <v>337.07174330502397</v>
      </c>
      <c r="AE253">
        <v>340.04040613345097</v>
      </c>
      <c r="AF253">
        <v>336.82520277691901</v>
      </c>
      <c r="AG253">
        <v>336.02018561877202</v>
      </c>
      <c r="AH253">
        <v>334.60635875780599</v>
      </c>
      <c r="AI253">
        <v>332.42033189886899</v>
      </c>
      <c r="AJ253">
        <v>336.48671502103099</v>
      </c>
      <c r="AK253">
        <v>324.76777399684698</v>
      </c>
      <c r="AL253">
        <v>334.91454472714798</v>
      </c>
      <c r="AM253">
        <v>337.91501591809998</v>
      </c>
      <c r="AN253">
        <v>343.13138543676803</v>
      </c>
      <c r="AO253">
        <v>330.81584249656601</v>
      </c>
      <c r="AP253">
        <v>328.945133178449</v>
      </c>
      <c r="AQ253">
        <v>327.47719375883599</v>
      </c>
      <c r="AR253">
        <v>331.20942332131801</v>
      </c>
      <c r="AS253">
        <v>327.30952883990102</v>
      </c>
      <c r="AT253">
        <v>336.07299785560502</v>
      </c>
      <c r="AU253">
        <v>336.66839580247699</v>
      </c>
      <c r="AV253">
        <v>326.97362078723501</v>
      </c>
      <c r="AW253">
        <v>342.30903758922301</v>
      </c>
      <c r="AX253">
        <v>339.01270609320801</v>
      </c>
      <c r="AY253">
        <v>348.28787216703302</v>
      </c>
      <c r="AZ253">
        <v>384.79921852094702</v>
      </c>
      <c r="BA253">
        <v>402.80162173346503</v>
      </c>
      <c r="BB253">
        <v>389.81150738715701</v>
      </c>
      <c r="BC253">
        <v>369.351442290161</v>
      </c>
      <c r="BD253">
        <v>366.96999529991803</v>
      </c>
      <c r="BE253">
        <v>364.59480439576402</v>
      </c>
      <c r="BF253">
        <v>358.71464512504502</v>
      </c>
      <c r="BG253">
        <v>353.226367151857</v>
      </c>
      <c r="BH253">
        <v>349.665432139963</v>
      </c>
      <c r="BI253">
        <v>379.35252117032502</v>
      </c>
      <c r="BJ253">
        <v>357.36830756980697</v>
      </c>
      <c r="BK253">
        <v>385.85757406508799</v>
      </c>
      <c r="BL253">
        <v>358.21980546411697</v>
      </c>
      <c r="BM253">
        <v>346.19409101865102</v>
      </c>
      <c r="BN253">
        <v>348.70276441655699</v>
      </c>
      <c r="BO253">
        <v>357.96708225945099</v>
      </c>
      <c r="BP253">
        <v>349.074985481807</v>
      </c>
      <c r="BQ253">
        <v>351.49197929425998</v>
      </c>
      <c r="BR253">
        <v>343.42054564218</v>
      </c>
      <c r="BS253">
        <v>353.13936056174799</v>
      </c>
      <c r="BT253">
        <v>355.133471033278</v>
      </c>
      <c r="BU253">
        <v>342.374939125884</v>
      </c>
      <c r="BV253">
        <v>341.94903191840001</v>
      </c>
      <c r="BW253">
        <v>336.38780763227601</v>
      </c>
      <c r="BX253">
        <v>328.68052545984</v>
      </c>
      <c r="BY253">
        <v>333.82790072437001</v>
      </c>
      <c r="BZ253">
        <v>329.81677907020003</v>
      </c>
      <c r="CA253">
        <v>334.12456928082997</v>
      </c>
      <c r="CB253">
        <v>330.369215670144</v>
      </c>
      <c r="CC253">
        <v>323.06435591875601</v>
      </c>
      <c r="CD253">
        <v>322.97527525216998</v>
      </c>
      <c r="CE253">
        <v>329.53389065450801</v>
      </c>
      <c r="CF253">
        <v>328.745196884667</v>
      </c>
      <c r="CG253">
        <v>324.13713175105602</v>
      </c>
      <c r="CH253">
        <v>333.36654700244202</v>
      </c>
      <c r="CI253">
        <v>327.31076488451203</v>
      </c>
      <c r="CJ253">
        <v>330.55317282287598</v>
      </c>
      <c r="CK253">
        <v>337.41365458580799</v>
      </c>
      <c r="CL253">
        <v>331.17346899632798</v>
      </c>
      <c r="CM253">
        <v>325.06595260870898</v>
      </c>
      <c r="CN253">
        <v>324.11421495635398</v>
      </c>
      <c r="CO253">
        <v>326.83031087386098</v>
      </c>
      <c r="CP253">
        <v>334.18370866436499</v>
      </c>
      <c r="CQ253">
        <v>333.89399296668802</v>
      </c>
      <c r="CR253">
        <v>331.68724997390302</v>
      </c>
      <c r="CS253">
        <v>331.43341763904903</v>
      </c>
      <c r="CT253">
        <v>336.480968053617</v>
      </c>
      <c r="CU253">
        <v>324.27647071958</v>
      </c>
      <c r="CV253">
        <v>328.57896738524897</v>
      </c>
      <c r="CW253">
        <v>325.51441511944</v>
      </c>
      <c r="CX253">
        <v>337.65154024738001</v>
      </c>
      <c r="CY253">
        <v>346.52071002300602</v>
      </c>
      <c r="CZ253">
        <v>341.67001255979397</v>
      </c>
      <c r="DA253">
        <v>340.15091909672998</v>
      </c>
      <c r="DB253">
        <v>334.49256230791099</v>
      </c>
      <c r="DC253">
        <v>345.24837246177401</v>
      </c>
      <c r="DD253">
        <v>339.87354843382599</v>
      </c>
      <c r="DE253">
        <v>336.51708715221702</v>
      </c>
      <c r="DF253">
        <v>340.50181669099999</v>
      </c>
      <c r="DG253">
        <v>319.94432557030098</v>
      </c>
      <c r="DH253">
        <v>331.11477668690401</v>
      </c>
      <c r="DI253">
        <v>344.925523318915</v>
      </c>
      <c r="DJ253">
        <v>338.78655992240499</v>
      </c>
      <c r="DK253">
        <v>330.88264162407103</v>
      </c>
      <c r="DL253">
        <v>342.700507821418</v>
      </c>
      <c r="DM253">
        <v>335.90740617358603</v>
      </c>
      <c r="DN253">
        <v>344.09092159467201</v>
      </c>
      <c r="DO253">
        <v>343.04509685990303</v>
      </c>
      <c r="DP253">
        <v>340.043031318479</v>
      </c>
      <c r="DQ253">
        <v>342.31706765064803</v>
      </c>
      <c r="DR253">
        <v>335.69232519809998</v>
      </c>
    </row>
    <row r="254" spans="1:122" x14ac:dyDescent="0.25">
      <c r="A254">
        <v>60.560747663551403</v>
      </c>
      <c r="B254">
        <v>340.28040381514103</v>
      </c>
      <c r="C254">
        <v>337.72455825974299</v>
      </c>
      <c r="D254">
        <v>342.74206450116799</v>
      </c>
      <c r="E254">
        <v>342.59501358744001</v>
      </c>
      <c r="F254">
        <v>346.86597102588701</v>
      </c>
      <c r="G254">
        <v>344.608921273389</v>
      </c>
      <c r="H254">
        <v>340.78174380052201</v>
      </c>
      <c r="I254">
        <v>348.77563855468901</v>
      </c>
      <c r="J254">
        <v>347.106161027452</v>
      </c>
      <c r="K254">
        <v>342.20118791154999</v>
      </c>
      <c r="L254">
        <v>351.54487381222998</v>
      </c>
      <c r="M254">
        <v>350.12236835610997</v>
      </c>
      <c r="N254">
        <v>346.88916632666798</v>
      </c>
      <c r="O254">
        <v>347.77468159761003</v>
      </c>
      <c r="P254">
        <v>337.834730897589</v>
      </c>
      <c r="Q254">
        <v>339.41031143369401</v>
      </c>
      <c r="R254">
        <v>335.41358105731899</v>
      </c>
      <c r="S254">
        <v>328.22104725931399</v>
      </c>
      <c r="T254">
        <v>329.62199830281401</v>
      </c>
      <c r="U254">
        <v>327.55667863205201</v>
      </c>
      <c r="V254">
        <v>337.29047738409298</v>
      </c>
      <c r="W254">
        <v>326.63309349770401</v>
      </c>
      <c r="X254">
        <v>335.56583296918399</v>
      </c>
      <c r="Y254">
        <v>332.45170605105199</v>
      </c>
      <c r="Z254">
        <v>328.47462476098502</v>
      </c>
      <c r="AA254">
        <v>334.35283321155902</v>
      </c>
      <c r="AB254">
        <v>340.86670243105101</v>
      </c>
      <c r="AC254">
        <v>337.51377880431698</v>
      </c>
      <c r="AD254">
        <v>336.320567538246</v>
      </c>
      <c r="AE254">
        <v>335.27428673185301</v>
      </c>
      <c r="AF254">
        <v>337.81261447560001</v>
      </c>
      <c r="AG254">
        <v>334.82673311418102</v>
      </c>
      <c r="AH254">
        <v>336.20331565958202</v>
      </c>
      <c r="AI254">
        <v>331.85713179757602</v>
      </c>
      <c r="AJ254">
        <v>335.724479793466</v>
      </c>
      <c r="AK254">
        <v>323.62002060569898</v>
      </c>
      <c r="AL254">
        <v>337.59912003658002</v>
      </c>
      <c r="AM254">
        <v>335.43624556553698</v>
      </c>
      <c r="AN254">
        <v>336.70958679946398</v>
      </c>
      <c r="AO254">
        <v>330.39497243449699</v>
      </c>
      <c r="AP254">
        <v>326.02859679242903</v>
      </c>
      <c r="AQ254">
        <v>326.79551169478401</v>
      </c>
      <c r="AR254">
        <v>333.64015647089099</v>
      </c>
      <c r="AS254">
        <v>329.54637270823702</v>
      </c>
      <c r="AT254">
        <v>338.82953899785201</v>
      </c>
      <c r="AU254">
        <v>341.74641478928999</v>
      </c>
      <c r="AV254">
        <v>325.47534090002398</v>
      </c>
      <c r="AW254">
        <v>342.506258010029</v>
      </c>
      <c r="AX254">
        <v>342.07056518571</v>
      </c>
      <c r="AY254">
        <v>345.80717366169802</v>
      </c>
      <c r="AZ254">
        <v>382.51934530091501</v>
      </c>
      <c r="BA254">
        <v>399.06224180839303</v>
      </c>
      <c r="BB254">
        <v>390.62252675167298</v>
      </c>
      <c r="BC254">
        <v>363.54880362323701</v>
      </c>
      <c r="BD254">
        <v>365.56983892954202</v>
      </c>
      <c r="BE254">
        <v>359.994751045545</v>
      </c>
      <c r="BF254">
        <v>358.84635010674799</v>
      </c>
      <c r="BG254">
        <v>350.19572335147899</v>
      </c>
      <c r="BH254">
        <v>350.80988649372199</v>
      </c>
      <c r="BI254">
        <v>377.99182792782199</v>
      </c>
      <c r="BJ254">
        <v>360.47588259874601</v>
      </c>
      <c r="BK254">
        <v>378.10913287781398</v>
      </c>
      <c r="BL254">
        <v>355.97750532144801</v>
      </c>
      <c r="BM254">
        <v>350.68882497895203</v>
      </c>
      <c r="BN254">
        <v>345.81824778711302</v>
      </c>
      <c r="BO254">
        <v>355.30406800511702</v>
      </c>
      <c r="BP254">
        <v>348.74124805399902</v>
      </c>
      <c r="BQ254">
        <v>350.047236023241</v>
      </c>
      <c r="BR254">
        <v>345.600434582611</v>
      </c>
      <c r="BS254">
        <v>351.297768841194</v>
      </c>
      <c r="BT254">
        <v>351.710521841809</v>
      </c>
      <c r="BU254">
        <v>339.65914447625698</v>
      </c>
      <c r="BV254">
        <v>342.617150107329</v>
      </c>
      <c r="BW254">
        <v>335.23965796224297</v>
      </c>
      <c r="BX254">
        <v>328.038204802743</v>
      </c>
      <c r="BY254">
        <v>333.257469884221</v>
      </c>
      <c r="BZ254">
        <v>331.40711613278302</v>
      </c>
      <c r="CA254">
        <v>335.438979623313</v>
      </c>
      <c r="CB254">
        <v>332.76791488287301</v>
      </c>
      <c r="CC254">
        <v>322.11368841478401</v>
      </c>
      <c r="CD254">
        <v>322.73289199151901</v>
      </c>
      <c r="CE254">
        <v>327.20922028768501</v>
      </c>
      <c r="CF254">
        <v>330.59992173381301</v>
      </c>
      <c r="CG254">
        <v>328.91669526529603</v>
      </c>
      <c r="CH254">
        <v>330.44917407212199</v>
      </c>
      <c r="CI254">
        <v>332.37775818670599</v>
      </c>
      <c r="CJ254">
        <v>331.37037023275798</v>
      </c>
      <c r="CK254">
        <v>335.77922046707198</v>
      </c>
      <c r="CL254">
        <v>334.12987703253901</v>
      </c>
      <c r="CM254">
        <v>325.759337612884</v>
      </c>
      <c r="CN254">
        <v>324.53815197601</v>
      </c>
      <c r="CO254">
        <v>330.35021915100401</v>
      </c>
      <c r="CP254">
        <v>335.67068443967901</v>
      </c>
      <c r="CQ254">
        <v>334.06491110940698</v>
      </c>
      <c r="CR254">
        <v>332.34110979302602</v>
      </c>
      <c r="CS254">
        <v>329.58547138621702</v>
      </c>
      <c r="CT254">
        <v>335.14910152225002</v>
      </c>
      <c r="CU254">
        <v>322.501886290443</v>
      </c>
      <c r="CV254">
        <v>325.90715358952002</v>
      </c>
      <c r="CW254">
        <v>321.23851225612202</v>
      </c>
      <c r="CX254">
        <v>338.857032871966</v>
      </c>
      <c r="CY254">
        <v>344.877738333178</v>
      </c>
      <c r="CZ254">
        <v>341.09704377294901</v>
      </c>
      <c r="DA254">
        <v>335.06826103303803</v>
      </c>
      <c r="DB254">
        <v>335.72716326079001</v>
      </c>
      <c r="DC254">
        <v>345.85952656446801</v>
      </c>
      <c r="DD254">
        <v>341.557852394995</v>
      </c>
      <c r="DE254">
        <v>337.653180887605</v>
      </c>
      <c r="DF254">
        <v>344.23530889002501</v>
      </c>
      <c r="DG254">
        <v>317.92546085648502</v>
      </c>
      <c r="DH254">
        <v>330.53306908217201</v>
      </c>
      <c r="DI254">
        <v>345.68278094647701</v>
      </c>
      <c r="DJ254">
        <v>337.57912380321801</v>
      </c>
      <c r="DK254">
        <v>332.07924225234802</v>
      </c>
      <c r="DL254">
        <v>340.83133089924303</v>
      </c>
      <c r="DM254">
        <v>341.98553926886098</v>
      </c>
      <c r="DN254">
        <v>342.411575136691</v>
      </c>
      <c r="DO254">
        <v>339.11592202346202</v>
      </c>
      <c r="DP254">
        <v>337.54841445912803</v>
      </c>
      <c r="DQ254">
        <v>339.88626957540299</v>
      </c>
      <c r="DR254">
        <v>339.00346927389103</v>
      </c>
    </row>
    <row r="255" spans="1:122" x14ac:dyDescent="0.25">
      <c r="A255">
        <v>60.801068090787702</v>
      </c>
      <c r="B255">
        <v>342.15087345140898</v>
      </c>
      <c r="C255">
        <v>339.27264843885598</v>
      </c>
      <c r="D255">
        <v>341.57343618500698</v>
      </c>
      <c r="E255">
        <v>342.46146122245</v>
      </c>
      <c r="F255">
        <v>347.1960547928</v>
      </c>
      <c r="G255">
        <v>343.21965494288497</v>
      </c>
      <c r="H255">
        <v>339.63923254962998</v>
      </c>
      <c r="I255">
        <v>349.86492760258898</v>
      </c>
      <c r="J255">
        <v>343.58391089631698</v>
      </c>
      <c r="K255">
        <v>339.84187321989998</v>
      </c>
      <c r="L255">
        <v>349.94845404483198</v>
      </c>
      <c r="M255">
        <v>351.73079714818499</v>
      </c>
      <c r="N255">
        <v>348.27493932524999</v>
      </c>
      <c r="O255">
        <v>348.58651795177599</v>
      </c>
      <c r="P255">
        <v>337.23247305691098</v>
      </c>
      <c r="Q255">
        <v>338.98581047172502</v>
      </c>
      <c r="R255">
        <v>336.713399940172</v>
      </c>
      <c r="S255">
        <v>333.70490245763699</v>
      </c>
      <c r="T255">
        <v>328.01737425174099</v>
      </c>
      <c r="U255">
        <v>329.77058616983902</v>
      </c>
      <c r="V255">
        <v>335.154372735636</v>
      </c>
      <c r="W255">
        <v>331.16723404899602</v>
      </c>
      <c r="X255">
        <v>333.13341506227499</v>
      </c>
      <c r="Y255">
        <v>335.07015266583898</v>
      </c>
      <c r="Z255">
        <v>331.43178452923001</v>
      </c>
      <c r="AA255">
        <v>331.60222443385101</v>
      </c>
      <c r="AB255">
        <v>340.57315435207602</v>
      </c>
      <c r="AC255">
        <v>335.648102021147</v>
      </c>
      <c r="AD255">
        <v>336.584810691874</v>
      </c>
      <c r="AE255">
        <v>331.246462015568</v>
      </c>
      <c r="AF255">
        <v>338.43841281907203</v>
      </c>
      <c r="AG255">
        <v>332.88256548617898</v>
      </c>
      <c r="AH255">
        <v>335.89710731265899</v>
      </c>
      <c r="AI255">
        <v>331.60556005818302</v>
      </c>
      <c r="AJ255">
        <v>337.05401996895802</v>
      </c>
      <c r="AK255">
        <v>325.14253626470497</v>
      </c>
      <c r="AL255">
        <v>341.849310268865</v>
      </c>
      <c r="AM255">
        <v>335.82890066631899</v>
      </c>
      <c r="AN255">
        <v>336.77437129760102</v>
      </c>
      <c r="AO255">
        <v>330.83789730701602</v>
      </c>
      <c r="AP255">
        <v>327.79009449834399</v>
      </c>
      <c r="AQ255">
        <v>328.67609584457801</v>
      </c>
      <c r="AR255">
        <v>336.63578275157101</v>
      </c>
      <c r="AS255">
        <v>331.32816918757101</v>
      </c>
      <c r="AT255">
        <v>341.06788799942598</v>
      </c>
      <c r="AU255">
        <v>340.553274940287</v>
      </c>
      <c r="AV255">
        <v>330.40892413045299</v>
      </c>
      <c r="AW255">
        <v>342.84338952634999</v>
      </c>
      <c r="AX255">
        <v>340.73961773301102</v>
      </c>
      <c r="AY255">
        <v>341.35641741103399</v>
      </c>
      <c r="AZ255">
        <v>381.03980521041001</v>
      </c>
      <c r="BA255">
        <v>397.09817621307798</v>
      </c>
      <c r="BB255">
        <v>386.80150496370499</v>
      </c>
      <c r="BC255">
        <v>356.62031475447498</v>
      </c>
      <c r="BD255">
        <v>368.21098166468198</v>
      </c>
      <c r="BE255">
        <v>363.23304472154001</v>
      </c>
      <c r="BF255">
        <v>358.16164487696699</v>
      </c>
      <c r="BG255">
        <v>351.52857045499098</v>
      </c>
      <c r="BH255">
        <v>350.69489596007901</v>
      </c>
      <c r="BI255">
        <v>375.94169087410802</v>
      </c>
      <c r="BJ255">
        <v>360.43006924384298</v>
      </c>
      <c r="BK255">
        <v>375.55122058356199</v>
      </c>
      <c r="BL255">
        <v>352.060268669484</v>
      </c>
      <c r="BM255">
        <v>352.69716804668298</v>
      </c>
      <c r="BN255">
        <v>345.296257401883</v>
      </c>
      <c r="BO255">
        <v>354.86464376636297</v>
      </c>
      <c r="BP255">
        <v>345.14476610005102</v>
      </c>
      <c r="BQ255">
        <v>347.597812797659</v>
      </c>
      <c r="BR255">
        <v>343.14264682933202</v>
      </c>
      <c r="BS255">
        <v>347.44597083284299</v>
      </c>
      <c r="BT255">
        <v>352.02432916913699</v>
      </c>
      <c r="BU255">
        <v>339.70060417024598</v>
      </c>
      <c r="BV255">
        <v>340.12179251531802</v>
      </c>
      <c r="BW255">
        <v>334.74939486103398</v>
      </c>
      <c r="BX255">
        <v>332.00941186170002</v>
      </c>
      <c r="BY255">
        <v>333.308001885127</v>
      </c>
      <c r="BZ255">
        <v>335.76882856037599</v>
      </c>
      <c r="CA255">
        <v>335.694802079076</v>
      </c>
      <c r="CB255">
        <v>335.04918435744497</v>
      </c>
      <c r="CC255">
        <v>320.20573348797899</v>
      </c>
      <c r="CD255">
        <v>321.32560646480403</v>
      </c>
      <c r="CE255">
        <v>329.31649690862997</v>
      </c>
      <c r="CF255">
        <v>329.36132687555801</v>
      </c>
      <c r="CG255">
        <v>331.90953728534902</v>
      </c>
      <c r="CH255">
        <v>330.244591470236</v>
      </c>
      <c r="CI255">
        <v>329.66591776179399</v>
      </c>
      <c r="CJ255">
        <v>331.35328233153399</v>
      </c>
      <c r="CK255">
        <v>332.24790290881202</v>
      </c>
      <c r="CL255">
        <v>333.54608337340801</v>
      </c>
      <c r="CM255">
        <v>327.27341589977999</v>
      </c>
      <c r="CN255">
        <v>328.59505850934801</v>
      </c>
      <c r="CO255">
        <v>330.90594886357701</v>
      </c>
      <c r="CP255">
        <v>333.08579011294</v>
      </c>
      <c r="CQ255">
        <v>331.31539377096601</v>
      </c>
      <c r="CR255">
        <v>331.58234602588698</v>
      </c>
      <c r="CS255">
        <v>331.99878010715298</v>
      </c>
      <c r="CT255">
        <v>334.99561913330598</v>
      </c>
      <c r="CU255">
        <v>322.92376758198401</v>
      </c>
      <c r="CV255">
        <v>324.86074657024</v>
      </c>
      <c r="CW255">
        <v>324.029942334358</v>
      </c>
      <c r="CX255">
        <v>341.06734737663697</v>
      </c>
      <c r="CY255">
        <v>343.174052019285</v>
      </c>
      <c r="CZ255">
        <v>340.002495057185</v>
      </c>
      <c r="DA255">
        <v>327.83653729957899</v>
      </c>
      <c r="DB255">
        <v>336.974415008417</v>
      </c>
      <c r="DC255">
        <v>346.831043494852</v>
      </c>
      <c r="DD255">
        <v>343.53623611374798</v>
      </c>
      <c r="DE255">
        <v>337.449112039027</v>
      </c>
      <c r="DF255">
        <v>343.86424168761903</v>
      </c>
      <c r="DG255">
        <v>320.57177605951301</v>
      </c>
      <c r="DH255">
        <v>329.75516470258702</v>
      </c>
      <c r="DI255">
        <v>346.49124204568</v>
      </c>
      <c r="DJ255">
        <v>338.46527173522799</v>
      </c>
      <c r="DK255">
        <v>334.35877865067999</v>
      </c>
      <c r="DL255">
        <v>340.15540436815297</v>
      </c>
      <c r="DM255">
        <v>343.64209065157598</v>
      </c>
      <c r="DN255">
        <v>345.137928933316</v>
      </c>
      <c r="DO255">
        <v>340.44725939426502</v>
      </c>
      <c r="DP255">
        <v>338.08007655574801</v>
      </c>
      <c r="DQ255">
        <v>343.48278671361902</v>
      </c>
      <c r="DR255">
        <v>342.49215773349601</v>
      </c>
    </row>
    <row r="256" spans="1:122" x14ac:dyDescent="0.25">
      <c r="A256">
        <v>61.041388518024</v>
      </c>
      <c r="B256">
        <v>339.60355557996002</v>
      </c>
      <c r="C256">
        <v>340.11468842031002</v>
      </c>
      <c r="D256">
        <v>337.09101404126</v>
      </c>
      <c r="E256">
        <v>343.68421527288399</v>
      </c>
      <c r="F256">
        <v>345.09534380872401</v>
      </c>
      <c r="G256">
        <v>344.36815832520801</v>
      </c>
      <c r="H256">
        <v>337.70069246973998</v>
      </c>
      <c r="I256">
        <v>350.54436411950502</v>
      </c>
      <c r="J256">
        <v>342.75992483183302</v>
      </c>
      <c r="K256">
        <v>342.650362147208</v>
      </c>
      <c r="L256">
        <v>348.34454240940403</v>
      </c>
      <c r="M256">
        <v>350.68092125762701</v>
      </c>
      <c r="N256">
        <v>347.485245456619</v>
      </c>
      <c r="O256">
        <v>349.79872547175199</v>
      </c>
      <c r="P256">
        <v>338.67683682694201</v>
      </c>
      <c r="Q256">
        <v>338.34894698152499</v>
      </c>
      <c r="R256">
        <v>335.41708719610898</v>
      </c>
      <c r="S256">
        <v>332.15456067081698</v>
      </c>
      <c r="T256">
        <v>326.71117428051002</v>
      </c>
      <c r="U256">
        <v>329.41646127642701</v>
      </c>
      <c r="V256">
        <v>329.175795100546</v>
      </c>
      <c r="W256">
        <v>332.849664446384</v>
      </c>
      <c r="X256">
        <v>331.03220570854103</v>
      </c>
      <c r="Y256">
        <v>336.89908452941802</v>
      </c>
      <c r="Z256">
        <v>334.88588323994401</v>
      </c>
      <c r="AA256">
        <v>331.92420331853498</v>
      </c>
      <c r="AB256">
        <v>340.96213510003901</v>
      </c>
      <c r="AC256">
        <v>334.88617092047201</v>
      </c>
      <c r="AD256">
        <v>335.20680528533001</v>
      </c>
      <c r="AE256">
        <v>328.70382184517899</v>
      </c>
      <c r="AF256">
        <v>338.51015156361399</v>
      </c>
      <c r="AG256">
        <v>332.39087545824299</v>
      </c>
      <c r="AH256">
        <v>336.49324698269999</v>
      </c>
      <c r="AI256">
        <v>332.56682565993702</v>
      </c>
      <c r="AJ256">
        <v>339.98877790182598</v>
      </c>
      <c r="AK256">
        <v>325.24241430879101</v>
      </c>
      <c r="AL256">
        <v>340.87619762489601</v>
      </c>
      <c r="AM256">
        <v>335.86350324205398</v>
      </c>
      <c r="AN256">
        <v>334.22261826414399</v>
      </c>
      <c r="AO256">
        <v>331.89138301619403</v>
      </c>
      <c r="AP256">
        <v>327.232787453144</v>
      </c>
      <c r="AQ256">
        <v>331.60603919681398</v>
      </c>
      <c r="AR256">
        <v>336.43757032932001</v>
      </c>
      <c r="AS256">
        <v>332.17859048112598</v>
      </c>
      <c r="AT256">
        <v>340.74846325931901</v>
      </c>
      <c r="AU256">
        <v>341.07371649202901</v>
      </c>
      <c r="AV256">
        <v>335.488146528512</v>
      </c>
      <c r="AW256">
        <v>344.64568599338099</v>
      </c>
      <c r="AX256">
        <v>341.32225439398798</v>
      </c>
      <c r="AY256">
        <v>344.50959393402798</v>
      </c>
      <c r="AZ256">
        <v>378.85180164385599</v>
      </c>
      <c r="BA256">
        <v>397.18168250705401</v>
      </c>
      <c r="BB256">
        <v>384.49308563130302</v>
      </c>
      <c r="BC256">
        <v>353.720981717717</v>
      </c>
      <c r="BD256">
        <v>370.78957477877299</v>
      </c>
      <c r="BE256">
        <v>365.15028561802899</v>
      </c>
      <c r="BF256">
        <v>355.44710155260498</v>
      </c>
      <c r="BG256">
        <v>350.92747841287002</v>
      </c>
      <c r="BH256">
        <v>350.66018884872699</v>
      </c>
      <c r="BI256">
        <v>374.691608196152</v>
      </c>
      <c r="BJ256">
        <v>361.57063827836498</v>
      </c>
      <c r="BK256">
        <v>373.05566664382798</v>
      </c>
      <c r="BL256">
        <v>350.17533565891603</v>
      </c>
      <c r="BM256">
        <v>356.04232769428802</v>
      </c>
      <c r="BN256">
        <v>347.98449836846902</v>
      </c>
      <c r="BO256">
        <v>353.89943993665099</v>
      </c>
      <c r="BP256">
        <v>341.97074615892598</v>
      </c>
      <c r="BQ256">
        <v>346.96237690218197</v>
      </c>
      <c r="BR256">
        <v>345.08686832329198</v>
      </c>
      <c r="BS256">
        <v>347.22959813827401</v>
      </c>
      <c r="BT256">
        <v>350.45676814401003</v>
      </c>
      <c r="BU256">
        <v>341.74680349149099</v>
      </c>
      <c r="BV256">
        <v>339.69937509862399</v>
      </c>
      <c r="BW256">
        <v>336.43551707423001</v>
      </c>
      <c r="BX256">
        <v>334.441562362865</v>
      </c>
      <c r="BY256">
        <v>331.80805999661101</v>
      </c>
      <c r="BZ256">
        <v>340.61762403402503</v>
      </c>
      <c r="CA256">
        <v>337.48470502020098</v>
      </c>
      <c r="CB256">
        <v>338.06575106772198</v>
      </c>
      <c r="CC256">
        <v>317.51749622479502</v>
      </c>
      <c r="CD256">
        <v>323.30202831192599</v>
      </c>
      <c r="CE256">
        <v>329.99324120192603</v>
      </c>
      <c r="CF256">
        <v>327.35467034960101</v>
      </c>
      <c r="CG256">
        <v>329.06330134142001</v>
      </c>
      <c r="CH256">
        <v>328.802170618719</v>
      </c>
      <c r="CI256">
        <v>328.81829809661099</v>
      </c>
      <c r="CJ256">
        <v>331.91599691278401</v>
      </c>
      <c r="CK256">
        <v>332.827993797609</v>
      </c>
      <c r="CL256">
        <v>334.53358604338399</v>
      </c>
      <c r="CM256">
        <v>325.66082036587898</v>
      </c>
      <c r="CN256">
        <v>327.43478441308503</v>
      </c>
      <c r="CO256">
        <v>328.255009968737</v>
      </c>
      <c r="CP256">
        <v>331.72535556148398</v>
      </c>
      <c r="CQ256">
        <v>329.45598872622998</v>
      </c>
      <c r="CR256">
        <v>329.65571496091002</v>
      </c>
      <c r="CS256">
        <v>333.99891317190401</v>
      </c>
      <c r="CT256">
        <v>333.85800735684899</v>
      </c>
      <c r="CU256">
        <v>323.60852669575098</v>
      </c>
      <c r="CV256">
        <v>327.016356820971</v>
      </c>
      <c r="CW256">
        <v>326.57735908524398</v>
      </c>
      <c r="CX256">
        <v>340.02563288742999</v>
      </c>
      <c r="CY256">
        <v>341.64851807244202</v>
      </c>
      <c r="CZ256">
        <v>339.85412610860999</v>
      </c>
      <c r="DA256">
        <v>325.98011619479598</v>
      </c>
      <c r="DB256">
        <v>336.164606134667</v>
      </c>
      <c r="DC256">
        <v>346.32257056086502</v>
      </c>
      <c r="DD256">
        <v>344.28104473172402</v>
      </c>
      <c r="DE256">
        <v>337.87381648757702</v>
      </c>
      <c r="DF256">
        <v>342.21460730868398</v>
      </c>
      <c r="DG256">
        <v>321.516054003676</v>
      </c>
      <c r="DH256">
        <v>326.712091907667</v>
      </c>
      <c r="DI256">
        <v>348.591245706179</v>
      </c>
      <c r="DJ256">
        <v>338.83411229263697</v>
      </c>
      <c r="DK256">
        <v>334.41904137431902</v>
      </c>
      <c r="DL256">
        <v>340.39187519186902</v>
      </c>
      <c r="DM256">
        <v>342.75385279089801</v>
      </c>
      <c r="DN256">
        <v>344.68629292925903</v>
      </c>
      <c r="DO256">
        <v>339.22262258765198</v>
      </c>
      <c r="DP256">
        <v>339.34868398095801</v>
      </c>
      <c r="DQ256">
        <v>344.68626827864398</v>
      </c>
      <c r="DR256">
        <v>341.12576345953499</v>
      </c>
    </row>
    <row r="257" spans="1:122" x14ac:dyDescent="0.25">
      <c r="A257">
        <v>61.281708945260299</v>
      </c>
      <c r="B257">
        <v>334.19474015051799</v>
      </c>
      <c r="C257">
        <v>340.663868428434</v>
      </c>
      <c r="D257">
        <v>335.14073334911802</v>
      </c>
      <c r="E257">
        <v>342.38853467941198</v>
      </c>
      <c r="F257">
        <v>346.15295121880098</v>
      </c>
      <c r="G257">
        <v>346.69913987970301</v>
      </c>
      <c r="H257">
        <v>338.63116196634797</v>
      </c>
      <c r="I257">
        <v>348.43132227085101</v>
      </c>
      <c r="J257">
        <v>344.15557346471098</v>
      </c>
      <c r="K257">
        <v>345.79545945907</v>
      </c>
      <c r="L257">
        <v>345.97010281094902</v>
      </c>
      <c r="M257">
        <v>345.60479332730802</v>
      </c>
      <c r="N257">
        <v>346.029991574821</v>
      </c>
      <c r="O257">
        <v>351.23093205045097</v>
      </c>
      <c r="P257">
        <v>340.44917318519299</v>
      </c>
      <c r="Q257">
        <v>336.98305372589698</v>
      </c>
      <c r="R257">
        <v>334.70814186565701</v>
      </c>
      <c r="S257">
        <v>329.74399036284598</v>
      </c>
      <c r="T257">
        <v>329.97851777575801</v>
      </c>
      <c r="U257">
        <v>328.66454905867698</v>
      </c>
      <c r="V257">
        <v>328.92953028951598</v>
      </c>
      <c r="W257">
        <v>332.251187265243</v>
      </c>
      <c r="X257">
        <v>333.51257740859501</v>
      </c>
      <c r="Y257">
        <v>333.38130154532303</v>
      </c>
      <c r="Z257">
        <v>337.567170360901</v>
      </c>
      <c r="AA257">
        <v>331.62021829525997</v>
      </c>
      <c r="AB257">
        <v>337.83827880720298</v>
      </c>
      <c r="AC257">
        <v>336.59357337465099</v>
      </c>
      <c r="AD257">
        <v>333.10509191802402</v>
      </c>
      <c r="AE257">
        <v>330.81641392493799</v>
      </c>
      <c r="AF257">
        <v>336.59015211076002</v>
      </c>
      <c r="AG257">
        <v>332.86530726713801</v>
      </c>
      <c r="AH257">
        <v>333.009511501644</v>
      </c>
      <c r="AI257">
        <v>336.76855764181897</v>
      </c>
      <c r="AJ257">
        <v>340.34924473149403</v>
      </c>
      <c r="AK257">
        <v>330.67508010741199</v>
      </c>
      <c r="AL257">
        <v>341.93138723070001</v>
      </c>
      <c r="AM257">
        <v>333.72026828862101</v>
      </c>
      <c r="AN257">
        <v>332.42021462206998</v>
      </c>
      <c r="AO257">
        <v>334.78823252974001</v>
      </c>
      <c r="AP257">
        <v>331.44096468452699</v>
      </c>
      <c r="AQ257">
        <v>335.08582372029002</v>
      </c>
      <c r="AR257">
        <v>335.76156680354802</v>
      </c>
      <c r="AS257">
        <v>336.29962128798797</v>
      </c>
      <c r="AT257">
        <v>338.58815652853298</v>
      </c>
      <c r="AU257">
        <v>341.05948871268203</v>
      </c>
      <c r="AV257">
        <v>336.84096856556698</v>
      </c>
      <c r="AW257">
        <v>347.888213982335</v>
      </c>
      <c r="AX257">
        <v>340.24936433717698</v>
      </c>
      <c r="AY257">
        <v>346.87503011880801</v>
      </c>
      <c r="AZ257">
        <v>378.70187848570203</v>
      </c>
      <c r="BA257">
        <v>396.53631478403099</v>
      </c>
      <c r="BB257">
        <v>378.36351818758499</v>
      </c>
      <c r="BC257">
        <v>351.07361767312602</v>
      </c>
      <c r="BD257">
        <v>368.95713137437002</v>
      </c>
      <c r="BE257">
        <v>364.94913258949799</v>
      </c>
      <c r="BF257">
        <v>354.29738263871599</v>
      </c>
      <c r="BG257">
        <v>351.94102217843101</v>
      </c>
      <c r="BH257">
        <v>351.61409029068199</v>
      </c>
      <c r="BI257">
        <v>371.59396115967797</v>
      </c>
      <c r="BJ257">
        <v>363.949533539718</v>
      </c>
      <c r="BK257">
        <v>368.28000387979301</v>
      </c>
      <c r="BL257">
        <v>349.83204038170402</v>
      </c>
      <c r="BM257">
        <v>354.50512760480098</v>
      </c>
      <c r="BN257">
        <v>352.49122697544402</v>
      </c>
      <c r="BO257">
        <v>354.53001762836601</v>
      </c>
      <c r="BP257">
        <v>340.21183790825597</v>
      </c>
      <c r="BQ257">
        <v>346.79269522701702</v>
      </c>
      <c r="BR257">
        <v>349.08452145466799</v>
      </c>
      <c r="BS257">
        <v>351.232990161543</v>
      </c>
      <c r="BT257">
        <v>343.52641551914502</v>
      </c>
      <c r="BU257">
        <v>342.314366548377</v>
      </c>
      <c r="BV257">
        <v>334.85592864063801</v>
      </c>
      <c r="BW257">
        <v>339.46264674634301</v>
      </c>
      <c r="BX257">
        <v>332.81424277864897</v>
      </c>
      <c r="BY257">
        <v>332.47224428483099</v>
      </c>
      <c r="BZ257">
        <v>342.91203281268901</v>
      </c>
      <c r="CA257">
        <v>337.95308228417099</v>
      </c>
      <c r="CB257">
        <v>337.33989309756703</v>
      </c>
      <c r="CC257">
        <v>314.82984433391999</v>
      </c>
      <c r="CD257">
        <v>325.830362430864</v>
      </c>
      <c r="CE257">
        <v>329.19558634335698</v>
      </c>
      <c r="CF257">
        <v>328.50966725700403</v>
      </c>
      <c r="CG257">
        <v>327.59074569465503</v>
      </c>
      <c r="CH257">
        <v>325.75360391698598</v>
      </c>
      <c r="CI257">
        <v>331.36134134662097</v>
      </c>
      <c r="CJ257">
        <v>334.061493368931</v>
      </c>
      <c r="CK257">
        <v>331.07395011210599</v>
      </c>
      <c r="CL257">
        <v>334.41433675606203</v>
      </c>
      <c r="CM257">
        <v>324.631369411935</v>
      </c>
      <c r="CN257">
        <v>330.76115639136299</v>
      </c>
      <c r="CO257">
        <v>328.188040933715</v>
      </c>
      <c r="CP257">
        <v>331.00464872899801</v>
      </c>
      <c r="CQ257">
        <v>332.564634032637</v>
      </c>
      <c r="CR257">
        <v>330.80360096063401</v>
      </c>
      <c r="CS257">
        <v>337.01297976766398</v>
      </c>
      <c r="CT257">
        <v>339.314321131295</v>
      </c>
      <c r="CU257">
        <v>324.41531828865197</v>
      </c>
      <c r="CV257">
        <v>327.717315709513</v>
      </c>
      <c r="CW257">
        <v>326.53113982495398</v>
      </c>
      <c r="CX257">
        <v>333.57709531151602</v>
      </c>
      <c r="CY257">
        <v>341.75145864775902</v>
      </c>
      <c r="CZ257">
        <v>343.62571743099102</v>
      </c>
      <c r="DA257">
        <v>327.137613092094</v>
      </c>
      <c r="DB257">
        <v>337.13919258905997</v>
      </c>
      <c r="DC257">
        <v>343.66385356043702</v>
      </c>
      <c r="DD257">
        <v>345.44775160665898</v>
      </c>
      <c r="DE257">
        <v>337.02134702773998</v>
      </c>
      <c r="DF257">
        <v>343.634700075024</v>
      </c>
      <c r="DG257">
        <v>325.65821627026202</v>
      </c>
      <c r="DH257">
        <v>324.41450105324498</v>
      </c>
      <c r="DI257">
        <v>349.22052986099601</v>
      </c>
      <c r="DJ257">
        <v>341.35023922886199</v>
      </c>
      <c r="DK257">
        <v>337.39882830873802</v>
      </c>
      <c r="DL257">
        <v>345.79099942130398</v>
      </c>
      <c r="DM257">
        <v>343.78967759074999</v>
      </c>
      <c r="DN257">
        <v>343.27610388342202</v>
      </c>
      <c r="DO257">
        <v>333.49653968610102</v>
      </c>
      <c r="DP257">
        <v>341.50855162372198</v>
      </c>
      <c r="DQ257">
        <v>344.53709064510701</v>
      </c>
      <c r="DR257">
        <v>345.25376841588098</v>
      </c>
    </row>
    <row r="258" spans="1:122" x14ac:dyDescent="0.25">
      <c r="A258">
        <v>61.522029372496597</v>
      </c>
      <c r="B258">
        <v>333.13743956548399</v>
      </c>
      <c r="C258">
        <v>340.82581190818098</v>
      </c>
      <c r="D258">
        <v>336.47439390311598</v>
      </c>
      <c r="E258">
        <v>344.646118230833</v>
      </c>
      <c r="F258">
        <v>343.67792227484</v>
      </c>
      <c r="G258">
        <v>346.94273760388199</v>
      </c>
      <c r="H258">
        <v>339.52515067713699</v>
      </c>
      <c r="I258">
        <v>347.531668985171</v>
      </c>
      <c r="J258">
        <v>343.40587078977399</v>
      </c>
      <c r="K258">
        <v>344.88458668476397</v>
      </c>
      <c r="L258">
        <v>345.40896989046797</v>
      </c>
      <c r="M258">
        <v>343.20249171283501</v>
      </c>
      <c r="N258">
        <v>345.422427408511</v>
      </c>
      <c r="O258">
        <v>348.84633136172499</v>
      </c>
      <c r="P258">
        <v>338.13088131657202</v>
      </c>
      <c r="Q258">
        <v>337.17227963387398</v>
      </c>
      <c r="R258">
        <v>335.64821658895301</v>
      </c>
      <c r="S258">
        <v>330.72619667919099</v>
      </c>
      <c r="T258">
        <v>328.945331157537</v>
      </c>
      <c r="U258">
        <v>329.82820025224498</v>
      </c>
      <c r="V258">
        <v>329.75038175123098</v>
      </c>
      <c r="W258">
        <v>331.92608043457102</v>
      </c>
      <c r="X258">
        <v>332.58107752529799</v>
      </c>
      <c r="Y258">
        <v>332.29680152383401</v>
      </c>
      <c r="Z258">
        <v>339.95227638531298</v>
      </c>
      <c r="AA258">
        <v>330.40906013706302</v>
      </c>
      <c r="AB258">
        <v>334.87277751493599</v>
      </c>
      <c r="AC258">
        <v>334.07251538967699</v>
      </c>
      <c r="AD258">
        <v>331.35784079700699</v>
      </c>
      <c r="AE258">
        <v>331.44091350964197</v>
      </c>
      <c r="AF258">
        <v>334.08960710696402</v>
      </c>
      <c r="AG258">
        <v>332.606484675084</v>
      </c>
      <c r="AH258">
        <v>328.72521798523798</v>
      </c>
      <c r="AI258">
        <v>335.75487710621201</v>
      </c>
      <c r="AJ258">
        <v>340.420883078933</v>
      </c>
      <c r="AK258">
        <v>334.11517888486901</v>
      </c>
      <c r="AL258">
        <v>343.819773604734</v>
      </c>
      <c r="AM258">
        <v>333.17617567320599</v>
      </c>
      <c r="AN258">
        <v>332.38448007762298</v>
      </c>
      <c r="AO258">
        <v>334.05120517173799</v>
      </c>
      <c r="AP258">
        <v>335.14541184372098</v>
      </c>
      <c r="AQ258">
        <v>336.55984928196102</v>
      </c>
      <c r="AR258">
        <v>336.86397907112098</v>
      </c>
      <c r="AS258">
        <v>338.80520194376902</v>
      </c>
      <c r="AT258">
        <v>333.42487608533298</v>
      </c>
      <c r="AU258">
        <v>338.90521566648198</v>
      </c>
      <c r="AV258">
        <v>339.54067932277297</v>
      </c>
      <c r="AW258">
        <v>348.59485451463701</v>
      </c>
      <c r="AX258">
        <v>341.49662494899201</v>
      </c>
      <c r="AY258">
        <v>344.10262109867</v>
      </c>
      <c r="AZ258">
        <v>377.58951319852503</v>
      </c>
      <c r="BA258">
        <v>399.22684769771098</v>
      </c>
      <c r="BB258">
        <v>377.52089944153198</v>
      </c>
      <c r="BC258">
        <v>350.95521244143703</v>
      </c>
      <c r="BD258">
        <v>368.909237458814</v>
      </c>
      <c r="BE258">
        <v>363.99914068426199</v>
      </c>
      <c r="BF258">
        <v>354.37741779569097</v>
      </c>
      <c r="BG258">
        <v>353.37950268347498</v>
      </c>
      <c r="BH258">
        <v>350.281235339962</v>
      </c>
      <c r="BI258">
        <v>368.51626519816199</v>
      </c>
      <c r="BJ258">
        <v>364.453832191331</v>
      </c>
      <c r="BK258">
        <v>367.60832441776898</v>
      </c>
      <c r="BL258">
        <v>349.91671108253399</v>
      </c>
      <c r="BM258">
        <v>352.88465530705702</v>
      </c>
      <c r="BN258">
        <v>355.97933894647502</v>
      </c>
      <c r="BO258">
        <v>354.98118295699601</v>
      </c>
      <c r="BP258">
        <v>343.55646761562502</v>
      </c>
      <c r="BQ258">
        <v>348.81544785666603</v>
      </c>
      <c r="BR258">
        <v>347.796220200324</v>
      </c>
      <c r="BS258">
        <v>351.008651292899</v>
      </c>
      <c r="BT258">
        <v>344.52064169084599</v>
      </c>
      <c r="BU258">
        <v>341.51001905747898</v>
      </c>
      <c r="BV258">
        <v>333.41604544504497</v>
      </c>
      <c r="BW258">
        <v>338.51100295216202</v>
      </c>
      <c r="BX258">
        <v>331.73774360631802</v>
      </c>
      <c r="BY258">
        <v>331.84338496013299</v>
      </c>
      <c r="BZ258">
        <v>344.15514516887299</v>
      </c>
      <c r="CA258">
        <v>336.01015757043098</v>
      </c>
      <c r="CB258">
        <v>336.53070828774099</v>
      </c>
      <c r="CC258">
        <v>314.89966420989703</v>
      </c>
      <c r="CD258">
        <v>326.98272558653298</v>
      </c>
      <c r="CE258">
        <v>327.86552131189399</v>
      </c>
      <c r="CF258">
        <v>327.21422024913898</v>
      </c>
      <c r="CG258">
        <v>327.84728318132602</v>
      </c>
      <c r="CH258">
        <v>322.94489520145498</v>
      </c>
      <c r="CI258">
        <v>332.40872198532702</v>
      </c>
      <c r="CJ258">
        <v>333.48216552973201</v>
      </c>
      <c r="CK258">
        <v>327.37740286968898</v>
      </c>
      <c r="CL258">
        <v>332.31514695563499</v>
      </c>
      <c r="CM258">
        <v>325.62479389489602</v>
      </c>
      <c r="CN258">
        <v>329.92513279910003</v>
      </c>
      <c r="CO258">
        <v>326.64032659616498</v>
      </c>
      <c r="CP258">
        <v>327.73127921965897</v>
      </c>
      <c r="CQ258">
        <v>334.16871879495397</v>
      </c>
      <c r="CR258">
        <v>329.00800121004198</v>
      </c>
      <c r="CS258">
        <v>333.35087235921702</v>
      </c>
      <c r="CT258">
        <v>338.91307542015801</v>
      </c>
      <c r="CU258">
        <v>323.61360227605599</v>
      </c>
      <c r="CV258">
        <v>328.11665561191199</v>
      </c>
      <c r="CW258">
        <v>325.88075336985901</v>
      </c>
      <c r="CX258">
        <v>332.95197919007899</v>
      </c>
      <c r="CY258">
        <v>343.27508295341198</v>
      </c>
      <c r="CZ258">
        <v>343.28565537741201</v>
      </c>
      <c r="DA258">
        <v>328.67688273424602</v>
      </c>
      <c r="DB258">
        <v>339.35574952940402</v>
      </c>
      <c r="DC258">
        <v>341.85290638893701</v>
      </c>
      <c r="DD258">
        <v>345.33336186623399</v>
      </c>
      <c r="DE258">
        <v>335.13221665617101</v>
      </c>
      <c r="DF258">
        <v>343.01297739283899</v>
      </c>
      <c r="DG258">
        <v>328.68817012763799</v>
      </c>
      <c r="DH258">
        <v>327.30544020568999</v>
      </c>
      <c r="DI258">
        <v>350.28175061716502</v>
      </c>
      <c r="DJ258">
        <v>341.38692293593499</v>
      </c>
      <c r="DK258">
        <v>338.76368157778899</v>
      </c>
      <c r="DL258">
        <v>346.64983950088703</v>
      </c>
      <c r="DM258">
        <v>342.01282037697399</v>
      </c>
      <c r="DN258">
        <v>344.04742071198802</v>
      </c>
      <c r="DO258">
        <v>332.75460532322302</v>
      </c>
      <c r="DP258">
        <v>339.14365922959399</v>
      </c>
      <c r="DQ258">
        <v>342.77441642106601</v>
      </c>
      <c r="DR258">
        <v>347.85457493522603</v>
      </c>
    </row>
    <row r="259" spans="1:122" x14ac:dyDescent="0.25">
      <c r="A259">
        <v>61.762349799732903</v>
      </c>
      <c r="B259">
        <v>335.280683855002</v>
      </c>
      <c r="C259">
        <v>343.504867566847</v>
      </c>
      <c r="D259">
        <v>340.02574014264297</v>
      </c>
      <c r="E259">
        <v>346.34920760084702</v>
      </c>
      <c r="F259">
        <v>342.28662124317299</v>
      </c>
      <c r="G259">
        <v>344.67868679090498</v>
      </c>
      <c r="H259">
        <v>339.75322668193297</v>
      </c>
      <c r="I259">
        <v>348.33359509810202</v>
      </c>
      <c r="J259">
        <v>339.610065250655</v>
      </c>
      <c r="K259">
        <v>349.00155602026098</v>
      </c>
      <c r="L259">
        <v>342.47507489677702</v>
      </c>
      <c r="M259">
        <v>336.473172674495</v>
      </c>
      <c r="N259">
        <v>339.30305737639299</v>
      </c>
      <c r="O259">
        <v>350.60478152152899</v>
      </c>
      <c r="P259">
        <v>339.152209885037</v>
      </c>
      <c r="Q259">
        <v>337.41812234823601</v>
      </c>
      <c r="R259">
        <v>331.979351105234</v>
      </c>
      <c r="S259">
        <v>330.98345401576501</v>
      </c>
      <c r="T259">
        <v>326.45541646749598</v>
      </c>
      <c r="U259">
        <v>330.90823467722498</v>
      </c>
      <c r="V259">
        <v>327.470609425558</v>
      </c>
      <c r="W259">
        <v>333.02920575607601</v>
      </c>
      <c r="X259">
        <v>334.46103810128102</v>
      </c>
      <c r="Y259">
        <v>331.81485409658302</v>
      </c>
      <c r="Z259">
        <v>340.87137369671098</v>
      </c>
      <c r="AA259">
        <v>331.834126076308</v>
      </c>
      <c r="AB259">
        <v>330.04357261195901</v>
      </c>
      <c r="AC259">
        <v>333.95133778317597</v>
      </c>
      <c r="AD259">
        <v>330.07314090711202</v>
      </c>
      <c r="AE259">
        <v>331.75959246300101</v>
      </c>
      <c r="AF259">
        <v>338.54279650406198</v>
      </c>
      <c r="AG259">
        <v>332.52845908732797</v>
      </c>
      <c r="AH259">
        <v>326.21008467767001</v>
      </c>
      <c r="AI259">
        <v>334.28797316570802</v>
      </c>
      <c r="AJ259">
        <v>343.64262571300998</v>
      </c>
      <c r="AK259">
        <v>329.515508516419</v>
      </c>
      <c r="AL259">
        <v>341.29857291273402</v>
      </c>
      <c r="AM259">
        <v>334.61263691376303</v>
      </c>
      <c r="AN259">
        <v>334.09158360066402</v>
      </c>
      <c r="AO259">
        <v>331.78901824021102</v>
      </c>
      <c r="AP259">
        <v>340.33301236189999</v>
      </c>
      <c r="AQ259">
        <v>336.86913147807797</v>
      </c>
      <c r="AR259">
        <v>334.17120507093301</v>
      </c>
      <c r="AS259">
        <v>335.12266670028799</v>
      </c>
      <c r="AT259">
        <v>331.66232387097</v>
      </c>
      <c r="AU259">
        <v>332.98539225321701</v>
      </c>
      <c r="AV259">
        <v>341.23025371880999</v>
      </c>
      <c r="AW259">
        <v>347.65141687060702</v>
      </c>
      <c r="AX259">
        <v>340.747418289628</v>
      </c>
      <c r="AY259">
        <v>341.80988075871602</v>
      </c>
      <c r="AZ259">
        <v>371.06326052904001</v>
      </c>
      <c r="BA259">
        <v>391.82837737559498</v>
      </c>
      <c r="BB259">
        <v>374.65551964132197</v>
      </c>
      <c r="BC259">
        <v>351.192818009316</v>
      </c>
      <c r="BD259">
        <v>365.89894186906099</v>
      </c>
      <c r="BE259">
        <v>360.89499882610698</v>
      </c>
      <c r="BF259">
        <v>355.84467745187402</v>
      </c>
      <c r="BG259">
        <v>351.91401164394699</v>
      </c>
      <c r="BH259">
        <v>347.38708412962802</v>
      </c>
      <c r="BI259">
        <v>368.03737805568301</v>
      </c>
      <c r="BJ259">
        <v>360.69347171390598</v>
      </c>
      <c r="BK259">
        <v>370.886971214455</v>
      </c>
      <c r="BL259">
        <v>350.70278829998301</v>
      </c>
      <c r="BM259">
        <v>351.43886541648698</v>
      </c>
      <c r="BN259">
        <v>356.08666844285</v>
      </c>
      <c r="BO259">
        <v>358.38416059443</v>
      </c>
      <c r="BP259">
        <v>346.90128043847602</v>
      </c>
      <c r="BQ259">
        <v>348.982450438851</v>
      </c>
      <c r="BR259">
        <v>344.63341406134901</v>
      </c>
      <c r="BS259">
        <v>349.68416942705801</v>
      </c>
      <c r="BT259">
        <v>342.80014054686802</v>
      </c>
      <c r="BU259">
        <v>335.08494074508201</v>
      </c>
      <c r="BV259">
        <v>331.39011063748097</v>
      </c>
      <c r="BW259">
        <v>335.187992508045</v>
      </c>
      <c r="BX259">
        <v>337.612059494959</v>
      </c>
      <c r="BY259">
        <v>327.32023814150301</v>
      </c>
      <c r="BZ259">
        <v>342.45734660838502</v>
      </c>
      <c r="CA259">
        <v>331.71223413546198</v>
      </c>
      <c r="CB259">
        <v>336.761967091337</v>
      </c>
      <c r="CC259">
        <v>318.48805462431102</v>
      </c>
      <c r="CD259">
        <v>331.93333326765901</v>
      </c>
      <c r="CE259">
        <v>328.43555233960097</v>
      </c>
      <c r="CF259">
        <v>326.64401710071098</v>
      </c>
      <c r="CG259">
        <v>333.21064347812597</v>
      </c>
      <c r="CH259">
        <v>323.30015319149101</v>
      </c>
      <c r="CI259">
        <v>332.89012086129401</v>
      </c>
      <c r="CJ259">
        <v>331.84879274802603</v>
      </c>
      <c r="CK259">
        <v>322.53093904877301</v>
      </c>
      <c r="CL259">
        <v>330.62622086621201</v>
      </c>
      <c r="CM259">
        <v>330.519589724882</v>
      </c>
      <c r="CN259">
        <v>333.10858137967102</v>
      </c>
      <c r="CO259">
        <v>325.008078684758</v>
      </c>
      <c r="CP259">
        <v>325.29961229389602</v>
      </c>
      <c r="CQ259">
        <v>328.149936747379</v>
      </c>
      <c r="CR259">
        <v>326.58812372179</v>
      </c>
      <c r="CS259">
        <v>330.008794126243</v>
      </c>
      <c r="CT259">
        <v>331.31267803984298</v>
      </c>
      <c r="CU259">
        <v>328.45154217623002</v>
      </c>
      <c r="CV259">
        <v>327.84744829636901</v>
      </c>
      <c r="CW259">
        <v>321.17672625361598</v>
      </c>
      <c r="CX259">
        <v>332.50135497834901</v>
      </c>
      <c r="CY259">
        <v>342.39111085138001</v>
      </c>
      <c r="CZ259">
        <v>346.63285072796299</v>
      </c>
      <c r="DA259">
        <v>324.51187429339399</v>
      </c>
      <c r="DB259">
        <v>337.847687356942</v>
      </c>
      <c r="DC259">
        <v>340.51604295232198</v>
      </c>
      <c r="DD259">
        <v>342.60386606228798</v>
      </c>
      <c r="DE259">
        <v>332.93944200499999</v>
      </c>
      <c r="DF259">
        <v>337.39879596392001</v>
      </c>
      <c r="DG259">
        <v>330.23424307086702</v>
      </c>
      <c r="DH259">
        <v>332.89991496851701</v>
      </c>
      <c r="DI259">
        <v>346.52544796342698</v>
      </c>
      <c r="DJ259">
        <v>336.69135288620498</v>
      </c>
      <c r="DK259">
        <v>341.37070156031501</v>
      </c>
      <c r="DL259">
        <v>345.02229014211701</v>
      </c>
      <c r="DM259">
        <v>344.58075393137699</v>
      </c>
      <c r="DN259">
        <v>346.07930394513198</v>
      </c>
      <c r="DO259">
        <v>332.41010613341001</v>
      </c>
      <c r="DP259">
        <v>335.87232904705002</v>
      </c>
      <c r="DQ259">
        <v>337.458548505115</v>
      </c>
      <c r="DR259">
        <v>350.60932339113401</v>
      </c>
    </row>
    <row r="260" spans="1:122" x14ac:dyDescent="0.25">
      <c r="A260">
        <v>62.002670226969201</v>
      </c>
      <c r="B260">
        <v>334.39904811761897</v>
      </c>
      <c r="C260">
        <v>344.98835528810798</v>
      </c>
      <c r="D260">
        <v>340.57924949131598</v>
      </c>
      <c r="E260">
        <v>347.01995070467598</v>
      </c>
      <c r="F260">
        <v>341.24970037959702</v>
      </c>
      <c r="G260">
        <v>343.48473028495903</v>
      </c>
      <c r="H260">
        <v>340.24704566400902</v>
      </c>
      <c r="I260">
        <v>348.61670613108498</v>
      </c>
      <c r="J260">
        <v>338.61600855339702</v>
      </c>
      <c r="K260">
        <v>349.15254502438398</v>
      </c>
      <c r="L260">
        <v>341.89585627870599</v>
      </c>
      <c r="M260">
        <v>334.36512296278602</v>
      </c>
      <c r="N260">
        <v>336.76904848497298</v>
      </c>
      <c r="O260">
        <v>351.17823323865798</v>
      </c>
      <c r="P260">
        <v>338.58789441281903</v>
      </c>
      <c r="Q260">
        <v>337.78979053977997</v>
      </c>
      <c r="R260">
        <v>332.60900562900599</v>
      </c>
      <c r="S260">
        <v>329.983628938165</v>
      </c>
      <c r="T260">
        <v>325.77548404235699</v>
      </c>
      <c r="U260">
        <v>330.16181468374202</v>
      </c>
      <c r="V260">
        <v>326.47364790727698</v>
      </c>
      <c r="W260">
        <v>333.133064254288</v>
      </c>
      <c r="X260">
        <v>334.96187617138099</v>
      </c>
      <c r="Y260">
        <v>331.41299383751601</v>
      </c>
      <c r="Z260">
        <v>340.94305809660398</v>
      </c>
      <c r="AA260">
        <v>334.01422741899</v>
      </c>
      <c r="AB260">
        <v>328.84282889409099</v>
      </c>
      <c r="AC260">
        <v>334.956381138155</v>
      </c>
      <c r="AD260">
        <v>331.8202725827</v>
      </c>
      <c r="AE260">
        <v>331.75609697167602</v>
      </c>
      <c r="AF260">
        <v>338.26981798899101</v>
      </c>
      <c r="AG260">
        <v>331.96406162476399</v>
      </c>
      <c r="AH260">
        <v>324.661912855754</v>
      </c>
      <c r="AI260">
        <v>333.92271566169597</v>
      </c>
      <c r="AJ260">
        <v>343.09306685534102</v>
      </c>
      <c r="AK260">
        <v>328.09772793203501</v>
      </c>
      <c r="AL260">
        <v>340.96233736104</v>
      </c>
      <c r="AM260">
        <v>336.07679625684699</v>
      </c>
      <c r="AN260">
        <v>335.85207502322498</v>
      </c>
      <c r="AO260">
        <v>331.13024889400901</v>
      </c>
      <c r="AP260">
        <v>342.95219128061802</v>
      </c>
      <c r="AQ260">
        <v>337.13486804377499</v>
      </c>
      <c r="AR260">
        <v>333.71474712731901</v>
      </c>
      <c r="AS260">
        <v>334.86049495425198</v>
      </c>
      <c r="AT260">
        <v>330.157445471926</v>
      </c>
      <c r="AU260">
        <v>332.09867168360699</v>
      </c>
      <c r="AV260">
        <v>341.79385921449898</v>
      </c>
      <c r="AW260">
        <v>347.84222315357999</v>
      </c>
      <c r="AX260">
        <v>340.283728872496</v>
      </c>
      <c r="AY260">
        <v>343.91682651593601</v>
      </c>
      <c r="AZ260">
        <v>370.53934461076102</v>
      </c>
      <c r="BA260">
        <v>392.03027750266199</v>
      </c>
      <c r="BB260">
        <v>374.78828918306999</v>
      </c>
      <c r="BC260">
        <v>352.00227604651701</v>
      </c>
      <c r="BD260">
        <v>365.33371753706098</v>
      </c>
      <c r="BE260">
        <v>362.04441956185502</v>
      </c>
      <c r="BF260">
        <v>356.23657097993799</v>
      </c>
      <c r="BG260">
        <v>353.34044254616998</v>
      </c>
      <c r="BH260">
        <v>347.11655864759598</v>
      </c>
      <c r="BI260">
        <v>369.133842581625</v>
      </c>
      <c r="BJ260">
        <v>361.31591763935802</v>
      </c>
      <c r="BK260">
        <v>376.05129374066303</v>
      </c>
      <c r="BL260">
        <v>351.09910006152597</v>
      </c>
      <c r="BM260">
        <v>352.32146335220102</v>
      </c>
      <c r="BN260">
        <v>357.31735453482099</v>
      </c>
      <c r="BO260">
        <v>360.72213802854299</v>
      </c>
      <c r="BP260">
        <v>348.58995436981201</v>
      </c>
      <c r="BQ260">
        <v>350.08997376000298</v>
      </c>
      <c r="BR260">
        <v>345.07980412987098</v>
      </c>
      <c r="BS260">
        <v>350.55391760368502</v>
      </c>
      <c r="BT260">
        <v>343.22659654578399</v>
      </c>
      <c r="BU260">
        <v>335.133918208203</v>
      </c>
      <c r="BV260">
        <v>332.26766606400503</v>
      </c>
      <c r="BW260">
        <v>336.46052957782899</v>
      </c>
      <c r="BX260">
        <v>338.13809029921902</v>
      </c>
      <c r="BY260">
        <v>327.15056950222902</v>
      </c>
      <c r="BZ260">
        <v>342.90565160473</v>
      </c>
      <c r="CA260">
        <v>329.89617321451101</v>
      </c>
      <c r="CB260">
        <v>336.335710379604</v>
      </c>
      <c r="CC260">
        <v>319.85285928744401</v>
      </c>
      <c r="CD260">
        <v>331.19529333163098</v>
      </c>
      <c r="CE260">
        <v>328.89584756345897</v>
      </c>
      <c r="CF260">
        <v>327.01442631604601</v>
      </c>
      <c r="CG260">
        <v>333.00524822621401</v>
      </c>
      <c r="CH260">
        <v>322.09342538835699</v>
      </c>
      <c r="CI260">
        <v>331.711658427722</v>
      </c>
      <c r="CJ260">
        <v>331.356100857169</v>
      </c>
      <c r="CK260">
        <v>322.70089304945202</v>
      </c>
      <c r="CL260">
        <v>327.48883811173698</v>
      </c>
      <c r="CM260">
        <v>331.87739167004901</v>
      </c>
      <c r="CN260">
        <v>333.97734881346298</v>
      </c>
      <c r="CO260">
        <v>324.83309215007398</v>
      </c>
      <c r="CP260">
        <v>325.35962920909401</v>
      </c>
      <c r="CQ260">
        <v>328.08273809574598</v>
      </c>
      <c r="CR260">
        <v>326.63832097304601</v>
      </c>
      <c r="CS260">
        <v>328.820012948986</v>
      </c>
      <c r="CT260">
        <v>329.69511057876502</v>
      </c>
      <c r="CU260">
        <v>329.75065328987603</v>
      </c>
      <c r="CV260">
        <v>328.420088635159</v>
      </c>
      <c r="CW260">
        <v>322.13164058769797</v>
      </c>
      <c r="CX260">
        <v>334.22262670947902</v>
      </c>
      <c r="CY260">
        <v>343.29885488496598</v>
      </c>
      <c r="CZ260">
        <v>346.236813492198</v>
      </c>
      <c r="DA260">
        <v>323.70072189654002</v>
      </c>
      <c r="DB260">
        <v>337.23116958108102</v>
      </c>
      <c r="DC260">
        <v>339.40647086248498</v>
      </c>
      <c r="DD260">
        <v>341.34613723306802</v>
      </c>
      <c r="DE260">
        <v>333.81734785398402</v>
      </c>
      <c r="DF260">
        <v>336.660527750776</v>
      </c>
      <c r="DG260">
        <v>329.06001120343598</v>
      </c>
      <c r="DH260">
        <v>333.74241090925398</v>
      </c>
      <c r="DI260">
        <v>345.32385132256201</v>
      </c>
      <c r="DJ260">
        <v>335.48698798133199</v>
      </c>
      <c r="DK260">
        <v>342.88009796091097</v>
      </c>
      <c r="DL260">
        <v>345.51115096476798</v>
      </c>
      <c r="DM260">
        <v>343.91433065066099</v>
      </c>
      <c r="DN260">
        <v>344.95620614888003</v>
      </c>
      <c r="DO260">
        <v>332.77249597142099</v>
      </c>
      <c r="DP260">
        <v>336.75263790827597</v>
      </c>
      <c r="DQ260">
        <v>337.31391621551802</v>
      </c>
      <c r="DR260">
        <v>350.89556701978898</v>
      </c>
    </row>
    <row r="261" spans="1:122" x14ac:dyDescent="0.25">
      <c r="A261">
        <v>62.242990654205599</v>
      </c>
      <c r="B261">
        <v>328.86658370856799</v>
      </c>
      <c r="C261">
        <v>348.96060081398298</v>
      </c>
      <c r="D261">
        <v>345.66009732267099</v>
      </c>
      <c r="E261">
        <v>345.210167978274</v>
      </c>
      <c r="F261">
        <v>340.097752439114</v>
      </c>
      <c r="G261">
        <v>342.94001446091801</v>
      </c>
      <c r="H261">
        <v>341.49382736351902</v>
      </c>
      <c r="I261">
        <v>347.60813724414101</v>
      </c>
      <c r="J261">
        <v>339.88112049521601</v>
      </c>
      <c r="K261">
        <v>345.868239050596</v>
      </c>
      <c r="L261">
        <v>341.37649983130802</v>
      </c>
      <c r="M261">
        <v>332.90869379778701</v>
      </c>
      <c r="N261">
        <v>335.82235104977099</v>
      </c>
      <c r="O261">
        <v>349.56316668265299</v>
      </c>
      <c r="P261">
        <v>339.563675012874</v>
      </c>
      <c r="Q261">
        <v>332.60155629401203</v>
      </c>
      <c r="R261">
        <v>329.19388169637102</v>
      </c>
      <c r="S261">
        <v>328.56699635654297</v>
      </c>
      <c r="T261">
        <v>323.11507835121</v>
      </c>
      <c r="U261">
        <v>329.1451965224</v>
      </c>
      <c r="V261">
        <v>329.70302105939601</v>
      </c>
      <c r="W261">
        <v>331.16706765702099</v>
      </c>
      <c r="X261">
        <v>336.20257672017999</v>
      </c>
      <c r="Y261">
        <v>332.552512210288</v>
      </c>
      <c r="Z261">
        <v>338.32669560770199</v>
      </c>
      <c r="AA261">
        <v>336.55504486480498</v>
      </c>
      <c r="AB261">
        <v>328.57135630050698</v>
      </c>
      <c r="AC261">
        <v>336.63794825137001</v>
      </c>
      <c r="AD261">
        <v>327.60705261331202</v>
      </c>
      <c r="AE261">
        <v>334.83259741264402</v>
      </c>
      <c r="AF261">
        <v>336.34343542026397</v>
      </c>
      <c r="AG261">
        <v>329.86691589701502</v>
      </c>
      <c r="AH261">
        <v>325.58556213787199</v>
      </c>
      <c r="AI261">
        <v>337.31366683737502</v>
      </c>
      <c r="AJ261">
        <v>337.10890874768597</v>
      </c>
      <c r="AK261">
        <v>323.554844721135</v>
      </c>
      <c r="AL261">
        <v>334.555149576264</v>
      </c>
      <c r="AM261">
        <v>338.82396464127498</v>
      </c>
      <c r="AN261">
        <v>333.59167639608</v>
      </c>
      <c r="AO261">
        <v>337.50503334312799</v>
      </c>
      <c r="AP261">
        <v>345.58023511098298</v>
      </c>
      <c r="AQ261">
        <v>334.12089331249501</v>
      </c>
      <c r="AR261">
        <v>329.50091829477702</v>
      </c>
      <c r="AS261">
        <v>333.13643222302198</v>
      </c>
      <c r="AT261">
        <v>323.20178810523998</v>
      </c>
      <c r="AU261">
        <v>333.28503904639399</v>
      </c>
      <c r="AV261">
        <v>341.98497219250299</v>
      </c>
      <c r="AW261">
        <v>343.26416561789301</v>
      </c>
      <c r="AX261">
        <v>341.16646275242698</v>
      </c>
      <c r="AY261">
        <v>346.88187006143198</v>
      </c>
      <c r="AZ261">
        <v>370.451456458998</v>
      </c>
      <c r="BA261">
        <v>388.57376355491698</v>
      </c>
      <c r="BB261">
        <v>367.01410787439499</v>
      </c>
      <c r="BC261">
        <v>357.92229748529002</v>
      </c>
      <c r="BD261">
        <v>357.76326222168098</v>
      </c>
      <c r="BE261">
        <v>355.79738751223499</v>
      </c>
      <c r="BF261">
        <v>355.89564246548599</v>
      </c>
      <c r="BG261">
        <v>353.04504391113898</v>
      </c>
      <c r="BH261">
        <v>342.02006535784102</v>
      </c>
      <c r="BI261">
        <v>369.12691489912299</v>
      </c>
      <c r="BJ261">
        <v>361.64371257252202</v>
      </c>
      <c r="BK261">
        <v>381.78812908782999</v>
      </c>
      <c r="BL261">
        <v>350.15362974552801</v>
      </c>
      <c r="BM261">
        <v>349.66095881974599</v>
      </c>
      <c r="BN261">
        <v>358.17528011401203</v>
      </c>
      <c r="BO261">
        <v>357.84123472184001</v>
      </c>
      <c r="BP261">
        <v>355.33194656897501</v>
      </c>
      <c r="BQ261">
        <v>356.53576029053801</v>
      </c>
      <c r="BR261">
        <v>347.38405129312201</v>
      </c>
      <c r="BS261">
        <v>348.83057201418302</v>
      </c>
      <c r="BT261">
        <v>341.45091504379502</v>
      </c>
      <c r="BU261">
        <v>335.71843495483699</v>
      </c>
      <c r="BV261">
        <v>330.88644976920699</v>
      </c>
      <c r="BW261">
        <v>339.61097085697099</v>
      </c>
      <c r="BX261">
        <v>334.18834566637298</v>
      </c>
      <c r="BY261">
        <v>326.58028387460001</v>
      </c>
      <c r="BZ261">
        <v>337.42995353022098</v>
      </c>
      <c r="CA261">
        <v>328.57686655311301</v>
      </c>
      <c r="CB261">
        <v>328.422565444079</v>
      </c>
      <c r="CC261">
        <v>323.98130227973797</v>
      </c>
      <c r="CD261">
        <v>334.48910035145298</v>
      </c>
      <c r="CE261">
        <v>329.05606990130599</v>
      </c>
      <c r="CF261">
        <v>324.49111349590498</v>
      </c>
      <c r="CG261">
        <v>328.999003474723</v>
      </c>
      <c r="CH261">
        <v>325.57702438035199</v>
      </c>
      <c r="CI261">
        <v>331.05615812870298</v>
      </c>
      <c r="CJ261">
        <v>335.03423270214898</v>
      </c>
      <c r="CK261">
        <v>321.22094602515898</v>
      </c>
      <c r="CL261">
        <v>322.87499036945502</v>
      </c>
      <c r="CM261">
        <v>329.39140256555999</v>
      </c>
      <c r="CN261">
        <v>328.71849520444101</v>
      </c>
      <c r="CO261">
        <v>321.69182042839299</v>
      </c>
      <c r="CP261">
        <v>328.36805703304799</v>
      </c>
      <c r="CQ261">
        <v>329.65053015517498</v>
      </c>
      <c r="CR261">
        <v>330.94223408001602</v>
      </c>
      <c r="CS261">
        <v>327.214971334761</v>
      </c>
      <c r="CT261">
        <v>326.71989125512101</v>
      </c>
      <c r="CU261">
        <v>332.74634945097603</v>
      </c>
      <c r="CV261">
        <v>326.98935188862401</v>
      </c>
      <c r="CW261">
        <v>317.80087638822101</v>
      </c>
      <c r="CX261">
        <v>336.24005438595998</v>
      </c>
      <c r="CY261">
        <v>345.75319827371197</v>
      </c>
      <c r="CZ261">
        <v>341.96377283799302</v>
      </c>
      <c r="DA261">
        <v>331.46469263486898</v>
      </c>
      <c r="DB261">
        <v>336.939036374132</v>
      </c>
      <c r="DC261">
        <v>333.15479085142999</v>
      </c>
      <c r="DD261">
        <v>340.16226789999502</v>
      </c>
      <c r="DE261">
        <v>335.05865643401802</v>
      </c>
      <c r="DF261">
        <v>335.717962129434</v>
      </c>
      <c r="DG261">
        <v>328.91986732507701</v>
      </c>
      <c r="DH261">
        <v>333.12092013676602</v>
      </c>
      <c r="DI261">
        <v>344.81283697023798</v>
      </c>
      <c r="DJ261">
        <v>334.99342985534901</v>
      </c>
      <c r="DK261">
        <v>340.773327836975</v>
      </c>
      <c r="DL261">
        <v>346.537933140429</v>
      </c>
      <c r="DM261">
        <v>344.33927057492798</v>
      </c>
      <c r="DN261">
        <v>339.46990800126798</v>
      </c>
      <c r="DO261">
        <v>333.14195049105803</v>
      </c>
      <c r="DP261">
        <v>336.689368356172</v>
      </c>
      <c r="DQ261">
        <v>336.35269980465199</v>
      </c>
      <c r="DR261">
        <v>344.50772785845902</v>
      </c>
    </row>
    <row r="262" spans="1:122" x14ac:dyDescent="0.25">
      <c r="A262">
        <v>62.483311081441897</v>
      </c>
      <c r="B262">
        <v>327.79907394749699</v>
      </c>
      <c r="C262">
        <v>348.30320327011299</v>
      </c>
      <c r="D262">
        <v>347.36478511438003</v>
      </c>
      <c r="E262">
        <v>344.64537691189798</v>
      </c>
      <c r="F262">
        <v>340.29568661303898</v>
      </c>
      <c r="G262">
        <v>343.66903744052797</v>
      </c>
      <c r="H262">
        <v>342.19735738056397</v>
      </c>
      <c r="I262">
        <v>346.88375118477899</v>
      </c>
      <c r="J262">
        <v>338.708574482242</v>
      </c>
      <c r="K262">
        <v>346.62279504556398</v>
      </c>
      <c r="L262">
        <v>343.202090050202</v>
      </c>
      <c r="M262">
        <v>332.51792033186302</v>
      </c>
      <c r="N262">
        <v>336.26463580184299</v>
      </c>
      <c r="O262">
        <v>349.86764165376599</v>
      </c>
      <c r="P262">
        <v>340.38861655115397</v>
      </c>
      <c r="Q262">
        <v>332.321588364847</v>
      </c>
      <c r="R262">
        <v>327.35671751693502</v>
      </c>
      <c r="S262">
        <v>327.69009307585702</v>
      </c>
      <c r="T262">
        <v>323.592820755557</v>
      </c>
      <c r="U262">
        <v>329.03287896760497</v>
      </c>
      <c r="V262">
        <v>329.611758776172</v>
      </c>
      <c r="W262">
        <v>329.44715065342598</v>
      </c>
      <c r="X262">
        <v>336.36950181994001</v>
      </c>
      <c r="Y262">
        <v>332.76740931003502</v>
      </c>
      <c r="Z262">
        <v>336.92449782852702</v>
      </c>
      <c r="AA262">
        <v>336.34092243296499</v>
      </c>
      <c r="AB262">
        <v>328.66633244815398</v>
      </c>
      <c r="AC262">
        <v>337.94039609249501</v>
      </c>
      <c r="AD262">
        <v>325.32645160487101</v>
      </c>
      <c r="AE262">
        <v>335.74397984103001</v>
      </c>
      <c r="AF262">
        <v>334.86434959174301</v>
      </c>
      <c r="AG262">
        <v>329.28756400946401</v>
      </c>
      <c r="AH262">
        <v>325.210125549586</v>
      </c>
      <c r="AI262">
        <v>338.14782256386798</v>
      </c>
      <c r="AJ262">
        <v>336.14101498197999</v>
      </c>
      <c r="AK262">
        <v>324.61395704195502</v>
      </c>
      <c r="AL262">
        <v>332.75822289318501</v>
      </c>
      <c r="AM262">
        <v>340.26615574111401</v>
      </c>
      <c r="AN262">
        <v>333.27485743063198</v>
      </c>
      <c r="AO262">
        <v>337.09652242813701</v>
      </c>
      <c r="AP262">
        <v>346.49393505809797</v>
      </c>
      <c r="AQ262">
        <v>332.81816223792998</v>
      </c>
      <c r="AR262">
        <v>329.34620065999098</v>
      </c>
      <c r="AS262">
        <v>332.93666745512297</v>
      </c>
      <c r="AT262">
        <v>321.944535631571</v>
      </c>
      <c r="AU262">
        <v>333.83457783628103</v>
      </c>
      <c r="AV262">
        <v>340.44602743725397</v>
      </c>
      <c r="AW262">
        <v>341.65667996242399</v>
      </c>
      <c r="AX262">
        <v>342.71506345385501</v>
      </c>
      <c r="AY262">
        <v>346.84014352750899</v>
      </c>
      <c r="AZ262">
        <v>372.469759903588</v>
      </c>
      <c r="BA262">
        <v>388.374584080766</v>
      </c>
      <c r="BB262">
        <v>367.05167495572999</v>
      </c>
      <c r="BC262">
        <v>359.13682605759902</v>
      </c>
      <c r="BD262">
        <v>354.634562191962</v>
      </c>
      <c r="BE262">
        <v>354.92418835186299</v>
      </c>
      <c r="BF262">
        <v>358.61306892604898</v>
      </c>
      <c r="BG262">
        <v>352.73279651507301</v>
      </c>
      <c r="BH262">
        <v>341.93236169796802</v>
      </c>
      <c r="BI262">
        <v>367.97036679697197</v>
      </c>
      <c r="BJ262">
        <v>360.37377689051903</v>
      </c>
      <c r="BK262">
        <v>383.12445825343502</v>
      </c>
      <c r="BL262">
        <v>350.59627317217598</v>
      </c>
      <c r="BM262">
        <v>348.29335709661598</v>
      </c>
      <c r="BN262">
        <v>357.410957523192</v>
      </c>
      <c r="BO262">
        <v>359.08756458063903</v>
      </c>
      <c r="BP262">
        <v>355.67569036853899</v>
      </c>
      <c r="BQ262">
        <v>358.40855892203001</v>
      </c>
      <c r="BR262">
        <v>348.49772553612098</v>
      </c>
      <c r="BS262">
        <v>347.40001762463902</v>
      </c>
      <c r="BT262">
        <v>339.88977139511098</v>
      </c>
      <c r="BU262">
        <v>335.19662631443202</v>
      </c>
      <c r="BV262">
        <v>331.24483526093701</v>
      </c>
      <c r="BW262">
        <v>339.60607122930003</v>
      </c>
      <c r="BX262">
        <v>333.72536038814701</v>
      </c>
      <c r="BY262">
        <v>327.56586078415802</v>
      </c>
      <c r="BZ262">
        <v>334.58260484449698</v>
      </c>
      <c r="CA262">
        <v>327.81970300801697</v>
      </c>
      <c r="CB262">
        <v>327.34415436606997</v>
      </c>
      <c r="CC262">
        <v>325.115905490594</v>
      </c>
      <c r="CD262">
        <v>335.57229580123698</v>
      </c>
      <c r="CE262">
        <v>329.359214408968</v>
      </c>
      <c r="CF262">
        <v>324.39112463253798</v>
      </c>
      <c r="CG262">
        <v>329.27536585887702</v>
      </c>
      <c r="CH262">
        <v>325.38606882863002</v>
      </c>
      <c r="CI262">
        <v>331.15886036170099</v>
      </c>
      <c r="CJ262">
        <v>336.60516843971698</v>
      </c>
      <c r="CK262">
        <v>319.85107715971799</v>
      </c>
      <c r="CL262">
        <v>321.63528362895198</v>
      </c>
      <c r="CM262">
        <v>329.04767348184998</v>
      </c>
      <c r="CN262">
        <v>328.742675671813</v>
      </c>
      <c r="CO262">
        <v>322.861405704047</v>
      </c>
      <c r="CP262">
        <v>327.39415950071401</v>
      </c>
      <c r="CQ262">
        <v>328.75724292261299</v>
      </c>
      <c r="CR262">
        <v>333.60625284761801</v>
      </c>
      <c r="CS262">
        <v>326.96677141573201</v>
      </c>
      <c r="CT262">
        <v>326.64976654553698</v>
      </c>
      <c r="CU262">
        <v>331.87140526326999</v>
      </c>
      <c r="CV262">
        <v>326.38330997646898</v>
      </c>
      <c r="CW262">
        <v>315.962635858478</v>
      </c>
      <c r="CX262">
        <v>336.88269895117998</v>
      </c>
      <c r="CY262">
        <v>345.89810208586999</v>
      </c>
      <c r="CZ262">
        <v>341.03421206442698</v>
      </c>
      <c r="DA262">
        <v>334.78399820387</v>
      </c>
      <c r="DB262">
        <v>337.49802344470999</v>
      </c>
      <c r="DC262">
        <v>331.26096774808298</v>
      </c>
      <c r="DD262">
        <v>339.72142690353598</v>
      </c>
      <c r="DE262">
        <v>334.45419011237499</v>
      </c>
      <c r="DF262">
        <v>335.76595798091199</v>
      </c>
      <c r="DG262">
        <v>329.915451298493</v>
      </c>
      <c r="DH262">
        <v>333.98067081210502</v>
      </c>
      <c r="DI262">
        <v>343.244720822788</v>
      </c>
      <c r="DJ262">
        <v>335.10643692158698</v>
      </c>
      <c r="DK262">
        <v>338.92291344968299</v>
      </c>
      <c r="DL262">
        <v>346.79744710920301</v>
      </c>
      <c r="DM262">
        <v>345.35844521966402</v>
      </c>
      <c r="DN262">
        <v>338.53793270793102</v>
      </c>
      <c r="DO262">
        <v>333.71418775209202</v>
      </c>
      <c r="DP262">
        <v>336.36026315740202</v>
      </c>
      <c r="DQ262">
        <v>336.37455466107701</v>
      </c>
      <c r="DR262">
        <v>344.46906267720198</v>
      </c>
    </row>
    <row r="263" spans="1:122" x14ac:dyDescent="0.25">
      <c r="A263">
        <v>62.723631508678203</v>
      </c>
      <c r="B263">
        <v>330.20106348548501</v>
      </c>
      <c r="C263">
        <v>349.57663706966599</v>
      </c>
      <c r="D263">
        <v>354.40518463213499</v>
      </c>
      <c r="E263">
        <v>342.77223598507902</v>
      </c>
      <c r="F263">
        <v>341.726743144507</v>
      </c>
      <c r="G263">
        <v>343.36374598735199</v>
      </c>
      <c r="H263">
        <v>345.19878027256198</v>
      </c>
      <c r="I263">
        <v>346.460209243495</v>
      </c>
      <c r="J263">
        <v>340.61140248269402</v>
      </c>
      <c r="K263">
        <v>343.08474648027101</v>
      </c>
      <c r="L263">
        <v>343.32743685652798</v>
      </c>
      <c r="M263">
        <v>338.40259251410498</v>
      </c>
      <c r="N263">
        <v>342.734455540694</v>
      </c>
      <c r="O263">
        <v>350.80381189064798</v>
      </c>
      <c r="P263">
        <v>342.30677982818298</v>
      </c>
      <c r="Q263">
        <v>337.86170617832198</v>
      </c>
      <c r="R263">
        <v>331.89778671863098</v>
      </c>
      <c r="S263">
        <v>332.47082197731999</v>
      </c>
      <c r="T263">
        <v>323.55396108100302</v>
      </c>
      <c r="U263">
        <v>330.77179224578299</v>
      </c>
      <c r="V263">
        <v>330.628158064503</v>
      </c>
      <c r="W263">
        <v>331.12261758418299</v>
      </c>
      <c r="X263">
        <v>333.71561319304999</v>
      </c>
      <c r="Y263">
        <v>336.54770018135503</v>
      </c>
      <c r="Z263">
        <v>337.20823132876399</v>
      </c>
      <c r="AA263">
        <v>334.58278989405699</v>
      </c>
      <c r="AB263">
        <v>333.55148292952902</v>
      </c>
      <c r="AC263">
        <v>340.87226779507603</v>
      </c>
      <c r="AD263">
        <v>327.52362910354401</v>
      </c>
      <c r="AE263">
        <v>333.382948928372</v>
      </c>
      <c r="AF263">
        <v>332.98685155556501</v>
      </c>
      <c r="AG263">
        <v>331.140200405418</v>
      </c>
      <c r="AH263">
        <v>324.14520367354203</v>
      </c>
      <c r="AI263">
        <v>334.16894763552</v>
      </c>
      <c r="AJ263">
        <v>328.99758960489601</v>
      </c>
      <c r="AK263">
        <v>325.64424695052202</v>
      </c>
      <c r="AL263">
        <v>328.51304385855298</v>
      </c>
      <c r="AM263">
        <v>337.60512622532298</v>
      </c>
      <c r="AN263">
        <v>334.39803670411402</v>
      </c>
      <c r="AO263">
        <v>334.79439307388498</v>
      </c>
      <c r="AP263">
        <v>344.89922310807901</v>
      </c>
      <c r="AQ263">
        <v>327.86678158102598</v>
      </c>
      <c r="AR263">
        <v>327.46974534041499</v>
      </c>
      <c r="AS263">
        <v>327.43805405958801</v>
      </c>
      <c r="AT263">
        <v>321.80254551436701</v>
      </c>
      <c r="AU263">
        <v>336.59031878740598</v>
      </c>
      <c r="AV263">
        <v>341.08639609373898</v>
      </c>
      <c r="AW263">
        <v>338.209812495976</v>
      </c>
      <c r="AX263">
        <v>342.16202183939203</v>
      </c>
      <c r="AY263">
        <v>343.332283781456</v>
      </c>
      <c r="AZ263">
        <v>367.139457461635</v>
      </c>
      <c r="BA263">
        <v>381.75063067193702</v>
      </c>
      <c r="BB263">
        <v>362.40496929806102</v>
      </c>
      <c r="BC263">
        <v>357.31676870091297</v>
      </c>
      <c r="BD263">
        <v>353.02244288689798</v>
      </c>
      <c r="BE263">
        <v>351.03456273767699</v>
      </c>
      <c r="BF263">
        <v>354.57096001334298</v>
      </c>
      <c r="BG263">
        <v>356.57177703427499</v>
      </c>
      <c r="BH263">
        <v>345.105775914204</v>
      </c>
      <c r="BI263">
        <v>364.481608382339</v>
      </c>
      <c r="BJ263">
        <v>357.44243284411601</v>
      </c>
      <c r="BK263">
        <v>389.91380112822202</v>
      </c>
      <c r="BL263">
        <v>346.34520798352798</v>
      </c>
      <c r="BM263">
        <v>348.03862236011099</v>
      </c>
      <c r="BN263">
        <v>351.43520917771298</v>
      </c>
      <c r="BO263">
        <v>358.20191734487901</v>
      </c>
      <c r="BP263">
        <v>357.86262978921798</v>
      </c>
      <c r="BQ263">
        <v>354.85885150261402</v>
      </c>
      <c r="BR263">
        <v>346.93269603114601</v>
      </c>
      <c r="BS263">
        <v>342.83279784754899</v>
      </c>
      <c r="BT263">
        <v>340.23564281438502</v>
      </c>
      <c r="BU263">
        <v>332.64403267415901</v>
      </c>
      <c r="BV263">
        <v>333.27449099745297</v>
      </c>
      <c r="BW263">
        <v>334.67266619387499</v>
      </c>
      <c r="BX263">
        <v>334.621521511786</v>
      </c>
      <c r="BY263">
        <v>330.74860804863499</v>
      </c>
      <c r="BZ263">
        <v>334.370622618266</v>
      </c>
      <c r="CA263">
        <v>328.00658838135598</v>
      </c>
      <c r="CB263">
        <v>326.22097036957098</v>
      </c>
      <c r="CC263">
        <v>330.939509328165</v>
      </c>
      <c r="CD263">
        <v>335.75813034550401</v>
      </c>
      <c r="CE263">
        <v>323.85622167039702</v>
      </c>
      <c r="CF263">
        <v>323.51633058035799</v>
      </c>
      <c r="CG263">
        <v>333.751689071415</v>
      </c>
      <c r="CH263">
        <v>327.88602634881198</v>
      </c>
      <c r="CI263">
        <v>332.15521508412297</v>
      </c>
      <c r="CJ263">
        <v>332.80843432820399</v>
      </c>
      <c r="CK263">
        <v>319.50993500021701</v>
      </c>
      <c r="CL263">
        <v>318.31444121144102</v>
      </c>
      <c r="CM263">
        <v>326.73102725504799</v>
      </c>
      <c r="CN263">
        <v>327.09579169195302</v>
      </c>
      <c r="CO263">
        <v>327.62238264789499</v>
      </c>
      <c r="CP263">
        <v>330.64125023525298</v>
      </c>
      <c r="CQ263">
        <v>326.922572653305</v>
      </c>
      <c r="CR263">
        <v>340.81946074581202</v>
      </c>
      <c r="CS263">
        <v>324.13068124766301</v>
      </c>
      <c r="CT263">
        <v>322.197310236129</v>
      </c>
      <c r="CU263">
        <v>324.28933756395401</v>
      </c>
      <c r="CV263">
        <v>324.37720558353999</v>
      </c>
      <c r="CW263">
        <v>322.08872384503701</v>
      </c>
      <c r="CX263">
        <v>338.02182458195</v>
      </c>
      <c r="CY263">
        <v>341.926459765586</v>
      </c>
      <c r="CZ263">
        <v>335.57930645412603</v>
      </c>
      <c r="DA263">
        <v>331.84919952306501</v>
      </c>
      <c r="DB263">
        <v>339.38274132889302</v>
      </c>
      <c r="DC263">
        <v>331.57571098064801</v>
      </c>
      <c r="DD263">
        <v>339.070995628368</v>
      </c>
      <c r="DE263">
        <v>338.30176446906</v>
      </c>
      <c r="DF263">
        <v>335.87532251878702</v>
      </c>
      <c r="DG263">
        <v>332.79807693079601</v>
      </c>
      <c r="DH263">
        <v>330.83293171384997</v>
      </c>
      <c r="DI263">
        <v>340.11566637100401</v>
      </c>
      <c r="DJ263">
        <v>331.619546935801</v>
      </c>
      <c r="DK263">
        <v>341.10569892522398</v>
      </c>
      <c r="DL263">
        <v>344.15085962507902</v>
      </c>
      <c r="DM263">
        <v>347.99959356474102</v>
      </c>
      <c r="DN263">
        <v>334.52770839755999</v>
      </c>
      <c r="DO263">
        <v>336.798214626515</v>
      </c>
      <c r="DP263">
        <v>334.24363028127698</v>
      </c>
      <c r="DQ263">
        <v>337.21722641053401</v>
      </c>
      <c r="DR263">
        <v>341.75469591428998</v>
      </c>
    </row>
    <row r="264" spans="1:122" x14ac:dyDescent="0.25">
      <c r="A264">
        <v>62.963951935914501</v>
      </c>
      <c r="B264">
        <v>331.444768632972</v>
      </c>
      <c r="C264">
        <v>351.096340863965</v>
      </c>
      <c r="D264">
        <v>355.14602789242599</v>
      </c>
      <c r="E264">
        <v>342.59325463249399</v>
      </c>
      <c r="F264">
        <v>340.91434517176299</v>
      </c>
      <c r="G264">
        <v>343.36953975807501</v>
      </c>
      <c r="H264">
        <v>345.72963667143603</v>
      </c>
      <c r="I264">
        <v>346.67184012395597</v>
      </c>
      <c r="J264">
        <v>340.73565373863897</v>
      </c>
      <c r="K264">
        <v>341.608640281161</v>
      </c>
      <c r="L264">
        <v>342.73093577212097</v>
      </c>
      <c r="M264">
        <v>339.31647463276602</v>
      </c>
      <c r="N264">
        <v>343.98661619916101</v>
      </c>
      <c r="O264">
        <v>351.75496887270498</v>
      </c>
      <c r="P264">
        <v>343.23778061256002</v>
      </c>
      <c r="Q264">
        <v>337.752039927807</v>
      </c>
      <c r="R264">
        <v>332.325834686858</v>
      </c>
      <c r="S264">
        <v>332.945651052036</v>
      </c>
      <c r="T264">
        <v>322.07948730184501</v>
      </c>
      <c r="U264">
        <v>329.76991720679501</v>
      </c>
      <c r="V264">
        <v>329.84248946666497</v>
      </c>
      <c r="W264">
        <v>329.94247213740999</v>
      </c>
      <c r="X264">
        <v>333.32335555426198</v>
      </c>
      <c r="Y264">
        <v>336.967344328129</v>
      </c>
      <c r="Z264">
        <v>336.33142580828297</v>
      </c>
      <c r="AA264">
        <v>334.92378427320398</v>
      </c>
      <c r="AB264">
        <v>335.18692804974899</v>
      </c>
      <c r="AC264">
        <v>340.59196418588903</v>
      </c>
      <c r="AD264">
        <v>327.31148442430401</v>
      </c>
      <c r="AE264">
        <v>333.20577155419699</v>
      </c>
      <c r="AF264">
        <v>333.27260199305903</v>
      </c>
      <c r="AG264">
        <v>332.274056125512</v>
      </c>
      <c r="AH264">
        <v>324.639410463952</v>
      </c>
      <c r="AI264">
        <v>333.11875985777402</v>
      </c>
      <c r="AJ264">
        <v>328.95897476536902</v>
      </c>
      <c r="AK264">
        <v>325.77629883853803</v>
      </c>
      <c r="AL264">
        <v>327.09564174313601</v>
      </c>
      <c r="AM264">
        <v>337.85812602165299</v>
      </c>
      <c r="AN264">
        <v>333.68958926659701</v>
      </c>
      <c r="AO264">
        <v>334.66780142127101</v>
      </c>
      <c r="AP264">
        <v>344.43674328591197</v>
      </c>
      <c r="AQ264">
        <v>326.47382016226999</v>
      </c>
      <c r="AR264">
        <v>326.67414382930701</v>
      </c>
      <c r="AS264">
        <v>326.092685407999</v>
      </c>
      <c r="AT264">
        <v>322.54644343886901</v>
      </c>
      <c r="AU264">
        <v>336.517481836017</v>
      </c>
      <c r="AV264">
        <v>341.34263033768002</v>
      </c>
      <c r="AW264">
        <v>337.78167094193799</v>
      </c>
      <c r="AX264">
        <v>342.37306021313498</v>
      </c>
      <c r="AY264">
        <v>343.03891344939001</v>
      </c>
      <c r="AZ264">
        <v>367.19145929484199</v>
      </c>
      <c r="BA264">
        <v>380.193890718006</v>
      </c>
      <c r="BB264">
        <v>362.46973275601601</v>
      </c>
      <c r="BC264">
        <v>356.753501837653</v>
      </c>
      <c r="BD264">
        <v>353.76137642933702</v>
      </c>
      <c r="BE264">
        <v>350.863168525795</v>
      </c>
      <c r="BF264">
        <v>354.42304443156701</v>
      </c>
      <c r="BG264">
        <v>357.83237589513698</v>
      </c>
      <c r="BH264">
        <v>345.72725150040799</v>
      </c>
      <c r="BI264">
        <v>365.06273259350098</v>
      </c>
      <c r="BJ264">
        <v>357.26006970530199</v>
      </c>
      <c r="BK264">
        <v>390.82758722311399</v>
      </c>
      <c r="BL264">
        <v>344.98080692677797</v>
      </c>
      <c r="BM264">
        <v>348.17491928176099</v>
      </c>
      <c r="BN264">
        <v>349.18552261961901</v>
      </c>
      <c r="BO264">
        <v>357.52686343193398</v>
      </c>
      <c r="BP264">
        <v>357.14244715668298</v>
      </c>
      <c r="BQ264">
        <v>353.09900645350399</v>
      </c>
      <c r="BR264">
        <v>347.477337373784</v>
      </c>
      <c r="BS264">
        <v>341.62463843139398</v>
      </c>
      <c r="BT264">
        <v>340.89761729586098</v>
      </c>
      <c r="BU264">
        <v>331.580649697708</v>
      </c>
      <c r="BV264">
        <v>333.620925966264</v>
      </c>
      <c r="BW264">
        <v>334.89663899288303</v>
      </c>
      <c r="BX264">
        <v>336.10615045310499</v>
      </c>
      <c r="BY264">
        <v>332.01353746739397</v>
      </c>
      <c r="BZ264">
        <v>335.44776383956901</v>
      </c>
      <c r="CA264">
        <v>329.499493439297</v>
      </c>
      <c r="CB264">
        <v>325.98444029429902</v>
      </c>
      <c r="CC264">
        <v>332.11497031019098</v>
      </c>
      <c r="CD264">
        <v>336.26574456814598</v>
      </c>
      <c r="CE264">
        <v>324.08311149030999</v>
      </c>
      <c r="CF264">
        <v>323.49436357497501</v>
      </c>
      <c r="CG264">
        <v>333.66345511727002</v>
      </c>
      <c r="CH264">
        <v>327.49434903715502</v>
      </c>
      <c r="CI264">
        <v>331.52030199859502</v>
      </c>
      <c r="CJ264">
        <v>332.73163904509698</v>
      </c>
      <c r="CK264">
        <v>320.05388189538502</v>
      </c>
      <c r="CL264">
        <v>317.90091971536299</v>
      </c>
      <c r="CM264">
        <v>325.59344929238301</v>
      </c>
      <c r="CN264">
        <v>326.04408323986098</v>
      </c>
      <c r="CO264">
        <v>328.61424014654199</v>
      </c>
      <c r="CP264">
        <v>331.35188528598701</v>
      </c>
      <c r="CQ264">
        <v>326.37141282149599</v>
      </c>
      <c r="CR264">
        <v>342.23407521337202</v>
      </c>
      <c r="CS264">
        <v>323.86909160011402</v>
      </c>
      <c r="CT264">
        <v>320.72566286256398</v>
      </c>
      <c r="CU264">
        <v>323.48094791440798</v>
      </c>
      <c r="CV264">
        <v>324.71951436394198</v>
      </c>
      <c r="CW264">
        <v>323.28144276216398</v>
      </c>
      <c r="CX264">
        <v>338.29550892754202</v>
      </c>
      <c r="CY264">
        <v>340.77054872111501</v>
      </c>
      <c r="CZ264">
        <v>335.44729755135802</v>
      </c>
      <c r="DA264">
        <v>331.496101716856</v>
      </c>
      <c r="DB264">
        <v>338.27313703508901</v>
      </c>
      <c r="DC264">
        <v>332.07032418478298</v>
      </c>
      <c r="DD264">
        <v>339.90629434314098</v>
      </c>
      <c r="DE264">
        <v>338.90391199316002</v>
      </c>
      <c r="DF264">
        <v>335.983162756041</v>
      </c>
      <c r="DG264">
        <v>332.04002467986601</v>
      </c>
      <c r="DH264">
        <v>329.76707405997399</v>
      </c>
      <c r="DI264">
        <v>338.917694291565</v>
      </c>
      <c r="DJ264">
        <v>331.190606694199</v>
      </c>
      <c r="DK264">
        <v>341.28530579178903</v>
      </c>
      <c r="DL264">
        <v>342.108755327935</v>
      </c>
      <c r="DM264">
        <v>348.70445368130299</v>
      </c>
      <c r="DN264">
        <v>333.76721710219698</v>
      </c>
      <c r="DO264">
        <v>337.24295304865501</v>
      </c>
      <c r="DP264">
        <v>333.78262087494102</v>
      </c>
      <c r="DQ264">
        <v>337.69482801317002</v>
      </c>
      <c r="DR264">
        <v>340.38291202628102</v>
      </c>
    </row>
    <row r="265" spans="1:122" x14ac:dyDescent="0.25">
      <c r="A265">
        <v>63.2042723631508</v>
      </c>
      <c r="B265">
        <v>324.16211179630199</v>
      </c>
      <c r="C265">
        <v>349.05412878432901</v>
      </c>
      <c r="D265">
        <v>350.92688737824398</v>
      </c>
      <c r="E265">
        <v>342.74593671916602</v>
      </c>
      <c r="F265">
        <v>345.68729729902998</v>
      </c>
      <c r="G265">
        <v>342.94979551242898</v>
      </c>
      <c r="H265">
        <v>348.84985976950099</v>
      </c>
      <c r="I265">
        <v>345.62825034943103</v>
      </c>
      <c r="J265">
        <v>341.34063663299702</v>
      </c>
      <c r="K265">
        <v>340.78102540347999</v>
      </c>
      <c r="L265">
        <v>346.338743671847</v>
      </c>
      <c r="M265">
        <v>345.59359987593302</v>
      </c>
      <c r="N265">
        <v>349.69978816168498</v>
      </c>
      <c r="O265">
        <v>352.70632678902899</v>
      </c>
      <c r="P265">
        <v>341.82009094911803</v>
      </c>
      <c r="Q265">
        <v>335.83976032291997</v>
      </c>
      <c r="R265">
        <v>331.90661337934102</v>
      </c>
      <c r="S265">
        <v>332.64779550224</v>
      </c>
      <c r="T265">
        <v>331.55918388268498</v>
      </c>
      <c r="U265">
        <v>329.88774871358697</v>
      </c>
      <c r="V265">
        <v>333.61754010458299</v>
      </c>
      <c r="W265">
        <v>330.01413874995899</v>
      </c>
      <c r="X265">
        <v>333.321024930497</v>
      </c>
      <c r="Y265">
        <v>341.17338994195001</v>
      </c>
      <c r="Z265">
        <v>336.88425578534401</v>
      </c>
      <c r="AA265">
        <v>335.00058168355201</v>
      </c>
      <c r="AB265">
        <v>338.75084293310698</v>
      </c>
      <c r="AC265">
        <v>338.39670607348199</v>
      </c>
      <c r="AD265">
        <v>330.61068834114599</v>
      </c>
      <c r="AE265">
        <v>335.04331781771901</v>
      </c>
      <c r="AF265">
        <v>332.02582510013599</v>
      </c>
      <c r="AG265">
        <v>332.65142426619701</v>
      </c>
      <c r="AH265">
        <v>327.87009152755599</v>
      </c>
      <c r="AI265">
        <v>334.46727827713499</v>
      </c>
      <c r="AJ265">
        <v>323.206114163243</v>
      </c>
      <c r="AK265">
        <v>330.785521491081</v>
      </c>
      <c r="AL265">
        <v>328.160631150901</v>
      </c>
      <c r="AM265">
        <v>339.53707518401001</v>
      </c>
      <c r="AN265">
        <v>332.39398993393098</v>
      </c>
      <c r="AO265">
        <v>337.90235428297501</v>
      </c>
      <c r="AP265">
        <v>342.30077504384099</v>
      </c>
      <c r="AQ265">
        <v>328.59867448481901</v>
      </c>
      <c r="AR265">
        <v>325.08057184676301</v>
      </c>
      <c r="AS265">
        <v>326.967397681536</v>
      </c>
      <c r="AT265">
        <v>323.493845178529</v>
      </c>
      <c r="AU265">
        <v>340.47146811627499</v>
      </c>
      <c r="AV265">
        <v>339.90465884617402</v>
      </c>
      <c r="AW265">
        <v>335.77761848144701</v>
      </c>
      <c r="AX265">
        <v>343.45647452357503</v>
      </c>
      <c r="AY265">
        <v>341.51021700224601</v>
      </c>
      <c r="AZ265">
        <v>369.32790063122502</v>
      </c>
      <c r="BA265">
        <v>381.43649672083802</v>
      </c>
      <c r="BB265">
        <v>354.743857714765</v>
      </c>
      <c r="BC265">
        <v>353.857871272892</v>
      </c>
      <c r="BD265">
        <v>348.06137286405999</v>
      </c>
      <c r="BE265">
        <v>349.68233884294699</v>
      </c>
      <c r="BF265">
        <v>354.14877951935301</v>
      </c>
      <c r="BG265">
        <v>354.40883630767502</v>
      </c>
      <c r="BH265">
        <v>351.110455883062</v>
      </c>
      <c r="BI265">
        <v>364.38438756021498</v>
      </c>
      <c r="BJ265">
        <v>357.77993141028099</v>
      </c>
      <c r="BK265">
        <v>386.657175129454</v>
      </c>
      <c r="BL265">
        <v>340.53748787146901</v>
      </c>
      <c r="BM265">
        <v>347.01501716265602</v>
      </c>
      <c r="BN265">
        <v>349.12024262663198</v>
      </c>
      <c r="BO265">
        <v>356.29067197821001</v>
      </c>
      <c r="BP265">
        <v>357.15010538393199</v>
      </c>
      <c r="BQ265">
        <v>347.35373457310402</v>
      </c>
      <c r="BR265">
        <v>351.73745322564901</v>
      </c>
      <c r="BS265">
        <v>339.49866997510799</v>
      </c>
      <c r="BT265">
        <v>344.48500524623398</v>
      </c>
      <c r="BU265">
        <v>336.74608081585399</v>
      </c>
      <c r="BV265">
        <v>339.68080756635601</v>
      </c>
      <c r="BW265">
        <v>337.56340903953901</v>
      </c>
      <c r="BX265">
        <v>333.57743176299903</v>
      </c>
      <c r="BY265">
        <v>332.910096412006</v>
      </c>
      <c r="BZ265">
        <v>332.22284827299001</v>
      </c>
      <c r="CA265">
        <v>333.66050400356698</v>
      </c>
      <c r="CB265">
        <v>324.83133351133898</v>
      </c>
      <c r="CC265">
        <v>333.51101862458501</v>
      </c>
      <c r="CD265">
        <v>333.063278646794</v>
      </c>
      <c r="CE265">
        <v>325.73711810377</v>
      </c>
      <c r="CF265">
        <v>326.090645606355</v>
      </c>
      <c r="CG265">
        <v>326.00147501517802</v>
      </c>
      <c r="CH265">
        <v>330.21928909942699</v>
      </c>
      <c r="CI265">
        <v>334.21817735049501</v>
      </c>
      <c r="CJ265">
        <v>332.72357588957698</v>
      </c>
      <c r="CK265">
        <v>321.75551097079398</v>
      </c>
      <c r="CL265">
        <v>314.26626532086499</v>
      </c>
      <c r="CM265">
        <v>323.02195774301998</v>
      </c>
      <c r="CN265">
        <v>324.60469153685</v>
      </c>
      <c r="CO265">
        <v>329.52953659080998</v>
      </c>
      <c r="CP265">
        <v>334.741288637438</v>
      </c>
      <c r="CQ265">
        <v>327.67739266856103</v>
      </c>
      <c r="CR265">
        <v>343.580743565028</v>
      </c>
      <c r="CS265">
        <v>327.83350685519599</v>
      </c>
      <c r="CT265">
        <v>324.25167699585501</v>
      </c>
      <c r="CU265">
        <v>325.81218553575798</v>
      </c>
      <c r="CV265">
        <v>331.00207566368999</v>
      </c>
      <c r="CW265">
        <v>322.93253648385502</v>
      </c>
      <c r="CX265">
        <v>335.79697725941702</v>
      </c>
      <c r="CY265">
        <v>333.68483126093599</v>
      </c>
      <c r="CZ265">
        <v>332.848445226575</v>
      </c>
      <c r="DA265">
        <v>335.19076665254499</v>
      </c>
      <c r="DB265">
        <v>337.34504951422002</v>
      </c>
      <c r="DC265">
        <v>333.86895617150998</v>
      </c>
      <c r="DD265">
        <v>342.00125970235803</v>
      </c>
      <c r="DE265">
        <v>339.989484865017</v>
      </c>
      <c r="DF265">
        <v>340.60526007109598</v>
      </c>
      <c r="DG265">
        <v>337.72465048139401</v>
      </c>
      <c r="DH265">
        <v>325.55222837972099</v>
      </c>
      <c r="DI265">
        <v>338.00337409809299</v>
      </c>
      <c r="DJ265">
        <v>334.27290492561502</v>
      </c>
      <c r="DK265">
        <v>338.896193459578</v>
      </c>
      <c r="DL265">
        <v>344.24859612169098</v>
      </c>
      <c r="DM265">
        <v>349.76320570027201</v>
      </c>
      <c r="DN265">
        <v>332.27616679156603</v>
      </c>
      <c r="DO265">
        <v>341.90975837189899</v>
      </c>
      <c r="DP265">
        <v>336.17131298494002</v>
      </c>
      <c r="DQ265">
        <v>342.38282748347001</v>
      </c>
      <c r="DR265">
        <v>337.125717711758</v>
      </c>
    </row>
    <row r="266" spans="1:122" x14ac:dyDescent="0.25">
      <c r="A266">
        <v>63.444592790387098</v>
      </c>
      <c r="B266">
        <v>322.88153184149201</v>
      </c>
      <c r="C266">
        <v>348.445325403933</v>
      </c>
      <c r="D266">
        <v>349.71833744966699</v>
      </c>
      <c r="E266">
        <v>342.68982671433201</v>
      </c>
      <c r="F266">
        <v>347.14537888842199</v>
      </c>
      <c r="G266">
        <v>343.22058268826498</v>
      </c>
      <c r="H266">
        <v>350.31884627967497</v>
      </c>
      <c r="I266">
        <v>344.85632782374603</v>
      </c>
      <c r="J266">
        <v>341.32928255837601</v>
      </c>
      <c r="K266">
        <v>340.36990416121102</v>
      </c>
      <c r="L266">
        <v>347.625960051265</v>
      </c>
      <c r="M266">
        <v>347.28810058195103</v>
      </c>
      <c r="N266">
        <v>351.85895012451402</v>
      </c>
      <c r="O266">
        <v>352.88785404945997</v>
      </c>
      <c r="P266">
        <v>341.40357885721198</v>
      </c>
      <c r="Q266">
        <v>335.50130884661098</v>
      </c>
      <c r="R266">
        <v>332.12199069440601</v>
      </c>
      <c r="S266">
        <v>332.92066588525398</v>
      </c>
      <c r="T266">
        <v>334.19473852530302</v>
      </c>
      <c r="U266">
        <v>330.02086723367898</v>
      </c>
      <c r="V266">
        <v>334.41851850381198</v>
      </c>
      <c r="W266">
        <v>330.05612469573998</v>
      </c>
      <c r="X266">
        <v>333.87908347913998</v>
      </c>
      <c r="Y266">
        <v>341.518535761316</v>
      </c>
      <c r="Z266">
        <v>337.21567446628399</v>
      </c>
      <c r="AA266">
        <v>334.681533609322</v>
      </c>
      <c r="AB266">
        <v>339.59632550166799</v>
      </c>
      <c r="AC266">
        <v>337.20157073691598</v>
      </c>
      <c r="AD266">
        <v>331.064094642508</v>
      </c>
      <c r="AE266">
        <v>336.04122872580899</v>
      </c>
      <c r="AF266">
        <v>331.77506624134702</v>
      </c>
      <c r="AG266">
        <v>332.760954779006</v>
      </c>
      <c r="AH266">
        <v>328.717651591356</v>
      </c>
      <c r="AI266">
        <v>334.53930487194702</v>
      </c>
      <c r="AJ266">
        <v>321.27172223810101</v>
      </c>
      <c r="AK266">
        <v>331.84880444905201</v>
      </c>
      <c r="AL266">
        <v>328.690018578874</v>
      </c>
      <c r="AM266">
        <v>339.63189299044899</v>
      </c>
      <c r="AN266">
        <v>331.95109908841101</v>
      </c>
      <c r="AO266">
        <v>338.49448566951497</v>
      </c>
      <c r="AP266">
        <v>341.62947532478501</v>
      </c>
      <c r="AQ266">
        <v>329.26913791784102</v>
      </c>
      <c r="AR266">
        <v>324.961758323808</v>
      </c>
      <c r="AS266">
        <v>326.609657483798</v>
      </c>
      <c r="AT266">
        <v>323.56612986537999</v>
      </c>
      <c r="AU266">
        <v>341.19082865886099</v>
      </c>
      <c r="AV266">
        <v>339.79515835888401</v>
      </c>
      <c r="AW266">
        <v>335.171427771906</v>
      </c>
      <c r="AX266">
        <v>343.85801562588898</v>
      </c>
      <c r="AY266">
        <v>340.99714372192898</v>
      </c>
      <c r="AZ266">
        <v>370.12415728140002</v>
      </c>
      <c r="BA266">
        <v>382.47177230908898</v>
      </c>
      <c r="BB266">
        <v>352.77489455440701</v>
      </c>
      <c r="BC266">
        <v>352.79656941746299</v>
      </c>
      <c r="BD266">
        <v>346.92187557988899</v>
      </c>
      <c r="BE266">
        <v>349.53527769296198</v>
      </c>
      <c r="BF266">
        <v>354.62873592008202</v>
      </c>
      <c r="BG266">
        <v>354.28525830983</v>
      </c>
      <c r="BH266">
        <v>352.58970224457801</v>
      </c>
      <c r="BI266">
        <v>364.02338597509902</v>
      </c>
      <c r="BJ266">
        <v>357.74416366897202</v>
      </c>
      <c r="BK266">
        <v>384.91102799523998</v>
      </c>
      <c r="BL266">
        <v>339.74596936268398</v>
      </c>
      <c r="BM266">
        <v>345.99954705502898</v>
      </c>
      <c r="BN266">
        <v>349.11261735159201</v>
      </c>
      <c r="BO266">
        <v>356.06073034865801</v>
      </c>
      <c r="BP266">
        <v>357.09381394922002</v>
      </c>
      <c r="BQ266">
        <v>345.86421455894498</v>
      </c>
      <c r="BR266">
        <v>352.91069950522802</v>
      </c>
      <c r="BS266">
        <v>339.326753563137</v>
      </c>
      <c r="BT266">
        <v>345.48917109018498</v>
      </c>
      <c r="BU266">
        <v>337.72034531600798</v>
      </c>
      <c r="BV266">
        <v>340.66951484533502</v>
      </c>
      <c r="BW266">
        <v>337.65824208312102</v>
      </c>
      <c r="BX266">
        <v>333.00055467118102</v>
      </c>
      <c r="BY266">
        <v>333.74514894149797</v>
      </c>
      <c r="BZ266">
        <v>331.28539107032299</v>
      </c>
      <c r="CA266">
        <v>335.05110978228902</v>
      </c>
      <c r="CB266">
        <v>324.386131247359</v>
      </c>
      <c r="CC266">
        <v>333.67390293268602</v>
      </c>
      <c r="CD266">
        <v>332.62904835317602</v>
      </c>
      <c r="CE266">
        <v>326.48977736961501</v>
      </c>
      <c r="CF266">
        <v>326.38053279764898</v>
      </c>
      <c r="CG266">
        <v>324.145042112456</v>
      </c>
      <c r="CH266">
        <v>331.070240939786</v>
      </c>
      <c r="CI266">
        <v>334.71188447145198</v>
      </c>
      <c r="CJ266">
        <v>332.39934412811601</v>
      </c>
      <c r="CK266">
        <v>321.36081405425898</v>
      </c>
      <c r="CL266">
        <v>313.62799747806503</v>
      </c>
      <c r="CM266">
        <v>321.98222502684303</v>
      </c>
      <c r="CN266">
        <v>324.25857731410201</v>
      </c>
      <c r="CO266">
        <v>329.49591458257697</v>
      </c>
      <c r="CP266">
        <v>335.35067445122701</v>
      </c>
      <c r="CQ266">
        <v>327.76003863642501</v>
      </c>
      <c r="CR266">
        <v>343.530440428681</v>
      </c>
      <c r="CS266">
        <v>328.52699133131802</v>
      </c>
      <c r="CT266">
        <v>325.08833720236402</v>
      </c>
      <c r="CU266">
        <v>325.87383594503501</v>
      </c>
      <c r="CV266">
        <v>332.30988350611801</v>
      </c>
      <c r="CW266">
        <v>323.336298286285</v>
      </c>
      <c r="CX266">
        <v>334.99965441050199</v>
      </c>
      <c r="CY266">
        <v>332.07425835743499</v>
      </c>
      <c r="CZ266">
        <v>332.12259005511697</v>
      </c>
      <c r="DA266">
        <v>336.161743363646</v>
      </c>
      <c r="DB266">
        <v>337.16646380229002</v>
      </c>
      <c r="DC266">
        <v>334.4418438431</v>
      </c>
      <c r="DD266">
        <v>342.67519636642697</v>
      </c>
      <c r="DE266">
        <v>340.24492770537603</v>
      </c>
      <c r="DF266">
        <v>341.70126821832298</v>
      </c>
      <c r="DG266">
        <v>339.59824655805801</v>
      </c>
      <c r="DH266">
        <v>324.04829410910997</v>
      </c>
      <c r="DI266">
        <v>338.156076587923</v>
      </c>
      <c r="DJ266">
        <v>335.34171828011301</v>
      </c>
      <c r="DK266">
        <v>338.088287331885</v>
      </c>
      <c r="DL266">
        <v>344.89478802485002</v>
      </c>
      <c r="DM266">
        <v>350.27724129178</v>
      </c>
      <c r="DN266">
        <v>331.99973505018397</v>
      </c>
      <c r="DO266">
        <v>342.648028784171</v>
      </c>
      <c r="DP266">
        <v>336.52130788276497</v>
      </c>
      <c r="DQ266">
        <v>343.82579346180597</v>
      </c>
      <c r="DR266">
        <v>335.93381611941999</v>
      </c>
    </row>
    <row r="267" spans="1:122" x14ac:dyDescent="0.25">
      <c r="A267">
        <v>63.684913217623397</v>
      </c>
      <c r="B267">
        <v>328.87119664636901</v>
      </c>
      <c r="C267">
        <v>344.33474754875101</v>
      </c>
      <c r="D267">
        <v>345.24543876521</v>
      </c>
      <c r="E267">
        <v>344.227836306916</v>
      </c>
      <c r="F267">
        <v>349.01445508967703</v>
      </c>
      <c r="G267">
        <v>343.77511861054199</v>
      </c>
      <c r="H267">
        <v>349.68747413605303</v>
      </c>
      <c r="I267">
        <v>340.46176306191597</v>
      </c>
      <c r="J267">
        <v>340.64176341451002</v>
      </c>
      <c r="K267">
        <v>341.51517946099102</v>
      </c>
      <c r="L267">
        <v>345.94207622387103</v>
      </c>
      <c r="M267">
        <v>346.04476088785799</v>
      </c>
      <c r="N267">
        <v>346.569588650583</v>
      </c>
      <c r="O267">
        <v>348.97451898684102</v>
      </c>
      <c r="P267">
        <v>337.40236128168402</v>
      </c>
      <c r="Q267">
        <v>336.61032001468999</v>
      </c>
      <c r="R267">
        <v>330.86861680870697</v>
      </c>
      <c r="S267">
        <v>334.56868775606102</v>
      </c>
      <c r="T267">
        <v>340.00132911613002</v>
      </c>
      <c r="U267">
        <v>333.96422746875101</v>
      </c>
      <c r="V267">
        <v>333.22479727451798</v>
      </c>
      <c r="W267">
        <v>332.05947082734798</v>
      </c>
      <c r="X267">
        <v>335.43840351730501</v>
      </c>
      <c r="Y267">
        <v>337.02508629350098</v>
      </c>
      <c r="Z267">
        <v>340.11264847340402</v>
      </c>
      <c r="AA267">
        <v>334.35055536133001</v>
      </c>
      <c r="AB267">
        <v>338.63423666860501</v>
      </c>
      <c r="AC267">
        <v>335.21827669119301</v>
      </c>
      <c r="AD267">
        <v>334.92058734964701</v>
      </c>
      <c r="AE267">
        <v>334.66391739236701</v>
      </c>
      <c r="AF267">
        <v>332.513472291982</v>
      </c>
      <c r="AG267">
        <v>334.78745147579798</v>
      </c>
      <c r="AH267">
        <v>329.86027842533701</v>
      </c>
      <c r="AI267">
        <v>331.65777478232599</v>
      </c>
      <c r="AJ267">
        <v>328.13142569551201</v>
      </c>
      <c r="AK267">
        <v>337.58844715848198</v>
      </c>
      <c r="AL267">
        <v>334.80987225234202</v>
      </c>
      <c r="AM267">
        <v>333.793698542794</v>
      </c>
      <c r="AN267">
        <v>332.93644275463902</v>
      </c>
      <c r="AO267">
        <v>335.85572353824102</v>
      </c>
      <c r="AP267">
        <v>337.75362035344199</v>
      </c>
      <c r="AQ267">
        <v>330.32758529714698</v>
      </c>
      <c r="AR267">
        <v>331.48306498103699</v>
      </c>
      <c r="AS267">
        <v>332.01011350375097</v>
      </c>
      <c r="AT267">
        <v>326.426429580942</v>
      </c>
      <c r="AU267">
        <v>339.90316721113999</v>
      </c>
      <c r="AV267">
        <v>342.21518270990498</v>
      </c>
      <c r="AW267">
        <v>342.23729273695898</v>
      </c>
      <c r="AX267">
        <v>341.36404683876202</v>
      </c>
      <c r="AY267">
        <v>337.43819726404797</v>
      </c>
      <c r="AZ267">
        <v>363.35920259385898</v>
      </c>
      <c r="BA267">
        <v>377.359236061579</v>
      </c>
      <c r="BB267">
        <v>354.91634780054301</v>
      </c>
      <c r="BC267">
        <v>345.88511558139498</v>
      </c>
      <c r="BD267">
        <v>345.45303783144499</v>
      </c>
      <c r="BE267">
        <v>347.82669684668201</v>
      </c>
      <c r="BF267">
        <v>351.446961249759</v>
      </c>
      <c r="BG267">
        <v>353.09266791726202</v>
      </c>
      <c r="BH267">
        <v>356.44094563420799</v>
      </c>
      <c r="BI267">
        <v>363.50775839079</v>
      </c>
      <c r="BJ267">
        <v>354.34447592991103</v>
      </c>
      <c r="BK267">
        <v>377.98576376537397</v>
      </c>
      <c r="BL267">
        <v>343.47919589507399</v>
      </c>
      <c r="BM267">
        <v>345.30466899505802</v>
      </c>
      <c r="BN267">
        <v>349.85250642577302</v>
      </c>
      <c r="BO267">
        <v>351.78633909407398</v>
      </c>
      <c r="BP267">
        <v>353.282385384306</v>
      </c>
      <c r="BQ267">
        <v>343.678822354533</v>
      </c>
      <c r="BR267">
        <v>346.61089577497103</v>
      </c>
      <c r="BS267">
        <v>343.06336154251801</v>
      </c>
      <c r="BT267">
        <v>350.173240258943</v>
      </c>
      <c r="BU267">
        <v>338.27971126600698</v>
      </c>
      <c r="BV267">
        <v>347.37510694561797</v>
      </c>
      <c r="BW267">
        <v>336.61275530169598</v>
      </c>
      <c r="BX267">
        <v>334.589068062178</v>
      </c>
      <c r="BY267">
        <v>330.85206527312999</v>
      </c>
      <c r="BZ267">
        <v>330.20256246672602</v>
      </c>
      <c r="CA267">
        <v>333.85099766853102</v>
      </c>
      <c r="CB267">
        <v>328.48324023307703</v>
      </c>
      <c r="CC267">
        <v>335.80334692524201</v>
      </c>
      <c r="CD267">
        <v>331.721097930756</v>
      </c>
      <c r="CE267">
        <v>326.89600209373998</v>
      </c>
      <c r="CF267">
        <v>326.25247998521701</v>
      </c>
      <c r="CG267">
        <v>322.78090953644801</v>
      </c>
      <c r="CH267">
        <v>331.72845742250598</v>
      </c>
      <c r="CI267">
        <v>335.75028121144697</v>
      </c>
      <c r="CJ267">
        <v>326.04777960660903</v>
      </c>
      <c r="CK267">
        <v>328.27917414042003</v>
      </c>
      <c r="CL267">
        <v>321.07720332508001</v>
      </c>
      <c r="CM267">
        <v>323.72606776836</v>
      </c>
      <c r="CN267">
        <v>324.58235497247603</v>
      </c>
      <c r="CO267">
        <v>329.829466967342</v>
      </c>
      <c r="CP267">
        <v>329.38664422253902</v>
      </c>
      <c r="CQ267">
        <v>326.81841297981498</v>
      </c>
      <c r="CR267">
        <v>336.71451512303298</v>
      </c>
      <c r="CS267">
        <v>327.452393155869</v>
      </c>
      <c r="CT267">
        <v>323.217245328155</v>
      </c>
      <c r="CU267">
        <v>326.602442310833</v>
      </c>
      <c r="CV267">
        <v>332.363782442912</v>
      </c>
      <c r="CW267">
        <v>329.50173365511102</v>
      </c>
      <c r="CX267">
        <v>335.19207850049497</v>
      </c>
      <c r="CY267">
        <v>336.17997911032103</v>
      </c>
      <c r="CZ267">
        <v>336.92326477166102</v>
      </c>
      <c r="DA267">
        <v>341.17134773386101</v>
      </c>
      <c r="DB267">
        <v>338.26431121827602</v>
      </c>
      <c r="DC267">
        <v>336.96966041052502</v>
      </c>
      <c r="DD267">
        <v>343.49465307985201</v>
      </c>
      <c r="DE267">
        <v>342.05192972829002</v>
      </c>
      <c r="DF267">
        <v>336.95690235421699</v>
      </c>
      <c r="DG267">
        <v>338.51636439340399</v>
      </c>
      <c r="DH267">
        <v>323.288361655823</v>
      </c>
      <c r="DI267">
        <v>340.93070892150098</v>
      </c>
      <c r="DJ267">
        <v>340.18073236257101</v>
      </c>
      <c r="DK267">
        <v>339.95979079488399</v>
      </c>
      <c r="DL267">
        <v>339.57048854187701</v>
      </c>
      <c r="DM267">
        <v>348.47608582003801</v>
      </c>
      <c r="DN267">
        <v>334.69391546964999</v>
      </c>
      <c r="DO267">
        <v>344.03391303781598</v>
      </c>
      <c r="DP267">
        <v>336.28005123769299</v>
      </c>
      <c r="DQ267">
        <v>345.702056595648</v>
      </c>
      <c r="DR267">
        <v>340.53055712831599</v>
      </c>
    </row>
    <row r="268" spans="1:122" x14ac:dyDescent="0.25">
      <c r="A268">
        <v>63.925233644859802</v>
      </c>
      <c r="B268">
        <v>331.24342635664601</v>
      </c>
      <c r="C268">
        <v>342.88148900143898</v>
      </c>
      <c r="D268">
        <v>343.858387490182</v>
      </c>
      <c r="E268">
        <v>344.850772482156</v>
      </c>
      <c r="F268">
        <v>349.74129783735901</v>
      </c>
      <c r="G268">
        <v>344.13548925956098</v>
      </c>
      <c r="H268">
        <v>349.29728969297702</v>
      </c>
      <c r="I268">
        <v>339.18229491282301</v>
      </c>
      <c r="J268">
        <v>340.37965169544299</v>
      </c>
      <c r="K268">
        <v>342.16307976865102</v>
      </c>
      <c r="L268">
        <v>345.59923590253601</v>
      </c>
      <c r="M268">
        <v>345.76228230495701</v>
      </c>
      <c r="N268">
        <v>345.04638224677899</v>
      </c>
      <c r="O268">
        <v>347.61209132944998</v>
      </c>
      <c r="P268">
        <v>336.65643123389401</v>
      </c>
      <c r="Q268">
        <v>337.49121825445502</v>
      </c>
      <c r="R268">
        <v>330.56837522843699</v>
      </c>
      <c r="S268">
        <v>335.07387767027097</v>
      </c>
      <c r="T268">
        <v>342.384861589906</v>
      </c>
      <c r="U268">
        <v>335.68391656863901</v>
      </c>
      <c r="V268">
        <v>332.63568836305598</v>
      </c>
      <c r="W268">
        <v>332.51379125881402</v>
      </c>
      <c r="X268">
        <v>336.04928980971999</v>
      </c>
      <c r="Y268">
        <v>335.43215970581599</v>
      </c>
      <c r="Z268">
        <v>340.93099135091001</v>
      </c>
      <c r="AA268">
        <v>333.87777719515299</v>
      </c>
      <c r="AB268">
        <v>338.361726438387</v>
      </c>
      <c r="AC268">
        <v>334.41405057888898</v>
      </c>
      <c r="AD268">
        <v>335.81886262244501</v>
      </c>
      <c r="AE268">
        <v>334.02766948625799</v>
      </c>
      <c r="AF268">
        <v>332.895038933617</v>
      </c>
      <c r="AG268">
        <v>335.67760384766302</v>
      </c>
      <c r="AH268">
        <v>330.59707189513199</v>
      </c>
      <c r="AI268">
        <v>330.533312768168</v>
      </c>
      <c r="AJ268">
        <v>330.98430268508099</v>
      </c>
      <c r="AK268">
        <v>339.53314846381801</v>
      </c>
      <c r="AL268">
        <v>336.87913075956197</v>
      </c>
      <c r="AM268">
        <v>332.10881067374601</v>
      </c>
      <c r="AN268">
        <v>333.16517845182301</v>
      </c>
      <c r="AO268">
        <v>334.81658465623701</v>
      </c>
      <c r="AP268">
        <v>336.56153991116997</v>
      </c>
      <c r="AQ268">
        <v>330.89976124843702</v>
      </c>
      <c r="AR268">
        <v>333.88949822299099</v>
      </c>
      <c r="AS268">
        <v>334.10494718139898</v>
      </c>
      <c r="AT268">
        <v>327.21712940098598</v>
      </c>
      <c r="AU268">
        <v>339.55154228863603</v>
      </c>
      <c r="AV268">
        <v>343.03420445822502</v>
      </c>
      <c r="AW268">
        <v>344.48444272084902</v>
      </c>
      <c r="AX268">
        <v>340.98698850519298</v>
      </c>
      <c r="AY268">
        <v>336.30310388973299</v>
      </c>
      <c r="AZ268">
        <v>361.068007064396</v>
      </c>
      <c r="BA268">
        <v>375.21134615929799</v>
      </c>
      <c r="BB268">
        <v>355.89178638779401</v>
      </c>
      <c r="BC268">
        <v>343.42626807483902</v>
      </c>
      <c r="BD268">
        <v>344.63098419033997</v>
      </c>
      <c r="BE268">
        <v>347.01464060631599</v>
      </c>
      <c r="BF268">
        <v>350.58521597219698</v>
      </c>
      <c r="BG268">
        <v>352.70004677192998</v>
      </c>
      <c r="BH268">
        <v>357.81196199004302</v>
      </c>
      <c r="BI268">
        <v>363.29670554213499</v>
      </c>
      <c r="BJ268">
        <v>352.91141235607398</v>
      </c>
      <c r="BK268">
        <v>375.43810357314999</v>
      </c>
      <c r="BL268">
        <v>344.94192682974398</v>
      </c>
      <c r="BM268">
        <v>345.38948351814503</v>
      </c>
      <c r="BN268">
        <v>350.20628770758998</v>
      </c>
      <c r="BO268">
        <v>350.49798099309498</v>
      </c>
      <c r="BP268">
        <v>352.11232655367502</v>
      </c>
      <c r="BQ268">
        <v>343.02560208809501</v>
      </c>
      <c r="BR268">
        <v>344.52828799811198</v>
      </c>
      <c r="BS268">
        <v>344.18567589195999</v>
      </c>
      <c r="BT268">
        <v>351.56605073929398</v>
      </c>
      <c r="BU268">
        <v>338.84733281720099</v>
      </c>
      <c r="BV268">
        <v>349.92515668671899</v>
      </c>
      <c r="BW268">
        <v>336.19084985374099</v>
      </c>
      <c r="BX268">
        <v>335.32682811242199</v>
      </c>
      <c r="BY268">
        <v>329.80864593521801</v>
      </c>
      <c r="BZ268">
        <v>329.991665173564</v>
      </c>
      <c r="CA268">
        <v>333.389174995963</v>
      </c>
      <c r="CB268">
        <v>330.13963205343401</v>
      </c>
      <c r="CC268">
        <v>336.60449392300501</v>
      </c>
      <c r="CD268">
        <v>331.69275892125199</v>
      </c>
      <c r="CE268">
        <v>327.02578862301198</v>
      </c>
      <c r="CF268">
        <v>325.98096231288798</v>
      </c>
      <c r="CG268">
        <v>322.481087211329</v>
      </c>
      <c r="CH268">
        <v>332.30261236271701</v>
      </c>
      <c r="CI268">
        <v>335.97678188222602</v>
      </c>
      <c r="CJ268">
        <v>324.09820671863997</v>
      </c>
      <c r="CK268">
        <v>330.45539223189797</v>
      </c>
      <c r="CL268">
        <v>323.59455619477598</v>
      </c>
      <c r="CM268">
        <v>324.42176510323799</v>
      </c>
      <c r="CN268">
        <v>324.820653494753</v>
      </c>
      <c r="CO268">
        <v>329.95402227752498</v>
      </c>
      <c r="CP268">
        <v>326.85193524378002</v>
      </c>
      <c r="CQ268">
        <v>326.43111110093599</v>
      </c>
      <c r="CR268">
        <v>334.35425722709198</v>
      </c>
      <c r="CS268">
        <v>326.978898357888</v>
      </c>
      <c r="CT268">
        <v>322.61740250783703</v>
      </c>
      <c r="CU268">
        <v>326.92564910210899</v>
      </c>
      <c r="CV268">
        <v>332.57288804507101</v>
      </c>
      <c r="CW268">
        <v>331.469549785521</v>
      </c>
      <c r="CX268">
        <v>335.097413397048</v>
      </c>
      <c r="CY268">
        <v>337.36901989040302</v>
      </c>
      <c r="CZ268">
        <v>338.47016256997301</v>
      </c>
      <c r="DA268">
        <v>343.60899573967902</v>
      </c>
      <c r="DB268">
        <v>338.91226697853</v>
      </c>
      <c r="DC268">
        <v>337.795391711577</v>
      </c>
      <c r="DD268">
        <v>343.719414396822</v>
      </c>
      <c r="DE268">
        <v>342.507031430746</v>
      </c>
      <c r="DF268">
        <v>335.52679746897201</v>
      </c>
      <c r="DG268">
        <v>338.39150297225598</v>
      </c>
      <c r="DH268">
        <v>323.33524685927301</v>
      </c>
      <c r="DI268">
        <v>341.637011813632</v>
      </c>
      <c r="DJ268">
        <v>341.93143721087802</v>
      </c>
      <c r="DK268">
        <v>340.16617307665501</v>
      </c>
      <c r="DL268">
        <v>337.975434262139</v>
      </c>
      <c r="DM268">
        <v>347.90746902922098</v>
      </c>
      <c r="DN268">
        <v>335.83766337730702</v>
      </c>
      <c r="DO268">
        <v>344.79446587591599</v>
      </c>
      <c r="DP268">
        <v>336.11274028935702</v>
      </c>
      <c r="DQ268">
        <v>346.54741242585101</v>
      </c>
      <c r="DR268">
        <v>342.25450562838103</v>
      </c>
    </row>
    <row r="269" spans="1:122" x14ac:dyDescent="0.25">
      <c r="A269">
        <v>64.1655540720961</v>
      </c>
      <c r="B269">
        <v>331.79455042831501</v>
      </c>
      <c r="C269">
        <v>339.77970208595298</v>
      </c>
      <c r="D269">
        <v>340.387643539691</v>
      </c>
      <c r="E269">
        <v>344.086911367749</v>
      </c>
      <c r="F269">
        <v>351.25542768912601</v>
      </c>
      <c r="G269">
        <v>341.30872436455002</v>
      </c>
      <c r="H269">
        <v>343.91000704807198</v>
      </c>
      <c r="I269">
        <v>334.84052064344201</v>
      </c>
      <c r="J269">
        <v>336.30735727047301</v>
      </c>
      <c r="K269">
        <v>346.54801111582799</v>
      </c>
      <c r="L269">
        <v>347.52547594794902</v>
      </c>
      <c r="M269">
        <v>341.36656008795501</v>
      </c>
      <c r="N269">
        <v>344.11965088320602</v>
      </c>
      <c r="O269">
        <v>346.13106190427402</v>
      </c>
      <c r="P269">
        <v>338.90268703482002</v>
      </c>
      <c r="Q269">
        <v>333.32321044183101</v>
      </c>
      <c r="R269">
        <v>326.16270519654699</v>
      </c>
      <c r="S269">
        <v>330.64489318568201</v>
      </c>
      <c r="T269">
        <v>344.92039498720197</v>
      </c>
      <c r="U269">
        <v>335.92524201507598</v>
      </c>
      <c r="V269">
        <v>338.91277386628798</v>
      </c>
      <c r="W269">
        <v>335.68506850428599</v>
      </c>
      <c r="X269">
        <v>338.497025512584</v>
      </c>
      <c r="Y269">
        <v>331.708989715141</v>
      </c>
      <c r="Z269">
        <v>341.00796851139</v>
      </c>
      <c r="AA269">
        <v>332.589192538703</v>
      </c>
      <c r="AB269">
        <v>337.73901398184603</v>
      </c>
      <c r="AC269">
        <v>330.84081357026503</v>
      </c>
      <c r="AD269">
        <v>337.579064612992</v>
      </c>
      <c r="AE269">
        <v>332.77564748055897</v>
      </c>
      <c r="AF269">
        <v>330.989693321831</v>
      </c>
      <c r="AG269">
        <v>336.43746437342202</v>
      </c>
      <c r="AH269">
        <v>329.99743491584002</v>
      </c>
      <c r="AI269">
        <v>327.24922426700402</v>
      </c>
      <c r="AJ269">
        <v>332.56199920325503</v>
      </c>
      <c r="AK269">
        <v>341.63023237661503</v>
      </c>
      <c r="AL269">
        <v>335.169952695988</v>
      </c>
      <c r="AM269">
        <v>330.16019912559199</v>
      </c>
      <c r="AN269">
        <v>334.46140757090001</v>
      </c>
      <c r="AO269">
        <v>333.65549715337499</v>
      </c>
      <c r="AP269">
        <v>338.01082088495002</v>
      </c>
      <c r="AQ269">
        <v>337.33689263455898</v>
      </c>
      <c r="AR269">
        <v>334.36571687961202</v>
      </c>
      <c r="AS269">
        <v>335.49863251111401</v>
      </c>
      <c r="AT269">
        <v>328.12554311872498</v>
      </c>
      <c r="AU269">
        <v>340.707979293211</v>
      </c>
      <c r="AV269">
        <v>342.12823789763399</v>
      </c>
      <c r="AW269">
        <v>344.03532704768099</v>
      </c>
      <c r="AX269">
        <v>343.28356938869098</v>
      </c>
      <c r="AY269">
        <v>337.952483507446</v>
      </c>
      <c r="AZ269">
        <v>358.34244121613301</v>
      </c>
      <c r="BA269">
        <v>372.53821030034999</v>
      </c>
      <c r="BB269">
        <v>356.130019428862</v>
      </c>
      <c r="BC269">
        <v>340.77359457672998</v>
      </c>
      <c r="BD269">
        <v>339.14687985795899</v>
      </c>
      <c r="BE269">
        <v>346.07983707819199</v>
      </c>
      <c r="BF269">
        <v>354.102522476633</v>
      </c>
      <c r="BG269">
        <v>349.76183881574798</v>
      </c>
      <c r="BH269">
        <v>351.44447345396901</v>
      </c>
      <c r="BI269">
        <v>368.033841859593</v>
      </c>
      <c r="BJ269">
        <v>355.287604870557</v>
      </c>
      <c r="BK269">
        <v>374.33663559436002</v>
      </c>
      <c r="BL269">
        <v>348.06388381464899</v>
      </c>
      <c r="BM269">
        <v>347.883236578273</v>
      </c>
      <c r="BN269">
        <v>353.36299914502302</v>
      </c>
      <c r="BO269">
        <v>350.21985557152698</v>
      </c>
      <c r="BP269">
        <v>354.95490536669399</v>
      </c>
      <c r="BQ269">
        <v>342.13159822635799</v>
      </c>
      <c r="BR269">
        <v>340.99639904676599</v>
      </c>
      <c r="BS269">
        <v>348.10521540446501</v>
      </c>
      <c r="BT269">
        <v>349.16693273160899</v>
      </c>
      <c r="BU269">
        <v>339.30035932446702</v>
      </c>
      <c r="BV269">
        <v>351.835874599124</v>
      </c>
      <c r="BW269">
        <v>339.352966207777</v>
      </c>
      <c r="BX269">
        <v>334.68488525069301</v>
      </c>
      <c r="BY269">
        <v>329.53413428403002</v>
      </c>
      <c r="BZ269">
        <v>327.841428139512</v>
      </c>
      <c r="CA269">
        <v>331.36866886995801</v>
      </c>
      <c r="CB269">
        <v>331.44147426083902</v>
      </c>
      <c r="CC269">
        <v>334.46638482972003</v>
      </c>
      <c r="CD269">
        <v>332.31962238293698</v>
      </c>
      <c r="CE269">
        <v>326.57249982983598</v>
      </c>
      <c r="CF269">
        <v>329.900679473271</v>
      </c>
      <c r="CG269">
        <v>322.361827603287</v>
      </c>
      <c r="CH269">
        <v>333.628759836325</v>
      </c>
      <c r="CI269">
        <v>331.83560025586098</v>
      </c>
      <c r="CJ269">
        <v>326.89361364827403</v>
      </c>
      <c r="CK269">
        <v>331.82311563228598</v>
      </c>
      <c r="CL269">
        <v>324.80628898861102</v>
      </c>
      <c r="CM269">
        <v>325.17263588439801</v>
      </c>
      <c r="CN269">
        <v>325.88030258337602</v>
      </c>
      <c r="CO269">
        <v>321.78844745348698</v>
      </c>
      <c r="CP269">
        <v>325.592675249281</v>
      </c>
      <c r="CQ269">
        <v>325.80303618640397</v>
      </c>
      <c r="CR269">
        <v>326.08132398101498</v>
      </c>
      <c r="CS269">
        <v>326.81008117066398</v>
      </c>
      <c r="CT269">
        <v>328.04456885509398</v>
      </c>
      <c r="CU269">
        <v>329.67358670555097</v>
      </c>
      <c r="CV269">
        <v>335.81556124864198</v>
      </c>
      <c r="CW269">
        <v>328.726507917216</v>
      </c>
      <c r="CX269">
        <v>337.99214031990101</v>
      </c>
      <c r="CY269">
        <v>340.01544096456098</v>
      </c>
      <c r="CZ269">
        <v>334.57778668523201</v>
      </c>
      <c r="DA269">
        <v>344.76271012476701</v>
      </c>
      <c r="DB269">
        <v>343.56209661492102</v>
      </c>
      <c r="DC269">
        <v>337.69303199356898</v>
      </c>
      <c r="DD269">
        <v>342.57914147483802</v>
      </c>
      <c r="DE269">
        <v>342.10773355862398</v>
      </c>
      <c r="DF269">
        <v>334.04541210641901</v>
      </c>
      <c r="DG269">
        <v>339.88465044997997</v>
      </c>
      <c r="DH269">
        <v>325.40032240622998</v>
      </c>
      <c r="DI269">
        <v>341.87853477178601</v>
      </c>
      <c r="DJ269">
        <v>345.05290852341301</v>
      </c>
      <c r="DK269">
        <v>338.67904053919898</v>
      </c>
      <c r="DL269">
        <v>338.65016000826898</v>
      </c>
      <c r="DM269">
        <v>350.37808517238</v>
      </c>
      <c r="DN269">
        <v>339.02300056006499</v>
      </c>
      <c r="DO269">
        <v>346.53547809788898</v>
      </c>
      <c r="DP269">
        <v>335.56324524983302</v>
      </c>
      <c r="DQ269">
        <v>343.32541148216097</v>
      </c>
      <c r="DR269">
        <v>343.11659780339699</v>
      </c>
    </row>
    <row r="270" spans="1:122" x14ac:dyDescent="0.25">
      <c r="A270">
        <v>64.405874499332398</v>
      </c>
      <c r="B270">
        <v>333.24791370927397</v>
      </c>
      <c r="C270">
        <v>339.84297309912102</v>
      </c>
      <c r="D270">
        <v>337.909607744178</v>
      </c>
      <c r="E270">
        <v>344.19786860812098</v>
      </c>
      <c r="F270">
        <v>351.268110897871</v>
      </c>
      <c r="G270">
        <v>338.60425847880498</v>
      </c>
      <c r="H270">
        <v>340.27064897678503</v>
      </c>
      <c r="I270">
        <v>333.10727313628303</v>
      </c>
      <c r="J270">
        <v>333.81215819096599</v>
      </c>
      <c r="K270">
        <v>347.04575244415201</v>
      </c>
      <c r="L270">
        <v>346.40782283836103</v>
      </c>
      <c r="M270">
        <v>339.63701946632</v>
      </c>
      <c r="N270">
        <v>344.59726935162399</v>
      </c>
      <c r="O270">
        <v>345.04973207379601</v>
      </c>
      <c r="P270">
        <v>340.827077395228</v>
      </c>
      <c r="Q270">
        <v>330.83120737459802</v>
      </c>
      <c r="R270">
        <v>324.81603758186498</v>
      </c>
      <c r="S270">
        <v>327.94623821754499</v>
      </c>
      <c r="T270">
        <v>342.30814300483797</v>
      </c>
      <c r="U270">
        <v>334.04458822397498</v>
      </c>
      <c r="V270">
        <v>341.39462883611202</v>
      </c>
      <c r="W270">
        <v>336.91260018842701</v>
      </c>
      <c r="X270">
        <v>340.80318798459399</v>
      </c>
      <c r="Y270">
        <v>329.97029584583601</v>
      </c>
      <c r="Z270">
        <v>339.71830571329002</v>
      </c>
      <c r="AA270">
        <v>332.51239075236799</v>
      </c>
      <c r="AB270">
        <v>337.88617401973301</v>
      </c>
      <c r="AC270">
        <v>327.67032969211601</v>
      </c>
      <c r="AD270">
        <v>338.67235511027002</v>
      </c>
      <c r="AE270">
        <v>333.51137235023901</v>
      </c>
      <c r="AF270">
        <v>331.95378180818801</v>
      </c>
      <c r="AG270">
        <v>337.04992463418102</v>
      </c>
      <c r="AH270">
        <v>329.36584300009503</v>
      </c>
      <c r="AI270">
        <v>324.58060070423397</v>
      </c>
      <c r="AJ270">
        <v>334.14958754947099</v>
      </c>
      <c r="AK270">
        <v>342.67648609948202</v>
      </c>
      <c r="AL270">
        <v>333.27275124559901</v>
      </c>
      <c r="AM270">
        <v>329.30009993759802</v>
      </c>
      <c r="AN270">
        <v>335.13532977729301</v>
      </c>
      <c r="AO270">
        <v>333.05472469993703</v>
      </c>
      <c r="AP270">
        <v>338.14622121596199</v>
      </c>
      <c r="AQ270">
        <v>340.10686646177402</v>
      </c>
      <c r="AR270">
        <v>334.57989799669599</v>
      </c>
      <c r="AS270">
        <v>335.25465855989398</v>
      </c>
      <c r="AT270">
        <v>329.12488026398302</v>
      </c>
      <c r="AU270">
        <v>339.77696612020998</v>
      </c>
      <c r="AV270">
        <v>341.271631770103</v>
      </c>
      <c r="AW270">
        <v>345.25667548879301</v>
      </c>
      <c r="AX270">
        <v>344.07844364805197</v>
      </c>
      <c r="AY270">
        <v>338.86427783472101</v>
      </c>
      <c r="AZ270">
        <v>357.00309952292298</v>
      </c>
      <c r="BA270">
        <v>369.61879240754899</v>
      </c>
      <c r="BB270">
        <v>355.88406985324201</v>
      </c>
      <c r="BC270">
        <v>338.60266340413</v>
      </c>
      <c r="BD270">
        <v>336.36174020392002</v>
      </c>
      <c r="BE270">
        <v>346.16506599385502</v>
      </c>
      <c r="BF270">
        <v>357.33021325732301</v>
      </c>
      <c r="BG270">
        <v>348.16442536013301</v>
      </c>
      <c r="BH270">
        <v>347.64092422145001</v>
      </c>
      <c r="BI270">
        <v>370.749778550906</v>
      </c>
      <c r="BJ270">
        <v>356.076593472708</v>
      </c>
      <c r="BK270">
        <v>372.50280279717998</v>
      </c>
      <c r="BL270">
        <v>350.094359106269</v>
      </c>
      <c r="BM270">
        <v>348.881763266669</v>
      </c>
      <c r="BN270">
        <v>354.54018297134201</v>
      </c>
      <c r="BO270">
        <v>349.99001063309498</v>
      </c>
      <c r="BP270">
        <v>354.43288556566102</v>
      </c>
      <c r="BQ270">
        <v>340.93930027270397</v>
      </c>
      <c r="BR270">
        <v>339.354805133083</v>
      </c>
      <c r="BS270">
        <v>350.16198505004797</v>
      </c>
      <c r="BT270">
        <v>349.43485797715198</v>
      </c>
      <c r="BU270">
        <v>338.47492350521998</v>
      </c>
      <c r="BV270">
        <v>352.98556752449599</v>
      </c>
      <c r="BW270">
        <v>341.12682367803001</v>
      </c>
      <c r="BX270">
        <v>334.88400645729502</v>
      </c>
      <c r="BY270">
        <v>328.56737767665498</v>
      </c>
      <c r="BZ270">
        <v>328.39963739914401</v>
      </c>
      <c r="CA270">
        <v>330.29111809509499</v>
      </c>
      <c r="CB270">
        <v>331.47178229451902</v>
      </c>
      <c r="CC270">
        <v>334.506026616285</v>
      </c>
      <c r="CD270">
        <v>331.89211468628298</v>
      </c>
      <c r="CE270">
        <v>327.71848892998099</v>
      </c>
      <c r="CF270">
        <v>331.51461957457798</v>
      </c>
      <c r="CG270">
        <v>321.512508883235</v>
      </c>
      <c r="CH270">
        <v>334.89764646844299</v>
      </c>
      <c r="CI270">
        <v>330.21824223856601</v>
      </c>
      <c r="CJ270">
        <v>329.293996470509</v>
      </c>
      <c r="CK270">
        <v>331.61339830200899</v>
      </c>
      <c r="CL270">
        <v>325.22847488396201</v>
      </c>
      <c r="CM270">
        <v>326.08183581566902</v>
      </c>
      <c r="CN270">
        <v>326.60934172791201</v>
      </c>
      <c r="CO270">
        <v>317.29039950715702</v>
      </c>
      <c r="CP270">
        <v>324.49269111608299</v>
      </c>
      <c r="CQ270">
        <v>326.785924760331</v>
      </c>
      <c r="CR270">
        <v>321.79329285542298</v>
      </c>
      <c r="CS270">
        <v>326.23584077613799</v>
      </c>
      <c r="CT270">
        <v>330.021871452288</v>
      </c>
      <c r="CU270">
        <v>332.62741064476199</v>
      </c>
      <c r="CV270">
        <v>336.09334978137298</v>
      </c>
      <c r="CW270">
        <v>327.79127650145398</v>
      </c>
      <c r="CX270">
        <v>337.40185035130997</v>
      </c>
      <c r="CY270">
        <v>339.74979390046502</v>
      </c>
      <c r="CZ270">
        <v>332.400533998909</v>
      </c>
      <c r="DA270">
        <v>344.33135402587698</v>
      </c>
      <c r="DB270">
        <v>344.01640633739999</v>
      </c>
      <c r="DC270">
        <v>336.84399356939599</v>
      </c>
      <c r="DD270">
        <v>343.11840315796002</v>
      </c>
      <c r="DE270">
        <v>340.98417024340603</v>
      </c>
      <c r="DF270">
        <v>333.63928831509003</v>
      </c>
      <c r="DG270">
        <v>340.64419592223999</v>
      </c>
      <c r="DH270">
        <v>327.13413147202903</v>
      </c>
      <c r="DI270">
        <v>341.770718699376</v>
      </c>
      <c r="DJ270">
        <v>347.82822688493701</v>
      </c>
      <c r="DK270">
        <v>336.91858649392901</v>
      </c>
      <c r="DL270">
        <v>339.127529042871</v>
      </c>
      <c r="DM270">
        <v>351.026880724715</v>
      </c>
      <c r="DN270">
        <v>340.398721875479</v>
      </c>
      <c r="DO270">
        <v>347.55056968610398</v>
      </c>
      <c r="DP270">
        <v>336.21568102107398</v>
      </c>
      <c r="DQ270">
        <v>340.58217424907502</v>
      </c>
      <c r="DR270">
        <v>343.3039094266</v>
      </c>
    </row>
    <row r="271" spans="1:122" x14ac:dyDescent="0.25">
      <c r="A271">
        <v>64.646194926568697</v>
      </c>
      <c r="B271">
        <v>332.48287318847503</v>
      </c>
      <c r="C271">
        <v>341.20399239265498</v>
      </c>
      <c r="D271">
        <v>341.694404843477</v>
      </c>
      <c r="E271">
        <v>341.78422517778</v>
      </c>
      <c r="F271">
        <v>346.36595231050302</v>
      </c>
      <c r="G271">
        <v>341.42723170051198</v>
      </c>
      <c r="H271">
        <v>333.519467020565</v>
      </c>
      <c r="I271">
        <v>330.45460889348999</v>
      </c>
      <c r="J271">
        <v>336.907066346595</v>
      </c>
      <c r="K271">
        <v>348.28933261210898</v>
      </c>
      <c r="L271">
        <v>345.54180995407802</v>
      </c>
      <c r="M271">
        <v>341.50409069895699</v>
      </c>
      <c r="N271">
        <v>345.082031281799</v>
      </c>
      <c r="O271">
        <v>342.36110819416001</v>
      </c>
      <c r="P271">
        <v>343.59033454643799</v>
      </c>
      <c r="Q271">
        <v>333.27772973192202</v>
      </c>
      <c r="R271">
        <v>324.776929269096</v>
      </c>
      <c r="S271">
        <v>329.30831687594201</v>
      </c>
      <c r="T271">
        <v>334.23563857572202</v>
      </c>
      <c r="U271">
        <v>330.83290096033897</v>
      </c>
      <c r="V271">
        <v>342.40390713037402</v>
      </c>
      <c r="W271">
        <v>338.31399413915102</v>
      </c>
      <c r="X271">
        <v>337.14686729648099</v>
      </c>
      <c r="Y271">
        <v>331.00920397299899</v>
      </c>
      <c r="Z271">
        <v>338.53227799922399</v>
      </c>
      <c r="AA271">
        <v>330.17837378747402</v>
      </c>
      <c r="AB271">
        <v>337.71132767710799</v>
      </c>
      <c r="AC271">
        <v>326.16712488411201</v>
      </c>
      <c r="AD271">
        <v>336.67858637960802</v>
      </c>
      <c r="AE271">
        <v>333.04392669032399</v>
      </c>
      <c r="AF271">
        <v>327.96517929224098</v>
      </c>
      <c r="AG271">
        <v>337.86748718322002</v>
      </c>
      <c r="AH271">
        <v>328.32746946919502</v>
      </c>
      <c r="AI271">
        <v>324.52036707720902</v>
      </c>
      <c r="AJ271">
        <v>338.58849583833501</v>
      </c>
      <c r="AK271">
        <v>341.99312517108399</v>
      </c>
      <c r="AL271">
        <v>332.46224017089997</v>
      </c>
      <c r="AM271">
        <v>328.33229615977899</v>
      </c>
      <c r="AN271">
        <v>337.16632594524799</v>
      </c>
      <c r="AO271">
        <v>337.55241769895599</v>
      </c>
      <c r="AP271">
        <v>335.56872183163603</v>
      </c>
      <c r="AQ271">
        <v>336.81021219015599</v>
      </c>
      <c r="AR271">
        <v>337.17048387066399</v>
      </c>
      <c r="AS271">
        <v>335.39995221388102</v>
      </c>
      <c r="AT271">
        <v>330.26924040825003</v>
      </c>
      <c r="AU271">
        <v>339.21870818023302</v>
      </c>
      <c r="AV271">
        <v>343.20136402605101</v>
      </c>
      <c r="AW271">
        <v>346.80892490879802</v>
      </c>
      <c r="AX271">
        <v>341.03598442539698</v>
      </c>
      <c r="AY271">
        <v>337.876295510641</v>
      </c>
      <c r="AZ271">
        <v>355.67119478294501</v>
      </c>
      <c r="BA271">
        <v>363.26644871675501</v>
      </c>
      <c r="BB271">
        <v>361.753702999312</v>
      </c>
      <c r="BC271">
        <v>337.29961154957499</v>
      </c>
      <c r="BD271">
        <v>339.40389787619199</v>
      </c>
      <c r="BE271">
        <v>346.365725474128</v>
      </c>
      <c r="BF271">
        <v>357.11061574825902</v>
      </c>
      <c r="BG271">
        <v>347.93422811969498</v>
      </c>
      <c r="BH271">
        <v>347.00159951901901</v>
      </c>
      <c r="BI271">
        <v>371.14658687877397</v>
      </c>
      <c r="BJ271">
        <v>353.542808057255</v>
      </c>
      <c r="BK271">
        <v>370.56936419471401</v>
      </c>
      <c r="BL271">
        <v>354.19606682346</v>
      </c>
      <c r="BM271">
        <v>350.20824729280901</v>
      </c>
      <c r="BN271">
        <v>353.49221552916902</v>
      </c>
      <c r="BO271">
        <v>345.73693017445697</v>
      </c>
      <c r="BP271">
        <v>354.81346141191602</v>
      </c>
      <c r="BQ271">
        <v>345.00359476352099</v>
      </c>
      <c r="BR271">
        <v>332.552011310441</v>
      </c>
      <c r="BS271">
        <v>349.36632149379102</v>
      </c>
      <c r="BT271">
        <v>343.75902146396601</v>
      </c>
      <c r="BU271">
        <v>339.17298593587202</v>
      </c>
      <c r="BV271">
        <v>351.46879704550997</v>
      </c>
      <c r="BW271">
        <v>342.12007162126201</v>
      </c>
      <c r="BX271">
        <v>334.27115273600498</v>
      </c>
      <c r="BY271">
        <v>327.57481903379602</v>
      </c>
      <c r="BZ271">
        <v>327.58791410689503</v>
      </c>
      <c r="CA271">
        <v>330.24635334730499</v>
      </c>
      <c r="CB271">
        <v>333.48091206536702</v>
      </c>
      <c r="CC271">
        <v>333.615428872498</v>
      </c>
      <c r="CD271">
        <v>336.48731350711</v>
      </c>
      <c r="CE271">
        <v>327.50186461232602</v>
      </c>
      <c r="CF271">
        <v>330.36705596215103</v>
      </c>
      <c r="CG271">
        <v>322.500949083352</v>
      </c>
      <c r="CH271">
        <v>332.647980029981</v>
      </c>
      <c r="CI271">
        <v>329.44227227729698</v>
      </c>
      <c r="CJ271">
        <v>334.30844371848201</v>
      </c>
      <c r="CK271">
        <v>334.56150284621998</v>
      </c>
      <c r="CL271">
        <v>330.82182419253797</v>
      </c>
      <c r="CM271">
        <v>325.14141890585699</v>
      </c>
      <c r="CN271">
        <v>325.53856888927402</v>
      </c>
      <c r="CO271">
        <v>318.01532445105897</v>
      </c>
      <c r="CP271">
        <v>322.80759605097001</v>
      </c>
      <c r="CQ271">
        <v>326.25926730994598</v>
      </c>
      <c r="CR271">
        <v>320.75880299343999</v>
      </c>
      <c r="CS271">
        <v>325.63189950830002</v>
      </c>
      <c r="CT271">
        <v>329.611046969977</v>
      </c>
      <c r="CU271">
        <v>329.82766371124097</v>
      </c>
      <c r="CV271">
        <v>334.38849814863198</v>
      </c>
      <c r="CW271">
        <v>327.79960211037599</v>
      </c>
      <c r="CX271">
        <v>335.90100213409301</v>
      </c>
      <c r="CY271">
        <v>343.722661631893</v>
      </c>
      <c r="CZ271">
        <v>334.73396498747297</v>
      </c>
      <c r="DA271">
        <v>345.41225821946603</v>
      </c>
      <c r="DB271">
        <v>347.29030254659602</v>
      </c>
      <c r="DC271">
        <v>333.72561936462199</v>
      </c>
      <c r="DD271">
        <v>348.58889653028501</v>
      </c>
      <c r="DE271">
        <v>343.53574032588102</v>
      </c>
      <c r="DF271">
        <v>332.71479323200901</v>
      </c>
      <c r="DG271">
        <v>335.39759040474303</v>
      </c>
      <c r="DH271">
        <v>326.93263840381599</v>
      </c>
      <c r="DI271">
        <v>347.23197152899797</v>
      </c>
      <c r="DJ271">
        <v>346.92445676059401</v>
      </c>
      <c r="DK271">
        <v>338.90292498278802</v>
      </c>
      <c r="DL271">
        <v>338.96802200821003</v>
      </c>
      <c r="DM271">
        <v>352.36543685606898</v>
      </c>
      <c r="DN271">
        <v>339.040106291862</v>
      </c>
      <c r="DO271">
        <v>344.68970306185798</v>
      </c>
      <c r="DP271">
        <v>336.52782041804602</v>
      </c>
      <c r="DQ271">
        <v>341.40061967597302</v>
      </c>
      <c r="DR271">
        <v>345.13928606403903</v>
      </c>
    </row>
    <row r="272" spans="1:122" x14ac:dyDescent="0.25">
      <c r="A272">
        <v>64.886515353804995</v>
      </c>
      <c r="B272">
        <v>336.53442349101499</v>
      </c>
      <c r="C272">
        <v>340.44703132711402</v>
      </c>
      <c r="D272">
        <v>341.91088011018098</v>
      </c>
      <c r="E272">
        <v>341.628248065685</v>
      </c>
      <c r="F272">
        <v>345.03931745964798</v>
      </c>
      <c r="G272">
        <v>342.39754335844901</v>
      </c>
      <c r="H272">
        <v>331.26747203725199</v>
      </c>
      <c r="I272">
        <v>327.16702951619999</v>
      </c>
      <c r="J272">
        <v>335.35242288677699</v>
      </c>
      <c r="K272">
        <v>347.003208259985</v>
      </c>
      <c r="L272">
        <v>343.99959574345797</v>
      </c>
      <c r="M272">
        <v>341.31063393512699</v>
      </c>
      <c r="N272">
        <v>346.00844335370402</v>
      </c>
      <c r="O272">
        <v>341.389064772192</v>
      </c>
      <c r="P272">
        <v>347.38842740727102</v>
      </c>
      <c r="Q272">
        <v>334.76767752109203</v>
      </c>
      <c r="R272">
        <v>325.51792565859603</v>
      </c>
      <c r="S272">
        <v>330.96709782247501</v>
      </c>
      <c r="T272">
        <v>332.96972467994402</v>
      </c>
      <c r="U272">
        <v>330.237785442649</v>
      </c>
      <c r="V272">
        <v>343.34922707440501</v>
      </c>
      <c r="W272">
        <v>339.31399375636698</v>
      </c>
      <c r="X272">
        <v>338.32558559036499</v>
      </c>
      <c r="Y272">
        <v>330.18313435531797</v>
      </c>
      <c r="Z272">
        <v>337.21116659700698</v>
      </c>
      <c r="AA272">
        <v>331.80211070849401</v>
      </c>
      <c r="AB272">
        <v>337.67600504830898</v>
      </c>
      <c r="AC272">
        <v>326.13918626174302</v>
      </c>
      <c r="AD272">
        <v>335.83661682503998</v>
      </c>
      <c r="AE272">
        <v>335.674591111349</v>
      </c>
      <c r="AF272">
        <v>327.34260395099801</v>
      </c>
      <c r="AG272">
        <v>338.07403364881799</v>
      </c>
      <c r="AH272">
        <v>327.45803606740498</v>
      </c>
      <c r="AI272">
        <v>325.10418601508201</v>
      </c>
      <c r="AJ272">
        <v>339.07032127433098</v>
      </c>
      <c r="AK272">
        <v>340.61515962702401</v>
      </c>
      <c r="AL272">
        <v>332.97939679606901</v>
      </c>
      <c r="AM272">
        <v>325.74049030422498</v>
      </c>
      <c r="AN272">
        <v>338.24084169765001</v>
      </c>
      <c r="AO272">
        <v>337.17571383429799</v>
      </c>
      <c r="AP272">
        <v>334.34583080084701</v>
      </c>
      <c r="AQ272">
        <v>338.63434300709002</v>
      </c>
      <c r="AR272">
        <v>338.15373407614902</v>
      </c>
      <c r="AS272">
        <v>335.18387252247499</v>
      </c>
      <c r="AT272">
        <v>329.92876818658601</v>
      </c>
      <c r="AU272">
        <v>339.558474400286</v>
      </c>
      <c r="AV272">
        <v>341.93276888740598</v>
      </c>
      <c r="AW272">
        <v>348.831143924645</v>
      </c>
      <c r="AX272">
        <v>343.107371515387</v>
      </c>
      <c r="AY272">
        <v>339.09532636852498</v>
      </c>
      <c r="AZ272">
        <v>354.90937088051402</v>
      </c>
      <c r="BA272">
        <v>360.89318738403699</v>
      </c>
      <c r="BB272">
        <v>363.44123594251801</v>
      </c>
      <c r="BC272">
        <v>335.56384952615502</v>
      </c>
      <c r="BD272">
        <v>339.837240381561</v>
      </c>
      <c r="BE272">
        <v>348.10385915899798</v>
      </c>
      <c r="BF272">
        <v>357.94146951538698</v>
      </c>
      <c r="BG272">
        <v>348.03882868556002</v>
      </c>
      <c r="BH272">
        <v>347.20932852846101</v>
      </c>
      <c r="BI272">
        <v>373.16848612355</v>
      </c>
      <c r="BJ272">
        <v>353.91946097387398</v>
      </c>
      <c r="BK272">
        <v>369.66004691091899</v>
      </c>
      <c r="BL272">
        <v>357.49549665519299</v>
      </c>
      <c r="BM272">
        <v>349.91714278105201</v>
      </c>
      <c r="BN272">
        <v>353.28714689597899</v>
      </c>
      <c r="BO272">
        <v>345.46084027659498</v>
      </c>
      <c r="BP272">
        <v>354.13730243379899</v>
      </c>
      <c r="BQ272">
        <v>345.62644069189002</v>
      </c>
      <c r="BR272">
        <v>331.319357084704</v>
      </c>
      <c r="BS272">
        <v>350.23527513536402</v>
      </c>
      <c r="BT272">
        <v>339.45150097718403</v>
      </c>
      <c r="BU272">
        <v>336.72930876531899</v>
      </c>
      <c r="BV272">
        <v>347.43873052643198</v>
      </c>
      <c r="BW272">
        <v>341.79172221552301</v>
      </c>
      <c r="BX272">
        <v>334.056144145644</v>
      </c>
      <c r="BY272">
        <v>327.66196161142898</v>
      </c>
      <c r="BZ272">
        <v>327.89370468921499</v>
      </c>
      <c r="CA272">
        <v>327.82357160666101</v>
      </c>
      <c r="CB272">
        <v>335.71109051474502</v>
      </c>
      <c r="CC272">
        <v>335.015360885436</v>
      </c>
      <c r="CD272">
        <v>337.15009807327903</v>
      </c>
      <c r="CE272">
        <v>326.36875434013098</v>
      </c>
      <c r="CF272">
        <v>328.45170596873299</v>
      </c>
      <c r="CG272">
        <v>323.41871227763698</v>
      </c>
      <c r="CH272">
        <v>333.08270324393698</v>
      </c>
      <c r="CI272">
        <v>326.781705326571</v>
      </c>
      <c r="CJ272">
        <v>335.79148724302303</v>
      </c>
      <c r="CK272">
        <v>333.95638864887502</v>
      </c>
      <c r="CL272">
        <v>332.37453082183703</v>
      </c>
      <c r="CM272">
        <v>321.06788539629099</v>
      </c>
      <c r="CN272">
        <v>325.538589031877</v>
      </c>
      <c r="CO272">
        <v>316.29330892548302</v>
      </c>
      <c r="CP272">
        <v>320.84323654192599</v>
      </c>
      <c r="CQ272">
        <v>325.43736918925202</v>
      </c>
      <c r="CR272">
        <v>320.26741786180798</v>
      </c>
      <c r="CS272">
        <v>324.041365219471</v>
      </c>
      <c r="CT272">
        <v>330.173710500661</v>
      </c>
      <c r="CU272">
        <v>326.84542422119898</v>
      </c>
      <c r="CV272">
        <v>332.37847165922199</v>
      </c>
      <c r="CW272">
        <v>329.27835422251201</v>
      </c>
      <c r="CX272">
        <v>333.94233220668701</v>
      </c>
      <c r="CY272">
        <v>344.72539190254003</v>
      </c>
      <c r="CZ272">
        <v>334.96970593840501</v>
      </c>
      <c r="DA272">
        <v>345.136187583511</v>
      </c>
      <c r="DB272">
        <v>349.25235310335802</v>
      </c>
      <c r="DC272">
        <v>333.84822858614098</v>
      </c>
      <c r="DD272">
        <v>348.36303715407701</v>
      </c>
      <c r="DE272">
        <v>344.785178476895</v>
      </c>
      <c r="DF272">
        <v>332.75895735598198</v>
      </c>
      <c r="DG272">
        <v>334.27412932757102</v>
      </c>
      <c r="DH272">
        <v>324.90475923257799</v>
      </c>
      <c r="DI272">
        <v>350.514319079769</v>
      </c>
      <c r="DJ272">
        <v>347.559648841963</v>
      </c>
      <c r="DK272">
        <v>340.86489662544</v>
      </c>
      <c r="DL272">
        <v>339.04194764642801</v>
      </c>
      <c r="DM272">
        <v>352.61453588652302</v>
      </c>
      <c r="DN272">
        <v>337.85716902323998</v>
      </c>
      <c r="DO272">
        <v>341.55599586085498</v>
      </c>
      <c r="DP272">
        <v>336.26899471978101</v>
      </c>
      <c r="DQ272">
        <v>343.90673652944201</v>
      </c>
      <c r="DR272">
        <v>345.28917743899001</v>
      </c>
    </row>
    <row r="273" spans="1:122" x14ac:dyDescent="0.25">
      <c r="A273">
        <v>65.126835781041393</v>
      </c>
      <c r="B273">
        <v>334.94771947346197</v>
      </c>
      <c r="C273">
        <v>342.46030019974302</v>
      </c>
      <c r="D273">
        <v>341.868883958146</v>
      </c>
      <c r="E273">
        <v>340.87642496901702</v>
      </c>
      <c r="F273">
        <v>346.56205397487201</v>
      </c>
      <c r="G273">
        <v>343.26924300663302</v>
      </c>
      <c r="H273">
        <v>328.052250171335</v>
      </c>
      <c r="I273">
        <v>329.37823267727498</v>
      </c>
      <c r="J273">
        <v>339.68257291735898</v>
      </c>
      <c r="K273">
        <v>346.29252912483702</v>
      </c>
      <c r="L273">
        <v>340.877542402936</v>
      </c>
      <c r="M273">
        <v>343.611041905555</v>
      </c>
      <c r="N273">
        <v>348.24050978920599</v>
      </c>
      <c r="O273">
        <v>342.474734956227</v>
      </c>
      <c r="P273">
        <v>347.69071328418698</v>
      </c>
      <c r="Q273">
        <v>338.577543699388</v>
      </c>
      <c r="R273">
        <v>324.99503878434098</v>
      </c>
      <c r="S273">
        <v>331.67422031062802</v>
      </c>
      <c r="T273">
        <v>333.11703477367598</v>
      </c>
      <c r="U273">
        <v>332.70118168100799</v>
      </c>
      <c r="V273">
        <v>342.90741440628898</v>
      </c>
      <c r="W273">
        <v>338.97262266812498</v>
      </c>
      <c r="X273">
        <v>335.79840738859701</v>
      </c>
      <c r="Y273">
        <v>333.43673668981802</v>
      </c>
      <c r="Z273">
        <v>336.60896187939801</v>
      </c>
      <c r="AA273">
        <v>330.96883114859702</v>
      </c>
      <c r="AB273">
        <v>340.48827405828098</v>
      </c>
      <c r="AC273">
        <v>327.73367255266402</v>
      </c>
      <c r="AD273">
        <v>336.21094493397197</v>
      </c>
      <c r="AE273">
        <v>335.88421631107599</v>
      </c>
      <c r="AF273">
        <v>328.23905794420398</v>
      </c>
      <c r="AG273">
        <v>337.64015218783101</v>
      </c>
      <c r="AH273">
        <v>330.19132894705501</v>
      </c>
      <c r="AI273">
        <v>325.60522302416501</v>
      </c>
      <c r="AJ273">
        <v>335.80066841028503</v>
      </c>
      <c r="AK273">
        <v>336.03562191338102</v>
      </c>
      <c r="AL273">
        <v>331.45895465390601</v>
      </c>
      <c r="AM273">
        <v>330.07076858394498</v>
      </c>
      <c r="AN273">
        <v>335.53817455142701</v>
      </c>
      <c r="AO273">
        <v>335.77361861246499</v>
      </c>
      <c r="AP273">
        <v>333.29090353015698</v>
      </c>
      <c r="AQ273">
        <v>335.80805836418</v>
      </c>
      <c r="AR273">
        <v>334.88169550338102</v>
      </c>
      <c r="AS273">
        <v>333.91284677739998</v>
      </c>
      <c r="AT273">
        <v>328.87348502630999</v>
      </c>
      <c r="AU273">
        <v>337.58564657382902</v>
      </c>
      <c r="AV273">
        <v>339.371685236894</v>
      </c>
      <c r="AW273">
        <v>345.62918746009802</v>
      </c>
      <c r="AX273">
        <v>342.95489028032898</v>
      </c>
      <c r="AY273">
        <v>340.25633444306902</v>
      </c>
      <c r="AZ273">
        <v>356.23090835982998</v>
      </c>
      <c r="BA273">
        <v>359.023674694519</v>
      </c>
      <c r="BB273">
        <v>364.05671863984901</v>
      </c>
      <c r="BC273">
        <v>331.57384697613202</v>
      </c>
      <c r="BD273">
        <v>339.826106852365</v>
      </c>
      <c r="BE273">
        <v>347.79663931985101</v>
      </c>
      <c r="BF273">
        <v>358.02165466176302</v>
      </c>
      <c r="BG273">
        <v>348.27622456851998</v>
      </c>
      <c r="BH273">
        <v>346.60665804643799</v>
      </c>
      <c r="BI273">
        <v>370.67278680810699</v>
      </c>
      <c r="BJ273">
        <v>353.01645252446201</v>
      </c>
      <c r="BK273">
        <v>371.59657931036003</v>
      </c>
      <c r="BL273">
        <v>355.80337178180599</v>
      </c>
      <c r="BM273">
        <v>351.07096355850598</v>
      </c>
      <c r="BN273">
        <v>355.780197594394</v>
      </c>
      <c r="BO273">
        <v>347.40002972648102</v>
      </c>
      <c r="BP273">
        <v>355.19876004751001</v>
      </c>
      <c r="BQ273">
        <v>342.55068377633899</v>
      </c>
      <c r="BR273">
        <v>332.776927779571</v>
      </c>
      <c r="BS273">
        <v>347.27941090481499</v>
      </c>
      <c r="BT273">
        <v>337.55779908044099</v>
      </c>
      <c r="BU273">
        <v>333.84396154629502</v>
      </c>
      <c r="BV273">
        <v>344.72673310920698</v>
      </c>
      <c r="BW273">
        <v>344.449118338424</v>
      </c>
      <c r="BX273">
        <v>334.13792781769803</v>
      </c>
      <c r="BY273">
        <v>332.02935490380798</v>
      </c>
      <c r="BZ273">
        <v>328.366168888559</v>
      </c>
      <c r="CA273">
        <v>325.99369131515499</v>
      </c>
      <c r="CB273">
        <v>335.25165076634801</v>
      </c>
      <c r="CC273">
        <v>333.616563534043</v>
      </c>
      <c r="CD273">
        <v>335.15575051648301</v>
      </c>
      <c r="CE273">
        <v>324.81632928290901</v>
      </c>
      <c r="CF273">
        <v>329.30887532316802</v>
      </c>
      <c r="CG273">
        <v>325.02415117936903</v>
      </c>
      <c r="CH273">
        <v>334.52308685972298</v>
      </c>
      <c r="CI273">
        <v>325.59716009845403</v>
      </c>
      <c r="CJ273">
        <v>338.90606284670702</v>
      </c>
      <c r="CK273">
        <v>329.51556259792301</v>
      </c>
      <c r="CL273">
        <v>326.666947189913</v>
      </c>
      <c r="CM273">
        <v>321.58039003965501</v>
      </c>
      <c r="CN273">
        <v>326.55161181225901</v>
      </c>
      <c r="CO273">
        <v>314.53130114723302</v>
      </c>
      <c r="CP273">
        <v>325.565796802693</v>
      </c>
      <c r="CQ273">
        <v>327.17459775624098</v>
      </c>
      <c r="CR273">
        <v>320.63550691143502</v>
      </c>
      <c r="CS273">
        <v>322.35911341951203</v>
      </c>
      <c r="CT273">
        <v>333.017354816509</v>
      </c>
      <c r="CU273">
        <v>325.41159947534999</v>
      </c>
      <c r="CV273">
        <v>333.07554325119997</v>
      </c>
      <c r="CW273">
        <v>327.93150774677298</v>
      </c>
      <c r="CX273">
        <v>330.98259631763</v>
      </c>
      <c r="CY273">
        <v>341.72403539486402</v>
      </c>
      <c r="CZ273">
        <v>335.216665501867</v>
      </c>
      <c r="DA273">
        <v>343.97172217151501</v>
      </c>
      <c r="DB273">
        <v>349.410009426165</v>
      </c>
      <c r="DC273">
        <v>335.93672059017098</v>
      </c>
      <c r="DD273">
        <v>346.53408997732902</v>
      </c>
      <c r="DE273">
        <v>344.478519476516</v>
      </c>
      <c r="DF273">
        <v>337.51862482434899</v>
      </c>
      <c r="DG273">
        <v>333.70145467477101</v>
      </c>
      <c r="DH273">
        <v>327.45152063467799</v>
      </c>
      <c r="DI273">
        <v>349.52103040318298</v>
      </c>
      <c r="DJ273">
        <v>344.41232310544501</v>
      </c>
      <c r="DK273">
        <v>338.88989910302399</v>
      </c>
      <c r="DL273">
        <v>344.25729445480101</v>
      </c>
      <c r="DM273">
        <v>349.76193779455002</v>
      </c>
      <c r="DN273">
        <v>337.21808461738601</v>
      </c>
      <c r="DO273">
        <v>339.12582698131303</v>
      </c>
      <c r="DP273">
        <v>336.924994722794</v>
      </c>
      <c r="DQ273">
        <v>345.93534635692799</v>
      </c>
      <c r="DR273">
        <v>343.846132237012</v>
      </c>
    </row>
    <row r="274" spans="1:122" x14ac:dyDescent="0.25">
      <c r="A274">
        <v>65.367156208277706</v>
      </c>
      <c r="B274">
        <v>334.10014957259801</v>
      </c>
      <c r="C274">
        <v>344.99715343231401</v>
      </c>
      <c r="D274">
        <v>338.77461947723998</v>
      </c>
      <c r="E274">
        <v>340.04540575203799</v>
      </c>
      <c r="F274">
        <v>345.814106040328</v>
      </c>
      <c r="G274">
        <v>344.68987443095699</v>
      </c>
      <c r="H274">
        <v>327.74215839598202</v>
      </c>
      <c r="I274">
        <v>329.49514707331099</v>
      </c>
      <c r="J274">
        <v>340.50727672388598</v>
      </c>
      <c r="K274">
        <v>345.05822653092798</v>
      </c>
      <c r="L274">
        <v>338.91642512700901</v>
      </c>
      <c r="M274">
        <v>347.74673917715899</v>
      </c>
      <c r="N274">
        <v>348.04042032452003</v>
      </c>
      <c r="O274">
        <v>343.630938301735</v>
      </c>
      <c r="P274">
        <v>345.123257208317</v>
      </c>
      <c r="Q274">
        <v>337.43849738077802</v>
      </c>
      <c r="R274">
        <v>324.594218602887</v>
      </c>
      <c r="S274">
        <v>332.32279161052799</v>
      </c>
      <c r="T274">
        <v>328.22485052290699</v>
      </c>
      <c r="U274">
        <v>330.09607812110499</v>
      </c>
      <c r="V274">
        <v>339.91282831101</v>
      </c>
      <c r="W274">
        <v>340.11276536173301</v>
      </c>
      <c r="X274">
        <v>331.73137966724403</v>
      </c>
      <c r="Y274">
        <v>335.58786238675702</v>
      </c>
      <c r="Z274">
        <v>335.18220280016402</v>
      </c>
      <c r="AA274">
        <v>332.00493252613302</v>
      </c>
      <c r="AB274">
        <v>341.27000365967001</v>
      </c>
      <c r="AC274">
        <v>329.39729042320403</v>
      </c>
      <c r="AD274">
        <v>337.26674434309098</v>
      </c>
      <c r="AE274">
        <v>338.19302643803599</v>
      </c>
      <c r="AF274">
        <v>328.06943648609302</v>
      </c>
      <c r="AG274">
        <v>336.59096435551999</v>
      </c>
      <c r="AH274">
        <v>331.65869305479498</v>
      </c>
      <c r="AI274">
        <v>324.608241163667</v>
      </c>
      <c r="AJ274">
        <v>333.12833496012502</v>
      </c>
      <c r="AK274">
        <v>332.09068870631398</v>
      </c>
      <c r="AL274">
        <v>328.69721601306497</v>
      </c>
      <c r="AM274">
        <v>332.70897599754602</v>
      </c>
      <c r="AN274">
        <v>335.26708244996399</v>
      </c>
      <c r="AO274">
        <v>334.62184359478698</v>
      </c>
      <c r="AP274">
        <v>330.12211117413801</v>
      </c>
      <c r="AQ274">
        <v>333.08074632275901</v>
      </c>
      <c r="AR274">
        <v>329.82564458412202</v>
      </c>
      <c r="AS274">
        <v>328.99946881844897</v>
      </c>
      <c r="AT274">
        <v>326.23593482061801</v>
      </c>
      <c r="AU274">
        <v>335.28573789757098</v>
      </c>
      <c r="AV274">
        <v>341.01708812243999</v>
      </c>
      <c r="AW274">
        <v>346.32194552118398</v>
      </c>
      <c r="AX274">
        <v>343.83759006616202</v>
      </c>
      <c r="AY274">
        <v>339.93611799631498</v>
      </c>
      <c r="AZ274">
        <v>357.20823999069199</v>
      </c>
      <c r="BA274">
        <v>360.86430034640802</v>
      </c>
      <c r="BB274">
        <v>359.19923950602703</v>
      </c>
      <c r="BC274">
        <v>331.62568728506699</v>
      </c>
      <c r="BD274">
        <v>339.44628773709002</v>
      </c>
      <c r="BE274">
        <v>346.33474425299602</v>
      </c>
      <c r="BF274">
        <v>358.79462246239802</v>
      </c>
      <c r="BG274">
        <v>345.10262415998801</v>
      </c>
      <c r="BH274">
        <v>346.66165956689503</v>
      </c>
      <c r="BI274">
        <v>371.861999312818</v>
      </c>
      <c r="BJ274">
        <v>353.398356207429</v>
      </c>
      <c r="BK274">
        <v>371.48336116251198</v>
      </c>
      <c r="BL274">
        <v>356.61432608544902</v>
      </c>
      <c r="BM274">
        <v>350.35504107980199</v>
      </c>
      <c r="BN274">
        <v>354.83195171288497</v>
      </c>
      <c r="BO274">
        <v>350.697948343544</v>
      </c>
      <c r="BP274">
        <v>354.23582292906502</v>
      </c>
      <c r="BQ274">
        <v>338.01656437680799</v>
      </c>
      <c r="BR274">
        <v>333.378805707612</v>
      </c>
      <c r="BS274">
        <v>342.92694102993602</v>
      </c>
      <c r="BT274">
        <v>336.29234869544001</v>
      </c>
      <c r="BU274">
        <v>331.001418521083</v>
      </c>
      <c r="BV274">
        <v>341.53035451774599</v>
      </c>
      <c r="BW274">
        <v>344.14453442118599</v>
      </c>
      <c r="BX274">
        <v>332.796781065125</v>
      </c>
      <c r="BY274">
        <v>333.73609540587</v>
      </c>
      <c r="BZ274">
        <v>327.63442733374097</v>
      </c>
      <c r="CA274">
        <v>324.63921863419398</v>
      </c>
      <c r="CB274">
        <v>334.14010932663001</v>
      </c>
      <c r="CC274">
        <v>331.014449799479</v>
      </c>
      <c r="CD274">
        <v>332.38233298479798</v>
      </c>
      <c r="CE274">
        <v>325.66425011525303</v>
      </c>
      <c r="CF274">
        <v>334.02259818422601</v>
      </c>
      <c r="CG274">
        <v>326.72340827833199</v>
      </c>
      <c r="CH274">
        <v>331.25015869235</v>
      </c>
      <c r="CI274">
        <v>325.66822111916002</v>
      </c>
      <c r="CJ274">
        <v>338.98308801977703</v>
      </c>
      <c r="CK274">
        <v>327.96438542943798</v>
      </c>
      <c r="CL274">
        <v>324.33645720162002</v>
      </c>
      <c r="CM274">
        <v>321.92641385208299</v>
      </c>
      <c r="CN274">
        <v>325.95285399420402</v>
      </c>
      <c r="CO274">
        <v>313.29520274586599</v>
      </c>
      <c r="CP274">
        <v>329.91094010797502</v>
      </c>
      <c r="CQ274">
        <v>329.69616159150002</v>
      </c>
      <c r="CR274">
        <v>320.70210843047698</v>
      </c>
      <c r="CS274">
        <v>320.92042664215001</v>
      </c>
      <c r="CT274">
        <v>331.850271679939</v>
      </c>
      <c r="CU274">
        <v>323.57114491663498</v>
      </c>
      <c r="CV274">
        <v>334.83509087842498</v>
      </c>
      <c r="CW274">
        <v>326.072059214148</v>
      </c>
      <c r="CX274">
        <v>332.093071699061</v>
      </c>
      <c r="CY274">
        <v>339.30864778352401</v>
      </c>
      <c r="CZ274">
        <v>335.99252892078903</v>
      </c>
      <c r="DA274">
        <v>341.29431096315898</v>
      </c>
      <c r="DB274">
        <v>346.65245680831401</v>
      </c>
      <c r="DC274">
        <v>337.86593002601802</v>
      </c>
      <c r="DD274">
        <v>345.57394258755699</v>
      </c>
      <c r="DE274">
        <v>344.02286678845502</v>
      </c>
      <c r="DF274">
        <v>338.65588297010902</v>
      </c>
      <c r="DG274">
        <v>331.36327523920602</v>
      </c>
      <c r="DH274">
        <v>328.71634333510201</v>
      </c>
      <c r="DI274">
        <v>348.25319033871699</v>
      </c>
      <c r="DJ274">
        <v>344.64143805177702</v>
      </c>
      <c r="DK274">
        <v>337.36957787128301</v>
      </c>
      <c r="DL274">
        <v>349.88319980761901</v>
      </c>
      <c r="DM274">
        <v>348.57522010515299</v>
      </c>
      <c r="DN274">
        <v>336.02307563872802</v>
      </c>
      <c r="DO274">
        <v>334.84956494392401</v>
      </c>
      <c r="DP274">
        <v>341.70983255488801</v>
      </c>
      <c r="DQ274">
        <v>343.82381396481998</v>
      </c>
      <c r="DR274">
        <v>342.50279975204802</v>
      </c>
    </row>
    <row r="275" spans="1:122" x14ac:dyDescent="0.25">
      <c r="A275">
        <v>65.607476635514004</v>
      </c>
      <c r="B275">
        <v>333.76387283995399</v>
      </c>
      <c r="C275">
        <v>344.31770674035499</v>
      </c>
      <c r="D275">
        <v>339.10123181113499</v>
      </c>
      <c r="E275">
        <v>340.30721178991098</v>
      </c>
      <c r="F275">
        <v>343.21752024326503</v>
      </c>
      <c r="G275">
        <v>348.12563551502598</v>
      </c>
      <c r="H275">
        <v>328.42657439209103</v>
      </c>
      <c r="I275">
        <v>332.58770251040397</v>
      </c>
      <c r="J275">
        <v>341.35920098883503</v>
      </c>
      <c r="K275">
        <v>344.47762730203198</v>
      </c>
      <c r="L275">
        <v>334.392711985407</v>
      </c>
      <c r="M275">
        <v>347.43659210226798</v>
      </c>
      <c r="N275">
        <v>351.17409300198898</v>
      </c>
      <c r="O275">
        <v>342.20814976792502</v>
      </c>
      <c r="P275">
        <v>345.84057087827301</v>
      </c>
      <c r="Q275">
        <v>334.43510491837702</v>
      </c>
      <c r="R275">
        <v>328.83468198610899</v>
      </c>
      <c r="S275">
        <v>337.27823532849197</v>
      </c>
      <c r="T275">
        <v>330.45348406769199</v>
      </c>
      <c r="U275">
        <v>331.05650226167501</v>
      </c>
      <c r="V275">
        <v>337.13928967718601</v>
      </c>
      <c r="W275">
        <v>340.37476819981703</v>
      </c>
      <c r="X275">
        <v>331.20943783147698</v>
      </c>
      <c r="Y275">
        <v>340.78538310501898</v>
      </c>
      <c r="Z275">
        <v>334.39291944020903</v>
      </c>
      <c r="AA275">
        <v>332.773194923272</v>
      </c>
      <c r="AB275">
        <v>336.09756557790502</v>
      </c>
      <c r="AC275">
        <v>328.87367013216601</v>
      </c>
      <c r="AD275">
        <v>339.00229038876699</v>
      </c>
      <c r="AE275">
        <v>341.073317481505</v>
      </c>
      <c r="AF275">
        <v>337.72843761022801</v>
      </c>
      <c r="AG275">
        <v>335.46687339443901</v>
      </c>
      <c r="AH275">
        <v>333.28972698197299</v>
      </c>
      <c r="AI275">
        <v>327.059622784954</v>
      </c>
      <c r="AJ275">
        <v>332.74056096833698</v>
      </c>
      <c r="AK275">
        <v>327.18995416925799</v>
      </c>
      <c r="AL275">
        <v>331.46580518324203</v>
      </c>
      <c r="AM275">
        <v>335.64042059727802</v>
      </c>
      <c r="AN275">
        <v>334.12441308954101</v>
      </c>
      <c r="AO275">
        <v>334.32451124919601</v>
      </c>
      <c r="AP275">
        <v>330.37332811027699</v>
      </c>
      <c r="AQ275">
        <v>331.31373963848301</v>
      </c>
      <c r="AR275">
        <v>328.73386026387601</v>
      </c>
      <c r="AS275">
        <v>331.46093092175101</v>
      </c>
      <c r="AT275">
        <v>327.50444453724202</v>
      </c>
      <c r="AU275">
        <v>333.39021856035203</v>
      </c>
      <c r="AV275">
        <v>341.77029717717699</v>
      </c>
      <c r="AW275">
        <v>347.58567393569001</v>
      </c>
      <c r="AX275">
        <v>344.96479332929999</v>
      </c>
      <c r="AY275">
        <v>340.055118660593</v>
      </c>
      <c r="AZ275">
        <v>363.79059073641002</v>
      </c>
      <c r="BA275">
        <v>361.03548182082801</v>
      </c>
      <c r="BB275">
        <v>355.80190956187403</v>
      </c>
      <c r="BC275">
        <v>332.25421162568699</v>
      </c>
      <c r="BD275">
        <v>341.17733705943999</v>
      </c>
      <c r="BE275">
        <v>344.99521562452202</v>
      </c>
      <c r="BF275">
        <v>356.25631194983401</v>
      </c>
      <c r="BG275">
        <v>342.582869544201</v>
      </c>
      <c r="BH275">
        <v>347.29356116041401</v>
      </c>
      <c r="BI275">
        <v>372.74804954846201</v>
      </c>
      <c r="BJ275">
        <v>352.87903004577402</v>
      </c>
      <c r="BK275">
        <v>368.064636157628</v>
      </c>
      <c r="BL275">
        <v>355.50789551077298</v>
      </c>
      <c r="BM275">
        <v>346.63888492953402</v>
      </c>
      <c r="BN275">
        <v>353.13419747396802</v>
      </c>
      <c r="BO275">
        <v>353.267884089554</v>
      </c>
      <c r="BP275">
        <v>350.72641985876601</v>
      </c>
      <c r="BQ275">
        <v>336.78285875840902</v>
      </c>
      <c r="BR275">
        <v>336.78787730218801</v>
      </c>
      <c r="BS275">
        <v>341.42653956361301</v>
      </c>
      <c r="BT275">
        <v>340.38666167091498</v>
      </c>
      <c r="BU275">
        <v>333.34773484537499</v>
      </c>
      <c r="BV275">
        <v>340.63629827795501</v>
      </c>
      <c r="BW275">
        <v>342.36844590379002</v>
      </c>
      <c r="BX275">
        <v>332.854591854369</v>
      </c>
      <c r="BY275">
        <v>333.36151621830999</v>
      </c>
      <c r="BZ275">
        <v>329.88312802194002</v>
      </c>
      <c r="CA275">
        <v>319.83730797452699</v>
      </c>
      <c r="CB275">
        <v>331.11740718594501</v>
      </c>
      <c r="CC275">
        <v>329.38977373013603</v>
      </c>
      <c r="CD275">
        <v>327.33077010640397</v>
      </c>
      <c r="CE275">
        <v>326.113409058765</v>
      </c>
      <c r="CF275">
        <v>334.23725098057503</v>
      </c>
      <c r="CG275">
        <v>325.08097387205902</v>
      </c>
      <c r="CH275">
        <v>329.37559451363302</v>
      </c>
      <c r="CI275">
        <v>327.22524040687898</v>
      </c>
      <c r="CJ275">
        <v>338.89460782527499</v>
      </c>
      <c r="CK275">
        <v>327.23458516297597</v>
      </c>
      <c r="CL275">
        <v>323.60376451079401</v>
      </c>
      <c r="CM275">
        <v>321.43902096249099</v>
      </c>
      <c r="CN275">
        <v>323.87877730738802</v>
      </c>
      <c r="CO275">
        <v>320.60568252147903</v>
      </c>
      <c r="CP275">
        <v>330.144070799529</v>
      </c>
      <c r="CQ275">
        <v>325.51264268561903</v>
      </c>
      <c r="CR275">
        <v>320.77675467212202</v>
      </c>
      <c r="CS275">
        <v>323.23867578395101</v>
      </c>
      <c r="CT275">
        <v>329.26888758530498</v>
      </c>
      <c r="CU275">
        <v>323.25919278459901</v>
      </c>
      <c r="CV275">
        <v>333.55508201970298</v>
      </c>
      <c r="CW275">
        <v>325.374225239927</v>
      </c>
      <c r="CX275">
        <v>330.60236191336298</v>
      </c>
      <c r="CY275">
        <v>338.18606353737601</v>
      </c>
      <c r="CZ275">
        <v>338.94447586708498</v>
      </c>
      <c r="DA275">
        <v>346.37399189530697</v>
      </c>
      <c r="DB275">
        <v>342.608293728852</v>
      </c>
      <c r="DC275">
        <v>338.16181063697599</v>
      </c>
      <c r="DD275">
        <v>342.97952383313901</v>
      </c>
      <c r="DE275">
        <v>344.28172766652398</v>
      </c>
      <c r="DF275">
        <v>340.57272002035199</v>
      </c>
      <c r="DG275">
        <v>325.11872002640899</v>
      </c>
      <c r="DH275">
        <v>331.81850006681202</v>
      </c>
      <c r="DI275">
        <v>348.84602128885899</v>
      </c>
      <c r="DJ275">
        <v>346.38358800305298</v>
      </c>
      <c r="DK275">
        <v>339.64616190276303</v>
      </c>
      <c r="DL275">
        <v>350.07066237173001</v>
      </c>
      <c r="DM275">
        <v>350.368925908574</v>
      </c>
      <c r="DN275">
        <v>337.74260275204301</v>
      </c>
      <c r="DO275">
        <v>337.96113501547597</v>
      </c>
      <c r="DP275">
        <v>343.04427122158</v>
      </c>
      <c r="DQ275">
        <v>342.77962794749197</v>
      </c>
      <c r="DR275">
        <v>342.12775392057</v>
      </c>
    </row>
    <row r="276" spans="1:122" x14ac:dyDescent="0.25">
      <c r="A276">
        <v>65.847797062750303</v>
      </c>
      <c r="B276">
        <v>334.856156477897</v>
      </c>
      <c r="C276">
        <v>345.86828205108202</v>
      </c>
      <c r="D276">
        <v>340.21074577702399</v>
      </c>
      <c r="E276">
        <v>340.90354428096299</v>
      </c>
      <c r="F276">
        <v>339.02541294415499</v>
      </c>
      <c r="G276">
        <v>354.59702475048198</v>
      </c>
      <c r="H276">
        <v>330.27905163648001</v>
      </c>
      <c r="I276">
        <v>336.65331360289701</v>
      </c>
      <c r="J276">
        <v>344.57521251346998</v>
      </c>
      <c r="K276">
        <v>344.85196040072799</v>
      </c>
      <c r="L276">
        <v>334.723697284499</v>
      </c>
      <c r="M276">
        <v>346.14397979842698</v>
      </c>
      <c r="N276">
        <v>348.128132144331</v>
      </c>
      <c r="O276">
        <v>345.97512270900398</v>
      </c>
      <c r="P276">
        <v>345.52329663427798</v>
      </c>
      <c r="Q276">
        <v>331.72828524319402</v>
      </c>
      <c r="R276">
        <v>328.33708812659597</v>
      </c>
      <c r="S276">
        <v>339.329339311941</v>
      </c>
      <c r="T276">
        <v>334.69568837804798</v>
      </c>
      <c r="U276">
        <v>334.12922417262001</v>
      </c>
      <c r="V276">
        <v>335.312496892007</v>
      </c>
      <c r="W276">
        <v>335.438756666529</v>
      </c>
      <c r="X276">
        <v>328.056016752007</v>
      </c>
      <c r="Y276">
        <v>342.48374277705199</v>
      </c>
      <c r="Z276">
        <v>335.26604919199298</v>
      </c>
      <c r="AA276">
        <v>334.95547619476901</v>
      </c>
      <c r="AB276">
        <v>332.29834621101497</v>
      </c>
      <c r="AC276">
        <v>327.21883529494397</v>
      </c>
      <c r="AD276">
        <v>333.67069875012402</v>
      </c>
      <c r="AE276">
        <v>338.42047502601997</v>
      </c>
      <c r="AF276">
        <v>339.14151748281398</v>
      </c>
      <c r="AG276">
        <v>335.61269036881998</v>
      </c>
      <c r="AH276">
        <v>333.09070714111698</v>
      </c>
      <c r="AI276">
        <v>331.48717333591497</v>
      </c>
      <c r="AJ276">
        <v>334.15933668222402</v>
      </c>
      <c r="AK276">
        <v>325.34274607397901</v>
      </c>
      <c r="AL276">
        <v>336.25187588675999</v>
      </c>
      <c r="AM276">
        <v>337.58804224448897</v>
      </c>
      <c r="AN276">
        <v>333.43108015599103</v>
      </c>
      <c r="AO276">
        <v>334.064357160969</v>
      </c>
      <c r="AP276">
        <v>330.92700450199698</v>
      </c>
      <c r="AQ276">
        <v>331.29948404323198</v>
      </c>
      <c r="AR276">
        <v>325.442285508444</v>
      </c>
      <c r="AS276">
        <v>332.91124761705697</v>
      </c>
      <c r="AT276">
        <v>325.405319651723</v>
      </c>
      <c r="AU276">
        <v>334.18951606869598</v>
      </c>
      <c r="AV276">
        <v>346.71669844730098</v>
      </c>
      <c r="AW276">
        <v>348.14650229616097</v>
      </c>
      <c r="AX276">
        <v>346.01263762324697</v>
      </c>
      <c r="AY276">
        <v>339.92823503838002</v>
      </c>
      <c r="AZ276">
        <v>368.24227672400002</v>
      </c>
      <c r="BA276">
        <v>363.34258584325403</v>
      </c>
      <c r="BB276">
        <v>355.11572949948697</v>
      </c>
      <c r="BC276">
        <v>332.88469205749197</v>
      </c>
      <c r="BD276">
        <v>342.29192028443299</v>
      </c>
      <c r="BE276">
        <v>343.29500116848999</v>
      </c>
      <c r="BF276">
        <v>348.442715492221</v>
      </c>
      <c r="BG276">
        <v>341.28662937163898</v>
      </c>
      <c r="BH276">
        <v>348.99622765608598</v>
      </c>
      <c r="BI276">
        <v>369.495954136769</v>
      </c>
      <c r="BJ276">
        <v>355.33105691740099</v>
      </c>
      <c r="BK276">
        <v>361.100963602391</v>
      </c>
      <c r="BL276">
        <v>350.095836619561</v>
      </c>
      <c r="BM276">
        <v>344.91962166952601</v>
      </c>
      <c r="BN276">
        <v>348.096581940639</v>
      </c>
      <c r="BO276">
        <v>352.44179552771999</v>
      </c>
      <c r="BP276">
        <v>349.98974667619302</v>
      </c>
      <c r="BQ276">
        <v>335.38858151850098</v>
      </c>
      <c r="BR276">
        <v>340.03928884514499</v>
      </c>
      <c r="BS276">
        <v>338.27992682024302</v>
      </c>
      <c r="BT276">
        <v>341.34402347692497</v>
      </c>
      <c r="BU276">
        <v>333.632201787528</v>
      </c>
      <c r="BV276">
        <v>337.10002164758902</v>
      </c>
      <c r="BW276">
        <v>339.721293383226</v>
      </c>
      <c r="BX276">
        <v>333.66079543711299</v>
      </c>
      <c r="BY276">
        <v>335.32559807111801</v>
      </c>
      <c r="BZ276">
        <v>330.78408994803902</v>
      </c>
      <c r="CA276">
        <v>318.50904912931099</v>
      </c>
      <c r="CB276">
        <v>328.89256131559699</v>
      </c>
      <c r="CC276">
        <v>331.791187747685</v>
      </c>
      <c r="CD276">
        <v>325.67846158163098</v>
      </c>
      <c r="CE276">
        <v>325.68018489042697</v>
      </c>
      <c r="CF276">
        <v>331.91513509306702</v>
      </c>
      <c r="CG276">
        <v>325.05548622404899</v>
      </c>
      <c r="CH276">
        <v>324.13502631561602</v>
      </c>
      <c r="CI276">
        <v>330.63795241035098</v>
      </c>
      <c r="CJ276">
        <v>337.96318413180398</v>
      </c>
      <c r="CK276">
        <v>329.27919304550301</v>
      </c>
      <c r="CL276">
        <v>323.16223945710999</v>
      </c>
      <c r="CM276">
        <v>321.448087571499</v>
      </c>
      <c r="CN276">
        <v>320.5106256871</v>
      </c>
      <c r="CO276">
        <v>327.35481446527098</v>
      </c>
      <c r="CP276">
        <v>334.41364710726299</v>
      </c>
      <c r="CQ276">
        <v>323.83232553791299</v>
      </c>
      <c r="CR276">
        <v>320.26749473984199</v>
      </c>
      <c r="CS276">
        <v>322.967184296921</v>
      </c>
      <c r="CT276">
        <v>328.54859004344399</v>
      </c>
      <c r="CU276">
        <v>320.96667929216801</v>
      </c>
      <c r="CV276">
        <v>335.93907388436099</v>
      </c>
      <c r="CW276">
        <v>325.55307644748098</v>
      </c>
      <c r="CX276">
        <v>331.10845495091797</v>
      </c>
      <c r="CY276">
        <v>339.42672574714601</v>
      </c>
      <c r="CZ276">
        <v>340.09449011298301</v>
      </c>
      <c r="DA276">
        <v>348.91697951603402</v>
      </c>
      <c r="DB276">
        <v>345.46416445279499</v>
      </c>
      <c r="DC276">
        <v>342.90052745114002</v>
      </c>
      <c r="DD276">
        <v>342.19560485766601</v>
      </c>
      <c r="DE276">
        <v>342.77363717755998</v>
      </c>
      <c r="DF276">
        <v>342.02467907607598</v>
      </c>
      <c r="DG276">
        <v>318.57282145187003</v>
      </c>
      <c r="DH276">
        <v>336.381507957743</v>
      </c>
      <c r="DI276">
        <v>351.03668061947099</v>
      </c>
      <c r="DJ276">
        <v>344.25277066886702</v>
      </c>
      <c r="DK276">
        <v>340.56962216693699</v>
      </c>
      <c r="DL276">
        <v>349.81756101544602</v>
      </c>
      <c r="DM276">
        <v>350.81532512948098</v>
      </c>
      <c r="DN276">
        <v>336.48850150317799</v>
      </c>
      <c r="DO276">
        <v>336.42565740715401</v>
      </c>
      <c r="DP276">
        <v>344.09328266560198</v>
      </c>
      <c r="DQ276">
        <v>345.85244741972798</v>
      </c>
      <c r="DR276">
        <v>341.26512071455602</v>
      </c>
    </row>
    <row r="277" spans="1:122" x14ac:dyDescent="0.25">
      <c r="A277">
        <v>66.088117489986601</v>
      </c>
      <c r="B277">
        <v>337.84125529079802</v>
      </c>
      <c r="C277">
        <v>347.63342013425603</v>
      </c>
      <c r="D277">
        <v>336.98719762844797</v>
      </c>
      <c r="E277">
        <v>340.66292402851502</v>
      </c>
      <c r="F277">
        <v>340.16600828439402</v>
      </c>
      <c r="G277">
        <v>355.11501895517102</v>
      </c>
      <c r="H277">
        <v>333.65983724062198</v>
      </c>
      <c r="I277">
        <v>337.519750112422</v>
      </c>
      <c r="J277">
        <v>340.71880053856199</v>
      </c>
      <c r="K277">
        <v>346.08457640137198</v>
      </c>
      <c r="L277">
        <v>333.00171918306398</v>
      </c>
      <c r="M277">
        <v>345.25579871318303</v>
      </c>
      <c r="N277">
        <v>345.76332567770902</v>
      </c>
      <c r="O277">
        <v>343.939209638585</v>
      </c>
      <c r="P277">
        <v>346.82181939828098</v>
      </c>
      <c r="Q277">
        <v>329.30561687767698</v>
      </c>
      <c r="R277">
        <v>331.75483682347902</v>
      </c>
      <c r="S277">
        <v>339.06482942052497</v>
      </c>
      <c r="T277">
        <v>334.275106033143</v>
      </c>
      <c r="U277">
        <v>335.74706434381</v>
      </c>
      <c r="V277">
        <v>335.985442412753</v>
      </c>
      <c r="W277">
        <v>334.01473457935901</v>
      </c>
      <c r="X277">
        <v>328.87572659554399</v>
      </c>
      <c r="Y277">
        <v>343.09658198544503</v>
      </c>
      <c r="Z277">
        <v>332.717773965481</v>
      </c>
      <c r="AA277">
        <v>338.32817965356099</v>
      </c>
      <c r="AB277">
        <v>329.47486556602399</v>
      </c>
      <c r="AC277">
        <v>327.33499551943697</v>
      </c>
      <c r="AD277">
        <v>335.79928691765201</v>
      </c>
      <c r="AE277">
        <v>335.75211828827599</v>
      </c>
      <c r="AF277">
        <v>343.69972477052801</v>
      </c>
      <c r="AG277">
        <v>335.58447733257202</v>
      </c>
      <c r="AH277">
        <v>332.55381358858801</v>
      </c>
      <c r="AI277">
        <v>331.178797448767</v>
      </c>
      <c r="AJ277">
        <v>335.154589488976</v>
      </c>
      <c r="AK277">
        <v>324.47977829807297</v>
      </c>
      <c r="AL277">
        <v>336.06709084841202</v>
      </c>
      <c r="AM277">
        <v>339.928649622119</v>
      </c>
      <c r="AN277">
        <v>331.69223440188</v>
      </c>
      <c r="AO277">
        <v>332.12991946029302</v>
      </c>
      <c r="AP277">
        <v>331.603515445325</v>
      </c>
      <c r="AQ277">
        <v>334.52509051086099</v>
      </c>
      <c r="AR277">
        <v>326.57364856451301</v>
      </c>
      <c r="AS277">
        <v>335.332022509323</v>
      </c>
      <c r="AT277">
        <v>325.46268076729001</v>
      </c>
      <c r="AU277">
        <v>336.359461695108</v>
      </c>
      <c r="AV277">
        <v>346.852933624385</v>
      </c>
      <c r="AW277">
        <v>349.09414037819801</v>
      </c>
      <c r="AX277">
        <v>346.30677710444598</v>
      </c>
      <c r="AY277">
        <v>343.203980569789</v>
      </c>
      <c r="AZ277">
        <v>370.44817863277899</v>
      </c>
      <c r="BA277">
        <v>364.46625190290001</v>
      </c>
      <c r="BB277">
        <v>350.99320483478698</v>
      </c>
      <c r="BC277">
        <v>331.76392395912899</v>
      </c>
      <c r="BD277">
        <v>344.25515538061501</v>
      </c>
      <c r="BE277">
        <v>343.36941891940103</v>
      </c>
      <c r="BF277">
        <v>348.37422464318098</v>
      </c>
      <c r="BG277">
        <v>341.63134207195498</v>
      </c>
      <c r="BH277">
        <v>349.72616510773003</v>
      </c>
      <c r="BI277">
        <v>370.91386884531801</v>
      </c>
      <c r="BJ277">
        <v>359.40046057881</v>
      </c>
      <c r="BK277">
        <v>358.43597173800299</v>
      </c>
      <c r="BL277">
        <v>344.61806639227302</v>
      </c>
      <c r="BM277">
        <v>344.26780944068798</v>
      </c>
      <c r="BN277">
        <v>347.58732682535401</v>
      </c>
      <c r="BO277">
        <v>354.88892169641503</v>
      </c>
      <c r="BP277">
        <v>348.919887985917</v>
      </c>
      <c r="BQ277">
        <v>334.08765245837901</v>
      </c>
      <c r="BR277">
        <v>342.35226589013803</v>
      </c>
      <c r="BS277">
        <v>337.10333697383902</v>
      </c>
      <c r="BT277">
        <v>343.93546269807399</v>
      </c>
      <c r="BU277">
        <v>332.317210259565</v>
      </c>
      <c r="BV277">
        <v>334.98333084948001</v>
      </c>
      <c r="BW277">
        <v>341.34209764199898</v>
      </c>
      <c r="BX277">
        <v>333.24568337539199</v>
      </c>
      <c r="BY277">
        <v>339.03521871526402</v>
      </c>
      <c r="BZ277">
        <v>332.62895798255101</v>
      </c>
      <c r="CA277">
        <v>315.82832904363102</v>
      </c>
      <c r="CB277">
        <v>329.209077841637</v>
      </c>
      <c r="CC277">
        <v>330.98988659726899</v>
      </c>
      <c r="CD277">
        <v>320.80899308097202</v>
      </c>
      <c r="CE277">
        <v>323.31199297298701</v>
      </c>
      <c r="CF277">
        <v>329.313068630798</v>
      </c>
      <c r="CG277">
        <v>328.91600780635503</v>
      </c>
      <c r="CH277">
        <v>321.87553596105897</v>
      </c>
      <c r="CI277">
        <v>328.66736024742602</v>
      </c>
      <c r="CJ277">
        <v>337.20188163319102</v>
      </c>
      <c r="CK277">
        <v>328.00045910643303</v>
      </c>
      <c r="CL277">
        <v>322.98675794012701</v>
      </c>
      <c r="CM277">
        <v>326.378673924623</v>
      </c>
      <c r="CN277">
        <v>319.85163305839802</v>
      </c>
      <c r="CO277">
        <v>329.42407907702398</v>
      </c>
      <c r="CP277">
        <v>336.561593965675</v>
      </c>
      <c r="CQ277">
        <v>327.22808367616398</v>
      </c>
      <c r="CR277">
        <v>321.108123921181</v>
      </c>
      <c r="CS277">
        <v>320.958747577368</v>
      </c>
      <c r="CT277">
        <v>331.74147646857398</v>
      </c>
      <c r="CU277">
        <v>323.95091012074101</v>
      </c>
      <c r="CV277">
        <v>339.50876237982601</v>
      </c>
      <c r="CW277">
        <v>326.29877792161602</v>
      </c>
      <c r="CX277">
        <v>331.76818356001201</v>
      </c>
      <c r="CY277">
        <v>338.12539447842897</v>
      </c>
      <c r="CZ277">
        <v>338.25787080760699</v>
      </c>
      <c r="DA277">
        <v>348.21923500975998</v>
      </c>
      <c r="DB277">
        <v>349.75050239717399</v>
      </c>
      <c r="DC277">
        <v>345.191831109014</v>
      </c>
      <c r="DD277">
        <v>338.06618334438298</v>
      </c>
      <c r="DE277">
        <v>342.402361549109</v>
      </c>
      <c r="DF277">
        <v>341.87649649509302</v>
      </c>
      <c r="DG277">
        <v>318.59035178530303</v>
      </c>
      <c r="DH277">
        <v>333.96309556408301</v>
      </c>
      <c r="DI277">
        <v>349.175519818071</v>
      </c>
      <c r="DJ277">
        <v>344.12029059712103</v>
      </c>
      <c r="DK277">
        <v>344.13769722826299</v>
      </c>
      <c r="DL277">
        <v>354.016357893247</v>
      </c>
      <c r="DM277">
        <v>348.37636197629303</v>
      </c>
      <c r="DN277">
        <v>337.94141995869899</v>
      </c>
      <c r="DO277">
        <v>338.01988263106699</v>
      </c>
      <c r="DP277">
        <v>344.46426194243003</v>
      </c>
      <c r="DQ277">
        <v>343.282183812911</v>
      </c>
      <c r="DR277">
        <v>343.25765583149598</v>
      </c>
    </row>
    <row r="278" spans="1:122" x14ac:dyDescent="0.25">
      <c r="A278">
        <v>66.3284379172229</v>
      </c>
      <c r="B278">
        <v>337.556581338679</v>
      </c>
      <c r="C278">
        <v>349.656249544481</v>
      </c>
      <c r="D278">
        <v>335.38564005870802</v>
      </c>
      <c r="E278">
        <v>335.198254745969</v>
      </c>
      <c r="F278">
        <v>342.56323074746302</v>
      </c>
      <c r="G278">
        <v>356.973390194123</v>
      </c>
      <c r="H278">
        <v>335.675688702066</v>
      </c>
      <c r="I278">
        <v>340.47570915262401</v>
      </c>
      <c r="J278">
        <v>340.88140894783203</v>
      </c>
      <c r="K278">
        <v>347.49424728928398</v>
      </c>
      <c r="L278">
        <v>334.95610280910398</v>
      </c>
      <c r="M278">
        <v>343.67294144667602</v>
      </c>
      <c r="N278">
        <v>347.87780123790998</v>
      </c>
      <c r="O278">
        <v>344.13465589497503</v>
      </c>
      <c r="P278">
        <v>345.655755941503</v>
      </c>
      <c r="Q278">
        <v>328.85889836996301</v>
      </c>
      <c r="R278">
        <v>337.48327723021401</v>
      </c>
      <c r="S278">
        <v>340.59468911325899</v>
      </c>
      <c r="T278">
        <v>330.276448231122</v>
      </c>
      <c r="U278">
        <v>338.90449707398102</v>
      </c>
      <c r="V278">
        <v>335.608546569152</v>
      </c>
      <c r="W278">
        <v>335.55131295569402</v>
      </c>
      <c r="X278">
        <v>330.10413830400802</v>
      </c>
      <c r="Y278">
        <v>342.075227670076</v>
      </c>
      <c r="Z278">
        <v>335.60711397880198</v>
      </c>
      <c r="AA278">
        <v>338.73242173748298</v>
      </c>
      <c r="AB278">
        <v>328.812443248465</v>
      </c>
      <c r="AC278">
        <v>327.955788495462</v>
      </c>
      <c r="AD278">
        <v>335.783048590166</v>
      </c>
      <c r="AE278">
        <v>332.84187643084499</v>
      </c>
      <c r="AF278">
        <v>347.05628968649899</v>
      </c>
      <c r="AG278">
        <v>334.13224169388502</v>
      </c>
      <c r="AH278">
        <v>333.01981911784497</v>
      </c>
      <c r="AI278">
        <v>331.88036810385398</v>
      </c>
      <c r="AJ278">
        <v>334.764210918326</v>
      </c>
      <c r="AK278">
        <v>323.55119808089302</v>
      </c>
      <c r="AL278">
        <v>334.88038462865097</v>
      </c>
      <c r="AM278">
        <v>343.07609154279601</v>
      </c>
      <c r="AN278">
        <v>331.20544514289799</v>
      </c>
      <c r="AO278">
        <v>330.44593531031001</v>
      </c>
      <c r="AP278">
        <v>330.86767141505902</v>
      </c>
      <c r="AQ278">
        <v>333.49772609165501</v>
      </c>
      <c r="AR278">
        <v>326.303722717482</v>
      </c>
      <c r="AS278">
        <v>338.000973236373</v>
      </c>
      <c r="AT278">
        <v>330.45634158810901</v>
      </c>
      <c r="AU278">
        <v>336.41523468058102</v>
      </c>
      <c r="AV278">
        <v>346.43492678624699</v>
      </c>
      <c r="AW278">
        <v>348.672341910782</v>
      </c>
      <c r="AX278">
        <v>346.36786143143001</v>
      </c>
      <c r="AY278">
        <v>344.21334262664499</v>
      </c>
      <c r="AZ278">
        <v>370.75144978509798</v>
      </c>
      <c r="BA278">
        <v>361.10466561172598</v>
      </c>
      <c r="BB278">
        <v>348.255022864713</v>
      </c>
      <c r="BC278">
        <v>331.00332180874398</v>
      </c>
      <c r="BD278">
        <v>346.57754348024798</v>
      </c>
      <c r="BE278">
        <v>342.22910736090103</v>
      </c>
      <c r="BF278">
        <v>350.951862029278</v>
      </c>
      <c r="BG278">
        <v>345.65650322541899</v>
      </c>
      <c r="BH278">
        <v>350.63765135518702</v>
      </c>
      <c r="BI278">
        <v>369.17088808099402</v>
      </c>
      <c r="BJ278">
        <v>361.94188699113801</v>
      </c>
      <c r="BK278">
        <v>358.91216964326298</v>
      </c>
      <c r="BL278">
        <v>348.09284250384798</v>
      </c>
      <c r="BM278">
        <v>343.75051071578901</v>
      </c>
      <c r="BN278">
        <v>345.377450571466</v>
      </c>
      <c r="BO278">
        <v>356.32149902738399</v>
      </c>
      <c r="BP278">
        <v>352.689807632981</v>
      </c>
      <c r="BQ278">
        <v>338.78901831444301</v>
      </c>
      <c r="BR278">
        <v>340.52369244576101</v>
      </c>
      <c r="BS278">
        <v>334.805788402833</v>
      </c>
      <c r="BT278">
        <v>345.40414652932299</v>
      </c>
      <c r="BU278">
        <v>337.17607722795799</v>
      </c>
      <c r="BV278">
        <v>337.82081260784099</v>
      </c>
      <c r="BW278">
        <v>344.05031073554397</v>
      </c>
      <c r="BX278">
        <v>331.543310117457</v>
      </c>
      <c r="BY278">
        <v>343.19669018064201</v>
      </c>
      <c r="BZ278">
        <v>333.567658124628</v>
      </c>
      <c r="CA278">
        <v>321.04358896838198</v>
      </c>
      <c r="CB278">
        <v>328.03128420502799</v>
      </c>
      <c r="CC278">
        <v>330.17664687012598</v>
      </c>
      <c r="CD278">
        <v>319.168603976795</v>
      </c>
      <c r="CE278">
        <v>328.05790274040902</v>
      </c>
      <c r="CF278">
        <v>328.71024740833298</v>
      </c>
      <c r="CG278">
        <v>331.17033492489099</v>
      </c>
      <c r="CH278">
        <v>320.62407657047203</v>
      </c>
      <c r="CI278">
        <v>327.993529046741</v>
      </c>
      <c r="CJ278">
        <v>334.46767940164602</v>
      </c>
      <c r="CK278">
        <v>326.210532785179</v>
      </c>
      <c r="CL278">
        <v>326.380549934361</v>
      </c>
      <c r="CM278">
        <v>331.35652955229898</v>
      </c>
      <c r="CN278">
        <v>319.8610021824</v>
      </c>
      <c r="CO278">
        <v>331.70403731204499</v>
      </c>
      <c r="CP278">
        <v>337.87570590307098</v>
      </c>
      <c r="CQ278">
        <v>330.535020063312</v>
      </c>
      <c r="CR278">
        <v>321.30163878507301</v>
      </c>
      <c r="CS278">
        <v>318.23867693266999</v>
      </c>
      <c r="CT278">
        <v>332.93866211908897</v>
      </c>
      <c r="CU278">
        <v>327.35720382202402</v>
      </c>
      <c r="CV278">
        <v>340.52596100227498</v>
      </c>
      <c r="CW278">
        <v>327.737464496808</v>
      </c>
      <c r="CX278">
        <v>332.31057032796099</v>
      </c>
      <c r="CY278">
        <v>339.831482187419</v>
      </c>
      <c r="CZ278">
        <v>337.088477876806</v>
      </c>
      <c r="DA278">
        <v>347.503402909371</v>
      </c>
      <c r="DB278">
        <v>350.07128899987998</v>
      </c>
      <c r="DC278">
        <v>347.33965560228597</v>
      </c>
      <c r="DD278">
        <v>338.546702357512</v>
      </c>
      <c r="DE278">
        <v>339.61816291402198</v>
      </c>
      <c r="DF278">
        <v>345.27724265666802</v>
      </c>
      <c r="DG278">
        <v>319.099089909329</v>
      </c>
      <c r="DH278">
        <v>336.80140982823298</v>
      </c>
      <c r="DI278">
        <v>347.36144627597997</v>
      </c>
      <c r="DJ278">
        <v>342.88129057179202</v>
      </c>
      <c r="DK278">
        <v>344.023008656927</v>
      </c>
      <c r="DL278">
        <v>354.99920083056702</v>
      </c>
      <c r="DM278">
        <v>351.334548519929</v>
      </c>
      <c r="DN278">
        <v>340.04539607879201</v>
      </c>
      <c r="DO278">
        <v>339.49352342180799</v>
      </c>
      <c r="DP278">
        <v>345.77078027585799</v>
      </c>
      <c r="DQ278">
        <v>340.65071472207001</v>
      </c>
      <c r="DR278">
        <v>343.97257544994602</v>
      </c>
    </row>
    <row r="279" spans="1:122" x14ac:dyDescent="0.25">
      <c r="A279">
        <v>66.568758344459198</v>
      </c>
      <c r="B279">
        <v>338.64226353219198</v>
      </c>
      <c r="C279">
        <v>352.482403602744</v>
      </c>
      <c r="D279">
        <v>337.09450644851501</v>
      </c>
      <c r="E279">
        <v>331.58465621546901</v>
      </c>
      <c r="F279">
        <v>342.372205847217</v>
      </c>
      <c r="G279">
        <v>355.95719772160402</v>
      </c>
      <c r="H279">
        <v>335.20760723491298</v>
      </c>
      <c r="I279">
        <v>343.94385202850401</v>
      </c>
      <c r="J279">
        <v>340.97800346021899</v>
      </c>
      <c r="K279">
        <v>343.89309357884503</v>
      </c>
      <c r="L279">
        <v>338.38781956933298</v>
      </c>
      <c r="M279">
        <v>340.74881729314802</v>
      </c>
      <c r="N279">
        <v>349.93611294709501</v>
      </c>
      <c r="O279">
        <v>344.530167666902</v>
      </c>
      <c r="P279">
        <v>346.18245260193601</v>
      </c>
      <c r="Q279">
        <v>331.18200743372302</v>
      </c>
      <c r="R279">
        <v>337.142933180623</v>
      </c>
      <c r="S279">
        <v>335.75752265191102</v>
      </c>
      <c r="T279">
        <v>328.96405804649902</v>
      </c>
      <c r="U279">
        <v>333.26035018643103</v>
      </c>
      <c r="V279">
        <v>335.73784435560799</v>
      </c>
      <c r="W279">
        <v>335.93497340709098</v>
      </c>
      <c r="X279">
        <v>331.871569624953</v>
      </c>
      <c r="Y279">
        <v>338.03341718352198</v>
      </c>
      <c r="Z279">
        <v>332.13865642640002</v>
      </c>
      <c r="AA279">
        <v>337.48322212630399</v>
      </c>
      <c r="AB279">
        <v>327.79603464890403</v>
      </c>
      <c r="AC279">
        <v>324.23632244002903</v>
      </c>
      <c r="AD279">
        <v>335.83347545211097</v>
      </c>
      <c r="AE279">
        <v>330.82901181521498</v>
      </c>
      <c r="AF279">
        <v>344.81120586678099</v>
      </c>
      <c r="AG279">
        <v>331.59801588817498</v>
      </c>
      <c r="AH279">
        <v>333.06783980279101</v>
      </c>
      <c r="AI279">
        <v>331.94232560496198</v>
      </c>
      <c r="AJ279">
        <v>336.89741829907501</v>
      </c>
      <c r="AK279">
        <v>326.22119856278999</v>
      </c>
      <c r="AL279">
        <v>334.43768259688602</v>
      </c>
      <c r="AM279">
        <v>338.62006090193398</v>
      </c>
      <c r="AN279">
        <v>330.31306544101602</v>
      </c>
      <c r="AO279">
        <v>332.27985201583698</v>
      </c>
      <c r="AP279">
        <v>331.37803491724497</v>
      </c>
      <c r="AQ279">
        <v>335.96056698318102</v>
      </c>
      <c r="AR279">
        <v>327.28722197335202</v>
      </c>
      <c r="AS279">
        <v>339.48134430327798</v>
      </c>
      <c r="AT279">
        <v>332.59887465740701</v>
      </c>
      <c r="AU279">
        <v>335.642802109331</v>
      </c>
      <c r="AV279">
        <v>343.76197987937297</v>
      </c>
      <c r="AW279">
        <v>348.29231509073497</v>
      </c>
      <c r="AX279">
        <v>353.20000473155801</v>
      </c>
      <c r="AY279">
        <v>343.10432998392201</v>
      </c>
      <c r="AZ279">
        <v>370.73664171254399</v>
      </c>
      <c r="BA279">
        <v>365.00327849210697</v>
      </c>
      <c r="BB279">
        <v>344.497682949519</v>
      </c>
      <c r="BC279">
        <v>336.48760579253297</v>
      </c>
      <c r="BD279">
        <v>347.12522346688098</v>
      </c>
      <c r="BE279">
        <v>344.36147043126601</v>
      </c>
      <c r="BF279">
        <v>349.94570081887002</v>
      </c>
      <c r="BG279">
        <v>345.92564376571602</v>
      </c>
      <c r="BH279">
        <v>353.14233832021199</v>
      </c>
      <c r="BI279">
        <v>369.62443624607403</v>
      </c>
      <c r="BJ279">
        <v>359.97152821861101</v>
      </c>
      <c r="BK279">
        <v>357.90175046136102</v>
      </c>
      <c r="BL279">
        <v>353.206272182291</v>
      </c>
      <c r="BM279">
        <v>348.513039261968</v>
      </c>
      <c r="BN279">
        <v>341.848271998499</v>
      </c>
      <c r="BO279">
        <v>358.99108162039602</v>
      </c>
      <c r="BP279">
        <v>356.335381575052</v>
      </c>
      <c r="BQ279">
        <v>341.33140757902203</v>
      </c>
      <c r="BR279">
        <v>342.877950907019</v>
      </c>
      <c r="BS279">
        <v>336.48245635347001</v>
      </c>
      <c r="BT279">
        <v>345.64340100083399</v>
      </c>
      <c r="BU279">
        <v>346.88675672494901</v>
      </c>
      <c r="BV279">
        <v>337.97773786513602</v>
      </c>
      <c r="BW279">
        <v>340.61114247647401</v>
      </c>
      <c r="BX279">
        <v>335.23642528791902</v>
      </c>
      <c r="BY279">
        <v>342.99739951007399</v>
      </c>
      <c r="BZ279">
        <v>331.79617382096399</v>
      </c>
      <c r="CA279">
        <v>325.43392432867103</v>
      </c>
      <c r="CB279">
        <v>329.227107747199</v>
      </c>
      <c r="CC279">
        <v>327.412623171375</v>
      </c>
      <c r="CD279">
        <v>319.01875692741203</v>
      </c>
      <c r="CE279">
        <v>329.49421479099198</v>
      </c>
      <c r="CF279">
        <v>327.95354543816802</v>
      </c>
      <c r="CG279">
        <v>328.51643954325101</v>
      </c>
      <c r="CH279">
        <v>321.95221371893598</v>
      </c>
      <c r="CI279">
        <v>325.59801159162998</v>
      </c>
      <c r="CJ279">
        <v>331.93748152575898</v>
      </c>
      <c r="CK279">
        <v>328.98296850206401</v>
      </c>
      <c r="CL279">
        <v>330.65261434238897</v>
      </c>
      <c r="CM279">
        <v>331.40444795472803</v>
      </c>
      <c r="CN279">
        <v>315.62014734432898</v>
      </c>
      <c r="CO279">
        <v>333.67836661345598</v>
      </c>
      <c r="CP279">
        <v>335.61040518734302</v>
      </c>
      <c r="CQ279">
        <v>328.89800943861701</v>
      </c>
      <c r="CR279">
        <v>324.25296674896998</v>
      </c>
      <c r="CS279">
        <v>321.062805762126</v>
      </c>
      <c r="CT279">
        <v>333.71474161992597</v>
      </c>
      <c r="CU279">
        <v>332.03743087396902</v>
      </c>
      <c r="CV279">
        <v>340.31929760409599</v>
      </c>
      <c r="CW279">
        <v>325.71179899237001</v>
      </c>
      <c r="CX279">
        <v>333.28729691071101</v>
      </c>
      <c r="CY279">
        <v>341.54167516752801</v>
      </c>
      <c r="CZ279">
        <v>340.72018954861801</v>
      </c>
      <c r="DA279">
        <v>344.58912413249698</v>
      </c>
      <c r="DB279">
        <v>349.02991824125797</v>
      </c>
      <c r="DC279">
        <v>342.76613354195399</v>
      </c>
      <c r="DD279">
        <v>340.91085838645103</v>
      </c>
      <c r="DE279">
        <v>341.48347330678001</v>
      </c>
      <c r="DF279">
        <v>350.13752851014499</v>
      </c>
      <c r="DG279">
        <v>320.27058309804897</v>
      </c>
      <c r="DH279">
        <v>339.01730294328303</v>
      </c>
      <c r="DI279">
        <v>345.69709625958001</v>
      </c>
      <c r="DJ279">
        <v>342.93394564619001</v>
      </c>
      <c r="DK279">
        <v>340.81904789163298</v>
      </c>
      <c r="DL279">
        <v>350.12048650223801</v>
      </c>
      <c r="DM279">
        <v>352.94099354194498</v>
      </c>
      <c r="DN279">
        <v>339.61670612662101</v>
      </c>
      <c r="DO279">
        <v>339.45018401802599</v>
      </c>
      <c r="DP279">
        <v>345.05214262342002</v>
      </c>
      <c r="DQ279">
        <v>338.020932681803</v>
      </c>
      <c r="DR279">
        <v>344.31377286976101</v>
      </c>
    </row>
    <row r="280" spans="1:122" x14ac:dyDescent="0.25">
      <c r="A280">
        <v>66.809078771695596</v>
      </c>
      <c r="B280">
        <v>339.84457751605697</v>
      </c>
      <c r="C280">
        <v>352.95999577050998</v>
      </c>
      <c r="D280">
        <v>337.08525165879502</v>
      </c>
      <c r="E280">
        <v>330.052423917449</v>
      </c>
      <c r="F280">
        <v>342.46817455668702</v>
      </c>
      <c r="G280">
        <v>352.48119662583701</v>
      </c>
      <c r="H280">
        <v>336.34364619818803</v>
      </c>
      <c r="I280">
        <v>345.01085092297302</v>
      </c>
      <c r="J280">
        <v>341.97565181074901</v>
      </c>
      <c r="K280">
        <v>343.85091841647898</v>
      </c>
      <c r="L280">
        <v>337.69685618218898</v>
      </c>
      <c r="M280">
        <v>337.04262278275502</v>
      </c>
      <c r="N280">
        <v>352.47086125565698</v>
      </c>
      <c r="O280">
        <v>345.66090809990601</v>
      </c>
      <c r="P280">
        <v>346.12595609187599</v>
      </c>
      <c r="Q280">
        <v>334.36768704779502</v>
      </c>
      <c r="R280">
        <v>335.87910122688999</v>
      </c>
      <c r="S280">
        <v>333.96402191503302</v>
      </c>
      <c r="T280">
        <v>329.01334883069899</v>
      </c>
      <c r="U280">
        <v>336.61597654439498</v>
      </c>
      <c r="V280">
        <v>337.98438558699598</v>
      </c>
      <c r="W280">
        <v>331.76684408896199</v>
      </c>
      <c r="X280">
        <v>337.13897574751599</v>
      </c>
      <c r="Y280">
        <v>334.66023538294098</v>
      </c>
      <c r="Z280">
        <v>333.65280937385</v>
      </c>
      <c r="AA280">
        <v>337.03472561927799</v>
      </c>
      <c r="AB280">
        <v>328.14392940597901</v>
      </c>
      <c r="AC280">
        <v>322.16664674904303</v>
      </c>
      <c r="AD280">
        <v>335.87498385459799</v>
      </c>
      <c r="AE280">
        <v>327.252459360209</v>
      </c>
      <c r="AF280">
        <v>342.75299122895598</v>
      </c>
      <c r="AG280">
        <v>331.67510074824497</v>
      </c>
      <c r="AH280">
        <v>329.78919139494701</v>
      </c>
      <c r="AI280">
        <v>335.19463224035098</v>
      </c>
      <c r="AJ280">
        <v>336.88550238051801</v>
      </c>
      <c r="AK280">
        <v>330.51379441026199</v>
      </c>
      <c r="AL280">
        <v>333.18292236533898</v>
      </c>
      <c r="AM280">
        <v>334.26707277856201</v>
      </c>
      <c r="AN280">
        <v>328.81816929873997</v>
      </c>
      <c r="AO280">
        <v>331.4897629216</v>
      </c>
      <c r="AP280">
        <v>334.29533092907002</v>
      </c>
      <c r="AQ280">
        <v>337.29795549332698</v>
      </c>
      <c r="AR280">
        <v>328.98318611020898</v>
      </c>
      <c r="AS280">
        <v>338.77102957580098</v>
      </c>
      <c r="AT280">
        <v>335.13394044286002</v>
      </c>
      <c r="AU280">
        <v>335.07606023054501</v>
      </c>
      <c r="AV280">
        <v>343.32894278068102</v>
      </c>
      <c r="AW280">
        <v>344.6482000053</v>
      </c>
      <c r="AX280">
        <v>353.55395167043702</v>
      </c>
      <c r="AY280">
        <v>344.71387015848501</v>
      </c>
      <c r="AZ280">
        <v>369.437507818641</v>
      </c>
      <c r="BA280">
        <v>363.01747105012402</v>
      </c>
      <c r="BB280">
        <v>345.94077803678499</v>
      </c>
      <c r="BC280">
        <v>336.824223324949</v>
      </c>
      <c r="BD280">
        <v>347.40170362686598</v>
      </c>
      <c r="BE280">
        <v>347.64594419707601</v>
      </c>
      <c r="BF280">
        <v>343.93798571272902</v>
      </c>
      <c r="BG280">
        <v>349.34835403798797</v>
      </c>
      <c r="BH280">
        <v>353.49767555695098</v>
      </c>
      <c r="BI280">
        <v>362.462441553357</v>
      </c>
      <c r="BJ280">
        <v>361.70524525634801</v>
      </c>
      <c r="BK280">
        <v>358.64668994389501</v>
      </c>
      <c r="BL280">
        <v>352.43910801254401</v>
      </c>
      <c r="BM280">
        <v>349.47655810640799</v>
      </c>
      <c r="BN280">
        <v>341.01529363068198</v>
      </c>
      <c r="BO280">
        <v>356.27745857441801</v>
      </c>
      <c r="BP280">
        <v>359.79843244019003</v>
      </c>
      <c r="BQ280">
        <v>340.13270260205798</v>
      </c>
      <c r="BR280">
        <v>345.08851023139499</v>
      </c>
      <c r="BS280">
        <v>339.92413262691298</v>
      </c>
      <c r="BT280">
        <v>348.67822499477597</v>
      </c>
      <c r="BU280">
        <v>346.85852314803799</v>
      </c>
      <c r="BV280">
        <v>341.08025360801503</v>
      </c>
      <c r="BW280">
        <v>338.46620854612303</v>
      </c>
      <c r="BX280">
        <v>331.93167066378197</v>
      </c>
      <c r="BY280">
        <v>343.38580883811397</v>
      </c>
      <c r="BZ280">
        <v>332.37405595147499</v>
      </c>
      <c r="CA280">
        <v>327.367296002893</v>
      </c>
      <c r="CB280">
        <v>331.092038451733</v>
      </c>
      <c r="CC280">
        <v>326.78401050683601</v>
      </c>
      <c r="CD280">
        <v>317.76155045337299</v>
      </c>
      <c r="CE280">
        <v>327.99600056649399</v>
      </c>
      <c r="CF280">
        <v>325.15154520083598</v>
      </c>
      <c r="CG280">
        <v>329.12221409383602</v>
      </c>
      <c r="CH280">
        <v>319.85000839952397</v>
      </c>
      <c r="CI280">
        <v>323.18547242218398</v>
      </c>
      <c r="CJ280">
        <v>328.62970438346503</v>
      </c>
      <c r="CK280">
        <v>329.77018713111801</v>
      </c>
      <c r="CL280">
        <v>333.17489100434699</v>
      </c>
      <c r="CM280">
        <v>332.25354805581298</v>
      </c>
      <c r="CN280">
        <v>317.69166522461899</v>
      </c>
      <c r="CO280">
        <v>336.19847162024098</v>
      </c>
      <c r="CP280">
        <v>333.627048633838</v>
      </c>
      <c r="CQ280">
        <v>326.62352330917599</v>
      </c>
      <c r="CR280">
        <v>323.595986600608</v>
      </c>
      <c r="CS280">
        <v>322.38353680479298</v>
      </c>
      <c r="CT280">
        <v>336.617758632983</v>
      </c>
      <c r="CU280">
        <v>333.03426708516599</v>
      </c>
      <c r="CV280">
        <v>336.14885523122302</v>
      </c>
      <c r="CW280">
        <v>327.44450974190602</v>
      </c>
      <c r="CX280">
        <v>332.407150911428</v>
      </c>
      <c r="CY280">
        <v>340.01331233525099</v>
      </c>
      <c r="CZ280">
        <v>341.58847666527998</v>
      </c>
      <c r="DA280">
        <v>341.77970243058502</v>
      </c>
      <c r="DB280">
        <v>347.625897019474</v>
      </c>
      <c r="DC280">
        <v>342.77426243523399</v>
      </c>
      <c r="DD280">
        <v>338.30527560766501</v>
      </c>
      <c r="DE280">
        <v>339.61548793183499</v>
      </c>
      <c r="DF280">
        <v>347.33358106631198</v>
      </c>
      <c r="DG280">
        <v>322.08182338168098</v>
      </c>
      <c r="DH280">
        <v>341.12270168533797</v>
      </c>
      <c r="DI280">
        <v>346.46025382460698</v>
      </c>
      <c r="DJ280">
        <v>340.57262910967103</v>
      </c>
      <c r="DK280">
        <v>338.12183745792203</v>
      </c>
      <c r="DL280">
        <v>347.84210123659</v>
      </c>
      <c r="DM280">
        <v>352.17009016427301</v>
      </c>
      <c r="DN280">
        <v>339.80864189721802</v>
      </c>
      <c r="DO280">
        <v>338.85537849301301</v>
      </c>
      <c r="DP280">
        <v>345.582888317803</v>
      </c>
      <c r="DQ280">
        <v>336.220868687696</v>
      </c>
      <c r="DR280">
        <v>340.854038202965</v>
      </c>
    </row>
    <row r="281" spans="1:122" x14ac:dyDescent="0.25">
      <c r="A281">
        <v>67.049399198931894</v>
      </c>
      <c r="B281">
        <v>343.62806319642903</v>
      </c>
      <c r="C281">
        <v>350.31538958179101</v>
      </c>
      <c r="D281">
        <v>336.15673336151701</v>
      </c>
      <c r="E281">
        <v>330.02522891513098</v>
      </c>
      <c r="F281">
        <v>342.73789710096497</v>
      </c>
      <c r="G281">
        <v>349.16253326930098</v>
      </c>
      <c r="H281">
        <v>340.77683922162998</v>
      </c>
      <c r="I281">
        <v>347.747280631911</v>
      </c>
      <c r="J281">
        <v>341.22246753348497</v>
      </c>
      <c r="K281">
        <v>345.44539083708003</v>
      </c>
      <c r="L281">
        <v>337.654634883808</v>
      </c>
      <c r="M281">
        <v>336.00031818518499</v>
      </c>
      <c r="N281">
        <v>355.560755055306</v>
      </c>
      <c r="O281">
        <v>345.64780995472199</v>
      </c>
      <c r="P281">
        <v>343.328744910843</v>
      </c>
      <c r="Q281">
        <v>334.883944202674</v>
      </c>
      <c r="R281">
        <v>337.15342524113299</v>
      </c>
      <c r="S281">
        <v>328.70267806425198</v>
      </c>
      <c r="T281">
        <v>324.94078861857901</v>
      </c>
      <c r="U281">
        <v>335.63232519787903</v>
      </c>
      <c r="V281">
        <v>341.77479371530802</v>
      </c>
      <c r="W281">
        <v>330.16488840887803</v>
      </c>
      <c r="X281">
        <v>343.12117345541799</v>
      </c>
      <c r="Y281">
        <v>328.973889825669</v>
      </c>
      <c r="Z281">
        <v>333.11249485535501</v>
      </c>
      <c r="AA281">
        <v>335.01312406864901</v>
      </c>
      <c r="AB281">
        <v>327.60863319904598</v>
      </c>
      <c r="AC281">
        <v>324.13192038224503</v>
      </c>
      <c r="AD281">
        <v>332.57296481654998</v>
      </c>
      <c r="AE281">
        <v>324.739754519168</v>
      </c>
      <c r="AF281">
        <v>335.12020540156499</v>
      </c>
      <c r="AG281">
        <v>328.73118823836597</v>
      </c>
      <c r="AH281">
        <v>329.54899045840199</v>
      </c>
      <c r="AI281">
        <v>334.76071712464199</v>
      </c>
      <c r="AJ281">
        <v>335.40435240106598</v>
      </c>
      <c r="AK281">
        <v>332.581601259352</v>
      </c>
      <c r="AL281">
        <v>335.76111812739299</v>
      </c>
      <c r="AM281">
        <v>333.62502750286097</v>
      </c>
      <c r="AN281">
        <v>328.00740438398702</v>
      </c>
      <c r="AO281">
        <v>330.23416014905001</v>
      </c>
      <c r="AP281">
        <v>334.12026642094702</v>
      </c>
      <c r="AQ281">
        <v>339.05020110185802</v>
      </c>
      <c r="AR281">
        <v>329.41626217411698</v>
      </c>
      <c r="AS281">
        <v>335.41741881422598</v>
      </c>
      <c r="AT281">
        <v>336.30899469355597</v>
      </c>
      <c r="AU281">
        <v>334.53634713560302</v>
      </c>
      <c r="AV281">
        <v>345.44488537494902</v>
      </c>
      <c r="AW281">
        <v>344.63768967730198</v>
      </c>
      <c r="AX281">
        <v>351.32444180423897</v>
      </c>
      <c r="AY281">
        <v>344.01143305027699</v>
      </c>
      <c r="AZ281">
        <v>366.99149419582</v>
      </c>
      <c r="BA281">
        <v>358.08456479937098</v>
      </c>
      <c r="BB281">
        <v>348.69878931087999</v>
      </c>
      <c r="BC281">
        <v>338.32089950647003</v>
      </c>
      <c r="BD281">
        <v>348.36195822981398</v>
      </c>
      <c r="BE281">
        <v>351.35163623516701</v>
      </c>
      <c r="BF281">
        <v>344.91020389287701</v>
      </c>
      <c r="BG281">
        <v>347.26109125463501</v>
      </c>
      <c r="BH281">
        <v>350.54156561580999</v>
      </c>
      <c r="BI281">
        <v>356.74416233724003</v>
      </c>
      <c r="BJ281">
        <v>358.75990700946699</v>
      </c>
      <c r="BK281">
        <v>357.53985154136899</v>
      </c>
      <c r="BL281">
        <v>347.19881986388799</v>
      </c>
      <c r="BM281">
        <v>350.55503465597798</v>
      </c>
      <c r="BN281">
        <v>341.19731923471301</v>
      </c>
      <c r="BO281">
        <v>352.89779123947898</v>
      </c>
      <c r="BP281">
        <v>359.34186822532001</v>
      </c>
      <c r="BQ281">
        <v>338.98522992192602</v>
      </c>
      <c r="BR281">
        <v>344.86470527290601</v>
      </c>
      <c r="BS281">
        <v>337.68867790762999</v>
      </c>
      <c r="BT281">
        <v>349.19450435434197</v>
      </c>
      <c r="BU281">
        <v>348.35800812334799</v>
      </c>
      <c r="BV281">
        <v>337.71221510954001</v>
      </c>
      <c r="BW281">
        <v>335.533293032627</v>
      </c>
      <c r="BX281">
        <v>331.38803756799001</v>
      </c>
      <c r="BY281">
        <v>338.22858498829498</v>
      </c>
      <c r="BZ281">
        <v>332.15915731400003</v>
      </c>
      <c r="CA281">
        <v>332.20864148315201</v>
      </c>
      <c r="CB281">
        <v>336.18281723634698</v>
      </c>
      <c r="CC281">
        <v>327.86911249118799</v>
      </c>
      <c r="CD281">
        <v>318.18927490601197</v>
      </c>
      <c r="CE281">
        <v>328.81923836666698</v>
      </c>
      <c r="CF281">
        <v>323.19059401001101</v>
      </c>
      <c r="CG281">
        <v>328.028571657079</v>
      </c>
      <c r="CH281">
        <v>322.97473088225797</v>
      </c>
      <c r="CI281">
        <v>326.04917142999199</v>
      </c>
      <c r="CJ281">
        <v>323.355819240767</v>
      </c>
      <c r="CK281">
        <v>328.67624936483298</v>
      </c>
      <c r="CL281">
        <v>335.17734737605298</v>
      </c>
      <c r="CM281">
        <v>330.53459663379101</v>
      </c>
      <c r="CN281">
        <v>320.17847261487498</v>
      </c>
      <c r="CO281">
        <v>335.60364799094998</v>
      </c>
      <c r="CP281">
        <v>330.696955173302</v>
      </c>
      <c r="CQ281">
        <v>327.13972494649403</v>
      </c>
      <c r="CR281">
        <v>324.22122744796798</v>
      </c>
      <c r="CS281">
        <v>321.72401226409897</v>
      </c>
      <c r="CT281">
        <v>336.78580033947799</v>
      </c>
      <c r="CU281">
        <v>336.22628317501199</v>
      </c>
      <c r="CV281">
        <v>332.89777376194201</v>
      </c>
      <c r="CW281">
        <v>327.45773708006902</v>
      </c>
      <c r="CX281">
        <v>332.006412317318</v>
      </c>
      <c r="CY281">
        <v>337.18996836881399</v>
      </c>
      <c r="CZ281">
        <v>341.47552464614103</v>
      </c>
      <c r="DA281">
        <v>333.126350791432</v>
      </c>
      <c r="DB281">
        <v>350.13312596013299</v>
      </c>
      <c r="DC281">
        <v>340.99266738770598</v>
      </c>
      <c r="DD281">
        <v>338.27572265363301</v>
      </c>
      <c r="DE281">
        <v>337.70415218673099</v>
      </c>
      <c r="DF281">
        <v>347.78386453733799</v>
      </c>
      <c r="DG281">
        <v>327.21877885339302</v>
      </c>
      <c r="DH281">
        <v>341.30512748727102</v>
      </c>
      <c r="DI281">
        <v>348.92923957719</v>
      </c>
      <c r="DJ281">
        <v>338.68079172431698</v>
      </c>
      <c r="DK281">
        <v>333.82649358000702</v>
      </c>
      <c r="DL281">
        <v>345.69306767218399</v>
      </c>
      <c r="DM281">
        <v>347.004236044528</v>
      </c>
      <c r="DN281">
        <v>340.66815053308397</v>
      </c>
      <c r="DO281">
        <v>339.32914618037699</v>
      </c>
      <c r="DP281">
        <v>343.05579866653102</v>
      </c>
      <c r="DQ281">
        <v>332.62861363028401</v>
      </c>
      <c r="DR281">
        <v>341.61317101996798</v>
      </c>
    </row>
    <row r="282" spans="1:122" x14ac:dyDescent="0.25">
      <c r="A282">
        <v>67.289719626168207</v>
      </c>
      <c r="B282">
        <v>340.83439050138003</v>
      </c>
      <c r="C282">
        <v>350.04026811823002</v>
      </c>
      <c r="D282">
        <v>336.85868736806401</v>
      </c>
      <c r="E282">
        <v>329.50936974485899</v>
      </c>
      <c r="F282">
        <v>344.77874087471599</v>
      </c>
      <c r="G282">
        <v>343.19207915967303</v>
      </c>
      <c r="H282">
        <v>341.51786072730198</v>
      </c>
      <c r="I282">
        <v>347.98780769312998</v>
      </c>
      <c r="J282">
        <v>337.548716889074</v>
      </c>
      <c r="K282">
        <v>347.452402240965</v>
      </c>
      <c r="L282">
        <v>335.961680689015</v>
      </c>
      <c r="M282">
        <v>336.01557956607002</v>
      </c>
      <c r="N282">
        <v>355.55278211985899</v>
      </c>
      <c r="O282">
        <v>343.97368536442201</v>
      </c>
      <c r="P282">
        <v>340.53556668523203</v>
      </c>
      <c r="Q282">
        <v>334.06595752967098</v>
      </c>
      <c r="R282">
        <v>336.51223208878798</v>
      </c>
      <c r="S282">
        <v>326.33324340089399</v>
      </c>
      <c r="T282">
        <v>321.410119164489</v>
      </c>
      <c r="U282">
        <v>334.42174871333998</v>
      </c>
      <c r="V282">
        <v>341.76090040231298</v>
      </c>
      <c r="W282">
        <v>330.488389261907</v>
      </c>
      <c r="X282">
        <v>343.65578093263201</v>
      </c>
      <c r="Y282">
        <v>329.672014429782</v>
      </c>
      <c r="Z282">
        <v>332.89292828561298</v>
      </c>
      <c r="AA282">
        <v>332.17549855999198</v>
      </c>
      <c r="AB282">
        <v>327.29166324687799</v>
      </c>
      <c r="AC282">
        <v>329.15518838909497</v>
      </c>
      <c r="AD282">
        <v>334.18029225987499</v>
      </c>
      <c r="AE282">
        <v>324.88971241095601</v>
      </c>
      <c r="AF282">
        <v>334.76113926819897</v>
      </c>
      <c r="AG282">
        <v>322.068036138293</v>
      </c>
      <c r="AH282">
        <v>332.63502008913702</v>
      </c>
      <c r="AI282">
        <v>334.05228141652901</v>
      </c>
      <c r="AJ282">
        <v>334.072831655573</v>
      </c>
      <c r="AK282">
        <v>334.54483914457199</v>
      </c>
      <c r="AL282">
        <v>334.09790301138702</v>
      </c>
      <c r="AM282">
        <v>334.38713568787</v>
      </c>
      <c r="AN282">
        <v>331.35998183142198</v>
      </c>
      <c r="AO282">
        <v>331.54086650434999</v>
      </c>
      <c r="AP282">
        <v>331.358008366869</v>
      </c>
      <c r="AQ282">
        <v>334.72755393128199</v>
      </c>
      <c r="AR282">
        <v>331.11350641693298</v>
      </c>
      <c r="AS282">
        <v>335.65509610621899</v>
      </c>
      <c r="AT282">
        <v>338.88800910577601</v>
      </c>
      <c r="AU282">
        <v>332.96620016533399</v>
      </c>
      <c r="AV282">
        <v>338.69742147217198</v>
      </c>
      <c r="AW282">
        <v>341.19188144826899</v>
      </c>
      <c r="AX282">
        <v>347.41939549031201</v>
      </c>
      <c r="AY282">
        <v>342.73528171638901</v>
      </c>
      <c r="AZ282">
        <v>361.48283082219598</v>
      </c>
      <c r="BA282">
        <v>354.00596101273698</v>
      </c>
      <c r="BB282">
        <v>348.88377415728002</v>
      </c>
      <c r="BC282">
        <v>339.02871264312898</v>
      </c>
      <c r="BD282">
        <v>351.00188327730598</v>
      </c>
      <c r="BE282">
        <v>348.56125743389401</v>
      </c>
      <c r="BF282">
        <v>346.00751683962</v>
      </c>
      <c r="BG282">
        <v>348.87971092506399</v>
      </c>
      <c r="BH282">
        <v>347.630440630534</v>
      </c>
      <c r="BI282">
        <v>356.86616449039701</v>
      </c>
      <c r="BJ282">
        <v>357.96966254133798</v>
      </c>
      <c r="BK282">
        <v>359.264300252537</v>
      </c>
      <c r="BL282">
        <v>348.14061311169502</v>
      </c>
      <c r="BM282">
        <v>353.18517790547099</v>
      </c>
      <c r="BN282">
        <v>343.44670541522999</v>
      </c>
      <c r="BO282">
        <v>348.82952226969002</v>
      </c>
      <c r="BP282">
        <v>358.66961469921603</v>
      </c>
      <c r="BQ282">
        <v>341.83480269821803</v>
      </c>
      <c r="BR282">
        <v>342.21970518800498</v>
      </c>
      <c r="BS282">
        <v>334.637702958082</v>
      </c>
      <c r="BT282">
        <v>350.06903310955101</v>
      </c>
      <c r="BU282">
        <v>346.39658491113801</v>
      </c>
      <c r="BV282">
        <v>335.49170462769803</v>
      </c>
      <c r="BW282">
        <v>335.75606236362199</v>
      </c>
      <c r="BX282">
        <v>330.14010582961902</v>
      </c>
      <c r="BY282">
        <v>335.28101039968902</v>
      </c>
      <c r="BZ282">
        <v>331.04563358501099</v>
      </c>
      <c r="CA282">
        <v>333.66329978816702</v>
      </c>
      <c r="CB282">
        <v>335.35770225621002</v>
      </c>
      <c r="CC282">
        <v>328.15560654676398</v>
      </c>
      <c r="CD282">
        <v>319.46297885653701</v>
      </c>
      <c r="CE282">
        <v>334.416954106753</v>
      </c>
      <c r="CF282">
        <v>325.27811088004302</v>
      </c>
      <c r="CG282">
        <v>331.174166459312</v>
      </c>
      <c r="CH282">
        <v>325.443773198207</v>
      </c>
      <c r="CI282">
        <v>325.29245034878397</v>
      </c>
      <c r="CJ282">
        <v>322.14045061230502</v>
      </c>
      <c r="CK282">
        <v>327.01014098695299</v>
      </c>
      <c r="CL282">
        <v>337.340210630988</v>
      </c>
      <c r="CM282">
        <v>324.63552832245801</v>
      </c>
      <c r="CN282">
        <v>323.725313160648</v>
      </c>
      <c r="CO282">
        <v>332.70251010276399</v>
      </c>
      <c r="CP282">
        <v>326.41432884250997</v>
      </c>
      <c r="CQ282">
        <v>328.15836327318601</v>
      </c>
      <c r="CR282">
        <v>325.64703573436202</v>
      </c>
      <c r="CS282">
        <v>321.47347391634798</v>
      </c>
      <c r="CT282">
        <v>334.83162389910598</v>
      </c>
      <c r="CU282">
        <v>337.66556028128099</v>
      </c>
      <c r="CV282">
        <v>333.06853229380403</v>
      </c>
      <c r="CW282">
        <v>325.65095635777101</v>
      </c>
      <c r="CX282">
        <v>332.19442673051299</v>
      </c>
      <c r="CY282">
        <v>337.70205435244401</v>
      </c>
      <c r="CZ282">
        <v>343.04419545719401</v>
      </c>
      <c r="DA282">
        <v>328.57929064970398</v>
      </c>
      <c r="DB282">
        <v>349.53157451493598</v>
      </c>
      <c r="DC282">
        <v>338.87174372629403</v>
      </c>
      <c r="DD282">
        <v>336.64121186061601</v>
      </c>
      <c r="DE282">
        <v>336.62113261759498</v>
      </c>
      <c r="DF282">
        <v>345.94169871481199</v>
      </c>
      <c r="DG282">
        <v>330.44293716243499</v>
      </c>
      <c r="DH282">
        <v>337.51466738149298</v>
      </c>
      <c r="DI282">
        <v>345.881000895581</v>
      </c>
      <c r="DJ282">
        <v>337.115183223119</v>
      </c>
      <c r="DK282">
        <v>334.880037404115</v>
      </c>
      <c r="DL282">
        <v>343.79882472374697</v>
      </c>
      <c r="DM282">
        <v>344.63745980103499</v>
      </c>
      <c r="DN282">
        <v>342.29444196897498</v>
      </c>
      <c r="DO282">
        <v>337.79761269192198</v>
      </c>
      <c r="DP282">
        <v>342.70793777926502</v>
      </c>
      <c r="DQ282">
        <v>328.19918213400098</v>
      </c>
      <c r="DR282">
        <v>343.18754022215802</v>
      </c>
    </row>
    <row r="283" spans="1:122" x14ac:dyDescent="0.25">
      <c r="A283">
        <v>67.530040053404505</v>
      </c>
      <c r="B283">
        <v>340.50901015464802</v>
      </c>
      <c r="C283">
        <v>346.41933613932201</v>
      </c>
      <c r="D283">
        <v>335.24929247420198</v>
      </c>
      <c r="E283">
        <v>332.361959247946</v>
      </c>
      <c r="F283">
        <v>345.83648474082003</v>
      </c>
      <c r="G283">
        <v>342.17721767484198</v>
      </c>
      <c r="H283">
        <v>339.34430544730498</v>
      </c>
      <c r="I283">
        <v>351.26052273562601</v>
      </c>
      <c r="J283">
        <v>335.86412507518702</v>
      </c>
      <c r="K283">
        <v>341.94750464105198</v>
      </c>
      <c r="L283">
        <v>332.15988508563902</v>
      </c>
      <c r="M283">
        <v>332.70912022457998</v>
      </c>
      <c r="N283">
        <v>356.074885058196</v>
      </c>
      <c r="O283">
        <v>341.69442146932499</v>
      </c>
      <c r="P283">
        <v>334.59119334034398</v>
      </c>
      <c r="Q283">
        <v>333.49109036004103</v>
      </c>
      <c r="R283">
        <v>333.44320743213098</v>
      </c>
      <c r="S283">
        <v>324.13561236290002</v>
      </c>
      <c r="T283">
        <v>322.66596714490998</v>
      </c>
      <c r="U283">
        <v>333.65017621786501</v>
      </c>
      <c r="V283">
        <v>337.712898945164</v>
      </c>
      <c r="W283">
        <v>330.48333674065799</v>
      </c>
      <c r="X283">
        <v>342.55030356318099</v>
      </c>
      <c r="Y283">
        <v>324.32546663950501</v>
      </c>
      <c r="Z283">
        <v>331.837650547127</v>
      </c>
      <c r="AA283">
        <v>329.81362460758203</v>
      </c>
      <c r="AB283">
        <v>328.38812362374398</v>
      </c>
      <c r="AC283">
        <v>337.65332345802102</v>
      </c>
      <c r="AD283">
        <v>336.66927068325202</v>
      </c>
      <c r="AE283">
        <v>325.83605580069002</v>
      </c>
      <c r="AF283">
        <v>334.715089442443</v>
      </c>
      <c r="AG283">
        <v>319.70145990456899</v>
      </c>
      <c r="AH283">
        <v>337.91690029658901</v>
      </c>
      <c r="AI283">
        <v>332.05948560212198</v>
      </c>
      <c r="AJ283">
        <v>329.46204567963503</v>
      </c>
      <c r="AK283">
        <v>333.052178962136</v>
      </c>
      <c r="AL283">
        <v>332.042570979522</v>
      </c>
      <c r="AM283">
        <v>331.65413076940501</v>
      </c>
      <c r="AN283">
        <v>332.88598026095798</v>
      </c>
      <c r="AO283">
        <v>332.19498859000902</v>
      </c>
      <c r="AP283">
        <v>332.39521921845801</v>
      </c>
      <c r="AQ283">
        <v>333.34627846649403</v>
      </c>
      <c r="AR283">
        <v>328.66538159367502</v>
      </c>
      <c r="AS283">
        <v>336.152917099467</v>
      </c>
      <c r="AT283">
        <v>336.54898361252901</v>
      </c>
      <c r="AU283">
        <v>331.214944765925</v>
      </c>
      <c r="AV283">
        <v>334.96577273049098</v>
      </c>
      <c r="AW283">
        <v>343.551700519029</v>
      </c>
      <c r="AX283">
        <v>347.43176324718502</v>
      </c>
      <c r="AY283">
        <v>342.45484271772898</v>
      </c>
      <c r="AZ283">
        <v>356.97108275978297</v>
      </c>
      <c r="BA283">
        <v>355.49615303980499</v>
      </c>
      <c r="BB283">
        <v>347.62785394822299</v>
      </c>
      <c r="BC283">
        <v>339.45041468034998</v>
      </c>
      <c r="BD283">
        <v>352.73836071979298</v>
      </c>
      <c r="BE283">
        <v>349.37884682062497</v>
      </c>
      <c r="BF283">
        <v>344.84184738447902</v>
      </c>
      <c r="BG283">
        <v>348.401132954888</v>
      </c>
      <c r="BH283">
        <v>346.189307248712</v>
      </c>
      <c r="BI283">
        <v>356.57299091250798</v>
      </c>
      <c r="BJ283">
        <v>355.07627221882899</v>
      </c>
      <c r="BK283">
        <v>361.00810412790202</v>
      </c>
      <c r="BL283">
        <v>349.32868425338597</v>
      </c>
      <c r="BM283">
        <v>352.43662602787703</v>
      </c>
      <c r="BN283">
        <v>343.76444100148598</v>
      </c>
      <c r="BO283">
        <v>347.85569312114501</v>
      </c>
      <c r="BP283">
        <v>359.27294298781499</v>
      </c>
      <c r="BQ283">
        <v>341.54581907539801</v>
      </c>
      <c r="BR283">
        <v>342.653992445874</v>
      </c>
      <c r="BS283">
        <v>335.767446812358</v>
      </c>
      <c r="BT283">
        <v>349.27478969474998</v>
      </c>
      <c r="BU283">
        <v>346.27547990944299</v>
      </c>
      <c r="BV283">
        <v>334.23935864868702</v>
      </c>
      <c r="BW283">
        <v>332.08269363989098</v>
      </c>
      <c r="BX283">
        <v>329.37570180671798</v>
      </c>
      <c r="BY283">
        <v>332.37060042977703</v>
      </c>
      <c r="BZ283">
        <v>330.08248731951801</v>
      </c>
      <c r="CA283">
        <v>333.44281035141699</v>
      </c>
      <c r="CB283">
        <v>331.82046178564002</v>
      </c>
      <c r="CC283">
        <v>329.56810226723502</v>
      </c>
      <c r="CD283">
        <v>322.90131314537098</v>
      </c>
      <c r="CE283">
        <v>335.02086409021399</v>
      </c>
      <c r="CF283">
        <v>326.28435968298999</v>
      </c>
      <c r="CG283">
        <v>329.14827283327099</v>
      </c>
      <c r="CH283">
        <v>325.32137765948102</v>
      </c>
      <c r="CI283">
        <v>324.82977835977402</v>
      </c>
      <c r="CJ283">
        <v>320.86272546345401</v>
      </c>
      <c r="CK283">
        <v>326.732857459483</v>
      </c>
      <c r="CL283">
        <v>337.257077677116</v>
      </c>
      <c r="CM283">
        <v>321.06000745143803</v>
      </c>
      <c r="CN283">
        <v>323.01789788296401</v>
      </c>
      <c r="CO283">
        <v>331.00842532158703</v>
      </c>
      <c r="CP283">
        <v>322.777893688348</v>
      </c>
      <c r="CQ283">
        <v>328.66273942422498</v>
      </c>
      <c r="CR283">
        <v>326.11078987743701</v>
      </c>
      <c r="CS283">
        <v>324.63104834768097</v>
      </c>
      <c r="CT283">
        <v>333.53319654217898</v>
      </c>
      <c r="CU283">
        <v>335.26223788264599</v>
      </c>
      <c r="CV283">
        <v>333.099753740967</v>
      </c>
      <c r="CW283">
        <v>323.87899389507101</v>
      </c>
      <c r="CX283">
        <v>331.951841587324</v>
      </c>
      <c r="CY283">
        <v>333.29614507542999</v>
      </c>
      <c r="CZ283">
        <v>348.51804200755299</v>
      </c>
      <c r="DA283">
        <v>325.75654280801803</v>
      </c>
      <c r="DB283">
        <v>343.39542282280797</v>
      </c>
      <c r="DC283">
        <v>336.13188239407202</v>
      </c>
      <c r="DD283">
        <v>334.09240212206703</v>
      </c>
      <c r="DE283">
        <v>335.075716877768</v>
      </c>
      <c r="DF283">
        <v>349.58723976747098</v>
      </c>
      <c r="DG283">
        <v>330.71232749294097</v>
      </c>
      <c r="DH283">
        <v>335.69916524231201</v>
      </c>
      <c r="DI283">
        <v>341.33422026207802</v>
      </c>
      <c r="DJ283">
        <v>337.58568290872603</v>
      </c>
      <c r="DK283">
        <v>329.65602445768002</v>
      </c>
      <c r="DL283">
        <v>340.887068860363</v>
      </c>
      <c r="DM283">
        <v>341.59139002470698</v>
      </c>
      <c r="DN283">
        <v>344.00469527626899</v>
      </c>
      <c r="DO283">
        <v>340.06552267324298</v>
      </c>
      <c r="DP283">
        <v>340.72687195858299</v>
      </c>
      <c r="DQ283">
        <v>331.59445612031999</v>
      </c>
      <c r="DR283">
        <v>339.655360811295</v>
      </c>
    </row>
    <row r="284" spans="1:122" x14ac:dyDescent="0.25">
      <c r="A284">
        <v>67.770360480640804</v>
      </c>
      <c r="B284">
        <v>337.23020833492001</v>
      </c>
      <c r="C284">
        <v>343.43512753750798</v>
      </c>
      <c r="D284">
        <v>332.51610605540799</v>
      </c>
      <c r="E284">
        <v>334.53992056736899</v>
      </c>
      <c r="F284">
        <v>343.214690402977</v>
      </c>
      <c r="G284">
        <v>337.959987552771</v>
      </c>
      <c r="H284">
        <v>341.31733260967798</v>
      </c>
      <c r="I284">
        <v>349.20771067185098</v>
      </c>
      <c r="J284">
        <v>335.900447396277</v>
      </c>
      <c r="K284">
        <v>339.94408728726302</v>
      </c>
      <c r="L284">
        <v>331.54226287432198</v>
      </c>
      <c r="M284">
        <v>331.75217031209098</v>
      </c>
      <c r="N284">
        <v>353.82592627303001</v>
      </c>
      <c r="O284">
        <v>339.34640218600799</v>
      </c>
      <c r="P284">
        <v>334.108588274032</v>
      </c>
      <c r="Q284">
        <v>333.41388702088199</v>
      </c>
      <c r="R284">
        <v>330.34416678393001</v>
      </c>
      <c r="S284">
        <v>322.38947636867698</v>
      </c>
      <c r="T284">
        <v>325.72096430613999</v>
      </c>
      <c r="U284">
        <v>331.40950175108901</v>
      </c>
      <c r="V284">
        <v>337.74602259316902</v>
      </c>
      <c r="W284">
        <v>330.21005816765103</v>
      </c>
      <c r="X284">
        <v>340.98668236019103</v>
      </c>
      <c r="Y284">
        <v>323.57535257615399</v>
      </c>
      <c r="Z284">
        <v>330.062237132311</v>
      </c>
      <c r="AA284">
        <v>330.43418401942603</v>
      </c>
      <c r="AB284">
        <v>326.12771425149901</v>
      </c>
      <c r="AC284">
        <v>339.94596369332999</v>
      </c>
      <c r="AD284">
        <v>336.88834625827099</v>
      </c>
      <c r="AE284">
        <v>325.70040904489099</v>
      </c>
      <c r="AF284">
        <v>331.80687115386201</v>
      </c>
      <c r="AG284">
        <v>321.28843907049497</v>
      </c>
      <c r="AH284">
        <v>339.17254891702299</v>
      </c>
      <c r="AI284">
        <v>334.50571024452302</v>
      </c>
      <c r="AJ284">
        <v>331.04390617358098</v>
      </c>
      <c r="AK284">
        <v>336.605935780403</v>
      </c>
      <c r="AL284">
        <v>333.78058361425298</v>
      </c>
      <c r="AM284">
        <v>333.363801523272</v>
      </c>
      <c r="AN284">
        <v>333.63510478113801</v>
      </c>
      <c r="AO284">
        <v>334.01854422955302</v>
      </c>
      <c r="AP284">
        <v>332.65270175353498</v>
      </c>
      <c r="AQ284">
        <v>333.10866209273797</v>
      </c>
      <c r="AR284">
        <v>328.78344584298401</v>
      </c>
      <c r="AS284">
        <v>332.63654286634801</v>
      </c>
      <c r="AT284">
        <v>330.09871688366502</v>
      </c>
      <c r="AU284">
        <v>332.60800372717301</v>
      </c>
      <c r="AV284">
        <v>339.48811522494202</v>
      </c>
      <c r="AW284">
        <v>343.15342261666001</v>
      </c>
      <c r="AX284">
        <v>348.41490970226999</v>
      </c>
      <c r="AY284">
        <v>343.947198385447</v>
      </c>
      <c r="AZ284">
        <v>355.63218120790702</v>
      </c>
      <c r="BA284">
        <v>354.82270739079001</v>
      </c>
      <c r="BB284">
        <v>348.20556938358902</v>
      </c>
      <c r="BC284">
        <v>339.45426652183897</v>
      </c>
      <c r="BD284">
        <v>352.12708634519402</v>
      </c>
      <c r="BE284">
        <v>351.35681109058299</v>
      </c>
      <c r="BF284">
        <v>346.76559396188497</v>
      </c>
      <c r="BG284">
        <v>346.79282785110098</v>
      </c>
      <c r="BH284">
        <v>346.245370311329</v>
      </c>
      <c r="BI284">
        <v>355.98374318290098</v>
      </c>
      <c r="BJ284">
        <v>355.53255074041698</v>
      </c>
      <c r="BK284">
        <v>360.91428585789401</v>
      </c>
      <c r="BL284">
        <v>346.68244946709399</v>
      </c>
      <c r="BM284">
        <v>355.16569104592401</v>
      </c>
      <c r="BN284">
        <v>345.00839072869502</v>
      </c>
      <c r="BO284">
        <v>346.42410988826703</v>
      </c>
      <c r="BP284">
        <v>357.27476316148102</v>
      </c>
      <c r="BQ284">
        <v>338.03501052953601</v>
      </c>
      <c r="BR284">
        <v>342.80430479146298</v>
      </c>
      <c r="BS284">
        <v>336.550750727153</v>
      </c>
      <c r="BT284">
        <v>350.85133433760302</v>
      </c>
      <c r="BU284">
        <v>343.767807542968</v>
      </c>
      <c r="BV284">
        <v>334.04708750057301</v>
      </c>
      <c r="BW284">
        <v>328.06640249095102</v>
      </c>
      <c r="BX284">
        <v>329.64011730204402</v>
      </c>
      <c r="BY284">
        <v>330.50523727865999</v>
      </c>
      <c r="BZ284">
        <v>331.56729016448702</v>
      </c>
      <c r="CA284">
        <v>331.61659629415902</v>
      </c>
      <c r="CB284">
        <v>332.84314119807698</v>
      </c>
      <c r="CC284">
        <v>330.29662520581002</v>
      </c>
      <c r="CD284">
        <v>324.49769719335097</v>
      </c>
      <c r="CE284">
        <v>336.51996155387201</v>
      </c>
      <c r="CF284">
        <v>328.87155173822202</v>
      </c>
      <c r="CG284">
        <v>328.08308483375799</v>
      </c>
      <c r="CH284">
        <v>325.98828656548397</v>
      </c>
      <c r="CI284">
        <v>324.23884853065999</v>
      </c>
      <c r="CJ284">
        <v>320.67701971637399</v>
      </c>
      <c r="CK284">
        <v>326.188207134663</v>
      </c>
      <c r="CL284">
        <v>333.44407073113001</v>
      </c>
      <c r="CM284">
        <v>320.182607413261</v>
      </c>
      <c r="CN284">
        <v>323.18362996368597</v>
      </c>
      <c r="CO284">
        <v>331.44714776263601</v>
      </c>
      <c r="CP284">
        <v>322.21629088660501</v>
      </c>
      <c r="CQ284">
        <v>327.78109010100297</v>
      </c>
      <c r="CR284">
        <v>328.35437459380699</v>
      </c>
      <c r="CS284">
        <v>329.50643714046498</v>
      </c>
      <c r="CT284">
        <v>330.65691363156498</v>
      </c>
      <c r="CU284">
        <v>337.86032620316797</v>
      </c>
      <c r="CV284">
        <v>333.835637204487</v>
      </c>
      <c r="CW284">
        <v>326.25757446597697</v>
      </c>
      <c r="CX284">
        <v>333.034897160615</v>
      </c>
      <c r="CY284">
        <v>332.70627564679398</v>
      </c>
      <c r="CZ284">
        <v>345.76995107516501</v>
      </c>
      <c r="DA284">
        <v>324.92133639050599</v>
      </c>
      <c r="DB284">
        <v>340.384050475371</v>
      </c>
      <c r="DC284">
        <v>334.60769368215603</v>
      </c>
      <c r="DD284">
        <v>331.769223656534</v>
      </c>
      <c r="DE284">
        <v>334.76119988358403</v>
      </c>
      <c r="DF284">
        <v>342.54686038263901</v>
      </c>
      <c r="DG284">
        <v>327.71968183465299</v>
      </c>
      <c r="DH284">
        <v>335.11212011600497</v>
      </c>
      <c r="DI284">
        <v>342.454478025821</v>
      </c>
      <c r="DJ284">
        <v>336.50202547609001</v>
      </c>
      <c r="DK284">
        <v>330.19679084993498</v>
      </c>
      <c r="DL284">
        <v>340.01986184642601</v>
      </c>
      <c r="DM284">
        <v>340.19548920172002</v>
      </c>
      <c r="DN284">
        <v>341.03484288828997</v>
      </c>
      <c r="DO284">
        <v>338.16503173632998</v>
      </c>
      <c r="DP284">
        <v>339.75557207383901</v>
      </c>
      <c r="DQ284">
        <v>331.989447192152</v>
      </c>
      <c r="DR284">
        <v>337.34051452686299</v>
      </c>
    </row>
    <row r="285" spans="1:122" x14ac:dyDescent="0.25">
      <c r="A285">
        <v>68.010680907877102</v>
      </c>
      <c r="B285">
        <v>331.756744461685</v>
      </c>
      <c r="C285">
        <v>343.21683782457802</v>
      </c>
      <c r="D285">
        <v>330.68343180921801</v>
      </c>
      <c r="E285">
        <v>340.879643980114</v>
      </c>
      <c r="F285">
        <v>341.32667231471601</v>
      </c>
      <c r="G285">
        <v>335.22985754948598</v>
      </c>
      <c r="H285">
        <v>344.26364668607198</v>
      </c>
      <c r="I285">
        <v>344.80966039642902</v>
      </c>
      <c r="J285">
        <v>334.33272949639797</v>
      </c>
      <c r="K285">
        <v>341.40560239355102</v>
      </c>
      <c r="L285">
        <v>329.51436295476202</v>
      </c>
      <c r="M285">
        <v>335.88124707131698</v>
      </c>
      <c r="N285">
        <v>352.98613765051999</v>
      </c>
      <c r="O285">
        <v>342.534212070443</v>
      </c>
      <c r="P285">
        <v>338.49308248709298</v>
      </c>
      <c r="Q285">
        <v>331.53586657720399</v>
      </c>
      <c r="R285">
        <v>331.76987276610799</v>
      </c>
      <c r="S285">
        <v>322.01009201856999</v>
      </c>
      <c r="T285">
        <v>325.645989589316</v>
      </c>
      <c r="U285">
        <v>331.55766617500399</v>
      </c>
      <c r="V285">
        <v>338.78630169960098</v>
      </c>
      <c r="W285">
        <v>328.995343676858</v>
      </c>
      <c r="X285">
        <v>340.89808277999299</v>
      </c>
      <c r="Y285">
        <v>322.58902995587903</v>
      </c>
      <c r="Z285">
        <v>331.11142608090898</v>
      </c>
      <c r="AA285">
        <v>332.40241262162698</v>
      </c>
      <c r="AB285">
        <v>320.87200857018502</v>
      </c>
      <c r="AC285">
        <v>341.80326819833402</v>
      </c>
      <c r="AD285">
        <v>338.77367238627301</v>
      </c>
      <c r="AE285">
        <v>327.678326973097</v>
      </c>
      <c r="AF285">
        <v>332.446673423042</v>
      </c>
      <c r="AG285">
        <v>323.14954410761902</v>
      </c>
      <c r="AH285">
        <v>336.63242071411099</v>
      </c>
      <c r="AI285">
        <v>335.20603932677</v>
      </c>
      <c r="AJ285">
        <v>326.80928751544502</v>
      </c>
      <c r="AK285">
        <v>337.73076057591601</v>
      </c>
      <c r="AL285">
        <v>333.48265479409503</v>
      </c>
      <c r="AM285">
        <v>333.314626926139</v>
      </c>
      <c r="AN285">
        <v>338.254104175088</v>
      </c>
      <c r="AO285">
        <v>332.44529401580002</v>
      </c>
      <c r="AP285">
        <v>333.09503729898398</v>
      </c>
      <c r="AQ285">
        <v>331.78485242548697</v>
      </c>
      <c r="AR285">
        <v>327.2504170807</v>
      </c>
      <c r="AS285">
        <v>329.40270403096099</v>
      </c>
      <c r="AT285">
        <v>326.26697710486502</v>
      </c>
      <c r="AU285">
        <v>336.07100495132403</v>
      </c>
      <c r="AV285">
        <v>347.40727113996098</v>
      </c>
      <c r="AW285">
        <v>341.97386225662098</v>
      </c>
      <c r="AX285">
        <v>347.192058046851</v>
      </c>
      <c r="AY285">
        <v>345.46588344547899</v>
      </c>
      <c r="AZ285">
        <v>352.40814104825699</v>
      </c>
      <c r="BA285">
        <v>349.65163085318</v>
      </c>
      <c r="BB285">
        <v>348.24137118287501</v>
      </c>
      <c r="BC285">
        <v>335.475483915724</v>
      </c>
      <c r="BD285">
        <v>349.88384913696501</v>
      </c>
      <c r="BE285">
        <v>353.89118052666601</v>
      </c>
      <c r="BF285">
        <v>351.80161903155198</v>
      </c>
      <c r="BG285">
        <v>346.53385333730398</v>
      </c>
      <c r="BH285">
        <v>345.72360190938201</v>
      </c>
      <c r="BI285">
        <v>355.3124089703</v>
      </c>
      <c r="BJ285">
        <v>355.36644038029101</v>
      </c>
      <c r="BK285">
        <v>362.55700669952199</v>
      </c>
      <c r="BL285">
        <v>343.56120805515297</v>
      </c>
      <c r="BM285">
        <v>353.74165264954399</v>
      </c>
      <c r="BN285">
        <v>347.449054238435</v>
      </c>
      <c r="BO285">
        <v>344.761680232603</v>
      </c>
      <c r="BP285">
        <v>354.170610729467</v>
      </c>
      <c r="BQ285">
        <v>340.70030702620198</v>
      </c>
      <c r="BR285">
        <v>341.69829135022798</v>
      </c>
      <c r="BS285">
        <v>337.33310211111097</v>
      </c>
      <c r="BT285">
        <v>351.11307802904798</v>
      </c>
      <c r="BU285">
        <v>335.69192922309202</v>
      </c>
      <c r="BV285">
        <v>332.77313454584203</v>
      </c>
      <c r="BW285">
        <v>328.48366911777799</v>
      </c>
      <c r="BX285">
        <v>327.07436361170198</v>
      </c>
      <c r="BY285">
        <v>325.30157075861001</v>
      </c>
      <c r="BZ285">
        <v>333.56009403398002</v>
      </c>
      <c r="CA285">
        <v>328.92954414165303</v>
      </c>
      <c r="CB285">
        <v>330.570576955435</v>
      </c>
      <c r="CC285">
        <v>333.02329672036501</v>
      </c>
      <c r="CD285">
        <v>329.867611494068</v>
      </c>
      <c r="CE285">
        <v>336.772071803377</v>
      </c>
      <c r="CF285">
        <v>328.11702785226299</v>
      </c>
      <c r="CG285">
        <v>329.42981796544098</v>
      </c>
      <c r="CH285">
        <v>324.95070527789801</v>
      </c>
      <c r="CI285">
        <v>324.39326969927401</v>
      </c>
      <c r="CJ285">
        <v>318.45324011651297</v>
      </c>
      <c r="CK285">
        <v>322.00978404892197</v>
      </c>
      <c r="CL285">
        <v>329.890967705332</v>
      </c>
      <c r="CM285">
        <v>317.79219516521101</v>
      </c>
      <c r="CN285">
        <v>325.78287612960497</v>
      </c>
      <c r="CO285">
        <v>331.47668153079502</v>
      </c>
      <c r="CP285">
        <v>321.49696837392003</v>
      </c>
      <c r="CQ285">
        <v>328.86346019388498</v>
      </c>
      <c r="CR285">
        <v>329.67551809920798</v>
      </c>
      <c r="CS285">
        <v>330.268582544916</v>
      </c>
      <c r="CT285">
        <v>328.27524433614298</v>
      </c>
      <c r="CU285">
        <v>337.51027543187001</v>
      </c>
      <c r="CV285">
        <v>337.92002378242898</v>
      </c>
      <c r="CW285">
        <v>326.604024378818</v>
      </c>
      <c r="CX285">
        <v>332.28240317364998</v>
      </c>
      <c r="CY285">
        <v>332.69995009513298</v>
      </c>
      <c r="CZ285">
        <v>340.560926668734</v>
      </c>
      <c r="DA285">
        <v>328.847753936272</v>
      </c>
      <c r="DB285">
        <v>340.30516892709102</v>
      </c>
      <c r="DC285">
        <v>337.49777196097898</v>
      </c>
      <c r="DD285">
        <v>328.717623099788</v>
      </c>
      <c r="DE285">
        <v>334.68015295135302</v>
      </c>
      <c r="DF285">
        <v>339.93334562728</v>
      </c>
      <c r="DG285">
        <v>327.74788130803802</v>
      </c>
      <c r="DH285">
        <v>333.402489778345</v>
      </c>
      <c r="DI285">
        <v>345.974789340798</v>
      </c>
      <c r="DJ285">
        <v>334.78806578512399</v>
      </c>
      <c r="DK285">
        <v>335.84129988676699</v>
      </c>
      <c r="DL285">
        <v>343.94972097733603</v>
      </c>
      <c r="DM285">
        <v>338.09063355240602</v>
      </c>
      <c r="DN285">
        <v>343.16835951181997</v>
      </c>
      <c r="DO285">
        <v>337.24127135826501</v>
      </c>
      <c r="DP285">
        <v>340.94216843315297</v>
      </c>
      <c r="DQ285">
        <v>332.92944955150898</v>
      </c>
      <c r="DR285">
        <v>335.83873896556298</v>
      </c>
    </row>
    <row r="286" spans="1:122" x14ac:dyDescent="0.25">
      <c r="A286">
        <v>68.251001335113401</v>
      </c>
      <c r="B286">
        <v>327.13558737616802</v>
      </c>
      <c r="C286">
        <v>343.42651087854603</v>
      </c>
      <c r="D286">
        <v>332.82856863069401</v>
      </c>
      <c r="E286">
        <v>341.82934249038999</v>
      </c>
      <c r="F286">
        <v>343.20413835916099</v>
      </c>
      <c r="G286">
        <v>331.71044556204498</v>
      </c>
      <c r="H286">
        <v>343.92962745092802</v>
      </c>
      <c r="I286">
        <v>340.77322957618702</v>
      </c>
      <c r="J286">
        <v>332.11623480359799</v>
      </c>
      <c r="K286">
        <v>342.09520008758898</v>
      </c>
      <c r="L286">
        <v>333.05140307822001</v>
      </c>
      <c r="M286">
        <v>338.22588916624898</v>
      </c>
      <c r="N286">
        <v>347.57623270391002</v>
      </c>
      <c r="O286">
        <v>346.66621765728797</v>
      </c>
      <c r="P286">
        <v>339.27761010908898</v>
      </c>
      <c r="Q286">
        <v>330.74368779939601</v>
      </c>
      <c r="R286">
        <v>330.96237321770002</v>
      </c>
      <c r="S286">
        <v>323.19885610767602</v>
      </c>
      <c r="T286">
        <v>327.28164596657598</v>
      </c>
      <c r="U286">
        <v>327.48128275465899</v>
      </c>
      <c r="V286">
        <v>339.96263922993001</v>
      </c>
      <c r="W286">
        <v>331.28243209642</v>
      </c>
      <c r="X286">
        <v>340.39206384377798</v>
      </c>
      <c r="Y286">
        <v>319.43372055464101</v>
      </c>
      <c r="Z286">
        <v>330.28087566879299</v>
      </c>
      <c r="AA286">
        <v>333.51171567459198</v>
      </c>
      <c r="AB286">
        <v>321.36841328795799</v>
      </c>
      <c r="AC286">
        <v>345.90047358107103</v>
      </c>
      <c r="AD286">
        <v>336.809284798791</v>
      </c>
      <c r="AE286">
        <v>329.049672107231</v>
      </c>
      <c r="AF286">
        <v>332.14719938492402</v>
      </c>
      <c r="AG286">
        <v>321.95459546681798</v>
      </c>
      <c r="AH286">
        <v>337.20266256845701</v>
      </c>
      <c r="AI286">
        <v>331.62939089496501</v>
      </c>
      <c r="AJ286">
        <v>324.77307435531401</v>
      </c>
      <c r="AK286">
        <v>334.88916364331999</v>
      </c>
      <c r="AL286">
        <v>335.74665309463597</v>
      </c>
      <c r="AM286">
        <v>333.96804339802799</v>
      </c>
      <c r="AN286">
        <v>342.55296586692401</v>
      </c>
      <c r="AO286">
        <v>334.94765426852302</v>
      </c>
      <c r="AP286">
        <v>329.89036294140101</v>
      </c>
      <c r="AQ286">
        <v>330.10002951472802</v>
      </c>
      <c r="AR286">
        <v>324.50444922656902</v>
      </c>
      <c r="AS286">
        <v>328.96796356948602</v>
      </c>
      <c r="AT286">
        <v>328.42248854488099</v>
      </c>
      <c r="AU286">
        <v>338.192695988747</v>
      </c>
      <c r="AV286">
        <v>347.34075361978103</v>
      </c>
      <c r="AW286">
        <v>342.45422322417397</v>
      </c>
      <c r="AX286">
        <v>345.83585234607699</v>
      </c>
      <c r="AY286">
        <v>346.74353363177499</v>
      </c>
      <c r="AZ286">
        <v>352.25280806806302</v>
      </c>
      <c r="BA286">
        <v>347.69011710847201</v>
      </c>
      <c r="BB286">
        <v>344.00039438475699</v>
      </c>
      <c r="BC286">
        <v>336.40085058398301</v>
      </c>
      <c r="BD286">
        <v>350.01365223874399</v>
      </c>
      <c r="BE286">
        <v>352.84402594044701</v>
      </c>
      <c r="BF286">
        <v>355.61828136156902</v>
      </c>
      <c r="BG286">
        <v>345.58511129392599</v>
      </c>
      <c r="BH286">
        <v>347.26711820275898</v>
      </c>
      <c r="BI286">
        <v>359.56744825086002</v>
      </c>
      <c r="BJ286">
        <v>353.709416451165</v>
      </c>
      <c r="BK286">
        <v>364.21782083845397</v>
      </c>
      <c r="BL286">
        <v>343.51163628868102</v>
      </c>
      <c r="BM286">
        <v>351.40431607314503</v>
      </c>
      <c r="BN286">
        <v>351.238686436237</v>
      </c>
      <c r="BO286">
        <v>348.73672999613302</v>
      </c>
      <c r="BP286">
        <v>351.38099044602097</v>
      </c>
      <c r="BQ286">
        <v>346.61608721814201</v>
      </c>
      <c r="BR286">
        <v>342.14115251382202</v>
      </c>
      <c r="BS286">
        <v>336.71177269365302</v>
      </c>
      <c r="BT286">
        <v>349.25608206245801</v>
      </c>
      <c r="BU286">
        <v>331.61856296595198</v>
      </c>
      <c r="BV286">
        <v>331.99546889511203</v>
      </c>
      <c r="BW286">
        <v>327.17460506800597</v>
      </c>
      <c r="BX286">
        <v>329.16292110315698</v>
      </c>
      <c r="BY286">
        <v>324.73169505154902</v>
      </c>
      <c r="BZ286">
        <v>336.039448133223</v>
      </c>
      <c r="CA286">
        <v>330.67767861557297</v>
      </c>
      <c r="CB286">
        <v>326.973785330309</v>
      </c>
      <c r="CC286">
        <v>334.28026270467899</v>
      </c>
      <c r="CD286">
        <v>333.90342898698702</v>
      </c>
      <c r="CE286">
        <v>338.135098771218</v>
      </c>
      <c r="CF286">
        <v>329.28129052480398</v>
      </c>
      <c r="CG286">
        <v>331.25249969518302</v>
      </c>
      <c r="CH286">
        <v>329.24119610461099</v>
      </c>
      <c r="CI286">
        <v>325.90643341514101</v>
      </c>
      <c r="CJ286">
        <v>319.95316859244298</v>
      </c>
      <c r="CK286">
        <v>315.88628722353599</v>
      </c>
      <c r="CL286">
        <v>329.62281474909503</v>
      </c>
      <c r="CM286">
        <v>317.69121395068299</v>
      </c>
      <c r="CN286">
        <v>325.41267497153501</v>
      </c>
      <c r="CO286">
        <v>331.28585756194599</v>
      </c>
      <c r="CP286">
        <v>320.32169200998902</v>
      </c>
      <c r="CQ286">
        <v>329.468501508006</v>
      </c>
      <c r="CR286">
        <v>330.851065044471</v>
      </c>
      <c r="CS286">
        <v>328.78581995640297</v>
      </c>
      <c r="CT286">
        <v>325.06089055180701</v>
      </c>
      <c r="CU286">
        <v>333.20694315802899</v>
      </c>
      <c r="CV286">
        <v>338.45291987519403</v>
      </c>
      <c r="CW286">
        <v>325.22158351337998</v>
      </c>
      <c r="CX286">
        <v>332.77346837025101</v>
      </c>
      <c r="CY286">
        <v>333.46509126517799</v>
      </c>
      <c r="CZ286">
        <v>337.19133045384302</v>
      </c>
      <c r="DA286">
        <v>330.14314996684902</v>
      </c>
      <c r="DB286">
        <v>344.33473430293799</v>
      </c>
      <c r="DC286">
        <v>336.49138557770601</v>
      </c>
      <c r="DD286">
        <v>328.18356249075998</v>
      </c>
      <c r="DE286">
        <v>334.894346054935</v>
      </c>
      <c r="DF286">
        <v>338.36642145198601</v>
      </c>
      <c r="DG286">
        <v>329.543059061017</v>
      </c>
      <c r="DH286">
        <v>332.28467116983001</v>
      </c>
      <c r="DI286">
        <v>345.24556262890798</v>
      </c>
      <c r="DJ286">
        <v>332.95711404236499</v>
      </c>
      <c r="DK286">
        <v>338.80276602852803</v>
      </c>
      <c r="DL286">
        <v>345.68220384128199</v>
      </c>
      <c r="DM286">
        <v>335.76078674766399</v>
      </c>
      <c r="DN286">
        <v>345.39290303386002</v>
      </c>
      <c r="DO286">
        <v>337.32825514023102</v>
      </c>
      <c r="DP286">
        <v>338.46615003263099</v>
      </c>
      <c r="DQ286">
        <v>335.47984044812898</v>
      </c>
      <c r="DR286">
        <v>337.04185315020402</v>
      </c>
    </row>
    <row r="287" spans="1:122" x14ac:dyDescent="0.25">
      <c r="A287">
        <v>68.491321762349799</v>
      </c>
      <c r="B287">
        <v>320.65580440712102</v>
      </c>
      <c r="C287">
        <v>351.682487439466</v>
      </c>
      <c r="D287">
        <v>331.30780459383499</v>
      </c>
      <c r="E287">
        <v>345.87845328273301</v>
      </c>
      <c r="F287">
        <v>340.90029929670601</v>
      </c>
      <c r="G287">
        <v>329.531057390375</v>
      </c>
      <c r="H287">
        <v>340.19517182057098</v>
      </c>
      <c r="I287">
        <v>337.08137706600598</v>
      </c>
      <c r="J287">
        <v>329.69614543081502</v>
      </c>
      <c r="K287">
        <v>339.28685544994102</v>
      </c>
      <c r="L287">
        <v>336.28748548748399</v>
      </c>
      <c r="M287">
        <v>333.28423624400602</v>
      </c>
      <c r="N287">
        <v>342.95452709781802</v>
      </c>
      <c r="O287">
        <v>344.63779953205102</v>
      </c>
      <c r="P287">
        <v>341.55651402781302</v>
      </c>
      <c r="Q287">
        <v>331.13055417270601</v>
      </c>
      <c r="R287">
        <v>330.73627972216599</v>
      </c>
      <c r="S287">
        <v>325.341929596059</v>
      </c>
      <c r="T287">
        <v>329.84391898317602</v>
      </c>
      <c r="U287">
        <v>326.20886703304302</v>
      </c>
      <c r="V287">
        <v>336.66306633032201</v>
      </c>
      <c r="W287">
        <v>328.465267616223</v>
      </c>
      <c r="X287">
        <v>331.79347549838099</v>
      </c>
      <c r="Y287">
        <v>321.70404242259099</v>
      </c>
      <c r="Z287">
        <v>332.80101968931302</v>
      </c>
      <c r="AA287">
        <v>333.86796142301898</v>
      </c>
      <c r="AB287">
        <v>320.03626818858697</v>
      </c>
      <c r="AC287">
        <v>345.929448081727</v>
      </c>
      <c r="AD287">
        <v>335.369493452418</v>
      </c>
      <c r="AE287">
        <v>332.64201303782897</v>
      </c>
      <c r="AF287">
        <v>331.32503032899803</v>
      </c>
      <c r="AG287">
        <v>323.87265432258801</v>
      </c>
      <c r="AH287">
        <v>337.87894396583198</v>
      </c>
      <c r="AI287">
        <v>333.02750128586001</v>
      </c>
      <c r="AJ287">
        <v>330.574661375983</v>
      </c>
      <c r="AK287">
        <v>333.03849527564398</v>
      </c>
      <c r="AL287">
        <v>335.33635839020297</v>
      </c>
      <c r="AM287">
        <v>336.87339406259798</v>
      </c>
      <c r="AN287">
        <v>350.21197850373898</v>
      </c>
      <c r="AO287">
        <v>334.74998505849697</v>
      </c>
      <c r="AP287">
        <v>331.07768584209498</v>
      </c>
      <c r="AQ287">
        <v>329.77241399949497</v>
      </c>
      <c r="AR287">
        <v>328.38614535232398</v>
      </c>
      <c r="AS287">
        <v>329.87538848943899</v>
      </c>
      <c r="AT287">
        <v>327.42237295205302</v>
      </c>
      <c r="AU287">
        <v>340.32941365254499</v>
      </c>
      <c r="AV287">
        <v>345.07833014308198</v>
      </c>
      <c r="AW287">
        <v>342.18169711341801</v>
      </c>
      <c r="AX287">
        <v>347.231896823944</v>
      </c>
      <c r="AY287">
        <v>346.48646689302899</v>
      </c>
      <c r="AZ287">
        <v>350.92022971219899</v>
      </c>
      <c r="BA287">
        <v>345.25188333234598</v>
      </c>
      <c r="BB287">
        <v>343.17813995626801</v>
      </c>
      <c r="BC287">
        <v>336.08367442294298</v>
      </c>
      <c r="BD287">
        <v>349.66797190609799</v>
      </c>
      <c r="BE287">
        <v>354.28070097355902</v>
      </c>
      <c r="BF287">
        <v>352.80499000204998</v>
      </c>
      <c r="BG287">
        <v>347.12624573751401</v>
      </c>
      <c r="BH287">
        <v>349.77794713995002</v>
      </c>
      <c r="BI287">
        <v>362.64271669458401</v>
      </c>
      <c r="BJ287">
        <v>355.08461315998898</v>
      </c>
      <c r="BK287">
        <v>365.17300006218397</v>
      </c>
      <c r="BL287">
        <v>342.28200009467099</v>
      </c>
      <c r="BM287">
        <v>354.265366832582</v>
      </c>
      <c r="BN287">
        <v>355.41288085453402</v>
      </c>
      <c r="BO287">
        <v>348.20336425151999</v>
      </c>
      <c r="BP287">
        <v>354.23952350718002</v>
      </c>
      <c r="BQ287">
        <v>349.955955246006</v>
      </c>
      <c r="BR287">
        <v>345.65344831112799</v>
      </c>
      <c r="BS287">
        <v>339.81243459137698</v>
      </c>
      <c r="BT287">
        <v>347.97591787989398</v>
      </c>
      <c r="BU287">
        <v>330.74324721238997</v>
      </c>
      <c r="BV287">
        <v>332.69815897695901</v>
      </c>
      <c r="BW287">
        <v>327.06052262264899</v>
      </c>
      <c r="BX287">
        <v>329.89657357554597</v>
      </c>
      <c r="BY287">
        <v>331.01673226362601</v>
      </c>
      <c r="BZ287">
        <v>334.628617935092</v>
      </c>
      <c r="CA287">
        <v>326.27032965584101</v>
      </c>
      <c r="CB287">
        <v>318.78377484624099</v>
      </c>
      <c r="CC287">
        <v>333.57341195292202</v>
      </c>
      <c r="CD287">
        <v>335.26451478470398</v>
      </c>
      <c r="CE287">
        <v>335.96261996749303</v>
      </c>
      <c r="CF287">
        <v>328.98828612279902</v>
      </c>
      <c r="CG287">
        <v>332.60088766586199</v>
      </c>
      <c r="CH287">
        <v>328.46736489880999</v>
      </c>
      <c r="CI287">
        <v>325.79083524178799</v>
      </c>
      <c r="CJ287">
        <v>325.54904102274998</v>
      </c>
      <c r="CK287">
        <v>313.589864407844</v>
      </c>
      <c r="CL287">
        <v>327.42247445777201</v>
      </c>
      <c r="CM287">
        <v>323.06446832504798</v>
      </c>
      <c r="CN287">
        <v>323.39470392867503</v>
      </c>
      <c r="CO287">
        <v>327.34244070380402</v>
      </c>
      <c r="CP287">
        <v>319.480720834012</v>
      </c>
      <c r="CQ287">
        <v>330.795220463634</v>
      </c>
      <c r="CR287">
        <v>332.34247541854899</v>
      </c>
      <c r="CS287">
        <v>329.25951126637102</v>
      </c>
      <c r="CT287">
        <v>327.99210633830302</v>
      </c>
      <c r="CU287">
        <v>330.08599454314498</v>
      </c>
      <c r="CV287">
        <v>337.09199176046701</v>
      </c>
      <c r="CW287">
        <v>327.98008725892299</v>
      </c>
      <c r="CX287">
        <v>335.93708280954201</v>
      </c>
      <c r="CY287">
        <v>335.49976373566301</v>
      </c>
      <c r="CZ287">
        <v>334.45082231244203</v>
      </c>
      <c r="DA287">
        <v>331.74441811264302</v>
      </c>
      <c r="DB287">
        <v>344.09602887737299</v>
      </c>
      <c r="DC287">
        <v>338.89009282211902</v>
      </c>
      <c r="DD287">
        <v>329.67044434311202</v>
      </c>
      <c r="DE287">
        <v>337.199200909269</v>
      </c>
      <c r="DF287">
        <v>336.40544425350402</v>
      </c>
      <c r="DG287">
        <v>327.145955231843</v>
      </c>
      <c r="DH287">
        <v>329.46924626572599</v>
      </c>
      <c r="DI287">
        <v>346.871653752898</v>
      </c>
      <c r="DJ287">
        <v>332.603232149799</v>
      </c>
      <c r="DK287">
        <v>342.30392192942702</v>
      </c>
      <c r="DL287">
        <v>343.27049650845203</v>
      </c>
      <c r="DM287">
        <v>336.66482256009698</v>
      </c>
      <c r="DN287">
        <v>343.74859466797398</v>
      </c>
      <c r="DO287">
        <v>336.81691532060501</v>
      </c>
      <c r="DP287">
        <v>339.463407660516</v>
      </c>
      <c r="DQ287">
        <v>338.01544656940098</v>
      </c>
      <c r="DR287">
        <v>337.285556413552</v>
      </c>
    </row>
    <row r="288" spans="1:122" x14ac:dyDescent="0.25">
      <c r="A288">
        <v>68.731642189586097</v>
      </c>
      <c r="B288">
        <v>321.04232844252698</v>
      </c>
      <c r="C288">
        <v>352.18660056116801</v>
      </c>
      <c r="D288">
        <v>328.760774573123</v>
      </c>
      <c r="E288">
        <v>349.3743186195</v>
      </c>
      <c r="F288">
        <v>341.644862141815</v>
      </c>
      <c r="G288">
        <v>330.76410448602797</v>
      </c>
      <c r="H288">
        <v>340.69699397261502</v>
      </c>
      <c r="I288">
        <v>332.82397116726401</v>
      </c>
      <c r="J288">
        <v>333.300609230139</v>
      </c>
      <c r="K288">
        <v>337.42220304159099</v>
      </c>
      <c r="L288">
        <v>333.36956523172302</v>
      </c>
      <c r="M288">
        <v>333.29697322360602</v>
      </c>
      <c r="N288">
        <v>345.16046159252102</v>
      </c>
      <c r="O288">
        <v>343.38502472249297</v>
      </c>
      <c r="P288">
        <v>344.403455508153</v>
      </c>
      <c r="Q288">
        <v>336.62287168248997</v>
      </c>
      <c r="R288">
        <v>331.739111355202</v>
      </c>
      <c r="S288">
        <v>327.29834694686798</v>
      </c>
      <c r="T288">
        <v>331.99511808353498</v>
      </c>
      <c r="U288">
        <v>325.416308207258</v>
      </c>
      <c r="V288">
        <v>336.898323724965</v>
      </c>
      <c r="W288">
        <v>326.487777856013</v>
      </c>
      <c r="X288">
        <v>333.31016751686298</v>
      </c>
      <c r="Y288">
        <v>322.51168894108201</v>
      </c>
      <c r="Z288">
        <v>330.89112686557502</v>
      </c>
      <c r="AA288">
        <v>335.73408644513</v>
      </c>
      <c r="AB288">
        <v>320.799152575542</v>
      </c>
      <c r="AC288">
        <v>343.99985781494399</v>
      </c>
      <c r="AD288">
        <v>332.87484599563999</v>
      </c>
      <c r="AE288">
        <v>333.13104970147799</v>
      </c>
      <c r="AF288">
        <v>330.73756517191299</v>
      </c>
      <c r="AG288">
        <v>323.78197754435001</v>
      </c>
      <c r="AH288">
        <v>333.12802037511</v>
      </c>
      <c r="AI288">
        <v>330.70826151171099</v>
      </c>
      <c r="AJ288">
        <v>334.530064854903</v>
      </c>
      <c r="AK288">
        <v>330.65383676487301</v>
      </c>
      <c r="AL288">
        <v>335.74731719600902</v>
      </c>
      <c r="AM288">
        <v>333.59303947671401</v>
      </c>
      <c r="AN288">
        <v>345.59967101424002</v>
      </c>
      <c r="AO288">
        <v>334.462639906861</v>
      </c>
      <c r="AP288">
        <v>330.02143189030602</v>
      </c>
      <c r="AQ288">
        <v>332.22620850908902</v>
      </c>
      <c r="AR288">
        <v>329.38978523983701</v>
      </c>
      <c r="AS288">
        <v>330.56918998703901</v>
      </c>
      <c r="AT288">
        <v>324.24295222422899</v>
      </c>
      <c r="AU288">
        <v>339.59459497300202</v>
      </c>
      <c r="AV288">
        <v>349.66236512864299</v>
      </c>
      <c r="AW288">
        <v>343.64791236104497</v>
      </c>
      <c r="AX288">
        <v>352.73723708609498</v>
      </c>
      <c r="AY288">
        <v>347.791754543416</v>
      </c>
      <c r="AZ288">
        <v>352.08377542834</v>
      </c>
      <c r="BA288">
        <v>345.773575466392</v>
      </c>
      <c r="BB288">
        <v>342.09722167770798</v>
      </c>
      <c r="BC288">
        <v>337.189095929129</v>
      </c>
      <c r="BD288">
        <v>344.279238695961</v>
      </c>
      <c r="BE288">
        <v>356.04278056379201</v>
      </c>
      <c r="BF288">
        <v>354.75345170754599</v>
      </c>
      <c r="BG288">
        <v>347.749901824402</v>
      </c>
      <c r="BH288">
        <v>355.40757683501499</v>
      </c>
      <c r="BI288">
        <v>361.97653306415702</v>
      </c>
      <c r="BJ288">
        <v>352.18363939347</v>
      </c>
      <c r="BK288">
        <v>365.417125425189</v>
      </c>
      <c r="BL288">
        <v>341.49752605568301</v>
      </c>
      <c r="BM288">
        <v>353.28312214559202</v>
      </c>
      <c r="BN288">
        <v>353.72882741727898</v>
      </c>
      <c r="BO288">
        <v>354.87084018358598</v>
      </c>
      <c r="BP288">
        <v>358.56798082867903</v>
      </c>
      <c r="BQ288">
        <v>348.95342149841002</v>
      </c>
      <c r="BR288">
        <v>345.25117845506702</v>
      </c>
      <c r="BS288">
        <v>337.76789756605001</v>
      </c>
      <c r="BT288">
        <v>338.45337820701798</v>
      </c>
      <c r="BU288">
        <v>330.747970012743</v>
      </c>
      <c r="BV288">
        <v>330.31021711191102</v>
      </c>
      <c r="BW288">
        <v>325.75292760265597</v>
      </c>
      <c r="BX288">
        <v>329.69841651550598</v>
      </c>
      <c r="BY288">
        <v>334.854429037187</v>
      </c>
      <c r="BZ288">
        <v>333.412240168555</v>
      </c>
      <c r="CA288">
        <v>328.43314129576999</v>
      </c>
      <c r="CB288">
        <v>321.457584330109</v>
      </c>
      <c r="CC288">
        <v>328.89917826663401</v>
      </c>
      <c r="CD288">
        <v>331.42693494120499</v>
      </c>
      <c r="CE288">
        <v>332.78780801096798</v>
      </c>
      <c r="CF288">
        <v>330.40869883765203</v>
      </c>
      <c r="CG288">
        <v>329.89941444814599</v>
      </c>
      <c r="CH288">
        <v>327.75763137677097</v>
      </c>
      <c r="CI288">
        <v>326.17967239166597</v>
      </c>
      <c r="CJ288">
        <v>327.75649496910802</v>
      </c>
      <c r="CK288">
        <v>314.41184931099502</v>
      </c>
      <c r="CL288">
        <v>324.22960450630302</v>
      </c>
      <c r="CM288">
        <v>325.50085399704801</v>
      </c>
      <c r="CN288">
        <v>320.57230850578998</v>
      </c>
      <c r="CO288">
        <v>328.58296851335501</v>
      </c>
      <c r="CP288">
        <v>321.03306179347499</v>
      </c>
      <c r="CQ288">
        <v>330.23180852667701</v>
      </c>
      <c r="CR288">
        <v>331.83042177930099</v>
      </c>
      <c r="CS288">
        <v>328.11518732999298</v>
      </c>
      <c r="CT288">
        <v>328.467892986913</v>
      </c>
      <c r="CU288">
        <v>329.31403499068301</v>
      </c>
      <c r="CV288">
        <v>335.97970970198799</v>
      </c>
      <c r="CW288">
        <v>331.16765556861401</v>
      </c>
      <c r="CX288">
        <v>336.30665641039798</v>
      </c>
      <c r="CY288">
        <v>337.65168016361099</v>
      </c>
      <c r="CZ288">
        <v>334.493192890297</v>
      </c>
      <c r="DA288">
        <v>334.202687844992</v>
      </c>
      <c r="DB288">
        <v>342.62039190436099</v>
      </c>
      <c r="DC288">
        <v>339.203482496113</v>
      </c>
      <c r="DD288">
        <v>331.65080185115602</v>
      </c>
      <c r="DE288">
        <v>338.073208162941</v>
      </c>
      <c r="DF288">
        <v>339.230937109347</v>
      </c>
      <c r="DG288">
        <v>328.69809465975101</v>
      </c>
      <c r="DH288">
        <v>331.317421613352</v>
      </c>
      <c r="DI288">
        <v>347.85987449113497</v>
      </c>
      <c r="DJ288">
        <v>331.62967441537</v>
      </c>
      <c r="DK288">
        <v>341.32499984205901</v>
      </c>
      <c r="DL288">
        <v>343.12807622014799</v>
      </c>
      <c r="DM288">
        <v>338.32372074328703</v>
      </c>
      <c r="DN288">
        <v>345.312649255341</v>
      </c>
      <c r="DO288">
        <v>340.05733413587899</v>
      </c>
      <c r="DP288">
        <v>340.98196450756001</v>
      </c>
      <c r="DQ288">
        <v>338.83460278346098</v>
      </c>
      <c r="DR288">
        <v>336.16014948156402</v>
      </c>
    </row>
    <row r="289" spans="1:122" x14ac:dyDescent="0.25">
      <c r="A289">
        <v>68.971962616822395</v>
      </c>
      <c r="B289">
        <v>322.06963353413499</v>
      </c>
      <c r="C289">
        <v>348.34576022465001</v>
      </c>
      <c r="D289">
        <v>328.08102153757</v>
      </c>
      <c r="E289">
        <v>347.90571337164198</v>
      </c>
      <c r="F289">
        <v>336.86358312669603</v>
      </c>
      <c r="G289">
        <v>334.21448610024999</v>
      </c>
      <c r="H289">
        <v>339.91831900669001</v>
      </c>
      <c r="I289">
        <v>330.35208797035602</v>
      </c>
      <c r="J289">
        <v>336.52962239725798</v>
      </c>
      <c r="K289">
        <v>334.50296006830098</v>
      </c>
      <c r="L289">
        <v>333.75161504634599</v>
      </c>
      <c r="M289">
        <v>332.34762941160398</v>
      </c>
      <c r="N289">
        <v>345.01430417720002</v>
      </c>
      <c r="O289">
        <v>338.46035749522002</v>
      </c>
      <c r="P289">
        <v>344.05571760054301</v>
      </c>
      <c r="Q289">
        <v>341.721451569056</v>
      </c>
      <c r="R289">
        <v>329.61002688447797</v>
      </c>
      <c r="S289">
        <v>331.95592664365603</v>
      </c>
      <c r="T289">
        <v>333.59425273357198</v>
      </c>
      <c r="U289">
        <v>329.76316640526801</v>
      </c>
      <c r="V289">
        <v>336.890619906849</v>
      </c>
      <c r="W289">
        <v>324.68640953754101</v>
      </c>
      <c r="X289">
        <v>333.05616331618597</v>
      </c>
      <c r="Y289">
        <v>325.28235370257801</v>
      </c>
      <c r="Z289">
        <v>330.49354465878702</v>
      </c>
      <c r="AA289">
        <v>335.135490181612</v>
      </c>
      <c r="AB289">
        <v>324.67212063442997</v>
      </c>
      <c r="AC289">
        <v>337.18836529528198</v>
      </c>
      <c r="AD289">
        <v>331.44991577235203</v>
      </c>
      <c r="AE289">
        <v>335.26331724836302</v>
      </c>
      <c r="AF289">
        <v>329.66174179616797</v>
      </c>
      <c r="AG289">
        <v>328.06910702439598</v>
      </c>
      <c r="AH289">
        <v>326.33564695950503</v>
      </c>
      <c r="AI289">
        <v>326.75714769357302</v>
      </c>
      <c r="AJ289">
        <v>339.10628992373302</v>
      </c>
      <c r="AK289">
        <v>332.22151186226199</v>
      </c>
      <c r="AL289">
        <v>336.37053838155498</v>
      </c>
      <c r="AM289">
        <v>333.43609127577599</v>
      </c>
      <c r="AN289">
        <v>348.15271383939302</v>
      </c>
      <c r="AO289">
        <v>332.233182497168</v>
      </c>
      <c r="AP289">
        <v>332.55973757102402</v>
      </c>
      <c r="AQ289">
        <v>329.66265628853699</v>
      </c>
      <c r="AR289">
        <v>330.56264801141998</v>
      </c>
      <c r="AS289">
        <v>330.094735619571</v>
      </c>
      <c r="AT289">
        <v>324.96099975195199</v>
      </c>
      <c r="AU289">
        <v>335.26826145202301</v>
      </c>
      <c r="AV289">
        <v>350.80051076518902</v>
      </c>
      <c r="AW289">
        <v>343.40179362993302</v>
      </c>
      <c r="AX289">
        <v>357.14214574993201</v>
      </c>
      <c r="AY289">
        <v>348.79610767767502</v>
      </c>
      <c r="AZ289">
        <v>353.498811077347</v>
      </c>
      <c r="BA289">
        <v>347.80742201504501</v>
      </c>
      <c r="BB289">
        <v>344.38753836517702</v>
      </c>
      <c r="BC289">
        <v>339.593546131778</v>
      </c>
      <c r="BD289">
        <v>340.91345650096298</v>
      </c>
      <c r="BE289">
        <v>355.04042668590603</v>
      </c>
      <c r="BF289">
        <v>353.19790831808501</v>
      </c>
      <c r="BG289">
        <v>346.55015755846802</v>
      </c>
      <c r="BH289">
        <v>359.48382391809599</v>
      </c>
      <c r="BI289">
        <v>360.636524694076</v>
      </c>
      <c r="BJ289">
        <v>354.49711695081402</v>
      </c>
      <c r="BK289">
        <v>367.38334705704398</v>
      </c>
      <c r="BL289">
        <v>341.729303597978</v>
      </c>
      <c r="BM289">
        <v>355.86946696719502</v>
      </c>
      <c r="BN289">
        <v>352.88726271545198</v>
      </c>
      <c r="BO289">
        <v>359.26658580070898</v>
      </c>
      <c r="BP289">
        <v>362.73629298195402</v>
      </c>
      <c r="BQ289">
        <v>349.22403238106898</v>
      </c>
      <c r="BR289">
        <v>344.40997588212502</v>
      </c>
      <c r="BS289">
        <v>339.14704135499102</v>
      </c>
      <c r="BT289">
        <v>338.24089977272899</v>
      </c>
      <c r="BU289">
        <v>332.11315866768803</v>
      </c>
      <c r="BV289">
        <v>332.94297639438503</v>
      </c>
      <c r="BW289">
        <v>320.791772714064</v>
      </c>
      <c r="BX289">
        <v>332.58884781465201</v>
      </c>
      <c r="BY289">
        <v>333.50261047387397</v>
      </c>
      <c r="BZ289">
        <v>336.814224385476</v>
      </c>
      <c r="CA289">
        <v>329.16084910483698</v>
      </c>
      <c r="CB289">
        <v>320.85721531218098</v>
      </c>
      <c r="CC289">
        <v>324.29011509139701</v>
      </c>
      <c r="CD289">
        <v>328.360017957254</v>
      </c>
      <c r="CE289">
        <v>329.74497693638801</v>
      </c>
      <c r="CF289">
        <v>330.77686026588998</v>
      </c>
      <c r="CG289">
        <v>329.909715826374</v>
      </c>
      <c r="CH289">
        <v>331.05653998557102</v>
      </c>
      <c r="CI289">
        <v>327.82246405203301</v>
      </c>
      <c r="CJ289">
        <v>325.62156977647101</v>
      </c>
      <c r="CK289">
        <v>318.77244688357001</v>
      </c>
      <c r="CL289">
        <v>323.53562675310502</v>
      </c>
      <c r="CM289">
        <v>327.02943438546203</v>
      </c>
      <c r="CN289">
        <v>324.29692844271199</v>
      </c>
      <c r="CO289">
        <v>328.54505451657002</v>
      </c>
      <c r="CP289">
        <v>323.81874914711898</v>
      </c>
      <c r="CQ289">
        <v>326.93521532339099</v>
      </c>
      <c r="CR289">
        <v>332.03476238733498</v>
      </c>
      <c r="CS289">
        <v>326.29898356681599</v>
      </c>
      <c r="CT289">
        <v>320.96384817297201</v>
      </c>
      <c r="CU289">
        <v>325.52915992433901</v>
      </c>
      <c r="CV289">
        <v>330.34238183579703</v>
      </c>
      <c r="CW289">
        <v>333.562730740093</v>
      </c>
      <c r="CX289">
        <v>340.63585495112699</v>
      </c>
      <c r="CY289">
        <v>339.73754051729702</v>
      </c>
      <c r="CZ289">
        <v>333.18970811784402</v>
      </c>
      <c r="DA289">
        <v>337.16771204374697</v>
      </c>
      <c r="DB289">
        <v>340.81801168043501</v>
      </c>
      <c r="DC289">
        <v>340.94529040849397</v>
      </c>
      <c r="DD289">
        <v>331.50303698467201</v>
      </c>
      <c r="DE289">
        <v>339.88384142152</v>
      </c>
      <c r="DF289">
        <v>337.608829100886</v>
      </c>
      <c r="DG289">
        <v>325.393338016276</v>
      </c>
      <c r="DH289">
        <v>331.69671531847001</v>
      </c>
      <c r="DI289">
        <v>345.80575429879201</v>
      </c>
      <c r="DJ289">
        <v>336.04463585781599</v>
      </c>
      <c r="DK289">
        <v>344.585410436556</v>
      </c>
      <c r="DL289">
        <v>340.04714376904298</v>
      </c>
      <c r="DM289">
        <v>338.36924611977901</v>
      </c>
      <c r="DN289">
        <v>342.11400455075699</v>
      </c>
      <c r="DO289">
        <v>338.94102241215597</v>
      </c>
      <c r="DP289">
        <v>342.695326005249</v>
      </c>
      <c r="DQ289">
        <v>338.03362065394202</v>
      </c>
      <c r="DR289">
        <v>335.63240545011303</v>
      </c>
    </row>
    <row r="290" spans="1:122" x14ac:dyDescent="0.25">
      <c r="A290">
        <v>69.212283044058694</v>
      </c>
      <c r="B290">
        <v>323.697224065304</v>
      </c>
      <c r="C290">
        <v>346.864061431344</v>
      </c>
      <c r="D290">
        <v>331.43098450431501</v>
      </c>
      <c r="E290">
        <v>348.75574871976897</v>
      </c>
      <c r="F290">
        <v>339.09460128493498</v>
      </c>
      <c r="G290">
        <v>336.55220400155798</v>
      </c>
      <c r="H290">
        <v>339.34767493871902</v>
      </c>
      <c r="I290">
        <v>334.68415963963798</v>
      </c>
      <c r="J290">
        <v>338.11222594112701</v>
      </c>
      <c r="K290">
        <v>336.36222868773399</v>
      </c>
      <c r="L290">
        <v>334.48363024232702</v>
      </c>
      <c r="M290">
        <v>333.36347888028001</v>
      </c>
      <c r="N290">
        <v>345.05326075094501</v>
      </c>
      <c r="O290">
        <v>334.25289974390699</v>
      </c>
      <c r="P290">
        <v>344.68633625527201</v>
      </c>
      <c r="Q290">
        <v>342.63347297597301</v>
      </c>
      <c r="R290">
        <v>332.03098645420499</v>
      </c>
      <c r="S290">
        <v>332.56886090665699</v>
      </c>
      <c r="T290">
        <v>335.55002436105502</v>
      </c>
      <c r="U290">
        <v>329.04008576465299</v>
      </c>
      <c r="V290">
        <v>338.10798144297701</v>
      </c>
      <c r="W290">
        <v>322.20923287518201</v>
      </c>
      <c r="X290">
        <v>335.55943155158201</v>
      </c>
      <c r="Y290">
        <v>323.40315229097303</v>
      </c>
      <c r="Z290">
        <v>333.78974757481598</v>
      </c>
      <c r="AA290">
        <v>336.09372604669301</v>
      </c>
      <c r="AB290">
        <v>327.76244056471501</v>
      </c>
      <c r="AC290">
        <v>334.64645712664299</v>
      </c>
      <c r="AD290">
        <v>330.33582994395198</v>
      </c>
      <c r="AE290">
        <v>335.23130362100397</v>
      </c>
      <c r="AF290">
        <v>328.456097525264</v>
      </c>
      <c r="AG290">
        <v>325.52130239303199</v>
      </c>
      <c r="AH290">
        <v>325.36994654106297</v>
      </c>
      <c r="AI290">
        <v>324.46237412824701</v>
      </c>
      <c r="AJ290">
        <v>339.01137226365501</v>
      </c>
      <c r="AK290">
        <v>329.518039976316</v>
      </c>
      <c r="AL290">
        <v>335.73735575342101</v>
      </c>
      <c r="AM290">
        <v>332.37403318451601</v>
      </c>
      <c r="AN290">
        <v>344.00940591919601</v>
      </c>
      <c r="AO290">
        <v>332.38561450290001</v>
      </c>
      <c r="AP290">
        <v>330.41096607308901</v>
      </c>
      <c r="AQ290">
        <v>326.72504910391399</v>
      </c>
      <c r="AR290">
        <v>334.72576305591002</v>
      </c>
      <c r="AS290">
        <v>332.67145170208499</v>
      </c>
      <c r="AT290">
        <v>328.21182416593098</v>
      </c>
      <c r="AU290">
        <v>331.41991379356602</v>
      </c>
      <c r="AV290">
        <v>345.92201905329199</v>
      </c>
      <c r="AW290">
        <v>344.576424533406</v>
      </c>
      <c r="AX290">
        <v>356.42789976397</v>
      </c>
      <c r="AY290">
        <v>351.56981598699502</v>
      </c>
      <c r="AZ290">
        <v>354.32368905510901</v>
      </c>
      <c r="BA290">
        <v>348.095797810298</v>
      </c>
      <c r="BB290">
        <v>347.09664478003998</v>
      </c>
      <c r="BC290">
        <v>344.20343370503798</v>
      </c>
      <c r="BD290">
        <v>341.08651603820198</v>
      </c>
      <c r="BE290">
        <v>356.58785625868001</v>
      </c>
      <c r="BF290">
        <v>353.08112377694403</v>
      </c>
      <c r="BG290">
        <v>345.47209050610201</v>
      </c>
      <c r="BH290">
        <v>357.36411494217299</v>
      </c>
      <c r="BI290">
        <v>360.02683148395403</v>
      </c>
      <c r="BJ290">
        <v>356.11105837954301</v>
      </c>
      <c r="BK290">
        <v>364.56285151323402</v>
      </c>
      <c r="BL290">
        <v>343.13838278058802</v>
      </c>
      <c r="BM290">
        <v>357.29985848215898</v>
      </c>
      <c r="BN290">
        <v>354.48551086732499</v>
      </c>
      <c r="BO290">
        <v>355.71475054303897</v>
      </c>
      <c r="BP290">
        <v>360.188671558544</v>
      </c>
      <c r="BQ290">
        <v>353.93535911347999</v>
      </c>
      <c r="BR290">
        <v>347.51052913930499</v>
      </c>
      <c r="BS290">
        <v>342.30842401766802</v>
      </c>
      <c r="BT290">
        <v>336.15260804733498</v>
      </c>
      <c r="BU290">
        <v>337.204042401479</v>
      </c>
      <c r="BV290">
        <v>336.015613070222</v>
      </c>
      <c r="BW290">
        <v>321.25385823264799</v>
      </c>
      <c r="BX290">
        <v>335.75752215206501</v>
      </c>
      <c r="BY290">
        <v>333.99663446243602</v>
      </c>
      <c r="BZ290">
        <v>336.20922043041202</v>
      </c>
      <c r="CA290">
        <v>327.02009905213902</v>
      </c>
      <c r="CB290">
        <v>316.908062483989</v>
      </c>
      <c r="CC290">
        <v>324.26881244053101</v>
      </c>
      <c r="CD290">
        <v>324.89962272214598</v>
      </c>
      <c r="CE290">
        <v>325.05214573643502</v>
      </c>
      <c r="CF290">
        <v>330.90368688823003</v>
      </c>
      <c r="CG290">
        <v>334.74142673554297</v>
      </c>
      <c r="CH290">
        <v>329.69197350517999</v>
      </c>
      <c r="CI290">
        <v>329.23143505163301</v>
      </c>
      <c r="CJ290">
        <v>326.84689692847502</v>
      </c>
      <c r="CK290">
        <v>319.17154857859299</v>
      </c>
      <c r="CL290">
        <v>326.09044819055202</v>
      </c>
      <c r="CM290">
        <v>327.46047028061599</v>
      </c>
      <c r="CN290">
        <v>326.229083845226</v>
      </c>
      <c r="CO290">
        <v>326.99459002252598</v>
      </c>
      <c r="CP290">
        <v>326.84296394261798</v>
      </c>
      <c r="CQ290">
        <v>331.74437812086302</v>
      </c>
      <c r="CR290">
        <v>329.90935498370499</v>
      </c>
      <c r="CS290">
        <v>324.04496064877497</v>
      </c>
      <c r="CT290">
        <v>321.44780109455701</v>
      </c>
      <c r="CU290">
        <v>318.86170849251101</v>
      </c>
      <c r="CV290">
        <v>327.72884965161899</v>
      </c>
      <c r="CW290">
        <v>330.59823372363297</v>
      </c>
      <c r="CX290">
        <v>341.23015512362002</v>
      </c>
      <c r="CY290">
        <v>340.56271332670002</v>
      </c>
      <c r="CZ290">
        <v>337.23257889699897</v>
      </c>
      <c r="DA290">
        <v>341.540800500204</v>
      </c>
      <c r="DB290">
        <v>340.44123383140902</v>
      </c>
      <c r="DC290">
        <v>340.79965155775199</v>
      </c>
      <c r="DD290">
        <v>333.546594756297</v>
      </c>
      <c r="DE290">
        <v>342.51805557473102</v>
      </c>
      <c r="DF290">
        <v>335.64787554276899</v>
      </c>
      <c r="DG290">
        <v>323.85678134032503</v>
      </c>
      <c r="DH290">
        <v>331.06582512601801</v>
      </c>
      <c r="DI290">
        <v>341.74352920791898</v>
      </c>
      <c r="DJ290">
        <v>340.63978031981401</v>
      </c>
      <c r="DK290">
        <v>343.47297661901302</v>
      </c>
      <c r="DL290">
        <v>339.54507031696102</v>
      </c>
      <c r="DM290">
        <v>338.409965335604</v>
      </c>
      <c r="DN290">
        <v>342.609831252368</v>
      </c>
      <c r="DO290">
        <v>341.79229476053501</v>
      </c>
      <c r="DP290">
        <v>341.49455999844702</v>
      </c>
      <c r="DQ290">
        <v>339.11969821758203</v>
      </c>
      <c r="DR290">
        <v>337.67321191183697</v>
      </c>
    </row>
    <row r="291" spans="1:122" x14ac:dyDescent="0.25">
      <c r="A291">
        <v>69.452603471295006</v>
      </c>
      <c r="B291">
        <v>325.88023815380302</v>
      </c>
      <c r="C291">
        <v>346.596555586487</v>
      </c>
      <c r="D291">
        <v>335.18571564429698</v>
      </c>
      <c r="E291">
        <v>347.34213472297603</v>
      </c>
      <c r="F291">
        <v>340.17326296401598</v>
      </c>
      <c r="G291">
        <v>337.34180123820101</v>
      </c>
      <c r="H291">
        <v>339.11324384906698</v>
      </c>
      <c r="I291">
        <v>337.40858910891802</v>
      </c>
      <c r="J291">
        <v>337.972415557028</v>
      </c>
      <c r="K291">
        <v>337.332604171497</v>
      </c>
      <c r="L291">
        <v>333.92182988460399</v>
      </c>
      <c r="M291">
        <v>330.793650670099</v>
      </c>
      <c r="N291">
        <v>346.51154665079201</v>
      </c>
      <c r="O291">
        <v>331.07732641513701</v>
      </c>
      <c r="P291">
        <v>341.53391444266299</v>
      </c>
      <c r="Q291">
        <v>345.276979949571</v>
      </c>
      <c r="R291">
        <v>332.08228935674799</v>
      </c>
      <c r="S291">
        <v>335.99996692110602</v>
      </c>
      <c r="T291">
        <v>335.12736551451297</v>
      </c>
      <c r="U291">
        <v>331.61176518710198</v>
      </c>
      <c r="V291">
        <v>335.66751680759501</v>
      </c>
      <c r="W291">
        <v>321.15208880958102</v>
      </c>
      <c r="X291">
        <v>336.41424300962302</v>
      </c>
      <c r="Y291">
        <v>323.18959321590501</v>
      </c>
      <c r="Z291">
        <v>334.06335669485998</v>
      </c>
      <c r="AA291">
        <v>336.19187966302798</v>
      </c>
      <c r="AB291">
        <v>332.72594240918897</v>
      </c>
      <c r="AC291">
        <v>334.22075804217002</v>
      </c>
      <c r="AD291">
        <v>330.54106408243501</v>
      </c>
      <c r="AE291">
        <v>333.149059545559</v>
      </c>
      <c r="AF291">
        <v>329.72774118436001</v>
      </c>
      <c r="AG291">
        <v>325.33820955772802</v>
      </c>
      <c r="AH291">
        <v>327.50767505423102</v>
      </c>
      <c r="AI291">
        <v>324.41709704088697</v>
      </c>
      <c r="AJ291">
        <v>338.86123105447899</v>
      </c>
      <c r="AK291">
        <v>325.85234751228001</v>
      </c>
      <c r="AL291">
        <v>336.81356447206099</v>
      </c>
      <c r="AM291">
        <v>330.98006423646098</v>
      </c>
      <c r="AN291">
        <v>340.00147512203898</v>
      </c>
      <c r="AO291">
        <v>331.28493599608998</v>
      </c>
      <c r="AP291">
        <v>331.17728465428797</v>
      </c>
      <c r="AQ291">
        <v>328.442929725775</v>
      </c>
      <c r="AR291">
        <v>337.84015616555399</v>
      </c>
      <c r="AS291">
        <v>333.72580128481002</v>
      </c>
      <c r="AT291">
        <v>332.58750206033199</v>
      </c>
      <c r="AU291">
        <v>329.63472549728402</v>
      </c>
      <c r="AV291">
        <v>341.44118718338802</v>
      </c>
      <c r="AW291">
        <v>345.18415301060099</v>
      </c>
      <c r="AX291">
        <v>356.99484577017898</v>
      </c>
      <c r="AY291">
        <v>351.10086748693499</v>
      </c>
      <c r="AZ291">
        <v>351.83813803765003</v>
      </c>
      <c r="BA291">
        <v>347.46557684803298</v>
      </c>
      <c r="BB291">
        <v>347.26821808694899</v>
      </c>
      <c r="BC291">
        <v>345.500123171057</v>
      </c>
      <c r="BD291">
        <v>341.89507944082902</v>
      </c>
      <c r="BE291">
        <v>353.584278267983</v>
      </c>
      <c r="BF291">
        <v>347.02440771536999</v>
      </c>
      <c r="BG291">
        <v>346.15744488366403</v>
      </c>
      <c r="BH291">
        <v>358.87942985696202</v>
      </c>
      <c r="BI291">
        <v>363.02214606804199</v>
      </c>
      <c r="BJ291">
        <v>357.22331011879999</v>
      </c>
      <c r="BK291">
        <v>359.88098430496598</v>
      </c>
      <c r="BL291">
        <v>341.77901264279097</v>
      </c>
      <c r="BM291">
        <v>357.14328346201802</v>
      </c>
      <c r="BN291">
        <v>350.36497149669299</v>
      </c>
      <c r="BO291">
        <v>356.14597259558701</v>
      </c>
      <c r="BP291">
        <v>361.83436764114498</v>
      </c>
      <c r="BQ291">
        <v>351.85223874100097</v>
      </c>
      <c r="BR291">
        <v>351.79321100166601</v>
      </c>
      <c r="BS291">
        <v>342.33555450017002</v>
      </c>
      <c r="BT291">
        <v>335.81125110341401</v>
      </c>
      <c r="BU291">
        <v>340.97865699569797</v>
      </c>
      <c r="BV291">
        <v>334.93168846452602</v>
      </c>
      <c r="BW291">
        <v>320.78925010646498</v>
      </c>
      <c r="BX291">
        <v>336.15306580675099</v>
      </c>
      <c r="BY291">
        <v>335.01840556554299</v>
      </c>
      <c r="BZ291">
        <v>332.37640029620002</v>
      </c>
      <c r="CA291">
        <v>326.88270660895199</v>
      </c>
      <c r="CB291">
        <v>315.33400940187101</v>
      </c>
      <c r="CC291">
        <v>320.70112079045703</v>
      </c>
      <c r="CD291">
        <v>321.90530795198498</v>
      </c>
      <c r="CE291">
        <v>323.981746310934</v>
      </c>
      <c r="CF291">
        <v>330.01450833723101</v>
      </c>
      <c r="CG291">
        <v>337.53206158699101</v>
      </c>
      <c r="CH291">
        <v>327.08487337402698</v>
      </c>
      <c r="CI291">
        <v>328.94552999745298</v>
      </c>
      <c r="CJ291">
        <v>328.60749358504802</v>
      </c>
      <c r="CK291">
        <v>319.87210690506498</v>
      </c>
      <c r="CL291">
        <v>325.49477458982199</v>
      </c>
      <c r="CM291">
        <v>329.41492828413197</v>
      </c>
      <c r="CN291">
        <v>325.47252478055202</v>
      </c>
      <c r="CO291">
        <v>324.42548997325599</v>
      </c>
      <c r="CP291">
        <v>328.97700794236198</v>
      </c>
      <c r="CQ291">
        <v>331.51838588915098</v>
      </c>
      <c r="CR291">
        <v>330.03371152724998</v>
      </c>
      <c r="CS291">
        <v>327.151981439248</v>
      </c>
      <c r="CT291">
        <v>324.94588838604602</v>
      </c>
      <c r="CU291">
        <v>316.97010431260998</v>
      </c>
      <c r="CV291">
        <v>323.38589940480699</v>
      </c>
      <c r="CW291">
        <v>329.17528048141298</v>
      </c>
      <c r="CX291">
        <v>340.10323931898398</v>
      </c>
      <c r="CY291">
        <v>339.29640253795299</v>
      </c>
      <c r="CZ291">
        <v>337.48123259817299</v>
      </c>
      <c r="DA291">
        <v>341.02507662107303</v>
      </c>
      <c r="DB291">
        <v>339.95649925968098</v>
      </c>
      <c r="DC291">
        <v>339.39454103494597</v>
      </c>
      <c r="DD291">
        <v>334.74753714893899</v>
      </c>
      <c r="DE291">
        <v>340.96051513518898</v>
      </c>
      <c r="DF291">
        <v>333.78240099816298</v>
      </c>
      <c r="DG291">
        <v>321.39464342667299</v>
      </c>
      <c r="DH291">
        <v>330.67260877867602</v>
      </c>
      <c r="DI291">
        <v>338.08211922733398</v>
      </c>
      <c r="DJ291">
        <v>339.92542838962299</v>
      </c>
      <c r="DK291">
        <v>340.33030110058297</v>
      </c>
      <c r="DL291">
        <v>334.17145828436702</v>
      </c>
      <c r="DM291">
        <v>337.45168826436702</v>
      </c>
      <c r="DN291">
        <v>343.55130453541801</v>
      </c>
      <c r="DO291">
        <v>345.56792466775897</v>
      </c>
      <c r="DP291">
        <v>339.379947765682</v>
      </c>
      <c r="DQ291">
        <v>339.98657151379302</v>
      </c>
      <c r="DR291">
        <v>339.25853958158001</v>
      </c>
    </row>
    <row r="292" spans="1:122" x14ac:dyDescent="0.25">
      <c r="A292">
        <v>69.692923898531305</v>
      </c>
      <c r="B292">
        <v>329.52848634941898</v>
      </c>
      <c r="C292">
        <v>342.61823897256602</v>
      </c>
      <c r="D292">
        <v>337.65039419350001</v>
      </c>
      <c r="E292">
        <v>348.22097507641797</v>
      </c>
      <c r="F292">
        <v>337.31397899837202</v>
      </c>
      <c r="G292">
        <v>343.34758870210698</v>
      </c>
      <c r="H292">
        <v>340.37643081499101</v>
      </c>
      <c r="I292">
        <v>339.25206538067999</v>
      </c>
      <c r="J292">
        <v>338.30609884793603</v>
      </c>
      <c r="K292">
        <v>336.58290654430999</v>
      </c>
      <c r="L292">
        <v>331.732531349456</v>
      </c>
      <c r="M292">
        <v>329.322687642083</v>
      </c>
      <c r="N292">
        <v>345.10149860978203</v>
      </c>
      <c r="O292">
        <v>330.97947711587699</v>
      </c>
      <c r="P292">
        <v>339.81697256587199</v>
      </c>
      <c r="Q292">
        <v>346.48811769043698</v>
      </c>
      <c r="R292">
        <v>333.95465436475502</v>
      </c>
      <c r="S292">
        <v>339.43917588885898</v>
      </c>
      <c r="T292">
        <v>334.654323705455</v>
      </c>
      <c r="U292">
        <v>334.065072372651</v>
      </c>
      <c r="V292">
        <v>334.53437656404299</v>
      </c>
      <c r="W292">
        <v>319.699676859666</v>
      </c>
      <c r="X292">
        <v>332.122336094182</v>
      </c>
      <c r="Y292">
        <v>324.83073691673798</v>
      </c>
      <c r="Z292">
        <v>335.14594108926701</v>
      </c>
      <c r="AA292">
        <v>332.05231706634203</v>
      </c>
      <c r="AB292">
        <v>334.98259113807302</v>
      </c>
      <c r="AC292">
        <v>331.75765264253801</v>
      </c>
      <c r="AD292">
        <v>333.97970136342599</v>
      </c>
      <c r="AE292">
        <v>334.36888173948</v>
      </c>
      <c r="AF292">
        <v>333.96015295765199</v>
      </c>
      <c r="AG292">
        <v>325.727040905271</v>
      </c>
      <c r="AH292">
        <v>324.26161666368102</v>
      </c>
      <c r="AI292">
        <v>328.60164316889399</v>
      </c>
      <c r="AJ292">
        <v>338.99978984706399</v>
      </c>
      <c r="AK292">
        <v>328.24471759926001</v>
      </c>
      <c r="AL292">
        <v>334.03417877067</v>
      </c>
      <c r="AM292">
        <v>328.52375355084598</v>
      </c>
      <c r="AN292">
        <v>337.35536677782602</v>
      </c>
      <c r="AO292">
        <v>330.03184082789898</v>
      </c>
      <c r="AP292">
        <v>332.55753046708497</v>
      </c>
      <c r="AQ292">
        <v>328.17447426729399</v>
      </c>
      <c r="AR292">
        <v>340.44286733693599</v>
      </c>
      <c r="AS292">
        <v>335.32208925162001</v>
      </c>
      <c r="AT292">
        <v>328.66702216829299</v>
      </c>
      <c r="AU292">
        <v>328.67392493695502</v>
      </c>
      <c r="AV292">
        <v>336.854693235556</v>
      </c>
      <c r="AW292">
        <v>341.88946294582098</v>
      </c>
      <c r="AX292">
        <v>355.07377361861398</v>
      </c>
      <c r="AY292">
        <v>350.433736325555</v>
      </c>
      <c r="AZ292">
        <v>350.711859189748</v>
      </c>
      <c r="BA292">
        <v>350.027974962808</v>
      </c>
      <c r="BB292">
        <v>351.25855863472299</v>
      </c>
      <c r="BC292">
        <v>347.950489807895</v>
      </c>
      <c r="BD292">
        <v>342.23531770578199</v>
      </c>
      <c r="BE292">
        <v>346.91035624715602</v>
      </c>
      <c r="BF292">
        <v>345.11448969700399</v>
      </c>
      <c r="BG292">
        <v>346.10249273128801</v>
      </c>
      <c r="BH292">
        <v>359.69321201815399</v>
      </c>
      <c r="BI292">
        <v>364.58269139292702</v>
      </c>
      <c r="BJ292">
        <v>357.45464881023997</v>
      </c>
      <c r="BK292">
        <v>358.579719951843</v>
      </c>
      <c r="BL292">
        <v>340.83092419188603</v>
      </c>
      <c r="BM292">
        <v>356.124021081254</v>
      </c>
      <c r="BN292">
        <v>348.07725311067998</v>
      </c>
      <c r="BO292">
        <v>354.46581772212102</v>
      </c>
      <c r="BP292">
        <v>363.29333435698999</v>
      </c>
      <c r="BQ292">
        <v>352.81951195599498</v>
      </c>
      <c r="BR292">
        <v>349.88325829302198</v>
      </c>
      <c r="BS292">
        <v>342.62278793786697</v>
      </c>
      <c r="BT292">
        <v>333.33740662692298</v>
      </c>
      <c r="BU292">
        <v>343.89870493075301</v>
      </c>
      <c r="BV292">
        <v>333.48653738131702</v>
      </c>
      <c r="BW292">
        <v>321.924607538423</v>
      </c>
      <c r="BX292">
        <v>337.14787974765397</v>
      </c>
      <c r="BY292">
        <v>337.05533769474903</v>
      </c>
      <c r="BZ292">
        <v>329.63882383398601</v>
      </c>
      <c r="CA292">
        <v>326.12663773297197</v>
      </c>
      <c r="CB292">
        <v>316.952671005985</v>
      </c>
      <c r="CC292">
        <v>317.64360797809798</v>
      </c>
      <c r="CD292">
        <v>324.01490090369202</v>
      </c>
      <c r="CE292">
        <v>325.07740150232701</v>
      </c>
      <c r="CF292">
        <v>329.66391983644002</v>
      </c>
      <c r="CG292">
        <v>336.66573812826402</v>
      </c>
      <c r="CH292">
        <v>326.77060638946199</v>
      </c>
      <c r="CI292">
        <v>328.33206629939201</v>
      </c>
      <c r="CJ292">
        <v>329.04214710428101</v>
      </c>
      <c r="CK292">
        <v>321.91406682605702</v>
      </c>
      <c r="CL292">
        <v>325.82315212316797</v>
      </c>
      <c r="CM292">
        <v>331.90853411307398</v>
      </c>
      <c r="CN292">
        <v>325.91033272344799</v>
      </c>
      <c r="CO292">
        <v>323.25639440969002</v>
      </c>
      <c r="CP292">
        <v>334.02402077402701</v>
      </c>
      <c r="CQ292">
        <v>331.051465406293</v>
      </c>
      <c r="CR292">
        <v>330.92112969508298</v>
      </c>
      <c r="CS292">
        <v>330.43745500142899</v>
      </c>
      <c r="CT292">
        <v>322.68873821637601</v>
      </c>
      <c r="CU292">
        <v>318.33688860494698</v>
      </c>
      <c r="CV292">
        <v>321.27741333435802</v>
      </c>
      <c r="CW292">
        <v>331.59841826393102</v>
      </c>
      <c r="CX292">
        <v>336.24948632915101</v>
      </c>
      <c r="CY292">
        <v>341.23931458589902</v>
      </c>
      <c r="CZ292">
        <v>337.10053954560698</v>
      </c>
      <c r="DA292">
        <v>337.45289380321299</v>
      </c>
      <c r="DB292">
        <v>336.93525452048198</v>
      </c>
      <c r="DC292">
        <v>338.91003489882502</v>
      </c>
      <c r="DD292">
        <v>335.52790275551098</v>
      </c>
      <c r="DE292">
        <v>340.13190215925698</v>
      </c>
      <c r="DF292">
        <v>332.59030795808599</v>
      </c>
      <c r="DG292">
        <v>318.61464514067302</v>
      </c>
      <c r="DH292">
        <v>328.23622648686501</v>
      </c>
      <c r="DI292">
        <v>332.24496391618999</v>
      </c>
      <c r="DJ292">
        <v>340.57471475261298</v>
      </c>
      <c r="DK292">
        <v>337.327363833395</v>
      </c>
      <c r="DL292">
        <v>332.34017923279703</v>
      </c>
      <c r="DM292">
        <v>340.73404078863302</v>
      </c>
      <c r="DN292">
        <v>345.80570672933101</v>
      </c>
      <c r="DO292">
        <v>344.33097683318101</v>
      </c>
      <c r="DP292">
        <v>338.157072793834</v>
      </c>
      <c r="DQ292">
        <v>338.50744814935098</v>
      </c>
      <c r="DR292">
        <v>343.053609142916</v>
      </c>
    </row>
    <row r="293" spans="1:122" x14ac:dyDescent="0.25">
      <c r="A293">
        <v>69.933244325767603</v>
      </c>
      <c r="B293">
        <v>331.33825193624398</v>
      </c>
      <c r="C293">
        <v>335.19241397161898</v>
      </c>
      <c r="D293">
        <v>340.83513124789999</v>
      </c>
      <c r="E293">
        <v>342.689169357217</v>
      </c>
      <c r="F293">
        <v>337.98667126333999</v>
      </c>
      <c r="G293">
        <v>343.10799934729903</v>
      </c>
      <c r="H293">
        <v>340.347156629746</v>
      </c>
      <c r="I293">
        <v>340.19570983487102</v>
      </c>
      <c r="J293">
        <v>339.93192395045202</v>
      </c>
      <c r="K293">
        <v>333.52046045857901</v>
      </c>
      <c r="L293">
        <v>332.04125745605199</v>
      </c>
      <c r="M293">
        <v>332.62368787282401</v>
      </c>
      <c r="N293">
        <v>344.23146126941202</v>
      </c>
      <c r="O293">
        <v>334.09235892736001</v>
      </c>
      <c r="P293">
        <v>339.66952008513601</v>
      </c>
      <c r="Q293">
        <v>347.27676589103902</v>
      </c>
      <c r="R293">
        <v>334.09390645223999</v>
      </c>
      <c r="S293">
        <v>341.43247265777501</v>
      </c>
      <c r="T293">
        <v>335.79037030098101</v>
      </c>
      <c r="U293">
        <v>336.04315373990102</v>
      </c>
      <c r="V293">
        <v>334.68005837566898</v>
      </c>
      <c r="W293">
        <v>323.10213154804802</v>
      </c>
      <c r="X293">
        <v>335.95387878844002</v>
      </c>
      <c r="Y293">
        <v>325.60713046199299</v>
      </c>
      <c r="Z293">
        <v>336.23601746256099</v>
      </c>
      <c r="AA293">
        <v>333.96073452727398</v>
      </c>
      <c r="AB293">
        <v>336.52929028487898</v>
      </c>
      <c r="AC293">
        <v>330.79601438190599</v>
      </c>
      <c r="AD293">
        <v>336.02065289635902</v>
      </c>
      <c r="AE293">
        <v>335.22719596900902</v>
      </c>
      <c r="AF293">
        <v>337.51674523495302</v>
      </c>
      <c r="AG293">
        <v>326.432971247078</v>
      </c>
      <c r="AH293">
        <v>322.50222475257999</v>
      </c>
      <c r="AI293">
        <v>329.17290464038098</v>
      </c>
      <c r="AJ293">
        <v>333.03548272581003</v>
      </c>
      <c r="AK293">
        <v>328.93858933597102</v>
      </c>
      <c r="AL293">
        <v>332.35547302136501</v>
      </c>
      <c r="AM293">
        <v>325.88248814710499</v>
      </c>
      <c r="AN293">
        <v>330.82484589225101</v>
      </c>
      <c r="AO293">
        <v>331.24417359844801</v>
      </c>
      <c r="AP293">
        <v>333.06753515863301</v>
      </c>
      <c r="AQ293">
        <v>324.71483156875098</v>
      </c>
      <c r="AR293">
        <v>339.20475743021001</v>
      </c>
      <c r="AS293">
        <v>335.94326667072198</v>
      </c>
      <c r="AT293">
        <v>328.66107535733698</v>
      </c>
      <c r="AU293">
        <v>326.58792684707299</v>
      </c>
      <c r="AV293">
        <v>335.51084716600297</v>
      </c>
      <c r="AW293">
        <v>340.10280904512598</v>
      </c>
      <c r="AX293">
        <v>354.75131823537998</v>
      </c>
      <c r="AY293">
        <v>352.55954456583203</v>
      </c>
      <c r="AZ293">
        <v>349.66162843499097</v>
      </c>
      <c r="BA293">
        <v>350.99795076321499</v>
      </c>
      <c r="BB293">
        <v>349.79269216460301</v>
      </c>
      <c r="BC293">
        <v>346.350895338854</v>
      </c>
      <c r="BD293">
        <v>342.122071351822</v>
      </c>
      <c r="BE293">
        <v>342.77402302992402</v>
      </c>
      <c r="BF293">
        <v>342.99664623031299</v>
      </c>
      <c r="BG293">
        <v>345.75751855596201</v>
      </c>
      <c r="BH293">
        <v>362.46125342244</v>
      </c>
      <c r="BI293">
        <v>363.42879319179002</v>
      </c>
      <c r="BJ293">
        <v>357.14081054457802</v>
      </c>
      <c r="BK293">
        <v>356.12750693396703</v>
      </c>
      <c r="BL293">
        <v>342.99502415621902</v>
      </c>
      <c r="BM293">
        <v>354.99110775849101</v>
      </c>
      <c r="BN293">
        <v>347.25165508083199</v>
      </c>
      <c r="BO293">
        <v>354.98720564669401</v>
      </c>
      <c r="BP293">
        <v>363.96089033391399</v>
      </c>
      <c r="BQ293">
        <v>353.79197295604598</v>
      </c>
      <c r="BR293">
        <v>347.14948728465998</v>
      </c>
      <c r="BS293">
        <v>343.38204773334201</v>
      </c>
      <c r="BT293">
        <v>330.12877837190302</v>
      </c>
      <c r="BU293">
        <v>345.42457464204898</v>
      </c>
      <c r="BV293">
        <v>332.05281848192197</v>
      </c>
      <c r="BW293">
        <v>322.646656038228</v>
      </c>
      <c r="BX293">
        <v>335.54203434833403</v>
      </c>
      <c r="BY293">
        <v>334.07808783735197</v>
      </c>
      <c r="BZ293">
        <v>333.41782607216902</v>
      </c>
      <c r="CA293">
        <v>326.21916656004902</v>
      </c>
      <c r="CB293">
        <v>318.34562585130197</v>
      </c>
      <c r="CC293">
        <v>316.31811134237603</v>
      </c>
      <c r="CD293">
        <v>327.54639920546401</v>
      </c>
      <c r="CE293">
        <v>326.64260055158002</v>
      </c>
      <c r="CF293">
        <v>328.440944981592</v>
      </c>
      <c r="CG293">
        <v>335.20069268591601</v>
      </c>
      <c r="CH293">
        <v>326.455091256223</v>
      </c>
      <c r="CI293">
        <v>324.87493379315299</v>
      </c>
      <c r="CJ293">
        <v>328.46721460131897</v>
      </c>
      <c r="CK293">
        <v>325.65524640346899</v>
      </c>
      <c r="CL293">
        <v>325.02638474221601</v>
      </c>
      <c r="CM293">
        <v>332.24690925321403</v>
      </c>
      <c r="CN293">
        <v>325.79039000222701</v>
      </c>
      <c r="CO293">
        <v>326.38312355949802</v>
      </c>
      <c r="CP293">
        <v>337.82712246424398</v>
      </c>
      <c r="CQ293">
        <v>329.89166606273</v>
      </c>
      <c r="CR293">
        <v>333.02081360737498</v>
      </c>
      <c r="CS293">
        <v>330.89044038506</v>
      </c>
      <c r="CT293">
        <v>320.57711802691603</v>
      </c>
      <c r="CU293">
        <v>318.74717587537401</v>
      </c>
      <c r="CV293">
        <v>320.69512545777701</v>
      </c>
      <c r="CW293">
        <v>331.304079080679</v>
      </c>
      <c r="CX293">
        <v>335.38646413754202</v>
      </c>
      <c r="CY293">
        <v>343.94551161176901</v>
      </c>
      <c r="CZ293">
        <v>338.74601530148999</v>
      </c>
      <c r="DA293">
        <v>336.12327819442601</v>
      </c>
      <c r="DB293">
        <v>336.40254389150499</v>
      </c>
      <c r="DC293">
        <v>337.162685433695</v>
      </c>
      <c r="DD293">
        <v>333.00166725722198</v>
      </c>
      <c r="DE293">
        <v>341.31041569520397</v>
      </c>
      <c r="DF293">
        <v>333.62018843572599</v>
      </c>
      <c r="DG293">
        <v>319.40619302048299</v>
      </c>
      <c r="DH293">
        <v>327.68452985923699</v>
      </c>
      <c r="DI293">
        <v>330.54004680226899</v>
      </c>
      <c r="DJ293">
        <v>344.066853707456</v>
      </c>
      <c r="DK293">
        <v>336.08560190018801</v>
      </c>
      <c r="DL293">
        <v>334.78030853178899</v>
      </c>
      <c r="DM293">
        <v>339.70171932281602</v>
      </c>
      <c r="DN293">
        <v>347.54551350159801</v>
      </c>
      <c r="DO293">
        <v>343.78345735699497</v>
      </c>
      <c r="DP293">
        <v>338.46470197703502</v>
      </c>
      <c r="DQ293">
        <v>338.24426713932701</v>
      </c>
      <c r="DR293">
        <v>341.67204291056998</v>
      </c>
    </row>
    <row r="294" spans="1:122" x14ac:dyDescent="0.25">
      <c r="A294">
        <v>70.173564753004001</v>
      </c>
      <c r="B294">
        <v>329.77520923945002</v>
      </c>
      <c r="C294">
        <v>332.90253918929199</v>
      </c>
      <c r="D294">
        <v>345.348503831117</v>
      </c>
      <c r="E294">
        <v>341.49084388743199</v>
      </c>
      <c r="F294">
        <v>338.18023626003702</v>
      </c>
      <c r="G294">
        <v>340.15186011621603</v>
      </c>
      <c r="H294">
        <v>341.98895611932801</v>
      </c>
      <c r="I294">
        <v>340.18138706214501</v>
      </c>
      <c r="J294">
        <v>339.03135492578298</v>
      </c>
      <c r="K294">
        <v>335.68519063198499</v>
      </c>
      <c r="L294">
        <v>337.82551483516397</v>
      </c>
      <c r="M294">
        <v>336.134031486938</v>
      </c>
      <c r="N294">
        <v>340.47820151918199</v>
      </c>
      <c r="O294">
        <v>335.99390567122902</v>
      </c>
      <c r="P294">
        <v>336.60031505871802</v>
      </c>
      <c r="Q294">
        <v>342.20648732929902</v>
      </c>
      <c r="R294">
        <v>337.34488196007101</v>
      </c>
      <c r="S294">
        <v>341.63570834412297</v>
      </c>
      <c r="T294">
        <v>336.41119051185098</v>
      </c>
      <c r="U294">
        <v>337.62596360197</v>
      </c>
      <c r="V294">
        <v>333.17326818701503</v>
      </c>
      <c r="W294">
        <v>328.34471243930102</v>
      </c>
      <c r="X294">
        <v>336.40579285538701</v>
      </c>
      <c r="Y294">
        <v>324.31305570328499</v>
      </c>
      <c r="Z294">
        <v>340.90229392617601</v>
      </c>
      <c r="AA294">
        <v>330.39317902273899</v>
      </c>
      <c r="AB294">
        <v>336.65252476252903</v>
      </c>
      <c r="AC294">
        <v>331.61426472244602</v>
      </c>
      <c r="AD294">
        <v>335.125693941186</v>
      </c>
      <c r="AE294">
        <v>337.047209886784</v>
      </c>
      <c r="AF294">
        <v>338.36432140271103</v>
      </c>
      <c r="AG294">
        <v>326.86578962687298</v>
      </c>
      <c r="AH294">
        <v>326.81200084804902</v>
      </c>
      <c r="AI294">
        <v>336.25417721418501</v>
      </c>
      <c r="AJ294">
        <v>328.501909315565</v>
      </c>
      <c r="AK294">
        <v>331.57298672247703</v>
      </c>
      <c r="AL294">
        <v>330.31374909990302</v>
      </c>
      <c r="AM294">
        <v>327.15879438600001</v>
      </c>
      <c r="AN294">
        <v>329.963378534963</v>
      </c>
      <c r="AO294">
        <v>335.88492341721297</v>
      </c>
      <c r="AP294">
        <v>332.79862281320902</v>
      </c>
      <c r="AQ294">
        <v>320.64817905011802</v>
      </c>
      <c r="AR294">
        <v>340.39510011444798</v>
      </c>
      <c r="AS294">
        <v>336.07589929932902</v>
      </c>
      <c r="AT294">
        <v>329.70079465650099</v>
      </c>
      <c r="AU294">
        <v>327.07372803407299</v>
      </c>
      <c r="AV294">
        <v>332.91001183777797</v>
      </c>
      <c r="AW294">
        <v>339.97128910239297</v>
      </c>
      <c r="AX294">
        <v>356.39144572437402</v>
      </c>
      <c r="AY294">
        <v>354.85359719623898</v>
      </c>
      <c r="AZ294">
        <v>349.65057749102101</v>
      </c>
      <c r="BA294">
        <v>348.04230379246701</v>
      </c>
      <c r="BB294">
        <v>349.61938278577497</v>
      </c>
      <c r="BC294">
        <v>342.52487956995998</v>
      </c>
      <c r="BD294">
        <v>344.93203912703598</v>
      </c>
      <c r="BE294">
        <v>344.35621346888502</v>
      </c>
      <c r="BF294">
        <v>342.62721958805298</v>
      </c>
      <c r="BG294">
        <v>343.752486065803</v>
      </c>
      <c r="BH294">
        <v>357.37546124130802</v>
      </c>
      <c r="BI294">
        <v>362.66390874602899</v>
      </c>
      <c r="BJ294">
        <v>358.159751704212</v>
      </c>
      <c r="BK294">
        <v>355.30672525516098</v>
      </c>
      <c r="BL294">
        <v>345.505486603853</v>
      </c>
      <c r="BM294">
        <v>356.14700990533203</v>
      </c>
      <c r="BN294">
        <v>347.04353972698902</v>
      </c>
      <c r="BO294">
        <v>352.75185587774803</v>
      </c>
      <c r="BP294">
        <v>359.59127271259302</v>
      </c>
      <c r="BQ294">
        <v>354.08002847753801</v>
      </c>
      <c r="BR294">
        <v>344.436228049568</v>
      </c>
      <c r="BS294">
        <v>344.60775433054903</v>
      </c>
      <c r="BT294">
        <v>332.77232799146498</v>
      </c>
      <c r="BU294">
        <v>349.82132528494498</v>
      </c>
      <c r="BV294">
        <v>335.40139615489397</v>
      </c>
      <c r="BW294">
        <v>326.14458604559098</v>
      </c>
      <c r="BX294">
        <v>333.88496219040297</v>
      </c>
      <c r="BY294">
        <v>331.50977694936802</v>
      </c>
      <c r="BZ294">
        <v>338.71192577251003</v>
      </c>
      <c r="CA294">
        <v>322.49881395113999</v>
      </c>
      <c r="CB294">
        <v>315.75705914060802</v>
      </c>
      <c r="CC294">
        <v>324.79383761571501</v>
      </c>
      <c r="CD294">
        <v>331.37414339680498</v>
      </c>
      <c r="CE294">
        <v>325.78426246052999</v>
      </c>
      <c r="CF294">
        <v>322.438096673144</v>
      </c>
      <c r="CG294">
        <v>332.647254714067</v>
      </c>
      <c r="CH294">
        <v>321.56514159558202</v>
      </c>
      <c r="CI294">
        <v>322.25364789382297</v>
      </c>
      <c r="CJ294">
        <v>322.03343386157599</v>
      </c>
      <c r="CK294">
        <v>326.85702013000298</v>
      </c>
      <c r="CL294">
        <v>323.87050643886698</v>
      </c>
      <c r="CM294">
        <v>331.82440371794797</v>
      </c>
      <c r="CN294">
        <v>325.623310559831</v>
      </c>
      <c r="CO294">
        <v>322.81672867789899</v>
      </c>
      <c r="CP294">
        <v>341.01115018234901</v>
      </c>
      <c r="CQ294">
        <v>329.88007799419802</v>
      </c>
      <c r="CR294">
        <v>337.22731313119698</v>
      </c>
      <c r="CS294">
        <v>332.94869198885999</v>
      </c>
      <c r="CT294">
        <v>320.26577401907099</v>
      </c>
      <c r="CU294">
        <v>320.07173493929702</v>
      </c>
      <c r="CV294">
        <v>319.372213117846</v>
      </c>
      <c r="CW294">
        <v>330.132198977923</v>
      </c>
      <c r="CX294">
        <v>339.82809888503101</v>
      </c>
      <c r="CY294">
        <v>340.15399198021203</v>
      </c>
      <c r="CZ294">
        <v>339.18447666140997</v>
      </c>
      <c r="DA294">
        <v>336.80078076121998</v>
      </c>
      <c r="DB294">
        <v>335.58662845633302</v>
      </c>
      <c r="DC294">
        <v>335.591431934078</v>
      </c>
      <c r="DD294">
        <v>332.59333413260202</v>
      </c>
      <c r="DE294">
        <v>341.17416794573302</v>
      </c>
      <c r="DF294">
        <v>333.355896342959</v>
      </c>
      <c r="DG294">
        <v>322.82264084737199</v>
      </c>
      <c r="DH294">
        <v>323.86919597385298</v>
      </c>
      <c r="DI294">
        <v>330.01112750091801</v>
      </c>
      <c r="DJ294">
        <v>342.49722427073198</v>
      </c>
      <c r="DK294">
        <v>336.39625416616798</v>
      </c>
      <c r="DL294">
        <v>332.82141503352801</v>
      </c>
      <c r="DM294">
        <v>339.979386163485</v>
      </c>
      <c r="DN294">
        <v>345.73051279505398</v>
      </c>
      <c r="DO294">
        <v>340.43727407122998</v>
      </c>
      <c r="DP294">
        <v>337.42983085202701</v>
      </c>
      <c r="DQ294">
        <v>341.586086517117</v>
      </c>
      <c r="DR294">
        <v>339.87091954707802</v>
      </c>
    </row>
    <row r="295" spans="1:122" x14ac:dyDescent="0.25">
      <c r="A295">
        <v>70.4138851802403</v>
      </c>
      <c r="B295">
        <v>330.180647058288</v>
      </c>
      <c r="C295">
        <v>334.69900247528699</v>
      </c>
      <c r="D295">
        <v>348.43809497268097</v>
      </c>
      <c r="E295">
        <v>341.72628838242503</v>
      </c>
      <c r="F295">
        <v>339.30177913245001</v>
      </c>
      <c r="G295">
        <v>334.99593592206298</v>
      </c>
      <c r="H295">
        <v>341.59669188121899</v>
      </c>
      <c r="I295">
        <v>339.57901019667997</v>
      </c>
      <c r="J295">
        <v>339.02569165184502</v>
      </c>
      <c r="K295">
        <v>339.37714450385403</v>
      </c>
      <c r="L295">
        <v>338.80575324749401</v>
      </c>
      <c r="M295">
        <v>341.14809805996902</v>
      </c>
      <c r="N295">
        <v>341.79798692051901</v>
      </c>
      <c r="O295">
        <v>338.48396070827403</v>
      </c>
      <c r="P295">
        <v>339.08273379584</v>
      </c>
      <c r="Q295">
        <v>343.91609525699403</v>
      </c>
      <c r="R295">
        <v>339.19385658783801</v>
      </c>
      <c r="S295">
        <v>340.74180342839702</v>
      </c>
      <c r="T295">
        <v>333.77148329547799</v>
      </c>
      <c r="U295">
        <v>336.73268065671402</v>
      </c>
      <c r="V295">
        <v>337.80231363438998</v>
      </c>
      <c r="W295">
        <v>334.28520942321097</v>
      </c>
      <c r="X295">
        <v>337.07548302661598</v>
      </c>
      <c r="Y295">
        <v>326.51511700371901</v>
      </c>
      <c r="Z295">
        <v>340.688011351287</v>
      </c>
      <c r="AA295">
        <v>326.54618725709503</v>
      </c>
      <c r="AB295">
        <v>334.36730772374699</v>
      </c>
      <c r="AC295">
        <v>333.100457567207</v>
      </c>
      <c r="AD295">
        <v>336.14870234829999</v>
      </c>
      <c r="AE295">
        <v>337.02196536493199</v>
      </c>
      <c r="AF295">
        <v>335.43491190623803</v>
      </c>
      <c r="AG295">
        <v>327.40098501704398</v>
      </c>
      <c r="AH295">
        <v>331.81121840199302</v>
      </c>
      <c r="AI295">
        <v>338.88798145612299</v>
      </c>
      <c r="AJ295">
        <v>328.07200319786699</v>
      </c>
      <c r="AK295">
        <v>332.69384474620699</v>
      </c>
      <c r="AL295">
        <v>332.49601426766901</v>
      </c>
      <c r="AM295">
        <v>329.10700262652199</v>
      </c>
      <c r="AN295">
        <v>329.208017245262</v>
      </c>
      <c r="AO295">
        <v>334.05559705765597</v>
      </c>
      <c r="AP295">
        <v>330.86474753634599</v>
      </c>
      <c r="AQ295">
        <v>321.474157922865</v>
      </c>
      <c r="AR295">
        <v>339.17431537586799</v>
      </c>
      <c r="AS295">
        <v>336.31439813331502</v>
      </c>
      <c r="AT295">
        <v>335.40873443802502</v>
      </c>
      <c r="AU295">
        <v>331.87996800730599</v>
      </c>
      <c r="AV295">
        <v>332.30383577471599</v>
      </c>
      <c r="AW295">
        <v>338.56401425974798</v>
      </c>
      <c r="AX295">
        <v>361.29965442725</v>
      </c>
      <c r="AY295">
        <v>358.10566560813101</v>
      </c>
      <c r="AZ295">
        <v>347.981207606314</v>
      </c>
      <c r="BA295">
        <v>347.34190342555598</v>
      </c>
      <c r="BB295">
        <v>350.48838599914501</v>
      </c>
      <c r="BC295">
        <v>344.72878204787401</v>
      </c>
      <c r="BD295">
        <v>345.58979854343698</v>
      </c>
      <c r="BE295">
        <v>344.82264311360598</v>
      </c>
      <c r="BF295">
        <v>344.80349216634397</v>
      </c>
      <c r="BG295">
        <v>343.24668009238297</v>
      </c>
      <c r="BH295">
        <v>360.03979671052701</v>
      </c>
      <c r="BI295">
        <v>363.68215866056403</v>
      </c>
      <c r="BJ295">
        <v>358.34594738946998</v>
      </c>
      <c r="BK295">
        <v>356.31485767990301</v>
      </c>
      <c r="BL295">
        <v>346.48002224887603</v>
      </c>
      <c r="BM295">
        <v>354.93043530460301</v>
      </c>
      <c r="BN295">
        <v>349.21952110438298</v>
      </c>
      <c r="BO295">
        <v>349.85894300784099</v>
      </c>
      <c r="BP295">
        <v>357.830150757024</v>
      </c>
      <c r="BQ295">
        <v>351.67107173384397</v>
      </c>
      <c r="BR295">
        <v>344.85806533260501</v>
      </c>
      <c r="BS295">
        <v>346.41255913159102</v>
      </c>
      <c r="BT295">
        <v>331.13279200942998</v>
      </c>
      <c r="BU295">
        <v>347.19855860290897</v>
      </c>
      <c r="BV295">
        <v>334.07796697912698</v>
      </c>
      <c r="BW295">
        <v>332.75787824277199</v>
      </c>
      <c r="BX295">
        <v>333.58110594391502</v>
      </c>
      <c r="BY295">
        <v>333.13464465008502</v>
      </c>
      <c r="BZ295">
        <v>335.69201369429499</v>
      </c>
      <c r="CA295">
        <v>325.58633855150998</v>
      </c>
      <c r="CB295">
        <v>320.72993638609501</v>
      </c>
      <c r="CC295">
        <v>326.777631178212</v>
      </c>
      <c r="CD295">
        <v>331.41062122959403</v>
      </c>
      <c r="CE295">
        <v>327.83039005734298</v>
      </c>
      <c r="CF295">
        <v>322.46105109073</v>
      </c>
      <c r="CG295">
        <v>331.53944509957103</v>
      </c>
      <c r="CH295">
        <v>323.48295394708998</v>
      </c>
      <c r="CI295">
        <v>321.397368859484</v>
      </c>
      <c r="CJ295">
        <v>325.32185610102903</v>
      </c>
      <c r="CK295">
        <v>324.88271544604999</v>
      </c>
      <c r="CL295">
        <v>323.50537863178198</v>
      </c>
      <c r="CM295">
        <v>333.307459760249</v>
      </c>
      <c r="CN295">
        <v>328.42237314300399</v>
      </c>
      <c r="CO295">
        <v>320.92076089985301</v>
      </c>
      <c r="CP295">
        <v>336.25393451234203</v>
      </c>
      <c r="CQ295">
        <v>328.00541142347498</v>
      </c>
      <c r="CR295">
        <v>337.26302092684102</v>
      </c>
      <c r="CS295">
        <v>334.14128954279499</v>
      </c>
      <c r="CT295">
        <v>322.69504711794099</v>
      </c>
      <c r="CU295">
        <v>325.10280877169998</v>
      </c>
      <c r="CV295">
        <v>322.51454629185002</v>
      </c>
      <c r="CW295">
        <v>327.31976158017198</v>
      </c>
      <c r="CX295">
        <v>338.35277992029302</v>
      </c>
      <c r="CY295">
        <v>338.37363555713898</v>
      </c>
      <c r="CZ295">
        <v>335.98208465596701</v>
      </c>
      <c r="DA295">
        <v>336.29651897615298</v>
      </c>
      <c r="DB295">
        <v>341.29133533316502</v>
      </c>
      <c r="DC295">
        <v>333.473484081023</v>
      </c>
      <c r="DD295">
        <v>332.51536843059802</v>
      </c>
      <c r="DE295">
        <v>341.35022703235899</v>
      </c>
      <c r="DF295">
        <v>332.92251284317598</v>
      </c>
      <c r="DG295">
        <v>327.57175471469799</v>
      </c>
      <c r="DH295">
        <v>322.81133682876998</v>
      </c>
      <c r="DI295">
        <v>330.16449171429298</v>
      </c>
      <c r="DJ295">
        <v>337.25615814829501</v>
      </c>
      <c r="DK295">
        <v>333.78097375864797</v>
      </c>
      <c r="DL295">
        <v>330.275401962155</v>
      </c>
      <c r="DM295">
        <v>342.41959456628098</v>
      </c>
      <c r="DN295">
        <v>344.764688187503</v>
      </c>
      <c r="DO295">
        <v>338.73325751703698</v>
      </c>
      <c r="DP295">
        <v>334.80533504002102</v>
      </c>
      <c r="DQ295">
        <v>341.06547860668201</v>
      </c>
      <c r="DR295">
        <v>340.68401591969399</v>
      </c>
    </row>
    <row r="296" spans="1:122" x14ac:dyDescent="0.25">
      <c r="A296">
        <v>70.654205607476598</v>
      </c>
      <c r="B296">
        <v>331.41193927835201</v>
      </c>
      <c r="C296">
        <v>333.46476946808502</v>
      </c>
      <c r="D296">
        <v>347.59734920989098</v>
      </c>
      <c r="E296">
        <v>341.00783117966398</v>
      </c>
      <c r="F296">
        <v>337.02669698171201</v>
      </c>
      <c r="G296">
        <v>333.61712136511102</v>
      </c>
      <c r="H296">
        <v>339.25241210436099</v>
      </c>
      <c r="I296">
        <v>339.25657296685699</v>
      </c>
      <c r="J296">
        <v>338.85257410732498</v>
      </c>
      <c r="K296">
        <v>337.86784322749202</v>
      </c>
      <c r="L296">
        <v>338.83124502497202</v>
      </c>
      <c r="M296">
        <v>344.37037985967999</v>
      </c>
      <c r="N296">
        <v>342.12053574178202</v>
      </c>
      <c r="O296">
        <v>342.39645315432398</v>
      </c>
      <c r="P296">
        <v>339.734357976235</v>
      </c>
      <c r="Q296">
        <v>343.83571463687201</v>
      </c>
      <c r="R296">
        <v>336.40319231929197</v>
      </c>
      <c r="S296">
        <v>341.07694194558098</v>
      </c>
      <c r="T296">
        <v>334.947373314375</v>
      </c>
      <c r="U296">
        <v>339.01002022583998</v>
      </c>
      <c r="V296">
        <v>341.959222315354</v>
      </c>
      <c r="W296">
        <v>336.96700330559599</v>
      </c>
      <c r="X296">
        <v>336.57601555411497</v>
      </c>
      <c r="Y296">
        <v>330.97273869491698</v>
      </c>
      <c r="Z296">
        <v>338.21878815211301</v>
      </c>
      <c r="AA296">
        <v>325.21910693911298</v>
      </c>
      <c r="AB296">
        <v>333.59290809234102</v>
      </c>
      <c r="AC296">
        <v>332.67278991162698</v>
      </c>
      <c r="AD296">
        <v>336.73574687948502</v>
      </c>
      <c r="AE296">
        <v>339.90229237489501</v>
      </c>
      <c r="AF296">
        <v>336.00662651192499</v>
      </c>
      <c r="AG296">
        <v>331.56695111368498</v>
      </c>
      <c r="AH296">
        <v>333.55529115775403</v>
      </c>
      <c r="AI296">
        <v>339.95608153657201</v>
      </c>
      <c r="AJ296">
        <v>325.89270855743302</v>
      </c>
      <c r="AK296">
        <v>333.55542305978202</v>
      </c>
      <c r="AL296">
        <v>332.750519301883</v>
      </c>
      <c r="AM296">
        <v>330.90541550633901</v>
      </c>
      <c r="AN296">
        <v>332.76962751889897</v>
      </c>
      <c r="AO296">
        <v>331.472759733457</v>
      </c>
      <c r="AP296">
        <v>332.21456155698303</v>
      </c>
      <c r="AQ296">
        <v>321.92497452873198</v>
      </c>
      <c r="AR296">
        <v>336.57025239217302</v>
      </c>
      <c r="AS296">
        <v>335.84782239863603</v>
      </c>
      <c r="AT296">
        <v>333.01056355903103</v>
      </c>
      <c r="AU296">
        <v>334.55136117155399</v>
      </c>
      <c r="AV296">
        <v>333.26163316590902</v>
      </c>
      <c r="AW296">
        <v>337.22220407753201</v>
      </c>
      <c r="AX296">
        <v>359.61010396239197</v>
      </c>
      <c r="AY296">
        <v>357.03976358942799</v>
      </c>
      <c r="AZ296">
        <v>349.78904148461902</v>
      </c>
      <c r="BA296">
        <v>352.07302997495799</v>
      </c>
      <c r="BB296">
        <v>352.41536179752899</v>
      </c>
      <c r="BC296">
        <v>346.419548181984</v>
      </c>
      <c r="BD296">
        <v>345.970773098878</v>
      </c>
      <c r="BE296">
        <v>341.96800487768701</v>
      </c>
      <c r="BF296">
        <v>343.806609891574</v>
      </c>
      <c r="BG296">
        <v>342.714073742202</v>
      </c>
      <c r="BH296">
        <v>361.13817730609998</v>
      </c>
      <c r="BI296">
        <v>363.87067507125198</v>
      </c>
      <c r="BJ296">
        <v>357.44993515923397</v>
      </c>
      <c r="BK296">
        <v>358.67109424443402</v>
      </c>
      <c r="BL296">
        <v>345.78398895179498</v>
      </c>
      <c r="BM296">
        <v>353.61123662365299</v>
      </c>
      <c r="BN296">
        <v>351.181789142843</v>
      </c>
      <c r="BO296">
        <v>354.40336365381302</v>
      </c>
      <c r="BP296">
        <v>359.07501721724998</v>
      </c>
      <c r="BQ296">
        <v>347.142189195924</v>
      </c>
      <c r="BR296">
        <v>344.27642037948999</v>
      </c>
      <c r="BS296">
        <v>345.87823448971</v>
      </c>
      <c r="BT296">
        <v>330.62514224564501</v>
      </c>
      <c r="BU296">
        <v>345.88326691871202</v>
      </c>
      <c r="BV296">
        <v>332.538204587839</v>
      </c>
      <c r="BW296">
        <v>334.29952720126698</v>
      </c>
      <c r="BX296">
        <v>334.42369880071402</v>
      </c>
      <c r="BY296">
        <v>335.328271065656</v>
      </c>
      <c r="BZ296">
        <v>335.12986684081602</v>
      </c>
      <c r="CA296">
        <v>327.27875305529801</v>
      </c>
      <c r="CB296">
        <v>322.48301247518202</v>
      </c>
      <c r="CC296">
        <v>324.81169127117198</v>
      </c>
      <c r="CD296">
        <v>333.92630012580901</v>
      </c>
      <c r="CE296">
        <v>329.98373815252302</v>
      </c>
      <c r="CF296">
        <v>321.93805568775201</v>
      </c>
      <c r="CG296">
        <v>331.15525802981102</v>
      </c>
      <c r="CH296">
        <v>325.589595275222</v>
      </c>
      <c r="CI296">
        <v>320.815624884329</v>
      </c>
      <c r="CJ296">
        <v>324.95350552446098</v>
      </c>
      <c r="CK296">
        <v>324.73214352104401</v>
      </c>
      <c r="CL296">
        <v>322.51507814969602</v>
      </c>
      <c r="CM296">
        <v>332.10720239408101</v>
      </c>
      <c r="CN296">
        <v>327.28675334290602</v>
      </c>
      <c r="CO296">
        <v>321.89695234246699</v>
      </c>
      <c r="CP296">
        <v>333.14970744582502</v>
      </c>
      <c r="CQ296">
        <v>325.369734835256</v>
      </c>
      <c r="CR296">
        <v>337.25318494068199</v>
      </c>
      <c r="CS296">
        <v>332.89467057507801</v>
      </c>
      <c r="CT296">
        <v>321.05987910356799</v>
      </c>
      <c r="CU296">
        <v>326.12862744842698</v>
      </c>
      <c r="CV296">
        <v>322.62775912883899</v>
      </c>
      <c r="CW296">
        <v>327.08930768233398</v>
      </c>
      <c r="CX296">
        <v>337.81895157319298</v>
      </c>
      <c r="CY296">
        <v>339.50287352917502</v>
      </c>
      <c r="CZ296">
        <v>335.53126017338002</v>
      </c>
      <c r="DA296">
        <v>334.69156309317702</v>
      </c>
      <c r="DB296">
        <v>345.20966398338101</v>
      </c>
      <c r="DC296">
        <v>331.63861696155999</v>
      </c>
      <c r="DD296">
        <v>335.25105362142301</v>
      </c>
      <c r="DE296">
        <v>340.06186878213799</v>
      </c>
      <c r="DF296">
        <v>333.75090184993201</v>
      </c>
      <c r="DG296">
        <v>329.55507818751801</v>
      </c>
      <c r="DH296">
        <v>322.45339092463701</v>
      </c>
      <c r="DI296">
        <v>331.20067811042099</v>
      </c>
      <c r="DJ296">
        <v>334.67023364358897</v>
      </c>
      <c r="DK296">
        <v>332.80213192690098</v>
      </c>
      <c r="DL296">
        <v>330.66743007926101</v>
      </c>
      <c r="DM296">
        <v>345.19361636401197</v>
      </c>
      <c r="DN296">
        <v>343.71638449235297</v>
      </c>
      <c r="DO296">
        <v>336.96477222240799</v>
      </c>
      <c r="DP296">
        <v>333.00777263761501</v>
      </c>
      <c r="DQ296">
        <v>339.664236350159</v>
      </c>
      <c r="DR296">
        <v>341.61753459149298</v>
      </c>
    </row>
    <row r="297" spans="1:122" x14ac:dyDescent="0.25">
      <c r="A297">
        <v>70.894526034712896</v>
      </c>
      <c r="B297">
        <v>333.54097424849402</v>
      </c>
      <c r="C297">
        <v>333.20459573722502</v>
      </c>
      <c r="D297">
        <v>343.421597522485</v>
      </c>
      <c r="E297">
        <v>340.79364758470302</v>
      </c>
      <c r="F297">
        <v>333.14227728402801</v>
      </c>
      <c r="G297">
        <v>336.86210954252499</v>
      </c>
      <c r="H297">
        <v>341.066272909541</v>
      </c>
      <c r="I297">
        <v>338.176476098313</v>
      </c>
      <c r="J297">
        <v>340.83383422675001</v>
      </c>
      <c r="K297">
        <v>334.06979423835099</v>
      </c>
      <c r="L297">
        <v>338.21115703505097</v>
      </c>
      <c r="M297">
        <v>346.67978723661901</v>
      </c>
      <c r="N297">
        <v>342.54092635722998</v>
      </c>
      <c r="O297">
        <v>346.62258826961897</v>
      </c>
      <c r="P297">
        <v>341.467260703178</v>
      </c>
      <c r="Q297">
        <v>338.51071211749701</v>
      </c>
      <c r="R297">
        <v>334.891210741154</v>
      </c>
      <c r="S297">
        <v>339.54707986046299</v>
      </c>
      <c r="T297">
        <v>338.36830371609102</v>
      </c>
      <c r="U297">
        <v>338.45042879589403</v>
      </c>
      <c r="V297">
        <v>343.48559631727801</v>
      </c>
      <c r="W297">
        <v>338.13315091878002</v>
      </c>
      <c r="X297">
        <v>339.61027136871701</v>
      </c>
      <c r="Y297">
        <v>336.32875240169301</v>
      </c>
      <c r="Z297">
        <v>336.76760334395499</v>
      </c>
      <c r="AA297">
        <v>329.50224677654001</v>
      </c>
      <c r="AB297">
        <v>331.858650262651</v>
      </c>
      <c r="AC297">
        <v>330.08853361078599</v>
      </c>
      <c r="AD297">
        <v>335.22464946578799</v>
      </c>
      <c r="AE297">
        <v>342.75364977240599</v>
      </c>
      <c r="AF297">
        <v>333.49854961110702</v>
      </c>
      <c r="AG297">
        <v>334.68228534719799</v>
      </c>
      <c r="AH297">
        <v>333.12712385274102</v>
      </c>
      <c r="AI297">
        <v>339.00473209973802</v>
      </c>
      <c r="AJ297">
        <v>324.80735463937498</v>
      </c>
      <c r="AK297">
        <v>334.14803327175099</v>
      </c>
      <c r="AL297">
        <v>332.95629166037997</v>
      </c>
      <c r="AM297">
        <v>332.84616762311902</v>
      </c>
      <c r="AN297">
        <v>334.910893220638</v>
      </c>
      <c r="AO297">
        <v>332.86912517719497</v>
      </c>
      <c r="AP297">
        <v>335.59374621052302</v>
      </c>
      <c r="AQ297">
        <v>320.41033339615399</v>
      </c>
      <c r="AR297">
        <v>332.80771458351398</v>
      </c>
      <c r="AS297">
        <v>334.85806832400698</v>
      </c>
      <c r="AT297">
        <v>326.34132029044201</v>
      </c>
      <c r="AU297">
        <v>331.64741598183099</v>
      </c>
      <c r="AV297">
        <v>336.37685942950401</v>
      </c>
      <c r="AW297">
        <v>335.43954509969501</v>
      </c>
      <c r="AX297">
        <v>355.09797144979598</v>
      </c>
      <c r="AY297">
        <v>352.48975727316599</v>
      </c>
      <c r="AZ297">
        <v>353.76064229245998</v>
      </c>
      <c r="BA297">
        <v>353.81041193988602</v>
      </c>
      <c r="BB297">
        <v>353.95554409879799</v>
      </c>
      <c r="BC297">
        <v>346.76344335018001</v>
      </c>
      <c r="BD297">
        <v>342.98672256254702</v>
      </c>
      <c r="BE297">
        <v>339.49085832065902</v>
      </c>
      <c r="BF297">
        <v>343.24813109795201</v>
      </c>
      <c r="BG297">
        <v>342.344709371357</v>
      </c>
      <c r="BH297">
        <v>357.60923389259801</v>
      </c>
      <c r="BI297">
        <v>361.587820636245</v>
      </c>
      <c r="BJ297">
        <v>356.49395569908597</v>
      </c>
      <c r="BK297">
        <v>358.51500542263102</v>
      </c>
      <c r="BL297">
        <v>345.56909393592701</v>
      </c>
      <c r="BM297">
        <v>348.539115604519</v>
      </c>
      <c r="BN297">
        <v>353.798323549033</v>
      </c>
      <c r="BO297">
        <v>358.52090014379002</v>
      </c>
      <c r="BP297">
        <v>361.54399768148699</v>
      </c>
      <c r="BQ297">
        <v>344.36473055809898</v>
      </c>
      <c r="BR297">
        <v>339.558300160729</v>
      </c>
      <c r="BS297">
        <v>343.74216680287202</v>
      </c>
      <c r="BT297">
        <v>331.56612057908598</v>
      </c>
      <c r="BU297">
        <v>343.830217122747</v>
      </c>
      <c r="BV297">
        <v>333.393043955731</v>
      </c>
      <c r="BW297">
        <v>337.24777283970798</v>
      </c>
      <c r="BX297">
        <v>338.30387291470799</v>
      </c>
      <c r="BY297">
        <v>337.574146346877</v>
      </c>
      <c r="BZ297">
        <v>336.95153598256002</v>
      </c>
      <c r="CA297">
        <v>327.11069437610001</v>
      </c>
      <c r="CB297">
        <v>319.79715510914599</v>
      </c>
      <c r="CC297">
        <v>322.65710000253898</v>
      </c>
      <c r="CD297">
        <v>335.58752937486503</v>
      </c>
      <c r="CE297">
        <v>333.093291721973</v>
      </c>
      <c r="CF297">
        <v>319.48725205143302</v>
      </c>
      <c r="CG297">
        <v>328.163450738412</v>
      </c>
      <c r="CH297">
        <v>326.29922646342101</v>
      </c>
      <c r="CI297">
        <v>324.76695721279702</v>
      </c>
      <c r="CJ297">
        <v>320.08716520627098</v>
      </c>
      <c r="CK297">
        <v>321.67458000058599</v>
      </c>
      <c r="CL297">
        <v>324.90885770690898</v>
      </c>
      <c r="CM297">
        <v>329.13659396977602</v>
      </c>
      <c r="CN297">
        <v>326.89631148437297</v>
      </c>
      <c r="CO297">
        <v>325.30111546748299</v>
      </c>
      <c r="CP297">
        <v>329.93372108825997</v>
      </c>
      <c r="CQ297">
        <v>326.355830871693</v>
      </c>
      <c r="CR297">
        <v>336.15275045500402</v>
      </c>
      <c r="CS297">
        <v>329.178079576757</v>
      </c>
      <c r="CT297">
        <v>318.40392196959601</v>
      </c>
      <c r="CU297">
        <v>323.875976126056</v>
      </c>
      <c r="CV297">
        <v>325.10652063494001</v>
      </c>
      <c r="CW297">
        <v>327.52093491257699</v>
      </c>
      <c r="CX297">
        <v>337.00536831708598</v>
      </c>
      <c r="CY297">
        <v>339.66303483092298</v>
      </c>
      <c r="CZ297">
        <v>332.84901901256097</v>
      </c>
      <c r="DA297">
        <v>332.32040345143099</v>
      </c>
      <c r="DB297">
        <v>346.574151322425</v>
      </c>
      <c r="DC297">
        <v>332.58757938430699</v>
      </c>
      <c r="DD297">
        <v>336.08522452060902</v>
      </c>
      <c r="DE297">
        <v>340.58574685769099</v>
      </c>
      <c r="DF297">
        <v>333.43284607834102</v>
      </c>
      <c r="DG297">
        <v>332.66529684880197</v>
      </c>
      <c r="DH297">
        <v>320.77484799016901</v>
      </c>
      <c r="DI297">
        <v>332.50834748784001</v>
      </c>
      <c r="DJ297">
        <v>335.77110476561802</v>
      </c>
      <c r="DK297">
        <v>335.47786090472999</v>
      </c>
      <c r="DL297">
        <v>333.44022834162001</v>
      </c>
      <c r="DM297">
        <v>347.197528006997</v>
      </c>
      <c r="DN297">
        <v>341.97845230530299</v>
      </c>
      <c r="DO297">
        <v>335.627989756582</v>
      </c>
      <c r="DP297">
        <v>333.91271758166499</v>
      </c>
      <c r="DQ297">
        <v>337.92455385231898</v>
      </c>
      <c r="DR297">
        <v>344.25945308549302</v>
      </c>
    </row>
    <row r="298" spans="1:122" x14ac:dyDescent="0.25">
      <c r="A298">
        <v>71.134846461949195</v>
      </c>
      <c r="B298">
        <v>331.091768531421</v>
      </c>
      <c r="C298">
        <v>332.927309391108</v>
      </c>
      <c r="D298">
        <v>341.03969620618801</v>
      </c>
      <c r="E298">
        <v>339.42395036218602</v>
      </c>
      <c r="F298">
        <v>333.83986158664499</v>
      </c>
      <c r="G298">
        <v>335.91328566399199</v>
      </c>
      <c r="H298">
        <v>343.39519818966102</v>
      </c>
      <c r="I298">
        <v>338.27618204782499</v>
      </c>
      <c r="J298">
        <v>339.81974847341701</v>
      </c>
      <c r="K298">
        <v>335.80539267492702</v>
      </c>
      <c r="L298">
        <v>336.94845475412399</v>
      </c>
      <c r="M298">
        <v>347.35230843259802</v>
      </c>
      <c r="N298">
        <v>339.98148827718597</v>
      </c>
      <c r="O298">
        <v>340.15445522890599</v>
      </c>
      <c r="P298">
        <v>339.44806172387803</v>
      </c>
      <c r="Q298">
        <v>334.60176871888501</v>
      </c>
      <c r="R298">
        <v>336.30700310655698</v>
      </c>
      <c r="S298">
        <v>335.35745514036199</v>
      </c>
      <c r="T298">
        <v>336.29210484392303</v>
      </c>
      <c r="U298">
        <v>338.17294076406301</v>
      </c>
      <c r="V298">
        <v>346.13809424241202</v>
      </c>
      <c r="W298">
        <v>343.53732674348902</v>
      </c>
      <c r="X298">
        <v>339.96157003696101</v>
      </c>
      <c r="Y298">
        <v>336.41723105334</v>
      </c>
      <c r="Z298">
        <v>335.94998760534003</v>
      </c>
      <c r="AA298">
        <v>332.75575364900601</v>
      </c>
      <c r="AB298">
        <v>330.631171519438</v>
      </c>
      <c r="AC298">
        <v>333.04871500186903</v>
      </c>
      <c r="AD298">
        <v>333.030022589699</v>
      </c>
      <c r="AE298">
        <v>345.00445990969502</v>
      </c>
      <c r="AF298">
        <v>330.36607889287899</v>
      </c>
      <c r="AG298">
        <v>334.67288748033002</v>
      </c>
      <c r="AH298">
        <v>339.17265591591598</v>
      </c>
      <c r="AI298">
        <v>332.27828874192397</v>
      </c>
      <c r="AJ298">
        <v>323.90995776300798</v>
      </c>
      <c r="AK298">
        <v>334.03900618506702</v>
      </c>
      <c r="AL298">
        <v>334.33038956979499</v>
      </c>
      <c r="AM298">
        <v>337.16559451770797</v>
      </c>
      <c r="AN298">
        <v>337.51546353785102</v>
      </c>
      <c r="AO298">
        <v>334.927219304571</v>
      </c>
      <c r="AP298">
        <v>332.77086820658099</v>
      </c>
      <c r="AQ298">
        <v>322.99878683492199</v>
      </c>
      <c r="AR298">
        <v>331.41806277309098</v>
      </c>
      <c r="AS298">
        <v>337.46647806027102</v>
      </c>
      <c r="AT298">
        <v>331.34175416209501</v>
      </c>
      <c r="AU298">
        <v>326.64772896846</v>
      </c>
      <c r="AV298">
        <v>334.80862127099698</v>
      </c>
      <c r="AW298">
        <v>337.75261332856502</v>
      </c>
      <c r="AX298">
        <v>352.66664883439</v>
      </c>
      <c r="AY298">
        <v>351.22547351645301</v>
      </c>
      <c r="AZ298">
        <v>352.48889435313703</v>
      </c>
      <c r="BA298">
        <v>350.38549236759502</v>
      </c>
      <c r="BB298">
        <v>350.44565160164399</v>
      </c>
      <c r="BC298">
        <v>346.67005835640998</v>
      </c>
      <c r="BD298">
        <v>338.25658921777</v>
      </c>
      <c r="BE298">
        <v>345.69567553996097</v>
      </c>
      <c r="BF298">
        <v>344.12492654602698</v>
      </c>
      <c r="BG298">
        <v>336.80939356019701</v>
      </c>
      <c r="BH298">
        <v>357.49572788767802</v>
      </c>
      <c r="BI298">
        <v>357.912633778881</v>
      </c>
      <c r="BJ298">
        <v>354.53945986730503</v>
      </c>
      <c r="BK298">
        <v>355.51520843166202</v>
      </c>
      <c r="BL298">
        <v>344.340962112814</v>
      </c>
      <c r="BM298">
        <v>343.65894865098699</v>
      </c>
      <c r="BN298">
        <v>354.84757477273303</v>
      </c>
      <c r="BO298">
        <v>361.78486418085902</v>
      </c>
      <c r="BP298">
        <v>360.42100178957099</v>
      </c>
      <c r="BQ298">
        <v>338.71557836909102</v>
      </c>
      <c r="BR298">
        <v>335.75439260361202</v>
      </c>
      <c r="BS298">
        <v>339.16844523543</v>
      </c>
      <c r="BT298">
        <v>333.00332394755901</v>
      </c>
      <c r="BU298">
        <v>345.670738941482</v>
      </c>
      <c r="BV298">
        <v>332.26589554634501</v>
      </c>
      <c r="BW298">
        <v>338.17341524891498</v>
      </c>
      <c r="BX298">
        <v>332.31877550414401</v>
      </c>
      <c r="BY298">
        <v>334.325231862794</v>
      </c>
      <c r="BZ298">
        <v>337.30542213411599</v>
      </c>
      <c r="CA298">
        <v>327.973139393049</v>
      </c>
      <c r="CB298">
        <v>319.54000426817402</v>
      </c>
      <c r="CC298">
        <v>323.68975798818599</v>
      </c>
      <c r="CD298">
        <v>329.83196417820699</v>
      </c>
      <c r="CE298">
        <v>332.91204642102002</v>
      </c>
      <c r="CF298">
        <v>319.32120538707898</v>
      </c>
      <c r="CG298">
        <v>332.15412486227598</v>
      </c>
      <c r="CH298">
        <v>324.49066012669402</v>
      </c>
      <c r="CI298">
        <v>324.627177297581</v>
      </c>
      <c r="CJ298">
        <v>325.15115105865499</v>
      </c>
      <c r="CK298">
        <v>323.33350288143902</v>
      </c>
      <c r="CL298">
        <v>325.153246269166</v>
      </c>
      <c r="CM298">
        <v>321.109065298828</v>
      </c>
      <c r="CN298">
        <v>323.60973596984201</v>
      </c>
      <c r="CO298">
        <v>324.22480417197499</v>
      </c>
      <c r="CP298">
        <v>327.47960117821401</v>
      </c>
      <c r="CQ298">
        <v>328.83039695836402</v>
      </c>
      <c r="CR298">
        <v>333.54440343818101</v>
      </c>
      <c r="CS298">
        <v>328.93054614346198</v>
      </c>
      <c r="CT298">
        <v>318.07209430133003</v>
      </c>
      <c r="CU298">
        <v>323.671903155015</v>
      </c>
      <c r="CV298">
        <v>331.33462585876498</v>
      </c>
      <c r="CW298">
        <v>329.12997076234302</v>
      </c>
      <c r="CX298">
        <v>336.45508843730403</v>
      </c>
      <c r="CY298">
        <v>340.196710741174</v>
      </c>
      <c r="CZ298">
        <v>331.866770646926</v>
      </c>
      <c r="DA298">
        <v>332.68462644275502</v>
      </c>
      <c r="DB298">
        <v>346.437592088207</v>
      </c>
      <c r="DC298">
        <v>330.80555035370702</v>
      </c>
      <c r="DD298">
        <v>337.971902788134</v>
      </c>
      <c r="DE298">
        <v>337.19252212397299</v>
      </c>
      <c r="DF298">
        <v>335.010249762667</v>
      </c>
      <c r="DG298">
        <v>330.75584401653799</v>
      </c>
      <c r="DH298">
        <v>325.06467236430598</v>
      </c>
      <c r="DI298">
        <v>337.12651982312502</v>
      </c>
      <c r="DJ298">
        <v>337.28087883650801</v>
      </c>
      <c r="DK298">
        <v>340.21783816010901</v>
      </c>
      <c r="DL298">
        <v>333.29249597492799</v>
      </c>
      <c r="DM298">
        <v>343.958100978674</v>
      </c>
      <c r="DN298">
        <v>339.91707266193703</v>
      </c>
      <c r="DO298">
        <v>337.16713271298499</v>
      </c>
      <c r="DP298">
        <v>333.73551928450598</v>
      </c>
      <c r="DQ298">
        <v>336.18014641543698</v>
      </c>
      <c r="DR298">
        <v>346.15851489968202</v>
      </c>
    </row>
    <row r="299" spans="1:122" x14ac:dyDescent="0.25">
      <c r="A299">
        <v>71.375166889185493</v>
      </c>
      <c r="B299">
        <v>328.95756679777099</v>
      </c>
      <c r="C299">
        <v>332.11548127099599</v>
      </c>
      <c r="D299">
        <v>338.934417312211</v>
      </c>
      <c r="E299">
        <v>338.47398930099598</v>
      </c>
      <c r="F299">
        <v>333.39802780125001</v>
      </c>
      <c r="G299">
        <v>338.52119204913299</v>
      </c>
      <c r="H299">
        <v>344.31475114607798</v>
      </c>
      <c r="I299">
        <v>338.94146787493099</v>
      </c>
      <c r="J299">
        <v>340.84576405107902</v>
      </c>
      <c r="K299">
        <v>333.745695749307</v>
      </c>
      <c r="L299">
        <v>337.17269696437199</v>
      </c>
      <c r="M299">
        <v>347.816258866841</v>
      </c>
      <c r="N299">
        <v>338.54918638011299</v>
      </c>
      <c r="O299">
        <v>338.83003794164398</v>
      </c>
      <c r="P299">
        <v>340.48826424726002</v>
      </c>
      <c r="Q299">
        <v>333.07878406332702</v>
      </c>
      <c r="R299">
        <v>335.74789167346103</v>
      </c>
      <c r="S299">
        <v>333.77403464344201</v>
      </c>
      <c r="T299">
        <v>336.13085423493698</v>
      </c>
      <c r="U299">
        <v>339.50915216299501</v>
      </c>
      <c r="V299">
        <v>348.07998990926501</v>
      </c>
      <c r="W299">
        <v>345.201863998421</v>
      </c>
      <c r="X299">
        <v>338.613347508461</v>
      </c>
      <c r="Y299">
        <v>338.93803968114099</v>
      </c>
      <c r="Z299">
        <v>333.309674852976</v>
      </c>
      <c r="AA299">
        <v>333.48725652030998</v>
      </c>
      <c r="AB299">
        <v>331.25619918170798</v>
      </c>
      <c r="AC299">
        <v>331.68218712826803</v>
      </c>
      <c r="AD299">
        <v>331.919849429458</v>
      </c>
      <c r="AE299">
        <v>343.95916798046198</v>
      </c>
      <c r="AF299">
        <v>328.00653749398401</v>
      </c>
      <c r="AG299">
        <v>335.20880684533603</v>
      </c>
      <c r="AH299">
        <v>341.01239772776398</v>
      </c>
      <c r="AI299">
        <v>329.92521334076798</v>
      </c>
      <c r="AJ299">
        <v>324.829929396544</v>
      </c>
      <c r="AK299">
        <v>334.43402079059501</v>
      </c>
      <c r="AL299">
        <v>335.16871641679501</v>
      </c>
      <c r="AM299">
        <v>337.21504410324502</v>
      </c>
      <c r="AN299">
        <v>340.98689540884402</v>
      </c>
      <c r="AO299">
        <v>334.83387804925502</v>
      </c>
      <c r="AP299">
        <v>331.497917462212</v>
      </c>
      <c r="AQ299">
        <v>325.20646312710301</v>
      </c>
      <c r="AR299">
        <v>329.61880423387299</v>
      </c>
      <c r="AS299">
        <v>337.95764274929502</v>
      </c>
      <c r="AT299">
        <v>332.27767400907697</v>
      </c>
      <c r="AU299">
        <v>324.64445511471502</v>
      </c>
      <c r="AV299">
        <v>334.21777522353301</v>
      </c>
      <c r="AW299">
        <v>338.68785406918101</v>
      </c>
      <c r="AX299">
        <v>352.26855784874903</v>
      </c>
      <c r="AY299">
        <v>350.76426402733699</v>
      </c>
      <c r="AZ299">
        <v>352.74933936351403</v>
      </c>
      <c r="BA299">
        <v>351.11258530707602</v>
      </c>
      <c r="BB299">
        <v>351.83087789357802</v>
      </c>
      <c r="BC299">
        <v>350.51589613416502</v>
      </c>
      <c r="BD299">
        <v>337.86795616362798</v>
      </c>
      <c r="BE299">
        <v>348.05368852582802</v>
      </c>
      <c r="BF299">
        <v>344.54485995569098</v>
      </c>
      <c r="BG299">
        <v>336.97014885199701</v>
      </c>
      <c r="BH299">
        <v>356.89292656301501</v>
      </c>
      <c r="BI299">
        <v>359.42341876896398</v>
      </c>
      <c r="BJ299">
        <v>354.50366484495498</v>
      </c>
      <c r="BK299">
        <v>355.45882992911697</v>
      </c>
      <c r="BL299">
        <v>343.694907117306</v>
      </c>
      <c r="BM299">
        <v>343.47727894622</v>
      </c>
      <c r="BN299">
        <v>356.24745049581497</v>
      </c>
      <c r="BO299">
        <v>363.01154884102601</v>
      </c>
      <c r="BP299">
        <v>360.64564458325401</v>
      </c>
      <c r="BQ299">
        <v>338.61560563916902</v>
      </c>
      <c r="BR299">
        <v>337.02227226516402</v>
      </c>
      <c r="BS299">
        <v>337.54391699160198</v>
      </c>
      <c r="BT299">
        <v>334.24865283659398</v>
      </c>
      <c r="BU299">
        <v>342.81509207630103</v>
      </c>
      <c r="BV299">
        <v>333.32384622472802</v>
      </c>
      <c r="BW299">
        <v>340.01665403336602</v>
      </c>
      <c r="BX299">
        <v>331.74380740658398</v>
      </c>
      <c r="BY299">
        <v>332.30254077283701</v>
      </c>
      <c r="BZ299">
        <v>333.207506646605</v>
      </c>
      <c r="CA299">
        <v>330.526256774231</v>
      </c>
      <c r="CB299">
        <v>321.37091341054798</v>
      </c>
      <c r="CC299">
        <v>323.34618381168002</v>
      </c>
      <c r="CD299">
        <v>327.260946807528</v>
      </c>
      <c r="CE299">
        <v>335.44128554540902</v>
      </c>
      <c r="CF299">
        <v>320.52632152377703</v>
      </c>
      <c r="CG299">
        <v>335.83009817204101</v>
      </c>
      <c r="CH299">
        <v>326.76272543131898</v>
      </c>
      <c r="CI299">
        <v>326.607922260603</v>
      </c>
      <c r="CJ299">
        <v>326.69667729256503</v>
      </c>
      <c r="CK299">
        <v>321.78292560134298</v>
      </c>
      <c r="CL299">
        <v>325.79207221752603</v>
      </c>
      <c r="CM299">
        <v>320.00362770638299</v>
      </c>
      <c r="CN299">
        <v>324.48395434494</v>
      </c>
      <c r="CO299">
        <v>321.98088749216402</v>
      </c>
      <c r="CP299">
        <v>326.83758656439602</v>
      </c>
      <c r="CQ299">
        <v>330.82330544503202</v>
      </c>
      <c r="CR299">
        <v>333.01121730244103</v>
      </c>
      <c r="CS299">
        <v>327.00144017929699</v>
      </c>
      <c r="CT299">
        <v>317.55435059858002</v>
      </c>
      <c r="CU299">
        <v>324.09935862665998</v>
      </c>
      <c r="CV299">
        <v>333.33566923987502</v>
      </c>
      <c r="CW299">
        <v>328.76082759118299</v>
      </c>
      <c r="CX299">
        <v>334.47529478295201</v>
      </c>
      <c r="CY299">
        <v>342.38503631229798</v>
      </c>
      <c r="CZ299">
        <v>331.31000066570198</v>
      </c>
      <c r="DA299">
        <v>333.731897285846</v>
      </c>
      <c r="DB299">
        <v>346.34924106095099</v>
      </c>
      <c r="DC299">
        <v>330.89621936032199</v>
      </c>
      <c r="DD299">
        <v>338.42962441499901</v>
      </c>
      <c r="DE299">
        <v>336.43849531656701</v>
      </c>
      <c r="DF299">
        <v>335.62855424836698</v>
      </c>
      <c r="DG299">
        <v>329.09738517771098</v>
      </c>
      <c r="DH299">
        <v>326.97315169012302</v>
      </c>
      <c r="DI299">
        <v>338.72598405620897</v>
      </c>
      <c r="DJ299">
        <v>338.35739897276602</v>
      </c>
      <c r="DK299">
        <v>341.99039560014501</v>
      </c>
      <c r="DL299">
        <v>335.53670668884303</v>
      </c>
      <c r="DM299">
        <v>344.96570286743201</v>
      </c>
      <c r="DN299">
        <v>338.69088539954799</v>
      </c>
      <c r="DO299">
        <v>336.89858929845798</v>
      </c>
      <c r="DP299">
        <v>332.95231712162001</v>
      </c>
      <c r="DQ299">
        <v>336.05120084511702</v>
      </c>
      <c r="DR299">
        <v>347.18757435429501</v>
      </c>
    </row>
    <row r="300" spans="1:122" x14ac:dyDescent="0.25">
      <c r="A300">
        <v>71.615487316421806</v>
      </c>
      <c r="B300">
        <v>326.78036888620397</v>
      </c>
      <c r="C300">
        <v>330.76674395537299</v>
      </c>
      <c r="D300">
        <v>335.74778456579799</v>
      </c>
      <c r="E300">
        <v>336.41073065598698</v>
      </c>
      <c r="F300">
        <v>331.444177397376</v>
      </c>
      <c r="G300">
        <v>342.77125117241502</v>
      </c>
      <c r="H300">
        <v>344.76325154381999</v>
      </c>
      <c r="I300">
        <v>340.35994125191701</v>
      </c>
      <c r="J300">
        <v>342.77261184004402</v>
      </c>
      <c r="K300">
        <v>328.07011392649201</v>
      </c>
      <c r="L300">
        <v>339.10010814760602</v>
      </c>
      <c r="M300">
        <v>348.90615708381199</v>
      </c>
      <c r="N300">
        <v>337.80734435368402</v>
      </c>
      <c r="O300">
        <v>339.17841512366198</v>
      </c>
      <c r="P300">
        <v>342.97681860109401</v>
      </c>
      <c r="Q300">
        <v>332.57328441018399</v>
      </c>
      <c r="R300">
        <v>333.33710919605102</v>
      </c>
      <c r="S300">
        <v>331.98276106775501</v>
      </c>
      <c r="T300">
        <v>336.79490875082399</v>
      </c>
      <c r="U300">
        <v>341.988738794825</v>
      </c>
      <c r="V300">
        <v>350.24687545854403</v>
      </c>
      <c r="W300">
        <v>347.316430740253</v>
      </c>
      <c r="X300">
        <v>337.03474338338498</v>
      </c>
      <c r="Y300">
        <v>342.67808164985399</v>
      </c>
      <c r="Z300">
        <v>328.967668289806</v>
      </c>
      <c r="AA300">
        <v>334.681190080318</v>
      </c>
      <c r="AB300">
        <v>332.26756908780197</v>
      </c>
      <c r="AC300">
        <v>328.01672825167998</v>
      </c>
      <c r="AD300">
        <v>331.21189382275003</v>
      </c>
      <c r="AE300">
        <v>341.28234032602501</v>
      </c>
      <c r="AF300">
        <v>325.44517632856503</v>
      </c>
      <c r="AG300">
        <v>337.43452144237301</v>
      </c>
      <c r="AH300">
        <v>341.32817833484802</v>
      </c>
      <c r="AI300">
        <v>327.34528650077698</v>
      </c>
      <c r="AJ300">
        <v>326.74469768288299</v>
      </c>
      <c r="AK300">
        <v>334.94481260610303</v>
      </c>
      <c r="AL300">
        <v>335.84005416616702</v>
      </c>
      <c r="AM300">
        <v>336.915099414449</v>
      </c>
      <c r="AN300">
        <v>345.323620449609</v>
      </c>
      <c r="AO300">
        <v>334.06812880921302</v>
      </c>
      <c r="AP300">
        <v>330.96003205098202</v>
      </c>
      <c r="AQ300">
        <v>328.15551540773703</v>
      </c>
      <c r="AR300">
        <v>327.08316015272197</v>
      </c>
      <c r="AS300">
        <v>336.45634800369498</v>
      </c>
      <c r="AT300">
        <v>333.79251046924497</v>
      </c>
      <c r="AU300">
        <v>322.94489009422398</v>
      </c>
      <c r="AV300">
        <v>333.44642666412102</v>
      </c>
      <c r="AW300">
        <v>340.01370116267799</v>
      </c>
      <c r="AX300">
        <v>351.34175558933401</v>
      </c>
      <c r="AY300">
        <v>350.84341831228102</v>
      </c>
      <c r="AZ300">
        <v>354.89247376190502</v>
      </c>
      <c r="BA300">
        <v>354.66578431280902</v>
      </c>
      <c r="BB300">
        <v>356.14882747906501</v>
      </c>
      <c r="BC300">
        <v>357.01670397774302</v>
      </c>
      <c r="BD300">
        <v>338.67029479300101</v>
      </c>
      <c r="BE300">
        <v>348.20448612297503</v>
      </c>
      <c r="BF300">
        <v>344.15711033167901</v>
      </c>
      <c r="BG300">
        <v>337.89599757635301</v>
      </c>
      <c r="BH300">
        <v>357.76905060317102</v>
      </c>
      <c r="BI300">
        <v>362.49065420427002</v>
      </c>
      <c r="BJ300">
        <v>356.44893169168802</v>
      </c>
      <c r="BK300">
        <v>356.407271295599</v>
      </c>
      <c r="BL300">
        <v>343.75529588237799</v>
      </c>
      <c r="BM300">
        <v>345.51517870112701</v>
      </c>
      <c r="BN300">
        <v>361.383715488473</v>
      </c>
      <c r="BO300">
        <v>367.25033755474999</v>
      </c>
      <c r="BP300">
        <v>362.83776778093102</v>
      </c>
      <c r="BQ300">
        <v>340.41590125209802</v>
      </c>
      <c r="BR300">
        <v>340.07157209732298</v>
      </c>
      <c r="BS300">
        <v>338.11222283202898</v>
      </c>
      <c r="BT300">
        <v>337.31786014879498</v>
      </c>
      <c r="BU300">
        <v>338.31232803498699</v>
      </c>
      <c r="BV300">
        <v>334.89898085141698</v>
      </c>
      <c r="BW300">
        <v>342.098058800312</v>
      </c>
      <c r="BX300">
        <v>333.56373048054201</v>
      </c>
      <c r="BY300">
        <v>331.16233468412503</v>
      </c>
      <c r="BZ300">
        <v>326.06339934130898</v>
      </c>
      <c r="CA300">
        <v>333.874289011386</v>
      </c>
      <c r="CB300">
        <v>324.618264316791</v>
      </c>
      <c r="CC300">
        <v>320.72712089579397</v>
      </c>
      <c r="CD300">
        <v>325.73612901958597</v>
      </c>
      <c r="CE300">
        <v>339.82079286207602</v>
      </c>
      <c r="CF300">
        <v>322.67582865566499</v>
      </c>
      <c r="CG300">
        <v>342.49388169360202</v>
      </c>
      <c r="CH300">
        <v>331.69284188393101</v>
      </c>
      <c r="CI300">
        <v>330.325005212402</v>
      </c>
      <c r="CJ300">
        <v>329.157297761807</v>
      </c>
      <c r="CK300">
        <v>319.98557675450797</v>
      </c>
      <c r="CL300">
        <v>327.23286627542302</v>
      </c>
      <c r="CM300">
        <v>321.32269053646098</v>
      </c>
      <c r="CN300">
        <v>325.835012720338</v>
      </c>
      <c r="CO300">
        <v>320.032916195327</v>
      </c>
      <c r="CP300">
        <v>325.83443244126101</v>
      </c>
      <c r="CQ300">
        <v>332.70453779807099</v>
      </c>
      <c r="CR300">
        <v>332.89095165578902</v>
      </c>
      <c r="CS300">
        <v>323.84592091477498</v>
      </c>
      <c r="CT300">
        <v>316.75366142073801</v>
      </c>
      <c r="CU300">
        <v>325.66742321567898</v>
      </c>
      <c r="CV300">
        <v>334.863200177046</v>
      </c>
      <c r="CW300">
        <v>328.65055003326597</v>
      </c>
      <c r="CX300">
        <v>331.70124510123298</v>
      </c>
      <c r="CY300">
        <v>346.89599754014102</v>
      </c>
      <c r="CZ300">
        <v>330.87076871738401</v>
      </c>
      <c r="DA300">
        <v>334.20553111645597</v>
      </c>
      <c r="DB300">
        <v>348.76118812187298</v>
      </c>
      <c r="DC300">
        <v>331.59416538015699</v>
      </c>
      <c r="DD300">
        <v>338.20173728665901</v>
      </c>
      <c r="DE300">
        <v>337.50549842509099</v>
      </c>
      <c r="DF300">
        <v>336.04842977464301</v>
      </c>
      <c r="DG300">
        <v>325.07009613006198</v>
      </c>
      <c r="DH300">
        <v>327.935838183253</v>
      </c>
      <c r="DI300">
        <v>340.99415584707202</v>
      </c>
      <c r="DJ300">
        <v>340.34346285232101</v>
      </c>
      <c r="DK300">
        <v>343.384063155717</v>
      </c>
      <c r="DL300">
        <v>340.71691298539099</v>
      </c>
      <c r="DM300">
        <v>346.663193865187</v>
      </c>
      <c r="DN300">
        <v>338.73542995703599</v>
      </c>
      <c r="DO300">
        <v>337.16722804919601</v>
      </c>
      <c r="DP300">
        <v>331.06451207531899</v>
      </c>
      <c r="DQ300">
        <v>335.790524038385</v>
      </c>
      <c r="DR300">
        <v>349.64583158030899</v>
      </c>
    </row>
    <row r="301" spans="1:122" x14ac:dyDescent="0.25">
      <c r="A301">
        <v>71.855807743658204</v>
      </c>
      <c r="B301">
        <v>323.80218049883001</v>
      </c>
      <c r="C301">
        <v>335.75287905510999</v>
      </c>
      <c r="D301">
        <v>336.55205818082698</v>
      </c>
      <c r="E301">
        <v>340.183165285445</v>
      </c>
      <c r="F301">
        <v>335.31087529045101</v>
      </c>
      <c r="G301">
        <v>346.26107777737599</v>
      </c>
      <c r="H301">
        <v>345.93920716604799</v>
      </c>
      <c r="I301">
        <v>338.77509162774402</v>
      </c>
      <c r="J301">
        <v>340.09850840245298</v>
      </c>
      <c r="K301">
        <v>326.20245676981398</v>
      </c>
      <c r="L301">
        <v>342.104952846826</v>
      </c>
      <c r="M301">
        <v>347.68599008263101</v>
      </c>
      <c r="N301">
        <v>333.80827030697498</v>
      </c>
      <c r="O301">
        <v>344.86767000376898</v>
      </c>
      <c r="P301">
        <v>342.901569215851</v>
      </c>
      <c r="Q301">
        <v>329.900485386718</v>
      </c>
      <c r="R301">
        <v>333.28406976978403</v>
      </c>
      <c r="S301">
        <v>333.65112114682699</v>
      </c>
      <c r="T301">
        <v>329.97659611686998</v>
      </c>
      <c r="U301">
        <v>340.37708545142198</v>
      </c>
      <c r="V301">
        <v>343.54162935965599</v>
      </c>
      <c r="W301">
        <v>336.71025832033502</v>
      </c>
      <c r="X301">
        <v>335.71586241392998</v>
      </c>
      <c r="Y301">
        <v>343.95515059024501</v>
      </c>
      <c r="Z301">
        <v>334.75291639648299</v>
      </c>
      <c r="AA301">
        <v>338.3242187276</v>
      </c>
      <c r="AB301">
        <v>332.10932210425898</v>
      </c>
      <c r="AC301">
        <v>325.52971134585999</v>
      </c>
      <c r="AD301">
        <v>333.129619058922</v>
      </c>
      <c r="AE301">
        <v>338.38952374945899</v>
      </c>
      <c r="AF301">
        <v>330.005449574225</v>
      </c>
      <c r="AG301">
        <v>334.834846367387</v>
      </c>
      <c r="AH301">
        <v>344.591506800346</v>
      </c>
      <c r="AI301">
        <v>331.23702343496001</v>
      </c>
      <c r="AJ301">
        <v>325.63311732359301</v>
      </c>
      <c r="AK301">
        <v>332.58893898384099</v>
      </c>
      <c r="AL301">
        <v>339.24915399282901</v>
      </c>
      <c r="AM301">
        <v>335.30957360747499</v>
      </c>
      <c r="AN301">
        <v>346.42713722636501</v>
      </c>
      <c r="AO301">
        <v>335.63069202379302</v>
      </c>
      <c r="AP301">
        <v>333.36928406762797</v>
      </c>
      <c r="AQ301">
        <v>335.64884911321798</v>
      </c>
      <c r="AR301">
        <v>326.63579099693999</v>
      </c>
      <c r="AS301">
        <v>336.82090970344001</v>
      </c>
      <c r="AT301">
        <v>329.57974726717703</v>
      </c>
      <c r="AU301">
        <v>322.44233664817102</v>
      </c>
      <c r="AV301">
        <v>333.26080540903098</v>
      </c>
      <c r="AW301">
        <v>340.60727109333402</v>
      </c>
      <c r="AX301">
        <v>347.38178454610301</v>
      </c>
      <c r="AY301">
        <v>351.113234163009</v>
      </c>
      <c r="AZ301">
        <v>354.513025046949</v>
      </c>
      <c r="BA301">
        <v>356.27797965074097</v>
      </c>
      <c r="BB301">
        <v>358.31993371553801</v>
      </c>
      <c r="BC301">
        <v>353.189226164866</v>
      </c>
      <c r="BD301">
        <v>339.97122870467098</v>
      </c>
      <c r="BE301">
        <v>352.05748668637</v>
      </c>
      <c r="BF301">
        <v>348.56262233909598</v>
      </c>
      <c r="BG301">
        <v>342.26911477385102</v>
      </c>
      <c r="BH301">
        <v>358.85106039875302</v>
      </c>
      <c r="BI301">
        <v>358.95161696027901</v>
      </c>
      <c r="BJ301">
        <v>356.56899668086299</v>
      </c>
      <c r="BK301">
        <v>352.69874977074102</v>
      </c>
      <c r="BL301">
        <v>346.26141138462299</v>
      </c>
      <c r="BM301">
        <v>345.279986610062</v>
      </c>
      <c r="BN301">
        <v>363.22493217454598</v>
      </c>
      <c r="BO301">
        <v>370.80866717096899</v>
      </c>
      <c r="BP301">
        <v>364.76234396453799</v>
      </c>
      <c r="BQ301">
        <v>339.71672815463</v>
      </c>
      <c r="BR301">
        <v>339.54475427092302</v>
      </c>
      <c r="BS301">
        <v>337.10018736104797</v>
      </c>
      <c r="BT301">
        <v>336.15486822218998</v>
      </c>
      <c r="BU301">
        <v>339.90063204720502</v>
      </c>
      <c r="BV301">
        <v>337.48615932835401</v>
      </c>
      <c r="BW301">
        <v>340.50716304494199</v>
      </c>
      <c r="BX301">
        <v>332.38312980015201</v>
      </c>
      <c r="BY301">
        <v>325.056185015192</v>
      </c>
      <c r="BZ301">
        <v>325.74385940049302</v>
      </c>
      <c r="CA301">
        <v>333.23151920543802</v>
      </c>
      <c r="CB301">
        <v>323.04847772869903</v>
      </c>
      <c r="CC301">
        <v>322.25994804284699</v>
      </c>
      <c r="CD301">
        <v>327.077830594776</v>
      </c>
      <c r="CE301">
        <v>342.840103326487</v>
      </c>
      <c r="CF301">
        <v>326.51577385770298</v>
      </c>
      <c r="CG301">
        <v>342.962650283534</v>
      </c>
      <c r="CH301">
        <v>330.62223676261499</v>
      </c>
      <c r="CI301">
        <v>332.48693117132001</v>
      </c>
      <c r="CJ301">
        <v>327.970862321548</v>
      </c>
      <c r="CK301">
        <v>321.34411805413299</v>
      </c>
      <c r="CL301">
        <v>329.47879987911</v>
      </c>
      <c r="CM301">
        <v>317.08083231911297</v>
      </c>
      <c r="CN301">
        <v>321.75980208674702</v>
      </c>
      <c r="CO301">
        <v>324.15848794051198</v>
      </c>
      <c r="CP301">
        <v>330.97252176669201</v>
      </c>
      <c r="CQ301">
        <v>333.35724275027599</v>
      </c>
      <c r="CR301">
        <v>333.49470610542699</v>
      </c>
      <c r="CS301">
        <v>325.41518605856203</v>
      </c>
      <c r="CT301">
        <v>320.87234636194</v>
      </c>
      <c r="CU301">
        <v>318.73249912861598</v>
      </c>
      <c r="CV301">
        <v>332.91382237826099</v>
      </c>
      <c r="CW301">
        <v>327.61213066962603</v>
      </c>
      <c r="CX301">
        <v>333.01837397782703</v>
      </c>
      <c r="CY301">
        <v>347.60866439795001</v>
      </c>
      <c r="CZ301">
        <v>332.36008704831301</v>
      </c>
      <c r="DA301">
        <v>331.65998656033298</v>
      </c>
      <c r="DB301">
        <v>342.82031877432598</v>
      </c>
      <c r="DC301">
        <v>335.67483007440097</v>
      </c>
      <c r="DD301">
        <v>335.91702646016898</v>
      </c>
      <c r="DE301">
        <v>331.33690114098601</v>
      </c>
      <c r="DF301">
        <v>336.66392612238599</v>
      </c>
      <c r="DG301">
        <v>323.71143038572001</v>
      </c>
      <c r="DH301">
        <v>328.34213797404402</v>
      </c>
      <c r="DI301">
        <v>339.42271969592798</v>
      </c>
      <c r="DJ301">
        <v>347.863484645379</v>
      </c>
      <c r="DK301">
        <v>348.639925263755</v>
      </c>
      <c r="DL301">
        <v>343.52681164248003</v>
      </c>
      <c r="DM301">
        <v>340.76081293215799</v>
      </c>
      <c r="DN301">
        <v>343.46800767990999</v>
      </c>
      <c r="DO301">
        <v>337.97757616918801</v>
      </c>
      <c r="DP301">
        <v>329.20694890708302</v>
      </c>
      <c r="DQ301">
        <v>335.75808559177699</v>
      </c>
      <c r="DR301">
        <v>344.25945658922802</v>
      </c>
    </row>
    <row r="302" spans="1:122" x14ac:dyDescent="0.25">
      <c r="A302">
        <v>72.096128170894502</v>
      </c>
      <c r="B302">
        <v>321.09540029483099</v>
      </c>
      <c r="C302">
        <v>338.18615077801201</v>
      </c>
      <c r="D302">
        <v>336.80550443096899</v>
      </c>
      <c r="E302">
        <v>341.02662627729097</v>
      </c>
      <c r="F302">
        <v>338.82906296808</v>
      </c>
      <c r="G302">
        <v>343.90361202417898</v>
      </c>
      <c r="H302">
        <v>344.49762782289298</v>
      </c>
      <c r="I302">
        <v>339.971979366781</v>
      </c>
      <c r="J302">
        <v>337.48741186335599</v>
      </c>
      <c r="K302">
        <v>328.87205479928502</v>
      </c>
      <c r="L302">
        <v>345.01606128281298</v>
      </c>
      <c r="M302">
        <v>347.539337849925</v>
      </c>
      <c r="N302">
        <v>333.473506870606</v>
      </c>
      <c r="O302">
        <v>341.67475670907203</v>
      </c>
      <c r="P302">
        <v>342.602827596412</v>
      </c>
      <c r="Q302">
        <v>329.54561371001398</v>
      </c>
      <c r="R302">
        <v>334.89199977126202</v>
      </c>
      <c r="S302">
        <v>332.91386921491898</v>
      </c>
      <c r="T302">
        <v>327.59164787232601</v>
      </c>
      <c r="U302">
        <v>339.54938580201701</v>
      </c>
      <c r="V302">
        <v>342.47879697857701</v>
      </c>
      <c r="W302">
        <v>334.88147406404102</v>
      </c>
      <c r="X302">
        <v>331.21609264776799</v>
      </c>
      <c r="Y302">
        <v>342.61575277454301</v>
      </c>
      <c r="Z302">
        <v>334.33642260890502</v>
      </c>
      <c r="AA302">
        <v>337.49153064328402</v>
      </c>
      <c r="AB302">
        <v>330.87092851919101</v>
      </c>
      <c r="AC302">
        <v>327.31690729968602</v>
      </c>
      <c r="AD302">
        <v>330.74054122162698</v>
      </c>
      <c r="AE302">
        <v>336.39069404296498</v>
      </c>
      <c r="AF302">
        <v>331.559778119074</v>
      </c>
      <c r="AG302">
        <v>330.40970168694201</v>
      </c>
      <c r="AH302">
        <v>344.52085278062702</v>
      </c>
      <c r="AI302">
        <v>332.799690109111</v>
      </c>
      <c r="AJ302">
        <v>328.47349835462597</v>
      </c>
      <c r="AK302">
        <v>333.317496076042</v>
      </c>
      <c r="AL302">
        <v>338.70546882877898</v>
      </c>
      <c r="AM302">
        <v>334.02136216751398</v>
      </c>
      <c r="AN302">
        <v>346.00623591266799</v>
      </c>
      <c r="AO302">
        <v>334.75163986948201</v>
      </c>
      <c r="AP302">
        <v>331.82877198237901</v>
      </c>
      <c r="AQ302">
        <v>336.55951541023802</v>
      </c>
      <c r="AR302">
        <v>325.989055231973</v>
      </c>
      <c r="AS302">
        <v>338.54730327547401</v>
      </c>
      <c r="AT302">
        <v>332.4158098785</v>
      </c>
      <c r="AU302">
        <v>320.89201336966801</v>
      </c>
      <c r="AV302">
        <v>335.622391219343</v>
      </c>
      <c r="AW302">
        <v>341.42283130303798</v>
      </c>
      <c r="AX302">
        <v>345.791630933737</v>
      </c>
      <c r="AY302">
        <v>351.88055139670797</v>
      </c>
      <c r="AZ302">
        <v>352.09301588629597</v>
      </c>
      <c r="BA302">
        <v>353.55815329345597</v>
      </c>
      <c r="BB302">
        <v>355.40986891110498</v>
      </c>
      <c r="BC302">
        <v>349.94517095110803</v>
      </c>
      <c r="BD302">
        <v>342.38655746917999</v>
      </c>
      <c r="BE302">
        <v>353.17975871050402</v>
      </c>
      <c r="BF302">
        <v>349.232407513358</v>
      </c>
      <c r="BG302">
        <v>344.82307974577799</v>
      </c>
      <c r="BH302">
        <v>357.14091705909698</v>
      </c>
      <c r="BI302">
        <v>358.049810103526</v>
      </c>
      <c r="BJ302">
        <v>356.64920499437898</v>
      </c>
      <c r="BK302">
        <v>355.25647754044201</v>
      </c>
      <c r="BL302">
        <v>342.59010715400001</v>
      </c>
      <c r="BM302">
        <v>345.43990809842802</v>
      </c>
      <c r="BN302">
        <v>364.54624596678599</v>
      </c>
      <c r="BO302">
        <v>369.67190730814099</v>
      </c>
      <c r="BP302">
        <v>360.90181336221201</v>
      </c>
      <c r="BQ302">
        <v>338.280166690199</v>
      </c>
      <c r="BR302">
        <v>338.66162609080499</v>
      </c>
      <c r="BS302">
        <v>336.90860157513401</v>
      </c>
      <c r="BT302">
        <v>334.62381883014899</v>
      </c>
      <c r="BU302">
        <v>339.26836965067298</v>
      </c>
      <c r="BV302">
        <v>336.35518344911799</v>
      </c>
      <c r="BW302">
        <v>337.36357403082098</v>
      </c>
      <c r="BX302">
        <v>327.66146586545102</v>
      </c>
      <c r="BY302">
        <v>325.17646153210302</v>
      </c>
      <c r="BZ302">
        <v>326.331211093457</v>
      </c>
      <c r="CA302">
        <v>335.236178770577</v>
      </c>
      <c r="CB302">
        <v>322.90485669305502</v>
      </c>
      <c r="CC302">
        <v>326.13150083717198</v>
      </c>
      <c r="CD302">
        <v>324.72659079025198</v>
      </c>
      <c r="CE302">
        <v>341.383249035782</v>
      </c>
      <c r="CF302">
        <v>328.85934785233201</v>
      </c>
      <c r="CG302">
        <v>339.64343236367301</v>
      </c>
      <c r="CH302">
        <v>329.95394832858398</v>
      </c>
      <c r="CI302">
        <v>331.403472102698</v>
      </c>
      <c r="CJ302">
        <v>328.62469621704099</v>
      </c>
      <c r="CK302">
        <v>325.13855703282798</v>
      </c>
      <c r="CL302">
        <v>329.39155382404999</v>
      </c>
      <c r="CM302">
        <v>318.61120481443697</v>
      </c>
      <c r="CN302">
        <v>320.42463519949098</v>
      </c>
      <c r="CO302">
        <v>321.88993471194402</v>
      </c>
      <c r="CP302">
        <v>332.14517914292702</v>
      </c>
      <c r="CQ302">
        <v>330.7795724165</v>
      </c>
      <c r="CR302">
        <v>331.43354269919598</v>
      </c>
      <c r="CS302">
        <v>324.37957396978402</v>
      </c>
      <c r="CT302">
        <v>322.21480147367998</v>
      </c>
      <c r="CU302">
        <v>319.69481752754098</v>
      </c>
      <c r="CV302">
        <v>330.54940481738299</v>
      </c>
      <c r="CW302">
        <v>329.98602677489498</v>
      </c>
      <c r="CX302">
        <v>332.99565144683601</v>
      </c>
      <c r="CY302">
        <v>346.43298614233601</v>
      </c>
      <c r="CZ302">
        <v>334.37019657340198</v>
      </c>
      <c r="DA302">
        <v>332.23427649455198</v>
      </c>
      <c r="DB302">
        <v>340.77082874793598</v>
      </c>
      <c r="DC302">
        <v>335.54295405178698</v>
      </c>
      <c r="DD302">
        <v>335.09850203761903</v>
      </c>
      <c r="DE302">
        <v>329.06184485454298</v>
      </c>
      <c r="DF302">
        <v>335.13887536676702</v>
      </c>
      <c r="DG302">
        <v>320.39579487287398</v>
      </c>
      <c r="DH302">
        <v>328.96503343188601</v>
      </c>
      <c r="DI302">
        <v>341.42627692469</v>
      </c>
      <c r="DJ302">
        <v>350.69530866451902</v>
      </c>
      <c r="DK302">
        <v>347.29599625581102</v>
      </c>
      <c r="DL302">
        <v>344.32573671931999</v>
      </c>
      <c r="DM302">
        <v>338.69182022800999</v>
      </c>
      <c r="DN302">
        <v>342.87641580632197</v>
      </c>
      <c r="DO302">
        <v>338.61450417184898</v>
      </c>
      <c r="DP302">
        <v>328.18707286303902</v>
      </c>
      <c r="DQ302">
        <v>334.83445642841701</v>
      </c>
      <c r="DR302">
        <v>342.44384590401103</v>
      </c>
    </row>
    <row r="303" spans="1:122" x14ac:dyDescent="0.25">
      <c r="A303">
        <v>72.336448598130801</v>
      </c>
      <c r="B303">
        <v>318.67002881839198</v>
      </c>
      <c r="C303">
        <v>342.51463657271302</v>
      </c>
      <c r="D303">
        <v>336.27590688201099</v>
      </c>
      <c r="E303">
        <v>342.886543761626</v>
      </c>
      <c r="F303">
        <v>342.67556060381997</v>
      </c>
      <c r="G303">
        <v>342.039822067258</v>
      </c>
      <c r="H303">
        <v>342.870376929038</v>
      </c>
      <c r="I303">
        <v>340.75210125228602</v>
      </c>
      <c r="J303">
        <v>334.88853440376897</v>
      </c>
      <c r="K303">
        <v>332.64701738207299</v>
      </c>
      <c r="L303">
        <v>347.54558111102898</v>
      </c>
      <c r="M303">
        <v>347.05867706860198</v>
      </c>
      <c r="N303">
        <v>335.42180714697298</v>
      </c>
      <c r="O303">
        <v>335.89181059022002</v>
      </c>
      <c r="P303">
        <v>341.92417786585497</v>
      </c>
      <c r="Q303">
        <v>329.67975853984001</v>
      </c>
      <c r="R303">
        <v>337.537025171712</v>
      </c>
      <c r="S303">
        <v>329.75625493117099</v>
      </c>
      <c r="T303">
        <v>324.46384671426</v>
      </c>
      <c r="U303">
        <v>338.33852334709599</v>
      </c>
      <c r="V303">
        <v>338.88297153961901</v>
      </c>
      <c r="W303">
        <v>332.15313470151102</v>
      </c>
      <c r="X303">
        <v>327.03383363636402</v>
      </c>
      <c r="Y303">
        <v>342.29690015675698</v>
      </c>
      <c r="Z303">
        <v>333.84894089200299</v>
      </c>
      <c r="AA303">
        <v>334.983624941225</v>
      </c>
      <c r="AB303">
        <v>329.74554311391398</v>
      </c>
      <c r="AC303">
        <v>329.93259196533199</v>
      </c>
      <c r="AD303">
        <v>330.02955449138699</v>
      </c>
      <c r="AE303">
        <v>334.75390361723998</v>
      </c>
      <c r="AF303">
        <v>332.74686058097302</v>
      </c>
      <c r="AG303">
        <v>328.122679730524</v>
      </c>
      <c r="AH303">
        <v>343.64377103412102</v>
      </c>
      <c r="AI303">
        <v>332.22972535862198</v>
      </c>
      <c r="AJ303">
        <v>333.700382802707</v>
      </c>
      <c r="AK303">
        <v>335.31245986464802</v>
      </c>
      <c r="AL303">
        <v>335.37632660337601</v>
      </c>
      <c r="AM303">
        <v>333.39104782672302</v>
      </c>
      <c r="AN303">
        <v>344.53177518762902</v>
      </c>
      <c r="AO303">
        <v>332.66820740510701</v>
      </c>
      <c r="AP303">
        <v>330.88688753368001</v>
      </c>
      <c r="AQ303">
        <v>337.57957313756498</v>
      </c>
      <c r="AR303">
        <v>326.27037104883601</v>
      </c>
      <c r="AS303">
        <v>339.919951266174</v>
      </c>
      <c r="AT303">
        <v>338.68083593300702</v>
      </c>
      <c r="AU303">
        <v>318.35916995414999</v>
      </c>
      <c r="AV303">
        <v>338.44571267974499</v>
      </c>
      <c r="AW303">
        <v>344.74142716822598</v>
      </c>
      <c r="AX303">
        <v>344.237400134393</v>
      </c>
      <c r="AY303">
        <v>351.94473039930699</v>
      </c>
      <c r="AZ303">
        <v>349.42197137185099</v>
      </c>
      <c r="BA303">
        <v>347.844877458925</v>
      </c>
      <c r="BB303">
        <v>350.68282757062502</v>
      </c>
      <c r="BC303">
        <v>344.64980009983401</v>
      </c>
      <c r="BD303">
        <v>344.53328309790601</v>
      </c>
      <c r="BE303">
        <v>354.91255823086902</v>
      </c>
      <c r="BF303">
        <v>348.38875548376501</v>
      </c>
      <c r="BG303">
        <v>348.41069809586901</v>
      </c>
      <c r="BH303">
        <v>355.53474681168598</v>
      </c>
      <c r="BI303">
        <v>358.55268053430399</v>
      </c>
      <c r="BJ303">
        <v>356.69428034061099</v>
      </c>
      <c r="BK303">
        <v>358.47450422939602</v>
      </c>
      <c r="BL303">
        <v>337.90251020166698</v>
      </c>
      <c r="BM303">
        <v>346.202556741053</v>
      </c>
      <c r="BN303">
        <v>368.898444878124</v>
      </c>
      <c r="BO303">
        <v>370.82559264563702</v>
      </c>
      <c r="BP303">
        <v>356.53589376067703</v>
      </c>
      <c r="BQ303">
        <v>336.692570831311</v>
      </c>
      <c r="BR303">
        <v>336.58202591600201</v>
      </c>
      <c r="BS303">
        <v>336.80015073134302</v>
      </c>
      <c r="BT303">
        <v>332.80595534227598</v>
      </c>
      <c r="BU303">
        <v>337.66986308136097</v>
      </c>
      <c r="BV303">
        <v>335.77621067270098</v>
      </c>
      <c r="BW303">
        <v>334.72522949742302</v>
      </c>
      <c r="BX303">
        <v>321.98617750116802</v>
      </c>
      <c r="BY303">
        <v>326.50171639461502</v>
      </c>
      <c r="BZ303">
        <v>328.50322232593902</v>
      </c>
      <c r="CA303">
        <v>337.58915120134799</v>
      </c>
      <c r="CB303">
        <v>323.23088570187298</v>
      </c>
      <c r="CC303">
        <v>330.70380847191802</v>
      </c>
      <c r="CD303">
        <v>321.27031171559202</v>
      </c>
      <c r="CE303">
        <v>336.46313719897398</v>
      </c>
      <c r="CF303">
        <v>330.87717736233998</v>
      </c>
      <c r="CG303">
        <v>334.00873388843399</v>
      </c>
      <c r="CH303">
        <v>329.59691967919002</v>
      </c>
      <c r="CI303">
        <v>331.79422500742999</v>
      </c>
      <c r="CJ303">
        <v>329.87275219017198</v>
      </c>
      <c r="CK303">
        <v>328.79823735193497</v>
      </c>
      <c r="CL303">
        <v>330.22764271204801</v>
      </c>
      <c r="CM303">
        <v>321.197711141269</v>
      </c>
      <c r="CN303">
        <v>319.67410851761798</v>
      </c>
      <c r="CO303">
        <v>318.36130511923199</v>
      </c>
      <c r="CP303">
        <v>332.38364987902401</v>
      </c>
      <c r="CQ303">
        <v>326.86523640841898</v>
      </c>
      <c r="CR303">
        <v>329.90570025861399</v>
      </c>
      <c r="CS303">
        <v>323.28742836521798</v>
      </c>
      <c r="CT303">
        <v>324.45686329481998</v>
      </c>
      <c r="CU303">
        <v>321.94071257056999</v>
      </c>
      <c r="CV303">
        <v>329.853599800984</v>
      </c>
      <c r="CW303">
        <v>333.19645997576498</v>
      </c>
      <c r="CX303">
        <v>335.07448329459697</v>
      </c>
      <c r="CY303">
        <v>343.58732517652498</v>
      </c>
      <c r="CZ303">
        <v>334.82043564844997</v>
      </c>
      <c r="DA303">
        <v>332.88461568695101</v>
      </c>
      <c r="DB303">
        <v>339.55040719344498</v>
      </c>
      <c r="DC303">
        <v>336.25971678802</v>
      </c>
      <c r="DD303">
        <v>334.70553891336601</v>
      </c>
      <c r="DE303">
        <v>327.66949141978102</v>
      </c>
      <c r="DF303">
        <v>335.22791298621502</v>
      </c>
      <c r="DG303">
        <v>316.912346538142</v>
      </c>
      <c r="DH303">
        <v>329.93601442317902</v>
      </c>
      <c r="DI303">
        <v>345.75274219630597</v>
      </c>
      <c r="DJ303">
        <v>354.45097734302198</v>
      </c>
      <c r="DK303">
        <v>345.004381134516</v>
      </c>
      <c r="DL303">
        <v>345.47905949087902</v>
      </c>
      <c r="DM303">
        <v>336.17602176642902</v>
      </c>
      <c r="DN303">
        <v>340.94152627982902</v>
      </c>
      <c r="DO303">
        <v>339.69686642919498</v>
      </c>
      <c r="DP303">
        <v>328.771932085581</v>
      </c>
      <c r="DQ303">
        <v>335.418845972935</v>
      </c>
      <c r="DR303">
        <v>341.811442086498</v>
      </c>
    </row>
    <row r="304" spans="1:122" x14ac:dyDescent="0.25">
      <c r="A304">
        <v>72.576769025367099</v>
      </c>
      <c r="B304">
        <v>315.78770299069998</v>
      </c>
      <c r="C304">
        <v>349.05042614745798</v>
      </c>
      <c r="D304">
        <v>332.53433811446001</v>
      </c>
      <c r="E304">
        <v>347.781795069586</v>
      </c>
      <c r="F304">
        <v>347.12915232026</v>
      </c>
      <c r="G304">
        <v>341.74198611320202</v>
      </c>
      <c r="H304">
        <v>338.96396952305997</v>
      </c>
      <c r="I304">
        <v>340.20962200245299</v>
      </c>
      <c r="J304">
        <v>336.74554745619298</v>
      </c>
      <c r="K304">
        <v>332.86521827806899</v>
      </c>
      <c r="L304">
        <v>357.10036334457101</v>
      </c>
      <c r="M304">
        <v>347.37456706485199</v>
      </c>
      <c r="N304">
        <v>336.29908454112098</v>
      </c>
      <c r="O304">
        <v>337.40042644660099</v>
      </c>
      <c r="P304">
        <v>338.589669772344</v>
      </c>
      <c r="Q304">
        <v>329.43025354650501</v>
      </c>
      <c r="R304">
        <v>335.669094747087</v>
      </c>
      <c r="S304">
        <v>329.723502670296</v>
      </c>
      <c r="T304">
        <v>325.62542188110598</v>
      </c>
      <c r="U304">
        <v>337.388836585658</v>
      </c>
      <c r="V304">
        <v>332.63013770523401</v>
      </c>
      <c r="W304">
        <v>327.63506382747101</v>
      </c>
      <c r="X304">
        <v>324.49745130011701</v>
      </c>
      <c r="Y304">
        <v>344.549920254656</v>
      </c>
      <c r="Z304">
        <v>335.80594609703599</v>
      </c>
      <c r="AA304">
        <v>335.73278065296603</v>
      </c>
      <c r="AB304">
        <v>328.98483198821202</v>
      </c>
      <c r="AC304">
        <v>329.54634972455699</v>
      </c>
      <c r="AD304">
        <v>330.812684813945</v>
      </c>
      <c r="AE304">
        <v>327.450821115162</v>
      </c>
      <c r="AF304">
        <v>329.87348056907598</v>
      </c>
      <c r="AG304">
        <v>328.85070497432997</v>
      </c>
      <c r="AH304">
        <v>338.10847659346899</v>
      </c>
      <c r="AI304">
        <v>335.876926943917</v>
      </c>
      <c r="AJ304">
        <v>336.29644824688802</v>
      </c>
      <c r="AK304">
        <v>335.16203996620698</v>
      </c>
      <c r="AL304">
        <v>337.05735494076799</v>
      </c>
      <c r="AM304">
        <v>331.00762680544301</v>
      </c>
      <c r="AN304">
        <v>341.09437680082198</v>
      </c>
      <c r="AO304">
        <v>332.95286867561902</v>
      </c>
      <c r="AP304">
        <v>335.86949625363297</v>
      </c>
      <c r="AQ304">
        <v>338.047155320549</v>
      </c>
      <c r="AR304">
        <v>322.93694710122401</v>
      </c>
      <c r="AS304">
        <v>335.77159613087298</v>
      </c>
      <c r="AT304">
        <v>337.53904898121402</v>
      </c>
      <c r="AU304">
        <v>319.584525344729</v>
      </c>
      <c r="AV304">
        <v>341.37703292545899</v>
      </c>
      <c r="AW304">
        <v>343.70709305220402</v>
      </c>
      <c r="AX304">
        <v>346.73537839384898</v>
      </c>
      <c r="AY304">
        <v>349.86316714771101</v>
      </c>
      <c r="AZ304">
        <v>347.83258961794598</v>
      </c>
      <c r="BA304">
        <v>347.90788479910799</v>
      </c>
      <c r="BB304">
        <v>353.82915566088502</v>
      </c>
      <c r="BC304">
        <v>340.21323287575899</v>
      </c>
      <c r="BD304">
        <v>346.34493457599598</v>
      </c>
      <c r="BE304">
        <v>357.530080961941</v>
      </c>
      <c r="BF304">
        <v>352.07549651652198</v>
      </c>
      <c r="BG304">
        <v>353.33954653190602</v>
      </c>
      <c r="BH304">
        <v>357.56442038095099</v>
      </c>
      <c r="BI304">
        <v>357.96050930785901</v>
      </c>
      <c r="BJ304">
        <v>359.81114503334697</v>
      </c>
      <c r="BK304">
        <v>362.906750570741</v>
      </c>
      <c r="BL304">
        <v>340.95069643297199</v>
      </c>
      <c r="BM304">
        <v>350.64682099434799</v>
      </c>
      <c r="BN304">
        <v>364.518245425793</v>
      </c>
      <c r="BO304">
        <v>376.74450340927302</v>
      </c>
      <c r="BP304">
        <v>361.52670069005899</v>
      </c>
      <c r="BQ304">
        <v>339.63772415675999</v>
      </c>
      <c r="BR304">
        <v>335.884223611739</v>
      </c>
      <c r="BS304">
        <v>340.08875872006001</v>
      </c>
      <c r="BT304">
        <v>331.99779566598198</v>
      </c>
      <c r="BU304">
        <v>335.67006723874499</v>
      </c>
      <c r="BV304">
        <v>338.91884501077698</v>
      </c>
      <c r="BW304">
        <v>335.93153237957802</v>
      </c>
      <c r="BX304">
        <v>326.50853856481802</v>
      </c>
      <c r="BY304">
        <v>329.99572928388301</v>
      </c>
      <c r="BZ304">
        <v>328.04626166473901</v>
      </c>
      <c r="CA304">
        <v>339.02693564799699</v>
      </c>
      <c r="CB304">
        <v>326.25119368373697</v>
      </c>
      <c r="CC304">
        <v>328.30175117975398</v>
      </c>
      <c r="CD304">
        <v>320.80952050584398</v>
      </c>
      <c r="CE304">
        <v>334.02572692919</v>
      </c>
      <c r="CF304">
        <v>330.64756534226399</v>
      </c>
      <c r="CG304">
        <v>331.94507568308097</v>
      </c>
      <c r="CH304">
        <v>334.82669951461702</v>
      </c>
      <c r="CI304">
        <v>329.35388542954001</v>
      </c>
      <c r="CJ304">
        <v>326.68185457462499</v>
      </c>
      <c r="CK304">
        <v>327.705548321111</v>
      </c>
      <c r="CL304">
        <v>334.751680545483</v>
      </c>
      <c r="CM304">
        <v>324.11986246815599</v>
      </c>
      <c r="CN304">
        <v>320.51441227687002</v>
      </c>
      <c r="CO304">
        <v>324.38723462253898</v>
      </c>
      <c r="CP304">
        <v>332.87440848247201</v>
      </c>
      <c r="CQ304">
        <v>326.65944736852299</v>
      </c>
      <c r="CR304">
        <v>327.959376308348</v>
      </c>
      <c r="CS304">
        <v>322.17911760100299</v>
      </c>
      <c r="CT304">
        <v>326.14472951764702</v>
      </c>
      <c r="CU304">
        <v>324.20954304089503</v>
      </c>
      <c r="CV304">
        <v>331.780009657542</v>
      </c>
      <c r="CW304">
        <v>327.74390331967999</v>
      </c>
      <c r="CX304">
        <v>339.31632335296098</v>
      </c>
      <c r="CY304">
        <v>346.54130725152498</v>
      </c>
      <c r="CZ304">
        <v>335.90488317488899</v>
      </c>
      <c r="DA304">
        <v>336.23276829570801</v>
      </c>
      <c r="DB304">
        <v>339.80730186449898</v>
      </c>
      <c r="DC304">
        <v>340.56418960905103</v>
      </c>
      <c r="DD304">
        <v>332.55953619715399</v>
      </c>
      <c r="DE304">
        <v>330.27983295253603</v>
      </c>
      <c r="DF304">
        <v>329.91080456098399</v>
      </c>
      <c r="DG304">
        <v>316.41769377610899</v>
      </c>
      <c r="DH304">
        <v>323.80138637692102</v>
      </c>
      <c r="DI304">
        <v>346.07067650917702</v>
      </c>
      <c r="DJ304">
        <v>358.45925268078798</v>
      </c>
      <c r="DK304">
        <v>344.03062767933199</v>
      </c>
      <c r="DL304">
        <v>348.368985277864</v>
      </c>
      <c r="DM304">
        <v>331.91838125695398</v>
      </c>
      <c r="DN304">
        <v>336.86753950208799</v>
      </c>
      <c r="DO304">
        <v>340.19495413458901</v>
      </c>
      <c r="DP304">
        <v>331.16391004176398</v>
      </c>
      <c r="DQ304">
        <v>342.15952630392297</v>
      </c>
      <c r="DR304">
        <v>339.38197162022902</v>
      </c>
    </row>
    <row r="305" spans="1:122" x14ac:dyDescent="0.25">
      <c r="A305">
        <v>72.817089452603398</v>
      </c>
      <c r="B305">
        <v>317.73898893775799</v>
      </c>
      <c r="C305">
        <v>352.84504210386802</v>
      </c>
      <c r="D305">
        <v>333.59065042518898</v>
      </c>
      <c r="E305">
        <v>347.05610340326399</v>
      </c>
      <c r="F305">
        <v>349.29949115220501</v>
      </c>
      <c r="G305">
        <v>338.99448224319002</v>
      </c>
      <c r="H305">
        <v>338.93641596547099</v>
      </c>
      <c r="I305">
        <v>340.272300976662</v>
      </c>
      <c r="J305">
        <v>338.01385386777901</v>
      </c>
      <c r="K305">
        <v>337.31124496298298</v>
      </c>
      <c r="L305">
        <v>354.80755853660099</v>
      </c>
      <c r="M305">
        <v>348.42312195429798</v>
      </c>
      <c r="N305">
        <v>337.83927058495101</v>
      </c>
      <c r="O305">
        <v>340.26395788997002</v>
      </c>
      <c r="P305">
        <v>337.245782532438</v>
      </c>
      <c r="Q305">
        <v>332.12392900161598</v>
      </c>
      <c r="R305">
        <v>334.81967487470098</v>
      </c>
      <c r="S305">
        <v>329.48400603167403</v>
      </c>
      <c r="T305">
        <v>324.94593487429398</v>
      </c>
      <c r="U305">
        <v>333.92371243469103</v>
      </c>
      <c r="V305">
        <v>333.94011712069198</v>
      </c>
      <c r="W305">
        <v>322.449865470134</v>
      </c>
      <c r="X305">
        <v>326.08266703464301</v>
      </c>
      <c r="Y305">
        <v>342.37245829082298</v>
      </c>
      <c r="Z305">
        <v>337.41994299290798</v>
      </c>
      <c r="AA305">
        <v>337.70975466534298</v>
      </c>
      <c r="AB305">
        <v>328.323770421701</v>
      </c>
      <c r="AC305">
        <v>331.59231761144099</v>
      </c>
      <c r="AD305">
        <v>330.41439299999098</v>
      </c>
      <c r="AE305">
        <v>326.448528298658</v>
      </c>
      <c r="AF305">
        <v>328.34508516729301</v>
      </c>
      <c r="AG305">
        <v>331.276554253553</v>
      </c>
      <c r="AH305">
        <v>336.78773613492598</v>
      </c>
      <c r="AI305">
        <v>335.16278242640601</v>
      </c>
      <c r="AJ305">
        <v>332.94319836910898</v>
      </c>
      <c r="AK305">
        <v>334.27735659919102</v>
      </c>
      <c r="AL305">
        <v>337.043994277406</v>
      </c>
      <c r="AM305">
        <v>330.35515268236497</v>
      </c>
      <c r="AN305">
        <v>338.920436997043</v>
      </c>
      <c r="AO305">
        <v>332.84815259293703</v>
      </c>
      <c r="AP305">
        <v>336.547560524468</v>
      </c>
      <c r="AQ305">
        <v>338.84035409658998</v>
      </c>
      <c r="AR305">
        <v>324.57423923861899</v>
      </c>
      <c r="AS305">
        <v>333.906227099082</v>
      </c>
      <c r="AT305">
        <v>337.19741005055999</v>
      </c>
      <c r="AU305">
        <v>321.52973673474798</v>
      </c>
      <c r="AV305">
        <v>340.70973333325401</v>
      </c>
      <c r="AW305">
        <v>343.77468191923998</v>
      </c>
      <c r="AX305">
        <v>346.569782070163</v>
      </c>
      <c r="AY305">
        <v>349.79390410806099</v>
      </c>
      <c r="AZ305">
        <v>348.45089677624799</v>
      </c>
      <c r="BA305">
        <v>350.10065577619298</v>
      </c>
      <c r="BB305">
        <v>356.10411005118999</v>
      </c>
      <c r="BC305">
        <v>339.84325827295203</v>
      </c>
      <c r="BD305">
        <v>344.669441048149</v>
      </c>
      <c r="BE305">
        <v>357.41349367921498</v>
      </c>
      <c r="BF305">
        <v>350.74017426579798</v>
      </c>
      <c r="BG305">
        <v>354.81672638231998</v>
      </c>
      <c r="BH305">
        <v>356.28098138735601</v>
      </c>
      <c r="BI305">
        <v>355.15550929886598</v>
      </c>
      <c r="BJ305">
        <v>362.16153861262097</v>
      </c>
      <c r="BK305">
        <v>363.81410214066898</v>
      </c>
      <c r="BL305">
        <v>339.78048179497603</v>
      </c>
      <c r="BM305">
        <v>351.44857935435999</v>
      </c>
      <c r="BN305">
        <v>363.10434213237602</v>
      </c>
      <c r="BO305">
        <v>374.57093570497699</v>
      </c>
      <c r="BP305">
        <v>360.58379953961003</v>
      </c>
      <c r="BQ305">
        <v>337.05178036348201</v>
      </c>
      <c r="BR305">
        <v>336.38603895132599</v>
      </c>
      <c r="BS305">
        <v>341.146786386504</v>
      </c>
      <c r="BT305">
        <v>329.62386635019902</v>
      </c>
      <c r="BU305">
        <v>333.59834458109498</v>
      </c>
      <c r="BV305">
        <v>340.81390448081203</v>
      </c>
      <c r="BW305">
        <v>335.54554213070799</v>
      </c>
      <c r="BX305">
        <v>326.95784409169897</v>
      </c>
      <c r="BY305">
        <v>332.11319628003201</v>
      </c>
      <c r="BZ305">
        <v>332.70571433052299</v>
      </c>
      <c r="CA305">
        <v>336.87559678068999</v>
      </c>
      <c r="CB305">
        <v>326.23732779578199</v>
      </c>
      <c r="CC305">
        <v>328.25678806160403</v>
      </c>
      <c r="CD305">
        <v>321.80206793206901</v>
      </c>
      <c r="CE305">
        <v>327.548557361799</v>
      </c>
      <c r="CF305">
        <v>330.99625279070398</v>
      </c>
      <c r="CG305">
        <v>327.96867705566399</v>
      </c>
      <c r="CH305">
        <v>335.83515197801</v>
      </c>
      <c r="CI305">
        <v>329.39417868761899</v>
      </c>
      <c r="CJ305">
        <v>328.24304969565998</v>
      </c>
      <c r="CK305">
        <v>328.73461920446601</v>
      </c>
      <c r="CL305">
        <v>335.25490097507401</v>
      </c>
      <c r="CM305">
        <v>324.02055842141198</v>
      </c>
      <c r="CN305">
        <v>320.71653595726599</v>
      </c>
      <c r="CO305">
        <v>329.63238841509002</v>
      </c>
      <c r="CP305">
        <v>330.04933215701499</v>
      </c>
      <c r="CQ305">
        <v>324.41622360118998</v>
      </c>
      <c r="CR305">
        <v>329.84672337921899</v>
      </c>
      <c r="CS305">
        <v>321.28849508217297</v>
      </c>
      <c r="CT305">
        <v>330.94491705520198</v>
      </c>
      <c r="CU305">
        <v>324.223095596858</v>
      </c>
      <c r="CV305">
        <v>330.60261636589502</v>
      </c>
      <c r="CW305">
        <v>326.61436895179298</v>
      </c>
      <c r="CX305">
        <v>336.74730366289498</v>
      </c>
      <c r="CY305">
        <v>345.49519898846501</v>
      </c>
      <c r="CZ305">
        <v>335.325344255169</v>
      </c>
      <c r="DA305">
        <v>334.883196737905</v>
      </c>
      <c r="DB305">
        <v>337.373315809357</v>
      </c>
      <c r="DC305">
        <v>339.24783654106602</v>
      </c>
      <c r="DD305">
        <v>329.65885814076898</v>
      </c>
      <c r="DE305">
        <v>328.877547414741</v>
      </c>
      <c r="DF305">
        <v>325.18035223583598</v>
      </c>
      <c r="DG305">
        <v>319.09222569858503</v>
      </c>
      <c r="DH305">
        <v>326.08351519675699</v>
      </c>
      <c r="DI305">
        <v>341.64375636730398</v>
      </c>
      <c r="DJ305">
        <v>359.91140786140602</v>
      </c>
      <c r="DK305">
        <v>345.17658107888298</v>
      </c>
      <c r="DL305">
        <v>346.349586852257</v>
      </c>
      <c r="DM305">
        <v>333.05573780540198</v>
      </c>
      <c r="DN305">
        <v>334.98023967060402</v>
      </c>
      <c r="DO305">
        <v>337.40523937771002</v>
      </c>
      <c r="DP305">
        <v>334.48269755782297</v>
      </c>
      <c r="DQ305">
        <v>341.95296263061198</v>
      </c>
      <c r="DR305">
        <v>337.08551698436003</v>
      </c>
    </row>
    <row r="306" spans="1:122" x14ac:dyDescent="0.25">
      <c r="A306">
        <v>73.057409879839696</v>
      </c>
      <c r="B306">
        <v>322.38128812819298</v>
      </c>
      <c r="C306">
        <v>354.03005345662501</v>
      </c>
      <c r="D306">
        <v>336.216097519703</v>
      </c>
      <c r="E306">
        <v>345.88932054282498</v>
      </c>
      <c r="F306">
        <v>349.38467841256897</v>
      </c>
      <c r="G306">
        <v>333.77043167797399</v>
      </c>
      <c r="H306">
        <v>342.66546749951999</v>
      </c>
      <c r="I306">
        <v>341.269842387246</v>
      </c>
      <c r="J306">
        <v>336.01844954063199</v>
      </c>
      <c r="K306">
        <v>342.74874224228802</v>
      </c>
      <c r="L306">
        <v>354.38585016983399</v>
      </c>
      <c r="M306">
        <v>347.69965608905397</v>
      </c>
      <c r="N306">
        <v>339.17893314627997</v>
      </c>
      <c r="O306">
        <v>343.69557072363398</v>
      </c>
      <c r="P306">
        <v>334.30868894735602</v>
      </c>
      <c r="Q306">
        <v>335.80742611094502</v>
      </c>
      <c r="R306">
        <v>333.72857539971898</v>
      </c>
      <c r="S306">
        <v>329.08043614232002</v>
      </c>
      <c r="T306">
        <v>323.148425645217</v>
      </c>
      <c r="U306">
        <v>332.02224438630299</v>
      </c>
      <c r="V306">
        <v>334.18766775678898</v>
      </c>
      <c r="W306">
        <v>320.24232198702299</v>
      </c>
      <c r="X306">
        <v>329.47993735526398</v>
      </c>
      <c r="Y306">
        <v>337.60766426353803</v>
      </c>
      <c r="Z306">
        <v>335.446848855089</v>
      </c>
      <c r="AA306">
        <v>337.38365091025099</v>
      </c>
      <c r="AB306">
        <v>326.36982709982698</v>
      </c>
      <c r="AC306">
        <v>333.98909203927798</v>
      </c>
      <c r="AD306">
        <v>327.31765626391899</v>
      </c>
      <c r="AE306">
        <v>329.12954585208701</v>
      </c>
      <c r="AF306">
        <v>327.32111383220598</v>
      </c>
      <c r="AG306">
        <v>333.29224635996502</v>
      </c>
      <c r="AH306">
        <v>333.00968184566602</v>
      </c>
      <c r="AI306">
        <v>333.52021030595398</v>
      </c>
      <c r="AJ306">
        <v>331.06344967215</v>
      </c>
      <c r="AK306">
        <v>333.12162091483299</v>
      </c>
      <c r="AL306">
        <v>334.89088869074902</v>
      </c>
      <c r="AM306">
        <v>331.48944346309798</v>
      </c>
      <c r="AN306">
        <v>334.27438822177999</v>
      </c>
      <c r="AO306">
        <v>331.23879342471201</v>
      </c>
      <c r="AP306">
        <v>335.30730747883501</v>
      </c>
      <c r="AQ306">
        <v>336.14666895913803</v>
      </c>
      <c r="AR306">
        <v>325.834410950853</v>
      </c>
      <c r="AS306">
        <v>331.08938686830197</v>
      </c>
      <c r="AT306">
        <v>338.93496915005397</v>
      </c>
      <c r="AU306">
        <v>321.78470702456502</v>
      </c>
      <c r="AV306">
        <v>340.7986837752</v>
      </c>
      <c r="AW306">
        <v>340.40499991560802</v>
      </c>
      <c r="AX306">
        <v>346.19806284616902</v>
      </c>
      <c r="AY306">
        <v>350.30136806483398</v>
      </c>
      <c r="AZ306">
        <v>347.72495405086698</v>
      </c>
      <c r="BA306">
        <v>354.96776702482703</v>
      </c>
      <c r="BB306">
        <v>354.78660371803198</v>
      </c>
      <c r="BC306">
        <v>342.53615558660402</v>
      </c>
      <c r="BD306">
        <v>346.38831884201602</v>
      </c>
      <c r="BE306">
        <v>356.538998190786</v>
      </c>
      <c r="BF306">
        <v>348.90260319907799</v>
      </c>
      <c r="BG306">
        <v>354.691355880831</v>
      </c>
      <c r="BH306">
        <v>355.84376660872402</v>
      </c>
      <c r="BI306">
        <v>353.18606727721101</v>
      </c>
      <c r="BJ306">
        <v>365.65316320223099</v>
      </c>
      <c r="BK306">
        <v>363.20947462430598</v>
      </c>
      <c r="BL306">
        <v>341.83957888170403</v>
      </c>
      <c r="BM306">
        <v>351.299531058372</v>
      </c>
      <c r="BN306">
        <v>362.31877633315599</v>
      </c>
      <c r="BO306">
        <v>371.80156874354998</v>
      </c>
      <c r="BP306">
        <v>357.91065663047499</v>
      </c>
      <c r="BQ306">
        <v>337.289378939431</v>
      </c>
      <c r="BR306">
        <v>340.29867887066001</v>
      </c>
      <c r="BS306">
        <v>344.17144678682598</v>
      </c>
      <c r="BT306">
        <v>330.06053020578298</v>
      </c>
      <c r="BU306">
        <v>332.27013088958802</v>
      </c>
      <c r="BV306">
        <v>342.56639571220597</v>
      </c>
      <c r="BW306">
        <v>331.70763964294298</v>
      </c>
      <c r="BX306">
        <v>327.23823989861501</v>
      </c>
      <c r="BY306">
        <v>334.44139187107402</v>
      </c>
      <c r="BZ306">
        <v>335.93697364434098</v>
      </c>
      <c r="CA306">
        <v>332.67848745054198</v>
      </c>
      <c r="CB306">
        <v>326.045512345936</v>
      </c>
      <c r="CC306">
        <v>331.15086987432198</v>
      </c>
      <c r="CD306">
        <v>321.187874247107</v>
      </c>
      <c r="CE306">
        <v>323.02471853958201</v>
      </c>
      <c r="CF306">
        <v>330.13370992876702</v>
      </c>
      <c r="CG306">
        <v>324.38616482160899</v>
      </c>
      <c r="CH306">
        <v>333.876511459543</v>
      </c>
      <c r="CI306">
        <v>331.693213321342</v>
      </c>
      <c r="CJ306">
        <v>327.28337951191799</v>
      </c>
      <c r="CK306">
        <v>328.62988518651099</v>
      </c>
      <c r="CL306">
        <v>332.74325495547498</v>
      </c>
      <c r="CM306">
        <v>323.55338118458201</v>
      </c>
      <c r="CN306">
        <v>320.69977056110997</v>
      </c>
      <c r="CO306">
        <v>333.30278754885302</v>
      </c>
      <c r="CP306">
        <v>330.42355257863898</v>
      </c>
      <c r="CQ306">
        <v>325.76882553574001</v>
      </c>
      <c r="CR306">
        <v>328.507200131996</v>
      </c>
      <c r="CS306">
        <v>321.14487372821401</v>
      </c>
      <c r="CT306">
        <v>333.10465381677102</v>
      </c>
      <c r="CU306">
        <v>324.89055786959398</v>
      </c>
      <c r="CV306">
        <v>329.80080525091802</v>
      </c>
      <c r="CW306">
        <v>329.95897319269602</v>
      </c>
      <c r="CX306">
        <v>334.16670833098902</v>
      </c>
      <c r="CY306">
        <v>345.676394629166</v>
      </c>
      <c r="CZ306">
        <v>334.94073553297397</v>
      </c>
      <c r="DA306">
        <v>330.55681455498899</v>
      </c>
      <c r="DB306">
        <v>333.97702027304803</v>
      </c>
      <c r="DC306">
        <v>338.83467634610003</v>
      </c>
      <c r="DD306">
        <v>330.14596240366097</v>
      </c>
      <c r="DE306">
        <v>328.53592409412198</v>
      </c>
      <c r="DF306">
        <v>322.26494983235301</v>
      </c>
      <c r="DG306">
        <v>318.24382638537497</v>
      </c>
      <c r="DH306">
        <v>327.58790536269902</v>
      </c>
      <c r="DI306">
        <v>339.40391165559902</v>
      </c>
      <c r="DJ306">
        <v>359.41709434511199</v>
      </c>
      <c r="DK306">
        <v>342.85225530012002</v>
      </c>
      <c r="DL306">
        <v>342.44743665628602</v>
      </c>
      <c r="DM306">
        <v>333.05053979767803</v>
      </c>
      <c r="DN306">
        <v>335.031942803888</v>
      </c>
      <c r="DO306">
        <v>336.73679774887597</v>
      </c>
      <c r="DP306">
        <v>337.15024903277703</v>
      </c>
      <c r="DQ306">
        <v>340.52380879391399</v>
      </c>
      <c r="DR306">
        <v>336.82618379684402</v>
      </c>
    </row>
    <row r="307" spans="1:122" x14ac:dyDescent="0.25">
      <c r="A307">
        <v>73.297730307076094</v>
      </c>
      <c r="B307">
        <v>326.46314777857498</v>
      </c>
      <c r="C307">
        <v>342.647441214916</v>
      </c>
      <c r="D307">
        <v>331.555175991748</v>
      </c>
      <c r="E307">
        <v>343.22505940073103</v>
      </c>
      <c r="F307">
        <v>342.71837594254498</v>
      </c>
      <c r="G307">
        <v>329.891789041641</v>
      </c>
      <c r="H307">
        <v>344.92419287786799</v>
      </c>
      <c r="I307">
        <v>343.61501068644498</v>
      </c>
      <c r="J307">
        <v>338.20993960311603</v>
      </c>
      <c r="K307">
        <v>348.66110906714601</v>
      </c>
      <c r="L307">
        <v>356.85033534155599</v>
      </c>
      <c r="M307">
        <v>345.84222069951898</v>
      </c>
      <c r="N307">
        <v>341.13107363447602</v>
      </c>
      <c r="O307">
        <v>344.25745333393797</v>
      </c>
      <c r="P307">
        <v>335.74137700174401</v>
      </c>
      <c r="Q307">
        <v>336.09033544267601</v>
      </c>
      <c r="R307">
        <v>335.80580307071898</v>
      </c>
      <c r="S307">
        <v>326.76971531948402</v>
      </c>
      <c r="T307">
        <v>328.92792057712001</v>
      </c>
      <c r="U307">
        <v>333.91386249180101</v>
      </c>
      <c r="V307">
        <v>335.61110853082198</v>
      </c>
      <c r="W307">
        <v>324.998657170716</v>
      </c>
      <c r="X307">
        <v>326.70646957388198</v>
      </c>
      <c r="Y307">
        <v>338.76851427311999</v>
      </c>
      <c r="Z307">
        <v>332.323332219924</v>
      </c>
      <c r="AA307">
        <v>337.40067331026199</v>
      </c>
      <c r="AB307">
        <v>323.536199039557</v>
      </c>
      <c r="AC307">
        <v>335.911460459701</v>
      </c>
      <c r="AD307">
        <v>324.84731665319799</v>
      </c>
      <c r="AE307">
        <v>327.84656785473499</v>
      </c>
      <c r="AF307">
        <v>324.81555776791203</v>
      </c>
      <c r="AG307">
        <v>337.59568729178898</v>
      </c>
      <c r="AH307">
        <v>327.87599730176902</v>
      </c>
      <c r="AI307">
        <v>328.46441989963199</v>
      </c>
      <c r="AJ307">
        <v>334.22546623557997</v>
      </c>
      <c r="AK307">
        <v>331.51218578780498</v>
      </c>
      <c r="AL307">
        <v>327.59575389384497</v>
      </c>
      <c r="AM307">
        <v>330.39660523437198</v>
      </c>
      <c r="AN307">
        <v>334.48977966562097</v>
      </c>
      <c r="AO307">
        <v>329.33407648715502</v>
      </c>
      <c r="AP307">
        <v>333.136713285881</v>
      </c>
      <c r="AQ307">
        <v>327.13554473436199</v>
      </c>
      <c r="AR307">
        <v>328.41024726557902</v>
      </c>
      <c r="AS307">
        <v>330.52131845286902</v>
      </c>
      <c r="AT307">
        <v>338.71715156861399</v>
      </c>
      <c r="AU307">
        <v>322.11317764496602</v>
      </c>
      <c r="AV307">
        <v>345.15825583209499</v>
      </c>
      <c r="AW307">
        <v>339.62693007068202</v>
      </c>
      <c r="AX307">
        <v>346.46578993168202</v>
      </c>
      <c r="AY307">
        <v>348.43121322384002</v>
      </c>
      <c r="AZ307">
        <v>346.15149824974401</v>
      </c>
      <c r="BA307">
        <v>352.700554622916</v>
      </c>
      <c r="BB307">
        <v>349.76679358700301</v>
      </c>
      <c r="BC307">
        <v>342.52328655814199</v>
      </c>
      <c r="BD307">
        <v>345.54339410563699</v>
      </c>
      <c r="BE307">
        <v>352.37425268946498</v>
      </c>
      <c r="BF307">
        <v>344.30460898108697</v>
      </c>
      <c r="BG307">
        <v>354.96739250811203</v>
      </c>
      <c r="BH307">
        <v>352.06590224688301</v>
      </c>
      <c r="BI307">
        <v>351.32298461118</v>
      </c>
      <c r="BJ307">
        <v>363.77231990349497</v>
      </c>
      <c r="BK307">
        <v>364.10741113576302</v>
      </c>
      <c r="BL307">
        <v>340.35907386031101</v>
      </c>
      <c r="BM307">
        <v>350.50481983267798</v>
      </c>
      <c r="BN307">
        <v>362.66705934668801</v>
      </c>
      <c r="BO307">
        <v>370.797742398232</v>
      </c>
      <c r="BP307">
        <v>358.27709343576998</v>
      </c>
      <c r="BQ307">
        <v>344.30143155726802</v>
      </c>
      <c r="BR307">
        <v>344.19646473332102</v>
      </c>
      <c r="BS307">
        <v>344.12284564350398</v>
      </c>
      <c r="BT307">
        <v>329.548627160644</v>
      </c>
      <c r="BU307">
        <v>333.275691005331</v>
      </c>
      <c r="BV307">
        <v>336.21673994591998</v>
      </c>
      <c r="BW307">
        <v>329.73505855846298</v>
      </c>
      <c r="BX307">
        <v>326.16380471916301</v>
      </c>
      <c r="BY307">
        <v>334.93572922273103</v>
      </c>
      <c r="BZ307">
        <v>337.13599645316202</v>
      </c>
      <c r="CA307">
        <v>334.28128285379597</v>
      </c>
      <c r="CB307">
        <v>326.56386451384799</v>
      </c>
      <c r="CC307">
        <v>331.000239682386</v>
      </c>
      <c r="CD307">
        <v>318.24051806370198</v>
      </c>
      <c r="CE307">
        <v>319.05853711503499</v>
      </c>
      <c r="CF307">
        <v>328.31869331974701</v>
      </c>
      <c r="CG307">
        <v>321.02307660495501</v>
      </c>
      <c r="CH307">
        <v>334.14276866421699</v>
      </c>
      <c r="CI307">
        <v>329.80619101091997</v>
      </c>
      <c r="CJ307">
        <v>320.55617093241898</v>
      </c>
      <c r="CK307">
        <v>320.81772377583098</v>
      </c>
      <c r="CL307">
        <v>326.56277366051</v>
      </c>
      <c r="CM307">
        <v>324.12577310511398</v>
      </c>
      <c r="CN307">
        <v>325.02109249791499</v>
      </c>
      <c r="CO307">
        <v>333.14755385752198</v>
      </c>
      <c r="CP307">
        <v>323.85758884891402</v>
      </c>
      <c r="CQ307">
        <v>329.00588043296</v>
      </c>
      <c r="CR307">
        <v>327.41763389532701</v>
      </c>
      <c r="CS307">
        <v>319.37232585410698</v>
      </c>
      <c r="CT307">
        <v>331.19789117847398</v>
      </c>
      <c r="CU307">
        <v>330.20593700360502</v>
      </c>
      <c r="CV307">
        <v>334.61774774785101</v>
      </c>
      <c r="CW307">
        <v>334.56329907869701</v>
      </c>
      <c r="CX307">
        <v>331.79197244724003</v>
      </c>
      <c r="CY307">
        <v>346.12076678279499</v>
      </c>
      <c r="CZ307">
        <v>333.30441696147898</v>
      </c>
      <c r="DA307">
        <v>325.94848845240102</v>
      </c>
      <c r="DB307">
        <v>333.20231178641598</v>
      </c>
      <c r="DC307">
        <v>338.18385173469602</v>
      </c>
      <c r="DD307">
        <v>332.611151186732</v>
      </c>
      <c r="DE307">
        <v>331.43582437773802</v>
      </c>
      <c r="DF307">
        <v>324.22395331087699</v>
      </c>
      <c r="DG307">
        <v>319.29915223973802</v>
      </c>
      <c r="DH307">
        <v>328.867669748563</v>
      </c>
      <c r="DI307">
        <v>344.80566834979197</v>
      </c>
      <c r="DJ307">
        <v>353.088784759053</v>
      </c>
      <c r="DK307">
        <v>337.52153543324999</v>
      </c>
      <c r="DL307">
        <v>346.21930263426799</v>
      </c>
      <c r="DM307">
        <v>334.11994813968101</v>
      </c>
      <c r="DN307">
        <v>334.212641210301</v>
      </c>
      <c r="DO307">
        <v>337.895081508109</v>
      </c>
      <c r="DP307">
        <v>338.73628486271002</v>
      </c>
      <c r="DQ307">
        <v>341.337469238724</v>
      </c>
      <c r="DR307">
        <v>343.610158482126</v>
      </c>
    </row>
    <row r="308" spans="1:122" x14ac:dyDescent="0.25">
      <c r="A308">
        <v>73.538050734312407</v>
      </c>
      <c r="B308">
        <v>324.42849889062899</v>
      </c>
      <c r="C308">
        <v>338.24673372896899</v>
      </c>
      <c r="D308">
        <v>334.54814557577299</v>
      </c>
      <c r="E308">
        <v>341.42700907946698</v>
      </c>
      <c r="F308">
        <v>341.301372884572</v>
      </c>
      <c r="G308">
        <v>331.48935168194402</v>
      </c>
      <c r="H308">
        <v>343.61093730553</v>
      </c>
      <c r="I308">
        <v>340.52078254013702</v>
      </c>
      <c r="J308">
        <v>338.73866840480503</v>
      </c>
      <c r="K308">
        <v>350.87273345274201</v>
      </c>
      <c r="L308">
        <v>354.31477492538102</v>
      </c>
      <c r="M308">
        <v>346.26032696140101</v>
      </c>
      <c r="N308">
        <v>343.89639607483798</v>
      </c>
      <c r="O308">
        <v>349.44425700602801</v>
      </c>
      <c r="P308">
        <v>333.00011923859199</v>
      </c>
      <c r="Q308">
        <v>338.20777012641798</v>
      </c>
      <c r="R308">
        <v>334.17233735322498</v>
      </c>
      <c r="S308">
        <v>326.790873093551</v>
      </c>
      <c r="T308">
        <v>329.53100067926698</v>
      </c>
      <c r="U308">
        <v>333.65308677483301</v>
      </c>
      <c r="V308">
        <v>338.04336242614301</v>
      </c>
      <c r="W308">
        <v>325.97816127503398</v>
      </c>
      <c r="X308">
        <v>329.439558184058</v>
      </c>
      <c r="Y308">
        <v>340.11359170312198</v>
      </c>
      <c r="Z308">
        <v>336.043358068538</v>
      </c>
      <c r="AA308">
        <v>338.21966585524302</v>
      </c>
      <c r="AB308">
        <v>321.82288793856299</v>
      </c>
      <c r="AC308">
        <v>333.95808740288101</v>
      </c>
      <c r="AD308">
        <v>326.15065147065798</v>
      </c>
      <c r="AE308">
        <v>330.06706955036299</v>
      </c>
      <c r="AF308">
        <v>325.583516892614</v>
      </c>
      <c r="AG308">
        <v>342.94046064453602</v>
      </c>
      <c r="AH308">
        <v>328.96032761656897</v>
      </c>
      <c r="AI308">
        <v>324.613848513486</v>
      </c>
      <c r="AJ308">
        <v>334.34344293998601</v>
      </c>
      <c r="AK308">
        <v>334.298317274787</v>
      </c>
      <c r="AL308">
        <v>325.12239902432299</v>
      </c>
      <c r="AM308">
        <v>331.51602067991001</v>
      </c>
      <c r="AN308">
        <v>333.94240173169197</v>
      </c>
      <c r="AO308">
        <v>332.717749247999</v>
      </c>
      <c r="AP308">
        <v>330.11218343418398</v>
      </c>
      <c r="AQ308">
        <v>325.636962682991</v>
      </c>
      <c r="AR308">
        <v>331.48837392002503</v>
      </c>
      <c r="AS308">
        <v>328.92671153987197</v>
      </c>
      <c r="AT308">
        <v>336.06316053270001</v>
      </c>
      <c r="AU308">
        <v>325.79014361444098</v>
      </c>
      <c r="AV308">
        <v>342.47553608081199</v>
      </c>
      <c r="AW308">
        <v>339.45098438858702</v>
      </c>
      <c r="AX308">
        <v>345.46835513557897</v>
      </c>
      <c r="AY308">
        <v>346.26714922203001</v>
      </c>
      <c r="AZ308">
        <v>348.42376211395703</v>
      </c>
      <c r="BA308">
        <v>355.18473873270699</v>
      </c>
      <c r="BB308">
        <v>349.15377122288498</v>
      </c>
      <c r="BC308">
        <v>342.235247657206</v>
      </c>
      <c r="BD308">
        <v>343.71628093816201</v>
      </c>
      <c r="BE308">
        <v>353.10922280577</v>
      </c>
      <c r="BF308">
        <v>346.16256571978897</v>
      </c>
      <c r="BG308">
        <v>352.99957471209501</v>
      </c>
      <c r="BH308">
        <v>354.04623396286797</v>
      </c>
      <c r="BI308">
        <v>351.35755395734702</v>
      </c>
      <c r="BJ308">
        <v>362.29239039639202</v>
      </c>
      <c r="BK308">
        <v>355.76526017204498</v>
      </c>
      <c r="BL308">
        <v>347.58604095564499</v>
      </c>
      <c r="BM308">
        <v>353.920658683179</v>
      </c>
      <c r="BN308">
        <v>365.45864002098199</v>
      </c>
      <c r="BO308">
        <v>371.80343488922199</v>
      </c>
      <c r="BP308">
        <v>359.261585615841</v>
      </c>
      <c r="BQ308">
        <v>347.46379191358398</v>
      </c>
      <c r="BR308">
        <v>347.535597327299</v>
      </c>
      <c r="BS308">
        <v>343.79567284396398</v>
      </c>
      <c r="BT308">
        <v>328.83345791829299</v>
      </c>
      <c r="BU308">
        <v>337.09216872991499</v>
      </c>
      <c r="BV308">
        <v>336.14033289280701</v>
      </c>
      <c r="BW308">
        <v>331.59013266314003</v>
      </c>
      <c r="BX308">
        <v>329.69438467061298</v>
      </c>
      <c r="BY308">
        <v>334.20094277110701</v>
      </c>
      <c r="BZ308">
        <v>338.21824799054201</v>
      </c>
      <c r="CA308">
        <v>331.39533263408799</v>
      </c>
      <c r="CB308">
        <v>327.73213026969302</v>
      </c>
      <c r="CC308">
        <v>327.56714386937699</v>
      </c>
      <c r="CD308">
        <v>319.85807108009402</v>
      </c>
      <c r="CE308">
        <v>316.952086907634</v>
      </c>
      <c r="CF308">
        <v>328.83452222342402</v>
      </c>
      <c r="CG308">
        <v>324.40432742543402</v>
      </c>
      <c r="CH308">
        <v>338.55113134892599</v>
      </c>
      <c r="CI308">
        <v>329.22967420157602</v>
      </c>
      <c r="CJ308">
        <v>321.15330556764098</v>
      </c>
      <c r="CK308">
        <v>320.34927562839903</v>
      </c>
      <c r="CL308">
        <v>324.027917423357</v>
      </c>
      <c r="CM308">
        <v>324.03153535037598</v>
      </c>
      <c r="CN308">
        <v>328.41803871152803</v>
      </c>
      <c r="CO308">
        <v>338.985389217891</v>
      </c>
      <c r="CP308">
        <v>323.06619480823701</v>
      </c>
      <c r="CQ308">
        <v>330.87333839078099</v>
      </c>
      <c r="CR308">
        <v>327.320465508251</v>
      </c>
      <c r="CS308">
        <v>319.75545024076098</v>
      </c>
      <c r="CT308">
        <v>330.190912203148</v>
      </c>
      <c r="CU308">
        <v>331.392576750214</v>
      </c>
      <c r="CV308">
        <v>338.46063359693898</v>
      </c>
      <c r="CW308">
        <v>334.05580531457002</v>
      </c>
      <c r="CX308">
        <v>329.56692986699102</v>
      </c>
      <c r="CY308">
        <v>346.39986286382799</v>
      </c>
      <c r="CZ308">
        <v>330.925852331177</v>
      </c>
      <c r="DA308">
        <v>323.74659805072298</v>
      </c>
      <c r="DB308">
        <v>330.015353998009</v>
      </c>
      <c r="DC308">
        <v>339.86905036176398</v>
      </c>
      <c r="DD308">
        <v>333.56626749589901</v>
      </c>
      <c r="DE308">
        <v>333.64818205398802</v>
      </c>
      <c r="DF308">
        <v>326.55124154587298</v>
      </c>
      <c r="DG308">
        <v>323.77520948154699</v>
      </c>
      <c r="DH308">
        <v>329.97720394709302</v>
      </c>
      <c r="DI308">
        <v>342.73777055908698</v>
      </c>
      <c r="DJ308">
        <v>350.27889035928303</v>
      </c>
      <c r="DK308">
        <v>339.746189735634</v>
      </c>
      <c r="DL308">
        <v>348.38004819305098</v>
      </c>
      <c r="DM308">
        <v>334.83467718835902</v>
      </c>
      <c r="DN308">
        <v>336.02650315811599</v>
      </c>
      <c r="DO308">
        <v>340.46001556617699</v>
      </c>
      <c r="DP308">
        <v>339.67344871420801</v>
      </c>
      <c r="DQ308">
        <v>342.47962327757</v>
      </c>
      <c r="DR308">
        <v>344.91615045807498</v>
      </c>
    </row>
    <row r="309" spans="1:122" x14ac:dyDescent="0.25">
      <c r="A309">
        <v>73.778371161548705</v>
      </c>
      <c r="B309">
        <v>322.169520004275</v>
      </c>
      <c r="C309">
        <v>336.60732816277101</v>
      </c>
      <c r="D309">
        <v>338.574776288728</v>
      </c>
      <c r="E309">
        <v>339.868930819703</v>
      </c>
      <c r="F309">
        <v>339.58209659299098</v>
      </c>
      <c r="G309">
        <v>331.225355143184</v>
      </c>
      <c r="H309">
        <v>345.66216692097697</v>
      </c>
      <c r="I309">
        <v>336.18250852243</v>
      </c>
      <c r="J309">
        <v>340.14027638515</v>
      </c>
      <c r="K309">
        <v>352.503593037835</v>
      </c>
      <c r="L309">
        <v>352.21782093536399</v>
      </c>
      <c r="M309">
        <v>346.98506463154803</v>
      </c>
      <c r="N309">
        <v>342.32475866279799</v>
      </c>
      <c r="O309">
        <v>349.79630571633697</v>
      </c>
      <c r="P309">
        <v>331.68569406228301</v>
      </c>
      <c r="Q309">
        <v>337.14259992535699</v>
      </c>
      <c r="R309">
        <v>330.72252113185402</v>
      </c>
      <c r="S309">
        <v>330.91571933418902</v>
      </c>
      <c r="T309">
        <v>327.54566919094998</v>
      </c>
      <c r="U309">
        <v>331.492053258564</v>
      </c>
      <c r="V309">
        <v>340.80832271911697</v>
      </c>
      <c r="W309">
        <v>328.52265766565898</v>
      </c>
      <c r="X309">
        <v>329.73504100137001</v>
      </c>
      <c r="Y309">
        <v>339.32154419830698</v>
      </c>
      <c r="Z309">
        <v>334.845823139777</v>
      </c>
      <c r="AA309">
        <v>338.98703817274202</v>
      </c>
      <c r="AB309">
        <v>318.51675704867603</v>
      </c>
      <c r="AC309">
        <v>333.74519847907999</v>
      </c>
      <c r="AD309">
        <v>323.26805666487599</v>
      </c>
      <c r="AE309">
        <v>333.63967235635999</v>
      </c>
      <c r="AF309">
        <v>324.36952224774899</v>
      </c>
      <c r="AG309">
        <v>341.06222197158502</v>
      </c>
      <c r="AH309">
        <v>333.59248297499403</v>
      </c>
      <c r="AI309">
        <v>324.91606981996898</v>
      </c>
      <c r="AJ309">
        <v>333.524331812345</v>
      </c>
      <c r="AK309">
        <v>337.66510936756299</v>
      </c>
      <c r="AL309">
        <v>325.128108812736</v>
      </c>
      <c r="AM309">
        <v>330.45851519290801</v>
      </c>
      <c r="AN309">
        <v>334.78650505521199</v>
      </c>
      <c r="AO309">
        <v>340.67155825726297</v>
      </c>
      <c r="AP309">
        <v>329.48592343913901</v>
      </c>
      <c r="AQ309">
        <v>329.84323153922702</v>
      </c>
      <c r="AR309">
        <v>332.01184008894</v>
      </c>
      <c r="AS309">
        <v>327.41046047580397</v>
      </c>
      <c r="AT309">
        <v>332.779169795511</v>
      </c>
      <c r="AU309">
        <v>330.23633264191301</v>
      </c>
      <c r="AV309">
        <v>341.19533631128701</v>
      </c>
      <c r="AW309">
        <v>335.93711249944403</v>
      </c>
      <c r="AX309">
        <v>343.54164633544002</v>
      </c>
      <c r="AY309">
        <v>344.95528958439297</v>
      </c>
      <c r="AZ309">
        <v>351.71188369151298</v>
      </c>
      <c r="BA309">
        <v>357.63491658397402</v>
      </c>
      <c r="BB309">
        <v>350.93035778325702</v>
      </c>
      <c r="BC309">
        <v>342.11011471224401</v>
      </c>
      <c r="BD309">
        <v>346.08053880044099</v>
      </c>
      <c r="BE309">
        <v>349.29202664414203</v>
      </c>
      <c r="BF309">
        <v>348.12522417007602</v>
      </c>
      <c r="BG309">
        <v>349.53057713315701</v>
      </c>
      <c r="BH309">
        <v>353.592753911165</v>
      </c>
      <c r="BI309">
        <v>348.633805005314</v>
      </c>
      <c r="BJ309">
        <v>360.28656014925599</v>
      </c>
      <c r="BK309">
        <v>351.49655088326398</v>
      </c>
      <c r="BL309">
        <v>347.56399297470603</v>
      </c>
      <c r="BM309">
        <v>353.49350167274901</v>
      </c>
      <c r="BN309">
        <v>363.17748853161601</v>
      </c>
      <c r="BO309">
        <v>369.64223164393098</v>
      </c>
      <c r="BP309">
        <v>361.03780912964203</v>
      </c>
      <c r="BQ309">
        <v>351.96834306655199</v>
      </c>
      <c r="BR309">
        <v>348.74208486407201</v>
      </c>
      <c r="BS309">
        <v>341.85805325528497</v>
      </c>
      <c r="BT309">
        <v>335.53730282388301</v>
      </c>
      <c r="BU309">
        <v>340.80784920584603</v>
      </c>
      <c r="BV309">
        <v>335.75863574687202</v>
      </c>
      <c r="BW309">
        <v>332.63392489204398</v>
      </c>
      <c r="BX309">
        <v>336.677315782709</v>
      </c>
      <c r="BY309">
        <v>333.17875656805802</v>
      </c>
      <c r="BZ309">
        <v>337.55950579073499</v>
      </c>
      <c r="CA309">
        <v>332.32748668858602</v>
      </c>
      <c r="CB309">
        <v>325.97300617390499</v>
      </c>
      <c r="CC309">
        <v>326.34258419045699</v>
      </c>
      <c r="CD309">
        <v>319.517549702179</v>
      </c>
      <c r="CE309">
        <v>318.46541727212201</v>
      </c>
      <c r="CF309">
        <v>330.55247388521798</v>
      </c>
      <c r="CG309">
        <v>327.79126829609697</v>
      </c>
      <c r="CH309">
        <v>338.87583917291897</v>
      </c>
      <c r="CI309">
        <v>328.08750337236302</v>
      </c>
      <c r="CJ309">
        <v>320.992764785367</v>
      </c>
      <c r="CK309">
        <v>318.64186141969901</v>
      </c>
      <c r="CL309">
        <v>320.951991770642</v>
      </c>
      <c r="CM309">
        <v>326.233756711642</v>
      </c>
      <c r="CN309">
        <v>330.94913330032199</v>
      </c>
      <c r="CO309">
        <v>336.56570275769701</v>
      </c>
      <c r="CP309">
        <v>323.96337881189203</v>
      </c>
      <c r="CQ309">
        <v>330.385384411492</v>
      </c>
      <c r="CR309">
        <v>325.58920561066299</v>
      </c>
      <c r="CS309">
        <v>320.93508342490702</v>
      </c>
      <c r="CT309">
        <v>329.86519093632597</v>
      </c>
      <c r="CU309">
        <v>334.81429242530101</v>
      </c>
      <c r="CV309">
        <v>335.87270013005298</v>
      </c>
      <c r="CW309">
        <v>333.23377221861199</v>
      </c>
      <c r="CX309">
        <v>325.97577135593002</v>
      </c>
      <c r="CY309">
        <v>347.24593200325</v>
      </c>
      <c r="CZ309">
        <v>331.62778525512999</v>
      </c>
      <c r="DA309">
        <v>324.786679392351</v>
      </c>
      <c r="DB309">
        <v>327.86579893856702</v>
      </c>
      <c r="DC309">
        <v>338.31198447864699</v>
      </c>
      <c r="DD309">
        <v>333.80726150644</v>
      </c>
      <c r="DE309">
        <v>335.21010681808201</v>
      </c>
      <c r="DF309">
        <v>322.45031336765999</v>
      </c>
      <c r="DG309">
        <v>326.85344246332897</v>
      </c>
      <c r="DH309">
        <v>326.96214210209098</v>
      </c>
      <c r="DI309">
        <v>338.54376509174301</v>
      </c>
      <c r="DJ309">
        <v>344.45442489686502</v>
      </c>
      <c r="DK309">
        <v>340.45005984934801</v>
      </c>
      <c r="DL309">
        <v>345.37961562611702</v>
      </c>
      <c r="DM309">
        <v>336.66546474756501</v>
      </c>
      <c r="DN309">
        <v>339.00966205789899</v>
      </c>
      <c r="DO309">
        <v>342.80806176974602</v>
      </c>
      <c r="DP309">
        <v>340.02835726235799</v>
      </c>
      <c r="DQ309">
        <v>341.48190929921901</v>
      </c>
      <c r="DR309">
        <v>345.19730131938297</v>
      </c>
    </row>
    <row r="310" spans="1:122" x14ac:dyDescent="0.25">
      <c r="A310">
        <v>74.018691588785003</v>
      </c>
      <c r="B310">
        <v>321.28495579217099</v>
      </c>
      <c r="C310">
        <v>331.57258987345199</v>
      </c>
      <c r="D310">
        <v>340.25384630399401</v>
      </c>
      <c r="E310">
        <v>336.92119004892101</v>
      </c>
      <c r="F310">
        <v>336.39481535679801</v>
      </c>
      <c r="G310">
        <v>333.16792724647598</v>
      </c>
      <c r="H310">
        <v>347.36695221037598</v>
      </c>
      <c r="I310">
        <v>334.18189273256502</v>
      </c>
      <c r="J310">
        <v>340.562392487978</v>
      </c>
      <c r="K310">
        <v>352.786446145068</v>
      </c>
      <c r="L310">
        <v>348.178462827869</v>
      </c>
      <c r="M310">
        <v>345.76878130105302</v>
      </c>
      <c r="N310">
        <v>344.192568017837</v>
      </c>
      <c r="O310">
        <v>346.76657949324499</v>
      </c>
      <c r="P310">
        <v>332.19706551623199</v>
      </c>
      <c r="Q310">
        <v>336.66273189654498</v>
      </c>
      <c r="R310">
        <v>329.55644890943603</v>
      </c>
      <c r="S310">
        <v>333.43415589127102</v>
      </c>
      <c r="T310">
        <v>328.59162738313398</v>
      </c>
      <c r="U310">
        <v>334.53090597712702</v>
      </c>
      <c r="V310">
        <v>340.49636713418499</v>
      </c>
      <c r="W310">
        <v>324.62170979099102</v>
      </c>
      <c r="X310">
        <v>328.477548502292</v>
      </c>
      <c r="Y310">
        <v>339.97017193182199</v>
      </c>
      <c r="Z310">
        <v>330.918365599163</v>
      </c>
      <c r="AA310">
        <v>337.45735565130599</v>
      </c>
      <c r="AB310">
        <v>316.02320189348001</v>
      </c>
      <c r="AC310">
        <v>331.55352283123301</v>
      </c>
      <c r="AD310">
        <v>323.86842703583699</v>
      </c>
      <c r="AE310">
        <v>337.55184822746003</v>
      </c>
      <c r="AF310">
        <v>329.47046274621403</v>
      </c>
      <c r="AG310">
        <v>339.86776330094</v>
      </c>
      <c r="AH310">
        <v>337.29002195194101</v>
      </c>
      <c r="AI310">
        <v>326.98531949830402</v>
      </c>
      <c r="AJ310">
        <v>339.67458821137302</v>
      </c>
      <c r="AK310">
        <v>341.10873449253199</v>
      </c>
      <c r="AL310">
        <v>321.95562031610001</v>
      </c>
      <c r="AM310">
        <v>329.985910575952</v>
      </c>
      <c r="AN310">
        <v>334.599463171266</v>
      </c>
      <c r="AO310">
        <v>342.882997971473</v>
      </c>
      <c r="AP310">
        <v>330.93961200461399</v>
      </c>
      <c r="AQ310">
        <v>329.43388365459299</v>
      </c>
      <c r="AR310">
        <v>333.97628421281797</v>
      </c>
      <c r="AS310">
        <v>329.02339709091899</v>
      </c>
      <c r="AT310">
        <v>332.23123653889598</v>
      </c>
      <c r="AU310">
        <v>336.24022277307199</v>
      </c>
      <c r="AV310">
        <v>343.394513143567</v>
      </c>
      <c r="AW310">
        <v>334.92629290348901</v>
      </c>
      <c r="AX310">
        <v>344.00019364080998</v>
      </c>
      <c r="AY310">
        <v>347.28895219997997</v>
      </c>
      <c r="AZ310">
        <v>351.86724259974801</v>
      </c>
      <c r="BA310">
        <v>359.09811625777598</v>
      </c>
      <c r="BB310">
        <v>352.917445235873</v>
      </c>
      <c r="BC310">
        <v>340.92205003115902</v>
      </c>
      <c r="BD310">
        <v>347.68420075786997</v>
      </c>
      <c r="BE310">
        <v>345.63255851499099</v>
      </c>
      <c r="BF310">
        <v>348.99631981648002</v>
      </c>
      <c r="BG310">
        <v>344.40146533581998</v>
      </c>
      <c r="BH310">
        <v>354.62844490528698</v>
      </c>
      <c r="BI310">
        <v>350.306519671047</v>
      </c>
      <c r="BJ310">
        <v>357.191952760991</v>
      </c>
      <c r="BK310">
        <v>348.710701293878</v>
      </c>
      <c r="BL310">
        <v>349.00493730038397</v>
      </c>
      <c r="BM310">
        <v>352.01389945105097</v>
      </c>
      <c r="BN310">
        <v>366.19230079893401</v>
      </c>
      <c r="BO310">
        <v>369.930527506798</v>
      </c>
      <c r="BP310">
        <v>357.987017265666</v>
      </c>
      <c r="BQ310">
        <v>350.70169933227697</v>
      </c>
      <c r="BR310">
        <v>353.76332136701501</v>
      </c>
      <c r="BS310">
        <v>343.776073098729</v>
      </c>
      <c r="BT310">
        <v>332.66229144093802</v>
      </c>
      <c r="BU310">
        <v>338.60212280164399</v>
      </c>
      <c r="BV310">
        <v>335.52719423303802</v>
      </c>
      <c r="BW310">
        <v>331.753249053113</v>
      </c>
      <c r="BX310">
        <v>337.77328450596201</v>
      </c>
      <c r="BY310">
        <v>333.24932390493399</v>
      </c>
      <c r="BZ310">
        <v>337.045148969644</v>
      </c>
      <c r="CA310">
        <v>325.949223833232</v>
      </c>
      <c r="CB310">
        <v>322.51398559342101</v>
      </c>
      <c r="CC310">
        <v>328.67512286324501</v>
      </c>
      <c r="CD310">
        <v>321.07394661694002</v>
      </c>
      <c r="CE310">
        <v>318.13184369570598</v>
      </c>
      <c r="CF310">
        <v>327.92217560973103</v>
      </c>
      <c r="CG310">
        <v>327.539764237741</v>
      </c>
      <c r="CH310">
        <v>335.24035519552302</v>
      </c>
      <c r="CI310">
        <v>327.41839016626699</v>
      </c>
      <c r="CJ310">
        <v>316.13227946301203</v>
      </c>
      <c r="CK310">
        <v>318.503329215858</v>
      </c>
      <c r="CL310">
        <v>319.861762944757</v>
      </c>
      <c r="CM310">
        <v>323.636085173742</v>
      </c>
      <c r="CN310">
        <v>329.633018003963</v>
      </c>
      <c r="CO310">
        <v>331.01059857504703</v>
      </c>
      <c r="CP310">
        <v>323.22769847087699</v>
      </c>
      <c r="CQ310">
        <v>325.90551092790901</v>
      </c>
      <c r="CR310">
        <v>331.19588341353398</v>
      </c>
      <c r="CS310">
        <v>318.71963932549602</v>
      </c>
      <c r="CT310">
        <v>326.22260956254598</v>
      </c>
      <c r="CU310">
        <v>335.47519554820701</v>
      </c>
      <c r="CV310">
        <v>330.47502044905298</v>
      </c>
      <c r="CW310">
        <v>336.19362848932798</v>
      </c>
      <c r="CX310">
        <v>329.17805591425702</v>
      </c>
      <c r="CY310">
        <v>344.60510266316498</v>
      </c>
      <c r="CZ310">
        <v>331.167974735477</v>
      </c>
      <c r="DA310">
        <v>324.13191412175502</v>
      </c>
      <c r="DB310">
        <v>328.82365341342899</v>
      </c>
      <c r="DC310">
        <v>339.72010025047001</v>
      </c>
      <c r="DD310">
        <v>334.33896684054901</v>
      </c>
      <c r="DE310">
        <v>335.42951522374199</v>
      </c>
      <c r="DF310">
        <v>323.697414747567</v>
      </c>
      <c r="DG310">
        <v>323.20152767817501</v>
      </c>
      <c r="DH310">
        <v>331.49158864771499</v>
      </c>
      <c r="DI310">
        <v>338.088953609344</v>
      </c>
      <c r="DJ310">
        <v>340.61789548256399</v>
      </c>
      <c r="DK310">
        <v>338.769757941649</v>
      </c>
      <c r="DL310">
        <v>341.49194244429998</v>
      </c>
      <c r="DM310">
        <v>335.73880681661802</v>
      </c>
      <c r="DN310">
        <v>341.16679374353498</v>
      </c>
      <c r="DO310">
        <v>342.71233133992598</v>
      </c>
      <c r="DP310">
        <v>340.01626886967102</v>
      </c>
      <c r="DQ310">
        <v>340.05208025178399</v>
      </c>
      <c r="DR310">
        <v>344.94820897849303</v>
      </c>
    </row>
    <row r="311" spans="1:122" x14ac:dyDescent="0.25">
      <c r="A311">
        <v>74.259012016021302</v>
      </c>
      <c r="B311">
        <v>319.71145752485802</v>
      </c>
      <c r="C311">
        <v>328.01211480746002</v>
      </c>
      <c r="D311">
        <v>341.648647492159</v>
      </c>
      <c r="E311">
        <v>342.87962062353103</v>
      </c>
      <c r="F311">
        <v>337.38736899172102</v>
      </c>
      <c r="G311">
        <v>336.29845695395102</v>
      </c>
      <c r="H311">
        <v>342.33060989928998</v>
      </c>
      <c r="I311">
        <v>341.648858538882</v>
      </c>
      <c r="J311">
        <v>338.49123684195303</v>
      </c>
      <c r="K311">
        <v>353.90089579618899</v>
      </c>
      <c r="L311">
        <v>347.48083909027599</v>
      </c>
      <c r="M311">
        <v>343.47129187603701</v>
      </c>
      <c r="N311">
        <v>342.07254638401599</v>
      </c>
      <c r="O311">
        <v>341.59387429163098</v>
      </c>
      <c r="P311">
        <v>335.51757735504498</v>
      </c>
      <c r="Q311">
        <v>331.33814194133203</v>
      </c>
      <c r="R311">
        <v>330.34116284941399</v>
      </c>
      <c r="S311">
        <v>334.47840392665501</v>
      </c>
      <c r="T311">
        <v>329.34996480193701</v>
      </c>
      <c r="U311">
        <v>334.436335978957</v>
      </c>
      <c r="V311">
        <v>337.95794483886402</v>
      </c>
      <c r="W311">
        <v>324.25891346188098</v>
      </c>
      <c r="X311">
        <v>328.77872683471497</v>
      </c>
      <c r="Y311">
        <v>337.19971945787</v>
      </c>
      <c r="Z311">
        <v>331.80866612158201</v>
      </c>
      <c r="AA311">
        <v>334.53011188127101</v>
      </c>
      <c r="AB311">
        <v>317.09116859650902</v>
      </c>
      <c r="AC311">
        <v>329.086798407733</v>
      </c>
      <c r="AD311">
        <v>324.05373584170502</v>
      </c>
      <c r="AE311">
        <v>340.05160611440698</v>
      </c>
      <c r="AF311">
        <v>332.15540582687203</v>
      </c>
      <c r="AG311">
        <v>332.286366399494</v>
      </c>
      <c r="AH311">
        <v>335.34762943518001</v>
      </c>
      <c r="AI311">
        <v>327.67339477149397</v>
      </c>
      <c r="AJ311">
        <v>344.02938222853999</v>
      </c>
      <c r="AK311">
        <v>343.20521940385203</v>
      </c>
      <c r="AL311">
        <v>321.43860108641599</v>
      </c>
      <c r="AM311">
        <v>334.93135036955601</v>
      </c>
      <c r="AN311">
        <v>334.894865453102</v>
      </c>
      <c r="AO311">
        <v>342.25175597499202</v>
      </c>
      <c r="AP311">
        <v>332.88190114859901</v>
      </c>
      <c r="AQ311">
        <v>327.29903200999701</v>
      </c>
      <c r="AR311">
        <v>333.72142082413899</v>
      </c>
      <c r="AS311">
        <v>334.21692582574798</v>
      </c>
      <c r="AT311">
        <v>336.23334648175</v>
      </c>
      <c r="AU311">
        <v>338.09844347651602</v>
      </c>
      <c r="AV311">
        <v>344.297486093656</v>
      </c>
      <c r="AW311">
        <v>334.76440002018802</v>
      </c>
      <c r="AX311">
        <v>350.36427539546401</v>
      </c>
      <c r="AY311">
        <v>350.98146264401998</v>
      </c>
      <c r="AZ311">
        <v>354.94090727606101</v>
      </c>
      <c r="BA311">
        <v>354.93297503954898</v>
      </c>
      <c r="BB311">
        <v>347.56963959887003</v>
      </c>
      <c r="BC311">
        <v>340.09133983552499</v>
      </c>
      <c r="BD311">
        <v>349.103244440906</v>
      </c>
      <c r="BE311">
        <v>345.97442748367502</v>
      </c>
      <c r="BF311">
        <v>354.60490626721997</v>
      </c>
      <c r="BG311">
        <v>347.39052430783198</v>
      </c>
      <c r="BH311">
        <v>357.48062311990901</v>
      </c>
      <c r="BI311">
        <v>355.902826654259</v>
      </c>
      <c r="BJ311">
        <v>359.183768166905</v>
      </c>
      <c r="BK311">
        <v>346.51631143344503</v>
      </c>
      <c r="BL311">
        <v>352.74033999040603</v>
      </c>
      <c r="BM311">
        <v>352.50218525395599</v>
      </c>
      <c r="BN311">
        <v>365.82323716808401</v>
      </c>
      <c r="BO311">
        <v>373.21312605855502</v>
      </c>
      <c r="BP311">
        <v>359.56763482013099</v>
      </c>
      <c r="BQ311">
        <v>352.94034884348503</v>
      </c>
      <c r="BR311">
        <v>354.59475064061797</v>
      </c>
      <c r="BS311">
        <v>344.07758394323002</v>
      </c>
      <c r="BT311">
        <v>331.60778292077799</v>
      </c>
      <c r="BU311">
        <v>340.71532487496302</v>
      </c>
      <c r="BV311">
        <v>335.676361915119</v>
      </c>
      <c r="BW311">
        <v>331.84533683176801</v>
      </c>
      <c r="BX311">
        <v>335.17648489462101</v>
      </c>
      <c r="BY311">
        <v>331.41350383790399</v>
      </c>
      <c r="BZ311">
        <v>332.82202350398802</v>
      </c>
      <c r="CA311">
        <v>324.99191406001199</v>
      </c>
      <c r="CB311">
        <v>319.25972542499699</v>
      </c>
      <c r="CC311">
        <v>329.15858651500997</v>
      </c>
      <c r="CD311">
        <v>318.83522587041801</v>
      </c>
      <c r="CE311">
        <v>322.27381246585099</v>
      </c>
      <c r="CF311">
        <v>327.30170855353799</v>
      </c>
      <c r="CG311">
        <v>326.039165261211</v>
      </c>
      <c r="CH311">
        <v>332.67561375293502</v>
      </c>
      <c r="CI311">
        <v>321.336392258628</v>
      </c>
      <c r="CJ311">
        <v>314.50023092274802</v>
      </c>
      <c r="CK311">
        <v>320.18623225956799</v>
      </c>
      <c r="CL311">
        <v>322.16853075931999</v>
      </c>
      <c r="CM311">
        <v>323.05788609938401</v>
      </c>
      <c r="CN311">
        <v>323.74629052602103</v>
      </c>
      <c r="CO311">
        <v>330.21065798516202</v>
      </c>
      <c r="CP311">
        <v>325.15959942922501</v>
      </c>
      <c r="CQ311">
        <v>325.98575867388098</v>
      </c>
      <c r="CR311">
        <v>329.27974583533398</v>
      </c>
      <c r="CS311">
        <v>322.28805166214897</v>
      </c>
      <c r="CT311">
        <v>323.23992702865502</v>
      </c>
      <c r="CU311">
        <v>335.71104770831602</v>
      </c>
      <c r="CV311">
        <v>330.039019470396</v>
      </c>
      <c r="CW311">
        <v>336.02114455491102</v>
      </c>
      <c r="CX311">
        <v>330.10198897119801</v>
      </c>
      <c r="CY311">
        <v>342.72901346810397</v>
      </c>
      <c r="CZ311">
        <v>331.77936256828502</v>
      </c>
      <c r="DA311">
        <v>326.90768099368103</v>
      </c>
      <c r="DB311">
        <v>329.34992126713399</v>
      </c>
      <c r="DC311">
        <v>341.08917202837102</v>
      </c>
      <c r="DD311">
        <v>335.99279552289198</v>
      </c>
      <c r="DE311">
        <v>335.02605116951599</v>
      </c>
      <c r="DF311">
        <v>328.17936441542201</v>
      </c>
      <c r="DG311">
        <v>322.824675764147</v>
      </c>
      <c r="DH311">
        <v>332.30366938380399</v>
      </c>
      <c r="DI311">
        <v>345.04562925187099</v>
      </c>
      <c r="DJ311">
        <v>340.35000893326298</v>
      </c>
      <c r="DK311">
        <v>341.004317397747</v>
      </c>
      <c r="DL311">
        <v>341.50140372429399</v>
      </c>
      <c r="DM311">
        <v>332.68944302909</v>
      </c>
      <c r="DN311">
        <v>342.18402328435502</v>
      </c>
      <c r="DO311">
        <v>345.627992148788</v>
      </c>
      <c r="DP311">
        <v>332.342889273433</v>
      </c>
      <c r="DQ311">
        <v>338.69625660994598</v>
      </c>
      <c r="DR311">
        <v>341.49375318829902</v>
      </c>
    </row>
    <row r="312" spans="1:122" x14ac:dyDescent="0.25">
      <c r="A312">
        <v>74.4993324432576</v>
      </c>
      <c r="B312">
        <v>314.12823943848099</v>
      </c>
      <c r="C312">
        <v>330.403817628387</v>
      </c>
      <c r="D312">
        <v>336.41633824913799</v>
      </c>
      <c r="E312">
        <v>344.85075943316201</v>
      </c>
      <c r="F312">
        <v>340.68173978898102</v>
      </c>
      <c r="G312">
        <v>340.31928732958301</v>
      </c>
      <c r="H312">
        <v>336.92363384416302</v>
      </c>
      <c r="I312">
        <v>339.67396065862698</v>
      </c>
      <c r="J312">
        <v>341.99444266503798</v>
      </c>
      <c r="K312">
        <v>354.77601559872397</v>
      </c>
      <c r="L312">
        <v>346.867609170496</v>
      </c>
      <c r="M312">
        <v>344.91125848244798</v>
      </c>
      <c r="N312">
        <v>340.94516809067301</v>
      </c>
      <c r="O312">
        <v>335.22597956843299</v>
      </c>
      <c r="P312">
        <v>337.413263921772</v>
      </c>
      <c r="Q312">
        <v>325.641666366393</v>
      </c>
      <c r="R312">
        <v>328.42729114325499</v>
      </c>
      <c r="S312">
        <v>332.82116270811798</v>
      </c>
      <c r="T312">
        <v>331.02393041716903</v>
      </c>
      <c r="U312">
        <v>332.48052167503897</v>
      </c>
      <c r="V312">
        <v>338.76975845063998</v>
      </c>
      <c r="W312">
        <v>325.21780237342603</v>
      </c>
      <c r="X312">
        <v>331.41721913543898</v>
      </c>
      <c r="Y312">
        <v>336.779945290179</v>
      </c>
      <c r="Z312">
        <v>333.36795288228001</v>
      </c>
      <c r="AA312">
        <v>334.40024106462897</v>
      </c>
      <c r="AB312">
        <v>322.71759944386002</v>
      </c>
      <c r="AC312">
        <v>329.854046757981</v>
      </c>
      <c r="AD312">
        <v>327.17845754617798</v>
      </c>
      <c r="AE312">
        <v>341.287571598988</v>
      </c>
      <c r="AF312">
        <v>335.276821298713</v>
      </c>
      <c r="AG312">
        <v>330.03701952937303</v>
      </c>
      <c r="AH312">
        <v>340.96623138651</v>
      </c>
      <c r="AI312">
        <v>334.58569767872899</v>
      </c>
      <c r="AJ312">
        <v>347.143144091632</v>
      </c>
      <c r="AK312">
        <v>344.90556582572799</v>
      </c>
      <c r="AL312">
        <v>319.61675273348999</v>
      </c>
      <c r="AM312">
        <v>335.80512448135897</v>
      </c>
      <c r="AN312">
        <v>331.03896433484101</v>
      </c>
      <c r="AO312">
        <v>344.80571265059098</v>
      </c>
      <c r="AP312">
        <v>335.917033018469</v>
      </c>
      <c r="AQ312">
        <v>332.56821651563098</v>
      </c>
      <c r="AR312">
        <v>334.71050045319902</v>
      </c>
      <c r="AS312">
        <v>333.55354599666299</v>
      </c>
      <c r="AT312">
        <v>335.02199532994899</v>
      </c>
      <c r="AU312">
        <v>343.32684747156998</v>
      </c>
      <c r="AV312">
        <v>341.71568437092901</v>
      </c>
      <c r="AW312">
        <v>343.1585038563</v>
      </c>
      <c r="AX312">
        <v>353.65026506051498</v>
      </c>
      <c r="AY312">
        <v>351.99046529737598</v>
      </c>
      <c r="AZ312">
        <v>359.85641870499001</v>
      </c>
      <c r="BA312">
        <v>351.51230002038301</v>
      </c>
      <c r="BB312">
        <v>350.05897684022898</v>
      </c>
      <c r="BC312">
        <v>336.71447528092602</v>
      </c>
      <c r="BD312">
        <v>347.87819702449201</v>
      </c>
      <c r="BE312">
        <v>348.02502723436902</v>
      </c>
      <c r="BF312">
        <v>361.444216104568</v>
      </c>
      <c r="BG312">
        <v>347.27614713934901</v>
      </c>
      <c r="BH312">
        <v>361.68180268075997</v>
      </c>
      <c r="BI312">
        <v>361.17524831532199</v>
      </c>
      <c r="BJ312">
        <v>357.32492381600599</v>
      </c>
      <c r="BK312">
        <v>346.44792650646002</v>
      </c>
      <c r="BL312">
        <v>349.74952996936997</v>
      </c>
      <c r="BM312">
        <v>356.05897866489198</v>
      </c>
      <c r="BN312">
        <v>370.34349084671999</v>
      </c>
      <c r="BO312">
        <v>379.98695595623201</v>
      </c>
      <c r="BP312">
        <v>361.008696128873</v>
      </c>
      <c r="BQ312">
        <v>352.218965897668</v>
      </c>
      <c r="BR312">
        <v>357.53527997725598</v>
      </c>
      <c r="BS312">
        <v>343.63168610105498</v>
      </c>
      <c r="BT312">
        <v>330.04199637183899</v>
      </c>
      <c r="BU312">
        <v>343.14756979111701</v>
      </c>
      <c r="BV312">
        <v>336.518243077693</v>
      </c>
      <c r="BW312">
        <v>338.57520100636799</v>
      </c>
      <c r="BX312">
        <v>338.57553409403999</v>
      </c>
      <c r="BY312">
        <v>330.38067462839501</v>
      </c>
      <c r="BZ312">
        <v>330.34287254161399</v>
      </c>
      <c r="CA312">
        <v>323.90628381740601</v>
      </c>
      <c r="CB312">
        <v>321.21969563512801</v>
      </c>
      <c r="CC312">
        <v>326.36571982432901</v>
      </c>
      <c r="CD312">
        <v>321.73773237871899</v>
      </c>
      <c r="CE312">
        <v>324.76037735024602</v>
      </c>
      <c r="CF312">
        <v>327.81042201240001</v>
      </c>
      <c r="CG312">
        <v>325.70351474717802</v>
      </c>
      <c r="CH312">
        <v>335.41323979430598</v>
      </c>
      <c r="CI312">
        <v>317.296444071748</v>
      </c>
      <c r="CJ312">
        <v>315.754362127234</v>
      </c>
      <c r="CK312">
        <v>324.728629938962</v>
      </c>
      <c r="CL312">
        <v>331.610207277786</v>
      </c>
      <c r="CM312">
        <v>321.47857798708799</v>
      </c>
      <c r="CN312">
        <v>323.27108348570698</v>
      </c>
      <c r="CO312">
        <v>329.56048217983698</v>
      </c>
      <c r="CP312">
        <v>322.462787896527</v>
      </c>
      <c r="CQ312">
        <v>324.22094304204802</v>
      </c>
      <c r="CR312">
        <v>333.22374602816598</v>
      </c>
      <c r="CS312">
        <v>320.33342731273399</v>
      </c>
      <c r="CT312">
        <v>322.66011673418598</v>
      </c>
      <c r="CU312">
        <v>335.36171017381798</v>
      </c>
      <c r="CV312">
        <v>325.03150708379297</v>
      </c>
      <c r="CW312">
        <v>328.71596571934299</v>
      </c>
      <c r="CX312">
        <v>328.19623542679602</v>
      </c>
      <c r="CY312">
        <v>339.40675793169697</v>
      </c>
      <c r="CZ312">
        <v>332.14312188033199</v>
      </c>
      <c r="DA312">
        <v>330.33209890552303</v>
      </c>
      <c r="DB312">
        <v>331.59255093280501</v>
      </c>
      <c r="DC312">
        <v>338.143415843848</v>
      </c>
      <c r="DD312">
        <v>337.90597983488402</v>
      </c>
      <c r="DE312">
        <v>338.07523501075099</v>
      </c>
      <c r="DF312">
        <v>325.749130727173</v>
      </c>
      <c r="DG312">
        <v>324.08706493194001</v>
      </c>
      <c r="DH312">
        <v>337.38799642738098</v>
      </c>
      <c r="DI312">
        <v>348.32717928090898</v>
      </c>
      <c r="DJ312">
        <v>339.67629460426798</v>
      </c>
      <c r="DK312">
        <v>347.45400072138898</v>
      </c>
      <c r="DL312">
        <v>343.41382353526001</v>
      </c>
      <c r="DM312">
        <v>333.47297842584402</v>
      </c>
      <c r="DN312">
        <v>343.71862855510898</v>
      </c>
      <c r="DO312">
        <v>344.43478657689502</v>
      </c>
      <c r="DP312">
        <v>334.08573445065701</v>
      </c>
      <c r="DQ312">
        <v>337.56002107036801</v>
      </c>
      <c r="DR312">
        <v>338.626419681237</v>
      </c>
    </row>
    <row r="313" spans="1:122" x14ac:dyDescent="0.25">
      <c r="A313">
        <v>74.739652870493998</v>
      </c>
      <c r="B313">
        <v>308.25147250357003</v>
      </c>
      <c r="C313">
        <v>336.576100237829</v>
      </c>
      <c r="D313">
        <v>338.60517521345298</v>
      </c>
      <c r="E313">
        <v>344.055116148281</v>
      </c>
      <c r="F313">
        <v>346.40288973016999</v>
      </c>
      <c r="G313">
        <v>340.77222056314997</v>
      </c>
      <c r="H313">
        <v>334.137518000733</v>
      </c>
      <c r="I313">
        <v>339.92069109882902</v>
      </c>
      <c r="J313">
        <v>338.305199545297</v>
      </c>
      <c r="K313">
        <v>352.83689681046098</v>
      </c>
      <c r="L313">
        <v>345.91559903135902</v>
      </c>
      <c r="M313">
        <v>342.29217133426403</v>
      </c>
      <c r="N313">
        <v>341.90854867813601</v>
      </c>
      <c r="O313">
        <v>333.18480049427302</v>
      </c>
      <c r="P313">
        <v>337.818783575292</v>
      </c>
      <c r="Q313">
        <v>325.50233560488499</v>
      </c>
      <c r="R313">
        <v>328.13578257653</v>
      </c>
      <c r="S313">
        <v>330.41273017024997</v>
      </c>
      <c r="T313">
        <v>328.41233261691002</v>
      </c>
      <c r="U313">
        <v>335.02652420752401</v>
      </c>
      <c r="V313">
        <v>337.88614041506298</v>
      </c>
      <c r="W313">
        <v>325.43012209501899</v>
      </c>
      <c r="X313">
        <v>334.94638513521801</v>
      </c>
      <c r="Y313">
        <v>335.80969420902198</v>
      </c>
      <c r="Z313">
        <v>331.81767507287202</v>
      </c>
      <c r="AA313">
        <v>332.16539833244298</v>
      </c>
      <c r="AB313">
        <v>325.09945200533599</v>
      </c>
      <c r="AC313">
        <v>332.48783488856299</v>
      </c>
      <c r="AD313">
        <v>326.29850986072</v>
      </c>
      <c r="AE313">
        <v>337.36873044743697</v>
      </c>
      <c r="AF313">
        <v>335.222899189077</v>
      </c>
      <c r="AG313">
        <v>331.51195677070598</v>
      </c>
      <c r="AH313">
        <v>342.28300165872503</v>
      </c>
      <c r="AI313">
        <v>340.69167197609499</v>
      </c>
      <c r="AJ313">
        <v>343.94039964273401</v>
      </c>
      <c r="AK313">
        <v>344.85197474332199</v>
      </c>
      <c r="AL313">
        <v>323.079854879766</v>
      </c>
      <c r="AM313">
        <v>336.47709038871301</v>
      </c>
      <c r="AN313">
        <v>330.602137739944</v>
      </c>
      <c r="AO313">
        <v>342.83531527656299</v>
      </c>
      <c r="AP313">
        <v>338.71183007575598</v>
      </c>
      <c r="AQ313">
        <v>333.83961028369202</v>
      </c>
      <c r="AR313">
        <v>334.650482544559</v>
      </c>
      <c r="AS313">
        <v>327.79179217521198</v>
      </c>
      <c r="AT313">
        <v>334.996162795857</v>
      </c>
      <c r="AU313">
        <v>343.96782735050999</v>
      </c>
      <c r="AV313">
        <v>341.94704189250598</v>
      </c>
      <c r="AW313">
        <v>343.311881547437</v>
      </c>
      <c r="AX313">
        <v>351.75390720824902</v>
      </c>
      <c r="AY313">
        <v>350.15583095807199</v>
      </c>
      <c r="AZ313">
        <v>358.702384119226</v>
      </c>
      <c r="BA313">
        <v>350.12342753461002</v>
      </c>
      <c r="BB313">
        <v>352.47449335302701</v>
      </c>
      <c r="BC313">
        <v>335.34695344174298</v>
      </c>
      <c r="BD313">
        <v>344.99601443735799</v>
      </c>
      <c r="BE313">
        <v>350.06830159479398</v>
      </c>
      <c r="BF313">
        <v>360.87284471694102</v>
      </c>
      <c r="BG313">
        <v>349.39650980712997</v>
      </c>
      <c r="BH313">
        <v>360.46028355777298</v>
      </c>
      <c r="BI313">
        <v>362.46600842556398</v>
      </c>
      <c r="BJ313">
        <v>355.108709077328</v>
      </c>
      <c r="BK313">
        <v>345.50647531959902</v>
      </c>
      <c r="BL313">
        <v>349.09446321745401</v>
      </c>
      <c r="BM313">
        <v>354.20447898979501</v>
      </c>
      <c r="BN313">
        <v>366.87396708256102</v>
      </c>
      <c r="BO313">
        <v>383.45129546957401</v>
      </c>
      <c r="BP313">
        <v>360.679933361758</v>
      </c>
      <c r="BQ313">
        <v>351.72491283443998</v>
      </c>
      <c r="BR313">
        <v>357.21075706194301</v>
      </c>
      <c r="BS313">
        <v>341.08877886726498</v>
      </c>
      <c r="BT313">
        <v>331.05582418197599</v>
      </c>
      <c r="BU313">
        <v>342.61715367823598</v>
      </c>
      <c r="BV313">
        <v>338.40657675935302</v>
      </c>
      <c r="BW313">
        <v>339.05533030682398</v>
      </c>
      <c r="BX313">
        <v>342.92419671731801</v>
      </c>
      <c r="BY313">
        <v>332.679860229349</v>
      </c>
      <c r="BZ313">
        <v>328.63881921812401</v>
      </c>
      <c r="CA313">
        <v>320.55971270277502</v>
      </c>
      <c r="CB313">
        <v>319.179258778438</v>
      </c>
      <c r="CC313">
        <v>325.20186830666398</v>
      </c>
      <c r="CD313">
        <v>325.10574334585499</v>
      </c>
      <c r="CE313">
        <v>326.56638090545403</v>
      </c>
      <c r="CF313">
        <v>324.784805840498</v>
      </c>
      <c r="CG313">
        <v>325.24056861607897</v>
      </c>
      <c r="CH313">
        <v>330.05093542083</v>
      </c>
      <c r="CI313">
        <v>318.28207061865999</v>
      </c>
      <c r="CJ313">
        <v>319.481307532416</v>
      </c>
      <c r="CK313">
        <v>329.379870219022</v>
      </c>
      <c r="CL313">
        <v>337.17662335774497</v>
      </c>
      <c r="CM313">
        <v>321.51297062060098</v>
      </c>
      <c r="CN313">
        <v>325.09803796957101</v>
      </c>
      <c r="CO313">
        <v>328.36475762497503</v>
      </c>
      <c r="CP313">
        <v>325.00701770428901</v>
      </c>
      <c r="CQ313">
        <v>321.35571627113802</v>
      </c>
      <c r="CR313">
        <v>331.69003886795201</v>
      </c>
      <c r="CS313">
        <v>320.71681319975897</v>
      </c>
      <c r="CT313">
        <v>323.60360237782203</v>
      </c>
      <c r="CU313">
        <v>332.66459897840099</v>
      </c>
      <c r="CV313">
        <v>320.69843246356299</v>
      </c>
      <c r="CW313">
        <v>325.11875541159401</v>
      </c>
      <c r="CX313">
        <v>328.18499405876599</v>
      </c>
      <c r="CY313">
        <v>338.80478388961302</v>
      </c>
      <c r="CZ313">
        <v>335.39373098306299</v>
      </c>
      <c r="DA313">
        <v>335.37782302981998</v>
      </c>
      <c r="DB313">
        <v>332.674468170522</v>
      </c>
      <c r="DC313">
        <v>338.32972371029098</v>
      </c>
      <c r="DD313">
        <v>337.086626434957</v>
      </c>
      <c r="DE313">
        <v>336.29236763996897</v>
      </c>
      <c r="DF313">
        <v>328.31430792967302</v>
      </c>
      <c r="DG313">
        <v>321.560114589801</v>
      </c>
      <c r="DH313">
        <v>337.82179470889599</v>
      </c>
      <c r="DI313">
        <v>344.16196000187801</v>
      </c>
      <c r="DJ313">
        <v>339.959188681125</v>
      </c>
      <c r="DK313">
        <v>349.15906979344697</v>
      </c>
      <c r="DL313">
        <v>340.80179198712801</v>
      </c>
      <c r="DM313">
        <v>333.20569570983201</v>
      </c>
      <c r="DN313">
        <v>345.79168268109402</v>
      </c>
      <c r="DO313">
        <v>341.36815392102801</v>
      </c>
      <c r="DP313">
        <v>337.09266408104901</v>
      </c>
      <c r="DQ313">
        <v>337.95606901970501</v>
      </c>
      <c r="DR313">
        <v>336.52522214325501</v>
      </c>
    </row>
    <row r="314" spans="1:122" x14ac:dyDescent="0.25">
      <c r="A314">
        <v>74.979973297730297</v>
      </c>
      <c r="B314">
        <v>311.70064388207498</v>
      </c>
      <c r="C314">
        <v>341.27048682831901</v>
      </c>
      <c r="D314">
        <v>337.35918591194599</v>
      </c>
      <c r="E314">
        <v>342.44490914559901</v>
      </c>
      <c r="F314">
        <v>346.99849812168998</v>
      </c>
      <c r="G314">
        <v>335.32795695695103</v>
      </c>
      <c r="H314">
        <v>339.07271614839601</v>
      </c>
      <c r="I314">
        <v>340.44324968130201</v>
      </c>
      <c r="J314">
        <v>338.24265245267901</v>
      </c>
      <c r="K314">
        <v>348.999558085996</v>
      </c>
      <c r="L314">
        <v>345.57167125212698</v>
      </c>
      <c r="M314">
        <v>336.41223631667299</v>
      </c>
      <c r="N314">
        <v>341.94933847742902</v>
      </c>
      <c r="O314">
        <v>329.93578900053802</v>
      </c>
      <c r="P314">
        <v>340.44657018569097</v>
      </c>
      <c r="Q314">
        <v>328.07394095661101</v>
      </c>
      <c r="R314">
        <v>328.56536701745603</v>
      </c>
      <c r="S314">
        <v>325.97865990742599</v>
      </c>
      <c r="T314">
        <v>326.82720058133498</v>
      </c>
      <c r="U314">
        <v>333.34104142642599</v>
      </c>
      <c r="V314">
        <v>332.78617312006099</v>
      </c>
      <c r="W314">
        <v>327.17116439871899</v>
      </c>
      <c r="X314">
        <v>335.183683787669</v>
      </c>
      <c r="Y314">
        <v>335.89699364108702</v>
      </c>
      <c r="Z314">
        <v>331.49956347825298</v>
      </c>
      <c r="AA314">
        <v>324.860292747784</v>
      </c>
      <c r="AB314">
        <v>331.91484852085802</v>
      </c>
      <c r="AC314">
        <v>338.12091739343799</v>
      </c>
      <c r="AD314">
        <v>335.27639842734402</v>
      </c>
      <c r="AE314">
        <v>336.52755225678402</v>
      </c>
      <c r="AF314">
        <v>336.00624822319497</v>
      </c>
      <c r="AG314">
        <v>330.234160522438</v>
      </c>
      <c r="AH314">
        <v>341.42111901722001</v>
      </c>
      <c r="AI314">
        <v>343.22482692955401</v>
      </c>
      <c r="AJ314">
        <v>342.23402145118899</v>
      </c>
      <c r="AK314">
        <v>341.60884788674002</v>
      </c>
      <c r="AL314">
        <v>326.22053784716502</v>
      </c>
      <c r="AM314">
        <v>337.22563452006199</v>
      </c>
      <c r="AN314">
        <v>332.412813819642</v>
      </c>
      <c r="AO314">
        <v>340.50319325040198</v>
      </c>
      <c r="AP314">
        <v>339.49419968543498</v>
      </c>
      <c r="AQ314">
        <v>334.87395767091601</v>
      </c>
      <c r="AR314">
        <v>331.24358351371001</v>
      </c>
      <c r="AS314">
        <v>328.86070753230899</v>
      </c>
      <c r="AT314">
        <v>334.97641587726798</v>
      </c>
      <c r="AU314">
        <v>343.60030966413302</v>
      </c>
      <c r="AV314">
        <v>340.42030020602402</v>
      </c>
      <c r="AW314">
        <v>342.14018912560601</v>
      </c>
      <c r="AX314">
        <v>352.23679002318698</v>
      </c>
      <c r="AY314">
        <v>352.85315162572101</v>
      </c>
      <c r="AZ314">
        <v>353.97625257826797</v>
      </c>
      <c r="BA314">
        <v>347.50693530031702</v>
      </c>
      <c r="BB314">
        <v>353.78413373057498</v>
      </c>
      <c r="BC314">
        <v>336.70463042602501</v>
      </c>
      <c r="BD314">
        <v>345.98887420232199</v>
      </c>
      <c r="BE314">
        <v>352.08813110269</v>
      </c>
      <c r="BF314">
        <v>360.15946015995701</v>
      </c>
      <c r="BG314">
        <v>348.37856899312601</v>
      </c>
      <c r="BH314">
        <v>358.819409857143</v>
      </c>
      <c r="BI314">
        <v>357.27896866811</v>
      </c>
      <c r="BJ314">
        <v>358.051828685808</v>
      </c>
      <c r="BK314">
        <v>349.681635796666</v>
      </c>
      <c r="BL314">
        <v>347.53229328293003</v>
      </c>
      <c r="BM314">
        <v>353.166441620353</v>
      </c>
      <c r="BN314">
        <v>361.45749034054398</v>
      </c>
      <c r="BO314">
        <v>383.63458465663501</v>
      </c>
      <c r="BP314">
        <v>353.49305703969299</v>
      </c>
      <c r="BQ314">
        <v>358.609565671523</v>
      </c>
      <c r="BR314">
        <v>354.49394925127802</v>
      </c>
      <c r="BS314">
        <v>344.08866275466801</v>
      </c>
      <c r="BT314">
        <v>330.25066642804097</v>
      </c>
      <c r="BU314">
        <v>338.19884563984402</v>
      </c>
      <c r="BV314">
        <v>338.75663428666797</v>
      </c>
      <c r="BW314">
        <v>336.07013202719401</v>
      </c>
      <c r="BX314">
        <v>342.36798440203899</v>
      </c>
      <c r="BY314">
        <v>332.43484501589199</v>
      </c>
      <c r="BZ314">
        <v>329.78243720447398</v>
      </c>
      <c r="CA314">
        <v>321.133348825295</v>
      </c>
      <c r="CB314">
        <v>319.14307330622898</v>
      </c>
      <c r="CC314">
        <v>327.21797580091101</v>
      </c>
      <c r="CD314">
        <v>325.91098696911899</v>
      </c>
      <c r="CE314">
        <v>325.385549061983</v>
      </c>
      <c r="CF314">
        <v>324.86005188267501</v>
      </c>
      <c r="CG314">
        <v>322.75022311957298</v>
      </c>
      <c r="CH314">
        <v>325.96426366778297</v>
      </c>
      <c r="CI314">
        <v>316.697897670732</v>
      </c>
      <c r="CJ314">
        <v>321.75893462363399</v>
      </c>
      <c r="CK314">
        <v>329.16763335166399</v>
      </c>
      <c r="CL314">
        <v>337.61521020568898</v>
      </c>
      <c r="CM314">
        <v>320.78308982773399</v>
      </c>
      <c r="CN314">
        <v>324.84727801540902</v>
      </c>
      <c r="CO314">
        <v>321.898583015425</v>
      </c>
      <c r="CP314">
        <v>325.95508010090703</v>
      </c>
      <c r="CQ314">
        <v>323.61896886491098</v>
      </c>
      <c r="CR314">
        <v>331.64243266381101</v>
      </c>
      <c r="CS314">
        <v>322.33359866866101</v>
      </c>
      <c r="CT314">
        <v>322.922010650316</v>
      </c>
      <c r="CU314">
        <v>332.24313298974403</v>
      </c>
      <c r="CV314">
        <v>315.30168773390699</v>
      </c>
      <c r="CW314">
        <v>324.43005905065598</v>
      </c>
      <c r="CX314">
        <v>333.36559060526901</v>
      </c>
      <c r="CY314">
        <v>339.38732841576899</v>
      </c>
      <c r="CZ314">
        <v>338.09794101562699</v>
      </c>
      <c r="DA314">
        <v>338.57754895230897</v>
      </c>
      <c r="DB314">
        <v>337.00503829245201</v>
      </c>
      <c r="DC314">
        <v>337.90576193557598</v>
      </c>
      <c r="DD314">
        <v>335.37672909229599</v>
      </c>
      <c r="DE314">
        <v>337.748488126827</v>
      </c>
      <c r="DF314">
        <v>331.80347000343301</v>
      </c>
      <c r="DG314">
        <v>321.37768013686002</v>
      </c>
      <c r="DH314">
        <v>335.70770370940801</v>
      </c>
      <c r="DI314">
        <v>344.82541860652799</v>
      </c>
      <c r="DJ314">
        <v>338.91454430635099</v>
      </c>
      <c r="DK314">
        <v>349.65397557364503</v>
      </c>
      <c r="DL314">
        <v>338.34510181687801</v>
      </c>
      <c r="DM314">
        <v>334.39876159731</v>
      </c>
      <c r="DN314">
        <v>347.92895541927601</v>
      </c>
      <c r="DO314">
        <v>332.82406609221903</v>
      </c>
      <c r="DP314">
        <v>337.265873452037</v>
      </c>
      <c r="DQ314">
        <v>343.30376791608097</v>
      </c>
      <c r="DR314">
        <v>335.10244612375999</v>
      </c>
    </row>
    <row r="315" spans="1:122" x14ac:dyDescent="0.25">
      <c r="A315">
        <v>75.220293724966595</v>
      </c>
      <c r="B315">
        <v>315.73185075420503</v>
      </c>
      <c r="C315">
        <v>335.913611607527</v>
      </c>
      <c r="D315">
        <v>337.93364601498502</v>
      </c>
      <c r="E315">
        <v>344.28097049903403</v>
      </c>
      <c r="F315">
        <v>349.91526451928002</v>
      </c>
      <c r="G315">
        <v>340.13240770620803</v>
      </c>
      <c r="H315">
        <v>334.904567294846</v>
      </c>
      <c r="I315">
        <v>342.26467094921497</v>
      </c>
      <c r="J315">
        <v>338.45369118384002</v>
      </c>
      <c r="K315">
        <v>349.990727171814</v>
      </c>
      <c r="L315">
        <v>344.43863774240799</v>
      </c>
      <c r="M315">
        <v>333.48303165781698</v>
      </c>
      <c r="N315">
        <v>338.48977084621202</v>
      </c>
      <c r="O315">
        <v>332.75418057184902</v>
      </c>
      <c r="P315">
        <v>343.12535980205303</v>
      </c>
      <c r="Q315">
        <v>332.62388031169797</v>
      </c>
      <c r="R315">
        <v>330.83575731681498</v>
      </c>
      <c r="S315">
        <v>331.64769522375099</v>
      </c>
      <c r="T315">
        <v>326.65724730414598</v>
      </c>
      <c r="U315">
        <v>337.11176183602299</v>
      </c>
      <c r="V315">
        <v>334.589784481013</v>
      </c>
      <c r="W315">
        <v>329.92177580298102</v>
      </c>
      <c r="X315">
        <v>333.57707809021201</v>
      </c>
      <c r="Y315">
        <v>333.23673521084402</v>
      </c>
      <c r="Z315">
        <v>335.17758526130899</v>
      </c>
      <c r="AA315">
        <v>325.13147368753499</v>
      </c>
      <c r="AB315">
        <v>336.50682982525501</v>
      </c>
      <c r="AC315">
        <v>335.53548735582501</v>
      </c>
      <c r="AD315">
        <v>341.201667088438</v>
      </c>
      <c r="AE315">
        <v>334.79741755457502</v>
      </c>
      <c r="AF315">
        <v>336.69037517352302</v>
      </c>
      <c r="AG315">
        <v>325.69817306532298</v>
      </c>
      <c r="AH315">
        <v>336.90461532064103</v>
      </c>
      <c r="AI315">
        <v>343.77640088583399</v>
      </c>
      <c r="AJ315">
        <v>345.44532107343701</v>
      </c>
      <c r="AK315">
        <v>332.35403909914601</v>
      </c>
      <c r="AL315">
        <v>326.84535763955699</v>
      </c>
      <c r="AM315">
        <v>339.16621953840502</v>
      </c>
      <c r="AN315">
        <v>333.39236358729403</v>
      </c>
      <c r="AO315">
        <v>334.44749284964399</v>
      </c>
      <c r="AP315">
        <v>338.48844373896497</v>
      </c>
      <c r="AQ315">
        <v>334.49368731028397</v>
      </c>
      <c r="AR315">
        <v>333.69396266871701</v>
      </c>
      <c r="AS315">
        <v>328.02924248274297</v>
      </c>
      <c r="AT315">
        <v>337.03780930975199</v>
      </c>
      <c r="AU315">
        <v>342.28868731959398</v>
      </c>
      <c r="AV315">
        <v>337.49337860517198</v>
      </c>
      <c r="AW315">
        <v>340.83070555628001</v>
      </c>
      <c r="AX315">
        <v>348.55527964505802</v>
      </c>
      <c r="AY315">
        <v>355.06506495003498</v>
      </c>
      <c r="AZ315">
        <v>351.84624711022201</v>
      </c>
      <c r="BA315">
        <v>346.06966734335299</v>
      </c>
      <c r="BB315">
        <v>348.63783410124603</v>
      </c>
      <c r="BC315">
        <v>340.00868463945898</v>
      </c>
      <c r="BD315">
        <v>343.75397605722401</v>
      </c>
      <c r="BE315">
        <v>351.830913854735</v>
      </c>
      <c r="BF315">
        <v>359.160613006262</v>
      </c>
      <c r="BG315">
        <v>344.33617432141301</v>
      </c>
      <c r="BH315">
        <v>359.00603644060698</v>
      </c>
      <c r="BI315">
        <v>354.36047037418501</v>
      </c>
      <c r="BJ315">
        <v>359.65945844845999</v>
      </c>
      <c r="BK315">
        <v>347.69610442638901</v>
      </c>
      <c r="BL315">
        <v>351.05171486112198</v>
      </c>
      <c r="BM315">
        <v>357.49892916229197</v>
      </c>
      <c r="BN315">
        <v>364.29503582559499</v>
      </c>
      <c r="BO315">
        <v>389.74335286057197</v>
      </c>
      <c r="BP315">
        <v>354.611707292549</v>
      </c>
      <c r="BQ315">
        <v>356.011259022383</v>
      </c>
      <c r="BR315">
        <v>356.99890689907301</v>
      </c>
      <c r="BS315">
        <v>348.38886444635602</v>
      </c>
      <c r="BT315">
        <v>329.23140643771899</v>
      </c>
      <c r="BU315">
        <v>335.96997564640498</v>
      </c>
      <c r="BV315">
        <v>335.44583981628102</v>
      </c>
      <c r="BW315">
        <v>332.65135326124198</v>
      </c>
      <c r="BX315">
        <v>334.991917065287</v>
      </c>
      <c r="BY315">
        <v>330.92453819945399</v>
      </c>
      <c r="BZ315">
        <v>330.524342841372</v>
      </c>
      <c r="CA315">
        <v>320.82408296322899</v>
      </c>
      <c r="CB315">
        <v>321.05987249790098</v>
      </c>
      <c r="CC315">
        <v>327.53367644680799</v>
      </c>
      <c r="CD315">
        <v>327.01235285069401</v>
      </c>
      <c r="CE315">
        <v>324.351067889837</v>
      </c>
      <c r="CF315">
        <v>323.88588330416701</v>
      </c>
      <c r="CG315">
        <v>321.49353764103802</v>
      </c>
      <c r="CH315">
        <v>325.65968139798298</v>
      </c>
      <c r="CI315">
        <v>315.77578392828201</v>
      </c>
      <c r="CJ315">
        <v>321.57150500257001</v>
      </c>
      <c r="CK315">
        <v>335.57708710035803</v>
      </c>
      <c r="CL315">
        <v>339.54881788140398</v>
      </c>
      <c r="CM315">
        <v>322.650619202435</v>
      </c>
      <c r="CN315">
        <v>326.433197599442</v>
      </c>
      <c r="CO315">
        <v>328.29037254560501</v>
      </c>
      <c r="CP315">
        <v>326.247059402584</v>
      </c>
      <c r="CQ315">
        <v>328.90608554072702</v>
      </c>
      <c r="CR315">
        <v>327.88044131928001</v>
      </c>
      <c r="CS315">
        <v>319.54411096409899</v>
      </c>
      <c r="CT315">
        <v>321.82932480736099</v>
      </c>
      <c r="CU315">
        <v>329.38560608128398</v>
      </c>
      <c r="CV315">
        <v>315.295220229123</v>
      </c>
      <c r="CW315">
        <v>320.22643603799202</v>
      </c>
      <c r="CX315">
        <v>330.04810277074102</v>
      </c>
      <c r="CY315">
        <v>334.686447958918</v>
      </c>
      <c r="CZ315">
        <v>340.06257004682499</v>
      </c>
      <c r="DA315">
        <v>332.67780951052202</v>
      </c>
      <c r="DB315">
        <v>336.23452620661999</v>
      </c>
      <c r="DC315">
        <v>335.95685482274399</v>
      </c>
      <c r="DD315">
        <v>338.93315179100102</v>
      </c>
      <c r="DE315">
        <v>335.63757688537601</v>
      </c>
      <c r="DF315">
        <v>329.82606145674799</v>
      </c>
      <c r="DG315">
        <v>320.51062223350101</v>
      </c>
      <c r="DH315">
        <v>332.76287662562697</v>
      </c>
      <c r="DI315">
        <v>342.50086097065002</v>
      </c>
      <c r="DJ315">
        <v>339.15333188703897</v>
      </c>
      <c r="DK315">
        <v>352.10719747448002</v>
      </c>
      <c r="DL315">
        <v>337.35532792117402</v>
      </c>
      <c r="DM315">
        <v>331.73991146639003</v>
      </c>
      <c r="DN315">
        <v>345.66469585119899</v>
      </c>
      <c r="DO315">
        <v>332.42839338948801</v>
      </c>
      <c r="DP315">
        <v>335.25188483290299</v>
      </c>
      <c r="DQ315">
        <v>341.24835525270601</v>
      </c>
      <c r="DR315">
        <v>334.91809743485499</v>
      </c>
    </row>
    <row r="316" spans="1:122" x14ac:dyDescent="0.25">
      <c r="A316">
        <v>75.460614152202893</v>
      </c>
      <c r="B316">
        <v>320.62521987395797</v>
      </c>
      <c r="C316">
        <v>332.34020803687901</v>
      </c>
      <c r="D316">
        <v>339.14894443311402</v>
      </c>
      <c r="E316">
        <v>344.58815722206799</v>
      </c>
      <c r="F316">
        <v>349.98512800210898</v>
      </c>
      <c r="G316">
        <v>335.341620621993</v>
      </c>
      <c r="H316">
        <v>334.34017627294003</v>
      </c>
      <c r="I316">
        <v>342.01223109074698</v>
      </c>
      <c r="J316">
        <v>337.22391500702201</v>
      </c>
      <c r="K316">
        <v>349.74530784093798</v>
      </c>
      <c r="L316">
        <v>349.52005026790999</v>
      </c>
      <c r="M316">
        <v>332.57604000385902</v>
      </c>
      <c r="N316">
        <v>342.566247871933</v>
      </c>
      <c r="O316">
        <v>331.15242245448798</v>
      </c>
      <c r="P316">
        <v>342.46585150834699</v>
      </c>
      <c r="Q316">
        <v>334.97675312719201</v>
      </c>
      <c r="R316">
        <v>326.31816581218999</v>
      </c>
      <c r="S316">
        <v>328.16585927429702</v>
      </c>
      <c r="T316">
        <v>326.54937101060699</v>
      </c>
      <c r="U316">
        <v>339.01679822942498</v>
      </c>
      <c r="V316">
        <v>341.59532611014998</v>
      </c>
      <c r="W316">
        <v>335.19194680004802</v>
      </c>
      <c r="X316">
        <v>336.65460464027501</v>
      </c>
      <c r="Y316">
        <v>333.63429790687297</v>
      </c>
      <c r="Z316">
        <v>334.44707594155602</v>
      </c>
      <c r="AA316">
        <v>323.96860781371299</v>
      </c>
      <c r="AB316">
        <v>343.91813822579797</v>
      </c>
      <c r="AC316">
        <v>339.63639175829599</v>
      </c>
      <c r="AD316">
        <v>340.16479601887499</v>
      </c>
      <c r="AE316">
        <v>333.74864162538</v>
      </c>
      <c r="AF316">
        <v>338.901312542835</v>
      </c>
      <c r="AG316">
        <v>330.33737035117599</v>
      </c>
      <c r="AH316">
        <v>339.19297084009997</v>
      </c>
      <c r="AI316">
        <v>344.81975507781402</v>
      </c>
      <c r="AJ316">
        <v>335.93988733690099</v>
      </c>
      <c r="AK316">
        <v>329.827223685001</v>
      </c>
      <c r="AL316">
        <v>327.57924673214302</v>
      </c>
      <c r="AM316">
        <v>337.49089471633403</v>
      </c>
      <c r="AN316">
        <v>332.255088719404</v>
      </c>
      <c r="AO316">
        <v>333.43948672537101</v>
      </c>
      <c r="AP316">
        <v>339.32477264132899</v>
      </c>
      <c r="AQ316">
        <v>336.08011555377601</v>
      </c>
      <c r="AR316">
        <v>333.72303505802398</v>
      </c>
      <c r="AS316">
        <v>330.13039669336399</v>
      </c>
      <c r="AT316">
        <v>332.27508230295399</v>
      </c>
      <c r="AU316">
        <v>339.18226809786802</v>
      </c>
      <c r="AV316">
        <v>338.29005167859401</v>
      </c>
      <c r="AW316">
        <v>345.16165752630098</v>
      </c>
      <c r="AX316">
        <v>347.06290078994499</v>
      </c>
      <c r="AY316">
        <v>354.692904117289</v>
      </c>
      <c r="AZ316">
        <v>349.94217508721101</v>
      </c>
      <c r="BA316">
        <v>351.097435160114</v>
      </c>
      <c r="BB316">
        <v>351.35252094041903</v>
      </c>
      <c r="BC316">
        <v>345.77076569921599</v>
      </c>
      <c r="BD316">
        <v>349.831488321969</v>
      </c>
      <c r="BE316">
        <v>352.85028532967198</v>
      </c>
      <c r="BF316">
        <v>362.186690011878</v>
      </c>
      <c r="BG316">
        <v>350.09793912386698</v>
      </c>
      <c r="BH316">
        <v>363.08978812017801</v>
      </c>
      <c r="BI316">
        <v>353.53534400563899</v>
      </c>
      <c r="BJ316">
        <v>364.25776702007602</v>
      </c>
      <c r="BK316">
        <v>350.651685010802</v>
      </c>
      <c r="BL316">
        <v>348.01999488233201</v>
      </c>
      <c r="BM316">
        <v>360.92444827939801</v>
      </c>
      <c r="BN316">
        <v>367.72553272709598</v>
      </c>
      <c r="BO316">
        <v>392.98782963535098</v>
      </c>
      <c r="BP316">
        <v>356.85250371588597</v>
      </c>
      <c r="BQ316">
        <v>361.730487494898</v>
      </c>
      <c r="BR316">
        <v>363.27016003636101</v>
      </c>
      <c r="BS316">
        <v>348.631527029729</v>
      </c>
      <c r="BT316">
        <v>339.28787027639498</v>
      </c>
      <c r="BU316">
        <v>340.90492425766399</v>
      </c>
      <c r="BV316">
        <v>333.72365378757098</v>
      </c>
      <c r="BW316">
        <v>334.62572062015101</v>
      </c>
      <c r="BX316">
        <v>340.470376471132</v>
      </c>
      <c r="BY316">
        <v>333.14659053466499</v>
      </c>
      <c r="BZ316">
        <v>333.24262652873102</v>
      </c>
      <c r="CA316">
        <v>327.29069456033602</v>
      </c>
      <c r="CB316">
        <v>324.94031895753301</v>
      </c>
      <c r="CC316">
        <v>329.62598611384698</v>
      </c>
      <c r="CD316">
        <v>330.27245665438397</v>
      </c>
      <c r="CE316">
        <v>325.11009988404101</v>
      </c>
      <c r="CF316">
        <v>325.29491959144298</v>
      </c>
      <c r="CG316">
        <v>321.025156192341</v>
      </c>
      <c r="CH316">
        <v>325.08050172533399</v>
      </c>
      <c r="CI316">
        <v>319.87148444807599</v>
      </c>
      <c r="CJ316">
        <v>328.42432200937901</v>
      </c>
      <c r="CK316">
        <v>335.98506576081598</v>
      </c>
      <c r="CL316">
        <v>336.09952145135401</v>
      </c>
      <c r="CM316">
        <v>326.84998998699001</v>
      </c>
      <c r="CN316">
        <v>329.15408365621897</v>
      </c>
      <c r="CO316">
        <v>323.41298513358402</v>
      </c>
      <c r="CP316">
        <v>327.36606160449003</v>
      </c>
      <c r="CQ316">
        <v>336.20540948501701</v>
      </c>
      <c r="CR316">
        <v>327.19250577618101</v>
      </c>
      <c r="CS316">
        <v>325.526728048233</v>
      </c>
      <c r="CT316">
        <v>322.94288153586098</v>
      </c>
      <c r="CU316">
        <v>330.89002519850698</v>
      </c>
      <c r="CV316">
        <v>314.98247988842002</v>
      </c>
      <c r="CW316">
        <v>322.21678362641501</v>
      </c>
      <c r="CX316">
        <v>327.658304380885</v>
      </c>
      <c r="CY316">
        <v>330.927142804992</v>
      </c>
      <c r="CZ316">
        <v>342.26948718033401</v>
      </c>
      <c r="DA316">
        <v>331.310031369</v>
      </c>
      <c r="DB316">
        <v>336.31789716068403</v>
      </c>
      <c r="DC316">
        <v>335.04519152850901</v>
      </c>
      <c r="DD316">
        <v>342.96655395626601</v>
      </c>
      <c r="DE316">
        <v>330.33050698599101</v>
      </c>
      <c r="DF316">
        <v>330.615484581251</v>
      </c>
      <c r="DG316">
        <v>318.89206949565698</v>
      </c>
      <c r="DH316">
        <v>329.40982074485697</v>
      </c>
      <c r="DI316">
        <v>339.03165529707701</v>
      </c>
      <c r="DJ316">
        <v>335.64473428701098</v>
      </c>
      <c r="DK316">
        <v>355.44629193609097</v>
      </c>
      <c r="DL316">
        <v>336.518522007912</v>
      </c>
      <c r="DM316">
        <v>337.55878190818902</v>
      </c>
      <c r="DN316">
        <v>345.95389821132301</v>
      </c>
      <c r="DO316">
        <v>334.67813610147198</v>
      </c>
      <c r="DP316">
        <v>337.64465391354901</v>
      </c>
      <c r="DQ316">
        <v>344.819794958709</v>
      </c>
      <c r="DR316">
        <v>335.94040395552702</v>
      </c>
    </row>
    <row r="317" spans="1:122" x14ac:dyDescent="0.25">
      <c r="A317">
        <v>75.700934579439206</v>
      </c>
      <c r="B317">
        <v>319.37550759601999</v>
      </c>
      <c r="C317">
        <v>332.66512775425599</v>
      </c>
      <c r="D317">
        <v>337.16066443928099</v>
      </c>
      <c r="E317">
        <v>336.27461933608402</v>
      </c>
      <c r="F317">
        <v>356.63240816501002</v>
      </c>
      <c r="G317">
        <v>332.49222633930202</v>
      </c>
      <c r="H317">
        <v>337.76056072156501</v>
      </c>
      <c r="I317">
        <v>335.644597715104</v>
      </c>
      <c r="J317">
        <v>337.86187323870502</v>
      </c>
      <c r="K317">
        <v>340.644049100384</v>
      </c>
      <c r="L317">
        <v>343.66387143665202</v>
      </c>
      <c r="M317">
        <v>331.37905625568499</v>
      </c>
      <c r="N317">
        <v>347.485357393725</v>
      </c>
      <c r="O317">
        <v>336.68098480547201</v>
      </c>
      <c r="P317">
        <v>343.58296518571501</v>
      </c>
      <c r="Q317">
        <v>337.75196938870499</v>
      </c>
      <c r="R317">
        <v>329.36088122612603</v>
      </c>
      <c r="S317">
        <v>324.43495787318602</v>
      </c>
      <c r="T317">
        <v>329.50968928776001</v>
      </c>
      <c r="U317">
        <v>341.81795973271898</v>
      </c>
      <c r="V317">
        <v>338.82887251181597</v>
      </c>
      <c r="W317">
        <v>332.88154306715597</v>
      </c>
      <c r="X317">
        <v>331.07086665036098</v>
      </c>
      <c r="Y317">
        <v>336.25481451282002</v>
      </c>
      <c r="Z317">
        <v>335.04230500537398</v>
      </c>
      <c r="AA317">
        <v>334.69332807975701</v>
      </c>
      <c r="AB317">
        <v>341.46086427211202</v>
      </c>
      <c r="AC317">
        <v>341.39724832187397</v>
      </c>
      <c r="AD317">
        <v>342.92173753746602</v>
      </c>
      <c r="AE317">
        <v>326.56870764787197</v>
      </c>
      <c r="AF317">
        <v>340.53347471384097</v>
      </c>
      <c r="AG317">
        <v>330.024117675691</v>
      </c>
      <c r="AH317">
        <v>342.94666968983103</v>
      </c>
      <c r="AI317">
        <v>345.23087997723297</v>
      </c>
      <c r="AJ317">
        <v>336.73674189583801</v>
      </c>
      <c r="AK317">
        <v>328.41727157771902</v>
      </c>
      <c r="AL317">
        <v>329.75234217571898</v>
      </c>
      <c r="AM317">
        <v>333.83442518998498</v>
      </c>
      <c r="AN317">
        <v>332.24900241616899</v>
      </c>
      <c r="AO317">
        <v>337.454116106605</v>
      </c>
      <c r="AP317">
        <v>336.872696223123</v>
      </c>
      <c r="AQ317">
        <v>343.70184786772597</v>
      </c>
      <c r="AR317">
        <v>333.637335326977</v>
      </c>
      <c r="AS317">
        <v>329.260155715672</v>
      </c>
      <c r="AT317">
        <v>334.10185768613701</v>
      </c>
      <c r="AU317">
        <v>339.59648915799102</v>
      </c>
      <c r="AV317">
        <v>340.94610907579101</v>
      </c>
      <c r="AW317">
        <v>339.72788401216201</v>
      </c>
      <c r="AX317">
        <v>338.100647883867</v>
      </c>
      <c r="AY317">
        <v>355.78613041879902</v>
      </c>
      <c r="AZ317">
        <v>339.85585564498001</v>
      </c>
      <c r="BA317">
        <v>352.86584016642399</v>
      </c>
      <c r="BB317">
        <v>352.28643571888</v>
      </c>
      <c r="BC317">
        <v>350.15065746230698</v>
      </c>
      <c r="BD317">
        <v>355.40323615893197</v>
      </c>
      <c r="BE317">
        <v>357.58469027816699</v>
      </c>
      <c r="BF317">
        <v>361.23538387467897</v>
      </c>
      <c r="BG317">
        <v>344.782855837113</v>
      </c>
      <c r="BH317">
        <v>363.69564616644402</v>
      </c>
      <c r="BI317">
        <v>351.50313590395598</v>
      </c>
      <c r="BJ317">
        <v>360.22520949281397</v>
      </c>
      <c r="BK317">
        <v>353.96695583083101</v>
      </c>
      <c r="BL317">
        <v>351.60199284199399</v>
      </c>
      <c r="BM317">
        <v>361.30121734869601</v>
      </c>
      <c r="BN317">
        <v>365.90162546787599</v>
      </c>
      <c r="BO317">
        <v>393.18611540265101</v>
      </c>
      <c r="BP317">
        <v>354.98324961037298</v>
      </c>
      <c r="BQ317">
        <v>360.46502942248799</v>
      </c>
      <c r="BR317">
        <v>361.45879506427798</v>
      </c>
      <c r="BS317">
        <v>348.542823888491</v>
      </c>
      <c r="BT317">
        <v>339.30389328677597</v>
      </c>
      <c r="BU317">
        <v>342.776934807092</v>
      </c>
      <c r="BV317">
        <v>331.08224008070999</v>
      </c>
      <c r="BW317">
        <v>338.723982106074</v>
      </c>
      <c r="BX317">
        <v>341.228976198753</v>
      </c>
      <c r="BY317">
        <v>338.14866769560399</v>
      </c>
      <c r="BZ317">
        <v>334.76433884464598</v>
      </c>
      <c r="CA317">
        <v>327.077374765657</v>
      </c>
      <c r="CB317">
        <v>322.61437971121399</v>
      </c>
      <c r="CC317">
        <v>324.23060046051802</v>
      </c>
      <c r="CD317">
        <v>334.54290730512503</v>
      </c>
      <c r="CE317">
        <v>322.32449586765199</v>
      </c>
      <c r="CF317">
        <v>321.548003352845</v>
      </c>
      <c r="CG317">
        <v>326.71440739535097</v>
      </c>
      <c r="CH317">
        <v>326.05842843791902</v>
      </c>
      <c r="CI317">
        <v>324.53239539705902</v>
      </c>
      <c r="CJ317">
        <v>330.92717022133002</v>
      </c>
      <c r="CK317">
        <v>336.33939067716199</v>
      </c>
      <c r="CL317">
        <v>334.44868805851502</v>
      </c>
      <c r="CM317">
        <v>325.96267947503702</v>
      </c>
      <c r="CN317">
        <v>329.550120424863</v>
      </c>
      <c r="CO317">
        <v>322.95333959442399</v>
      </c>
      <c r="CP317">
        <v>324.37457223329898</v>
      </c>
      <c r="CQ317">
        <v>337.28340278160903</v>
      </c>
      <c r="CR317">
        <v>323.664552377652</v>
      </c>
      <c r="CS317">
        <v>328.43304464822501</v>
      </c>
      <c r="CT317">
        <v>326.55883608966099</v>
      </c>
      <c r="CU317">
        <v>329.92775348808198</v>
      </c>
      <c r="CV317">
        <v>316.62643643682998</v>
      </c>
      <c r="CW317">
        <v>320.933510501326</v>
      </c>
      <c r="CX317">
        <v>331.78753580227101</v>
      </c>
      <c r="CY317">
        <v>331.60749641819802</v>
      </c>
      <c r="CZ317">
        <v>345.48073140956501</v>
      </c>
      <c r="DA317">
        <v>335.23946506802099</v>
      </c>
      <c r="DB317">
        <v>339.32760709923099</v>
      </c>
      <c r="DC317">
        <v>337.91425043051299</v>
      </c>
      <c r="DD317">
        <v>343.96025186542403</v>
      </c>
      <c r="DE317">
        <v>331.65489074718801</v>
      </c>
      <c r="DF317">
        <v>336.71945822008399</v>
      </c>
      <c r="DG317">
        <v>321.58485467838898</v>
      </c>
      <c r="DH317">
        <v>328.61752496984002</v>
      </c>
      <c r="DI317">
        <v>337.66665057758303</v>
      </c>
      <c r="DJ317">
        <v>338.91091824787998</v>
      </c>
      <c r="DK317">
        <v>349.18917275584403</v>
      </c>
      <c r="DL317">
        <v>335.71858539281999</v>
      </c>
      <c r="DM317">
        <v>334.572509322999</v>
      </c>
      <c r="DN317">
        <v>345.27201140555201</v>
      </c>
      <c r="DO317">
        <v>330.71387022196899</v>
      </c>
      <c r="DP317">
        <v>337.79055600492399</v>
      </c>
      <c r="DQ317">
        <v>343.656770142146</v>
      </c>
      <c r="DR317">
        <v>342.70913673193701</v>
      </c>
    </row>
    <row r="318" spans="1:122" x14ac:dyDescent="0.25">
      <c r="A318">
        <v>75.941255006675505</v>
      </c>
      <c r="B318">
        <v>326.10418918900501</v>
      </c>
      <c r="C318">
        <v>332.74259004035201</v>
      </c>
      <c r="D318">
        <v>335.71002749239</v>
      </c>
      <c r="E318">
        <v>340.20663849584997</v>
      </c>
      <c r="F318">
        <v>350.89961845699003</v>
      </c>
      <c r="G318">
        <v>329.95773191010198</v>
      </c>
      <c r="H318">
        <v>340.92972362575802</v>
      </c>
      <c r="I318">
        <v>334.11953234037401</v>
      </c>
      <c r="J318">
        <v>337.94822802168699</v>
      </c>
      <c r="K318">
        <v>340.630102633295</v>
      </c>
      <c r="L318">
        <v>342.34790419721799</v>
      </c>
      <c r="M318">
        <v>330.87270013205301</v>
      </c>
      <c r="N318">
        <v>346.995319805397</v>
      </c>
      <c r="O318">
        <v>336.38976814093598</v>
      </c>
      <c r="P318">
        <v>343.874494608416</v>
      </c>
      <c r="Q318">
        <v>339.74542357593498</v>
      </c>
      <c r="R318">
        <v>332.978844542964</v>
      </c>
      <c r="S318">
        <v>324.022067331865</v>
      </c>
      <c r="T318">
        <v>329.50746952721403</v>
      </c>
      <c r="U318">
        <v>338.68649083330399</v>
      </c>
      <c r="V318">
        <v>340.25985121623802</v>
      </c>
      <c r="W318">
        <v>331.234750172475</v>
      </c>
      <c r="X318">
        <v>327.275633626255</v>
      </c>
      <c r="Y318">
        <v>336.12366127380301</v>
      </c>
      <c r="Z318">
        <v>335.45257622656698</v>
      </c>
      <c r="AA318">
        <v>333.44011635098798</v>
      </c>
      <c r="AB318">
        <v>340.63012624786398</v>
      </c>
      <c r="AC318">
        <v>341.19528719450398</v>
      </c>
      <c r="AD318">
        <v>346.215428230491</v>
      </c>
      <c r="AE318">
        <v>328.08166998380898</v>
      </c>
      <c r="AF318">
        <v>336.5379668361</v>
      </c>
      <c r="AG318">
        <v>330.60048858418298</v>
      </c>
      <c r="AH318">
        <v>341.121613419543</v>
      </c>
      <c r="AI318">
        <v>339.14102597853002</v>
      </c>
      <c r="AJ318">
        <v>336.84302291713198</v>
      </c>
      <c r="AK318">
        <v>327.24725278495703</v>
      </c>
      <c r="AL318">
        <v>331.970243257839</v>
      </c>
      <c r="AM318">
        <v>334.30638669401299</v>
      </c>
      <c r="AN318">
        <v>337.11219202309002</v>
      </c>
      <c r="AO318">
        <v>342.13911145856702</v>
      </c>
      <c r="AP318">
        <v>334.30062740737901</v>
      </c>
      <c r="AQ318">
        <v>340.658640449985</v>
      </c>
      <c r="AR318">
        <v>333.59618799648302</v>
      </c>
      <c r="AS318">
        <v>337.68337708128399</v>
      </c>
      <c r="AT318">
        <v>338.11980765842702</v>
      </c>
      <c r="AU318">
        <v>341.14576965667402</v>
      </c>
      <c r="AV318">
        <v>337.88126760779102</v>
      </c>
      <c r="AW318">
        <v>337.33352781393302</v>
      </c>
      <c r="AX318">
        <v>337.68977529080399</v>
      </c>
      <c r="AY318">
        <v>352.21317395898598</v>
      </c>
      <c r="AZ318">
        <v>338.56516885857201</v>
      </c>
      <c r="BA318">
        <v>351.749741685267</v>
      </c>
      <c r="BB318">
        <v>348.14942190053603</v>
      </c>
      <c r="BC318">
        <v>351.85407085135603</v>
      </c>
      <c r="BD318">
        <v>357.30955494878202</v>
      </c>
      <c r="BE318">
        <v>353.62919852563499</v>
      </c>
      <c r="BF318">
        <v>355.678418752308</v>
      </c>
      <c r="BG318">
        <v>342.46222477209699</v>
      </c>
      <c r="BH318">
        <v>360.61287063755498</v>
      </c>
      <c r="BI318">
        <v>350.296132042289</v>
      </c>
      <c r="BJ318">
        <v>358.86390567358399</v>
      </c>
      <c r="BK318">
        <v>354.96590585938299</v>
      </c>
      <c r="BL318">
        <v>355.62522149423899</v>
      </c>
      <c r="BM318">
        <v>363.65581059278298</v>
      </c>
      <c r="BN318">
        <v>364.10975694966902</v>
      </c>
      <c r="BO318">
        <v>387.61579444500802</v>
      </c>
      <c r="BP318">
        <v>357.06904689937602</v>
      </c>
      <c r="BQ318">
        <v>359.52130239726</v>
      </c>
      <c r="BR318">
        <v>361.994579001315</v>
      </c>
      <c r="BS318">
        <v>357.48452720964298</v>
      </c>
      <c r="BT318">
        <v>343.41961837843297</v>
      </c>
      <c r="BU318">
        <v>347.722250960596</v>
      </c>
      <c r="BV318">
        <v>328.76282920490002</v>
      </c>
      <c r="BW318">
        <v>339.27127425146398</v>
      </c>
      <c r="BX318">
        <v>342.02219265546802</v>
      </c>
      <c r="BY318">
        <v>339.67427579318201</v>
      </c>
      <c r="BZ318">
        <v>334.513385541236</v>
      </c>
      <c r="CA318">
        <v>327.33580214345602</v>
      </c>
      <c r="CB318">
        <v>321.51689284333798</v>
      </c>
      <c r="CC318">
        <v>322.77747539054002</v>
      </c>
      <c r="CD318">
        <v>332.49392807891098</v>
      </c>
      <c r="CE318">
        <v>317.76667917581398</v>
      </c>
      <c r="CF318">
        <v>321.03123278135303</v>
      </c>
      <c r="CG318">
        <v>331.145069963575</v>
      </c>
      <c r="CH318">
        <v>330.26337756433003</v>
      </c>
      <c r="CI318">
        <v>328.27659429814798</v>
      </c>
      <c r="CJ318">
        <v>331.43362687883399</v>
      </c>
      <c r="CK318">
        <v>333.415461619327</v>
      </c>
      <c r="CL318">
        <v>326.25105475290201</v>
      </c>
      <c r="CM318">
        <v>327.84038571163001</v>
      </c>
      <c r="CN318">
        <v>328.01233423355302</v>
      </c>
      <c r="CO318">
        <v>323.87075655534102</v>
      </c>
      <c r="CP318">
        <v>325.08702495315799</v>
      </c>
      <c r="CQ318">
        <v>335.066248742055</v>
      </c>
      <c r="CR318">
        <v>324.40154402641502</v>
      </c>
      <c r="CS318">
        <v>331.533382915137</v>
      </c>
      <c r="CT318">
        <v>328.32708234800299</v>
      </c>
      <c r="CU318">
        <v>324.91757186377703</v>
      </c>
      <c r="CV318">
        <v>315.72422409644702</v>
      </c>
      <c r="CW318">
        <v>321.71522884720298</v>
      </c>
      <c r="CX318">
        <v>333.71637290277801</v>
      </c>
      <c r="CY318">
        <v>329.4619771102</v>
      </c>
      <c r="CZ318">
        <v>346.64839712901698</v>
      </c>
      <c r="DA318">
        <v>336.50777711441799</v>
      </c>
      <c r="DB318">
        <v>338.84710382082898</v>
      </c>
      <c r="DC318">
        <v>339.26304862099801</v>
      </c>
      <c r="DD318">
        <v>343.04614101055699</v>
      </c>
      <c r="DE318">
        <v>330.29160584305299</v>
      </c>
      <c r="DF318">
        <v>339.92865877056698</v>
      </c>
      <c r="DG318">
        <v>321.06717220453601</v>
      </c>
      <c r="DH318">
        <v>328.76970712445302</v>
      </c>
      <c r="DI318">
        <v>335.80894230366499</v>
      </c>
      <c r="DJ318">
        <v>338.51874575239702</v>
      </c>
      <c r="DK318">
        <v>347.94400512426603</v>
      </c>
      <c r="DL318">
        <v>332.52317133115702</v>
      </c>
      <c r="DM318">
        <v>338.58547388308602</v>
      </c>
      <c r="DN318">
        <v>343.43698356553199</v>
      </c>
      <c r="DO318">
        <v>332.07533120044599</v>
      </c>
      <c r="DP318">
        <v>335.61022351816399</v>
      </c>
      <c r="DQ318">
        <v>343.49322648363801</v>
      </c>
      <c r="DR318">
        <v>343.86916032737503</v>
      </c>
    </row>
    <row r="319" spans="1:122" x14ac:dyDescent="0.25">
      <c r="A319">
        <v>76.181575433911803</v>
      </c>
      <c r="B319">
        <v>332.552360967423</v>
      </c>
      <c r="C319">
        <v>332.31781199740402</v>
      </c>
      <c r="D319">
        <v>333.27945138178802</v>
      </c>
      <c r="E319">
        <v>343.278406822862</v>
      </c>
      <c r="F319">
        <v>346.84546344157297</v>
      </c>
      <c r="G319">
        <v>332.44914143110202</v>
      </c>
      <c r="H319">
        <v>339.20547021453802</v>
      </c>
      <c r="I319">
        <v>333.90967336812702</v>
      </c>
      <c r="J319">
        <v>339.49245765464298</v>
      </c>
      <c r="K319">
        <v>341.92783873850101</v>
      </c>
      <c r="L319">
        <v>343.19087330287601</v>
      </c>
      <c r="M319">
        <v>334.52376757153399</v>
      </c>
      <c r="N319">
        <v>344.36722968218601</v>
      </c>
      <c r="O319">
        <v>337.18077336092603</v>
      </c>
      <c r="P319">
        <v>341.24850866717497</v>
      </c>
      <c r="Q319">
        <v>336.048831489299</v>
      </c>
      <c r="R319">
        <v>336.39531672724399</v>
      </c>
      <c r="S319">
        <v>325.97027216692197</v>
      </c>
      <c r="T319">
        <v>330.89439190129201</v>
      </c>
      <c r="U319">
        <v>337.09506661697401</v>
      </c>
      <c r="V319">
        <v>342.05509179002502</v>
      </c>
      <c r="W319">
        <v>331.91631343096202</v>
      </c>
      <c r="X319">
        <v>324.912851075991</v>
      </c>
      <c r="Y319">
        <v>335.62651497300197</v>
      </c>
      <c r="Z319">
        <v>334.37883439294001</v>
      </c>
      <c r="AA319">
        <v>333.32205990726499</v>
      </c>
      <c r="AB319">
        <v>339.25006679178699</v>
      </c>
      <c r="AC319">
        <v>340.02780795195503</v>
      </c>
      <c r="AD319">
        <v>339.11935294905902</v>
      </c>
      <c r="AE319">
        <v>331.60251074288902</v>
      </c>
      <c r="AF319">
        <v>333.40024127767299</v>
      </c>
      <c r="AG319">
        <v>329.070707264833</v>
      </c>
      <c r="AH319">
        <v>335.305741783646</v>
      </c>
      <c r="AI319">
        <v>335.27718979019801</v>
      </c>
      <c r="AJ319">
        <v>337.91660802009199</v>
      </c>
      <c r="AK319">
        <v>328.13543717374301</v>
      </c>
      <c r="AL319">
        <v>330.29926948722601</v>
      </c>
      <c r="AM319">
        <v>335.25705617269</v>
      </c>
      <c r="AN319">
        <v>334.24486103443201</v>
      </c>
      <c r="AO319">
        <v>340.55458404970602</v>
      </c>
      <c r="AP319">
        <v>332.27347544477698</v>
      </c>
      <c r="AQ319">
        <v>336.07352300143998</v>
      </c>
      <c r="AR319">
        <v>335.09799254965702</v>
      </c>
      <c r="AS319">
        <v>343.92304215496301</v>
      </c>
      <c r="AT319">
        <v>338.86635816224799</v>
      </c>
      <c r="AU319">
        <v>342.35805343326001</v>
      </c>
      <c r="AV319">
        <v>338.63236736952098</v>
      </c>
      <c r="AW319">
        <v>333.090110601665</v>
      </c>
      <c r="AX319">
        <v>337.397796637819</v>
      </c>
      <c r="AY319">
        <v>346.403338529336</v>
      </c>
      <c r="AZ319">
        <v>339.75008195399698</v>
      </c>
      <c r="BA319">
        <v>348.88271554733001</v>
      </c>
      <c r="BB319">
        <v>344.10937357046299</v>
      </c>
      <c r="BC319">
        <v>349.25932274881302</v>
      </c>
      <c r="BD319">
        <v>357.33811441104098</v>
      </c>
      <c r="BE319">
        <v>350.45877673897297</v>
      </c>
      <c r="BF319">
        <v>349.14243621799301</v>
      </c>
      <c r="BG319">
        <v>339.59591093193899</v>
      </c>
      <c r="BH319">
        <v>361.92549184676398</v>
      </c>
      <c r="BI319">
        <v>352.38775977682502</v>
      </c>
      <c r="BJ319">
        <v>357.45878500567301</v>
      </c>
      <c r="BK319">
        <v>354.05094467013203</v>
      </c>
      <c r="BL319">
        <v>358.10096403343601</v>
      </c>
      <c r="BM319">
        <v>366.67302099582997</v>
      </c>
      <c r="BN319">
        <v>362.95056003633101</v>
      </c>
      <c r="BO319">
        <v>389.99507310072102</v>
      </c>
      <c r="BP319">
        <v>359.057046925924</v>
      </c>
      <c r="BQ319">
        <v>356.19420839791701</v>
      </c>
      <c r="BR319">
        <v>366.31356763866398</v>
      </c>
      <c r="BS319">
        <v>361.46194408653002</v>
      </c>
      <c r="BT319">
        <v>347.268246637738</v>
      </c>
      <c r="BU319">
        <v>353.57268030891402</v>
      </c>
      <c r="BV319">
        <v>331.39956427652299</v>
      </c>
      <c r="BW319">
        <v>342.636436912428</v>
      </c>
      <c r="BX319">
        <v>343.55639564820899</v>
      </c>
      <c r="BY319">
        <v>340.19505449854199</v>
      </c>
      <c r="BZ319">
        <v>334.21038355616798</v>
      </c>
      <c r="CA319">
        <v>328.30935224724698</v>
      </c>
      <c r="CB319">
        <v>327.58651551172898</v>
      </c>
      <c r="CC319">
        <v>321.03233396334099</v>
      </c>
      <c r="CD319">
        <v>330.22135364800101</v>
      </c>
      <c r="CE319">
        <v>315.93279054841099</v>
      </c>
      <c r="CF319">
        <v>320.08038319196498</v>
      </c>
      <c r="CG319">
        <v>334.75528476807102</v>
      </c>
      <c r="CH319">
        <v>332.57101085239901</v>
      </c>
      <c r="CI319">
        <v>329.92947501276302</v>
      </c>
      <c r="CJ319">
        <v>331.72973214352498</v>
      </c>
      <c r="CK319">
        <v>330.675820673239</v>
      </c>
      <c r="CL319">
        <v>323.161766003482</v>
      </c>
      <c r="CM319">
        <v>328.31162181848703</v>
      </c>
      <c r="CN319">
        <v>327.08414874271102</v>
      </c>
      <c r="CO319">
        <v>327.66417888789198</v>
      </c>
      <c r="CP319">
        <v>327.02178767735597</v>
      </c>
      <c r="CQ319">
        <v>337.20210725379297</v>
      </c>
      <c r="CR319">
        <v>324.989224252057</v>
      </c>
      <c r="CS319">
        <v>333.09727649953498</v>
      </c>
      <c r="CT319">
        <v>329.497563062089</v>
      </c>
      <c r="CU319">
        <v>325.02591442712799</v>
      </c>
      <c r="CV319">
        <v>320.71875476174398</v>
      </c>
      <c r="CW319">
        <v>321.65194645348703</v>
      </c>
      <c r="CX319">
        <v>331.18218565065598</v>
      </c>
      <c r="CY319">
        <v>329.94461711599598</v>
      </c>
      <c r="CZ319">
        <v>345.38322143794301</v>
      </c>
      <c r="DA319">
        <v>335.53995395331901</v>
      </c>
      <c r="DB319">
        <v>334.73523653172202</v>
      </c>
      <c r="DC319">
        <v>341.920496415743</v>
      </c>
      <c r="DD319">
        <v>342.87894245347798</v>
      </c>
      <c r="DE319">
        <v>334.07495956571501</v>
      </c>
      <c r="DF319">
        <v>337.44119485091801</v>
      </c>
      <c r="DG319">
        <v>322.52464321927903</v>
      </c>
      <c r="DH319">
        <v>328.33414891768001</v>
      </c>
      <c r="DI319">
        <v>333.77513400013203</v>
      </c>
      <c r="DJ319">
        <v>339.09928948697001</v>
      </c>
      <c r="DK319">
        <v>343.91261115450101</v>
      </c>
      <c r="DL319">
        <v>332.58549056477801</v>
      </c>
      <c r="DM319">
        <v>338.12503783819801</v>
      </c>
      <c r="DN319">
        <v>338.34742668303198</v>
      </c>
      <c r="DO319">
        <v>335.25767279474701</v>
      </c>
      <c r="DP319">
        <v>336.14693719292899</v>
      </c>
      <c r="DQ319">
        <v>343.03897116101598</v>
      </c>
      <c r="DR319">
        <v>342.80813275535399</v>
      </c>
    </row>
    <row r="320" spans="1:122" x14ac:dyDescent="0.25">
      <c r="A320">
        <v>76.421895861148201</v>
      </c>
      <c r="B320">
        <v>338.65381024615999</v>
      </c>
      <c r="C320">
        <v>335.24811430875599</v>
      </c>
      <c r="D320">
        <v>330.840882403362</v>
      </c>
      <c r="E320">
        <v>344.72999897157001</v>
      </c>
      <c r="F320">
        <v>344.45423081548302</v>
      </c>
      <c r="G320">
        <v>332.90135482092899</v>
      </c>
      <c r="H320">
        <v>337.59818124930803</v>
      </c>
      <c r="I320">
        <v>336.125704290812</v>
      </c>
      <c r="J320">
        <v>339.14514710773898</v>
      </c>
      <c r="K320">
        <v>340.24727010307703</v>
      </c>
      <c r="L320">
        <v>344.31424263569801</v>
      </c>
      <c r="M320">
        <v>335.89946710004102</v>
      </c>
      <c r="N320">
        <v>345.870907041333</v>
      </c>
      <c r="O320">
        <v>338.18655674529799</v>
      </c>
      <c r="P320">
        <v>339.09354641486198</v>
      </c>
      <c r="Q320">
        <v>332.98686748685498</v>
      </c>
      <c r="R320">
        <v>338.19912889256699</v>
      </c>
      <c r="S320">
        <v>323.34981643963499</v>
      </c>
      <c r="T320">
        <v>334.61689593109003</v>
      </c>
      <c r="U320">
        <v>336.78477515941302</v>
      </c>
      <c r="V320">
        <v>341.73143097817899</v>
      </c>
      <c r="W320">
        <v>331.980882569188</v>
      </c>
      <c r="X320">
        <v>324.30707702282399</v>
      </c>
      <c r="Y320">
        <v>335.29142814918998</v>
      </c>
      <c r="Z320">
        <v>333.80703148048502</v>
      </c>
      <c r="AA320">
        <v>334.43111545036601</v>
      </c>
      <c r="AB320">
        <v>338.07074992644198</v>
      </c>
      <c r="AC320">
        <v>339.42992445861898</v>
      </c>
      <c r="AD320">
        <v>331.55817185219701</v>
      </c>
      <c r="AE320">
        <v>334.21519697521001</v>
      </c>
      <c r="AF320">
        <v>331.92382696878002</v>
      </c>
      <c r="AG320">
        <v>328.46297699039098</v>
      </c>
      <c r="AH320">
        <v>331.13638040026399</v>
      </c>
      <c r="AI320">
        <v>333.31785910763</v>
      </c>
      <c r="AJ320">
        <v>338.27774763385202</v>
      </c>
      <c r="AK320">
        <v>330.06156712914702</v>
      </c>
      <c r="AL320">
        <v>329.63086643614099</v>
      </c>
      <c r="AM320">
        <v>336.01754230449802</v>
      </c>
      <c r="AN320">
        <v>329.74253274688499</v>
      </c>
      <c r="AO320">
        <v>339.06398375472202</v>
      </c>
      <c r="AP320">
        <v>331.86207400708201</v>
      </c>
      <c r="AQ320">
        <v>335.860167665088</v>
      </c>
      <c r="AR320">
        <v>335.46203163195003</v>
      </c>
      <c r="AS320">
        <v>345.99572159693003</v>
      </c>
      <c r="AT320">
        <v>337.15882433449798</v>
      </c>
      <c r="AU320">
        <v>342.38725536403899</v>
      </c>
      <c r="AV320">
        <v>341.764741311271</v>
      </c>
      <c r="AW320">
        <v>331.77092805293597</v>
      </c>
      <c r="AX320">
        <v>336.57639214463597</v>
      </c>
      <c r="AY320">
        <v>342.96063999363201</v>
      </c>
      <c r="AZ320">
        <v>339.94703752728799</v>
      </c>
      <c r="BA320">
        <v>350.84808255992999</v>
      </c>
      <c r="BB320">
        <v>345.69630916363599</v>
      </c>
      <c r="BC320">
        <v>348.48617901215499</v>
      </c>
      <c r="BD320">
        <v>357.92090217159802</v>
      </c>
      <c r="BE320">
        <v>351.20894314971503</v>
      </c>
      <c r="BF320">
        <v>346.04141508911698</v>
      </c>
      <c r="BG320">
        <v>340.82777411225698</v>
      </c>
      <c r="BH320">
        <v>363.53223199348298</v>
      </c>
      <c r="BI320">
        <v>358.81231005716597</v>
      </c>
      <c r="BJ320">
        <v>355.51664128833602</v>
      </c>
      <c r="BK320">
        <v>356.18884325757398</v>
      </c>
      <c r="BL320">
        <v>359.87245635690101</v>
      </c>
      <c r="BM320">
        <v>370.21752979588501</v>
      </c>
      <c r="BN320">
        <v>366.24355400189501</v>
      </c>
      <c r="BO320">
        <v>391.20578681944801</v>
      </c>
      <c r="BP320">
        <v>362.479054401258</v>
      </c>
      <c r="BQ320">
        <v>356.72748309047302</v>
      </c>
      <c r="BR320">
        <v>368.397017605798</v>
      </c>
      <c r="BS320">
        <v>365.78655790422499</v>
      </c>
      <c r="BT320">
        <v>351.499045561196</v>
      </c>
      <c r="BU320">
        <v>362.57351010847998</v>
      </c>
      <c r="BV320">
        <v>336.051100949013</v>
      </c>
      <c r="BW320">
        <v>347.400318453365</v>
      </c>
      <c r="BX320">
        <v>345.36240565455699</v>
      </c>
      <c r="BY320">
        <v>342.65509962402098</v>
      </c>
      <c r="BZ320">
        <v>333.88393492782802</v>
      </c>
      <c r="CA320">
        <v>328.00623571883102</v>
      </c>
      <c r="CB320">
        <v>333.49787942963297</v>
      </c>
      <c r="CC320">
        <v>320.30018743304402</v>
      </c>
      <c r="CD320">
        <v>330.64766924834697</v>
      </c>
      <c r="CE320">
        <v>316.32079703997101</v>
      </c>
      <c r="CF320">
        <v>321.14763739295898</v>
      </c>
      <c r="CG320">
        <v>337.40403960034598</v>
      </c>
      <c r="CH320">
        <v>331.73701168574797</v>
      </c>
      <c r="CI320">
        <v>331.64330529508902</v>
      </c>
      <c r="CJ320">
        <v>334.32016812198702</v>
      </c>
      <c r="CK320">
        <v>327.48682898589601</v>
      </c>
      <c r="CL320">
        <v>321.05779575615702</v>
      </c>
      <c r="CM320">
        <v>326.74318086014301</v>
      </c>
      <c r="CN320">
        <v>326.45083966405002</v>
      </c>
      <c r="CO320">
        <v>331.52732644793002</v>
      </c>
      <c r="CP320">
        <v>328.42732476387403</v>
      </c>
      <c r="CQ320">
        <v>337.80818330855698</v>
      </c>
      <c r="CR320">
        <v>327.35001666737003</v>
      </c>
      <c r="CS320">
        <v>337.71336599258399</v>
      </c>
      <c r="CT320">
        <v>328.691159755966</v>
      </c>
      <c r="CU320">
        <v>327.60782778761597</v>
      </c>
      <c r="CV320">
        <v>326.762835327468</v>
      </c>
      <c r="CW320">
        <v>321.68010791011</v>
      </c>
      <c r="CX320">
        <v>331.05421944919402</v>
      </c>
      <c r="CY320">
        <v>329.792450677099</v>
      </c>
      <c r="CZ320">
        <v>341.91340861253599</v>
      </c>
      <c r="DA320">
        <v>338.100298111771</v>
      </c>
      <c r="DB320">
        <v>331.689893664529</v>
      </c>
      <c r="DC320">
        <v>343.73795110759499</v>
      </c>
      <c r="DD320">
        <v>340.70444933305998</v>
      </c>
      <c r="DE320">
        <v>338.66356299668001</v>
      </c>
      <c r="DF320">
        <v>335.74319876121501</v>
      </c>
      <c r="DG320">
        <v>324.489242182282</v>
      </c>
      <c r="DH320">
        <v>327.95065849849101</v>
      </c>
      <c r="DI320">
        <v>332.556903178867</v>
      </c>
      <c r="DJ320">
        <v>340.70616366996001</v>
      </c>
      <c r="DK320">
        <v>339.059210379413</v>
      </c>
      <c r="DL320">
        <v>334.20399670637102</v>
      </c>
      <c r="DM320">
        <v>337.90595499130899</v>
      </c>
      <c r="DN320">
        <v>335.39502224409398</v>
      </c>
      <c r="DO320">
        <v>337.20826450056597</v>
      </c>
      <c r="DP320">
        <v>335.95803912955301</v>
      </c>
      <c r="DQ320">
        <v>342.78664936983</v>
      </c>
      <c r="DR320">
        <v>339.47067365892502</v>
      </c>
    </row>
    <row r="321" spans="1:122" x14ac:dyDescent="0.25">
      <c r="A321">
        <v>76.662216288384499</v>
      </c>
      <c r="B321">
        <v>342.15859812249897</v>
      </c>
      <c r="C321">
        <v>337.82402579723498</v>
      </c>
      <c r="D321">
        <v>330.100228523184</v>
      </c>
      <c r="E321">
        <v>346.50273236994599</v>
      </c>
      <c r="F321">
        <v>343.35079491540898</v>
      </c>
      <c r="G321">
        <v>332.90416973533098</v>
      </c>
      <c r="H321">
        <v>339.382554777964</v>
      </c>
      <c r="I321">
        <v>336.73911739847398</v>
      </c>
      <c r="J321">
        <v>339.23142104241299</v>
      </c>
      <c r="K321">
        <v>337.80332620281098</v>
      </c>
      <c r="L321">
        <v>343.779727832746</v>
      </c>
      <c r="M321">
        <v>336.010652925746</v>
      </c>
      <c r="N321">
        <v>346.96582573604502</v>
      </c>
      <c r="O321">
        <v>338.55054739632499</v>
      </c>
      <c r="P321">
        <v>338.84278059062399</v>
      </c>
      <c r="Q321">
        <v>331.97179134709398</v>
      </c>
      <c r="R321">
        <v>341.32663241111601</v>
      </c>
      <c r="S321">
        <v>319.56807765462099</v>
      </c>
      <c r="T321">
        <v>336.03416159707899</v>
      </c>
      <c r="U321">
        <v>335.73252890550901</v>
      </c>
      <c r="V321">
        <v>338.43170032166103</v>
      </c>
      <c r="W321">
        <v>329.498504723758</v>
      </c>
      <c r="X321">
        <v>324.94608283434502</v>
      </c>
      <c r="Y321">
        <v>336.600457016078</v>
      </c>
      <c r="Z321">
        <v>333.31232927639002</v>
      </c>
      <c r="AA321">
        <v>335.67660293343698</v>
      </c>
      <c r="AB321">
        <v>334.631722805018</v>
      </c>
      <c r="AC321">
        <v>339.41657483360098</v>
      </c>
      <c r="AD321">
        <v>328.34087238008101</v>
      </c>
      <c r="AE321">
        <v>337.770113727249</v>
      </c>
      <c r="AF321">
        <v>330.14405657589498</v>
      </c>
      <c r="AG321">
        <v>329.69084836429602</v>
      </c>
      <c r="AH321">
        <v>328.64472398500402</v>
      </c>
      <c r="AI321">
        <v>330.12362566607698</v>
      </c>
      <c r="AJ321">
        <v>339.62641487148301</v>
      </c>
      <c r="AK321">
        <v>330.80817275432202</v>
      </c>
      <c r="AL321">
        <v>332.84889098106999</v>
      </c>
      <c r="AM321">
        <v>335.24113730951302</v>
      </c>
      <c r="AN321">
        <v>329.57558758238798</v>
      </c>
      <c r="AO321">
        <v>338.58569833146299</v>
      </c>
      <c r="AP321">
        <v>332.40732959072102</v>
      </c>
      <c r="AQ321">
        <v>337.19878659256801</v>
      </c>
      <c r="AR321">
        <v>335.696468234424</v>
      </c>
      <c r="AS321">
        <v>344.61616543238</v>
      </c>
      <c r="AT321">
        <v>335.69217831093903</v>
      </c>
      <c r="AU321">
        <v>343.86616341975503</v>
      </c>
      <c r="AV321">
        <v>342.24523258567302</v>
      </c>
      <c r="AW321">
        <v>333.09190771742698</v>
      </c>
      <c r="AX321">
        <v>337.720472684166</v>
      </c>
      <c r="AY321">
        <v>342.540789993891</v>
      </c>
      <c r="AZ321">
        <v>339.56202370163999</v>
      </c>
      <c r="BA321">
        <v>354.836332432863</v>
      </c>
      <c r="BB321">
        <v>351.01360806177598</v>
      </c>
      <c r="BC321">
        <v>352.35798564793799</v>
      </c>
      <c r="BD321">
        <v>359.29816749261897</v>
      </c>
      <c r="BE321">
        <v>355.76621746282098</v>
      </c>
      <c r="BF321">
        <v>347.22073660752602</v>
      </c>
      <c r="BG321">
        <v>345.078391382728</v>
      </c>
      <c r="BH321">
        <v>362.33147788702303</v>
      </c>
      <c r="BI321">
        <v>363.39854341509101</v>
      </c>
      <c r="BJ321">
        <v>353.58732819282898</v>
      </c>
      <c r="BK321">
        <v>358.18378345112598</v>
      </c>
      <c r="BL321">
        <v>361.203212409934</v>
      </c>
      <c r="BM321">
        <v>371.711052911249</v>
      </c>
      <c r="BN321">
        <v>370.55390010159903</v>
      </c>
      <c r="BO321">
        <v>385.73628331665901</v>
      </c>
      <c r="BP321">
        <v>364.77327077127097</v>
      </c>
      <c r="BQ321">
        <v>358.44369139362698</v>
      </c>
      <c r="BR321">
        <v>365.82566699033299</v>
      </c>
      <c r="BS321">
        <v>371.76831853027699</v>
      </c>
      <c r="BT321">
        <v>353.85319906469698</v>
      </c>
      <c r="BU321">
        <v>366.41203369174502</v>
      </c>
      <c r="BV321">
        <v>339.76985493122601</v>
      </c>
      <c r="BW321">
        <v>349.925773317861</v>
      </c>
      <c r="BX321">
        <v>345.14622740672797</v>
      </c>
      <c r="BY321">
        <v>343.55068238790801</v>
      </c>
      <c r="BZ321">
        <v>334.8241068058</v>
      </c>
      <c r="CA321">
        <v>328.67079846514201</v>
      </c>
      <c r="CB321">
        <v>334.40445591020199</v>
      </c>
      <c r="CC321">
        <v>320.40498674374999</v>
      </c>
      <c r="CD321">
        <v>331.2579958284</v>
      </c>
      <c r="CE321">
        <v>316.52264145133501</v>
      </c>
      <c r="CF321">
        <v>325.678716968532</v>
      </c>
      <c r="CG321">
        <v>338.29723390728498</v>
      </c>
      <c r="CH321">
        <v>329.190375176521</v>
      </c>
      <c r="CI321">
        <v>334.64203060980299</v>
      </c>
      <c r="CJ321">
        <v>334.19449545651202</v>
      </c>
      <c r="CK321">
        <v>323.50308789271099</v>
      </c>
      <c r="CL321">
        <v>321.31509481393402</v>
      </c>
      <c r="CM321">
        <v>324.81478248487798</v>
      </c>
      <c r="CN321">
        <v>326.08087974208303</v>
      </c>
      <c r="CO321">
        <v>333.41253859322597</v>
      </c>
      <c r="CP321">
        <v>329.09230749665602</v>
      </c>
      <c r="CQ321">
        <v>334.70618355428201</v>
      </c>
      <c r="CR321">
        <v>329.88207429551898</v>
      </c>
      <c r="CS321">
        <v>343.34969965533497</v>
      </c>
      <c r="CT321">
        <v>326.90001596353397</v>
      </c>
      <c r="CU321">
        <v>327.03551156945298</v>
      </c>
      <c r="CV321">
        <v>330.51612233937999</v>
      </c>
      <c r="CW321">
        <v>320.03888883849299</v>
      </c>
      <c r="CX321">
        <v>333.58642720051898</v>
      </c>
      <c r="CY321">
        <v>328.58996136762198</v>
      </c>
      <c r="CZ321">
        <v>338.298434022207</v>
      </c>
      <c r="DA321">
        <v>342.16898007306003</v>
      </c>
      <c r="DB321">
        <v>330.52906952788402</v>
      </c>
      <c r="DC321">
        <v>342.37433133248402</v>
      </c>
      <c r="DD321">
        <v>337.50141431126201</v>
      </c>
      <c r="DE321">
        <v>341.86683586685001</v>
      </c>
      <c r="DF321">
        <v>335.89609656010498</v>
      </c>
      <c r="DG321">
        <v>323.28553038247702</v>
      </c>
      <c r="DH321">
        <v>326.37008167020099</v>
      </c>
      <c r="DI321">
        <v>333.36563675633403</v>
      </c>
      <c r="DJ321">
        <v>341.67737092111798</v>
      </c>
      <c r="DK321">
        <v>337.16617601027599</v>
      </c>
      <c r="DL321">
        <v>335.80865471734</v>
      </c>
      <c r="DM321">
        <v>337.32330450200197</v>
      </c>
      <c r="DN321">
        <v>336.03261777969999</v>
      </c>
      <c r="DO321">
        <v>336.57662560389798</v>
      </c>
      <c r="DP321">
        <v>335.40185577331999</v>
      </c>
      <c r="DQ321">
        <v>342.64787748833902</v>
      </c>
      <c r="DR321">
        <v>338.03268995209902</v>
      </c>
    </row>
    <row r="322" spans="1:122" x14ac:dyDescent="0.25">
      <c r="A322">
        <v>76.902536715620798</v>
      </c>
      <c r="B322">
        <v>340.56480216271802</v>
      </c>
      <c r="C322">
        <v>337.08653059819699</v>
      </c>
      <c r="D322">
        <v>330.00528338054801</v>
      </c>
      <c r="E322">
        <v>346.28006160746298</v>
      </c>
      <c r="F322">
        <v>345.95764940051203</v>
      </c>
      <c r="G322">
        <v>335.030574221336</v>
      </c>
      <c r="H322">
        <v>341.09522071942399</v>
      </c>
      <c r="I322">
        <v>334.37573320345501</v>
      </c>
      <c r="J322">
        <v>339.57740522292198</v>
      </c>
      <c r="K322">
        <v>340.07619439989401</v>
      </c>
      <c r="L322">
        <v>341.71043226792898</v>
      </c>
      <c r="M322">
        <v>340.77771846467999</v>
      </c>
      <c r="N322">
        <v>345.24330369588802</v>
      </c>
      <c r="O322">
        <v>336.47887643397598</v>
      </c>
      <c r="P322">
        <v>338.997615772188</v>
      </c>
      <c r="Q322">
        <v>328.47028615416099</v>
      </c>
      <c r="R322">
        <v>347.75565610759497</v>
      </c>
      <c r="S322">
        <v>321.17834859859101</v>
      </c>
      <c r="T322">
        <v>332.48571219494698</v>
      </c>
      <c r="U322">
        <v>330.45157279309001</v>
      </c>
      <c r="V322">
        <v>336.860481266791</v>
      </c>
      <c r="W322">
        <v>328.40709421472098</v>
      </c>
      <c r="X322">
        <v>328.97291940209601</v>
      </c>
      <c r="Y322">
        <v>340.753488123713</v>
      </c>
      <c r="Z322">
        <v>333.43204384924701</v>
      </c>
      <c r="AA322">
        <v>335.82021110685599</v>
      </c>
      <c r="AB322">
        <v>331.59554835269103</v>
      </c>
      <c r="AC322">
        <v>341.11477352004999</v>
      </c>
      <c r="AD322">
        <v>329.281172136664</v>
      </c>
      <c r="AE322">
        <v>341.92584606438902</v>
      </c>
      <c r="AF322">
        <v>328.85296914403801</v>
      </c>
      <c r="AG322">
        <v>330.60072265179798</v>
      </c>
      <c r="AH322">
        <v>326.865972212401</v>
      </c>
      <c r="AI322">
        <v>328.17997148462399</v>
      </c>
      <c r="AJ322">
        <v>343.65107885017898</v>
      </c>
      <c r="AK322">
        <v>331.01278976642402</v>
      </c>
      <c r="AL322">
        <v>333.32279650395202</v>
      </c>
      <c r="AM322">
        <v>333.06884056298202</v>
      </c>
      <c r="AN322">
        <v>329.73010401742499</v>
      </c>
      <c r="AO322">
        <v>336.04762645437899</v>
      </c>
      <c r="AP322">
        <v>329.12672951912799</v>
      </c>
      <c r="AQ322">
        <v>332.77847284277999</v>
      </c>
      <c r="AR322">
        <v>338.15805031426498</v>
      </c>
      <c r="AS322">
        <v>341.90484018240699</v>
      </c>
      <c r="AT322">
        <v>335.35090028255502</v>
      </c>
      <c r="AU322">
        <v>345.43626630798201</v>
      </c>
      <c r="AV322">
        <v>336.557965456315</v>
      </c>
      <c r="AW322">
        <v>330.77874651302898</v>
      </c>
      <c r="AX322">
        <v>339.47915844580501</v>
      </c>
      <c r="AY322">
        <v>339.37472222673102</v>
      </c>
      <c r="AZ322">
        <v>343.377221558435</v>
      </c>
      <c r="BA322">
        <v>353.009243070384</v>
      </c>
      <c r="BB322">
        <v>354.04560239409102</v>
      </c>
      <c r="BC322">
        <v>353.68478774687799</v>
      </c>
      <c r="BD322">
        <v>360.33011917421902</v>
      </c>
      <c r="BE322">
        <v>360.01741772221601</v>
      </c>
      <c r="BF322">
        <v>347.58270624105199</v>
      </c>
      <c r="BG322">
        <v>344.150211364808</v>
      </c>
      <c r="BH322">
        <v>357.35942675197202</v>
      </c>
      <c r="BI322">
        <v>360.18754262241401</v>
      </c>
      <c r="BJ322">
        <v>352.61606461857798</v>
      </c>
      <c r="BK322">
        <v>356.85383652068498</v>
      </c>
      <c r="BL322">
        <v>364.84177573437802</v>
      </c>
      <c r="BM322">
        <v>370.41926331923798</v>
      </c>
      <c r="BN322">
        <v>367.24045323051001</v>
      </c>
      <c r="BO322">
        <v>380.13515415103001</v>
      </c>
      <c r="BP322">
        <v>364.60832227882599</v>
      </c>
      <c r="BQ322">
        <v>362.737898860249</v>
      </c>
      <c r="BR322">
        <v>364.86085449153597</v>
      </c>
      <c r="BS322">
        <v>374.67039194531299</v>
      </c>
      <c r="BT322">
        <v>354.408645936916</v>
      </c>
      <c r="BU322">
        <v>361.03069532149601</v>
      </c>
      <c r="BV322">
        <v>339.55125116193801</v>
      </c>
      <c r="BW322">
        <v>352.69768567875798</v>
      </c>
      <c r="BX322">
        <v>341.93126139159801</v>
      </c>
      <c r="BY322">
        <v>337.54691652002998</v>
      </c>
      <c r="BZ322">
        <v>334.88201387247699</v>
      </c>
      <c r="CA322">
        <v>330.74230926882802</v>
      </c>
      <c r="CB322">
        <v>333.56742943190699</v>
      </c>
      <c r="CC322">
        <v>322.99214327430298</v>
      </c>
      <c r="CD322">
        <v>332.14530817956398</v>
      </c>
      <c r="CE322">
        <v>316.837888034976</v>
      </c>
      <c r="CF322">
        <v>331.573978892441</v>
      </c>
      <c r="CG322">
        <v>336.827311390273</v>
      </c>
      <c r="CH322">
        <v>332.66372072538098</v>
      </c>
      <c r="CI322">
        <v>336.760660695892</v>
      </c>
      <c r="CJ322">
        <v>329.49568541943302</v>
      </c>
      <c r="CK322">
        <v>323.24743787878401</v>
      </c>
      <c r="CL322">
        <v>325.60533599118202</v>
      </c>
      <c r="CM322">
        <v>322.97472664362402</v>
      </c>
      <c r="CN322">
        <v>326.55019504399701</v>
      </c>
      <c r="CO322">
        <v>334.25482001061101</v>
      </c>
      <c r="CP322">
        <v>329.851174430333</v>
      </c>
      <c r="CQ322">
        <v>334.12764480220801</v>
      </c>
      <c r="CR322">
        <v>332.15172342137498</v>
      </c>
      <c r="CS322">
        <v>341.48885874105298</v>
      </c>
      <c r="CT322">
        <v>326.91796648654599</v>
      </c>
      <c r="CU322">
        <v>327.56613142454199</v>
      </c>
      <c r="CV322">
        <v>329.74328407251602</v>
      </c>
      <c r="CW322">
        <v>319.23557251091398</v>
      </c>
      <c r="CX322">
        <v>334.58990176484798</v>
      </c>
      <c r="CY322">
        <v>332.93073202569002</v>
      </c>
      <c r="CZ322">
        <v>333.55900654416598</v>
      </c>
      <c r="DA322">
        <v>339.74423607249702</v>
      </c>
      <c r="DB322">
        <v>330.11024215302001</v>
      </c>
      <c r="DC322">
        <v>340.76120923186699</v>
      </c>
      <c r="DD322">
        <v>335.00931204762401</v>
      </c>
      <c r="DE322">
        <v>344.46365631765701</v>
      </c>
      <c r="DF322">
        <v>335.21234848998398</v>
      </c>
      <c r="DG322">
        <v>320.843399611086</v>
      </c>
      <c r="DH322">
        <v>324.669534301456</v>
      </c>
      <c r="DI322">
        <v>335.38995939557702</v>
      </c>
      <c r="DJ322">
        <v>340.82162253577502</v>
      </c>
      <c r="DK322">
        <v>336.75586922651598</v>
      </c>
      <c r="DL322">
        <v>335.70818656253698</v>
      </c>
      <c r="DM322">
        <v>333.38355858349098</v>
      </c>
      <c r="DN322">
        <v>338.881836583927</v>
      </c>
      <c r="DO322">
        <v>333.22578730766998</v>
      </c>
      <c r="DP322">
        <v>335.38271675446799</v>
      </c>
      <c r="DQ322">
        <v>342.589266623752</v>
      </c>
      <c r="DR322">
        <v>339.38048506795297</v>
      </c>
    </row>
    <row r="323" spans="1:122" x14ac:dyDescent="0.25">
      <c r="A323">
        <v>77.142857142857096</v>
      </c>
      <c r="B323">
        <v>346.01562068618603</v>
      </c>
      <c r="C323">
        <v>342.54199707118499</v>
      </c>
      <c r="D323">
        <v>331.33844925858602</v>
      </c>
      <c r="E323">
        <v>343.96903432568399</v>
      </c>
      <c r="F323">
        <v>344.07619386378599</v>
      </c>
      <c r="G323">
        <v>336.14529256610098</v>
      </c>
      <c r="H323">
        <v>342.50365571330502</v>
      </c>
      <c r="I323">
        <v>332.926120797804</v>
      </c>
      <c r="J323">
        <v>337.592831087403</v>
      </c>
      <c r="K323">
        <v>343.68780290274998</v>
      </c>
      <c r="L323">
        <v>348.10215017613899</v>
      </c>
      <c r="M323">
        <v>340.527556804163</v>
      </c>
      <c r="N323">
        <v>344.15735829634798</v>
      </c>
      <c r="O323">
        <v>333.13550711773701</v>
      </c>
      <c r="P323">
        <v>336.48735357002698</v>
      </c>
      <c r="Q323">
        <v>323.96017444894602</v>
      </c>
      <c r="R323">
        <v>347.27663393645702</v>
      </c>
      <c r="S323">
        <v>330.43990627356698</v>
      </c>
      <c r="T323">
        <v>329.90780850802099</v>
      </c>
      <c r="U323">
        <v>327.60475510113002</v>
      </c>
      <c r="V323">
        <v>336.405918849405</v>
      </c>
      <c r="W323">
        <v>334.85511249680502</v>
      </c>
      <c r="X323">
        <v>333.75495167833702</v>
      </c>
      <c r="Y323">
        <v>342.5539456262</v>
      </c>
      <c r="Z323">
        <v>330.52093356736702</v>
      </c>
      <c r="AA323">
        <v>333.264293409603</v>
      </c>
      <c r="AB323">
        <v>329.59641764976499</v>
      </c>
      <c r="AC323">
        <v>337.99161769693899</v>
      </c>
      <c r="AD323">
        <v>325.78652507205197</v>
      </c>
      <c r="AE323">
        <v>348.79921272555703</v>
      </c>
      <c r="AF323">
        <v>323.88002547743702</v>
      </c>
      <c r="AG323">
        <v>335.14604552935498</v>
      </c>
      <c r="AH323">
        <v>324.85140992748399</v>
      </c>
      <c r="AI323">
        <v>333.31934913675099</v>
      </c>
      <c r="AJ323">
        <v>341.99508258125798</v>
      </c>
      <c r="AK323">
        <v>338.79093124074001</v>
      </c>
      <c r="AL323">
        <v>327.14144033711199</v>
      </c>
      <c r="AM323">
        <v>330.275595085303</v>
      </c>
      <c r="AN323">
        <v>330.54149398868901</v>
      </c>
      <c r="AO323">
        <v>329.18952404070501</v>
      </c>
      <c r="AP323">
        <v>329.91101339329299</v>
      </c>
      <c r="AQ323">
        <v>327.33194969865502</v>
      </c>
      <c r="AR323">
        <v>337.62101476508002</v>
      </c>
      <c r="AS323">
        <v>339.996934494703</v>
      </c>
      <c r="AT323">
        <v>331.472214166127</v>
      </c>
      <c r="AU323">
        <v>342.91200465077202</v>
      </c>
      <c r="AV323">
        <v>332.177842218058</v>
      </c>
      <c r="AW323">
        <v>330.84290239132599</v>
      </c>
      <c r="AX323">
        <v>342.39172314530703</v>
      </c>
      <c r="AY323">
        <v>339.00251327694502</v>
      </c>
      <c r="AZ323">
        <v>350.543666150972</v>
      </c>
      <c r="BA323">
        <v>350.34467272529503</v>
      </c>
      <c r="BB323">
        <v>355.27219480075303</v>
      </c>
      <c r="BC323">
        <v>347.26097279260102</v>
      </c>
      <c r="BD323">
        <v>353.92849845462899</v>
      </c>
      <c r="BE323">
        <v>360.22735720482001</v>
      </c>
      <c r="BF323">
        <v>341.08583172048498</v>
      </c>
      <c r="BG323">
        <v>344.20874236089998</v>
      </c>
      <c r="BH323">
        <v>352.24464389265302</v>
      </c>
      <c r="BI323">
        <v>359.07702998574302</v>
      </c>
      <c r="BJ323">
        <v>353.94181337196301</v>
      </c>
      <c r="BK323">
        <v>355.80115875943102</v>
      </c>
      <c r="BL323">
        <v>363.74758338593</v>
      </c>
      <c r="BM323">
        <v>370.54909691317101</v>
      </c>
      <c r="BN323">
        <v>366.945762667449</v>
      </c>
      <c r="BO323">
        <v>379.10586647263199</v>
      </c>
      <c r="BP323">
        <v>364.37878643629602</v>
      </c>
      <c r="BQ323">
        <v>365.24225797679702</v>
      </c>
      <c r="BR323">
        <v>364.02381500628002</v>
      </c>
      <c r="BS323">
        <v>376.21709194225599</v>
      </c>
      <c r="BT323">
        <v>356.77231991005402</v>
      </c>
      <c r="BU323">
        <v>356.58834849589198</v>
      </c>
      <c r="BV323">
        <v>345.83141075948203</v>
      </c>
      <c r="BW323">
        <v>352.22970320823299</v>
      </c>
      <c r="BX323">
        <v>337.45369017295297</v>
      </c>
      <c r="BY323">
        <v>335.61711677659201</v>
      </c>
      <c r="BZ323">
        <v>333.68311128719301</v>
      </c>
      <c r="CA323">
        <v>331.97456237952798</v>
      </c>
      <c r="CB323">
        <v>335.15396049234403</v>
      </c>
      <c r="CC323">
        <v>331.81610174336299</v>
      </c>
      <c r="CD323">
        <v>336.73806104066603</v>
      </c>
      <c r="CE323">
        <v>320.42856123012803</v>
      </c>
      <c r="CF323">
        <v>336.081488251054</v>
      </c>
      <c r="CG323">
        <v>335.79854011528403</v>
      </c>
      <c r="CH323">
        <v>327.74316179128601</v>
      </c>
      <c r="CI323">
        <v>331.23725883194402</v>
      </c>
      <c r="CJ323">
        <v>327.55403461043102</v>
      </c>
      <c r="CK323">
        <v>325.79852693646899</v>
      </c>
      <c r="CL323">
        <v>331.47775074519598</v>
      </c>
      <c r="CM323">
        <v>326.16952315735398</v>
      </c>
      <c r="CN323">
        <v>327.78107251530901</v>
      </c>
      <c r="CO323">
        <v>336.30861754904498</v>
      </c>
      <c r="CP323">
        <v>331.55218440581399</v>
      </c>
      <c r="CQ323">
        <v>331.09903965580997</v>
      </c>
      <c r="CR323">
        <v>338.59449388916198</v>
      </c>
      <c r="CS323">
        <v>339.77335815514101</v>
      </c>
      <c r="CT323">
        <v>328.35426986663902</v>
      </c>
      <c r="CU323">
        <v>332.19374306719902</v>
      </c>
      <c r="CV323">
        <v>328.96012603675302</v>
      </c>
      <c r="CW323">
        <v>319.28950549897303</v>
      </c>
      <c r="CX323">
        <v>336.68264397616798</v>
      </c>
      <c r="CY323">
        <v>332.08027789936898</v>
      </c>
      <c r="CZ323">
        <v>327.41747128811198</v>
      </c>
      <c r="DA323">
        <v>336.65751280035698</v>
      </c>
      <c r="DB323">
        <v>329.43213361020997</v>
      </c>
      <c r="DC323">
        <v>339.05318549253798</v>
      </c>
      <c r="DD323">
        <v>332.303132448101</v>
      </c>
      <c r="DE323">
        <v>342.71587943210699</v>
      </c>
      <c r="DF323">
        <v>327.77863166183602</v>
      </c>
      <c r="DG323">
        <v>319.98854859079802</v>
      </c>
      <c r="DH323">
        <v>325.47549386447599</v>
      </c>
      <c r="DI323">
        <v>337.80471250341901</v>
      </c>
      <c r="DJ323">
        <v>338.97871113135602</v>
      </c>
      <c r="DK323">
        <v>335.09354683524401</v>
      </c>
      <c r="DL323">
        <v>338.03212237269599</v>
      </c>
      <c r="DM323">
        <v>334.67332974930099</v>
      </c>
      <c r="DN323">
        <v>340.43723170956201</v>
      </c>
      <c r="DO323">
        <v>331.44107828217699</v>
      </c>
      <c r="DP323">
        <v>333.64601293904002</v>
      </c>
      <c r="DQ323">
        <v>340.39320994373799</v>
      </c>
      <c r="DR323">
        <v>337.56961943104699</v>
      </c>
    </row>
    <row r="324" spans="1:122" x14ac:dyDescent="0.25">
      <c r="A324">
        <v>77.383177570093395</v>
      </c>
      <c r="B324">
        <v>345.124471496647</v>
      </c>
      <c r="C324">
        <v>341.73713248258099</v>
      </c>
      <c r="D324">
        <v>334.975394437847</v>
      </c>
      <c r="E324">
        <v>342.16993509105299</v>
      </c>
      <c r="F324">
        <v>345.25290014081003</v>
      </c>
      <c r="G324">
        <v>336.01019277561198</v>
      </c>
      <c r="H324">
        <v>342.93557881837597</v>
      </c>
      <c r="I324">
        <v>334.12847655252801</v>
      </c>
      <c r="J324">
        <v>340.09786806769</v>
      </c>
      <c r="K324">
        <v>340.79442828392399</v>
      </c>
      <c r="L324">
        <v>347.27850933814199</v>
      </c>
      <c r="M324">
        <v>337.68563433801501</v>
      </c>
      <c r="N324">
        <v>345.04624985135098</v>
      </c>
      <c r="O324">
        <v>334.42566300156898</v>
      </c>
      <c r="P324">
        <v>332.22055465968998</v>
      </c>
      <c r="Q324">
        <v>322.08331779665599</v>
      </c>
      <c r="R324">
        <v>345.733149998295</v>
      </c>
      <c r="S324">
        <v>335.22026666931703</v>
      </c>
      <c r="T324">
        <v>333.245764634561</v>
      </c>
      <c r="U324">
        <v>328.70527181112402</v>
      </c>
      <c r="V324">
        <v>332.78237826518898</v>
      </c>
      <c r="W324">
        <v>334.97560386175502</v>
      </c>
      <c r="X324">
        <v>329.59577132970003</v>
      </c>
      <c r="Y324">
        <v>343.26327154556702</v>
      </c>
      <c r="Z324">
        <v>337.043542471813</v>
      </c>
      <c r="AA324">
        <v>337.00794536971603</v>
      </c>
      <c r="AB324">
        <v>333.00236276565499</v>
      </c>
      <c r="AC324">
        <v>337.57559996244203</v>
      </c>
      <c r="AD324">
        <v>326.53187276435301</v>
      </c>
      <c r="AE324">
        <v>349.307723293077</v>
      </c>
      <c r="AF324">
        <v>324.62051576496299</v>
      </c>
      <c r="AG324">
        <v>333.81355262708001</v>
      </c>
      <c r="AH324">
        <v>319.06811385489198</v>
      </c>
      <c r="AI324">
        <v>333.17820527414199</v>
      </c>
      <c r="AJ324">
        <v>338.82750796153698</v>
      </c>
      <c r="AK324">
        <v>345.074051776673</v>
      </c>
      <c r="AL324">
        <v>321.865461477797</v>
      </c>
      <c r="AM324">
        <v>326.77843190622798</v>
      </c>
      <c r="AN324">
        <v>326.843804522212</v>
      </c>
      <c r="AO324">
        <v>327.82667715538503</v>
      </c>
      <c r="AP324">
        <v>329.06009398559303</v>
      </c>
      <c r="AQ324">
        <v>327.633639781547</v>
      </c>
      <c r="AR324">
        <v>339.19869914255099</v>
      </c>
      <c r="AS324">
        <v>336.10048100834803</v>
      </c>
      <c r="AT324">
        <v>330.65393470870998</v>
      </c>
      <c r="AU324">
        <v>336.66888257312002</v>
      </c>
      <c r="AV324">
        <v>330.12922495120199</v>
      </c>
      <c r="AW324">
        <v>331.32258239248802</v>
      </c>
      <c r="AX324">
        <v>341.66163032944502</v>
      </c>
      <c r="AY324">
        <v>338.52921581981798</v>
      </c>
      <c r="AZ324">
        <v>354.08591079682998</v>
      </c>
      <c r="BA324">
        <v>351.79622763011702</v>
      </c>
      <c r="BB324">
        <v>353.99685722568</v>
      </c>
      <c r="BC324">
        <v>352.11829884099097</v>
      </c>
      <c r="BD324">
        <v>348.64136383032002</v>
      </c>
      <c r="BE324">
        <v>364.788580791426</v>
      </c>
      <c r="BF324">
        <v>344.44638396658797</v>
      </c>
      <c r="BG324">
        <v>343.18580702708499</v>
      </c>
      <c r="BH324">
        <v>349.65531630115697</v>
      </c>
      <c r="BI324">
        <v>362.93539919700402</v>
      </c>
      <c r="BJ324">
        <v>358.227294199749</v>
      </c>
      <c r="BK324">
        <v>356.86542553247</v>
      </c>
      <c r="BL324">
        <v>363.15593148897801</v>
      </c>
      <c r="BM324">
        <v>368.09032702793399</v>
      </c>
      <c r="BN324">
        <v>373.86417321794499</v>
      </c>
      <c r="BO324">
        <v>376.07754621108302</v>
      </c>
      <c r="BP324">
        <v>362.10441205075898</v>
      </c>
      <c r="BQ324">
        <v>370.01425633740598</v>
      </c>
      <c r="BR324">
        <v>364.53540114057699</v>
      </c>
      <c r="BS324">
        <v>374.83706583927602</v>
      </c>
      <c r="BT324">
        <v>363.936776245587</v>
      </c>
      <c r="BU324">
        <v>355.15805972168801</v>
      </c>
      <c r="BV324">
        <v>353.88171058498301</v>
      </c>
      <c r="BW324">
        <v>350.55363948852499</v>
      </c>
      <c r="BX324">
        <v>333.092052938444</v>
      </c>
      <c r="BY324">
        <v>330.54176313038198</v>
      </c>
      <c r="BZ324">
        <v>337.52985033463398</v>
      </c>
      <c r="CA324">
        <v>334.59444018584901</v>
      </c>
      <c r="CB324">
        <v>334.87394576796601</v>
      </c>
      <c r="CC324">
        <v>336.25458011852498</v>
      </c>
      <c r="CD324">
        <v>338.90651723918103</v>
      </c>
      <c r="CE324">
        <v>329.88305142325498</v>
      </c>
      <c r="CF324">
        <v>343.64420861794702</v>
      </c>
      <c r="CG324">
        <v>334.56937253943602</v>
      </c>
      <c r="CH324">
        <v>330.48931743396201</v>
      </c>
      <c r="CI324">
        <v>329.49655395990999</v>
      </c>
      <c r="CJ324">
        <v>327.194687004841</v>
      </c>
      <c r="CK324">
        <v>328.07642146199203</v>
      </c>
      <c r="CL324">
        <v>335.75000236233399</v>
      </c>
      <c r="CM324">
        <v>330.37306393534197</v>
      </c>
      <c r="CN324">
        <v>326.25695364271297</v>
      </c>
      <c r="CO324">
        <v>331.39012566794798</v>
      </c>
      <c r="CP324">
        <v>328.55108950271699</v>
      </c>
      <c r="CQ324">
        <v>331.62114926953802</v>
      </c>
      <c r="CR324">
        <v>337.12928301826503</v>
      </c>
      <c r="CS324">
        <v>340.15585035100798</v>
      </c>
      <c r="CT324">
        <v>327.59985046747897</v>
      </c>
      <c r="CU324">
        <v>336.61522636204398</v>
      </c>
      <c r="CV324">
        <v>327.61398056258798</v>
      </c>
      <c r="CW324">
        <v>323.45219690113697</v>
      </c>
      <c r="CX324">
        <v>337.54298415021299</v>
      </c>
      <c r="CY324">
        <v>335.08540502192898</v>
      </c>
      <c r="CZ324">
        <v>325.18518407704698</v>
      </c>
      <c r="DA324">
        <v>340.15787820780997</v>
      </c>
      <c r="DB324">
        <v>328.268720465949</v>
      </c>
      <c r="DC324">
        <v>334.94191040598298</v>
      </c>
      <c r="DD324">
        <v>334.02671713545197</v>
      </c>
      <c r="DE324">
        <v>344.56552449168203</v>
      </c>
      <c r="DF324">
        <v>326.17301101039698</v>
      </c>
      <c r="DG324">
        <v>322.10246036167803</v>
      </c>
      <c r="DH324">
        <v>320.85156111416399</v>
      </c>
      <c r="DI324">
        <v>341.67376500190397</v>
      </c>
      <c r="DJ324">
        <v>340.621340297301</v>
      </c>
      <c r="DK324">
        <v>333.94754156564801</v>
      </c>
      <c r="DL324">
        <v>338.83962833033797</v>
      </c>
      <c r="DM324">
        <v>330.66623444997799</v>
      </c>
      <c r="DN324">
        <v>336.17020922978901</v>
      </c>
      <c r="DO324">
        <v>330.05043979615198</v>
      </c>
      <c r="DP324">
        <v>333.43160271095599</v>
      </c>
      <c r="DQ324">
        <v>340.851104367348</v>
      </c>
      <c r="DR324">
        <v>338.11686780775801</v>
      </c>
    </row>
    <row r="325" spans="1:122" x14ac:dyDescent="0.25">
      <c r="A325">
        <v>77.623497997329693</v>
      </c>
      <c r="B325">
        <v>343.10659874916001</v>
      </c>
      <c r="C325">
        <v>339.75122546456703</v>
      </c>
      <c r="D325">
        <v>339.45341872920801</v>
      </c>
      <c r="E325">
        <v>340.44708514472097</v>
      </c>
      <c r="F325">
        <v>345.21948047165603</v>
      </c>
      <c r="G325">
        <v>337.24140462481699</v>
      </c>
      <c r="H325">
        <v>341.05398706481202</v>
      </c>
      <c r="I325">
        <v>333.14083393830202</v>
      </c>
      <c r="J325">
        <v>341.761376352159</v>
      </c>
      <c r="K325">
        <v>338.83448563172198</v>
      </c>
      <c r="L325">
        <v>347.78990667881902</v>
      </c>
      <c r="M325">
        <v>330.95540961160401</v>
      </c>
      <c r="N325">
        <v>342.066860456619</v>
      </c>
      <c r="O325">
        <v>334.53201464543702</v>
      </c>
      <c r="P325">
        <v>335.47310159170701</v>
      </c>
      <c r="Q325">
        <v>328.09690361547598</v>
      </c>
      <c r="R325">
        <v>345.70002926506203</v>
      </c>
      <c r="S325">
        <v>337.84543886052199</v>
      </c>
      <c r="T325">
        <v>333.46254238836298</v>
      </c>
      <c r="U325">
        <v>327.92032298158898</v>
      </c>
      <c r="V325">
        <v>332.99749835190102</v>
      </c>
      <c r="W325">
        <v>332.87300292377898</v>
      </c>
      <c r="X325">
        <v>331.75734459490099</v>
      </c>
      <c r="Y325">
        <v>344.062607407798</v>
      </c>
      <c r="Z325">
        <v>338.17931305901101</v>
      </c>
      <c r="AA325">
        <v>340.26280445706999</v>
      </c>
      <c r="AB325">
        <v>328.35090562717198</v>
      </c>
      <c r="AC325">
        <v>334.06462571927</v>
      </c>
      <c r="AD325">
        <v>330.05263113237999</v>
      </c>
      <c r="AE325">
        <v>351.51970481391697</v>
      </c>
      <c r="AF325">
        <v>325.40502906708599</v>
      </c>
      <c r="AG325">
        <v>333.73369377388298</v>
      </c>
      <c r="AH325">
        <v>324.04381402593901</v>
      </c>
      <c r="AI325">
        <v>330.331858000485</v>
      </c>
      <c r="AJ325">
        <v>341.55055133293303</v>
      </c>
      <c r="AK325">
        <v>343.85928154299501</v>
      </c>
      <c r="AL325">
        <v>329.040713624555</v>
      </c>
      <c r="AM325">
        <v>324.224035615405</v>
      </c>
      <c r="AN325">
        <v>332.05272097424597</v>
      </c>
      <c r="AO325">
        <v>330.04646379824999</v>
      </c>
      <c r="AP325">
        <v>330.81638598639898</v>
      </c>
      <c r="AQ325">
        <v>329.80056468333902</v>
      </c>
      <c r="AR325">
        <v>342.53094074765397</v>
      </c>
      <c r="AS325">
        <v>333.17042484272901</v>
      </c>
      <c r="AT325">
        <v>331.33156676555001</v>
      </c>
      <c r="AU325">
        <v>333.353728981242</v>
      </c>
      <c r="AV325">
        <v>327.739139532141</v>
      </c>
      <c r="AW325">
        <v>333.55109239557402</v>
      </c>
      <c r="AX325">
        <v>343.39942373855899</v>
      </c>
      <c r="AY325">
        <v>344.45361260484202</v>
      </c>
      <c r="AZ325">
        <v>357.19673548397702</v>
      </c>
      <c r="BA325">
        <v>354.065232742756</v>
      </c>
      <c r="BB325">
        <v>355.02821908909198</v>
      </c>
      <c r="BC325">
        <v>357.84609698905501</v>
      </c>
      <c r="BD325">
        <v>348.27070927516201</v>
      </c>
      <c r="BE325">
        <v>365.40166001187498</v>
      </c>
      <c r="BF325">
        <v>349.88762183990298</v>
      </c>
      <c r="BG325">
        <v>343.61226872406201</v>
      </c>
      <c r="BH325">
        <v>349.24766820930103</v>
      </c>
      <c r="BI325">
        <v>367.01801168057602</v>
      </c>
      <c r="BJ325">
        <v>359.38660035254702</v>
      </c>
      <c r="BK325">
        <v>357.61129450222597</v>
      </c>
      <c r="BL325">
        <v>359.76926528062302</v>
      </c>
      <c r="BM325">
        <v>373.890156506766</v>
      </c>
      <c r="BN325">
        <v>380.28676279276402</v>
      </c>
      <c r="BO325">
        <v>372.13435112467897</v>
      </c>
      <c r="BP325">
        <v>366.59905416164798</v>
      </c>
      <c r="BQ325">
        <v>373.86929812062198</v>
      </c>
      <c r="BR325">
        <v>366.456465956606</v>
      </c>
      <c r="BS325">
        <v>378.28255926653901</v>
      </c>
      <c r="BT325">
        <v>370.837545744225</v>
      </c>
      <c r="BU325">
        <v>354.53158655146001</v>
      </c>
      <c r="BV325">
        <v>358.16271701457799</v>
      </c>
      <c r="BW325">
        <v>348.46077836944602</v>
      </c>
      <c r="BX325">
        <v>328.83636429911297</v>
      </c>
      <c r="BY325">
        <v>326.36596108031898</v>
      </c>
      <c r="BZ325">
        <v>334.64844422280601</v>
      </c>
      <c r="CA325">
        <v>333.588309179747</v>
      </c>
      <c r="CB325">
        <v>332.46459901331002</v>
      </c>
      <c r="CC325">
        <v>342.18317191489399</v>
      </c>
      <c r="CD325">
        <v>336.93793738436102</v>
      </c>
      <c r="CE325">
        <v>329.77348605433798</v>
      </c>
      <c r="CF325">
        <v>343.858193370023</v>
      </c>
      <c r="CG325">
        <v>332.26272060230798</v>
      </c>
      <c r="CH325">
        <v>328.12719819877299</v>
      </c>
      <c r="CI325">
        <v>331.15260312149098</v>
      </c>
      <c r="CJ325">
        <v>323.725364462519</v>
      </c>
      <c r="CK325">
        <v>328.834119145415</v>
      </c>
      <c r="CL325">
        <v>337.25284004602503</v>
      </c>
      <c r="CM325">
        <v>328.75029473381397</v>
      </c>
      <c r="CN325">
        <v>331.33030919828599</v>
      </c>
      <c r="CO325">
        <v>331.72639403266299</v>
      </c>
      <c r="CP325">
        <v>329.69165214148597</v>
      </c>
      <c r="CQ325">
        <v>330.57613342078503</v>
      </c>
      <c r="CR325">
        <v>339.08603924305697</v>
      </c>
      <c r="CS325">
        <v>337.49273113378899</v>
      </c>
      <c r="CT325">
        <v>328.23599690146102</v>
      </c>
      <c r="CU325">
        <v>333.659571796904</v>
      </c>
      <c r="CV325">
        <v>322.97105879304502</v>
      </c>
      <c r="CW325">
        <v>325.15136062193699</v>
      </c>
      <c r="CX325">
        <v>335.33328336173201</v>
      </c>
      <c r="CY325">
        <v>334.53893011382098</v>
      </c>
      <c r="CZ325">
        <v>326.31753112892699</v>
      </c>
      <c r="DA325">
        <v>340.11282760159497</v>
      </c>
      <c r="DB325">
        <v>332.84112673179101</v>
      </c>
      <c r="DC325">
        <v>334.83553342448198</v>
      </c>
      <c r="DD325">
        <v>332.71560845701401</v>
      </c>
      <c r="DE325">
        <v>341.298292400712</v>
      </c>
      <c r="DF325">
        <v>327.53687936518497</v>
      </c>
      <c r="DG325">
        <v>320.93087355697298</v>
      </c>
      <c r="DH325">
        <v>322.250848866696</v>
      </c>
      <c r="DI325">
        <v>342.13797562324498</v>
      </c>
      <c r="DJ325">
        <v>339.23669173246799</v>
      </c>
      <c r="DK325">
        <v>337.49683153381397</v>
      </c>
      <c r="DL325">
        <v>331.82714444900301</v>
      </c>
      <c r="DM325">
        <v>332.04889048069703</v>
      </c>
      <c r="DN325">
        <v>336.79137045988301</v>
      </c>
      <c r="DO325">
        <v>332.14172254165197</v>
      </c>
      <c r="DP325">
        <v>331.43003400791002</v>
      </c>
      <c r="DQ325">
        <v>335.736644774382</v>
      </c>
      <c r="DR325">
        <v>343.28722203490202</v>
      </c>
    </row>
    <row r="326" spans="1:122" x14ac:dyDescent="0.25">
      <c r="A326">
        <v>77.863818424566006</v>
      </c>
      <c r="B326">
        <v>338.72906985897401</v>
      </c>
      <c r="C326">
        <v>337.35856912345002</v>
      </c>
      <c r="D326">
        <v>339.59326249039799</v>
      </c>
      <c r="E326">
        <v>339.78374740329201</v>
      </c>
      <c r="F326">
        <v>346.00173336895398</v>
      </c>
      <c r="G326">
        <v>334.52825324199301</v>
      </c>
      <c r="H326">
        <v>344.97752337491897</v>
      </c>
      <c r="I326">
        <v>332.79474804768898</v>
      </c>
      <c r="J326">
        <v>341.75605643235502</v>
      </c>
      <c r="K326">
        <v>339.490489149962</v>
      </c>
      <c r="L326">
        <v>347.512352645774</v>
      </c>
      <c r="M326">
        <v>334.69656752506302</v>
      </c>
      <c r="N326">
        <v>336.41445449916603</v>
      </c>
      <c r="O326">
        <v>334.32134541354799</v>
      </c>
      <c r="P326">
        <v>336.21519872416297</v>
      </c>
      <c r="Q326">
        <v>326.73632814164301</v>
      </c>
      <c r="R326">
        <v>343.43828473565998</v>
      </c>
      <c r="S326">
        <v>339.83089958651402</v>
      </c>
      <c r="T326">
        <v>336.00983959075199</v>
      </c>
      <c r="U326">
        <v>329.11141901968</v>
      </c>
      <c r="V326">
        <v>334.144180404238</v>
      </c>
      <c r="W326">
        <v>335.268558866376</v>
      </c>
      <c r="X326">
        <v>333.69057534040701</v>
      </c>
      <c r="Y326">
        <v>343.58522069766099</v>
      </c>
      <c r="Z326">
        <v>340.22465447766399</v>
      </c>
      <c r="AA326">
        <v>336.38197673120601</v>
      </c>
      <c r="AB326">
        <v>331.50385732291198</v>
      </c>
      <c r="AC326">
        <v>333.43343390591798</v>
      </c>
      <c r="AD326">
        <v>329.64244995151802</v>
      </c>
      <c r="AE326">
        <v>350.25937907022097</v>
      </c>
      <c r="AF326">
        <v>327.41600722960402</v>
      </c>
      <c r="AG326">
        <v>335.69129132702301</v>
      </c>
      <c r="AH326">
        <v>325.067427837796</v>
      </c>
      <c r="AI326">
        <v>332.629918434366</v>
      </c>
      <c r="AJ326">
        <v>337.64780570800599</v>
      </c>
      <c r="AK326">
        <v>347.23739890786698</v>
      </c>
      <c r="AL326">
        <v>333.00406534194502</v>
      </c>
      <c r="AM326">
        <v>324.53954050386</v>
      </c>
      <c r="AN326">
        <v>335.22449816424</v>
      </c>
      <c r="AO326">
        <v>332.21745926569298</v>
      </c>
      <c r="AP326">
        <v>330.279611130148</v>
      </c>
      <c r="AQ326">
        <v>326.38971976768897</v>
      </c>
      <c r="AR326">
        <v>342.08710809607601</v>
      </c>
      <c r="AS326">
        <v>339.49965342407199</v>
      </c>
      <c r="AT326">
        <v>333.06450159352403</v>
      </c>
      <c r="AU326">
        <v>332.74404473181198</v>
      </c>
      <c r="AV326">
        <v>325.72947880665902</v>
      </c>
      <c r="AW326">
        <v>332.56776999831101</v>
      </c>
      <c r="AX326">
        <v>341.74348327732503</v>
      </c>
      <c r="AY326">
        <v>348.10949210122499</v>
      </c>
      <c r="AZ326">
        <v>360.69631959465698</v>
      </c>
      <c r="BA326">
        <v>349.35844395437698</v>
      </c>
      <c r="BB326">
        <v>354.58453536048597</v>
      </c>
      <c r="BC326">
        <v>356.816997950901</v>
      </c>
      <c r="BD326">
        <v>347.49577875376099</v>
      </c>
      <c r="BE326">
        <v>362.09908175638498</v>
      </c>
      <c r="BF326">
        <v>350.29064603125403</v>
      </c>
      <c r="BG326">
        <v>344.929535339913</v>
      </c>
      <c r="BH326">
        <v>352.83522052739602</v>
      </c>
      <c r="BI326">
        <v>364.70566051535701</v>
      </c>
      <c r="BJ326">
        <v>358.64810548060899</v>
      </c>
      <c r="BK326">
        <v>356.422085002301</v>
      </c>
      <c r="BL326">
        <v>356.55088624325998</v>
      </c>
      <c r="BM326">
        <v>368.72243393564702</v>
      </c>
      <c r="BN326">
        <v>377.45266277235697</v>
      </c>
      <c r="BO326">
        <v>374.54384464689201</v>
      </c>
      <c r="BP326">
        <v>369.052300428747</v>
      </c>
      <c r="BQ326">
        <v>375.80849481689802</v>
      </c>
      <c r="BR326">
        <v>368.129075189491</v>
      </c>
      <c r="BS326">
        <v>376.33072326656901</v>
      </c>
      <c r="BT326">
        <v>369.61930596043499</v>
      </c>
      <c r="BU326">
        <v>352.54224278992899</v>
      </c>
      <c r="BV326">
        <v>353.10240348179099</v>
      </c>
      <c r="BW326">
        <v>345.89556382018299</v>
      </c>
      <c r="BX326">
        <v>333.202973157987</v>
      </c>
      <c r="BY326">
        <v>324.01331355527702</v>
      </c>
      <c r="BZ326">
        <v>334.930918982138</v>
      </c>
      <c r="CA326">
        <v>333.03126374252099</v>
      </c>
      <c r="CB326">
        <v>333.59382172324899</v>
      </c>
      <c r="CC326">
        <v>342.37442207755299</v>
      </c>
      <c r="CD326">
        <v>334.92172106938199</v>
      </c>
      <c r="CE326">
        <v>329.93292512350899</v>
      </c>
      <c r="CF326">
        <v>338.85746651852401</v>
      </c>
      <c r="CG326">
        <v>332.69507308583599</v>
      </c>
      <c r="CH326">
        <v>328.79087230655301</v>
      </c>
      <c r="CI326">
        <v>332.82839294090201</v>
      </c>
      <c r="CJ326">
        <v>322.22841937596502</v>
      </c>
      <c r="CK326">
        <v>328.104252476559</v>
      </c>
      <c r="CL326">
        <v>336.70175865483401</v>
      </c>
      <c r="CM326">
        <v>329.769313494431</v>
      </c>
      <c r="CN326">
        <v>331.013350688049</v>
      </c>
      <c r="CO326">
        <v>330.03200604128699</v>
      </c>
      <c r="CP326">
        <v>329.54735300117198</v>
      </c>
      <c r="CQ326">
        <v>332.184959049734</v>
      </c>
      <c r="CR326">
        <v>335.94707627225</v>
      </c>
      <c r="CS326">
        <v>330.77822886073102</v>
      </c>
      <c r="CT326">
        <v>332.24827745466001</v>
      </c>
      <c r="CU326">
        <v>331.08180528172898</v>
      </c>
      <c r="CV326">
        <v>319.24081651605599</v>
      </c>
      <c r="CW326">
        <v>328.79377630172002</v>
      </c>
      <c r="CX326">
        <v>331.86324481572501</v>
      </c>
      <c r="CY326">
        <v>338.51421733654001</v>
      </c>
      <c r="CZ326">
        <v>324.90234192641299</v>
      </c>
      <c r="DA326">
        <v>338.020399920015</v>
      </c>
      <c r="DB326">
        <v>335.05039740799202</v>
      </c>
      <c r="DC326">
        <v>342.42968792929298</v>
      </c>
      <c r="DD326">
        <v>329.19341612013397</v>
      </c>
      <c r="DE326">
        <v>338.29069578505403</v>
      </c>
      <c r="DF326">
        <v>333.64863446799399</v>
      </c>
      <c r="DG326">
        <v>320.45813694006102</v>
      </c>
      <c r="DH326">
        <v>324.20840086125997</v>
      </c>
      <c r="DI326">
        <v>344.02400223299702</v>
      </c>
      <c r="DJ326">
        <v>334.04803205804302</v>
      </c>
      <c r="DK326">
        <v>335.412527450737</v>
      </c>
      <c r="DL326">
        <v>330.03940824179699</v>
      </c>
      <c r="DM326">
        <v>336.26764867787</v>
      </c>
      <c r="DN326">
        <v>337.759940493763</v>
      </c>
      <c r="DO326">
        <v>328.53643672695898</v>
      </c>
      <c r="DP326">
        <v>330.46120741736001</v>
      </c>
      <c r="DQ326">
        <v>330.71454273198498</v>
      </c>
      <c r="DR326">
        <v>347.19195277587301</v>
      </c>
    </row>
    <row r="327" spans="1:122" x14ac:dyDescent="0.25">
      <c r="A327">
        <v>78.104138851802404</v>
      </c>
      <c r="B327">
        <v>338.34881247446498</v>
      </c>
      <c r="C327">
        <v>337.93044341709202</v>
      </c>
      <c r="D327">
        <v>336.71855648992198</v>
      </c>
      <c r="E327">
        <v>333.45669657393</v>
      </c>
      <c r="F327">
        <v>343.97401895135903</v>
      </c>
      <c r="G327">
        <v>335.21986097828102</v>
      </c>
      <c r="H327">
        <v>344.351711867137</v>
      </c>
      <c r="I327">
        <v>334.143350253557</v>
      </c>
      <c r="J327">
        <v>341.565111009877</v>
      </c>
      <c r="K327">
        <v>334.01321239002101</v>
      </c>
      <c r="L327">
        <v>342.690309283185</v>
      </c>
      <c r="M327">
        <v>333.89882184272102</v>
      </c>
      <c r="N327">
        <v>336.03208416482101</v>
      </c>
      <c r="O327">
        <v>334.610950000022</v>
      </c>
      <c r="P327">
        <v>336.169919070638</v>
      </c>
      <c r="Q327">
        <v>329.71937759868598</v>
      </c>
      <c r="R327">
        <v>341.09237419824899</v>
      </c>
      <c r="S327">
        <v>339.96683504131198</v>
      </c>
      <c r="T327">
        <v>333.03600391051498</v>
      </c>
      <c r="U327">
        <v>332.70568863653199</v>
      </c>
      <c r="V327">
        <v>335.45312943062697</v>
      </c>
      <c r="W327">
        <v>336.75157269095399</v>
      </c>
      <c r="X327">
        <v>332.23533481347903</v>
      </c>
      <c r="Y327">
        <v>340.081796516265</v>
      </c>
      <c r="Z327">
        <v>341.96482287316297</v>
      </c>
      <c r="AA327">
        <v>340.13828995040001</v>
      </c>
      <c r="AB327">
        <v>331.570384794056</v>
      </c>
      <c r="AC327">
        <v>330.91748538645498</v>
      </c>
      <c r="AD327">
        <v>330.03300713964398</v>
      </c>
      <c r="AE327">
        <v>346.794609793966</v>
      </c>
      <c r="AF327">
        <v>330.646532329634</v>
      </c>
      <c r="AG327">
        <v>333.91186150015398</v>
      </c>
      <c r="AH327">
        <v>326.3140229247</v>
      </c>
      <c r="AI327">
        <v>333.24208783652898</v>
      </c>
      <c r="AJ327">
        <v>337.90038861870602</v>
      </c>
      <c r="AK327">
        <v>347.00234026981002</v>
      </c>
      <c r="AL327">
        <v>331.79371192871503</v>
      </c>
      <c r="AM327">
        <v>329.42174171260598</v>
      </c>
      <c r="AN327">
        <v>337.00766827801402</v>
      </c>
      <c r="AO327">
        <v>333.65856261898398</v>
      </c>
      <c r="AP327">
        <v>336.41018161782</v>
      </c>
      <c r="AQ327">
        <v>325.654823995463</v>
      </c>
      <c r="AR327">
        <v>342.96785992299402</v>
      </c>
      <c r="AS327">
        <v>341.63029095246998</v>
      </c>
      <c r="AT327">
        <v>330.92828378368</v>
      </c>
      <c r="AU327">
        <v>327.899998248136</v>
      </c>
      <c r="AV327">
        <v>330.717628607714</v>
      </c>
      <c r="AW327">
        <v>331.72425163633397</v>
      </c>
      <c r="AX327">
        <v>339.92578146799002</v>
      </c>
      <c r="AY327">
        <v>348.11511004220699</v>
      </c>
      <c r="AZ327">
        <v>361.271430776469</v>
      </c>
      <c r="BA327">
        <v>351.00800466884402</v>
      </c>
      <c r="BB327">
        <v>357.02269096435998</v>
      </c>
      <c r="BC327">
        <v>357.92069701038599</v>
      </c>
      <c r="BD327">
        <v>349.05152697742102</v>
      </c>
      <c r="BE327">
        <v>358.643690285866</v>
      </c>
      <c r="BF327">
        <v>355.46800919724001</v>
      </c>
      <c r="BG327">
        <v>344.61374657193397</v>
      </c>
      <c r="BH327">
        <v>348.74007449830702</v>
      </c>
      <c r="BI327">
        <v>366.273214953408</v>
      </c>
      <c r="BJ327">
        <v>361.484976284678</v>
      </c>
      <c r="BK327">
        <v>352.94886278615598</v>
      </c>
      <c r="BL327">
        <v>355.406027858914</v>
      </c>
      <c r="BM327">
        <v>362.84886071257398</v>
      </c>
      <c r="BN327">
        <v>377.90542524710099</v>
      </c>
      <c r="BO327">
        <v>374.427190663028</v>
      </c>
      <c r="BP327">
        <v>367.57105281946298</v>
      </c>
      <c r="BQ327">
        <v>375.31903275491402</v>
      </c>
      <c r="BR327">
        <v>370.12491340004698</v>
      </c>
      <c r="BS327">
        <v>374.11709567551998</v>
      </c>
      <c r="BT327">
        <v>370.78028407605001</v>
      </c>
      <c r="BU327">
        <v>353.59513807469102</v>
      </c>
      <c r="BV327">
        <v>354.664280500796</v>
      </c>
      <c r="BW327">
        <v>341.13371534279599</v>
      </c>
      <c r="BX327">
        <v>335.07264242599598</v>
      </c>
      <c r="BY327">
        <v>326.589638105446</v>
      </c>
      <c r="BZ327">
        <v>335.52421911089698</v>
      </c>
      <c r="CA327">
        <v>333.85097270377798</v>
      </c>
      <c r="CB327">
        <v>329.27259143938397</v>
      </c>
      <c r="CC327">
        <v>341.73313242896501</v>
      </c>
      <c r="CD327">
        <v>332.84851237753003</v>
      </c>
      <c r="CE327">
        <v>327.790879118134</v>
      </c>
      <c r="CF327">
        <v>339.99639144748102</v>
      </c>
      <c r="CG327">
        <v>330.854031912126</v>
      </c>
      <c r="CH327">
        <v>330.70648242933697</v>
      </c>
      <c r="CI327">
        <v>325.21466793520898</v>
      </c>
      <c r="CJ327">
        <v>324.01281611636898</v>
      </c>
      <c r="CK327">
        <v>329.53529721141399</v>
      </c>
      <c r="CL327">
        <v>335.895728791164</v>
      </c>
      <c r="CM327">
        <v>328.32818267119001</v>
      </c>
      <c r="CN327">
        <v>331.86991660235202</v>
      </c>
      <c r="CO327">
        <v>332.40792925999898</v>
      </c>
      <c r="CP327">
        <v>329.91071772226502</v>
      </c>
      <c r="CQ327">
        <v>333.65655232549699</v>
      </c>
      <c r="CR327">
        <v>328.10669245504897</v>
      </c>
      <c r="CS327">
        <v>326.93407033087101</v>
      </c>
      <c r="CT327">
        <v>336.27910904877001</v>
      </c>
      <c r="CU327">
        <v>329.07132820004301</v>
      </c>
      <c r="CV327">
        <v>316.963886618608</v>
      </c>
      <c r="CW327">
        <v>331.03911271222597</v>
      </c>
      <c r="CX327">
        <v>327.52654349505201</v>
      </c>
      <c r="CY327">
        <v>342.99524436004202</v>
      </c>
      <c r="CZ327">
        <v>326.23104227049498</v>
      </c>
      <c r="DA327">
        <v>336.76154606706598</v>
      </c>
      <c r="DB327">
        <v>331.82478611988898</v>
      </c>
      <c r="DC327">
        <v>342.54776894096199</v>
      </c>
      <c r="DD327">
        <v>336.18813786808602</v>
      </c>
      <c r="DE327">
        <v>341.494795546143</v>
      </c>
      <c r="DF327">
        <v>334.10008184238097</v>
      </c>
      <c r="DG327">
        <v>325.04987669211999</v>
      </c>
      <c r="DH327">
        <v>328.77909751521997</v>
      </c>
      <c r="DI327">
        <v>339.66361622485698</v>
      </c>
      <c r="DJ327">
        <v>329.30145563878699</v>
      </c>
      <c r="DK327">
        <v>330.20352842276901</v>
      </c>
      <c r="DL327">
        <v>328.93278272358901</v>
      </c>
      <c r="DM327">
        <v>339.99577140855303</v>
      </c>
      <c r="DN327">
        <v>339.06520579115801</v>
      </c>
      <c r="DO327">
        <v>327.843886604467</v>
      </c>
      <c r="DP327">
        <v>328.912537982841</v>
      </c>
      <c r="DQ327">
        <v>324.066701582056</v>
      </c>
      <c r="DR327">
        <v>343.97645207169302</v>
      </c>
    </row>
    <row r="328" spans="1:122" x14ac:dyDescent="0.25">
      <c r="A328">
        <v>78.344459279038702</v>
      </c>
      <c r="B328">
        <v>339.27348515052699</v>
      </c>
      <c r="C328">
        <v>336.30920392974599</v>
      </c>
      <c r="D328">
        <v>336.26242976810403</v>
      </c>
      <c r="E328">
        <v>335.394802654275</v>
      </c>
      <c r="F328">
        <v>342.19571672468697</v>
      </c>
      <c r="G328">
        <v>341.55224734557299</v>
      </c>
      <c r="H328">
        <v>345.039481392791</v>
      </c>
      <c r="I328">
        <v>333.164955901442</v>
      </c>
      <c r="J328">
        <v>345.45060936989398</v>
      </c>
      <c r="K328">
        <v>323.64159090559599</v>
      </c>
      <c r="L328">
        <v>341.11384278668902</v>
      </c>
      <c r="M328">
        <v>337.27461860458101</v>
      </c>
      <c r="N328">
        <v>337.19958491939099</v>
      </c>
      <c r="O328">
        <v>339.26667341032601</v>
      </c>
      <c r="P328">
        <v>332.668561309746</v>
      </c>
      <c r="Q328">
        <v>334.19209025850398</v>
      </c>
      <c r="R328">
        <v>338.90068991294498</v>
      </c>
      <c r="S328">
        <v>336.066764526177</v>
      </c>
      <c r="T328">
        <v>334.98201475407598</v>
      </c>
      <c r="U328">
        <v>338.28062413916501</v>
      </c>
      <c r="V328">
        <v>339.04925444196903</v>
      </c>
      <c r="W328">
        <v>335.68739799568601</v>
      </c>
      <c r="X328">
        <v>328.59531440999501</v>
      </c>
      <c r="Y328">
        <v>334.84742124111102</v>
      </c>
      <c r="Z328">
        <v>344.00522546391198</v>
      </c>
      <c r="AA328">
        <v>343.65007774386299</v>
      </c>
      <c r="AB328">
        <v>328.23610154778498</v>
      </c>
      <c r="AC328">
        <v>329.092873814261</v>
      </c>
      <c r="AD328">
        <v>329.12234014143797</v>
      </c>
      <c r="AE328">
        <v>342.240681986759</v>
      </c>
      <c r="AF328">
        <v>335.33641018513703</v>
      </c>
      <c r="AG328">
        <v>339.89926962385698</v>
      </c>
      <c r="AH328">
        <v>329.672561785867</v>
      </c>
      <c r="AI328">
        <v>331.28213425963997</v>
      </c>
      <c r="AJ328">
        <v>339.46426135124</v>
      </c>
      <c r="AK328">
        <v>343.39592497191097</v>
      </c>
      <c r="AL328">
        <v>335.90122388824398</v>
      </c>
      <c r="AM328">
        <v>332.23119224397698</v>
      </c>
      <c r="AN328">
        <v>330.33331187009799</v>
      </c>
      <c r="AO328">
        <v>336.040358101084</v>
      </c>
      <c r="AP328">
        <v>344.30829892219498</v>
      </c>
      <c r="AQ328">
        <v>325.37406830339</v>
      </c>
      <c r="AR328">
        <v>341.12744120732401</v>
      </c>
      <c r="AS328">
        <v>344.66086604967302</v>
      </c>
      <c r="AT328">
        <v>330.67463842703199</v>
      </c>
      <c r="AU328">
        <v>330.09317476149403</v>
      </c>
      <c r="AV328">
        <v>334.49281630196998</v>
      </c>
      <c r="AW328">
        <v>336.78799051891298</v>
      </c>
      <c r="AX328">
        <v>344.61373033356699</v>
      </c>
      <c r="AY328">
        <v>349.47784195283703</v>
      </c>
      <c r="AZ328">
        <v>355.76575636342602</v>
      </c>
      <c r="BA328">
        <v>346.810635756051</v>
      </c>
      <c r="BB328">
        <v>356.33848557389302</v>
      </c>
      <c r="BC328">
        <v>354.81438139912598</v>
      </c>
      <c r="BD328">
        <v>343.87154232574602</v>
      </c>
      <c r="BE328">
        <v>352.103208098876</v>
      </c>
      <c r="BF328">
        <v>353.97173716791701</v>
      </c>
      <c r="BG328">
        <v>343.81091104529997</v>
      </c>
      <c r="BH328">
        <v>346.68619270795301</v>
      </c>
      <c r="BI328">
        <v>366.24212598149501</v>
      </c>
      <c r="BJ328">
        <v>359.41059263240197</v>
      </c>
      <c r="BK328">
        <v>348.74260127685602</v>
      </c>
      <c r="BL328">
        <v>348.66447786705498</v>
      </c>
      <c r="BM328">
        <v>360.67448213788799</v>
      </c>
      <c r="BN328">
        <v>382.56330200297703</v>
      </c>
      <c r="BO328">
        <v>373.05889910878602</v>
      </c>
      <c r="BP328">
        <v>368.219032473205</v>
      </c>
      <c r="BQ328">
        <v>375.48216058958099</v>
      </c>
      <c r="BR328">
        <v>375.315146684789</v>
      </c>
      <c r="BS328">
        <v>379.40745574470202</v>
      </c>
      <c r="BT328">
        <v>375.51950317129803</v>
      </c>
      <c r="BU328">
        <v>360.84315778258298</v>
      </c>
      <c r="BV328">
        <v>356.24636141865602</v>
      </c>
      <c r="BW328">
        <v>338.40835119678098</v>
      </c>
      <c r="BX328">
        <v>341.23600037192301</v>
      </c>
      <c r="BY328">
        <v>333.47559473051803</v>
      </c>
      <c r="BZ328">
        <v>334.03119171332401</v>
      </c>
      <c r="CA328">
        <v>329.24347191078499</v>
      </c>
      <c r="CB328">
        <v>331.08261711583498</v>
      </c>
      <c r="CC328">
        <v>340.80356903561398</v>
      </c>
      <c r="CD328">
        <v>326.96719713318299</v>
      </c>
      <c r="CE328">
        <v>332.26950731524801</v>
      </c>
      <c r="CF328">
        <v>336.47434072639402</v>
      </c>
      <c r="CG328">
        <v>326.65424285508698</v>
      </c>
      <c r="CH328">
        <v>327.23439392426201</v>
      </c>
      <c r="CI328">
        <v>324.24120947842903</v>
      </c>
      <c r="CJ328">
        <v>322.78983200813201</v>
      </c>
      <c r="CK328">
        <v>326.518658634178</v>
      </c>
      <c r="CL328">
        <v>333.09227328006199</v>
      </c>
      <c r="CM328">
        <v>327.31286418271401</v>
      </c>
      <c r="CN328">
        <v>334.320122132341</v>
      </c>
      <c r="CO328">
        <v>333.90006285056398</v>
      </c>
      <c r="CP328">
        <v>331.52799178086002</v>
      </c>
      <c r="CQ328">
        <v>332.27512575555801</v>
      </c>
      <c r="CR328">
        <v>322.47589006822801</v>
      </c>
      <c r="CS328">
        <v>332.607744901508</v>
      </c>
      <c r="CT328">
        <v>337.02649117801798</v>
      </c>
      <c r="CU328">
        <v>324.90400973803202</v>
      </c>
      <c r="CV328">
        <v>315.96300828910898</v>
      </c>
      <c r="CW328">
        <v>326.50756678974602</v>
      </c>
      <c r="CX328">
        <v>322.16209587883202</v>
      </c>
      <c r="CY328">
        <v>344.57827650222998</v>
      </c>
      <c r="CZ328">
        <v>331.81214539509602</v>
      </c>
      <c r="DA328">
        <v>338.75126978185</v>
      </c>
      <c r="DB328">
        <v>330.729104295664</v>
      </c>
      <c r="DC328">
        <v>343.37452442629501</v>
      </c>
      <c r="DD328">
        <v>335.52624857556299</v>
      </c>
      <c r="DE328">
        <v>340.52862539935501</v>
      </c>
      <c r="DF328">
        <v>332.67785140330102</v>
      </c>
      <c r="DG328">
        <v>330.74721696462399</v>
      </c>
      <c r="DH328">
        <v>330.30704317991098</v>
      </c>
      <c r="DI328">
        <v>343.31257816134598</v>
      </c>
      <c r="DJ328">
        <v>326.14491193057103</v>
      </c>
      <c r="DK328">
        <v>328.49238628118297</v>
      </c>
      <c r="DL328">
        <v>330.19568694459002</v>
      </c>
      <c r="DM328">
        <v>341.97094509815997</v>
      </c>
      <c r="DN328">
        <v>332.45992759238197</v>
      </c>
      <c r="DO328">
        <v>326.97569461612801</v>
      </c>
      <c r="DP328">
        <v>330.64680135286102</v>
      </c>
      <c r="DQ328">
        <v>325.529181700984</v>
      </c>
      <c r="DR328">
        <v>339.38932274780802</v>
      </c>
    </row>
    <row r="329" spans="1:122" x14ac:dyDescent="0.25">
      <c r="A329">
        <v>78.584779706275</v>
      </c>
      <c r="B329">
        <v>332.83252654113397</v>
      </c>
      <c r="C329">
        <v>337.22864569983898</v>
      </c>
      <c r="D329">
        <v>334.01340845666698</v>
      </c>
      <c r="E329">
        <v>332.40594964880802</v>
      </c>
      <c r="F329">
        <v>340.52574593280298</v>
      </c>
      <c r="G329">
        <v>340.26135421299</v>
      </c>
      <c r="H329">
        <v>335.55245652441999</v>
      </c>
      <c r="I329">
        <v>327.46509681349801</v>
      </c>
      <c r="J329">
        <v>344.84404586037903</v>
      </c>
      <c r="K329">
        <v>318.98236565068299</v>
      </c>
      <c r="L329">
        <v>342.01725328877501</v>
      </c>
      <c r="M329">
        <v>337.146737748867</v>
      </c>
      <c r="N329">
        <v>338.15007276561101</v>
      </c>
      <c r="O329">
        <v>339.01570523179998</v>
      </c>
      <c r="P329">
        <v>331.03302036945098</v>
      </c>
      <c r="Q329">
        <v>340.29428653074899</v>
      </c>
      <c r="R329">
        <v>337.15561014299101</v>
      </c>
      <c r="S329">
        <v>336.99687118714701</v>
      </c>
      <c r="T329">
        <v>336.74499360235598</v>
      </c>
      <c r="U329">
        <v>340.46214863790402</v>
      </c>
      <c r="V329">
        <v>342.40859640410599</v>
      </c>
      <c r="W329">
        <v>335.80055116909898</v>
      </c>
      <c r="X329">
        <v>331.05476072091602</v>
      </c>
      <c r="Y329">
        <v>335.136754286366</v>
      </c>
      <c r="Z329">
        <v>337.75188000122301</v>
      </c>
      <c r="AA329">
        <v>341.86895390665001</v>
      </c>
      <c r="AB329">
        <v>325.066786723414</v>
      </c>
      <c r="AC329">
        <v>325.444409212484</v>
      </c>
      <c r="AD329">
        <v>336.26765005787598</v>
      </c>
      <c r="AE329">
        <v>339.14972103622802</v>
      </c>
      <c r="AF329">
        <v>344.21542947467401</v>
      </c>
      <c r="AG329">
        <v>337.039754348146</v>
      </c>
      <c r="AH329">
        <v>332.66304899969498</v>
      </c>
      <c r="AI329">
        <v>325.35074044739099</v>
      </c>
      <c r="AJ329">
        <v>348.28655135285999</v>
      </c>
      <c r="AK329">
        <v>332.096833858384</v>
      </c>
      <c r="AL329">
        <v>342.24928815951</v>
      </c>
      <c r="AM329">
        <v>332.09950519210997</v>
      </c>
      <c r="AN329">
        <v>331.49245508285799</v>
      </c>
      <c r="AO329">
        <v>334.72381087456199</v>
      </c>
      <c r="AP329">
        <v>342.74899776880397</v>
      </c>
      <c r="AQ329">
        <v>324.56583951271</v>
      </c>
      <c r="AR329">
        <v>342.03670158947398</v>
      </c>
      <c r="AS329">
        <v>346.84579788904801</v>
      </c>
      <c r="AT329">
        <v>326.53396229979501</v>
      </c>
      <c r="AU329">
        <v>334.59101652510401</v>
      </c>
      <c r="AV329">
        <v>336.37323273734302</v>
      </c>
      <c r="AW329">
        <v>336.624952354252</v>
      </c>
      <c r="AX329">
        <v>343.28985334090601</v>
      </c>
      <c r="AY329">
        <v>350.262541459163</v>
      </c>
      <c r="AZ329">
        <v>352.08620283805601</v>
      </c>
      <c r="BA329">
        <v>349.84036256630202</v>
      </c>
      <c r="BB329">
        <v>356.79811493376599</v>
      </c>
      <c r="BC329">
        <v>354.55787651899999</v>
      </c>
      <c r="BD329">
        <v>349.43100232661601</v>
      </c>
      <c r="BE329">
        <v>352.22353764544698</v>
      </c>
      <c r="BF329">
        <v>361.887858035931</v>
      </c>
      <c r="BG329">
        <v>347.20617691566002</v>
      </c>
      <c r="BH329">
        <v>351.44633704574699</v>
      </c>
      <c r="BI329">
        <v>367.54558991195597</v>
      </c>
      <c r="BJ329">
        <v>356.73277827243999</v>
      </c>
      <c r="BK329">
        <v>345.60478020439598</v>
      </c>
      <c r="BL329">
        <v>347.741995171469</v>
      </c>
      <c r="BM329">
        <v>361.90476086076302</v>
      </c>
      <c r="BN329">
        <v>387.95139978009502</v>
      </c>
      <c r="BO329">
        <v>382.13113315788002</v>
      </c>
      <c r="BP329">
        <v>378.28476648262199</v>
      </c>
      <c r="BQ329">
        <v>381.26144429893799</v>
      </c>
      <c r="BR329">
        <v>388.92311412100099</v>
      </c>
      <c r="BS329">
        <v>391.02365732651799</v>
      </c>
      <c r="BT329">
        <v>383.24761401635601</v>
      </c>
      <c r="BU329">
        <v>368.51362331664501</v>
      </c>
      <c r="BV329">
        <v>358.43755635965601</v>
      </c>
      <c r="BW329">
        <v>336.60954338282198</v>
      </c>
      <c r="BX329">
        <v>345.41878327182502</v>
      </c>
      <c r="BY329">
        <v>333.27973088152902</v>
      </c>
      <c r="BZ329">
        <v>327.74247401332701</v>
      </c>
      <c r="CA329">
        <v>327.82485018922102</v>
      </c>
      <c r="CB329">
        <v>329.18708692041002</v>
      </c>
      <c r="CC329">
        <v>339.12321151076998</v>
      </c>
      <c r="CD329">
        <v>326.01915549621998</v>
      </c>
      <c r="CE329">
        <v>325.83985889667599</v>
      </c>
      <c r="CF329">
        <v>333.56781374521898</v>
      </c>
      <c r="CG329">
        <v>326.05097290146603</v>
      </c>
      <c r="CH329">
        <v>325.291772073331</v>
      </c>
      <c r="CI329">
        <v>324.16922362018499</v>
      </c>
      <c r="CJ329">
        <v>324.25191177414501</v>
      </c>
      <c r="CK329">
        <v>325.56000869182799</v>
      </c>
      <c r="CL329">
        <v>327.92680378711799</v>
      </c>
      <c r="CM329">
        <v>327.96689274654102</v>
      </c>
      <c r="CN329">
        <v>335.13813082166098</v>
      </c>
      <c r="CO329">
        <v>335.37426983287702</v>
      </c>
      <c r="CP329">
        <v>336.72919807104302</v>
      </c>
      <c r="CQ329">
        <v>337.03529878308098</v>
      </c>
      <c r="CR329">
        <v>320.45640045829202</v>
      </c>
      <c r="CS329">
        <v>334.99822770237898</v>
      </c>
      <c r="CT329">
        <v>335.88082956845398</v>
      </c>
      <c r="CU329">
        <v>323.785357579155</v>
      </c>
      <c r="CV329">
        <v>317.95533303899799</v>
      </c>
      <c r="CW329">
        <v>324.816433787253</v>
      </c>
      <c r="CX329">
        <v>318.59286916767502</v>
      </c>
      <c r="CY329">
        <v>346.96018682025903</v>
      </c>
      <c r="CZ329">
        <v>333.70528604334203</v>
      </c>
      <c r="DA329">
        <v>336.84878420604502</v>
      </c>
      <c r="DB329">
        <v>332.987469892094</v>
      </c>
      <c r="DC329">
        <v>345.26179634225298</v>
      </c>
      <c r="DD329">
        <v>331.95791563624499</v>
      </c>
      <c r="DE329">
        <v>338.08208354629897</v>
      </c>
      <c r="DF329">
        <v>335.435089554245</v>
      </c>
      <c r="DG329">
        <v>329.687477193115</v>
      </c>
      <c r="DH329">
        <v>335.00255364851</v>
      </c>
      <c r="DI329">
        <v>342.16517288758399</v>
      </c>
      <c r="DJ329">
        <v>318.436255790627</v>
      </c>
      <c r="DK329">
        <v>327.58358861128301</v>
      </c>
      <c r="DL329">
        <v>330.49623283928702</v>
      </c>
      <c r="DM329">
        <v>340.63281131058801</v>
      </c>
      <c r="DN329">
        <v>335.82054884855501</v>
      </c>
      <c r="DO329">
        <v>330.48226082366699</v>
      </c>
      <c r="DP329">
        <v>331.90601694200097</v>
      </c>
      <c r="DQ329">
        <v>324.47888968293898</v>
      </c>
      <c r="DR329">
        <v>336.52896525033702</v>
      </c>
    </row>
    <row r="330" spans="1:122" x14ac:dyDescent="0.25">
      <c r="A330">
        <v>78.825100133511299</v>
      </c>
      <c r="B330">
        <v>331.80151961929801</v>
      </c>
      <c r="C330">
        <v>333.51855070315702</v>
      </c>
      <c r="D330">
        <v>334.90433110025401</v>
      </c>
      <c r="E330">
        <v>335.57759250903302</v>
      </c>
      <c r="F330">
        <v>338.99908954382101</v>
      </c>
      <c r="G330">
        <v>340.008800698389</v>
      </c>
      <c r="H330">
        <v>338.03096859221398</v>
      </c>
      <c r="I330">
        <v>326.15461673578102</v>
      </c>
      <c r="J330">
        <v>342.86316507003397</v>
      </c>
      <c r="K330">
        <v>319.13054423401701</v>
      </c>
      <c r="L330">
        <v>340.87632728242102</v>
      </c>
      <c r="M330">
        <v>343.47022190776198</v>
      </c>
      <c r="N330">
        <v>339.50500425348298</v>
      </c>
      <c r="O330">
        <v>335.29299755016802</v>
      </c>
      <c r="P330">
        <v>332.879225272366</v>
      </c>
      <c r="Q330">
        <v>338.88698858293401</v>
      </c>
      <c r="R330">
        <v>332.29480133689799</v>
      </c>
      <c r="S330">
        <v>336.77598233056398</v>
      </c>
      <c r="T330">
        <v>333.50573795173699</v>
      </c>
      <c r="U330">
        <v>342.237621719358</v>
      </c>
      <c r="V330">
        <v>343.18479112448398</v>
      </c>
      <c r="W330">
        <v>336.07086204170099</v>
      </c>
      <c r="X330">
        <v>333.79976685809697</v>
      </c>
      <c r="Y330">
        <v>333.83064995543998</v>
      </c>
      <c r="Z330">
        <v>332.75705688743699</v>
      </c>
      <c r="AA330">
        <v>342.79657290780801</v>
      </c>
      <c r="AB330">
        <v>321.25795311824999</v>
      </c>
      <c r="AC330">
        <v>323.93328449337599</v>
      </c>
      <c r="AD330">
        <v>330.356488519241</v>
      </c>
      <c r="AE330">
        <v>337.60754838534501</v>
      </c>
      <c r="AF330">
        <v>347.381677208062</v>
      </c>
      <c r="AG330">
        <v>339.895722189352</v>
      </c>
      <c r="AH330">
        <v>336.83383841565097</v>
      </c>
      <c r="AI330">
        <v>329.82818215686501</v>
      </c>
      <c r="AJ330">
        <v>348.775080701273</v>
      </c>
      <c r="AK330">
        <v>328.840541752467</v>
      </c>
      <c r="AL330">
        <v>343.95481614064499</v>
      </c>
      <c r="AM330">
        <v>328.27946326073697</v>
      </c>
      <c r="AN330">
        <v>329.698242543454</v>
      </c>
      <c r="AO330">
        <v>333.962464127808</v>
      </c>
      <c r="AP330">
        <v>344.25435515039601</v>
      </c>
      <c r="AQ330">
        <v>326.20550883539499</v>
      </c>
      <c r="AR330">
        <v>340.45330234109099</v>
      </c>
      <c r="AS330">
        <v>340.71492737873399</v>
      </c>
      <c r="AT330">
        <v>325.46252149550702</v>
      </c>
      <c r="AU330">
        <v>334.47510119502698</v>
      </c>
      <c r="AV330">
        <v>340.44798196136998</v>
      </c>
      <c r="AW330">
        <v>335.21647642213998</v>
      </c>
      <c r="AX330">
        <v>346.27502195071401</v>
      </c>
      <c r="AY330">
        <v>346.563897201928</v>
      </c>
      <c r="AZ330">
        <v>350.375723331649</v>
      </c>
      <c r="BA330">
        <v>349.672579578041</v>
      </c>
      <c r="BB330">
        <v>361.70348616157497</v>
      </c>
      <c r="BC330">
        <v>349.72588510031699</v>
      </c>
      <c r="BD330">
        <v>351.23364974316502</v>
      </c>
      <c r="BE330">
        <v>352.52389426923099</v>
      </c>
      <c r="BF330">
        <v>357.25744641785201</v>
      </c>
      <c r="BG330">
        <v>349.72108980379602</v>
      </c>
      <c r="BH330">
        <v>346.18285649218001</v>
      </c>
      <c r="BI330">
        <v>369.30310583001102</v>
      </c>
      <c r="BJ330">
        <v>354.81194517846097</v>
      </c>
      <c r="BK330">
        <v>343.39319298228901</v>
      </c>
      <c r="BL330">
        <v>350.438610666383</v>
      </c>
      <c r="BM330">
        <v>362.622028878989</v>
      </c>
      <c r="BN330">
        <v>389.38021942722401</v>
      </c>
      <c r="BO330">
        <v>388.72181375597597</v>
      </c>
      <c r="BP330">
        <v>380.91701076895401</v>
      </c>
      <c r="BQ330">
        <v>387.12038113801498</v>
      </c>
      <c r="BR330">
        <v>394.27823970193799</v>
      </c>
      <c r="BS330">
        <v>394.61080197509699</v>
      </c>
      <c r="BT330">
        <v>384.56853422671401</v>
      </c>
      <c r="BU330">
        <v>372.68543073823798</v>
      </c>
      <c r="BV330">
        <v>357.47001882189301</v>
      </c>
      <c r="BW330">
        <v>340.015953134874</v>
      </c>
      <c r="BX330">
        <v>347.16394704213201</v>
      </c>
      <c r="BY330">
        <v>337.75679617262199</v>
      </c>
      <c r="BZ330">
        <v>327.65634346094498</v>
      </c>
      <c r="CA330">
        <v>322.615745513614</v>
      </c>
      <c r="CB330">
        <v>327.03903113638199</v>
      </c>
      <c r="CC330">
        <v>338.70064141970403</v>
      </c>
      <c r="CD330">
        <v>325.780879758906</v>
      </c>
      <c r="CE330">
        <v>325.77593760105202</v>
      </c>
      <c r="CF330">
        <v>327.03586607356601</v>
      </c>
      <c r="CG330">
        <v>325.61542960524503</v>
      </c>
      <c r="CH330">
        <v>326.30369656152999</v>
      </c>
      <c r="CI330">
        <v>324.426637629857</v>
      </c>
      <c r="CJ330">
        <v>324.50336919179102</v>
      </c>
      <c r="CK330">
        <v>329.06612834244402</v>
      </c>
      <c r="CL330">
        <v>328.37628885269902</v>
      </c>
      <c r="CM330">
        <v>328.08718670663097</v>
      </c>
      <c r="CN330">
        <v>331.64305985040102</v>
      </c>
      <c r="CO330">
        <v>335.56084528364198</v>
      </c>
      <c r="CP330">
        <v>336.88849452942202</v>
      </c>
      <c r="CQ330">
        <v>336.40897159194202</v>
      </c>
      <c r="CR330">
        <v>321.03032404886801</v>
      </c>
      <c r="CS330">
        <v>333.86489374714898</v>
      </c>
      <c r="CT330">
        <v>334.26176473488903</v>
      </c>
      <c r="CU330">
        <v>328.614043553454</v>
      </c>
      <c r="CV330">
        <v>321.16695836653003</v>
      </c>
      <c r="CW330">
        <v>323.28849252669301</v>
      </c>
      <c r="CX330">
        <v>321.46512450451502</v>
      </c>
      <c r="CY330">
        <v>346.70226087756299</v>
      </c>
      <c r="CZ330">
        <v>336.92552607151401</v>
      </c>
      <c r="DA330">
        <v>337.59202586460498</v>
      </c>
      <c r="DB330">
        <v>331.70721395683802</v>
      </c>
      <c r="DC330">
        <v>347.91486183322098</v>
      </c>
      <c r="DD330">
        <v>331.44466547688899</v>
      </c>
      <c r="DE330">
        <v>332.11924047142799</v>
      </c>
      <c r="DF330">
        <v>331.95125659178501</v>
      </c>
      <c r="DG330">
        <v>329.26470061304599</v>
      </c>
      <c r="DH330">
        <v>332.33761161356301</v>
      </c>
      <c r="DI330">
        <v>341.51997240545001</v>
      </c>
      <c r="DJ330">
        <v>314.49041646549301</v>
      </c>
      <c r="DK330">
        <v>324.51128123439901</v>
      </c>
      <c r="DL330">
        <v>337.14423009601597</v>
      </c>
      <c r="DM330">
        <v>342.19682332631498</v>
      </c>
      <c r="DN330">
        <v>330.58328069903098</v>
      </c>
      <c r="DO330">
        <v>331.69280247302902</v>
      </c>
      <c r="DP330">
        <v>327.16565394597097</v>
      </c>
      <c r="DQ330">
        <v>324.67377035056899</v>
      </c>
      <c r="DR330">
        <v>337.94979905034398</v>
      </c>
    </row>
    <row r="331" spans="1:122" x14ac:dyDescent="0.25">
      <c r="A331">
        <v>79.065420560747597</v>
      </c>
      <c r="B331">
        <v>326.387419474323</v>
      </c>
      <c r="C331">
        <v>337.43145066951701</v>
      </c>
      <c r="D331">
        <v>334.13413354192102</v>
      </c>
      <c r="E331">
        <v>335.12633029083997</v>
      </c>
      <c r="F331">
        <v>342.16062505097699</v>
      </c>
      <c r="G331">
        <v>339.90254711157598</v>
      </c>
      <c r="H331">
        <v>333.03962273817802</v>
      </c>
      <c r="I331">
        <v>327.977840755253</v>
      </c>
      <c r="J331">
        <v>340.9687374161</v>
      </c>
      <c r="K331">
        <v>324.15057144069198</v>
      </c>
      <c r="L331">
        <v>339.32001345346902</v>
      </c>
      <c r="M331">
        <v>344.99026726714999</v>
      </c>
      <c r="N331">
        <v>343.42216398557201</v>
      </c>
      <c r="O331">
        <v>334.86183281068202</v>
      </c>
      <c r="P331">
        <v>330.68691395846997</v>
      </c>
      <c r="Q331">
        <v>338.71542363392302</v>
      </c>
      <c r="R331">
        <v>334.79267410563398</v>
      </c>
      <c r="S331">
        <v>337.32522867059703</v>
      </c>
      <c r="T331">
        <v>332.73248335094502</v>
      </c>
      <c r="U331">
        <v>343.359665995608</v>
      </c>
      <c r="V331">
        <v>340.72104106102302</v>
      </c>
      <c r="W331">
        <v>333.26237666952898</v>
      </c>
      <c r="X331">
        <v>335.71721337272498</v>
      </c>
      <c r="Y331">
        <v>335.15813842908699</v>
      </c>
      <c r="Z331">
        <v>332.50780274924</v>
      </c>
      <c r="AA331">
        <v>344.19186718856099</v>
      </c>
      <c r="AB331">
        <v>322.248438058754</v>
      </c>
      <c r="AC331">
        <v>324.58192366959702</v>
      </c>
      <c r="AD331">
        <v>334.07725247275999</v>
      </c>
      <c r="AE331">
        <v>336.69664724229699</v>
      </c>
      <c r="AF331">
        <v>348.831128089071</v>
      </c>
      <c r="AG331">
        <v>341.039524823188</v>
      </c>
      <c r="AH331">
        <v>332.79142042774498</v>
      </c>
      <c r="AI331">
        <v>332.50037975381503</v>
      </c>
      <c r="AJ331">
        <v>349.23893776919198</v>
      </c>
      <c r="AK331">
        <v>324.23733320807401</v>
      </c>
      <c r="AL331">
        <v>338.65745674410402</v>
      </c>
      <c r="AM331">
        <v>325.94092192540398</v>
      </c>
      <c r="AN331">
        <v>324.18261621174599</v>
      </c>
      <c r="AO331">
        <v>330.64318102385897</v>
      </c>
      <c r="AP331">
        <v>343.06671366137999</v>
      </c>
      <c r="AQ331">
        <v>330.50476331300899</v>
      </c>
      <c r="AR331">
        <v>337.936984146768</v>
      </c>
      <c r="AS331">
        <v>332.41756486427499</v>
      </c>
      <c r="AT331">
        <v>324.04818839630298</v>
      </c>
      <c r="AU331">
        <v>334.84768962141101</v>
      </c>
      <c r="AV331">
        <v>339.166431349091</v>
      </c>
      <c r="AW331">
        <v>338.106782949109</v>
      </c>
      <c r="AX331">
        <v>346.70620310998999</v>
      </c>
      <c r="AY331">
        <v>337.677674797073</v>
      </c>
      <c r="AZ331">
        <v>349.699535647262</v>
      </c>
      <c r="BA331">
        <v>347.753861895988</v>
      </c>
      <c r="BB331">
        <v>365.695803837597</v>
      </c>
      <c r="BC331">
        <v>348.37514884599398</v>
      </c>
      <c r="BD331">
        <v>352.627777761841</v>
      </c>
      <c r="BE331">
        <v>355.20657957002697</v>
      </c>
      <c r="BF331">
        <v>359.47840401674</v>
      </c>
      <c r="BG331">
        <v>348.405042578505</v>
      </c>
      <c r="BH331">
        <v>346.18895754379702</v>
      </c>
      <c r="BI331">
        <v>369.05161622240303</v>
      </c>
      <c r="BJ331">
        <v>356.37497595994199</v>
      </c>
      <c r="BK331">
        <v>346.30276637929501</v>
      </c>
      <c r="BL331">
        <v>353.38050199150399</v>
      </c>
      <c r="BM331">
        <v>364.18334280787298</v>
      </c>
      <c r="BN331">
        <v>390.52303704716002</v>
      </c>
      <c r="BO331">
        <v>389.954115540499</v>
      </c>
      <c r="BP331">
        <v>381.84318256673998</v>
      </c>
      <c r="BQ331">
        <v>386.824547434073</v>
      </c>
      <c r="BR331">
        <v>394.16016860263898</v>
      </c>
      <c r="BS331">
        <v>395.59850245982398</v>
      </c>
      <c r="BT331">
        <v>388.73041045888101</v>
      </c>
      <c r="BU331">
        <v>372.57513438457698</v>
      </c>
      <c r="BV331">
        <v>355.99855194392001</v>
      </c>
      <c r="BW331">
        <v>340.82425158987598</v>
      </c>
      <c r="BX331">
        <v>347.71991790677799</v>
      </c>
      <c r="BY331">
        <v>339.56107014483302</v>
      </c>
      <c r="BZ331">
        <v>328.451138188595</v>
      </c>
      <c r="CA331">
        <v>324.08789570325303</v>
      </c>
      <c r="CB331">
        <v>324.80413744901301</v>
      </c>
      <c r="CC331">
        <v>336.30992716768299</v>
      </c>
      <c r="CD331">
        <v>326.11127517000699</v>
      </c>
      <c r="CE331">
        <v>330.05391669538301</v>
      </c>
      <c r="CF331">
        <v>329.20719882702298</v>
      </c>
      <c r="CG331">
        <v>328.15490261405802</v>
      </c>
      <c r="CH331">
        <v>329.97886693710399</v>
      </c>
      <c r="CI331">
        <v>324.95895549216601</v>
      </c>
      <c r="CJ331">
        <v>325.61315483301797</v>
      </c>
      <c r="CK331">
        <v>332.70230101964302</v>
      </c>
      <c r="CL331">
        <v>330.93143568866401</v>
      </c>
      <c r="CM331">
        <v>330.27727743884702</v>
      </c>
      <c r="CN331">
        <v>328.86722830633897</v>
      </c>
      <c r="CO331">
        <v>331.549265688849</v>
      </c>
      <c r="CP331">
        <v>335.12343677160197</v>
      </c>
      <c r="CQ331">
        <v>332.04249771562002</v>
      </c>
      <c r="CR331">
        <v>322.24553916943</v>
      </c>
      <c r="CS331">
        <v>334.72795267282402</v>
      </c>
      <c r="CT331">
        <v>330.10221716023801</v>
      </c>
      <c r="CU331">
        <v>336.61019586146801</v>
      </c>
      <c r="CV331">
        <v>322.63296893375099</v>
      </c>
      <c r="CW331">
        <v>320.008668464376</v>
      </c>
      <c r="CX331">
        <v>326.264788376946</v>
      </c>
      <c r="CY331">
        <v>344.44197271525701</v>
      </c>
      <c r="CZ331">
        <v>335.49003978778802</v>
      </c>
      <c r="DA331">
        <v>339.28410597191299</v>
      </c>
      <c r="DB331">
        <v>328.43097541039702</v>
      </c>
      <c r="DC331">
        <v>342.88896257540699</v>
      </c>
      <c r="DD331">
        <v>334.96492052210903</v>
      </c>
      <c r="DE331">
        <v>330.84461556133698</v>
      </c>
      <c r="DF331">
        <v>330.23074889154498</v>
      </c>
      <c r="DG331">
        <v>331.49175966708998</v>
      </c>
      <c r="DH331">
        <v>333.43871387366198</v>
      </c>
      <c r="DI331">
        <v>340.60574929575102</v>
      </c>
      <c r="DJ331">
        <v>316.21347027376299</v>
      </c>
      <c r="DK331">
        <v>323.39615191670401</v>
      </c>
      <c r="DL331">
        <v>344.54445062838101</v>
      </c>
      <c r="DM331">
        <v>341.71165800522198</v>
      </c>
      <c r="DN331">
        <v>328.42445186729401</v>
      </c>
      <c r="DO331">
        <v>332.32943210246299</v>
      </c>
      <c r="DP331">
        <v>328.36960922632301</v>
      </c>
      <c r="DQ331">
        <v>328.880556597284</v>
      </c>
      <c r="DR331">
        <v>330.97461345362501</v>
      </c>
    </row>
    <row r="332" spans="1:122" x14ac:dyDescent="0.25">
      <c r="A332">
        <v>79.305740987983896</v>
      </c>
      <c r="B332">
        <v>325.81658798822502</v>
      </c>
      <c r="C332">
        <v>337.62736040288701</v>
      </c>
      <c r="D332">
        <v>337.28102519219101</v>
      </c>
      <c r="E332">
        <v>334.92584904834803</v>
      </c>
      <c r="F332">
        <v>341.76525287948198</v>
      </c>
      <c r="G332">
        <v>340.14596910977002</v>
      </c>
      <c r="H332">
        <v>326.39015856765798</v>
      </c>
      <c r="I332">
        <v>326.69052162666901</v>
      </c>
      <c r="J332">
        <v>337.14257140761299</v>
      </c>
      <c r="K332">
        <v>328.93818428599002</v>
      </c>
      <c r="L332">
        <v>337.403264949895</v>
      </c>
      <c r="M332">
        <v>344.68963307411298</v>
      </c>
      <c r="N332">
        <v>344.86134924979098</v>
      </c>
      <c r="O332">
        <v>333.558428785915</v>
      </c>
      <c r="P332">
        <v>331.79233716849501</v>
      </c>
      <c r="Q332">
        <v>345.73197441671198</v>
      </c>
      <c r="R332">
        <v>337.537842511799</v>
      </c>
      <c r="S332">
        <v>332.60481956975502</v>
      </c>
      <c r="T332">
        <v>333.34504269548302</v>
      </c>
      <c r="U332">
        <v>338.07339914039602</v>
      </c>
      <c r="V332">
        <v>340.20672124314501</v>
      </c>
      <c r="W332">
        <v>332.00110345938901</v>
      </c>
      <c r="X332">
        <v>338.56712653399097</v>
      </c>
      <c r="Y332">
        <v>338.30042561082797</v>
      </c>
      <c r="Z332">
        <v>332.612154327312</v>
      </c>
      <c r="AA332">
        <v>345.33711380578302</v>
      </c>
      <c r="AB332">
        <v>323.87049555467502</v>
      </c>
      <c r="AC332">
        <v>327.53061007639701</v>
      </c>
      <c r="AD332">
        <v>336.51550881053402</v>
      </c>
      <c r="AE332">
        <v>334.52738597324202</v>
      </c>
      <c r="AF332">
        <v>348.40753114518498</v>
      </c>
      <c r="AG332">
        <v>344.742943379439</v>
      </c>
      <c r="AH332">
        <v>331.06773305148101</v>
      </c>
      <c r="AI332">
        <v>333.77514604200599</v>
      </c>
      <c r="AJ332">
        <v>347.47367370621902</v>
      </c>
      <c r="AK332">
        <v>322.90577444702899</v>
      </c>
      <c r="AL332">
        <v>337.42953438001899</v>
      </c>
      <c r="AM332">
        <v>324.829535391707</v>
      </c>
      <c r="AN332">
        <v>322.285813006296</v>
      </c>
      <c r="AO332">
        <v>327.29881186413201</v>
      </c>
      <c r="AP332">
        <v>340.10279780385298</v>
      </c>
      <c r="AQ332">
        <v>333.33347881591197</v>
      </c>
      <c r="AR332">
        <v>340.88421081680002</v>
      </c>
      <c r="AS332">
        <v>327.76821076517399</v>
      </c>
      <c r="AT332">
        <v>327.67914402565998</v>
      </c>
      <c r="AU332">
        <v>337.54353619872802</v>
      </c>
      <c r="AV332">
        <v>340.18543266423598</v>
      </c>
      <c r="AW332">
        <v>342.55987643086701</v>
      </c>
      <c r="AX332">
        <v>345.46991386604401</v>
      </c>
      <c r="AY332">
        <v>334.67735063132898</v>
      </c>
      <c r="AZ332">
        <v>347.82108361742598</v>
      </c>
      <c r="BA332">
        <v>348.41947152751402</v>
      </c>
      <c r="BB332">
        <v>368.35665682262601</v>
      </c>
      <c r="BC332">
        <v>354.12154531604898</v>
      </c>
      <c r="BD332">
        <v>357.052858374582</v>
      </c>
      <c r="BE332">
        <v>361.20066002387699</v>
      </c>
      <c r="BF332">
        <v>364.61846129652099</v>
      </c>
      <c r="BG332">
        <v>350.779202528339</v>
      </c>
      <c r="BH332">
        <v>348.03494022336201</v>
      </c>
      <c r="BI332">
        <v>370.44516227122898</v>
      </c>
      <c r="BJ332">
        <v>356.976119074417</v>
      </c>
      <c r="BK332">
        <v>347.90084070548397</v>
      </c>
      <c r="BL332">
        <v>360.64123472790402</v>
      </c>
      <c r="BM332">
        <v>369.64090635239597</v>
      </c>
      <c r="BN332">
        <v>386.19435154854398</v>
      </c>
      <c r="BO332">
        <v>387.92512819502099</v>
      </c>
      <c r="BP332">
        <v>381.54453555064202</v>
      </c>
      <c r="BQ332">
        <v>384.92359422132103</v>
      </c>
      <c r="BR332">
        <v>391.12762074764902</v>
      </c>
      <c r="BS332">
        <v>398.62274061480502</v>
      </c>
      <c r="BT332">
        <v>388.183555255258</v>
      </c>
      <c r="BU332">
        <v>373.83365997169</v>
      </c>
      <c r="BV332">
        <v>362.83937035936799</v>
      </c>
      <c r="BW332">
        <v>341.175637152148</v>
      </c>
      <c r="BX332">
        <v>343.74301393093299</v>
      </c>
      <c r="BY332">
        <v>340.41693631910903</v>
      </c>
      <c r="BZ332">
        <v>327.10900377107998</v>
      </c>
      <c r="CA332">
        <v>327.07881801113098</v>
      </c>
      <c r="CB332">
        <v>327.12733696965898</v>
      </c>
      <c r="CC332">
        <v>333.27040451007798</v>
      </c>
      <c r="CD332">
        <v>326.15064357754301</v>
      </c>
      <c r="CE332">
        <v>332.76518449813801</v>
      </c>
      <c r="CF332">
        <v>332.151469076833</v>
      </c>
      <c r="CG332">
        <v>332.34494662447997</v>
      </c>
      <c r="CH332">
        <v>325.39522285040698</v>
      </c>
      <c r="CI332">
        <v>328.04190246868399</v>
      </c>
      <c r="CJ332">
        <v>326.00124513145801</v>
      </c>
      <c r="CK332">
        <v>335.86725859874298</v>
      </c>
      <c r="CL332">
        <v>335.15832419858702</v>
      </c>
      <c r="CM332">
        <v>328.54446287287999</v>
      </c>
      <c r="CN332">
        <v>331.06491237213902</v>
      </c>
      <c r="CO332">
        <v>330.44740560530602</v>
      </c>
      <c r="CP332">
        <v>332.45954295029702</v>
      </c>
      <c r="CQ332">
        <v>329.99339137062998</v>
      </c>
      <c r="CR332">
        <v>323.87968208858803</v>
      </c>
      <c r="CS332">
        <v>334.49081571407299</v>
      </c>
      <c r="CT332">
        <v>327.36614089628</v>
      </c>
      <c r="CU332">
        <v>333.88089316598598</v>
      </c>
      <c r="CV332">
        <v>326.714114401166</v>
      </c>
      <c r="CW332">
        <v>317.10828634112897</v>
      </c>
      <c r="CX332">
        <v>328.18692430210598</v>
      </c>
      <c r="CY332">
        <v>336.88616401470898</v>
      </c>
      <c r="CZ332">
        <v>338.04598265544303</v>
      </c>
      <c r="DA332">
        <v>338.34847425677299</v>
      </c>
      <c r="DB332">
        <v>331.18726562090598</v>
      </c>
      <c r="DC332">
        <v>335.14108835359502</v>
      </c>
      <c r="DD332">
        <v>338.70358240430699</v>
      </c>
      <c r="DE332">
        <v>330.36458867604898</v>
      </c>
      <c r="DF332">
        <v>326.24770200088301</v>
      </c>
      <c r="DG332">
        <v>331.25755527546397</v>
      </c>
      <c r="DH332">
        <v>337.688568995568</v>
      </c>
      <c r="DI332">
        <v>337.60833596652299</v>
      </c>
      <c r="DJ332">
        <v>321.15865734148201</v>
      </c>
      <c r="DK332">
        <v>325.84329306967498</v>
      </c>
      <c r="DL332">
        <v>341.683150089295</v>
      </c>
      <c r="DM332">
        <v>342.03968783996299</v>
      </c>
      <c r="DN332">
        <v>325.89232247293398</v>
      </c>
      <c r="DO332">
        <v>332.26765219640703</v>
      </c>
      <c r="DP332">
        <v>333.38212798098101</v>
      </c>
      <c r="DQ332">
        <v>338.18520603514401</v>
      </c>
      <c r="DR332">
        <v>331.00764497891902</v>
      </c>
    </row>
    <row r="333" spans="1:122" x14ac:dyDescent="0.25">
      <c r="A333">
        <v>79.546061415220294</v>
      </c>
      <c r="B333">
        <v>324.76604701563002</v>
      </c>
      <c r="C333">
        <v>335.27863161717897</v>
      </c>
      <c r="D333">
        <v>339.619841799396</v>
      </c>
      <c r="E333">
        <v>339.84959327533801</v>
      </c>
      <c r="F333">
        <v>342.43439183388898</v>
      </c>
      <c r="G333">
        <v>341.465354408427</v>
      </c>
      <c r="H333">
        <v>321.927649810844</v>
      </c>
      <c r="I333">
        <v>324.73308870859103</v>
      </c>
      <c r="J333">
        <v>333.05905556218602</v>
      </c>
      <c r="K333">
        <v>337.99893675762701</v>
      </c>
      <c r="L333">
        <v>337.74618072653902</v>
      </c>
      <c r="M333">
        <v>347.42993600934102</v>
      </c>
      <c r="N333">
        <v>340.82955848752903</v>
      </c>
      <c r="O333">
        <v>333.20832003061798</v>
      </c>
      <c r="P333">
        <v>335.30194061850102</v>
      </c>
      <c r="Q333">
        <v>345.54090999123298</v>
      </c>
      <c r="R333">
        <v>331.50424602846499</v>
      </c>
      <c r="S333">
        <v>332.83946019412201</v>
      </c>
      <c r="T333">
        <v>335.20429024139798</v>
      </c>
      <c r="U333">
        <v>336.29246298852598</v>
      </c>
      <c r="V333">
        <v>339.09403409048798</v>
      </c>
      <c r="W333">
        <v>333.76619716896499</v>
      </c>
      <c r="X333">
        <v>337.45135950136302</v>
      </c>
      <c r="Y333">
        <v>343.471309617271</v>
      </c>
      <c r="Z333">
        <v>332.569552270369</v>
      </c>
      <c r="AA333">
        <v>343.07641794615802</v>
      </c>
      <c r="AB333">
        <v>327.303308461744</v>
      </c>
      <c r="AC333">
        <v>332.933335753096</v>
      </c>
      <c r="AD333">
        <v>336.59784573162898</v>
      </c>
      <c r="AE333">
        <v>333.88034862876799</v>
      </c>
      <c r="AF333">
        <v>345.88113560135503</v>
      </c>
      <c r="AG333">
        <v>345.91849651352197</v>
      </c>
      <c r="AH333">
        <v>329.15789858882101</v>
      </c>
      <c r="AI333">
        <v>339.934918983795</v>
      </c>
      <c r="AJ333">
        <v>342.78826718541598</v>
      </c>
      <c r="AK333">
        <v>324.61948805225899</v>
      </c>
      <c r="AL333">
        <v>343.14244600634402</v>
      </c>
      <c r="AM333">
        <v>324.65663928425698</v>
      </c>
      <c r="AN333">
        <v>325.566484396769</v>
      </c>
      <c r="AO333">
        <v>324.97551731929701</v>
      </c>
      <c r="AP333">
        <v>334.91753630447602</v>
      </c>
      <c r="AQ333">
        <v>338.728405557587</v>
      </c>
      <c r="AR333">
        <v>340.85746692224302</v>
      </c>
      <c r="AS333">
        <v>324.895759227952</v>
      </c>
      <c r="AT333">
        <v>327.39016431338899</v>
      </c>
      <c r="AU333">
        <v>337.51574536542</v>
      </c>
      <c r="AV333">
        <v>335.081333501985</v>
      </c>
      <c r="AW333">
        <v>342.95493271345998</v>
      </c>
      <c r="AX333">
        <v>340.06799520080801</v>
      </c>
      <c r="AY333">
        <v>334.76015068303502</v>
      </c>
      <c r="AZ333">
        <v>347.87776808774402</v>
      </c>
      <c r="BA333">
        <v>350.48099553983502</v>
      </c>
      <c r="BB333">
        <v>364.17489988396801</v>
      </c>
      <c r="BC333">
        <v>354.76612617871399</v>
      </c>
      <c r="BD333">
        <v>357.50331978544102</v>
      </c>
      <c r="BE333">
        <v>360.95343883924602</v>
      </c>
      <c r="BF333">
        <v>366.76487439435198</v>
      </c>
      <c r="BG333">
        <v>351.02917745077201</v>
      </c>
      <c r="BH333">
        <v>350.12195942359102</v>
      </c>
      <c r="BI333">
        <v>374.61189764358801</v>
      </c>
      <c r="BJ333">
        <v>353.774238725803</v>
      </c>
      <c r="BK333">
        <v>347.02911387322803</v>
      </c>
      <c r="BL333">
        <v>365.93445636694003</v>
      </c>
      <c r="BM333">
        <v>373.684551580522</v>
      </c>
      <c r="BN333">
        <v>386.65814507175702</v>
      </c>
      <c r="BO333">
        <v>393.410546080801</v>
      </c>
      <c r="BP333">
        <v>388.716924376441</v>
      </c>
      <c r="BQ333">
        <v>386.87425272398002</v>
      </c>
      <c r="BR333">
        <v>396.21079068269398</v>
      </c>
      <c r="BS333">
        <v>408.56563114555399</v>
      </c>
      <c r="BT333">
        <v>394.49076120943602</v>
      </c>
      <c r="BU333">
        <v>382.54275628068302</v>
      </c>
      <c r="BV333">
        <v>372.95852767872799</v>
      </c>
      <c r="BW333">
        <v>344.72838567729701</v>
      </c>
      <c r="BX333">
        <v>337.97576605398899</v>
      </c>
      <c r="BY333">
        <v>338.37781431200602</v>
      </c>
      <c r="BZ333">
        <v>325.38081199138202</v>
      </c>
      <c r="CA333">
        <v>326.77984778921302</v>
      </c>
      <c r="CB333">
        <v>330.76945654044101</v>
      </c>
      <c r="CC333">
        <v>331.74984805370201</v>
      </c>
      <c r="CD333">
        <v>325.51563635980602</v>
      </c>
      <c r="CE333">
        <v>336.99429999213299</v>
      </c>
      <c r="CF333">
        <v>331.50870541389901</v>
      </c>
      <c r="CG333">
        <v>335.32351938771501</v>
      </c>
      <c r="CH333">
        <v>325.75413813134702</v>
      </c>
      <c r="CI333">
        <v>331.46151919071599</v>
      </c>
      <c r="CJ333">
        <v>325.59352462809301</v>
      </c>
      <c r="CK333">
        <v>337.26052795778702</v>
      </c>
      <c r="CL333">
        <v>338.141228659832</v>
      </c>
      <c r="CM333">
        <v>328.23430139973402</v>
      </c>
      <c r="CN333">
        <v>331.13920624710897</v>
      </c>
      <c r="CO333">
        <v>326.90118801745399</v>
      </c>
      <c r="CP333">
        <v>334.03008738051301</v>
      </c>
      <c r="CQ333">
        <v>329.53586316511701</v>
      </c>
      <c r="CR333">
        <v>325.59047090594601</v>
      </c>
      <c r="CS333">
        <v>335.19353364047799</v>
      </c>
      <c r="CT333">
        <v>326.295714606655</v>
      </c>
      <c r="CU333">
        <v>335.95588097564797</v>
      </c>
      <c r="CV333">
        <v>331.05063477970202</v>
      </c>
      <c r="CW333">
        <v>316.27301800574401</v>
      </c>
      <c r="CX333">
        <v>332.74414179831501</v>
      </c>
      <c r="CY333">
        <v>328.21217586767699</v>
      </c>
      <c r="CZ333">
        <v>338.55226160217399</v>
      </c>
      <c r="DA333">
        <v>340.35765939946401</v>
      </c>
      <c r="DB333">
        <v>334.28192841845498</v>
      </c>
      <c r="DC333">
        <v>329.79083671966902</v>
      </c>
      <c r="DD333">
        <v>337.594637295155</v>
      </c>
      <c r="DE333">
        <v>330.17371491984699</v>
      </c>
      <c r="DF333">
        <v>325.46320613013501</v>
      </c>
      <c r="DG333">
        <v>326.18442843066498</v>
      </c>
      <c r="DH333">
        <v>341.237489438691</v>
      </c>
      <c r="DI333">
        <v>336.778632921922</v>
      </c>
      <c r="DJ333">
        <v>320.82874389837201</v>
      </c>
      <c r="DK333">
        <v>326.038378140058</v>
      </c>
      <c r="DL333">
        <v>340.430855345135</v>
      </c>
      <c r="DM333">
        <v>341.561766417981</v>
      </c>
      <c r="DN333">
        <v>327.03408644194002</v>
      </c>
      <c r="DO333">
        <v>331.59564683196101</v>
      </c>
      <c r="DP333">
        <v>335.43912986868099</v>
      </c>
      <c r="DQ333">
        <v>340.10799486477202</v>
      </c>
      <c r="DR333">
        <v>333.768527205184</v>
      </c>
    </row>
    <row r="334" spans="1:122" x14ac:dyDescent="0.25">
      <c r="A334">
        <v>79.786381842456606</v>
      </c>
      <c r="B334">
        <v>326.400511011059</v>
      </c>
      <c r="C334">
        <v>333.82184296286698</v>
      </c>
      <c r="D334">
        <v>340.57902735240202</v>
      </c>
      <c r="E334">
        <v>339.73486244496399</v>
      </c>
      <c r="F334">
        <v>341.96447046986702</v>
      </c>
      <c r="G334">
        <v>333.84530872513</v>
      </c>
      <c r="H334">
        <v>323.77783367119298</v>
      </c>
      <c r="I334">
        <v>324.97737421868101</v>
      </c>
      <c r="J334">
        <v>331.92519745732602</v>
      </c>
      <c r="K334">
        <v>345.52213915095001</v>
      </c>
      <c r="L334">
        <v>332.93034420137201</v>
      </c>
      <c r="M334">
        <v>343.01989056919302</v>
      </c>
      <c r="N334">
        <v>336.42696970715002</v>
      </c>
      <c r="O334">
        <v>335.837527927498</v>
      </c>
      <c r="P334">
        <v>342.222007864386</v>
      </c>
      <c r="Q334">
        <v>340.72477461592501</v>
      </c>
      <c r="R334">
        <v>333.26293196924701</v>
      </c>
      <c r="S334">
        <v>335.05001985733298</v>
      </c>
      <c r="T334">
        <v>334.35836756695301</v>
      </c>
      <c r="U334">
        <v>337.35758155320701</v>
      </c>
      <c r="V334">
        <v>332.54568730716102</v>
      </c>
      <c r="W334">
        <v>336.69851289229598</v>
      </c>
      <c r="X334">
        <v>333.31887834201598</v>
      </c>
      <c r="Y334">
        <v>345.77209335948402</v>
      </c>
      <c r="Z334">
        <v>333.193475072654</v>
      </c>
      <c r="AA334">
        <v>341.874187611102</v>
      </c>
      <c r="AB334">
        <v>329.84666297402799</v>
      </c>
      <c r="AC334">
        <v>337.333344427562</v>
      </c>
      <c r="AD334">
        <v>337.65652789611698</v>
      </c>
      <c r="AE334">
        <v>334.109552601129</v>
      </c>
      <c r="AF334">
        <v>340.867792097316</v>
      </c>
      <c r="AG334">
        <v>339.46413610476702</v>
      </c>
      <c r="AH334">
        <v>325.33611712516102</v>
      </c>
      <c r="AI334">
        <v>339.10506619357699</v>
      </c>
      <c r="AJ334">
        <v>339.07216513622802</v>
      </c>
      <c r="AK334">
        <v>329.17943227895699</v>
      </c>
      <c r="AL334">
        <v>348.67144476268402</v>
      </c>
      <c r="AM334">
        <v>323.66976336302298</v>
      </c>
      <c r="AN334">
        <v>327.43356714945998</v>
      </c>
      <c r="AO334">
        <v>328.40747303337901</v>
      </c>
      <c r="AP334">
        <v>332.20055256631503</v>
      </c>
      <c r="AQ334">
        <v>342.10818227978501</v>
      </c>
      <c r="AR334">
        <v>335.72014991880502</v>
      </c>
      <c r="AS334">
        <v>324.06970987429497</v>
      </c>
      <c r="AT334">
        <v>326.828396724843</v>
      </c>
      <c r="AU334">
        <v>338.71102383099901</v>
      </c>
      <c r="AV334">
        <v>334.25073520266199</v>
      </c>
      <c r="AW334">
        <v>338.51636614716301</v>
      </c>
      <c r="AX334">
        <v>333.469684851046</v>
      </c>
      <c r="AY334">
        <v>329.30520925682703</v>
      </c>
      <c r="AZ334">
        <v>352.678699608763</v>
      </c>
      <c r="BA334">
        <v>349.43233838409401</v>
      </c>
      <c r="BB334">
        <v>363.98181252448802</v>
      </c>
      <c r="BC334">
        <v>352.49774879058702</v>
      </c>
      <c r="BD334">
        <v>354.44733079609301</v>
      </c>
      <c r="BE334">
        <v>357.50590838377002</v>
      </c>
      <c r="BF334">
        <v>367.93625806137698</v>
      </c>
      <c r="BG334">
        <v>352.08417706231</v>
      </c>
      <c r="BH334">
        <v>349.66067983083099</v>
      </c>
      <c r="BI334">
        <v>379.46920193494901</v>
      </c>
      <c r="BJ334">
        <v>351.85414057000401</v>
      </c>
      <c r="BK334">
        <v>347.273927776059</v>
      </c>
      <c r="BL334">
        <v>362.39774109905102</v>
      </c>
      <c r="BM334">
        <v>375.78717613159898</v>
      </c>
      <c r="BN334">
        <v>387.038887955973</v>
      </c>
      <c r="BO334">
        <v>399.24622473672201</v>
      </c>
      <c r="BP334">
        <v>393.48336123981198</v>
      </c>
      <c r="BQ334">
        <v>388.43578822332898</v>
      </c>
      <c r="BR334">
        <v>397.02535564997999</v>
      </c>
      <c r="BS334">
        <v>418.758450709432</v>
      </c>
      <c r="BT334">
        <v>404.19336975319101</v>
      </c>
      <c r="BU334">
        <v>394.04099263827402</v>
      </c>
      <c r="BV334">
        <v>380.62921335885397</v>
      </c>
      <c r="BW334">
        <v>346.43228206986998</v>
      </c>
      <c r="BX334">
        <v>333.93694546481299</v>
      </c>
      <c r="BY334">
        <v>334.65184736511901</v>
      </c>
      <c r="BZ334">
        <v>324.75785710833497</v>
      </c>
      <c r="CA334">
        <v>330.92420514402198</v>
      </c>
      <c r="CB334">
        <v>333.442439029615</v>
      </c>
      <c r="CC334">
        <v>326.89950694165202</v>
      </c>
      <c r="CD334">
        <v>325.32882919497303</v>
      </c>
      <c r="CE334">
        <v>337.31972532245902</v>
      </c>
      <c r="CF334">
        <v>335.50107243519199</v>
      </c>
      <c r="CG334">
        <v>336.76206606891799</v>
      </c>
      <c r="CH334">
        <v>327.84327346470701</v>
      </c>
      <c r="CI334">
        <v>331.926487196783</v>
      </c>
      <c r="CJ334">
        <v>323.84741673167701</v>
      </c>
      <c r="CK334">
        <v>331.98709615661397</v>
      </c>
      <c r="CL334">
        <v>339.68016202198402</v>
      </c>
      <c r="CM334">
        <v>331.09959665548399</v>
      </c>
      <c r="CN334">
        <v>332.77084341963001</v>
      </c>
      <c r="CO334">
        <v>320.39283042272001</v>
      </c>
      <c r="CP334">
        <v>332.34626951855199</v>
      </c>
      <c r="CQ334">
        <v>332.51297040831201</v>
      </c>
      <c r="CR334">
        <v>327.92654763092003</v>
      </c>
      <c r="CS334">
        <v>331.260421429301</v>
      </c>
      <c r="CT334">
        <v>326.95404666273402</v>
      </c>
      <c r="CU334">
        <v>335.57055864912599</v>
      </c>
      <c r="CV334">
        <v>333.52750853151298</v>
      </c>
      <c r="CW334">
        <v>318.446462637548</v>
      </c>
      <c r="CX334">
        <v>334.67795034763998</v>
      </c>
      <c r="CY334">
        <v>326.18674846943401</v>
      </c>
      <c r="CZ334">
        <v>338.84190874211902</v>
      </c>
      <c r="DA334">
        <v>339.53061579834502</v>
      </c>
      <c r="DB334">
        <v>333.29355945210699</v>
      </c>
      <c r="DC334">
        <v>327.69432520183102</v>
      </c>
      <c r="DD334">
        <v>338.853992221591</v>
      </c>
      <c r="DE334">
        <v>335.67303972391301</v>
      </c>
      <c r="DF334">
        <v>326.260575375136</v>
      </c>
      <c r="DG334">
        <v>322.41792614630901</v>
      </c>
      <c r="DH334">
        <v>339.66557850468502</v>
      </c>
      <c r="DI334">
        <v>336.44600609196499</v>
      </c>
      <c r="DJ334">
        <v>322.30891566852102</v>
      </c>
      <c r="DK334">
        <v>326.92938339519702</v>
      </c>
      <c r="DL334">
        <v>337.59108321319701</v>
      </c>
      <c r="DM334">
        <v>341.95605395230098</v>
      </c>
      <c r="DN334">
        <v>323.40183036841199</v>
      </c>
      <c r="DO334">
        <v>331.78954614999799</v>
      </c>
      <c r="DP334">
        <v>334.65991186344098</v>
      </c>
      <c r="DQ334">
        <v>339.02578134945901</v>
      </c>
      <c r="DR334">
        <v>334.528687023717</v>
      </c>
    </row>
    <row r="335" spans="1:122" x14ac:dyDescent="0.25">
      <c r="A335">
        <v>80.026702269692905</v>
      </c>
      <c r="B335">
        <v>331.02170792387102</v>
      </c>
      <c r="C335">
        <v>337.077542914844</v>
      </c>
      <c r="D335">
        <v>340.62360659377299</v>
      </c>
      <c r="E335">
        <v>336.81315941256997</v>
      </c>
      <c r="F335">
        <v>343.78179508413803</v>
      </c>
      <c r="G335">
        <v>336.55399452300401</v>
      </c>
      <c r="H335">
        <v>322.933076154167</v>
      </c>
      <c r="I335">
        <v>328.39182960104199</v>
      </c>
      <c r="J335">
        <v>331.61014335770699</v>
      </c>
      <c r="K335">
        <v>346.60308290460603</v>
      </c>
      <c r="L335">
        <v>332.40230636993499</v>
      </c>
      <c r="M335">
        <v>340.14333971945501</v>
      </c>
      <c r="N335">
        <v>333.78705095853502</v>
      </c>
      <c r="O335">
        <v>336.65125996810798</v>
      </c>
      <c r="P335">
        <v>343.73599330956199</v>
      </c>
      <c r="Q335">
        <v>339.96012821704102</v>
      </c>
      <c r="R335">
        <v>336.99689394248401</v>
      </c>
      <c r="S335">
        <v>335.58033455759897</v>
      </c>
      <c r="T335">
        <v>335.80276735396598</v>
      </c>
      <c r="U335">
        <v>340.49173301646903</v>
      </c>
      <c r="V335">
        <v>331.96815586562798</v>
      </c>
      <c r="W335">
        <v>339.695601015134</v>
      </c>
      <c r="X335">
        <v>332.61455615742</v>
      </c>
      <c r="Y335">
        <v>344.16535298524798</v>
      </c>
      <c r="Z335">
        <v>337.96955493678399</v>
      </c>
      <c r="AA335">
        <v>344.30735883750202</v>
      </c>
      <c r="AB335">
        <v>333.119340903222</v>
      </c>
      <c r="AC335">
        <v>342.312584653584</v>
      </c>
      <c r="AD335">
        <v>338.53757631723801</v>
      </c>
      <c r="AE335">
        <v>333.77682067771798</v>
      </c>
      <c r="AF335">
        <v>337.20283544938701</v>
      </c>
      <c r="AG335">
        <v>340.14185464221498</v>
      </c>
      <c r="AH335">
        <v>325.048337765464</v>
      </c>
      <c r="AI335">
        <v>336.51911394067503</v>
      </c>
      <c r="AJ335">
        <v>337.43585010139202</v>
      </c>
      <c r="AK335">
        <v>331.32925718676597</v>
      </c>
      <c r="AL335">
        <v>347.920541172095</v>
      </c>
      <c r="AM335">
        <v>324.933349023262</v>
      </c>
      <c r="AN335">
        <v>330.713041152588</v>
      </c>
      <c r="AO335">
        <v>332.823211988021</v>
      </c>
      <c r="AP335">
        <v>333.68153860203898</v>
      </c>
      <c r="AQ335">
        <v>345.39533220737502</v>
      </c>
      <c r="AR335">
        <v>333.77241194291099</v>
      </c>
      <c r="AS335">
        <v>325.555499231966</v>
      </c>
      <c r="AT335">
        <v>330.950306821808</v>
      </c>
      <c r="AU335">
        <v>341.78738042210301</v>
      </c>
      <c r="AV335">
        <v>333.24372051024301</v>
      </c>
      <c r="AW335">
        <v>337.244729125422</v>
      </c>
      <c r="AX335">
        <v>327.46862978893</v>
      </c>
      <c r="AY335">
        <v>329.73054672187402</v>
      </c>
      <c r="AZ335">
        <v>353.82228158568103</v>
      </c>
      <c r="BA335">
        <v>346.90830438087198</v>
      </c>
      <c r="BB335">
        <v>361.72693894303899</v>
      </c>
      <c r="BC335">
        <v>351.68601662800899</v>
      </c>
      <c r="BD335">
        <v>354.26470271155</v>
      </c>
      <c r="BE335">
        <v>354.59063829283099</v>
      </c>
      <c r="BF335">
        <v>364.88924599380499</v>
      </c>
      <c r="BG335">
        <v>350.820846078746</v>
      </c>
      <c r="BH335">
        <v>352.44750339475598</v>
      </c>
      <c r="BI335">
        <v>375.52237209175598</v>
      </c>
      <c r="BJ335">
        <v>350.49201487675202</v>
      </c>
      <c r="BK335">
        <v>345.556835412917</v>
      </c>
      <c r="BL335">
        <v>360.24117577389597</v>
      </c>
      <c r="BM335">
        <v>378.13868991193402</v>
      </c>
      <c r="BN335">
        <v>388.99753793663501</v>
      </c>
      <c r="BO335">
        <v>397.97076907815301</v>
      </c>
      <c r="BP335">
        <v>397.20660707346599</v>
      </c>
      <c r="BQ335">
        <v>390.55450979795501</v>
      </c>
      <c r="BR335">
        <v>396.14255583299001</v>
      </c>
      <c r="BS335">
        <v>423.29752315801198</v>
      </c>
      <c r="BT335">
        <v>412.67759915297597</v>
      </c>
      <c r="BU335">
        <v>402.69766608423799</v>
      </c>
      <c r="BV335">
        <v>383.30854864158999</v>
      </c>
      <c r="BW335">
        <v>342.910736760801</v>
      </c>
      <c r="BX335">
        <v>334.88613657581499</v>
      </c>
      <c r="BY335">
        <v>332.94973691531999</v>
      </c>
      <c r="BZ335">
        <v>321.816416748206</v>
      </c>
      <c r="CA335">
        <v>333.40953485363798</v>
      </c>
      <c r="CB335">
        <v>332.42706013687399</v>
      </c>
      <c r="CC335">
        <v>322.52286172332498</v>
      </c>
      <c r="CD335">
        <v>325.93019444417399</v>
      </c>
      <c r="CE335">
        <v>339.74465450496598</v>
      </c>
      <c r="CF335">
        <v>339.46162398893</v>
      </c>
      <c r="CG335">
        <v>336.09653007215201</v>
      </c>
      <c r="CH335">
        <v>327.79498155870402</v>
      </c>
      <c r="CI335">
        <v>332.27588102216799</v>
      </c>
      <c r="CJ335">
        <v>324.481916536526</v>
      </c>
      <c r="CK335">
        <v>327.56944118206297</v>
      </c>
      <c r="CL335">
        <v>342.915433399687</v>
      </c>
      <c r="CM335">
        <v>329.085439181948</v>
      </c>
      <c r="CN335">
        <v>334.94872177926999</v>
      </c>
      <c r="CO335">
        <v>323.44286231139</v>
      </c>
      <c r="CP335">
        <v>333.21679184715799</v>
      </c>
      <c r="CQ335">
        <v>329.10475904024298</v>
      </c>
      <c r="CR335">
        <v>331.31936772597999</v>
      </c>
      <c r="CS335">
        <v>329.27100261980002</v>
      </c>
      <c r="CT335">
        <v>326.03864626424797</v>
      </c>
      <c r="CU335">
        <v>334.69722707076801</v>
      </c>
      <c r="CV335">
        <v>333.258268741488</v>
      </c>
      <c r="CW335">
        <v>319.08494138649399</v>
      </c>
      <c r="CX335">
        <v>333.05967448389799</v>
      </c>
      <c r="CY335">
        <v>324.84526204657402</v>
      </c>
      <c r="CZ335">
        <v>333.84732169568002</v>
      </c>
      <c r="DA335">
        <v>339.84574578167098</v>
      </c>
      <c r="DB335">
        <v>330.66659474423801</v>
      </c>
      <c r="DC335">
        <v>325.95975830574599</v>
      </c>
      <c r="DD335">
        <v>341.05174657176798</v>
      </c>
      <c r="DE335">
        <v>341.93263788787698</v>
      </c>
      <c r="DF335">
        <v>323.40941074513398</v>
      </c>
      <c r="DG335">
        <v>325.357917055325</v>
      </c>
      <c r="DH335">
        <v>340.373142986132</v>
      </c>
      <c r="DI335">
        <v>335.299054448672</v>
      </c>
      <c r="DJ335">
        <v>326.42803345441098</v>
      </c>
      <c r="DK335">
        <v>327.57278866676103</v>
      </c>
      <c r="DL335">
        <v>334.23129995363399</v>
      </c>
      <c r="DM335">
        <v>341.43277374152302</v>
      </c>
      <c r="DN335">
        <v>322.687021762374</v>
      </c>
      <c r="DO335">
        <v>331.243718475994</v>
      </c>
      <c r="DP335">
        <v>334.558247398297</v>
      </c>
      <c r="DQ335">
        <v>341.43173701371597</v>
      </c>
      <c r="DR335">
        <v>335.459759190993</v>
      </c>
    </row>
    <row r="336" spans="1:122" x14ac:dyDescent="0.25">
      <c r="A336">
        <v>80.267022696929203</v>
      </c>
      <c r="B336">
        <v>339.94993272485499</v>
      </c>
      <c r="C336">
        <v>332.57305892180301</v>
      </c>
      <c r="D336">
        <v>337.45131141589502</v>
      </c>
      <c r="E336">
        <v>332.40772010945699</v>
      </c>
      <c r="F336">
        <v>343.34641523542899</v>
      </c>
      <c r="G336">
        <v>338.15669681114298</v>
      </c>
      <c r="H336">
        <v>321.53402175854097</v>
      </c>
      <c r="I336">
        <v>329.80802837408203</v>
      </c>
      <c r="J336">
        <v>329.05301961286602</v>
      </c>
      <c r="K336">
        <v>338.31239364172399</v>
      </c>
      <c r="L336">
        <v>330.64134883107698</v>
      </c>
      <c r="M336">
        <v>339.69302688648401</v>
      </c>
      <c r="N336">
        <v>331.80438127060899</v>
      </c>
      <c r="O336">
        <v>335.31517768901602</v>
      </c>
      <c r="P336">
        <v>342.18085417338398</v>
      </c>
      <c r="Q336">
        <v>342.09628507483899</v>
      </c>
      <c r="R336">
        <v>337.66939419787201</v>
      </c>
      <c r="S336">
        <v>334.79938929431802</v>
      </c>
      <c r="T336">
        <v>337.20870808697202</v>
      </c>
      <c r="U336">
        <v>340.51743892528401</v>
      </c>
      <c r="V336">
        <v>332.57584180792099</v>
      </c>
      <c r="W336">
        <v>336.65750259981002</v>
      </c>
      <c r="X336">
        <v>334.04802657174201</v>
      </c>
      <c r="Y336">
        <v>341.34235329270399</v>
      </c>
      <c r="Z336">
        <v>337.16620976151802</v>
      </c>
      <c r="AA336">
        <v>340.33166362690099</v>
      </c>
      <c r="AB336">
        <v>333.16010783850902</v>
      </c>
      <c r="AC336">
        <v>346.32323313722702</v>
      </c>
      <c r="AD336">
        <v>337.20491267733701</v>
      </c>
      <c r="AE336">
        <v>332.94450805198397</v>
      </c>
      <c r="AF336">
        <v>332.98612745352102</v>
      </c>
      <c r="AG336">
        <v>340.04538516070699</v>
      </c>
      <c r="AH336">
        <v>331.37322431927203</v>
      </c>
      <c r="AI336">
        <v>330.30965168686299</v>
      </c>
      <c r="AJ336">
        <v>333.38594566844</v>
      </c>
      <c r="AK336">
        <v>332.09703623271002</v>
      </c>
      <c r="AL336">
        <v>349.79438795911</v>
      </c>
      <c r="AM336">
        <v>328.94097793510002</v>
      </c>
      <c r="AN336">
        <v>330.99541469449099</v>
      </c>
      <c r="AO336">
        <v>337.01325468087401</v>
      </c>
      <c r="AP336">
        <v>334.82516552679698</v>
      </c>
      <c r="AQ336">
        <v>339.52581132447602</v>
      </c>
      <c r="AR336">
        <v>333.547093591585</v>
      </c>
      <c r="AS336">
        <v>330.39592235036099</v>
      </c>
      <c r="AT336">
        <v>334.873692785652</v>
      </c>
      <c r="AU336">
        <v>343.98382014405701</v>
      </c>
      <c r="AV336">
        <v>336.39193616802902</v>
      </c>
      <c r="AW336">
        <v>345.50233790312001</v>
      </c>
      <c r="AX336">
        <v>322.73022387462998</v>
      </c>
      <c r="AY336">
        <v>330.48058028904302</v>
      </c>
      <c r="AZ336">
        <v>349.887243071971</v>
      </c>
      <c r="BA336">
        <v>342.97423672070801</v>
      </c>
      <c r="BB336">
        <v>355.364498756393</v>
      </c>
      <c r="BC336">
        <v>353.98334939567297</v>
      </c>
      <c r="BD336">
        <v>355.48901071765403</v>
      </c>
      <c r="BE336">
        <v>353.00023903907601</v>
      </c>
      <c r="BF336">
        <v>367.90658381182101</v>
      </c>
      <c r="BG336">
        <v>351.33018994139098</v>
      </c>
      <c r="BH336">
        <v>353.37205404260499</v>
      </c>
      <c r="BI336">
        <v>370.83989370908898</v>
      </c>
      <c r="BJ336">
        <v>344.15338803618903</v>
      </c>
      <c r="BK336">
        <v>346.32853474515298</v>
      </c>
      <c r="BL336">
        <v>361.88507484975997</v>
      </c>
      <c r="BM336">
        <v>375.98147929039902</v>
      </c>
      <c r="BN336">
        <v>385.618775438672</v>
      </c>
      <c r="BO336">
        <v>396.72055599208699</v>
      </c>
      <c r="BP336">
        <v>396.12394069101703</v>
      </c>
      <c r="BQ336">
        <v>387.12829387976097</v>
      </c>
      <c r="BR336">
        <v>392.13700611999798</v>
      </c>
      <c r="BS336">
        <v>425.72229170733499</v>
      </c>
      <c r="BT336">
        <v>417.49355024934999</v>
      </c>
      <c r="BU336">
        <v>412.06297476511298</v>
      </c>
      <c r="BV336">
        <v>387.294436140127</v>
      </c>
      <c r="BW336">
        <v>341.52314840689297</v>
      </c>
      <c r="BX336">
        <v>332.75530877559402</v>
      </c>
      <c r="BY336">
        <v>327.23207392406198</v>
      </c>
      <c r="BZ336">
        <v>319.99555147685402</v>
      </c>
      <c r="CA336">
        <v>331.86779309598199</v>
      </c>
      <c r="CB336">
        <v>329.08466439851401</v>
      </c>
      <c r="CC336">
        <v>319.83054066023101</v>
      </c>
      <c r="CD336">
        <v>327.79764460752</v>
      </c>
      <c r="CE336">
        <v>337.76078907206897</v>
      </c>
      <c r="CF336">
        <v>343.24522414971801</v>
      </c>
      <c r="CG336">
        <v>334.49236310841098</v>
      </c>
      <c r="CH336">
        <v>322.29442963278098</v>
      </c>
      <c r="CI336">
        <v>329.55394976749</v>
      </c>
      <c r="CJ336">
        <v>323.22909764342802</v>
      </c>
      <c r="CK336">
        <v>324.62443552752302</v>
      </c>
      <c r="CL336">
        <v>342.93644850256101</v>
      </c>
      <c r="CM336">
        <v>328.823624354326</v>
      </c>
      <c r="CN336">
        <v>335.89372580487901</v>
      </c>
      <c r="CO336">
        <v>327.16415218147</v>
      </c>
      <c r="CP336">
        <v>335.07633321437697</v>
      </c>
      <c r="CQ336">
        <v>327.709688538249</v>
      </c>
      <c r="CR336">
        <v>331.672571474731</v>
      </c>
      <c r="CS336">
        <v>326.30373747112299</v>
      </c>
      <c r="CT336">
        <v>328.82043617208097</v>
      </c>
      <c r="CU336">
        <v>328.79595223723197</v>
      </c>
      <c r="CV336">
        <v>333.29821765316098</v>
      </c>
      <c r="CW336">
        <v>321.73583556279999</v>
      </c>
      <c r="CX336">
        <v>332.61808580365999</v>
      </c>
      <c r="CY336">
        <v>323.73177295804197</v>
      </c>
      <c r="CZ336">
        <v>333.31281237884798</v>
      </c>
      <c r="DA336">
        <v>336.75627964097703</v>
      </c>
      <c r="DB336">
        <v>335.74443473815398</v>
      </c>
      <c r="DC336">
        <v>320.08361883962999</v>
      </c>
      <c r="DD336">
        <v>344.050746005809</v>
      </c>
      <c r="DE336">
        <v>348.439292252467</v>
      </c>
      <c r="DF336">
        <v>323.501547009619</v>
      </c>
      <c r="DG336">
        <v>323.81815561263699</v>
      </c>
      <c r="DH336">
        <v>341.475961499542</v>
      </c>
      <c r="DI336">
        <v>331.765440302515</v>
      </c>
      <c r="DJ336">
        <v>331.43722382879901</v>
      </c>
      <c r="DK336">
        <v>328.44535412873199</v>
      </c>
      <c r="DL336">
        <v>331.66457426375001</v>
      </c>
      <c r="DM336">
        <v>338.88850757963701</v>
      </c>
      <c r="DN336">
        <v>326.64510091882602</v>
      </c>
      <c r="DO336">
        <v>331.49145623568302</v>
      </c>
      <c r="DP336">
        <v>338.84815840573901</v>
      </c>
      <c r="DQ336">
        <v>344.00000445843</v>
      </c>
      <c r="DR336">
        <v>338.13742851359399</v>
      </c>
    </row>
    <row r="337" spans="1:122" x14ac:dyDescent="0.25">
      <c r="A337">
        <v>80.507343124165502</v>
      </c>
      <c r="B337">
        <v>343.985620314887</v>
      </c>
      <c r="C337">
        <v>326.62607808765102</v>
      </c>
      <c r="D337">
        <v>335.36899513331599</v>
      </c>
      <c r="E337">
        <v>333.91577654749</v>
      </c>
      <c r="F337">
        <v>349.22098302165801</v>
      </c>
      <c r="G337">
        <v>339.00258416452903</v>
      </c>
      <c r="H337">
        <v>327.943989466576</v>
      </c>
      <c r="I337">
        <v>334.39793375429599</v>
      </c>
      <c r="J337">
        <v>332.07686142743199</v>
      </c>
      <c r="K337">
        <v>337.86855549335797</v>
      </c>
      <c r="L337">
        <v>332.02725566458201</v>
      </c>
      <c r="M337">
        <v>342.09216284431898</v>
      </c>
      <c r="N337">
        <v>334.32553945622101</v>
      </c>
      <c r="O337">
        <v>330.65821723047901</v>
      </c>
      <c r="P337">
        <v>344.63732913012501</v>
      </c>
      <c r="Q337">
        <v>337.769011071791</v>
      </c>
      <c r="R337">
        <v>337.25481718607301</v>
      </c>
      <c r="S337">
        <v>343.20147387642101</v>
      </c>
      <c r="T337">
        <v>336.054541531582</v>
      </c>
      <c r="U337">
        <v>342.08957328243099</v>
      </c>
      <c r="V337">
        <v>336.902525611719</v>
      </c>
      <c r="W337">
        <v>336.48117929456998</v>
      </c>
      <c r="X337">
        <v>334.07307525633399</v>
      </c>
      <c r="Y337">
        <v>341.10441525632501</v>
      </c>
      <c r="Z337">
        <v>337.07647764111999</v>
      </c>
      <c r="AA337">
        <v>337.97646166904002</v>
      </c>
      <c r="AB337">
        <v>334.49980882154603</v>
      </c>
      <c r="AC337">
        <v>350.24942704376002</v>
      </c>
      <c r="AD337">
        <v>336.052072588486</v>
      </c>
      <c r="AE337">
        <v>327.35299738354502</v>
      </c>
      <c r="AF337">
        <v>331.56379881756101</v>
      </c>
      <c r="AG337">
        <v>334.061176566977</v>
      </c>
      <c r="AH337">
        <v>339.64500740645502</v>
      </c>
      <c r="AI337">
        <v>331.09380302186401</v>
      </c>
      <c r="AJ337">
        <v>332.58486954675698</v>
      </c>
      <c r="AK337">
        <v>339.130682633231</v>
      </c>
      <c r="AL337">
        <v>346.59914222085803</v>
      </c>
      <c r="AM337">
        <v>330.68526376412302</v>
      </c>
      <c r="AN337">
        <v>331.14535339555698</v>
      </c>
      <c r="AO337">
        <v>338.61813495441402</v>
      </c>
      <c r="AP337">
        <v>335.08528370273802</v>
      </c>
      <c r="AQ337">
        <v>338.47313664988502</v>
      </c>
      <c r="AR337">
        <v>334.98027221209998</v>
      </c>
      <c r="AS337">
        <v>333.87401966295101</v>
      </c>
      <c r="AT337">
        <v>337.23699492379302</v>
      </c>
      <c r="AU337">
        <v>341.74483378907001</v>
      </c>
      <c r="AV337">
        <v>340.70293022677299</v>
      </c>
      <c r="AW337">
        <v>349.76826605069101</v>
      </c>
      <c r="AX337">
        <v>330.64967424674501</v>
      </c>
      <c r="AY337">
        <v>336.76242476199002</v>
      </c>
      <c r="AZ337">
        <v>354.648924574727</v>
      </c>
      <c r="BA337">
        <v>352.10109911684299</v>
      </c>
      <c r="BB337">
        <v>359.41692484707198</v>
      </c>
      <c r="BC337">
        <v>357.96301671688298</v>
      </c>
      <c r="BD337">
        <v>367.83336647088902</v>
      </c>
      <c r="BE337">
        <v>359.52481981095701</v>
      </c>
      <c r="BF337">
        <v>364.07664476973298</v>
      </c>
      <c r="BG337">
        <v>355.61692351908198</v>
      </c>
      <c r="BH337">
        <v>356.92672616184001</v>
      </c>
      <c r="BI337">
        <v>365.75161393373901</v>
      </c>
      <c r="BJ337">
        <v>345.79192844233398</v>
      </c>
      <c r="BK337">
        <v>343.090816164025</v>
      </c>
      <c r="BL337">
        <v>363.78315853056802</v>
      </c>
      <c r="BM337">
        <v>369.29638269543301</v>
      </c>
      <c r="BN337">
        <v>380.31021268812901</v>
      </c>
      <c r="BO337">
        <v>397.41223134925002</v>
      </c>
      <c r="BP337">
        <v>394.11931543480898</v>
      </c>
      <c r="BQ337">
        <v>383.72801722071102</v>
      </c>
      <c r="BR337">
        <v>392.86065120518998</v>
      </c>
      <c r="BS337">
        <v>421.32921643497798</v>
      </c>
      <c r="BT337">
        <v>415.15117301112502</v>
      </c>
      <c r="BU337">
        <v>416.57257408436698</v>
      </c>
      <c r="BV337">
        <v>394.79349934763098</v>
      </c>
      <c r="BW337">
        <v>348.453929401447</v>
      </c>
      <c r="BX337">
        <v>328.43516837267799</v>
      </c>
      <c r="BY337">
        <v>325.265725001676</v>
      </c>
      <c r="BZ337">
        <v>317.99045131160102</v>
      </c>
      <c r="CA337">
        <v>324.19222031864598</v>
      </c>
      <c r="CB337">
        <v>329.26439381177897</v>
      </c>
      <c r="CC337">
        <v>319.462195076189</v>
      </c>
      <c r="CD337">
        <v>321.616666115599</v>
      </c>
      <c r="CE337">
        <v>333.41921560856201</v>
      </c>
      <c r="CF337">
        <v>339.94002332831298</v>
      </c>
      <c r="CG337">
        <v>332.359724929545</v>
      </c>
      <c r="CH337">
        <v>326.32287205397199</v>
      </c>
      <c r="CI337">
        <v>328.26985891370998</v>
      </c>
      <c r="CJ337">
        <v>328.82135454081703</v>
      </c>
      <c r="CK337">
        <v>323.43045298615698</v>
      </c>
      <c r="CL337">
        <v>337.15904644060601</v>
      </c>
      <c r="CM337">
        <v>328.45907554084999</v>
      </c>
      <c r="CN337">
        <v>333.99812396069001</v>
      </c>
      <c r="CO337">
        <v>325.236528624909</v>
      </c>
      <c r="CP337">
        <v>336.02226768418399</v>
      </c>
      <c r="CQ337">
        <v>327.66385155255199</v>
      </c>
      <c r="CR337">
        <v>335.17299785054701</v>
      </c>
      <c r="CS337">
        <v>328.92133221066501</v>
      </c>
      <c r="CT337">
        <v>331.986514219931</v>
      </c>
      <c r="CU337">
        <v>326.19184994788299</v>
      </c>
      <c r="CV337">
        <v>333.019539840032</v>
      </c>
      <c r="CW337">
        <v>327.75824474957801</v>
      </c>
      <c r="CX337">
        <v>338.15891101579501</v>
      </c>
      <c r="CY337">
        <v>325.39246331687599</v>
      </c>
      <c r="CZ337">
        <v>331.59047275705001</v>
      </c>
      <c r="DA337">
        <v>340.59094875949398</v>
      </c>
      <c r="DB337">
        <v>336.50671464715998</v>
      </c>
      <c r="DC337">
        <v>317.13118917987401</v>
      </c>
      <c r="DD337">
        <v>342.7474075005</v>
      </c>
      <c r="DE337">
        <v>351.78608951426099</v>
      </c>
      <c r="DF337">
        <v>322.41705243436598</v>
      </c>
      <c r="DG337">
        <v>323.28030708241602</v>
      </c>
      <c r="DH337">
        <v>333.992223339514</v>
      </c>
      <c r="DI337">
        <v>335.18120481585203</v>
      </c>
      <c r="DJ337">
        <v>332.81218579902003</v>
      </c>
      <c r="DK337">
        <v>329.845700495389</v>
      </c>
      <c r="DL337">
        <v>333.82804783295597</v>
      </c>
      <c r="DM337">
        <v>334.02119326816597</v>
      </c>
      <c r="DN337">
        <v>328.272634540642</v>
      </c>
      <c r="DO337">
        <v>327.10676037338197</v>
      </c>
      <c r="DP337">
        <v>339.00169385184199</v>
      </c>
      <c r="DQ337">
        <v>340.53991773926998</v>
      </c>
      <c r="DR337">
        <v>340.74106966433101</v>
      </c>
    </row>
    <row r="338" spans="1:122" x14ac:dyDescent="0.25">
      <c r="A338">
        <v>80.7476635514018</v>
      </c>
      <c r="B338">
        <v>339.89572428499099</v>
      </c>
      <c r="C338">
        <v>328.70268670126001</v>
      </c>
      <c r="D338">
        <v>335.92887174690998</v>
      </c>
      <c r="E338">
        <v>331.42462257968998</v>
      </c>
      <c r="F338">
        <v>343.10495174871198</v>
      </c>
      <c r="G338">
        <v>334.657648978368</v>
      </c>
      <c r="H338">
        <v>329.66794939955599</v>
      </c>
      <c r="I338">
        <v>335.47285662153399</v>
      </c>
      <c r="J338">
        <v>332.98067415448202</v>
      </c>
      <c r="K338">
        <v>337.42592901084998</v>
      </c>
      <c r="L338">
        <v>337.19480002828698</v>
      </c>
      <c r="M338">
        <v>341.209607955065</v>
      </c>
      <c r="N338">
        <v>335.37680246980602</v>
      </c>
      <c r="O338">
        <v>336.54166786747498</v>
      </c>
      <c r="P338">
        <v>345.34954814005602</v>
      </c>
      <c r="Q338">
        <v>337.89920510657601</v>
      </c>
      <c r="R338">
        <v>338.047242723956</v>
      </c>
      <c r="S338">
        <v>346.51576358824201</v>
      </c>
      <c r="T338">
        <v>336.53508001351003</v>
      </c>
      <c r="U338">
        <v>346.06814028864301</v>
      </c>
      <c r="V338">
        <v>336.81970040031399</v>
      </c>
      <c r="W338">
        <v>336.20589140214599</v>
      </c>
      <c r="X338">
        <v>331.54400459349199</v>
      </c>
      <c r="Y338">
        <v>336.40925939907999</v>
      </c>
      <c r="Z338">
        <v>337.78281105169202</v>
      </c>
      <c r="AA338">
        <v>338.07465530541702</v>
      </c>
      <c r="AB338">
        <v>333.46920006496703</v>
      </c>
      <c r="AC338">
        <v>350.66050258719201</v>
      </c>
      <c r="AD338">
        <v>334.87053148511097</v>
      </c>
      <c r="AE338">
        <v>332.33644921784099</v>
      </c>
      <c r="AF338">
        <v>328.91287173003002</v>
      </c>
      <c r="AG338">
        <v>329.28243922426401</v>
      </c>
      <c r="AH338">
        <v>343.927531455473</v>
      </c>
      <c r="AI338">
        <v>326.89603350930003</v>
      </c>
      <c r="AJ338">
        <v>331.171064227952</v>
      </c>
      <c r="AK338">
        <v>339.806052336368</v>
      </c>
      <c r="AL338">
        <v>346.10847483050202</v>
      </c>
      <c r="AM338">
        <v>329.090769020653</v>
      </c>
      <c r="AN338">
        <v>329.44070737038197</v>
      </c>
      <c r="AO338">
        <v>346.69192505169798</v>
      </c>
      <c r="AP338">
        <v>339.93946731084901</v>
      </c>
      <c r="AQ338">
        <v>332.31447813316902</v>
      </c>
      <c r="AR338">
        <v>333.670602737921</v>
      </c>
      <c r="AS338">
        <v>338.36633113840702</v>
      </c>
      <c r="AT338">
        <v>339.45275485794701</v>
      </c>
      <c r="AU338">
        <v>339.12662580883801</v>
      </c>
      <c r="AV338">
        <v>344.12571504071798</v>
      </c>
      <c r="AW338">
        <v>351.11393294272398</v>
      </c>
      <c r="AX338">
        <v>335.26902479042701</v>
      </c>
      <c r="AY338">
        <v>333.15441425654802</v>
      </c>
      <c r="AZ338">
        <v>358.416302426561</v>
      </c>
      <c r="BA338">
        <v>350.54409984673498</v>
      </c>
      <c r="BB338">
        <v>352.29206276907098</v>
      </c>
      <c r="BC338">
        <v>352.79449807548798</v>
      </c>
      <c r="BD338">
        <v>367.81194578363397</v>
      </c>
      <c r="BE338">
        <v>357.92141418363298</v>
      </c>
      <c r="BF338">
        <v>359.17900651558102</v>
      </c>
      <c r="BG338">
        <v>360.95140348495403</v>
      </c>
      <c r="BH338">
        <v>360.87343680555</v>
      </c>
      <c r="BI338">
        <v>370.86153334186997</v>
      </c>
      <c r="BJ338">
        <v>348.14486227996599</v>
      </c>
      <c r="BK338">
        <v>343.94436101403301</v>
      </c>
      <c r="BL338">
        <v>356.00218807809898</v>
      </c>
      <c r="BM338">
        <v>370.02874171998701</v>
      </c>
      <c r="BN338">
        <v>383.97576451621399</v>
      </c>
      <c r="BO338">
        <v>399.128202712183</v>
      </c>
      <c r="BP338">
        <v>392.72115324196699</v>
      </c>
      <c r="BQ338">
        <v>386.69442408610502</v>
      </c>
      <c r="BR338">
        <v>396.49837046181102</v>
      </c>
      <c r="BS338">
        <v>425.79948103332799</v>
      </c>
      <c r="BT338">
        <v>426.64036296633702</v>
      </c>
      <c r="BU338">
        <v>431.40363729516901</v>
      </c>
      <c r="BV338">
        <v>399.57146165535403</v>
      </c>
      <c r="BW338">
        <v>350.50339377042599</v>
      </c>
      <c r="BX338">
        <v>330.727521949373</v>
      </c>
      <c r="BY338">
        <v>323.68118615087002</v>
      </c>
      <c r="BZ338">
        <v>319.06506816493697</v>
      </c>
      <c r="CA338">
        <v>320.740037561051</v>
      </c>
      <c r="CB338">
        <v>330.79431921028998</v>
      </c>
      <c r="CC338">
        <v>319.74706050319497</v>
      </c>
      <c r="CD338">
        <v>324.33348337179098</v>
      </c>
      <c r="CE338">
        <v>332.716677512827</v>
      </c>
      <c r="CF338">
        <v>337.09346843473401</v>
      </c>
      <c r="CG338">
        <v>328.86442990375798</v>
      </c>
      <c r="CH338">
        <v>330.15173357413602</v>
      </c>
      <c r="CI338">
        <v>326.01348130852</v>
      </c>
      <c r="CJ338">
        <v>331.62852198011302</v>
      </c>
      <c r="CK338">
        <v>323.01045692567101</v>
      </c>
      <c r="CL338">
        <v>335.72344306334202</v>
      </c>
      <c r="CM338">
        <v>329.065795676378</v>
      </c>
      <c r="CN338">
        <v>333.404114376179</v>
      </c>
      <c r="CO338">
        <v>324.23492346998898</v>
      </c>
      <c r="CP338">
        <v>333.48363677790297</v>
      </c>
      <c r="CQ338">
        <v>328.91845788933898</v>
      </c>
      <c r="CR338">
        <v>336.57976174895299</v>
      </c>
      <c r="CS338">
        <v>329.50291433307399</v>
      </c>
      <c r="CT338">
        <v>334.67496544786798</v>
      </c>
      <c r="CU338">
        <v>327.61550236168</v>
      </c>
      <c r="CV338">
        <v>331.75611942753198</v>
      </c>
      <c r="CW338">
        <v>336.56651260375497</v>
      </c>
      <c r="CX338">
        <v>338.38237428464703</v>
      </c>
      <c r="CY338">
        <v>331.39887695600203</v>
      </c>
      <c r="CZ338">
        <v>330.42098307788098</v>
      </c>
      <c r="DA338">
        <v>342.433699110308</v>
      </c>
      <c r="DB338">
        <v>338.60329791628698</v>
      </c>
      <c r="DC338">
        <v>318.81827139732701</v>
      </c>
      <c r="DD338">
        <v>340.49513780978498</v>
      </c>
      <c r="DE338">
        <v>349.25346800902599</v>
      </c>
      <c r="DF338">
        <v>325.12826028389401</v>
      </c>
      <c r="DG338">
        <v>322.74209417916097</v>
      </c>
      <c r="DH338">
        <v>327.593273289487</v>
      </c>
      <c r="DI338">
        <v>338.70373167841399</v>
      </c>
      <c r="DJ338">
        <v>333.479747785207</v>
      </c>
      <c r="DK338">
        <v>331.34582475468898</v>
      </c>
      <c r="DL338">
        <v>335.38136462899098</v>
      </c>
      <c r="DM338">
        <v>333.22737773889497</v>
      </c>
      <c r="DN338">
        <v>323.43469040605999</v>
      </c>
      <c r="DO338">
        <v>328.048635701546</v>
      </c>
      <c r="DP338">
        <v>340.14314152157499</v>
      </c>
      <c r="DQ338">
        <v>336.15639332834598</v>
      </c>
      <c r="DR338">
        <v>339.35444665594798</v>
      </c>
    </row>
    <row r="339" spans="1:122" x14ac:dyDescent="0.25">
      <c r="A339">
        <v>80.987983978638098</v>
      </c>
      <c r="B339">
        <v>338.14835871345099</v>
      </c>
      <c r="C339">
        <v>330.48152720729502</v>
      </c>
      <c r="D339">
        <v>333.71667378619298</v>
      </c>
      <c r="E339">
        <v>328.71814544199299</v>
      </c>
      <c r="F339">
        <v>339.48506099554101</v>
      </c>
      <c r="G339">
        <v>337.57822189835599</v>
      </c>
      <c r="H339">
        <v>326.66505267211301</v>
      </c>
      <c r="I339">
        <v>337.00676280921198</v>
      </c>
      <c r="J339">
        <v>337.07452169764701</v>
      </c>
      <c r="K339">
        <v>333.720025940619</v>
      </c>
      <c r="L339">
        <v>341.49653618357303</v>
      </c>
      <c r="M339">
        <v>344.80602820546301</v>
      </c>
      <c r="N339">
        <v>337.16043956816299</v>
      </c>
      <c r="O339">
        <v>334.173178735389</v>
      </c>
      <c r="P339">
        <v>341.07250789483601</v>
      </c>
      <c r="Q339">
        <v>340.65819877609698</v>
      </c>
      <c r="R339">
        <v>342.07217658735101</v>
      </c>
      <c r="S339">
        <v>344.47932511825798</v>
      </c>
      <c r="T339">
        <v>335.95373443879902</v>
      </c>
      <c r="U339">
        <v>342.31230572214002</v>
      </c>
      <c r="V339">
        <v>339.49905337744502</v>
      </c>
      <c r="W339">
        <v>339.90770048484501</v>
      </c>
      <c r="X339">
        <v>334.36645123665801</v>
      </c>
      <c r="Y339">
        <v>334.24088630688999</v>
      </c>
      <c r="Z339">
        <v>334.24069313228102</v>
      </c>
      <c r="AA339">
        <v>339.94345517269102</v>
      </c>
      <c r="AB339">
        <v>330.11681306713001</v>
      </c>
      <c r="AC339">
        <v>350.74261888707201</v>
      </c>
      <c r="AD339">
        <v>329.40180424044001</v>
      </c>
      <c r="AE339">
        <v>336.66691698015001</v>
      </c>
      <c r="AF339">
        <v>327.13541922426799</v>
      </c>
      <c r="AG339">
        <v>333.01575846570501</v>
      </c>
      <c r="AH339">
        <v>348.19226389320198</v>
      </c>
      <c r="AI339">
        <v>325.58372579265699</v>
      </c>
      <c r="AJ339">
        <v>330.88122737758698</v>
      </c>
      <c r="AK339">
        <v>336.63987268425302</v>
      </c>
      <c r="AL339">
        <v>340.47513231942099</v>
      </c>
      <c r="AM339">
        <v>324.60660157593497</v>
      </c>
      <c r="AN339">
        <v>334.17793198994099</v>
      </c>
      <c r="AO339">
        <v>346.207205737648</v>
      </c>
      <c r="AP339">
        <v>345.216080571882</v>
      </c>
      <c r="AQ339">
        <v>336.323365792353</v>
      </c>
      <c r="AR339">
        <v>334.36404131960802</v>
      </c>
      <c r="AS339">
        <v>337.32306882748799</v>
      </c>
      <c r="AT339">
        <v>342.39362817351798</v>
      </c>
      <c r="AU339">
        <v>341.45651476557799</v>
      </c>
      <c r="AV339">
        <v>347.373789441197</v>
      </c>
      <c r="AW339">
        <v>352.315291039214</v>
      </c>
      <c r="AX339">
        <v>341.03742350206301</v>
      </c>
      <c r="AY339">
        <v>329.75667470617498</v>
      </c>
      <c r="AZ339">
        <v>355.06194387066</v>
      </c>
      <c r="BA339">
        <v>349.74602165875802</v>
      </c>
      <c r="BB339">
        <v>345.897255358461</v>
      </c>
      <c r="BC339">
        <v>355.116682586477</v>
      </c>
      <c r="BD339">
        <v>370.87667475805898</v>
      </c>
      <c r="BE339">
        <v>359.90823020876701</v>
      </c>
      <c r="BF339">
        <v>354.992581035912</v>
      </c>
      <c r="BG339">
        <v>363.38904254206898</v>
      </c>
      <c r="BH339">
        <v>363.59062906342598</v>
      </c>
      <c r="BI339">
        <v>369.56193347858601</v>
      </c>
      <c r="BJ339">
        <v>349.384950020406</v>
      </c>
      <c r="BK339">
        <v>344.99343294281499</v>
      </c>
      <c r="BL339">
        <v>357.35484113259201</v>
      </c>
      <c r="BM339">
        <v>373.87679497997402</v>
      </c>
      <c r="BN339">
        <v>390.96711297132799</v>
      </c>
      <c r="BO339">
        <v>396.29567931879001</v>
      </c>
      <c r="BP339">
        <v>393.96200349209897</v>
      </c>
      <c r="BQ339">
        <v>393.62589421421302</v>
      </c>
      <c r="BR339">
        <v>403.35423659075502</v>
      </c>
      <c r="BS339">
        <v>430.813377507898</v>
      </c>
      <c r="BT339">
        <v>432.45219561839502</v>
      </c>
      <c r="BU339">
        <v>443.853306451511</v>
      </c>
      <c r="BV339">
        <v>402.46357690395701</v>
      </c>
      <c r="BW339">
        <v>350.04078728828102</v>
      </c>
      <c r="BX339">
        <v>336.850747686587</v>
      </c>
      <c r="BY339">
        <v>322.01548751462099</v>
      </c>
      <c r="BZ339">
        <v>316.64097665571097</v>
      </c>
      <c r="CA339">
        <v>322.64146728643499</v>
      </c>
      <c r="CB339">
        <v>330.28978388768002</v>
      </c>
      <c r="CC339">
        <v>326.49909545032</v>
      </c>
      <c r="CD339">
        <v>328.17633899410299</v>
      </c>
      <c r="CE339">
        <v>330.79050698446798</v>
      </c>
      <c r="CF339">
        <v>333.907395545013</v>
      </c>
      <c r="CG339">
        <v>329.43178483239399</v>
      </c>
      <c r="CH339">
        <v>329.87717805780699</v>
      </c>
      <c r="CI339">
        <v>327.86408379706899</v>
      </c>
      <c r="CJ339">
        <v>333.295980463131</v>
      </c>
      <c r="CK339">
        <v>325.63264246965599</v>
      </c>
      <c r="CL339">
        <v>337.523638594479</v>
      </c>
      <c r="CM339">
        <v>329.170664565631</v>
      </c>
      <c r="CN339">
        <v>333.42378970070502</v>
      </c>
      <c r="CO339">
        <v>332.30702497272199</v>
      </c>
      <c r="CP339">
        <v>330.12932570567801</v>
      </c>
      <c r="CQ339">
        <v>326.63025339664699</v>
      </c>
      <c r="CR339">
        <v>344.11342170987399</v>
      </c>
      <c r="CS339">
        <v>329.01238460079401</v>
      </c>
      <c r="CT339">
        <v>332.05511503634801</v>
      </c>
      <c r="CU339">
        <v>327.23842715732098</v>
      </c>
      <c r="CV339">
        <v>331.40257627747701</v>
      </c>
      <c r="CW339">
        <v>340.25208970826702</v>
      </c>
      <c r="CX339">
        <v>337.792152264854</v>
      </c>
      <c r="CY339">
        <v>333.38083581238999</v>
      </c>
      <c r="CZ339">
        <v>329.95035362070797</v>
      </c>
      <c r="DA339">
        <v>342.94349104810198</v>
      </c>
      <c r="DB339">
        <v>338.75355160896299</v>
      </c>
      <c r="DC339">
        <v>320.36600389381198</v>
      </c>
      <c r="DD339">
        <v>340.54616342015601</v>
      </c>
      <c r="DE339">
        <v>344.91658844857301</v>
      </c>
      <c r="DF339">
        <v>322.46513593066101</v>
      </c>
      <c r="DG339">
        <v>326.61619806763298</v>
      </c>
      <c r="DH339">
        <v>324.05061692351597</v>
      </c>
      <c r="DI339">
        <v>336.61450482114401</v>
      </c>
      <c r="DJ339">
        <v>337.22063158221999</v>
      </c>
      <c r="DK339">
        <v>333.33187954360602</v>
      </c>
      <c r="DL339">
        <v>333.67922841854801</v>
      </c>
      <c r="DM339">
        <v>336.81047735035003</v>
      </c>
      <c r="DN339">
        <v>328.550407389057</v>
      </c>
      <c r="DO339">
        <v>328.40458321487802</v>
      </c>
      <c r="DP339">
        <v>342.06952815429599</v>
      </c>
      <c r="DQ339">
        <v>336.823731266202</v>
      </c>
      <c r="DR339">
        <v>337.95853056357799</v>
      </c>
    </row>
    <row r="340" spans="1:122" x14ac:dyDescent="0.25">
      <c r="A340">
        <v>81.228304405874496</v>
      </c>
      <c r="B340">
        <v>329.989483681021</v>
      </c>
      <c r="C340">
        <v>327.30754738748499</v>
      </c>
      <c r="D340">
        <v>324.39512525615299</v>
      </c>
      <c r="E340">
        <v>330.27429570317901</v>
      </c>
      <c r="F340">
        <v>342.52758879423999</v>
      </c>
      <c r="G340">
        <v>344.10617438179099</v>
      </c>
      <c r="H340">
        <v>328.31866340658797</v>
      </c>
      <c r="I340">
        <v>343.39082622351401</v>
      </c>
      <c r="J340">
        <v>339.45401682613198</v>
      </c>
      <c r="K340">
        <v>326.07121497148302</v>
      </c>
      <c r="L340">
        <v>341.88718449656699</v>
      </c>
      <c r="M340">
        <v>342.51224042254501</v>
      </c>
      <c r="N340">
        <v>333.71943514058501</v>
      </c>
      <c r="O340">
        <v>332.362539334747</v>
      </c>
      <c r="P340">
        <v>336.20691162659699</v>
      </c>
      <c r="Q340">
        <v>345.022079043867</v>
      </c>
      <c r="R340">
        <v>337.17550113502199</v>
      </c>
      <c r="S340">
        <v>342.53089454206298</v>
      </c>
      <c r="T340">
        <v>343.40194416243099</v>
      </c>
      <c r="U340">
        <v>339.09574224776901</v>
      </c>
      <c r="V340">
        <v>347.54091428516801</v>
      </c>
      <c r="W340">
        <v>334.48291067133903</v>
      </c>
      <c r="X340">
        <v>337.32860574555201</v>
      </c>
      <c r="Y340">
        <v>328.373296189043</v>
      </c>
      <c r="Z340">
        <v>337.19847651089299</v>
      </c>
      <c r="AA340">
        <v>339.601920047433</v>
      </c>
      <c r="AB340">
        <v>328.64800343498598</v>
      </c>
      <c r="AC340">
        <v>350.62736701935802</v>
      </c>
      <c r="AD340">
        <v>329.02291504114299</v>
      </c>
      <c r="AE340">
        <v>339.29745880836902</v>
      </c>
      <c r="AF340">
        <v>323.34479802490102</v>
      </c>
      <c r="AG340">
        <v>330.558397786483</v>
      </c>
      <c r="AH340">
        <v>348.197813091966</v>
      </c>
      <c r="AI340">
        <v>329.66256362731099</v>
      </c>
      <c r="AJ340">
        <v>332.90132029660202</v>
      </c>
      <c r="AK340">
        <v>333.563251600988</v>
      </c>
      <c r="AL340">
        <v>339.50914714354298</v>
      </c>
      <c r="AM340">
        <v>323.82635679402301</v>
      </c>
      <c r="AN340">
        <v>331.18330417883698</v>
      </c>
      <c r="AO340">
        <v>343.86350649900101</v>
      </c>
      <c r="AP340">
        <v>342.80423437418102</v>
      </c>
      <c r="AQ340">
        <v>333.19116235590502</v>
      </c>
      <c r="AR340">
        <v>337.01142071494399</v>
      </c>
      <c r="AS340">
        <v>339.24489052800999</v>
      </c>
      <c r="AT340">
        <v>338.49693798192902</v>
      </c>
      <c r="AU340">
        <v>341.91432730003498</v>
      </c>
      <c r="AV340">
        <v>348.343337080124</v>
      </c>
      <c r="AW340">
        <v>354.87289137303497</v>
      </c>
      <c r="AX340">
        <v>346.38516757454698</v>
      </c>
      <c r="AY340">
        <v>331.72860190293801</v>
      </c>
      <c r="AZ340">
        <v>348.19808375992301</v>
      </c>
      <c r="BA340">
        <v>347.15104781639201</v>
      </c>
      <c r="BB340">
        <v>345.56319173458297</v>
      </c>
      <c r="BC340">
        <v>352.77082301733702</v>
      </c>
      <c r="BD340">
        <v>369.47250952808599</v>
      </c>
      <c r="BE340">
        <v>358.86715910402597</v>
      </c>
      <c r="BF340">
        <v>358.19464544609599</v>
      </c>
      <c r="BG340">
        <v>360.52246132754902</v>
      </c>
      <c r="BH340">
        <v>359.07744918038998</v>
      </c>
      <c r="BI340">
        <v>366.96545046247201</v>
      </c>
      <c r="BJ340">
        <v>349.744517886609</v>
      </c>
      <c r="BK340">
        <v>352.57410704571402</v>
      </c>
      <c r="BL340">
        <v>365.64549522047503</v>
      </c>
      <c r="BM340">
        <v>374.815730151043</v>
      </c>
      <c r="BN340">
        <v>387.61919015551803</v>
      </c>
      <c r="BO340">
        <v>392.56496816200399</v>
      </c>
      <c r="BP340">
        <v>387.281369237001</v>
      </c>
      <c r="BQ340">
        <v>391.81717642347002</v>
      </c>
      <c r="BR340">
        <v>413.49482993523497</v>
      </c>
      <c r="BS340">
        <v>437.78055447156402</v>
      </c>
      <c r="BT340">
        <v>445.92421528810797</v>
      </c>
      <c r="BU340">
        <v>459.70146258076898</v>
      </c>
      <c r="BV340">
        <v>412.04757377286398</v>
      </c>
      <c r="BW340">
        <v>359.39128144710799</v>
      </c>
      <c r="BX340">
        <v>331.34486111729001</v>
      </c>
      <c r="BY340">
        <v>323.88176102024602</v>
      </c>
      <c r="BZ340">
        <v>323.37004382190702</v>
      </c>
      <c r="CA340">
        <v>325.76478271300999</v>
      </c>
      <c r="CB340">
        <v>342.06863042159898</v>
      </c>
      <c r="CC340">
        <v>329.62518253051701</v>
      </c>
      <c r="CD340">
        <v>322.012545875375</v>
      </c>
      <c r="CE340">
        <v>325.13674377802897</v>
      </c>
      <c r="CF340">
        <v>332.861276531427</v>
      </c>
      <c r="CG340">
        <v>331.63110464332101</v>
      </c>
      <c r="CH340">
        <v>327.19502891190302</v>
      </c>
      <c r="CI340">
        <v>324.12245741870402</v>
      </c>
      <c r="CJ340">
        <v>339.91875085091198</v>
      </c>
      <c r="CK340">
        <v>330.259573610431</v>
      </c>
      <c r="CL340">
        <v>342.18968973192801</v>
      </c>
      <c r="CM340">
        <v>327.97419937242103</v>
      </c>
      <c r="CN340">
        <v>328.44614033778498</v>
      </c>
      <c r="CO340">
        <v>335.96721654736302</v>
      </c>
      <c r="CP340">
        <v>324.77399634141602</v>
      </c>
      <c r="CQ340">
        <v>321.30590225640799</v>
      </c>
      <c r="CR340">
        <v>342.528020703381</v>
      </c>
      <c r="CS340">
        <v>332.91202319688801</v>
      </c>
      <c r="CT340">
        <v>324.507860721273</v>
      </c>
      <c r="CU340">
        <v>324.33398165630399</v>
      </c>
      <c r="CV340">
        <v>334.28872065319399</v>
      </c>
      <c r="CW340">
        <v>339.98937207108997</v>
      </c>
      <c r="CX340">
        <v>343.93579371869498</v>
      </c>
      <c r="CY340">
        <v>332.28935995732701</v>
      </c>
      <c r="CZ340">
        <v>330.95597990993298</v>
      </c>
      <c r="DA340">
        <v>340.58978336185697</v>
      </c>
      <c r="DB340">
        <v>335.91154248407997</v>
      </c>
      <c r="DC340">
        <v>321.182422498856</v>
      </c>
      <c r="DD340">
        <v>336.05378202938903</v>
      </c>
      <c r="DE340">
        <v>343.49500780083503</v>
      </c>
      <c r="DF340">
        <v>329.14734898932602</v>
      </c>
      <c r="DG340">
        <v>333.47891857578799</v>
      </c>
      <c r="DH340">
        <v>325.90593059447502</v>
      </c>
      <c r="DI340">
        <v>333.97248783261102</v>
      </c>
      <c r="DJ340">
        <v>340.30174292776098</v>
      </c>
      <c r="DK340">
        <v>338.20733145607898</v>
      </c>
      <c r="DL340">
        <v>337.32466831894402</v>
      </c>
      <c r="DM340">
        <v>338.60813010253702</v>
      </c>
      <c r="DN340">
        <v>336.00477557507401</v>
      </c>
      <c r="DO340">
        <v>328.489408528014</v>
      </c>
      <c r="DP340">
        <v>351.54481728588399</v>
      </c>
      <c r="DQ340">
        <v>333.45302563490998</v>
      </c>
      <c r="DR340">
        <v>335.632303504177</v>
      </c>
    </row>
    <row r="341" spans="1:122" x14ac:dyDescent="0.25">
      <c r="A341">
        <v>81.468624833110795</v>
      </c>
      <c r="B341">
        <v>319.95799850391501</v>
      </c>
      <c r="C341">
        <v>335.09358067494901</v>
      </c>
      <c r="D341">
        <v>324.89593762355202</v>
      </c>
      <c r="E341">
        <v>336.18865089616003</v>
      </c>
      <c r="F341">
        <v>338.97574751876698</v>
      </c>
      <c r="G341">
        <v>341.37638701946503</v>
      </c>
      <c r="H341">
        <v>336.92436700006903</v>
      </c>
      <c r="I341">
        <v>347.83400618176898</v>
      </c>
      <c r="J341">
        <v>342.05007976631401</v>
      </c>
      <c r="K341">
        <v>329.10173015618398</v>
      </c>
      <c r="L341">
        <v>340.43435016419102</v>
      </c>
      <c r="M341">
        <v>344.298039012201</v>
      </c>
      <c r="N341">
        <v>335.32153866800701</v>
      </c>
      <c r="O341">
        <v>336.04107530178601</v>
      </c>
      <c r="P341">
        <v>339.11872878492301</v>
      </c>
      <c r="Q341">
        <v>345.79300763009201</v>
      </c>
      <c r="R341">
        <v>342.26002215169399</v>
      </c>
      <c r="S341">
        <v>343.96588833846999</v>
      </c>
      <c r="T341">
        <v>337.43996686093197</v>
      </c>
      <c r="U341">
        <v>337.08506593278997</v>
      </c>
      <c r="V341">
        <v>350.18516107150799</v>
      </c>
      <c r="W341">
        <v>335.59146446589</v>
      </c>
      <c r="X341">
        <v>334.22216125848001</v>
      </c>
      <c r="Y341">
        <v>327.951253011505</v>
      </c>
      <c r="Z341">
        <v>338.87513659217302</v>
      </c>
      <c r="AA341">
        <v>342.28366393584702</v>
      </c>
      <c r="AB341">
        <v>329.11719701818402</v>
      </c>
      <c r="AC341">
        <v>348.07885599165701</v>
      </c>
      <c r="AD341">
        <v>328.13024121589899</v>
      </c>
      <c r="AE341">
        <v>342.111847099503</v>
      </c>
      <c r="AF341">
        <v>329.98195470389197</v>
      </c>
      <c r="AG341">
        <v>331.20857254134103</v>
      </c>
      <c r="AH341">
        <v>344.74414731230598</v>
      </c>
      <c r="AI341">
        <v>335.75160937222699</v>
      </c>
      <c r="AJ341">
        <v>333.67216270794597</v>
      </c>
      <c r="AK341">
        <v>336.324193259548</v>
      </c>
      <c r="AL341">
        <v>337.32234253642798</v>
      </c>
      <c r="AM341">
        <v>324.63113165344299</v>
      </c>
      <c r="AN341">
        <v>331.70073209889802</v>
      </c>
      <c r="AO341">
        <v>340.14463625153502</v>
      </c>
      <c r="AP341">
        <v>342.87104339858899</v>
      </c>
      <c r="AQ341">
        <v>335.40121358403002</v>
      </c>
      <c r="AR341">
        <v>335.270037459192</v>
      </c>
      <c r="AS341">
        <v>336.780542113374</v>
      </c>
      <c r="AT341">
        <v>332.64101392697597</v>
      </c>
      <c r="AU341">
        <v>341.55784242253998</v>
      </c>
      <c r="AV341">
        <v>342.56550726219899</v>
      </c>
      <c r="AW341">
        <v>350.35181304268099</v>
      </c>
      <c r="AX341">
        <v>349.00153185247302</v>
      </c>
      <c r="AY341">
        <v>333.22835714191598</v>
      </c>
      <c r="AZ341">
        <v>348.71928630779701</v>
      </c>
      <c r="BA341">
        <v>347.84156272381</v>
      </c>
      <c r="BB341">
        <v>349.26023985126602</v>
      </c>
      <c r="BC341">
        <v>353.76553436945301</v>
      </c>
      <c r="BD341">
        <v>364.835407548771</v>
      </c>
      <c r="BE341">
        <v>358.46673428438498</v>
      </c>
      <c r="BF341">
        <v>352.04168181273701</v>
      </c>
      <c r="BG341">
        <v>358.48637434572601</v>
      </c>
      <c r="BH341">
        <v>351.80704582306498</v>
      </c>
      <c r="BI341">
        <v>368.74796634787702</v>
      </c>
      <c r="BJ341">
        <v>352.98994475382102</v>
      </c>
      <c r="BK341">
        <v>354.38835421418599</v>
      </c>
      <c r="BL341">
        <v>366.104311211636</v>
      </c>
      <c r="BM341">
        <v>369.81653788005298</v>
      </c>
      <c r="BN341">
        <v>384.20792163399398</v>
      </c>
      <c r="BO341">
        <v>383.94718498306497</v>
      </c>
      <c r="BP341">
        <v>381.80586518754097</v>
      </c>
      <c r="BQ341">
        <v>390.05886680391097</v>
      </c>
      <c r="BR341">
        <v>419.204910939115</v>
      </c>
      <c r="BS341">
        <v>434.30708065371198</v>
      </c>
      <c r="BT341">
        <v>445.87127065519502</v>
      </c>
      <c r="BU341">
        <v>456.84896902177701</v>
      </c>
      <c r="BV341">
        <v>415.16503567300799</v>
      </c>
      <c r="BW341">
        <v>365.37453718868102</v>
      </c>
      <c r="BX341">
        <v>331.111232979031</v>
      </c>
      <c r="BY341">
        <v>330.46880226932399</v>
      </c>
      <c r="BZ341">
        <v>328.159409734966</v>
      </c>
      <c r="CA341">
        <v>332.47248060163002</v>
      </c>
      <c r="CB341">
        <v>349.36202197478701</v>
      </c>
      <c r="CC341">
        <v>330.818730222505</v>
      </c>
      <c r="CD341">
        <v>323.792399556921</v>
      </c>
      <c r="CE341">
        <v>324.43385581199698</v>
      </c>
      <c r="CF341">
        <v>334.55086266139699</v>
      </c>
      <c r="CG341">
        <v>329.27402920399197</v>
      </c>
      <c r="CH341">
        <v>331.87943069441201</v>
      </c>
      <c r="CI341">
        <v>327.87860245860702</v>
      </c>
      <c r="CJ341">
        <v>340.33248213767598</v>
      </c>
      <c r="CK341">
        <v>335.18607427822099</v>
      </c>
      <c r="CL341">
        <v>335.84584956214297</v>
      </c>
      <c r="CM341">
        <v>328.31985466186302</v>
      </c>
      <c r="CN341">
        <v>328.05060107827398</v>
      </c>
      <c r="CO341">
        <v>331.34506669689301</v>
      </c>
      <c r="CP341">
        <v>319.38164278114499</v>
      </c>
      <c r="CQ341">
        <v>321.61559259057799</v>
      </c>
      <c r="CR341">
        <v>338.10192562463101</v>
      </c>
      <c r="CS341">
        <v>333.20975295176299</v>
      </c>
      <c r="CT341">
        <v>324.60160785842601</v>
      </c>
      <c r="CU341">
        <v>323.31567527139202</v>
      </c>
      <c r="CV341">
        <v>336.99393930595897</v>
      </c>
      <c r="CW341">
        <v>338.990185369926</v>
      </c>
      <c r="CX341">
        <v>343.55944119696102</v>
      </c>
      <c r="CY341">
        <v>329.96338841985602</v>
      </c>
      <c r="CZ341">
        <v>332.22895709741601</v>
      </c>
      <c r="DA341">
        <v>336.56971186019899</v>
      </c>
      <c r="DB341">
        <v>331.93305663998399</v>
      </c>
      <c r="DC341">
        <v>325.420714144724</v>
      </c>
      <c r="DD341">
        <v>334.93207670913898</v>
      </c>
      <c r="DE341">
        <v>342.86733548339203</v>
      </c>
      <c r="DF341">
        <v>332.46668236917998</v>
      </c>
      <c r="DG341">
        <v>331.61028323338002</v>
      </c>
      <c r="DH341">
        <v>323.56306864335102</v>
      </c>
      <c r="DI341">
        <v>338.931591514037</v>
      </c>
      <c r="DJ341">
        <v>337.36603046152999</v>
      </c>
      <c r="DK341">
        <v>341.80714300748599</v>
      </c>
      <c r="DL341">
        <v>335.61094284327697</v>
      </c>
      <c r="DM341">
        <v>338.47112881726599</v>
      </c>
      <c r="DN341">
        <v>339.61182857986199</v>
      </c>
      <c r="DO341">
        <v>325.36610796555698</v>
      </c>
      <c r="DP341">
        <v>353.32320199115799</v>
      </c>
      <c r="DQ341">
        <v>329.464765836514</v>
      </c>
      <c r="DR341">
        <v>335.14232842689898</v>
      </c>
    </row>
    <row r="342" spans="1:122" x14ac:dyDescent="0.25">
      <c r="A342">
        <v>81.708945260347093</v>
      </c>
      <c r="B342">
        <v>312.25756984447997</v>
      </c>
      <c r="C342">
        <v>340.602544074359</v>
      </c>
      <c r="D342">
        <v>325.66713983669001</v>
      </c>
      <c r="E342">
        <v>338.71058008717301</v>
      </c>
      <c r="F342">
        <v>332.18902238489397</v>
      </c>
      <c r="G342">
        <v>340.74330688196801</v>
      </c>
      <c r="H342">
        <v>337.90904556942598</v>
      </c>
      <c r="I342">
        <v>342.15056493955001</v>
      </c>
      <c r="J342">
        <v>335.67192225177098</v>
      </c>
      <c r="K342">
        <v>327.82779140677201</v>
      </c>
      <c r="L342">
        <v>340.39665417082699</v>
      </c>
      <c r="M342">
        <v>346.579193483246</v>
      </c>
      <c r="N342">
        <v>332.68100501706698</v>
      </c>
      <c r="O342">
        <v>339.96826628309299</v>
      </c>
      <c r="P342">
        <v>341.55761301266898</v>
      </c>
      <c r="Q342">
        <v>346.85666639296102</v>
      </c>
      <c r="R342">
        <v>344.35519070639702</v>
      </c>
      <c r="S342">
        <v>341.29524894583699</v>
      </c>
      <c r="T342">
        <v>334.00055750770099</v>
      </c>
      <c r="U342">
        <v>339.78900732567598</v>
      </c>
      <c r="V342">
        <v>356.92636461281597</v>
      </c>
      <c r="W342">
        <v>340.71560533347201</v>
      </c>
      <c r="X342">
        <v>327.80450341550301</v>
      </c>
      <c r="Y342">
        <v>327.39539993499801</v>
      </c>
      <c r="Z342">
        <v>342.72155807447598</v>
      </c>
      <c r="AA342">
        <v>348.095107857801</v>
      </c>
      <c r="AB342">
        <v>328.48315124637099</v>
      </c>
      <c r="AC342">
        <v>348.21559954774898</v>
      </c>
      <c r="AD342">
        <v>333.18887165786902</v>
      </c>
      <c r="AE342">
        <v>349.03230082815702</v>
      </c>
      <c r="AF342">
        <v>334.240618879225</v>
      </c>
      <c r="AG342">
        <v>336.33282417691203</v>
      </c>
      <c r="AH342">
        <v>340.81128825674801</v>
      </c>
      <c r="AI342">
        <v>338.03305081812903</v>
      </c>
      <c r="AJ342">
        <v>332.46557397482798</v>
      </c>
      <c r="AK342">
        <v>332.05964459595299</v>
      </c>
      <c r="AL342">
        <v>340.05417622162798</v>
      </c>
      <c r="AM342">
        <v>324.17124163426701</v>
      </c>
      <c r="AN342">
        <v>335.04774449558897</v>
      </c>
      <c r="AO342">
        <v>340.29670422628197</v>
      </c>
      <c r="AP342">
        <v>348.798067784549</v>
      </c>
      <c r="AQ342">
        <v>333.57179665087301</v>
      </c>
      <c r="AR342">
        <v>335.54036335261998</v>
      </c>
      <c r="AS342">
        <v>331.636532814943</v>
      </c>
      <c r="AT342">
        <v>330.01027234857901</v>
      </c>
      <c r="AU342">
        <v>345.720440822039</v>
      </c>
      <c r="AV342">
        <v>340.04753316738299</v>
      </c>
      <c r="AW342">
        <v>343.83284416215201</v>
      </c>
      <c r="AX342">
        <v>349.37310318684501</v>
      </c>
      <c r="AY342">
        <v>334.37307094988898</v>
      </c>
      <c r="AZ342">
        <v>355.04634630425801</v>
      </c>
      <c r="BA342">
        <v>353.48095258367101</v>
      </c>
      <c r="BB342">
        <v>353.38894814223801</v>
      </c>
      <c r="BC342">
        <v>360.789732036266</v>
      </c>
      <c r="BD342">
        <v>365.831992103429</v>
      </c>
      <c r="BE342">
        <v>362.84547614707998</v>
      </c>
      <c r="BF342">
        <v>357.94283865403702</v>
      </c>
      <c r="BG342">
        <v>362.226977930776</v>
      </c>
      <c r="BH342">
        <v>349.42605824549503</v>
      </c>
      <c r="BI342">
        <v>376.12486823500399</v>
      </c>
      <c r="BJ342">
        <v>357.874047547011</v>
      </c>
      <c r="BK342">
        <v>356.676604957949</v>
      </c>
      <c r="BL342">
        <v>369.05077098948999</v>
      </c>
      <c r="BM342">
        <v>375.52691882390297</v>
      </c>
      <c r="BN342">
        <v>387.72601680449702</v>
      </c>
      <c r="BO342">
        <v>375.27025248638603</v>
      </c>
      <c r="BP342">
        <v>383.86019060544402</v>
      </c>
      <c r="BQ342">
        <v>393.87991928048302</v>
      </c>
      <c r="BR342">
        <v>422.29796427111802</v>
      </c>
      <c r="BS342">
        <v>433.39486714802302</v>
      </c>
      <c r="BT342">
        <v>449.06639578105001</v>
      </c>
      <c r="BU342">
        <v>458.37477870576703</v>
      </c>
      <c r="BV342">
        <v>414.91503208413798</v>
      </c>
      <c r="BW342">
        <v>364.56582572420399</v>
      </c>
      <c r="BX342">
        <v>335.48106907136702</v>
      </c>
      <c r="BY342">
        <v>335.13100641773798</v>
      </c>
      <c r="BZ342">
        <v>334.36080169483301</v>
      </c>
      <c r="CA342">
        <v>340.25196021069701</v>
      </c>
      <c r="CB342">
        <v>354.604046196203</v>
      </c>
      <c r="CC342">
        <v>335.61317711187797</v>
      </c>
      <c r="CD342">
        <v>329.952289702288</v>
      </c>
      <c r="CE342">
        <v>329.01843085244099</v>
      </c>
      <c r="CF342">
        <v>337.57840660052898</v>
      </c>
      <c r="CG342">
        <v>328.09832496313697</v>
      </c>
      <c r="CH342">
        <v>336.87395883253998</v>
      </c>
      <c r="CI342">
        <v>329.98403533772603</v>
      </c>
      <c r="CJ342">
        <v>338.94285809054099</v>
      </c>
      <c r="CK342">
        <v>336.17288413093098</v>
      </c>
      <c r="CL342">
        <v>340.69458405410001</v>
      </c>
      <c r="CM342">
        <v>330.81801757710798</v>
      </c>
      <c r="CN342">
        <v>327.01652983183698</v>
      </c>
      <c r="CO342">
        <v>332.54834097028998</v>
      </c>
      <c r="CP342">
        <v>321.76969013709697</v>
      </c>
      <c r="CQ342">
        <v>327.56195564175903</v>
      </c>
      <c r="CR342">
        <v>335.48622835219197</v>
      </c>
      <c r="CS342">
        <v>336.26748938760801</v>
      </c>
      <c r="CT342">
        <v>324.021738799925</v>
      </c>
      <c r="CU342">
        <v>322.14988533066901</v>
      </c>
      <c r="CV342">
        <v>337.17091365659297</v>
      </c>
      <c r="CW342">
        <v>340.55428423461098</v>
      </c>
      <c r="CX342">
        <v>344.30410132646801</v>
      </c>
      <c r="CY342">
        <v>333.81290597321401</v>
      </c>
      <c r="CZ342">
        <v>332.87138477065599</v>
      </c>
      <c r="DA342">
        <v>332.25944189916697</v>
      </c>
      <c r="DB342">
        <v>330.98545157821701</v>
      </c>
      <c r="DC342">
        <v>329.72285204578299</v>
      </c>
      <c r="DD342">
        <v>334.78839292320902</v>
      </c>
      <c r="DE342">
        <v>339.139609649607</v>
      </c>
      <c r="DF342">
        <v>331.31638198184498</v>
      </c>
      <c r="DG342">
        <v>327.24944626214898</v>
      </c>
      <c r="DH342">
        <v>323.67758350023797</v>
      </c>
      <c r="DI342">
        <v>336.49708748538001</v>
      </c>
      <c r="DJ342">
        <v>335.12266897590501</v>
      </c>
      <c r="DK342">
        <v>341.91630850600802</v>
      </c>
      <c r="DL342">
        <v>335.223318764054</v>
      </c>
      <c r="DM342">
        <v>343.55872452551</v>
      </c>
      <c r="DN342">
        <v>340.656388817552</v>
      </c>
      <c r="DO342">
        <v>323.77785346171203</v>
      </c>
      <c r="DP342">
        <v>349.378305983264</v>
      </c>
      <c r="DQ342">
        <v>326.34019220282403</v>
      </c>
      <c r="DR342">
        <v>334.69822232239</v>
      </c>
    </row>
    <row r="343" spans="1:122" x14ac:dyDescent="0.25">
      <c r="A343">
        <v>81.949265687583406</v>
      </c>
      <c r="B343">
        <v>313.76180458480297</v>
      </c>
      <c r="C343">
        <v>342.22707453872999</v>
      </c>
      <c r="D343">
        <v>320.750844606398</v>
      </c>
      <c r="E343">
        <v>338.12455662581499</v>
      </c>
      <c r="F343">
        <v>333.00437562333201</v>
      </c>
      <c r="G343">
        <v>341.573457688845</v>
      </c>
      <c r="H343">
        <v>336.27043294322903</v>
      </c>
      <c r="I343">
        <v>344.40302159842298</v>
      </c>
      <c r="J343">
        <v>331.442818559768</v>
      </c>
      <c r="K343">
        <v>328.49216582291399</v>
      </c>
      <c r="L343">
        <v>342.46762779768602</v>
      </c>
      <c r="M343">
        <v>343.57343579529402</v>
      </c>
      <c r="N343">
        <v>329.66476040485202</v>
      </c>
      <c r="O343">
        <v>331.457965932403</v>
      </c>
      <c r="P343">
        <v>339.25572757243498</v>
      </c>
      <c r="Q343">
        <v>348.76187254313197</v>
      </c>
      <c r="R343">
        <v>340.75741010933802</v>
      </c>
      <c r="S343">
        <v>342.82372534538399</v>
      </c>
      <c r="T343">
        <v>335.37819824389601</v>
      </c>
      <c r="U343">
        <v>341.54556752624501</v>
      </c>
      <c r="V343">
        <v>359.44700496361997</v>
      </c>
      <c r="W343">
        <v>345.81541652649702</v>
      </c>
      <c r="X343">
        <v>331.41804631468898</v>
      </c>
      <c r="Y343">
        <v>327.71541853227399</v>
      </c>
      <c r="Z343">
        <v>345.06548780635399</v>
      </c>
      <c r="AA343">
        <v>345.818794999104</v>
      </c>
      <c r="AB343">
        <v>329.66843660807302</v>
      </c>
      <c r="AC343">
        <v>347.32743102453099</v>
      </c>
      <c r="AD343">
        <v>334.49205773321</v>
      </c>
      <c r="AE343">
        <v>353.55306988605702</v>
      </c>
      <c r="AF343">
        <v>335.56399999627001</v>
      </c>
      <c r="AG343">
        <v>338.02164582435103</v>
      </c>
      <c r="AH343">
        <v>333.67513207974702</v>
      </c>
      <c r="AI343">
        <v>332.99811123473199</v>
      </c>
      <c r="AJ343">
        <v>331.02070582463398</v>
      </c>
      <c r="AK343">
        <v>333.76256643611299</v>
      </c>
      <c r="AL343">
        <v>341.11481274905998</v>
      </c>
      <c r="AM343">
        <v>324.886745156838</v>
      </c>
      <c r="AN343">
        <v>339.43185920952601</v>
      </c>
      <c r="AO343">
        <v>336.37117167676701</v>
      </c>
      <c r="AP343">
        <v>344.398374948053</v>
      </c>
      <c r="AQ343">
        <v>333.33230438096399</v>
      </c>
      <c r="AR343">
        <v>336.35104857209097</v>
      </c>
      <c r="AS343">
        <v>329.06167329005302</v>
      </c>
      <c r="AT343">
        <v>336.113965151201</v>
      </c>
      <c r="AU343">
        <v>346.52600806378399</v>
      </c>
      <c r="AV343">
        <v>342.25415163706202</v>
      </c>
      <c r="AW343">
        <v>345.32181273383901</v>
      </c>
      <c r="AX343">
        <v>349.46364363892201</v>
      </c>
      <c r="AY343">
        <v>334.19365672401898</v>
      </c>
      <c r="AZ343">
        <v>348.80086844417298</v>
      </c>
      <c r="BA343">
        <v>354.37772092329902</v>
      </c>
      <c r="BB343">
        <v>350.134197695713</v>
      </c>
      <c r="BC343">
        <v>360.078314561431</v>
      </c>
      <c r="BD343">
        <v>357.63267831748698</v>
      </c>
      <c r="BE343">
        <v>360.21654537270501</v>
      </c>
      <c r="BF343">
        <v>358.70406100347998</v>
      </c>
      <c r="BG343">
        <v>358.64207961650101</v>
      </c>
      <c r="BH343">
        <v>346.85285921784703</v>
      </c>
      <c r="BI343">
        <v>374.19028223702202</v>
      </c>
      <c r="BJ343">
        <v>353.18058974575001</v>
      </c>
      <c r="BK343">
        <v>362.25433817140402</v>
      </c>
      <c r="BL343">
        <v>373.46492568850499</v>
      </c>
      <c r="BM343">
        <v>380.48729348739101</v>
      </c>
      <c r="BN343">
        <v>385.32609683733898</v>
      </c>
      <c r="BO343">
        <v>376.30607146198099</v>
      </c>
      <c r="BP343">
        <v>384.77311745071501</v>
      </c>
      <c r="BQ343">
        <v>394.17148095204402</v>
      </c>
      <c r="BR343">
        <v>426.984321508672</v>
      </c>
      <c r="BS343">
        <v>436.41397489608499</v>
      </c>
      <c r="BT343">
        <v>454.18337013451401</v>
      </c>
      <c r="BU343">
        <v>465.47354598034502</v>
      </c>
      <c r="BV343">
        <v>414.53732888293098</v>
      </c>
      <c r="BW343">
        <v>369.47405122232402</v>
      </c>
      <c r="BX343">
        <v>342.63392811537</v>
      </c>
      <c r="BY343">
        <v>335.194649210953</v>
      </c>
      <c r="BZ343">
        <v>336.43010240933802</v>
      </c>
      <c r="CA343">
        <v>341.12333088885902</v>
      </c>
      <c r="CB343">
        <v>352.40893743929797</v>
      </c>
      <c r="CC343">
        <v>341.24851226088299</v>
      </c>
      <c r="CD343">
        <v>331.34593791689599</v>
      </c>
      <c r="CE343">
        <v>329.21680477992697</v>
      </c>
      <c r="CF343">
        <v>335.97258754196201</v>
      </c>
      <c r="CG343">
        <v>333.17196417409298</v>
      </c>
      <c r="CH343">
        <v>336.95075406155701</v>
      </c>
      <c r="CI343">
        <v>335.384084849288</v>
      </c>
      <c r="CJ343">
        <v>336.91041549732199</v>
      </c>
      <c r="CK343">
        <v>334.30040863332698</v>
      </c>
      <c r="CL343">
        <v>341.079933210739</v>
      </c>
      <c r="CM343">
        <v>330.60865242024499</v>
      </c>
      <c r="CN343">
        <v>327.84659028320101</v>
      </c>
      <c r="CO343">
        <v>331.91892508492998</v>
      </c>
      <c r="CP343">
        <v>325.20131451221999</v>
      </c>
      <c r="CQ343">
        <v>330.36655871127101</v>
      </c>
      <c r="CR343">
        <v>336.35371041945302</v>
      </c>
      <c r="CS343">
        <v>332.98465730544802</v>
      </c>
      <c r="CT343">
        <v>325.78684342122102</v>
      </c>
      <c r="CU343">
        <v>322.12339079450902</v>
      </c>
      <c r="CV343">
        <v>336.06950456818998</v>
      </c>
      <c r="CW343">
        <v>338.59880615697898</v>
      </c>
      <c r="CX343">
        <v>342.69091350927999</v>
      </c>
      <c r="CY343">
        <v>333.87384797183398</v>
      </c>
      <c r="CZ343">
        <v>333.82217658896201</v>
      </c>
      <c r="DA343">
        <v>326.86479382760598</v>
      </c>
      <c r="DB343">
        <v>328.35337815232202</v>
      </c>
      <c r="DC343">
        <v>328.53868621358998</v>
      </c>
      <c r="DD343">
        <v>331.31576780231399</v>
      </c>
      <c r="DE343">
        <v>332.81541376347201</v>
      </c>
      <c r="DF343">
        <v>329.38044513803601</v>
      </c>
      <c r="DG343">
        <v>327.69055725857498</v>
      </c>
      <c r="DH343">
        <v>324.11110919816099</v>
      </c>
      <c r="DI343">
        <v>336.56895769101902</v>
      </c>
      <c r="DJ343">
        <v>337.14672008676899</v>
      </c>
      <c r="DK343">
        <v>349.16380697036402</v>
      </c>
      <c r="DL343">
        <v>333.01936604951402</v>
      </c>
      <c r="DM343">
        <v>345.912599502398</v>
      </c>
      <c r="DN343">
        <v>342.37487500498497</v>
      </c>
      <c r="DO343">
        <v>325.54006827007998</v>
      </c>
      <c r="DP343">
        <v>346.12556033124201</v>
      </c>
      <c r="DQ343">
        <v>328.12487479206402</v>
      </c>
      <c r="DR343">
        <v>335.80936714276902</v>
      </c>
    </row>
    <row r="344" spans="1:122" x14ac:dyDescent="0.25">
      <c r="A344">
        <v>82.189586114819704</v>
      </c>
      <c r="B344">
        <v>313.04633653952999</v>
      </c>
      <c r="C344">
        <v>344.17504284627898</v>
      </c>
      <c r="D344">
        <v>323.73151503377602</v>
      </c>
      <c r="E344">
        <v>339.50407093125898</v>
      </c>
      <c r="F344">
        <v>339.21715124238199</v>
      </c>
      <c r="G344">
        <v>342.97318753112</v>
      </c>
      <c r="H344">
        <v>332.98613901393401</v>
      </c>
      <c r="I344">
        <v>345.18971231832302</v>
      </c>
      <c r="J344">
        <v>332.14287151763398</v>
      </c>
      <c r="K344">
        <v>328.816378499763</v>
      </c>
      <c r="L344">
        <v>337.544095733262</v>
      </c>
      <c r="M344">
        <v>340.20749478453399</v>
      </c>
      <c r="N344">
        <v>329.95015251285002</v>
      </c>
      <c r="O344">
        <v>326.593969111815</v>
      </c>
      <c r="P344">
        <v>341.08044303621801</v>
      </c>
      <c r="Q344">
        <v>344.64154845266199</v>
      </c>
      <c r="R344">
        <v>345.90151683051403</v>
      </c>
      <c r="S344">
        <v>342.56236082322999</v>
      </c>
      <c r="T344">
        <v>336.97028878437499</v>
      </c>
      <c r="U344">
        <v>340.32702594739902</v>
      </c>
      <c r="V344">
        <v>363.47812097092901</v>
      </c>
      <c r="W344">
        <v>347.36485512422303</v>
      </c>
      <c r="X344">
        <v>332.93631395309399</v>
      </c>
      <c r="Y344">
        <v>331.776947015524</v>
      </c>
      <c r="Z344">
        <v>347.788311320589</v>
      </c>
      <c r="AA344">
        <v>344.62952120077199</v>
      </c>
      <c r="AB344">
        <v>335.02868903063899</v>
      </c>
      <c r="AC344">
        <v>345.91441436162501</v>
      </c>
      <c r="AD344">
        <v>337.03097385347797</v>
      </c>
      <c r="AE344">
        <v>350.41427485761801</v>
      </c>
      <c r="AF344">
        <v>334.16186195102802</v>
      </c>
      <c r="AG344">
        <v>338.31738001948798</v>
      </c>
      <c r="AH344">
        <v>326.189225288979</v>
      </c>
      <c r="AI344">
        <v>340.583968738919</v>
      </c>
      <c r="AJ344">
        <v>335.33796119155602</v>
      </c>
      <c r="AK344">
        <v>334.64872629721901</v>
      </c>
      <c r="AL344">
        <v>339.90116693320601</v>
      </c>
      <c r="AM344">
        <v>326.08699186648403</v>
      </c>
      <c r="AN344">
        <v>344.20703665562098</v>
      </c>
      <c r="AO344">
        <v>328.06138438657598</v>
      </c>
      <c r="AP344">
        <v>337.51072772932099</v>
      </c>
      <c r="AQ344">
        <v>331.59994570632898</v>
      </c>
      <c r="AR344">
        <v>338.11702883889501</v>
      </c>
      <c r="AS344">
        <v>321.59064619680902</v>
      </c>
      <c r="AT344">
        <v>339.62229489137798</v>
      </c>
      <c r="AU344">
        <v>350.28648121582398</v>
      </c>
      <c r="AV344">
        <v>341.36808786515797</v>
      </c>
      <c r="AW344">
        <v>346.47153032355499</v>
      </c>
      <c r="AX344">
        <v>345.798472768669</v>
      </c>
      <c r="AY344">
        <v>334.46522053523398</v>
      </c>
      <c r="AZ344">
        <v>344.80632849717102</v>
      </c>
      <c r="BA344">
        <v>354.52805336267198</v>
      </c>
      <c r="BB344">
        <v>351.02273996007</v>
      </c>
      <c r="BC344">
        <v>359.277392380197</v>
      </c>
      <c r="BD344">
        <v>350.406591037998</v>
      </c>
      <c r="BE344">
        <v>356.78893347662898</v>
      </c>
      <c r="BF344">
        <v>355.02806479155402</v>
      </c>
      <c r="BG344">
        <v>356.67613702613301</v>
      </c>
      <c r="BH344">
        <v>346.19037679776801</v>
      </c>
      <c r="BI344">
        <v>373.34349295330298</v>
      </c>
      <c r="BJ344">
        <v>348.34154250093701</v>
      </c>
      <c r="BK344">
        <v>367.35157240029201</v>
      </c>
      <c r="BL344">
        <v>376.67281476235598</v>
      </c>
      <c r="BM344">
        <v>380.03952788838899</v>
      </c>
      <c r="BN344">
        <v>383.11185360494102</v>
      </c>
      <c r="BO344">
        <v>382.776983029321</v>
      </c>
      <c r="BP344">
        <v>390.60977639868503</v>
      </c>
      <c r="BQ344">
        <v>399.16249259131001</v>
      </c>
      <c r="BR344">
        <v>443.34050706733598</v>
      </c>
      <c r="BS344">
        <v>453.50111864548802</v>
      </c>
      <c r="BT344">
        <v>469.18955375829199</v>
      </c>
      <c r="BU344">
        <v>485.53374132310199</v>
      </c>
      <c r="BV344">
        <v>439.63635771281997</v>
      </c>
      <c r="BW344">
        <v>380.63290316963202</v>
      </c>
      <c r="BX344">
        <v>345.71150665693801</v>
      </c>
      <c r="BY344">
        <v>336.585028567861</v>
      </c>
      <c r="BZ344">
        <v>335.99103637633903</v>
      </c>
      <c r="CA344">
        <v>341.25211340099202</v>
      </c>
      <c r="CB344">
        <v>351.54854246270003</v>
      </c>
      <c r="CC344">
        <v>337.05421697610302</v>
      </c>
      <c r="CD344">
        <v>329.49037840429298</v>
      </c>
      <c r="CE344">
        <v>332.53077071507403</v>
      </c>
      <c r="CF344">
        <v>330.10897003341603</v>
      </c>
      <c r="CG344">
        <v>341.11247962772001</v>
      </c>
      <c r="CH344">
        <v>335.328617054397</v>
      </c>
      <c r="CI344">
        <v>333.01017897276898</v>
      </c>
      <c r="CJ344">
        <v>333.78915105219102</v>
      </c>
      <c r="CK344">
        <v>337.30341011567799</v>
      </c>
      <c r="CL344">
        <v>337.41127928530102</v>
      </c>
      <c r="CM344">
        <v>333.01746215323698</v>
      </c>
      <c r="CN344">
        <v>333.628209299665</v>
      </c>
      <c r="CO344">
        <v>329.57993025447098</v>
      </c>
      <c r="CP344">
        <v>328.28589097625201</v>
      </c>
      <c r="CQ344">
        <v>331.12796135355097</v>
      </c>
      <c r="CR344">
        <v>332.57648475862601</v>
      </c>
      <c r="CS344">
        <v>330.80519558658801</v>
      </c>
      <c r="CT344">
        <v>327.880707198957</v>
      </c>
      <c r="CU344">
        <v>318.61396008778797</v>
      </c>
      <c r="CV344">
        <v>338.75023216907999</v>
      </c>
      <c r="CW344">
        <v>329.49017114146898</v>
      </c>
      <c r="CX344">
        <v>338.304649341416</v>
      </c>
      <c r="CY344">
        <v>329.953609247923</v>
      </c>
      <c r="CZ344">
        <v>341.40573292007002</v>
      </c>
      <c r="DA344">
        <v>325.53500160718602</v>
      </c>
      <c r="DB344">
        <v>325.00955357763399</v>
      </c>
      <c r="DC344">
        <v>328.53915687688601</v>
      </c>
      <c r="DD344">
        <v>329.73861030510102</v>
      </c>
      <c r="DE344">
        <v>335.131407030346</v>
      </c>
      <c r="DF344">
        <v>326.87074070256199</v>
      </c>
      <c r="DG344">
        <v>330.19396251826498</v>
      </c>
      <c r="DH344">
        <v>324.72710090987101</v>
      </c>
      <c r="DI344">
        <v>340.01873257078</v>
      </c>
      <c r="DJ344">
        <v>333.57155045401299</v>
      </c>
      <c r="DK344">
        <v>342.99012346463002</v>
      </c>
      <c r="DL344">
        <v>331.63166507262002</v>
      </c>
      <c r="DM344">
        <v>339.81578983679202</v>
      </c>
      <c r="DN344">
        <v>344.93420342639803</v>
      </c>
      <c r="DO344">
        <v>330.088632032531</v>
      </c>
      <c r="DP344">
        <v>347.52231141925699</v>
      </c>
      <c r="DQ344">
        <v>329.92652524382203</v>
      </c>
      <c r="DR344">
        <v>333.99582862294602</v>
      </c>
    </row>
    <row r="345" spans="1:122" x14ac:dyDescent="0.25">
      <c r="A345">
        <v>82.429906542056003</v>
      </c>
      <c r="B345">
        <v>312.86839323525402</v>
      </c>
      <c r="C345">
        <v>347.519346588936</v>
      </c>
      <c r="D345">
        <v>330.01988447979198</v>
      </c>
      <c r="E345">
        <v>337.51971914412002</v>
      </c>
      <c r="F345">
        <v>341.07247416311998</v>
      </c>
      <c r="G345">
        <v>338.84588713298302</v>
      </c>
      <c r="H345">
        <v>339.24154699710101</v>
      </c>
      <c r="I345">
        <v>342.27809158462702</v>
      </c>
      <c r="J345">
        <v>330.27788482786201</v>
      </c>
      <c r="K345">
        <v>335.32613735972001</v>
      </c>
      <c r="L345">
        <v>336.48990563249998</v>
      </c>
      <c r="M345">
        <v>337.83742817560898</v>
      </c>
      <c r="N345">
        <v>328.188859190188</v>
      </c>
      <c r="O345">
        <v>331.19541866310198</v>
      </c>
      <c r="P345">
        <v>338.143399246039</v>
      </c>
      <c r="Q345">
        <v>346.38547871309902</v>
      </c>
      <c r="R345">
        <v>342.27306879138598</v>
      </c>
      <c r="S345">
        <v>335.08923291266501</v>
      </c>
      <c r="T345">
        <v>331.22751503787299</v>
      </c>
      <c r="U345">
        <v>341.79238751839398</v>
      </c>
      <c r="V345">
        <v>360.74174669411201</v>
      </c>
      <c r="W345">
        <v>347.01042723630098</v>
      </c>
      <c r="X345">
        <v>332.40807360044897</v>
      </c>
      <c r="Y345">
        <v>334.01077872085398</v>
      </c>
      <c r="Z345">
        <v>344.76891142433601</v>
      </c>
      <c r="AA345">
        <v>339.31658483832302</v>
      </c>
      <c r="AB345">
        <v>337.81792475708397</v>
      </c>
      <c r="AC345">
        <v>345.42809518922797</v>
      </c>
      <c r="AD345">
        <v>337.20754167794303</v>
      </c>
      <c r="AE345">
        <v>349.05171053872999</v>
      </c>
      <c r="AF345">
        <v>342.23538538206498</v>
      </c>
      <c r="AG345">
        <v>338.46216308112201</v>
      </c>
      <c r="AH345">
        <v>324.71760025591601</v>
      </c>
      <c r="AI345">
        <v>341.28666003523</v>
      </c>
      <c r="AJ345">
        <v>335.79771751814798</v>
      </c>
      <c r="AK345">
        <v>337.59219557133002</v>
      </c>
      <c r="AL345">
        <v>336.64169622875602</v>
      </c>
      <c r="AM345">
        <v>325.76770537980798</v>
      </c>
      <c r="AN345">
        <v>345.388577118336</v>
      </c>
      <c r="AO345">
        <v>326.23361911631099</v>
      </c>
      <c r="AP345">
        <v>337.19340466512699</v>
      </c>
      <c r="AQ345">
        <v>328.69477831383603</v>
      </c>
      <c r="AR345">
        <v>338.916818845617</v>
      </c>
      <c r="AS345">
        <v>322.56211829263901</v>
      </c>
      <c r="AT345">
        <v>343.96765069601702</v>
      </c>
      <c r="AU345">
        <v>351.07214033946002</v>
      </c>
      <c r="AV345">
        <v>342.84917835039801</v>
      </c>
      <c r="AW345">
        <v>347.217785454639</v>
      </c>
      <c r="AX345">
        <v>341.434107429618</v>
      </c>
      <c r="AY345">
        <v>332.94249549331198</v>
      </c>
      <c r="AZ345">
        <v>346.69269400703303</v>
      </c>
      <c r="BA345">
        <v>348.99420036555301</v>
      </c>
      <c r="BB345">
        <v>350.33871725479099</v>
      </c>
      <c r="BC345">
        <v>357.710195403456</v>
      </c>
      <c r="BD345">
        <v>352.43342039801701</v>
      </c>
      <c r="BE345">
        <v>357.65299558865598</v>
      </c>
      <c r="BF345">
        <v>356.64630264622099</v>
      </c>
      <c r="BG345">
        <v>353.678612075361</v>
      </c>
      <c r="BH345">
        <v>351.94793214790297</v>
      </c>
      <c r="BI345">
        <v>371.116804716047</v>
      </c>
      <c r="BJ345">
        <v>347.06885766538699</v>
      </c>
      <c r="BK345">
        <v>368.16732336070299</v>
      </c>
      <c r="BL345">
        <v>374.443334143691</v>
      </c>
      <c r="BM345">
        <v>377.85190827952698</v>
      </c>
      <c r="BN345">
        <v>388.610086013748</v>
      </c>
      <c r="BO345">
        <v>386.28317119191598</v>
      </c>
      <c r="BP345">
        <v>389.75865000902797</v>
      </c>
      <c r="BQ345">
        <v>402.319483822309</v>
      </c>
      <c r="BR345">
        <v>444.77508591600099</v>
      </c>
      <c r="BS345">
        <v>462.98142445752802</v>
      </c>
      <c r="BT345">
        <v>473.24499414092298</v>
      </c>
      <c r="BU345">
        <v>496.464493693983</v>
      </c>
      <c r="BV345">
        <v>452.85773049755602</v>
      </c>
      <c r="BW345">
        <v>380.33065559036299</v>
      </c>
      <c r="BX345">
        <v>351.54684242550502</v>
      </c>
      <c r="BY345">
        <v>340.56197742120202</v>
      </c>
      <c r="BZ345">
        <v>334.60366840775998</v>
      </c>
      <c r="CA345">
        <v>338.36481028713001</v>
      </c>
      <c r="CB345">
        <v>343.23321839001102</v>
      </c>
      <c r="CC345">
        <v>338.56219703107303</v>
      </c>
      <c r="CD345">
        <v>332.029540021603</v>
      </c>
      <c r="CE345">
        <v>335.40871097663501</v>
      </c>
      <c r="CF345">
        <v>323.90703016456803</v>
      </c>
      <c r="CG345">
        <v>341.72804067208301</v>
      </c>
      <c r="CH345">
        <v>332.53358399681503</v>
      </c>
      <c r="CI345">
        <v>334.97106896074598</v>
      </c>
      <c r="CJ345">
        <v>329.31312326583497</v>
      </c>
      <c r="CK345">
        <v>338.43855706068302</v>
      </c>
      <c r="CL345">
        <v>330.07452586725901</v>
      </c>
      <c r="CM345">
        <v>331.859486613088</v>
      </c>
      <c r="CN345">
        <v>336.87904435628798</v>
      </c>
      <c r="CO345">
        <v>328.98361854139898</v>
      </c>
      <c r="CP345">
        <v>333.63350145456201</v>
      </c>
      <c r="CQ345">
        <v>334.031609368739</v>
      </c>
      <c r="CR345">
        <v>328.70176005109101</v>
      </c>
      <c r="CS345">
        <v>324.830518038452</v>
      </c>
      <c r="CT345">
        <v>336.274690372858</v>
      </c>
      <c r="CU345">
        <v>319.651430077518</v>
      </c>
      <c r="CV345">
        <v>336.10860270702301</v>
      </c>
      <c r="CW345">
        <v>325.888014827257</v>
      </c>
      <c r="CX345">
        <v>337.90406271668797</v>
      </c>
      <c r="CY345">
        <v>334.41982565004099</v>
      </c>
      <c r="CZ345">
        <v>341.94549951050197</v>
      </c>
      <c r="DA345">
        <v>325.15488443264002</v>
      </c>
      <c r="DB345">
        <v>323.39331418887502</v>
      </c>
      <c r="DC345">
        <v>328.46345945204001</v>
      </c>
      <c r="DD345">
        <v>331.33791629890197</v>
      </c>
      <c r="DE345">
        <v>331.68108288302102</v>
      </c>
      <c r="DF345">
        <v>327.663684187738</v>
      </c>
      <c r="DG345">
        <v>326.98096977432999</v>
      </c>
      <c r="DH345">
        <v>323.75320866051698</v>
      </c>
      <c r="DI345">
        <v>336.76353436402098</v>
      </c>
      <c r="DJ345">
        <v>331.36063185514502</v>
      </c>
      <c r="DK345">
        <v>340.94704685225503</v>
      </c>
      <c r="DL345">
        <v>331.78586620765401</v>
      </c>
      <c r="DM345">
        <v>341.65632857974202</v>
      </c>
      <c r="DN345">
        <v>339.31859634715499</v>
      </c>
      <c r="DO345">
        <v>331.74624964799398</v>
      </c>
      <c r="DP345">
        <v>346.21625181449502</v>
      </c>
      <c r="DQ345">
        <v>333.451624421791</v>
      </c>
      <c r="DR345">
        <v>337.22136738342499</v>
      </c>
    </row>
    <row r="346" spans="1:122" x14ac:dyDescent="0.25">
      <c r="A346">
        <v>82.670226969292301</v>
      </c>
      <c r="B346">
        <v>318.58844925436</v>
      </c>
      <c r="C346">
        <v>346.01944303733501</v>
      </c>
      <c r="D346">
        <v>333.69190977718699</v>
      </c>
      <c r="E346">
        <v>337.09878722788199</v>
      </c>
      <c r="F346">
        <v>339.41785482668701</v>
      </c>
      <c r="G346">
        <v>338.65876422130202</v>
      </c>
      <c r="H346">
        <v>335.90119204843899</v>
      </c>
      <c r="I346">
        <v>335.29971213417502</v>
      </c>
      <c r="J346">
        <v>330.30613724785798</v>
      </c>
      <c r="K346">
        <v>340.44691651890298</v>
      </c>
      <c r="L346">
        <v>336.678419010982</v>
      </c>
      <c r="M346">
        <v>336.80125445222899</v>
      </c>
      <c r="N346">
        <v>327.57085087039701</v>
      </c>
      <c r="O346">
        <v>333.49979326506701</v>
      </c>
      <c r="P346">
        <v>337.36686677697702</v>
      </c>
      <c r="Q346">
        <v>346.87878905275301</v>
      </c>
      <c r="R346">
        <v>334.822703848034</v>
      </c>
      <c r="S346">
        <v>327.25115759366997</v>
      </c>
      <c r="T346">
        <v>332.866082354296</v>
      </c>
      <c r="U346">
        <v>340.45385111203001</v>
      </c>
      <c r="V346">
        <v>357.10442806921998</v>
      </c>
      <c r="W346">
        <v>346.85699669246702</v>
      </c>
      <c r="X346">
        <v>337.54421900809899</v>
      </c>
      <c r="Y346">
        <v>333.20472185906902</v>
      </c>
      <c r="Z346">
        <v>345.18617848004402</v>
      </c>
      <c r="AA346">
        <v>336.66088605580597</v>
      </c>
      <c r="AB346">
        <v>341.80553508427198</v>
      </c>
      <c r="AC346">
        <v>348.21429788355903</v>
      </c>
      <c r="AD346">
        <v>340.080476181937</v>
      </c>
      <c r="AE346">
        <v>344.86604027752202</v>
      </c>
      <c r="AF346">
        <v>340.13961272408102</v>
      </c>
      <c r="AG346">
        <v>335.65973141034698</v>
      </c>
      <c r="AH346">
        <v>326.12873688164098</v>
      </c>
      <c r="AI346">
        <v>338.20805807813599</v>
      </c>
      <c r="AJ346">
        <v>336.21827551400702</v>
      </c>
      <c r="AK346">
        <v>337.41841453870899</v>
      </c>
      <c r="AL346">
        <v>332.564325470646</v>
      </c>
      <c r="AM346">
        <v>321.97231505094902</v>
      </c>
      <c r="AN346">
        <v>350.46393930545997</v>
      </c>
      <c r="AO346">
        <v>322.71349643693998</v>
      </c>
      <c r="AP346">
        <v>336.592895403444</v>
      </c>
      <c r="AQ346">
        <v>325.33880789965798</v>
      </c>
      <c r="AR346">
        <v>343.49163805158702</v>
      </c>
      <c r="AS346">
        <v>325.01557017383698</v>
      </c>
      <c r="AT346">
        <v>349.95974857519701</v>
      </c>
      <c r="AU346">
        <v>347.78076956078303</v>
      </c>
      <c r="AV346">
        <v>351.65305983949099</v>
      </c>
      <c r="AW346">
        <v>346.22155978782098</v>
      </c>
      <c r="AX346">
        <v>340.155272851841</v>
      </c>
      <c r="AY346">
        <v>331.26431720666602</v>
      </c>
      <c r="AZ346">
        <v>342.90581416906099</v>
      </c>
      <c r="BA346">
        <v>351.06853729062902</v>
      </c>
      <c r="BB346">
        <v>343.837894115707</v>
      </c>
      <c r="BC346">
        <v>354.88688468174797</v>
      </c>
      <c r="BD346">
        <v>359.362932359365</v>
      </c>
      <c r="BE346">
        <v>357.50391417246902</v>
      </c>
      <c r="BF346">
        <v>358.70086081975302</v>
      </c>
      <c r="BG346">
        <v>352.02644356235101</v>
      </c>
      <c r="BH346">
        <v>363.55452329752399</v>
      </c>
      <c r="BI346">
        <v>370.772572563148</v>
      </c>
      <c r="BJ346">
        <v>345.01380733369399</v>
      </c>
      <c r="BK346">
        <v>369.42814250172199</v>
      </c>
      <c r="BL346">
        <v>368.595721675177</v>
      </c>
      <c r="BM346">
        <v>378.20858562076398</v>
      </c>
      <c r="BN346">
        <v>388.409331898804</v>
      </c>
      <c r="BO346">
        <v>387.807562865374</v>
      </c>
      <c r="BP346">
        <v>395.12502052382803</v>
      </c>
      <c r="BQ346">
        <v>402.12814233604502</v>
      </c>
      <c r="BR346">
        <v>436.89602114342603</v>
      </c>
      <c r="BS346">
        <v>468.948138613894</v>
      </c>
      <c r="BT346">
        <v>469.82145429557499</v>
      </c>
      <c r="BU346">
        <v>508.568936755435</v>
      </c>
      <c r="BV346">
        <v>463.73399825779899</v>
      </c>
      <c r="BW346">
        <v>381.59409208077898</v>
      </c>
      <c r="BX346">
        <v>352.66146428258003</v>
      </c>
      <c r="BY346">
        <v>337.70205058334</v>
      </c>
      <c r="BZ346">
        <v>330.26489448771099</v>
      </c>
      <c r="CA346">
        <v>335.57999013297098</v>
      </c>
      <c r="CB346">
        <v>335.45020190501299</v>
      </c>
      <c r="CC346">
        <v>338.34867550634499</v>
      </c>
      <c r="CD346">
        <v>331.74553437274301</v>
      </c>
      <c r="CE346">
        <v>340.69840361479299</v>
      </c>
      <c r="CF346">
        <v>320.45689268700801</v>
      </c>
      <c r="CG346">
        <v>348.82515799979802</v>
      </c>
      <c r="CH346">
        <v>333.95178816971298</v>
      </c>
      <c r="CI346">
        <v>333.02746725697301</v>
      </c>
      <c r="CJ346">
        <v>324.37636526525199</v>
      </c>
      <c r="CK346">
        <v>336.30792669066801</v>
      </c>
      <c r="CL346">
        <v>330.95330560453402</v>
      </c>
      <c r="CM346">
        <v>326.02869614424901</v>
      </c>
      <c r="CN346">
        <v>340.26598782148699</v>
      </c>
      <c r="CO346">
        <v>330.12446522204999</v>
      </c>
      <c r="CP346">
        <v>339.70351624207098</v>
      </c>
      <c r="CQ346">
        <v>339.69167194348302</v>
      </c>
      <c r="CR346">
        <v>331.829162362011</v>
      </c>
      <c r="CS346">
        <v>325.40752061942601</v>
      </c>
      <c r="CT346">
        <v>338.63029865895697</v>
      </c>
      <c r="CU346">
        <v>318.06369027697002</v>
      </c>
      <c r="CV346">
        <v>331.826157775811</v>
      </c>
      <c r="CW346">
        <v>324.35794020292201</v>
      </c>
      <c r="CX346">
        <v>337.50028357007699</v>
      </c>
      <c r="CY346">
        <v>337.37647546449199</v>
      </c>
      <c r="CZ346">
        <v>342.86513529075597</v>
      </c>
      <c r="DA346">
        <v>330.13212591887702</v>
      </c>
      <c r="DB346">
        <v>327.47068735509498</v>
      </c>
      <c r="DC346">
        <v>329.39880611874003</v>
      </c>
      <c r="DD346">
        <v>329.259416451753</v>
      </c>
      <c r="DE346">
        <v>326.050025503028</v>
      </c>
      <c r="DF346">
        <v>328.55462719270702</v>
      </c>
      <c r="DG346">
        <v>325.20216330885802</v>
      </c>
      <c r="DH346">
        <v>316.72451437060198</v>
      </c>
      <c r="DI346">
        <v>335.62138889936102</v>
      </c>
      <c r="DJ346">
        <v>332.275051278408</v>
      </c>
      <c r="DK346">
        <v>335.787692672547</v>
      </c>
      <c r="DL346">
        <v>330.06477271607099</v>
      </c>
      <c r="DM346">
        <v>343.44807375676402</v>
      </c>
      <c r="DN346">
        <v>336.00670386015702</v>
      </c>
      <c r="DO346">
        <v>331.53299567452501</v>
      </c>
      <c r="DP346">
        <v>338.67066020421402</v>
      </c>
      <c r="DQ346">
        <v>342.610572819163</v>
      </c>
      <c r="DR346">
        <v>342.08532279767002</v>
      </c>
    </row>
    <row r="347" spans="1:122" x14ac:dyDescent="0.25">
      <c r="A347">
        <v>82.910547396528699</v>
      </c>
      <c r="B347">
        <v>318.02548961890898</v>
      </c>
      <c r="C347">
        <v>342.951567055228</v>
      </c>
      <c r="D347">
        <v>331.08626309331299</v>
      </c>
      <c r="E347">
        <v>331.81514879266598</v>
      </c>
      <c r="F347">
        <v>342.34402358227402</v>
      </c>
      <c r="G347">
        <v>339.04869545326198</v>
      </c>
      <c r="H347">
        <v>334.61367745302999</v>
      </c>
      <c r="I347">
        <v>334.60236552054698</v>
      </c>
      <c r="J347">
        <v>332.20600167089998</v>
      </c>
      <c r="K347">
        <v>341.91968831217702</v>
      </c>
      <c r="L347">
        <v>336.39453675139799</v>
      </c>
      <c r="M347">
        <v>336.51409534459401</v>
      </c>
      <c r="N347">
        <v>325.02633697797302</v>
      </c>
      <c r="O347">
        <v>331.54726950879501</v>
      </c>
      <c r="P347">
        <v>338.14371614574299</v>
      </c>
      <c r="Q347">
        <v>350.95351500678902</v>
      </c>
      <c r="R347">
        <v>332.99400058971099</v>
      </c>
      <c r="S347">
        <v>325.02115205035699</v>
      </c>
      <c r="T347">
        <v>336.23375372978001</v>
      </c>
      <c r="U347">
        <v>339.885906406819</v>
      </c>
      <c r="V347">
        <v>358.73273346693702</v>
      </c>
      <c r="W347">
        <v>348.704103113803</v>
      </c>
      <c r="X347">
        <v>339.64431827839798</v>
      </c>
      <c r="Y347">
        <v>334.27207699144401</v>
      </c>
      <c r="Z347">
        <v>344.767905491406</v>
      </c>
      <c r="AA347">
        <v>335.22652138121703</v>
      </c>
      <c r="AB347">
        <v>343.95269916933199</v>
      </c>
      <c r="AC347">
        <v>350.55036552417403</v>
      </c>
      <c r="AD347">
        <v>337.74696811224698</v>
      </c>
      <c r="AE347">
        <v>342.53121606959002</v>
      </c>
      <c r="AF347">
        <v>338.18999953014401</v>
      </c>
      <c r="AG347">
        <v>336.311730391374</v>
      </c>
      <c r="AH347">
        <v>329.35275968504499</v>
      </c>
      <c r="AI347">
        <v>337.20396153534602</v>
      </c>
      <c r="AJ347">
        <v>339.288612349674</v>
      </c>
      <c r="AK347">
        <v>340.1063089543</v>
      </c>
      <c r="AL347">
        <v>334.69571761782601</v>
      </c>
      <c r="AM347">
        <v>322.94163664500797</v>
      </c>
      <c r="AN347">
        <v>348.072195968095</v>
      </c>
      <c r="AO347">
        <v>324.82077096992703</v>
      </c>
      <c r="AP347">
        <v>335.96360811389002</v>
      </c>
      <c r="AQ347">
        <v>324.79394249308899</v>
      </c>
      <c r="AR347">
        <v>348.24082259752998</v>
      </c>
      <c r="AS347">
        <v>327.86299425928797</v>
      </c>
      <c r="AT347">
        <v>351.715198796001</v>
      </c>
      <c r="AU347">
        <v>348.07258672624403</v>
      </c>
      <c r="AV347">
        <v>354.40903523061002</v>
      </c>
      <c r="AW347">
        <v>345.76075247049499</v>
      </c>
      <c r="AX347">
        <v>342.277632253278</v>
      </c>
      <c r="AY347">
        <v>333.03313833135701</v>
      </c>
      <c r="AZ347">
        <v>346.21206791578697</v>
      </c>
      <c r="BA347">
        <v>356.342555322647</v>
      </c>
      <c r="BB347">
        <v>350.497936729272</v>
      </c>
      <c r="BC347">
        <v>359.57756203867399</v>
      </c>
      <c r="BD347">
        <v>360.86341104610199</v>
      </c>
      <c r="BE347">
        <v>363.858561085666</v>
      </c>
      <c r="BF347">
        <v>361.29120863969098</v>
      </c>
      <c r="BG347">
        <v>353.31760525789201</v>
      </c>
      <c r="BH347">
        <v>369.11543326392501</v>
      </c>
      <c r="BI347">
        <v>372.18778230631199</v>
      </c>
      <c r="BJ347">
        <v>349.23136201857699</v>
      </c>
      <c r="BK347">
        <v>372.40480181996998</v>
      </c>
      <c r="BL347">
        <v>372.494067412866</v>
      </c>
      <c r="BM347">
        <v>379.48472473906099</v>
      </c>
      <c r="BN347">
        <v>388.33780798035502</v>
      </c>
      <c r="BO347">
        <v>389.54836034511499</v>
      </c>
      <c r="BP347">
        <v>392.558432670466</v>
      </c>
      <c r="BQ347">
        <v>398.81287901031698</v>
      </c>
      <c r="BR347">
        <v>433.98230057632099</v>
      </c>
      <c r="BS347">
        <v>468.05389104606797</v>
      </c>
      <c r="BT347">
        <v>467.312179029503</v>
      </c>
      <c r="BU347">
        <v>507.67682495428897</v>
      </c>
      <c r="BV347">
        <v>460.86213629282202</v>
      </c>
      <c r="BW347">
        <v>380.45899875220999</v>
      </c>
      <c r="BX347">
        <v>350.52934098912101</v>
      </c>
      <c r="BY347">
        <v>337.88736747335503</v>
      </c>
      <c r="BZ347">
        <v>332.40614872577203</v>
      </c>
      <c r="CA347">
        <v>332.07283447211</v>
      </c>
      <c r="CB347">
        <v>334.08200323804903</v>
      </c>
      <c r="CC347">
        <v>336.73201342383101</v>
      </c>
      <c r="CD347">
        <v>328.91022602359601</v>
      </c>
      <c r="CE347">
        <v>338.31818256423099</v>
      </c>
      <c r="CF347">
        <v>318.35984957195001</v>
      </c>
      <c r="CG347">
        <v>352.24256013694401</v>
      </c>
      <c r="CH347">
        <v>330.84215584955899</v>
      </c>
      <c r="CI347">
        <v>329.750890255679</v>
      </c>
      <c r="CJ347">
        <v>324.69544226358499</v>
      </c>
      <c r="CK347">
        <v>334.585965959193</v>
      </c>
      <c r="CL347">
        <v>332.74937910270398</v>
      </c>
      <c r="CM347">
        <v>327.24794953612201</v>
      </c>
      <c r="CN347">
        <v>340.54655994758599</v>
      </c>
      <c r="CO347">
        <v>331.25006070525899</v>
      </c>
      <c r="CP347">
        <v>338.37693498190902</v>
      </c>
      <c r="CQ347">
        <v>338.67514663455398</v>
      </c>
      <c r="CR347">
        <v>334.42262326725597</v>
      </c>
      <c r="CS347">
        <v>326.26663461194698</v>
      </c>
      <c r="CT347">
        <v>338.71637226184703</v>
      </c>
      <c r="CU347">
        <v>317.51832852918199</v>
      </c>
      <c r="CV347">
        <v>331.79458065317698</v>
      </c>
      <c r="CW347">
        <v>325.63721766599798</v>
      </c>
      <c r="CX347">
        <v>334.48493202330701</v>
      </c>
      <c r="CY347">
        <v>339.81642723920498</v>
      </c>
      <c r="CZ347">
        <v>341.62981715261702</v>
      </c>
      <c r="DA347">
        <v>329.38058207005503</v>
      </c>
      <c r="DB347">
        <v>326.71641471128601</v>
      </c>
      <c r="DC347">
        <v>327.12925021878101</v>
      </c>
      <c r="DD347">
        <v>327.43707216368898</v>
      </c>
      <c r="DE347">
        <v>327.113305985436</v>
      </c>
      <c r="DF347">
        <v>330.88566648633298</v>
      </c>
      <c r="DG347">
        <v>327.98759683719101</v>
      </c>
      <c r="DH347">
        <v>316.91266388953602</v>
      </c>
      <c r="DI347">
        <v>332.68437720429603</v>
      </c>
      <c r="DJ347">
        <v>334.73965932830703</v>
      </c>
      <c r="DK347">
        <v>334.29491040712401</v>
      </c>
      <c r="DL347">
        <v>330.48222894873402</v>
      </c>
      <c r="DM347">
        <v>339.29945756980101</v>
      </c>
      <c r="DN347">
        <v>335.67354161354302</v>
      </c>
      <c r="DO347">
        <v>335.48309948572501</v>
      </c>
      <c r="DP347">
        <v>339.72091677810403</v>
      </c>
      <c r="DQ347">
        <v>343.88670045395497</v>
      </c>
      <c r="DR347">
        <v>341.72867865532902</v>
      </c>
    </row>
    <row r="348" spans="1:122" x14ac:dyDescent="0.25">
      <c r="A348">
        <v>83.150867823764997</v>
      </c>
      <c r="B348">
        <v>318.67548379713003</v>
      </c>
      <c r="C348">
        <v>342.43538221897398</v>
      </c>
      <c r="D348">
        <v>328.13579287387603</v>
      </c>
      <c r="E348">
        <v>330.69987054880301</v>
      </c>
      <c r="F348">
        <v>342.42383805140298</v>
      </c>
      <c r="G348">
        <v>343.98076442879199</v>
      </c>
      <c r="H348">
        <v>335.063705703143</v>
      </c>
      <c r="I348">
        <v>337.72455338956797</v>
      </c>
      <c r="J348">
        <v>334.688971109531</v>
      </c>
      <c r="K348">
        <v>341.40475962078102</v>
      </c>
      <c r="L348">
        <v>335.07539454424301</v>
      </c>
      <c r="M348">
        <v>333.99598941162401</v>
      </c>
      <c r="N348">
        <v>325.85677621792001</v>
      </c>
      <c r="O348">
        <v>334.46337762762403</v>
      </c>
      <c r="P348">
        <v>343.37568089413702</v>
      </c>
      <c r="Q348">
        <v>347.854156118172</v>
      </c>
      <c r="R348">
        <v>335.92845733292899</v>
      </c>
      <c r="S348">
        <v>326.5826430871</v>
      </c>
      <c r="T348">
        <v>339.83790005646199</v>
      </c>
      <c r="U348">
        <v>340.97035274014098</v>
      </c>
      <c r="V348">
        <v>364.83411100704097</v>
      </c>
      <c r="W348">
        <v>345.98374059443898</v>
      </c>
      <c r="X348">
        <v>336.98318481612199</v>
      </c>
      <c r="Y348">
        <v>335.35064037271002</v>
      </c>
      <c r="Z348">
        <v>345.10966838671698</v>
      </c>
      <c r="AA348">
        <v>336.12356834829302</v>
      </c>
      <c r="AB348">
        <v>342.91921811779298</v>
      </c>
      <c r="AC348">
        <v>351.09835466158802</v>
      </c>
      <c r="AD348">
        <v>337.69523657607601</v>
      </c>
      <c r="AE348">
        <v>343.65485310571302</v>
      </c>
      <c r="AF348">
        <v>343.16455494342603</v>
      </c>
      <c r="AG348">
        <v>338.48593049119501</v>
      </c>
      <c r="AH348">
        <v>328.77374568921903</v>
      </c>
      <c r="AI348">
        <v>338.96086866269098</v>
      </c>
      <c r="AJ348">
        <v>342.01868874490202</v>
      </c>
      <c r="AK348">
        <v>341.573278381222</v>
      </c>
      <c r="AL348">
        <v>330.01820583179699</v>
      </c>
      <c r="AM348">
        <v>323.16113683326699</v>
      </c>
      <c r="AN348">
        <v>340.82282792568202</v>
      </c>
      <c r="AO348">
        <v>327.28485568796299</v>
      </c>
      <c r="AP348">
        <v>333.98608712126799</v>
      </c>
      <c r="AQ348">
        <v>333.58276861028003</v>
      </c>
      <c r="AR348">
        <v>344.17202240976297</v>
      </c>
      <c r="AS348">
        <v>329.88701777025898</v>
      </c>
      <c r="AT348">
        <v>349.99091446403702</v>
      </c>
      <c r="AU348">
        <v>349.63895623236698</v>
      </c>
      <c r="AV348">
        <v>355.251414050383</v>
      </c>
      <c r="AW348">
        <v>344.02133981123097</v>
      </c>
      <c r="AX348">
        <v>341.79100471983998</v>
      </c>
      <c r="AY348">
        <v>332.29765343419598</v>
      </c>
      <c r="AZ348">
        <v>347.20095088912802</v>
      </c>
      <c r="BA348">
        <v>348.10446563639903</v>
      </c>
      <c r="BB348">
        <v>350.84683705898698</v>
      </c>
      <c r="BC348">
        <v>353.00009600595098</v>
      </c>
      <c r="BD348">
        <v>353.73502681207998</v>
      </c>
      <c r="BE348">
        <v>365.05603479518197</v>
      </c>
      <c r="BF348">
        <v>350.88417529779002</v>
      </c>
      <c r="BG348">
        <v>352.71712760371503</v>
      </c>
      <c r="BH348">
        <v>373.22366126513901</v>
      </c>
      <c r="BI348">
        <v>372.54151910275402</v>
      </c>
      <c r="BJ348">
        <v>351.77115306017799</v>
      </c>
      <c r="BK348">
        <v>367.53163328638902</v>
      </c>
      <c r="BL348">
        <v>372.42189739468199</v>
      </c>
      <c r="BM348">
        <v>370.98002692920102</v>
      </c>
      <c r="BN348">
        <v>392.21460060523299</v>
      </c>
      <c r="BO348">
        <v>386.73642032254998</v>
      </c>
      <c r="BP348">
        <v>396.84066266515202</v>
      </c>
      <c r="BQ348">
        <v>406.19531279227101</v>
      </c>
      <c r="BR348">
        <v>436.74927613873598</v>
      </c>
      <c r="BS348">
        <v>472.697608708068</v>
      </c>
      <c r="BT348">
        <v>477.93741643484799</v>
      </c>
      <c r="BU348">
        <v>515.02848419188399</v>
      </c>
      <c r="BV348">
        <v>468.61522804110098</v>
      </c>
      <c r="BW348">
        <v>378.89634051710198</v>
      </c>
      <c r="BX348">
        <v>351.25344600026301</v>
      </c>
      <c r="BY348">
        <v>336.53047532249502</v>
      </c>
      <c r="BZ348">
        <v>331.53483848073898</v>
      </c>
      <c r="CA348">
        <v>329.48015638184103</v>
      </c>
      <c r="CB348">
        <v>333.95651930407098</v>
      </c>
      <c r="CC348">
        <v>333.01864581703097</v>
      </c>
      <c r="CD348">
        <v>335.09374452175598</v>
      </c>
      <c r="CE348">
        <v>335.05115632527702</v>
      </c>
      <c r="CF348">
        <v>318.70324933380101</v>
      </c>
      <c r="CG348">
        <v>352.82100895402101</v>
      </c>
      <c r="CH348">
        <v>325.12080483424103</v>
      </c>
      <c r="CI348">
        <v>329.03011407977601</v>
      </c>
      <c r="CJ348">
        <v>326.39772523053199</v>
      </c>
      <c r="CK348">
        <v>337.09736774371999</v>
      </c>
      <c r="CL348">
        <v>329.485498047889</v>
      </c>
      <c r="CM348">
        <v>328.99265568458299</v>
      </c>
      <c r="CN348">
        <v>339.16537947243</v>
      </c>
      <c r="CO348">
        <v>332.882547147244</v>
      </c>
      <c r="CP348">
        <v>334.01412550994502</v>
      </c>
      <c r="CQ348">
        <v>332.98578013074803</v>
      </c>
      <c r="CR348">
        <v>340.44507074783797</v>
      </c>
      <c r="CS348">
        <v>330.39120660419599</v>
      </c>
      <c r="CT348">
        <v>339.45373680692398</v>
      </c>
      <c r="CU348">
        <v>320.42449405073501</v>
      </c>
      <c r="CV348">
        <v>331.16040023196399</v>
      </c>
      <c r="CW348">
        <v>322.545048083636</v>
      </c>
      <c r="CX348">
        <v>336.14554802144397</v>
      </c>
      <c r="CY348">
        <v>341.190794355278</v>
      </c>
      <c r="CZ348">
        <v>337.47623201935301</v>
      </c>
      <c r="DA348">
        <v>329.07214212419899</v>
      </c>
      <c r="DB348">
        <v>327.36070170601198</v>
      </c>
      <c r="DC348">
        <v>326.912551732412</v>
      </c>
      <c r="DD348">
        <v>327.21180843628201</v>
      </c>
      <c r="DE348">
        <v>331.21356306948297</v>
      </c>
      <c r="DF348">
        <v>336.420284562039</v>
      </c>
      <c r="DG348">
        <v>326.75791070744799</v>
      </c>
      <c r="DH348">
        <v>320.614377337657</v>
      </c>
      <c r="DI348">
        <v>331.40178943871899</v>
      </c>
      <c r="DJ348">
        <v>336.756548755609</v>
      </c>
      <c r="DK348">
        <v>329.62465673140002</v>
      </c>
      <c r="DL348">
        <v>329.52938438618401</v>
      </c>
      <c r="DM348">
        <v>331.63877574571899</v>
      </c>
      <c r="DN348">
        <v>334.484364656347</v>
      </c>
      <c r="DO348">
        <v>341.13061010228603</v>
      </c>
      <c r="DP348">
        <v>341.75716868975599</v>
      </c>
      <c r="DQ348">
        <v>345.61396879106798</v>
      </c>
      <c r="DR348">
        <v>339.57989934761798</v>
      </c>
    </row>
    <row r="349" spans="1:122" x14ac:dyDescent="0.25">
      <c r="A349">
        <v>83.391188251001296</v>
      </c>
      <c r="B349">
        <v>323.90959739666101</v>
      </c>
      <c r="C349">
        <v>340.94958749066899</v>
      </c>
      <c r="D349">
        <v>324.49916530658101</v>
      </c>
      <c r="E349">
        <v>332.37903802878299</v>
      </c>
      <c r="F349">
        <v>342.70182607564698</v>
      </c>
      <c r="G349">
        <v>345.81438209726502</v>
      </c>
      <c r="H349">
        <v>341.110197647642</v>
      </c>
      <c r="I349">
        <v>333.70571756869299</v>
      </c>
      <c r="J349">
        <v>335.473889134312</v>
      </c>
      <c r="K349">
        <v>345.867578094767</v>
      </c>
      <c r="L349">
        <v>333.81309910229999</v>
      </c>
      <c r="M349">
        <v>339.16686713573802</v>
      </c>
      <c r="N349">
        <v>327.42931132193098</v>
      </c>
      <c r="O349">
        <v>335.204352013017</v>
      </c>
      <c r="P349">
        <v>345.25527567679802</v>
      </c>
      <c r="Q349">
        <v>349.03002213229098</v>
      </c>
      <c r="R349">
        <v>337.311826503791</v>
      </c>
      <c r="S349">
        <v>326.58826071977899</v>
      </c>
      <c r="T349">
        <v>338.06167688431998</v>
      </c>
      <c r="U349">
        <v>341.44832562461102</v>
      </c>
      <c r="V349">
        <v>361.96654764410999</v>
      </c>
      <c r="W349">
        <v>340.19674552836699</v>
      </c>
      <c r="X349">
        <v>334.31956288072899</v>
      </c>
      <c r="Y349">
        <v>327.60591243693102</v>
      </c>
      <c r="Z349">
        <v>339.23985944531103</v>
      </c>
      <c r="AA349">
        <v>334.21574144585497</v>
      </c>
      <c r="AB349">
        <v>337.68451919837099</v>
      </c>
      <c r="AC349">
        <v>350.402473278554</v>
      </c>
      <c r="AD349">
        <v>337.38036253496603</v>
      </c>
      <c r="AE349">
        <v>340.56954185338299</v>
      </c>
      <c r="AF349">
        <v>344.10669003549901</v>
      </c>
      <c r="AG349">
        <v>337.75311453334098</v>
      </c>
      <c r="AH349">
        <v>335.922901628928</v>
      </c>
      <c r="AI349">
        <v>336.99188841517997</v>
      </c>
      <c r="AJ349">
        <v>332.27636979935301</v>
      </c>
      <c r="AK349">
        <v>342.11630237751598</v>
      </c>
      <c r="AL349">
        <v>322.28040766581501</v>
      </c>
      <c r="AM349">
        <v>324.18276596670103</v>
      </c>
      <c r="AN349">
        <v>341.14707454389003</v>
      </c>
      <c r="AO349">
        <v>336.49445419939298</v>
      </c>
      <c r="AP349">
        <v>334.74056887660697</v>
      </c>
      <c r="AQ349">
        <v>336.35279113088802</v>
      </c>
      <c r="AR349">
        <v>345.05001013263899</v>
      </c>
      <c r="AS349">
        <v>334.54820245041202</v>
      </c>
      <c r="AT349">
        <v>345.57650253547098</v>
      </c>
      <c r="AU349">
        <v>344.28851357501401</v>
      </c>
      <c r="AV349">
        <v>353.49448106211702</v>
      </c>
      <c r="AW349">
        <v>341.69055251967302</v>
      </c>
      <c r="AX349">
        <v>339.81169703324298</v>
      </c>
      <c r="AY349">
        <v>337.07797757762802</v>
      </c>
      <c r="AZ349">
        <v>347.24284046828097</v>
      </c>
      <c r="BA349">
        <v>339.66416907247299</v>
      </c>
      <c r="BB349">
        <v>347.26765948697101</v>
      </c>
      <c r="BC349">
        <v>344.97771841851301</v>
      </c>
      <c r="BD349">
        <v>352.753016209039</v>
      </c>
      <c r="BE349">
        <v>364.685774450265</v>
      </c>
      <c r="BF349">
        <v>347.93185965780202</v>
      </c>
      <c r="BG349">
        <v>348.95063766750297</v>
      </c>
      <c r="BH349">
        <v>375.58224948022399</v>
      </c>
      <c r="BI349">
        <v>368.45705227861799</v>
      </c>
      <c r="BJ349">
        <v>354.55876413760802</v>
      </c>
      <c r="BK349">
        <v>357.47014955791599</v>
      </c>
      <c r="BL349">
        <v>372.49623765438798</v>
      </c>
      <c r="BM349">
        <v>370.83539692439302</v>
      </c>
      <c r="BN349">
        <v>404.48911672770998</v>
      </c>
      <c r="BO349">
        <v>387.12024134709702</v>
      </c>
      <c r="BP349">
        <v>402.16452103848599</v>
      </c>
      <c r="BQ349">
        <v>424.47991073786699</v>
      </c>
      <c r="BR349">
        <v>447.11720333563699</v>
      </c>
      <c r="BS349">
        <v>490.47782859557401</v>
      </c>
      <c r="BT349">
        <v>502.542791628977</v>
      </c>
      <c r="BU349">
        <v>533.964198058477</v>
      </c>
      <c r="BV349">
        <v>490.70931295214302</v>
      </c>
      <c r="BW349">
        <v>387.17132420484302</v>
      </c>
      <c r="BX349">
        <v>338.92567676563698</v>
      </c>
      <c r="BY349">
        <v>339.99824018980598</v>
      </c>
      <c r="BZ349">
        <v>323.95821057913901</v>
      </c>
      <c r="CA349">
        <v>329.39850915090602</v>
      </c>
      <c r="CB349">
        <v>333.87240905660099</v>
      </c>
      <c r="CC349">
        <v>334.94973361832803</v>
      </c>
      <c r="CD349">
        <v>336.86240694467398</v>
      </c>
      <c r="CE349">
        <v>331.52323495385002</v>
      </c>
      <c r="CF349">
        <v>322.62171289960702</v>
      </c>
      <c r="CG349">
        <v>343.57737179831901</v>
      </c>
      <c r="CH349">
        <v>316.81378189838398</v>
      </c>
      <c r="CI349">
        <v>325.90660508740899</v>
      </c>
      <c r="CJ349">
        <v>329.71420053064298</v>
      </c>
      <c r="CK349">
        <v>332.82015643988001</v>
      </c>
      <c r="CL349">
        <v>322.98039571541801</v>
      </c>
      <c r="CM349">
        <v>329.75833828057199</v>
      </c>
      <c r="CN349">
        <v>334.35513851820798</v>
      </c>
      <c r="CO349">
        <v>331.729771777922</v>
      </c>
      <c r="CP349">
        <v>333.88632088554903</v>
      </c>
      <c r="CQ349">
        <v>334.72678897964403</v>
      </c>
      <c r="CR349">
        <v>344.52956083963602</v>
      </c>
      <c r="CS349">
        <v>331.12760418104102</v>
      </c>
      <c r="CT349">
        <v>336.06596322221702</v>
      </c>
      <c r="CU349">
        <v>325.037185738608</v>
      </c>
      <c r="CV349">
        <v>329.73667746003798</v>
      </c>
      <c r="CW349">
        <v>327.32907057061499</v>
      </c>
      <c r="CX349">
        <v>338.86079747472297</v>
      </c>
      <c r="CY349">
        <v>343.822869705161</v>
      </c>
      <c r="CZ349">
        <v>333.47634837156897</v>
      </c>
      <c r="DA349">
        <v>329.654495641854</v>
      </c>
      <c r="DB349">
        <v>331.76003954392399</v>
      </c>
      <c r="DC349">
        <v>331.26546187569198</v>
      </c>
      <c r="DD349">
        <v>327.82995717207302</v>
      </c>
      <c r="DE349">
        <v>338.27174789949203</v>
      </c>
      <c r="DF349">
        <v>336.33644553581098</v>
      </c>
      <c r="DG349">
        <v>325.13905321779998</v>
      </c>
      <c r="DH349">
        <v>320.85324700233798</v>
      </c>
      <c r="DI349">
        <v>328.57329608052902</v>
      </c>
      <c r="DJ349">
        <v>337.65120261433202</v>
      </c>
      <c r="DK349">
        <v>331.19183468735099</v>
      </c>
      <c r="DL349">
        <v>328.75687730035798</v>
      </c>
      <c r="DM349">
        <v>333.92438815810198</v>
      </c>
      <c r="DN349">
        <v>333.12549447068301</v>
      </c>
      <c r="DO349">
        <v>342.85228085544202</v>
      </c>
      <c r="DP349">
        <v>341.795830182732</v>
      </c>
      <c r="DQ349">
        <v>343.42675495819498</v>
      </c>
      <c r="DR349">
        <v>343.66009568099201</v>
      </c>
    </row>
    <row r="350" spans="1:122" x14ac:dyDescent="0.25">
      <c r="A350">
        <v>83.631508678237594</v>
      </c>
      <c r="B350">
        <v>323.64780773353698</v>
      </c>
      <c r="C350">
        <v>345.98622947082998</v>
      </c>
      <c r="D350">
        <v>324.51335439455102</v>
      </c>
      <c r="E350">
        <v>336.184569883839</v>
      </c>
      <c r="F350">
        <v>340.65564269878098</v>
      </c>
      <c r="G350">
        <v>346.392882376459</v>
      </c>
      <c r="H350">
        <v>336.60639641136203</v>
      </c>
      <c r="I350">
        <v>334.21080477938102</v>
      </c>
      <c r="J350">
        <v>339.62170358509701</v>
      </c>
      <c r="K350">
        <v>349.35038159031399</v>
      </c>
      <c r="L350">
        <v>336.005595345693</v>
      </c>
      <c r="M350">
        <v>342.897951877163</v>
      </c>
      <c r="N350">
        <v>333.38700917220001</v>
      </c>
      <c r="O350">
        <v>334.79322022315699</v>
      </c>
      <c r="P350">
        <v>348.05800305723398</v>
      </c>
      <c r="Q350">
        <v>357.63206153041602</v>
      </c>
      <c r="R350">
        <v>335.25254756224803</v>
      </c>
      <c r="S350">
        <v>332.098272094962</v>
      </c>
      <c r="T350">
        <v>343.51006942740599</v>
      </c>
      <c r="U350">
        <v>341.115562044162</v>
      </c>
      <c r="V350">
        <v>355.92465051467502</v>
      </c>
      <c r="W350">
        <v>339.01032329873902</v>
      </c>
      <c r="X350">
        <v>335.32829008886603</v>
      </c>
      <c r="Y350">
        <v>326.42726643874801</v>
      </c>
      <c r="Z350">
        <v>340.12868518700299</v>
      </c>
      <c r="AA350">
        <v>335.66850100119001</v>
      </c>
      <c r="AB350">
        <v>333.23462477856202</v>
      </c>
      <c r="AC350">
        <v>350.22692085609202</v>
      </c>
      <c r="AD350">
        <v>336.97021715117802</v>
      </c>
      <c r="AE350">
        <v>330.35834053666201</v>
      </c>
      <c r="AF350">
        <v>342.97309825941102</v>
      </c>
      <c r="AG350">
        <v>332.80496201902901</v>
      </c>
      <c r="AH350">
        <v>333.78825098016802</v>
      </c>
      <c r="AI350">
        <v>338.85300812883298</v>
      </c>
      <c r="AJ350">
        <v>322.01312164204199</v>
      </c>
      <c r="AK350">
        <v>342.94621474425003</v>
      </c>
      <c r="AL350">
        <v>319.30062727792</v>
      </c>
      <c r="AM350">
        <v>334.875793452344</v>
      </c>
      <c r="AN350">
        <v>336.32643451497199</v>
      </c>
      <c r="AO350">
        <v>340.270118350865</v>
      </c>
      <c r="AP350">
        <v>335.25393868087502</v>
      </c>
      <c r="AQ350">
        <v>337.51885353349797</v>
      </c>
      <c r="AR350">
        <v>343.00155931433397</v>
      </c>
      <c r="AS350">
        <v>335.83844828086802</v>
      </c>
      <c r="AT350">
        <v>344.05381896619298</v>
      </c>
      <c r="AU350">
        <v>336.46300787692599</v>
      </c>
      <c r="AV350">
        <v>349.64192249854301</v>
      </c>
      <c r="AW350">
        <v>343.32116415033698</v>
      </c>
      <c r="AX350">
        <v>340.04410892539101</v>
      </c>
      <c r="AY350">
        <v>344.29989121211901</v>
      </c>
      <c r="AZ350">
        <v>343.58003422603002</v>
      </c>
      <c r="BA350">
        <v>338.58330925620601</v>
      </c>
      <c r="BB350">
        <v>350.18929772098699</v>
      </c>
      <c r="BC350">
        <v>345.89121084938898</v>
      </c>
      <c r="BD350">
        <v>349.597349912119</v>
      </c>
      <c r="BE350">
        <v>358.79928656388802</v>
      </c>
      <c r="BF350">
        <v>342.048495344451</v>
      </c>
      <c r="BG350">
        <v>350.08469562637299</v>
      </c>
      <c r="BH350">
        <v>371.675366258758</v>
      </c>
      <c r="BI350">
        <v>363.97264058631498</v>
      </c>
      <c r="BJ350">
        <v>352.79250502518403</v>
      </c>
      <c r="BK350">
        <v>355.47525610721698</v>
      </c>
      <c r="BL350">
        <v>375.29788296578499</v>
      </c>
      <c r="BM350">
        <v>367.95899656120599</v>
      </c>
      <c r="BN350">
        <v>394.59634639703501</v>
      </c>
      <c r="BO350">
        <v>384.48096616825097</v>
      </c>
      <c r="BP350">
        <v>402.00342924004099</v>
      </c>
      <c r="BQ350">
        <v>428.21722348415699</v>
      </c>
      <c r="BR350">
        <v>443.69509994190599</v>
      </c>
      <c r="BS350">
        <v>484.05164391437</v>
      </c>
      <c r="BT350">
        <v>509.89902103116799</v>
      </c>
      <c r="BU350">
        <v>532.43287901867495</v>
      </c>
      <c r="BV350">
        <v>493.83692218021099</v>
      </c>
      <c r="BW350">
        <v>395.30743876145999</v>
      </c>
      <c r="BX350">
        <v>338.12719365736598</v>
      </c>
      <c r="BY350">
        <v>343.166519335717</v>
      </c>
      <c r="BZ350">
        <v>322.79907921298297</v>
      </c>
      <c r="CA350">
        <v>330.11375337487902</v>
      </c>
      <c r="CB350">
        <v>337.16539052205701</v>
      </c>
      <c r="CC350">
        <v>330.11525643089601</v>
      </c>
      <c r="CD350">
        <v>339.13663544737602</v>
      </c>
      <c r="CE350">
        <v>326.86596376898899</v>
      </c>
      <c r="CF350">
        <v>328.73507864760001</v>
      </c>
      <c r="CG350">
        <v>342.05349809669798</v>
      </c>
      <c r="CH350">
        <v>317.55550971743799</v>
      </c>
      <c r="CI350">
        <v>324.886509787188</v>
      </c>
      <c r="CJ350">
        <v>334.69300646182802</v>
      </c>
      <c r="CK350">
        <v>332.50475412384299</v>
      </c>
      <c r="CL350">
        <v>315.82608415667403</v>
      </c>
      <c r="CM350">
        <v>327.42349777100401</v>
      </c>
      <c r="CN350">
        <v>322.29546218085699</v>
      </c>
      <c r="CO350">
        <v>333.14381262630002</v>
      </c>
      <c r="CP350">
        <v>332.29402270101701</v>
      </c>
      <c r="CQ350">
        <v>337.841974981693</v>
      </c>
      <c r="CR350">
        <v>346.87230055404899</v>
      </c>
      <c r="CS350">
        <v>335.98150523671399</v>
      </c>
      <c r="CT350">
        <v>332.84592383349099</v>
      </c>
      <c r="CU350">
        <v>326.48801184787902</v>
      </c>
      <c r="CV350">
        <v>328.17606357355203</v>
      </c>
      <c r="CW350">
        <v>332.18546485445802</v>
      </c>
      <c r="CX350">
        <v>335.910618870571</v>
      </c>
      <c r="CY350">
        <v>339.97814834790501</v>
      </c>
      <c r="CZ350">
        <v>333.173192307183</v>
      </c>
      <c r="DA350">
        <v>329.60053907164701</v>
      </c>
      <c r="DB350">
        <v>335.101650543299</v>
      </c>
      <c r="DC350">
        <v>336.29372648494899</v>
      </c>
      <c r="DD350">
        <v>326.853758810682</v>
      </c>
      <c r="DE350">
        <v>340.76657268740001</v>
      </c>
      <c r="DF350">
        <v>334.563359044332</v>
      </c>
      <c r="DG350">
        <v>323.385923707659</v>
      </c>
      <c r="DH350">
        <v>323.00497009762501</v>
      </c>
      <c r="DI350">
        <v>329.53446387249301</v>
      </c>
      <c r="DJ350">
        <v>338.48689758232899</v>
      </c>
      <c r="DK350">
        <v>336.553990335099</v>
      </c>
      <c r="DL350">
        <v>330.840593617759</v>
      </c>
      <c r="DM350">
        <v>333.15253037427902</v>
      </c>
      <c r="DN350">
        <v>333.54167366907399</v>
      </c>
      <c r="DO350">
        <v>341.40507891080898</v>
      </c>
      <c r="DP350">
        <v>334.36410581421001</v>
      </c>
      <c r="DQ350">
        <v>343.59808422848602</v>
      </c>
      <c r="DR350">
        <v>342.47792920236799</v>
      </c>
    </row>
    <row r="351" spans="1:122" x14ac:dyDescent="0.25">
      <c r="A351">
        <v>83.871829105473907</v>
      </c>
      <c r="B351">
        <v>320.356006633844</v>
      </c>
      <c r="C351">
        <v>343.41995799098203</v>
      </c>
      <c r="D351">
        <v>321.11870811597601</v>
      </c>
      <c r="E351">
        <v>335.42243460741503</v>
      </c>
      <c r="F351">
        <v>343.51629751644998</v>
      </c>
      <c r="G351">
        <v>345.63942387529102</v>
      </c>
      <c r="H351">
        <v>334.08335137961501</v>
      </c>
      <c r="I351">
        <v>338.450133926278</v>
      </c>
      <c r="J351">
        <v>342.36042402333601</v>
      </c>
      <c r="K351">
        <v>352.46648580375</v>
      </c>
      <c r="L351">
        <v>336.42343047239399</v>
      </c>
      <c r="M351">
        <v>345.69788032436702</v>
      </c>
      <c r="N351">
        <v>336.01828197391097</v>
      </c>
      <c r="O351">
        <v>330.83618404091601</v>
      </c>
      <c r="P351">
        <v>351.30264399436999</v>
      </c>
      <c r="Q351">
        <v>359.86651931237901</v>
      </c>
      <c r="R351">
        <v>338.17672259163999</v>
      </c>
      <c r="S351">
        <v>336.19358594936602</v>
      </c>
      <c r="T351">
        <v>346.60383041530599</v>
      </c>
      <c r="U351">
        <v>341.02787633293798</v>
      </c>
      <c r="V351">
        <v>359.38968270885101</v>
      </c>
      <c r="W351">
        <v>342.371889062138</v>
      </c>
      <c r="X351">
        <v>332.81376653925201</v>
      </c>
      <c r="Y351">
        <v>328.47682675759398</v>
      </c>
      <c r="Z351">
        <v>339.50279254725399</v>
      </c>
      <c r="AA351">
        <v>338.137383105987</v>
      </c>
      <c r="AB351">
        <v>329.84903353890502</v>
      </c>
      <c r="AC351">
        <v>349.98453718901601</v>
      </c>
      <c r="AD351">
        <v>334.58029513764302</v>
      </c>
      <c r="AE351">
        <v>329.38941499625798</v>
      </c>
      <c r="AF351">
        <v>343.85873436014799</v>
      </c>
      <c r="AG351">
        <v>336.98955933267803</v>
      </c>
      <c r="AH351">
        <v>331.06917451034201</v>
      </c>
      <c r="AI351">
        <v>340.85411157973698</v>
      </c>
      <c r="AJ351">
        <v>318.74692383016799</v>
      </c>
      <c r="AK351">
        <v>347.25228768967298</v>
      </c>
      <c r="AL351">
        <v>319.850666527123</v>
      </c>
      <c r="AM351">
        <v>340.94214275260299</v>
      </c>
      <c r="AN351">
        <v>331.68680026017199</v>
      </c>
      <c r="AO351">
        <v>345.17205148196899</v>
      </c>
      <c r="AP351">
        <v>336.74447449124801</v>
      </c>
      <c r="AQ351">
        <v>342.66435239700797</v>
      </c>
      <c r="AR351">
        <v>341.47880635589399</v>
      </c>
      <c r="AS351">
        <v>332.84660407488599</v>
      </c>
      <c r="AT351">
        <v>344.14803310607903</v>
      </c>
      <c r="AU351">
        <v>336.53822443653098</v>
      </c>
      <c r="AV351">
        <v>350.09900384859702</v>
      </c>
      <c r="AW351">
        <v>345.521431294894</v>
      </c>
      <c r="AX351">
        <v>340.186673309208</v>
      </c>
      <c r="AY351">
        <v>348.84742008581901</v>
      </c>
      <c r="AZ351">
        <v>345.35775770618301</v>
      </c>
      <c r="BA351">
        <v>340.54421822054002</v>
      </c>
      <c r="BB351">
        <v>360.17268042054002</v>
      </c>
      <c r="BC351">
        <v>352.45184740906097</v>
      </c>
      <c r="BD351">
        <v>348.85861301015098</v>
      </c>
      <c r="BE351">
        <v>362.64075018695502</v>
      </c>
      <c r="BF351">
        <v>344.330536501643</v>
      </c>
      <c r="BG351">
        <v>354.24638689362803</v>
      </c>
      <c r="BH351">
        <v>369.75202823451201</v>
      </c>
      <c r="BI351">
        <v>362.840272146036</v>
      </c>
      <c r="BJ351">
        <v>357.54507914229799</v>
      </c>
      <c r="BK351">
        <v>353.34978504377301</v>
      </c>
      <c r="BL351">
        <v>381.038544593746</v>
      </c>
      <c r="BM351">
        <v>369.50723296452497</v>
      </c>
      <c r="BN351">
        <v>394.046892395329</v>
      </c>
      <c r="BO351">
        <v>385.36330221611502</v>
      </c>
      <c r="BP351">
        <v>404.22041225487902</v>
      </c>
      <c r="BQ351">
        <v>433.18437583605902</v>
      </c>
      <c r="BR351">
        <v>448.64311199100399</v>
      </c>
      <c r="BS351">
        <v>481.571708596527</v>
      </c>
      <c r="BT351">
        <v>518.72228578555803</v>
      </c>
      <c r="BU351">
        <v>530.65816700711298</v>
      </c>
      <c r="BV351">
        <v>499.13675369719101</v>
      </c>
      <c r="BW351">
        <v>402.56797160709499</v>
      </c>
      <c r="BX351">
        <v>337.76243293546997</v>
      </c>
      <c r="BY351">
        <v>346.16360201850398</v>
      </c>
      <c r="BZ351">
        <v>322.80100815874198</v>
      </c>
      <c r="CA351">
        <v>326.57878551641102</v>
      </c>
      <c r="CB351">
        <v>341.18109791379197</v>
      </c>
      <c r="CC351">
        <v>334.658451243917</v>
      </c>
      <c r="CD351">
        <v>343.18984062879599</v>
      </c>
      <c r="CE351">
        <v>318.77496520329697</v>
      </c>
      <c r="CF351">
        <v>329.28344100066403</v>
      </c>
      <c r="CG351">
        <v>341.37923990663802</v>
      </c>
      <c r="CH351">
        <v>314.33398947895802</v>
      </c>
      <c r="CI351">
        <v>326.02295630339103</v>
      </c>
      <c r="CJ351">
        <v>342.519482184499</v>
      </c>
      <c r="CK351">
        <v>330.18919600688901</v>
      </c>
      <c r="CL351">
        <v>312.30567274492398</v>
      </c>
      <c r="CM351">
        <v>331.02992060882798</v>
      </c>
      <c r="CN351">
        <v>318.32862061305599</v>
      </c>
      <c r="CO351">
        <v>334.640373555471</v>
      </c>
      <c r="CP351">
        <v>330.06805355141</v>
      </c>
      <c r="CQ351">
        <v>337.80041171125299</v>
      </c>
      <c r="CR351">
        <v>350.53151419635702</v>
      </c>
      <c r="CS351">
        <v>340.15245660668</v>
      </c>
      <c r="CT351">
        <v>334.69499876144403</v>
      </c>
      <c r="CU351">
        <v>326.467263821887</v>
      </c>
      <c r="CV351">
        <v>329.62022065116702</v>
      </c>
      <c r="CW351">
        <v>335.73765646641698</v>
      </c>
      <c r="CX351">
        <v>335.42409970179199</v>
      </c>
      <c r="CY351">
        <v>341.32813849182003</v>
      </c>
      <c r="CZ351">
        <v>333.641266164657</v>
      </c>
      <c r="DA351">
        <v>326.57829731255902</v>
      </c>
      <c r="DB351">
        <v>335.11661499024302</v>
      </c>
      <c r="DC351">
        <v>336.96223520256001</v>
      </c>
      <c r="DD351">
        <v>325.55237591994</v>
      </c>
      <c r="DE351">
        <v>342.57135400313899</v>
      </c>
      <c r="DF351">
        <v>330.20647375123201</v>
      </c>
      <c r="DG351">
        <v>324.05083487490799</v>
      </c>
      <c r="DH351">
        <v>329.64745167530702</v>
      </c>
      <c r="DI351">
        <v>325.92610442455498</v>
      </c>
      <c r="DJ351">
        <v>340.28935090451301</v>
      </c>
      <c r="DK351">
        <v>339.61744908218498</v>
      </c>
      <c r="DL351">
        <v>330.76226178611802</v>
      </c>
      <c r="DM351">
        <v>330.49342505589402</v>
      </c>
      <c r="DN351">
        <v>332.14846795355498</v>
      </c>
      <c r="DO351">
        <v>342.02042737975103</v>
      </c>
      <c r="DP351">
        <v>333.18490263621999</v>
      </c>
      <c r="DQ351">
        <v>340.06485961447498</v>
      </c>
      <c r="DR351">
        <v>336.76428995359402</v>
      </c>
    </row>
    <row r="352" spans="1:122" x14ac:dyDescent="0.25">
      <c r="A352">
        <v>84.112149532710205</v>
      </c>
      <c r="B352">
        <v>321.612732750438</v>
      </c>
      <c r="C352">
        <v>342.35091820240598</v>
      </c>
      <c r="D352">
        <v>320.80295801793898</v>
      </c>
      <c r="E352">
        <v>335.12922927775799</v>
      </c>
      <c r="F352">
        <v>341.19428800292098</v>
      </c>
      <c r="G352">
        <v>346.11220669538397</v>
      </c>
      <c r="H352">
        <v>335.82766354350002</v>
      </c>
      <c r="I352">
        <v>338.27468820440703</v>
      </c>
      <c r="J352">
        <v>339.811185088549</v>
      </c>
      <c r="K352">
        <v>352.887538157866</v>
      </c>
      <c r="L352">
        <v>337.79714574942898</v>
      </c>
      <c r="M352">
        <v>343.41211970586801</v>
      </c>
      <c r="N352">
        <v>336.18914083572798</v>
      </c>
      <c r="O352">
        <v>330.34542664175302</v>
      </c>
      <c r="P352">
        <v>349.37934248770199</v>
      </c>
      <c r="Q352">
        <v>358.359094384027</v>
      </c>
      <c r="R352">
        <v>341.92497024302099</v>
      </c>
      <c r="S352">
        <v>336.78422820147603</v>
      </c>
      <c r="T352">
        <v>347.16704405986502</v>
      </c>
      <c r="U352">
        <v>346.189216071575</v>
      </c>
      <c r="V352">
        <v>363.53957824670601</v>
      </c>
      <c r="W352">
        <v>342.92096143634097</v>
      </c>
      <c r="X352">
        <v>334.21929195214102</v>
      </c>
      <c r="Y352">
        <v>330.59749666492701</v>
      </c>
      <c r="Z352">
        <v>341.34987699831299</v>
      </c>
      <c r="AA352">
        <v>339.33036371564998</v>
      </c>
      <c r="AB352">
        <v>331.959876077346</v>
      </c>
      <c r="AC352">
        <v>349.23880460122803</v>
      </c>
      <c r="AD352">
        <v>335.59752791696297</v>
      </c>
      <c r="AE352">
        <v>332.55323409817998</v>
      </c>
      <c r="AF352">
        <v>344.125120889936</v>
      </c>
      <c r="AG352">
        <v>336.84063883414802</v>
      </c>
      <c r="AH352">
        <v>332.00029225511298</v>
      </c>
      <c r="AI352">
        <v>341.701576629709</v>
      </c>
      <c r="AJ352">
        <v>320.87161570368397</v>
      </c>
      <c r="AK352">
        <v>348.17968543801402</v>
      </c>
      <c r="AL352">
        <v>320.89493482448103</v>
      </c>
      <c r="AM352">
        <v>340.31283770526102</v>
      </c>
      <c r="AN352">
        <v>331.925696245734</v>
      </c>
      <c r="AO352">
        <v>345.52056634388401</v>
      </c>
      <c r="AP352">
        <v>338.34307423901203</v>
      </c>
      <c r="AQ352">
        <v>343.07587725071897</v>
      </c>
      <c r="AR352">
        <v>340.93893029721801</v>
      </c>
      <c r="AS352">
        <v>334.26509725196001</v>
      </c>
      <c r="AT352">
        <v>346.16602654575098</v>
      </c>
      <c r="AU352">
        <v>338.94332694183402</v>
      </c>
      <c r="AV352">
        <v>351.62084746633599</v>
      </c>
      <c r="AW352">
        <v>344.62416923264698</v>
      </c>
      <c r="AX352">
        <v>339.35575329590102</v>
      </c>
      <c r="AY352">
        <v>348.08376792949002</v>
      </c>
      <c r="AZ352">
        <v>347.97874834346402</v>
      </c>
      <c r="BA352">
        <v>342.48334985639798</v>
      </c>
      <c r="BB352">
        <v>362.79096438974398</v>
      </c>
      <c r="BC352">
        <v>356.85602891438401</v>
      </c>
      <c r="BD352">
        <v>352.954565563252</v>
      </c>
      <c r="BE352">
        <v>365.67926016801698</v>
      </c>
      <c r="BF352">
        <v>348.06272471713299</v>
      </c>
      <c r="BG352">
        <v>355.80342016470399</v>
      </c>
      <c r="BH352">
        <v>369.85041416304898</v>
      </c>
      <c r="BI352">
        <v>364.76014250412197</v>
      </c>
      <c r="BJ352">
        <v>358.81436420287201</v>
      </c>
      <c r="BK352">
        <v>354.61246744977598</v>
      </c>
      <c r="BL352">
        <v>381.19560247635002</v>
      </c>
      <c r="BM352">
        <v>369.91222576059499</v>
      </c>
      <c r="BN352">
        <v>392.280440996641</v>
      </c>
      <c r="BO352">
        <v>382.713852235758</v>
      </c>
      <c r="BP352">
        <v>404.4510129894</v>
      </c>
      <c r="BQ352">
        <v>428.31511582438497</v>
      </c>
      <c r="BR352">
        <v>446.53919052469399</v>
      </c>
      <c r="BS352">
        <v>475.26617233883798</v>
      </c>
      <c r="BT352">
        <v>511.33974528589698</v>
      </c>
      <c r="BU352">
        <v>519.64796538892006</v>
      </c>
      <c r="BV352">
        <v>491.80293638715898</v>
      </c>
      <c r="BW352">
        <v>397.12793645245802</v>
      </c>
      <c r="BX352">
        <v>339.50674824365501</v>
      </c>
      <c r="BY352">
        <v>345.91686762169599</v>
      </c>
      <c r="BZ352">
        <v>324.796410436955</v>
      </c>
      <c r="CA352">
        <v>326.36360213818602</v>
      </c>
      <c r="CB352">
        <v>342.43929501881598</v>
      </c>
      <c r="CC352">
        <v>334.95777461735599</v>
      </c>
      <c r="CD352">
        <v>342.62533672319302</v>
      </c>
      <c r="CE352">
        <v>322.15497284128003</v>
      </c>
      <c r="CF352">
        <v>328.00667754398802</v>
      </c>
      <c r="CG352">
        <v>340.05675065251398</v>
      </c>
      <c r="CH352">
        <v>317.45730221149</v>
      </c>
      <c r="CI352">
        <v>325.93591521247998</v>
      </c>
      <c r="CJ352">
        <v>344.26535468492602</v>
      </c>
      <c r="CK352">
        <v>330.51340885773402</v>
      </c>
      <c r="CL352">
        <v>313.02078217843001</v>
      </c>
      <c r="CM352">
        <v>331.05063123221902</v>
      </c>
      <c r="CN352">
        <v>319.55495199928998</v>
      </c>
      <c r="CO352">
        <v>333.71713083449902</v>
      </c>
      <c r="CP352">
        <v>328.17452250215001</v>
      </c>
      <c r="CQ352">
        <v>337.91050271071401</v>
      </c>
      <c r="CR352">
        <v>349.87534874284597</v>
      </c>
      <c r="CS352">
        <v>339.164063501096</v>
      </c>
      <c r="CT352">
        <v>334.835042417068</v>
      </c>
      <c r="CU352">
        <v>327.602112494116</v>
      </c>
      <c r="CV352">
        <v>331.78027682298398</v>
      </c>
      <c r="CW352">
        <v>336.83010010170699</v>
      </c>
      <c r="CX352">
        <v>339.19803447161399</v>
      </c>
      <c r="CY352">
        <v>341.220830477672</v>
      </c>
      <c r="CZ352">
        <v>333.099049291982</v>
      </c>
      <c r="DA352">
        <v>325.61082787713701</v>
      </c>
      <c r="DB352">
        <v>336.58358225350901</v>
      </c>
      <c r="DC352">
        <v>337.87972240426501</v>
      </c>
      <c r="DD352">
        <v>326.23305215536402</v>
      </c>
      <c r="DE352">
        <v>342.15691238947397</v>
      </c>
      <c r="DF352">
        <v>331.04879394237201</v>
      </c>
      <c r="DG352">
        <v>323.13694201373698</v>
      </c>
      <c r="DH352">
        <v>330.36721760269398</v>
      </c>
      <c r="DI352">
        <v>326.06191528613601</v>
      </c>
      <c r="DJ352">
        <v>339.69381533959398</v>
      </c>
      <c r="DK352">
        <v>339.557811468382</v>
      </c>
      <c r="DL352">
        <v>331.91115089240401</v>
      </c>
      <c r="DM352">
        <v>332.19580665517998</v>
      </c>
      <c r="DN352">
        <v>331.25852338092898</v>
      </c>
      <c r="DO352">
        <v>342.27619204109101</v>
      </c>
      <c r="DP352">
        <v>333.70090430296602</v>
      </c>
      <c r="DQ352">
        <v>338.36245560115299</v>
      </c>
      <c r="DR352">
        <v>335.38345737386697</v>
      </c>
    </row>
    <row r="353" spans="1:122" x14ac:dyDescent="0.25">
      <c r="A353">
        <v>84.352469959946504</v>
      </c>
      <c r="B353">
        <v>328.51772912196202</v>
      </c>
      <c r="C353">
        <v>341.981754229508</v>
      </c>
      <c r="D353">
        <v>327.20475662803</v>
      </c>
      <c r="E353">
        <v>337.26434457849501</v>
      </c>
      <c r="F353">
        <v>335.90331379800199</v>
      </c>
      <c r="G353">
        <v>346.44777752821102</v>
      </c>
      <c r="H353">
        <v>339.86393098344098</v>
      </c>
      <c r="I353">
        <v>337.17778908825699</v>
      </c>
      <c r="J353">
        <v>338.86902405888998</v>
      </c>
      <c r="K353">
        <v>350.46492905353898</v>
      </c>
      <c r="L353">
        <v>338.648001636743</v>
      </c>
      <c r="M353">
        <v>340.019029042596</v>
      </c>
      <c r="N353">
        <v>338.61808779223702</v>
      </c>
      <c r="O353">
        <v>333.72454474040001</v>
      </c>
      <c r="P353">
        <v>342.66510812633101</v>
      </c>
      <c r="Q353">
        <v>351.867961706421</v>
      </c>
      <c r="R353">
        <v>347.96734077079998</v>
      </c>
      <c r="S353">
        <v>343.51255531465102</v>
      </c>
      <c r="T353">
        <v>350.61083405550499</v>
      </c>
      <c r="U353">
        <v>351.97927545204499</v>
      </c>
      <c r="V353">
        <v>365.58084981255098</v>
      </c>
      <c r="W353">
        <v>344.303599718687</v>
      </c>
      <c r="X353">
        <v>332.806260830253</v>
      </c>
      <c r="Y353">
        <v>334.582960206721</v>
      </c>
      <c r="Z353">
        <v>340.09778407952098</v>
      </c>
      <c r="AA353">
        <v>340.352030026862</v>
      </c>
      <c r="AB353">
        <v>333.608557548688</v>
      </c>
      <c r="AC353">
        <v>342.681518332986</v>
      </c>
      <c r="AD353">
        <v>333.733401212449</v>
      </c>
      <c r="AE353">
        <v>332.88278469098202</v>
      </c>
      <c r="AF353">
        <v>341.55997310335403</v>
      </c>
      <c r="AG353">
        <v>330.89472417285702</v>
      </c>
      <c r="AH353">
        <v>331.81753611220103</v>
      </c>
      <c r="AI353">
        <v>341.13454426402399</v>
      </c>
      <c r="AJ353">
        <v>320.71903941206602</v>
      </c>
      <c r="AK353">
        <v>341.97205829628899</v>
      </c>
      <c r="AL353">
        <v>322.139159062933</v>
      </c>
      <c r="AM353">
        <v>340.27188965124799</v>
      </c>
      <c r="AN353">
        <v>332.20540027213599</v>
      </c>
      <c r="AO353">
        <v>342.47581160274598</v>
      </c>
      <c r="AP353">
        <v>339.35270171894001</v>
      </c>
      <c r="AQ353">
        <v>340.16869746672302</v>
      </c>
      <c r="AR353">
        <v>339.40030186043401</v>
      </c>
      <c r="AS353">
        <v>336.596958704261</v>
      </c>
      <c r="AT353">
        <v>347.33733532269002</v>
      </c>
      <c r="AU353">
        <v>340.28821225180599</v>
      </c>
      <c r="AV353">
        <v>352.72811913248898</v>
      </c>
      <c r="AW353">
        <v>348.15575038368399</v>
      </c>
      <c r="AX353">
        <v>333.46193202166</v>
      </c>
      <c r="AY353">
        <v>349.01460841356698</v>
      </c>
      <c r="AZ353">
        <v>347.65415791657801</v>
      </c>
      <c r="BA353">
        <v>337.508819691582</v>
      </c>
      <c r="BB353">
        <v>361.55080739131</v>
      </c>
      <c r="BC353">
        <v>354.69001701812499</v>
      </c>
      <c r="BD353">
        <v>357.72003704438998</v>
      </c>
      <c r="BE353">
        <v>362.085819846547</v>
      </c>
      <c r="BF353">
        <v>350.55092637751301</v>
      </c>
      <c r="BG353">
        <v>357.59211063714503</v>
      </c>
      <c r="BH353">
        <v>366.26240538893302</v>
      </c>
      <c r="BI353">
        <v>364.363231476083</v>
      </c>
      <c r="BJ353">
        <v>360.937385552558</v>
      </c>
      <c r="BK353">
        <v>351.99942811932999</v>
      </c>
      <c r="BL353">
        <v>377.25679016078601</v>
      </c>
      <c r="BM353">
        <v>378.18134030711201</v>
      </c>
      <c r="BN353">
        <v>393.252532459272</v>
      </c>
      <c r="BO353">
        <v>384.29161207226798</v>
      </c>
      <c r="BP353">
        <v>405.19566638413698</v>
      </c>
      <c r="BQ353">
        <v>433.32713915604597</v>
      </c>
      <c r="BR353">
        <v>461.47781356973599</v>
      </c>
      <c r="BS353">
        <v>482.479441412406</v>
      </c>
      <c r="BT353">
        <v>517.16364652621303</v>
      </c>
      <c r="BU353">
        <v>523.77235751758997</v>
      </c>
      <c r="BV353">
        <v>498.29001261366801</v>
      </c>
      <c r="BW353">
        <v>404.1653543868</v>
      </c>
      <c r="BX353">
        <v>345.60153434846899</v>
      </c>
      <c r="BY353">
        <v>344.48531651137398</v>
      </c>
      <c r="BZ353">
        <v>331.27669200950101</v>
      </c>
      <c r="CA353">
        <v>328.69779308315202</v>
      </c>
      <c r="CB353">
        <v>342.58348943254299</v>
      </c>
      <c r="CC353">
        <v>335.33952001771701</v>
      </c>
      <c r="CD353">
        <v>344.85204784131702</v>
      </c>
      <c r="CE353">
        <v>329.22737742861102</v>
      </c>
      <c r="CF353">
        <v>329.111828953984</v>
      </c>
      <c r="CG353">
        <v>336.25501558378897</v>
      </c>
      <c r="CH353">
        <v>321.77981653968601</v>
      </c>
      <c r="CI353">
        <v>321.80413269678502</v>
      </c>
      <c r="CJ353">
        <v>342.90964760845901</v>
      </c>
      <c r="CK353">
        <v>332.94815248484502</v>
      </c>
      <c r="CL353">
        <v>323.332590504618</v>
      </c>
      <c r="CM353">
        <v>328.56793997076198</v>
      </c>
      <c r="CN353">
        <v>326.52405050180801</v>
      </c>
      <c r="CO353">
        <v>335.96958278548601</v>
      </c>
      <c r="CP353">
        <v>334.208295097193</v>
      </c>
      <c r="CQ353">
        <v>344.87867335776798</v>
      </c>
      <c r="CR353">
        <v>348.92585902489702</v>
      </c>
      <c r="CS353">
        <v>337.19811729887402</v>
      </c>
      <c r="CT353">
        <v>336.44509424335098</v>
      </c>
      <c r="CU353">
        <v>334.53196813707098</v>
      </c>
      <c r="CV353">
        <v>335.32299316563501</v>
      </c>
      <c r="CW353">
        <v>341.73568330846598</v>
      </c>
      <c r="CX353">
        <v>345.894576091614</v>
      </c>
      <c r="CY353">
        <v>342.26147934942799</v>
      </c>
      <c r="CZ353">
        <v>340.88018305952698</v>
      </c>
      <c r="DA353">
        <v>331.61605237275899</v>
      </c>
      <c r="DB353">
        <v>340.97316582344098</v>
      </c>
      <c r="DC353">
        <v>343.20976706263099</v>
      </c>
      <c r="DD353">
        <v>330.58249407421602</v>
      </c>
      <c r="DE353">
        <v>340.02315842042299</v>
      </c>
      <c r="DF353">
        <v>334.39232176706599</v>
      </c>
      <c r="DG353">
        <v>322.586135905719</v>
      </c>
      <c r="DH353">
        <v>326.55488023559099</v>
      </c>
      <c r="DI353">
        <v>332.13832712250797</v>
      </c>
      <c r="DJ353">
        <v>336.27452766042001</v>
      </c>
      <c r="DK353">
        <v>343.16077870952699</v>
      </c>
      <c r="DL353">
        <v>329.01926308176502</v>
      </c>
      <c r="DM353">
        <v>337.50158888662401</v>
      </c>
      <c r="DN353">
        <v>334.05825881830401</v>
      </c>
      <c r="DO353">
        <v>339.54538339304298</v>
      </c>
      <c r="DP353">
        <v>337.05166355616501</v>
      </c>
      <c r="DQ353">
        <v>339.98007457901099</v>
      </c>
      <c r="DR353">
        <v>337.35329358764602</v>
      </c>
    </row>
    <row r="354" spans="1:122" x14ac:dyDescent="0.25">
      <c r="A354">
        <v>84.592790387182902</v>
      </c>
      <c r="B354">
        <v>328.376681403958</v>
      </c>
      <c r="C354">
        <v>342.63498567359699</v>
      </c>
      <c r="D354">
        <v>331.13281383922498</v>
      </c>
      <c r="E354">
        <v>333.59646304525302</v>
      </c>
      <c r="F354">
        <v>332.490045290149</v>
      </c>
      <c r="G354">
        <v>342.10855600048399</v>
      </c>
      <c r="H354">
        <v>344.89685672495301</v>
      </c>
      <c r="I354">
        <v>340.70437776026898</v>
      </c>
      <c r="J354">
        <v>342.416238043325</v>
      </c>
      <c r="K354">
        <v>350.28962296404802</v>
      </c>
      <c r="L354">
        <v>335.79679438595002</v>
      </c>
      <c r="M354">
        <v>328.679335648451</v>
      </c>
      <c r="N354">
        <v>337.58875034271699</v>
      </c>
      <c r="O354">
        <v>340.57491546060299</v>
      </c>
      <c r="P354">
        <v>335.40718062820002</v>
      </c>
      <c r="Q354">
        <v>355.986159535296</v>
      </c>
      <c r="R354">
        <v>350.65918506237898</v>
      </c>
      <c r="S354">
        <v>345.67750364114499</v>
      </c>
      <c r="T354">
        <v>352.46018191013002</v>
      </c>
      <c r="U354">
        <v>351.17818185413</v>
      </c>
      <c r="V354">
        <v>360.57447592825099</v>
      </c>
      <c r="W354">
        <v>342.57401065220398</v>
      </c>
      <c r="X354">
        <v>336.90211844347198</v>
      </c>
      <c r="Y354">
        <v>339.222776786525</v>
      </c>
      <c r="Z354">
        <v>340.09597719810699</v>
      </c>
      <c r="AA354">
        <v>348.12488021973701</v>
      </c>
      <c r="AB354">
        <v>341.10704077348601</v>
      </c>
      <c r="AC354">
        <v>340.319397702446</v>
      </c>
      <c r="AD354">
        <v>327.46578967403099</v>
      </c>
      <c r="AE354">
        <v>328.871122439575</v>
      </c>
      <c r="AF354">
        <v>340.548016326989</v>
      </c>
      <c r="AG354">
        <v>328.59761723912197</v>
      </c>
      <c r="AH354">
        <v>333.40582380504202</v>
      </c>
      <c r="AI354">
        <v>342.07201523341399</v>
      </c>
      <c r="AJ354">
        <v>326.01409675680497</v>
      </c>
      <c r="AK354">
        <v>332.332471094472</v>
      </c>
      <c r="AL354">
        <v>332.37685852357703</v>
      </c>
      <c r="AM354">
        <v>349.04288336859798</v>
      </c>
      <c r="AN354">
        <v>329.808161237354</v>
      </c>
      <c r="AO354">
        <v>335.70639955045999</v>
      </c>
      <c r="AP354">
        <v>341.512405452275</v>
      </c>
      <c r="AQ354">
        <v>339.62841661714498</v>
      </c>
      <c r="AR354">
        <v>342.22424208187999</v>
      </c>
      <c r="AS354">
        <v>340.48155654204101</v>
      </c>
      <c r="AT354">
        <v>337.26300367036401</v>
      </c>
      <c r="AU354">
        <v>349.43151286388297</v>
      </c>
      <c r="AV354">
        <v>350.90642759253097</v>
      </c>
      <c r="AW354">
        <v>342.78880768565699</v>
      </c>
      <c r="AX354">
        <v>334.91664120490299</v>
      </c>
      <c r="AY354">
        <v>349.22370696639098</v>
      </c>
      <c r="AZ354">
        <v>353.04530169968302</v>
      </c>
      <c r="BA354">
        <v>335.10708082659397</v>
      </c>
      <c r="BB354">
        <v>367.03317788663099</v>
      </c>
      <c r="BC354">
        <v>360.26383505439497</v>
      </c>
      <c r="BD354">
        <v>359.398344529871</v>
      </c>
      <c r="BE354">
        <v>357.096889475274</v>
      </c>
      <c r="BF354">
        <v>344.56277266756302</v>
      </c>
      <c r="BG354">
        <v>353.69528056954601</v>
      </c>
      <c r="BH354">
        <v>360.86487662709402</v>
      </c>
      <c r="BI354">
        <v>361.15997187532997</v>
      </c>
      <c r="BJ354">
        <v>362.05956972452998</v>
      </c>
      <c r="BK354">
        <v>351.69426167161703</v>
      </c>
      <c r="BL354">
        <v>374.19069503168203</v>
      </c>
      <c r="BM354">
        <v>378.41227821633299</v>
      </c>
      <c r="BN354">
        <v>391.96902576412799</v>
      </c>
      <c r="BO354">
        <v>390.77594323693</v>
      </c>
      <c r="BP354">
        <v>407.21427922725002</v>
      </c>
      <c r="BQ354">
        <v>424.608077903148</v>
      </c>
      <c r="BR354">
        <v>467.34961192807998</v>
      </c>
      <c r="BS354">
        <v>488.63234899385299</v>
      </c>
      <c r="BT354">
        <v>529.16413500203703</v>
      </c>
      <c r="BU354">
        <v>530.94519227463798</v>
      </c>
      <c r="BV354">
        <v>524.05152599535097</v>
      </c>
      <c r="BW354">
        <v>422.542648177047</v>
      </c>
      <c r="BX354">
        <v>356.27137107956497</v>
      </c>
      <c r="BY354">
        <v>341.51619032527498</v>
      </c>
      <c r="BZ354">
        <v>340.43588766611902</v>
      </c>
      <c r="CA354">
        <v>329.91591379801798</v>
      </c>
      <c r="CB354">
        <v>338.54646937614098</v>
      </c>
      <c r="CC354">
        <v>333.90585242963101</v>
      </c>
      <c r="CD354">
        <v>347.99851516221599</v>
      </c>
      <c r="CE354">
        <v>331.19423387272599</v>
      </c>
      <c r="CF354">
        <v>332.20360896214902</v>
      </c>
      <c r="CG354">
        <v>342.076927906626</v>
      </c>
      <c r="CH354">
        <v>336.010862866786</v>
      </c>
      <c r="CI354">
        <v>320.75324127252799</v>
      </c>
      <c r="CJ354">
        <v>343.64013538498199</v>
      </c>
      <c r="CK354">
        <v>341.090025588321</v>
      </c>
      <c r="CL354">
        <v>333.56887725088598</v>
      </c>
      <c r="CM354">
        <v>333.00200162270301</v>
      </c>
      <c r="CN354">
        <v>334.982750090732</v>
      </c>
      <c r="CO354">
        <v>345.30479548581002</v>
      </c>
      <c r="CP354">
        <v>333.42229088638601</v>
      </c>
      <c r="CQ354">
        <v>345.60569540095003</v>
      </c>
      <c r="CR354">
        <v>343.440796798196</v>
      </c>
      <c r="CS354">
        <v>333.85754499928498</v>
      </c>
      <c r="CT354">
        <v>339.00961897995597</v>
      </c>
      <c r="CU354">
        <v>333.721364569066</v>
      </c>
      <c r="CV354">
        <v>338.46096828709</v>
      </c>
      <c r="CW354">
        <v>338.710336785143</v>
      </c>
      <c r="CX354">
        <v>355.35551450522502</v>
      </c>
      <c r="CY354">
        <v>345.65509718877502</v>
      </c>
      <c r="CZ354">
        <v>344.10891798831199</v>
      </c>
      <c r="DA354">
        <v>322.94611280497702</v>
      </c>
      <c r="DB354">
        <v>336.760267602738</v>
      </c>
      <c r="DC354">
        <v>343.95406814992401</v>
      </c>
      <c r="DD354">
        <v>331.74424998861599</v>
      </c>
      <c r="DE354">
        <v>339.51197137045398</v>
      </c>
      <c r="DF354">
        <v>340.98076417018598</v>
      </c>
      <c r="DG354">
        <v>323.02431278757302</v>
      </c>
      <c r="DH354">
        <v>324.478752740316</v>
      </c>
      <c r="DI354">
        <v>333.750025504159</v>
      </c>
      <c r="DJ354">
        <v>341.19747070368697</v>
      </c>
      <c r="DK354">
        <v>347.269263249049</v>
      </c>
      <c r="DL354">
        <v>333.06397179116999</v>
      </c>
      <c r="DM354">
        <v>339.75403275716798</v>
      </c>
      <c r="DN354">
        <v>333.56454212416702</v>
      </c>
      <c r="DO354">
        <v>328.78831672752</v>
      </c>
      <c r="DP354">
        <v>333.52156064137301</v>
      </c>
      <c r="DQ354">
        <v>335.66050668452903</v>
      </c>
      <c r="DR354">
        <v>338.29603926300598</v>
      </c>
    </row>
    <row r="355" spans="1:122" x14ac:dyDescent="0.25">
      <c r="A355">
        <v>84.8331108144192</v>
      </c>
      <c r="B355">
        <v>334.28142651699397</v>
      </c>
      <c r="C355">
        <v>333.99449351329099</v>
      </c>
      <c r="D355">
        <v>329.39909325964999</v>
      </c>
      <c r="E355">
        <v>333.25379077486099</v>
      </c>
      <c r="F355">
        <v>325.764693476383</v>
      </c>
      <c r="G355">
        <v>338.875859739014</v>
      </c>
      <c r="H355">
        <v>346.13426186288399</v>
      </c>
      <c r="I355">
        <v>345.097933839679</v>
      </c>
      <c r="J355">
        <v>337.27102694526099</v>
      </c>
      <c r="K355">
        <v>343.13387986448498</v>
      </c>
      <c r="L355">
        <v>337.16230920804702</v>
      </c>
      <c r="M355">
        <v>331.42442949079998</v>
      </c>
      <c r="N355">
        <v>336.19513128425302</v>
      </c>
      <c r="O355">
        <v>341.023907225497</v>
      </c>
      <c r="P355">
        <v>332.453698981782</v>
      </c>
      <c r="Q355">
        <v>349.546610650025</v>
      </c>
      <c r="R355">
        <v>354.018606348037</v>
      </c>
      <c r="S355">
        <v>349.63346989421302</v>
      </c>
      <c r="T355">
        <v>347.59361541614999</v>
      </c>
      <c r="U355">
        <v>355.03493176709799</v>
      </c>
      <c r="V355">
        <v>367.27208851235099</v>
      </c>
      <c r="W355">
        <v>341.47409537153698</v>
      </c>
      <c r="X355">
        <v>332.42810384884802</v>
      </c>
      <c r="Y355">
        <v>337.81305618588698</v>
      </c>
      <c r="Z355">
        <v>341.752199612065</v>
      </c>
      <c r="AA355">
        <v>352.257958218108</v>
      </c>
      <c r="AB355">
        <v>345.94463299614301</v>
      </c>
      <c r="AC355">
        <v>338.80535190621401</v>
      </c>
      <c r="AD355">
        <v>324.17630542989201</v>
      </c>
      <c r="AE355">
        <v>338.86076928862298</v>
      </c>
      <c r="AF355">
        <v>345.13622449247299</v>
      </c>
      <c r="AG355">
        <v>342.28437807718097</v>
      </c>
      <c r="AH355">
        <v>336.36856935331099</v>
      </c>
      <c r="AI355">
        <v>337.508306932366</v>
      </c>
      <c r="AJ355">
        <v>336.19565404634301</v>
      </c>
      <c r="AK355">
        <v>330.25092016564503</v>
      </c>
      <c r="AL355">
        <v>339.81403055262302</v>
      </c>
      <c r="AM355">
        <v>343.43714000220001</v>
      </c>
      <c r="AN355">
        <v>326.98223246974999</v>
      </c>
      <c r="AO355">
        <v>330.87482421963301</v>
      </c>
      <c r="AP355">
        <v>339.441061945581</v>
      </c>
      <c r="AQ355">
        <v>344.096588466127</v>
      </c>
      <c r="AR355">
        <v>347.533044172742</v>
      </c>
      <c r="AS355">
        <v>342.44976938939698</v>
      </c>
      <c r="AT355">
        <v>332.124708848056</v>
      </c>
      <c r="AU355">
        <v>358.10543774017799</v>
      </c>
      <c r="AV355">
        <v>350.46464389676999</v>
      </c>
      <c r="AW355">
        <v>339.24968608457402</v>
      </c>
      <c r="AX355">
        <v>334.39716675843903</v>
      </c>
      <c r="AY355">
        <v>339.95373950657103</v>
      </c>
      <c r="AZ355">
        <v>358.27506099381299</v>
      </c>
      <c r="BA355">
        <v>338.45026162938899</v>
      </c>
      <c r="BB355">
        <v>364.33712797626401</v>
      </c>
      <c r="BC355">
        <v>357.89785063516803</v>
      </c>
      <c r="BD355">
        <v>365.94199216559701</v>
      </c>
      <c r="BE355">
        <v>357.021741715345</v>
      </c>
      <c r="BF355">
        <v>341.71964480860902</v>
      </c>
      <c r="BG355">
        <v>359.71982883063401</v>
      </c>
      <c r="BH355">
        <v>360.81827725358397</v>
      </c>
      <c r="BI355">
        <v>366.00800391303397</v>
      </c>
      <c r="BJ355">
        <v>364.407244487225</v>
      </c>
      <c r="BK355">
        <v>345.381107841144</v>
      </c>
      <c r="BL355">
        <v>372.19494763540303</v>
      </c>
      <c r="BM355">
        <v>373.41627912783599</v>
      </c>
      <c r="BN355">
        <v>398.15650827369598</v>
      </c>
      <c r="BO355">
        <v>387.55911597950399</v>
      </c>
      <c r="BP355">
        <v>400.41873387349699</v>
      </c>
      <c r="BQ355">
        <v>416.88233932102997</v>
      </c>
      <c r="BR355">
        <v>463.03255666331302</v>
      </c>
      <c r="BS355">
        <v>469.30660579328799</v>
      </c>
      <c r="BT355">
        <v>527.13857022727905</v>
      </c>
      <c r="BU355">
        <v>511.73081312983697</v>
      </c>
      <c r="BV355">
        <v>529.61484479199498</v>
      </c>
      <c r="BW355">
        <v>418.31651641532</v>
      </c>
      <c r="BX355">
        <v>358.72853703741401</v>
      </c>
      <c r="BY355">
        <v>340.28898842701898</v>
      </c>
      <c r="BZ355">
        <v>348.05613186543201</v>
      </c>
      <c r="CA355">
        <v>327.57439889504599</v>
      </c>
      <c r="CB355">
        <v>335.94190224145001</v>
      </c>
      <c r="CC355">
        <v>335.50177951128597</v>
      </c>
      <c r="CD355">
        <v>347.555759941877</v>
      </c>
      <c r="CE355">
        <v>337.134763571505</v>
      </c>
      <c r="CF355">
        <v>338.280658482288</v>
      </c>
      <c r="CG355">
        <v>342.89229068957002</v>
      </c>
      <c r="CH355">
        <v>341.34425792624899</v>
      </c>
      <c r="CI355">
        <v>323.97965276957802</v>
      </c>
      <c r="CJ355">
        <v>341.19843672022</v>
      </c>
      <c r="CK355">
        <v>344.99516631793</v>
      </c>
      <c r="CL355">
        <v>342.237009501486</v>
      </c>
      <c r="CM355">
        <v>338.80923354526101</v>
      </c>
      <c r="CN355">
        <v>343.69441388169099</v>
      </c>
      <c r="CO355">
        <v>342.52060657587703</v>
      </c>
      <c r="CP355">
        <v>338.46981014825599</v>
      </c>
      <c r="CQ355">
        <v>346.189976258417</v>
      </c>
      <c r="CR355">
        <v>340.81937724804197</v>
      </c>
      <c r="CS355">
        <v>329.39347360998499</v>
      </c>
      <c r="CT355">
        <v>339.02231080269797</v>
      </c>
      <c r="CU355">
        <v>337.501339880893</v>
      </c>
      <c r="CV355">
        <v>346.58755019808001</v>
      </c>
      <c r="CW355">
        <v>338.68520430495403</v>
      </c>
      <c r="CX355">
        <v>357.80582444183301</v>
      </c>
      <c r="CY355">
        <v>349.98896382845402</v>
      </c>
      <c r="CZ355">
        <v>338.68965315049797</v>
      </c>
      <c r="DA355">
        <v>320.098715760777</v>
      </c>
      <c r="DB355">
        <v>337.01698937657801</v>
      </c>
      <c r="DC355">
        <v>337.86647370927602</v>
      </c>
      <c r="DD355">
        <v>335.692094055513</v>
      </c>
      <c r="DE355">
        <v>336.69287394249102</v>
      </c>
      <c r="DF355">
        <v>346.678840124359</v>
      </c>
      <c r="DG355">
        <v>321.66938879768298</v>
      </c>
      <c r="DH355">
        <v>319.98307444769699</v>
      </c>
      <c r="DI355">
        <v>338.92392498799597</v>
      </c>
      <c r="DJ355">
        <v>348.06786402954202</v>
      </c>
      <c r="DK355">
        <v>345.01913870580302</v>
      </c>
      <c r="DL355">
        <v>331.94704283166197</v>
      </c>
      <c r="DM355">
        <v>346.39970631305602</v>
      </c>
      <c r="DN355">
        <v>336.72807509586897</v>
      </c>
      <c r="DO355">
        <v>326.00803622296399</v>
      </c>
      <c r="DP355">
        <v>337.91673089374501</v>
      </c>
      <c r="DQ355">
        <v>325.24016210032102</v>
      </c>
      <c r="DR355">
        <v>340.78769834337402</v>
      </c>
    </row>
    <row r="356" spans="1:122" x14ac:dyDescent="0.25">
      <c r="A356">
        <v>85.073431241655499</v>
      </c>
      <c r="B356">
        <v>335.45375935697501</v>
      </c>
      <c r="C356">
        <v>333.58955230719801</v>
      </c>
      <c r="D356">
        <v>330.867243989043</v>
      </c>
      <c r="E356">
        <v>332.45921488610901</v>
      </c>
      <c r="F356">
        <v>324.94184616281399</v>
      </c>
      <c r="G356">
        <v>340.71838877134797</v>
      </c>
      <c r="H356">
        <v>347.87612083719603</v>
      </c>
      <c r="I356">
        <v>344.872381642959</v>
      </c>
      <c r="J356">
        <v>335.032365530947</v>
      </c>
      <c r="K356">
        <v>341.58093017964001</v>
      </c>
      <c r="L356">
        <v>338.79018286410599</v>
      </c>
      <c r="M356">
        <v>331.50676617796103</v>
      </c>
      <c r="N356">
        <v>336.14860723790201</v>
      </c>
      <c r="O356">
        <v>342.64378079393299</v>
      </c>
      <c r="P356">
        <v>331.78628498836201</v>
      </c>
      <c r="Q356">
        <v>347.38168214922001</v>
      </c>
      <c r="R356">
        <v>356.85204224781501</v>
      </c>
      <c r="S356">
        <v>350.59493890052198</v>
      </c>
      <c r="T356">
        <v>348.49497742986603</v>
      </c>
      <c r="U356">
        <v>357.522491689704</v>
      </c>
      <c r="V356">
        <v>368.44388158509798</v>
      </c>
      <c r="W356">
        <v>341.790516002397</v>
      </c>
      <c r="X356">
        <v>332.395046379321</v>
      </c>
      <c r="Y356">
        <v>339.24733205413798</v>
      </c>
      <c r="Z356">
        <v>342.66272831139997</v>
      </c>
      <c r="AA356">
        <v>352.61968868732203</v>
      </c>
      <c r="AB356">
        <v>347.09749806819201</v>
      </c>
      <c r="AC356">
        <v>338.27387114950398</v>
      </c>
      <c r="AD356">
        <v>324.648922647284</v>
      </c>
      <c r="AE356">
        <v>341.04924568336003</v>
      </c>
      <c r="AF356">
        <v>346.47357400006302</v>
      </c>
      <c r="AG356">
        <v>343.16786516047699</v>
      </c>
      <c r="AH356">
        <v>337.83495570100303</v>
      </c>
      <c r="AI356">
        <v>336.78624618393201</v>
      </c>
      <c r="AJ356">
        <v>336.61158640379398</v>
      </c>
      <c r="AK356">
        <v>328.589129246705</v>
      </c>
      <c r="AL356">
        <v>341.13275619584999</v>
      </c>
      <c r="AM356">
        <v>342.82657211886198</v>
      </c>
      <c r="AN356">
        <v>328.368484007669</v>
      </c>
      <c r="AO356">
        <v>330.75198210317899</v>
      </c>
      <c r="AP356">
        <v>339.06193385662903</v>
      </c>
      <c r="AQ356">
        <v>343.58194213588501</v>
      </c>
      <c r="AR356">
        <v>348.43090497032102</v>
      </c>
      <c r="AS356">
        <v>344.20986573149298</v>
      </c>
      <c r="AT356">
        <v>332.53654034082001</v>
      </c>
      <c r="AU356">
        <v>359.845630585847</v>
      </c>
      <c r="AV356">
        <v>349.50884618873499</v>
      </c>
      <c r="AW356">
        <v>339.14851221095103</v>
      </c>
      <c r="AX356">
        <v>335.05596030348198</v>
      </c>
      <c r="AY356">
        <v>340.06667204523598</v>
      </c>
      <c r="AZ356">
        <v>360.487484805213</v>
      </c>
      <c r="BA356">
        <v>338.93871441185399</v>
      </c>
      <c r="BB356">
        <v>364.53002489673003</v>
      </c>
      <c r="BC356">
        <v>358.29656898065099</v>
      </c>
      <c r="BD356">
        <v>367.55713077543697</v>
      </c>
      <c r="BE356">
        <v>359.39293266317401</v>
      </c>
      <c r="BF356">
        <v>341.81904590746899</v>
      </c>
      <c r="BG356">
        <v>361.26432239920001</v>
      </c>
      <c r="BH356">
        <v>362.54187128316499</v>
      </c>
      <c r="BI356">
        <v>367.56915494464897</v>
      </c>
      <c r="BJ356">
        <v>365.52904674442101</v>
      </c>
      <c r="BK356">
        <v>344.59389129557201</v>
      </c>
      <c r="BL356">
        <v>373.420084986262</v>
      </c>
      <c r="BM356">
        <v>373.61375124394903</v>
      </c>
      <c r="BN356">
        <v>399.784046616762</v>
      </c>
      <c r="BO356">
        <v>388.111664173024</v>
      </c>
      <c r="BP356">
        <v>400.327331515418</v>
      </c>
      <c r="BQ356">
        <v>417.91599706813997</v>
      </c>
      <c r="BR356">
        <v>466.32922512341901</v>
      </c>
      <c r="BS356">
        <v>472.04108245710103</v>
      </c>
      <c r="BT356">
        <v>527.95582586627199</v>
      </c>
      <c r="BU356">
        <v>512.92912198702095</v>
      </c>
      <c r="BV356">
        <v>532.482745225504</v>
      </c>
      <c r="BW356">
        <v>418.73943501331701</v>
      </c>
      <c r="BX356">
        <v>360.79376342858399</v>
      </c>
      <c r="BY356">
        <v>339.61205362438602</v>
      </c>
      <c r="BZ356">
        <v>350.19809758328398</v>
      </c>
      <c r="CA356">
        <v>328.35904358432998</v>
      </c>
      <c r="CB356">
        <v>335.591724361003</v>
      </c>
      <c r="CC356">
        <v>334.08570217688498</v>
      </c>
      <c r="CD356">
        <v>347.7034912323</v>
      </c>
      <c r="CE356">
        <v>338.41422535977603</v>
      </c>
      <c r="CF356">
        <v>339.51075020065502</v>
      </c>
      <c r="CG356">
        <v>342.71265491894599</v>
      </c>
      <c r="CH356">
        <v>341.30635388794201</v>
      </c>
      <c r="CI356">
        <v>323.34264062669899</v>
      </c>
      <c r="CJ356">
        <v>339.70702190625701</v>
      </c>
      <c r="CK356">
        <v>346.38216547461002</v>
      </c>
      <c r="CL356">
        <v>344.90965999851699</v>
      </c>
      <c r="CM356">
        <v>341.052534278645</v>
      </c>
      <c r="CN356">
        <v>345.69986456945901</v>
      </c>
      <c r="CO356">
        <v>342.666305886678</v>
      </c>
      <c r="CP356">
        <v>339.71083545206699</v>
      </c>
      <c r="CQ356">
        <v>347.47262952071901</v>
      </c>
      <c r="CR356">
        <v>339.768477742252</v>
      </c>
      <c r="CS356">
        <v>328.54916857302197</v>
      </c>
      <c r="CT356">
        <v>340.06405935961902</v>
      </c>
      <c r="CU356">
        <v>337.87713860687802</v>
      </c>
      <c r="CV356">
        <v>347.08393870920202</v>
      </c>
      <c r="CW356">
        <v>338.84041790327399</v>
      </c>
      <c r="CX356">
        <v>358.60384628524798</v>
      </c>
      <c r="CY356">
        <v>351.49121100755002</v>
      </c>
      <c r="CZ356">
        <v>338.26709117360099</v>
      </c>
      <c r="DA356">
        <v>320.79806113453998</v>
      </c>
      <c r="DB356">
        <v>337.30698778468201</v>
      </c>
      <c r="DC356">
        <v>336.52928016658001</v>
      </c>
      <c r="DD356">
        <v>337.06157464337701</v>
      </c>
      <c r="DE356">
        <v>336.50171123113398</v>
      </c>
      <c r="DF356">
        <v>348.10535786492397</v>
      </c>
      <c r="DG356">
        <v>320.89883583503001</v>
      </c>
      <c r="DH356">
        <v>318.826030629267</v>
      </c>
      <c r="DI356">
        <v>340.76923234905399</v>
      </c>
      <c r="DJ356">
        <v>348.64981952564199</v>
      </c>
      <c r="DK356">
        <v>344.61562207250898</v>
      </c>
      <c r="DL356">
        <v>332.40640792042899</v>
      </c>
      <c r="DM356">
        <v>348.33031866538403</v>
      </c>
      <c r="DN356">
        <v>337.92622568572699</v>
      </c>
      <c r="DO356">
        <v>327.280172755671</v>
      </c>
      <c r="DP356">
        <v>339.58821259269098</v>
      </c>
      <c r="DQ356">
        <v>323.46214278338101</v>
      </c>
      <c r="DR356">
        <v>341.237852799135</v>
      </c>
    </row>
    <row r="357" spans="1:122" x14ac:dyDescent="0.25">
      <c r="A357">
        <v>85.313751668891797</v>
      </c>
      <c r="B357">
        <v>335.13131109305499</v>
      </c>
      <c r="C357">
        <v>334.12682613220397</v>
      </c>
      <c r="D357">
        <v>330.512258376717</v>
      </c>
      <c r="E357">
        <v>332.56951257535201</v>
      </c>
      <c r="F357">
        <v>324.79852535469797</v>
      </c>
      <c r="G357">
        <v>341.04511207380801</v>
      </c>
      <c r="H357">
        <v>347.16582852009202</v>
      </c>
      <c r="I357">
        <v>343.603882461762</v>
      </c>
      <c r="J357">
        <v>334.24462004737802</v>
      </c>
      <c r="K357">
        <v>341.25058700679199</v>
      </c>
      <c r="L357">
        <v>337.02449700968299</v>
      </c>
      <c r="M357">
        <v>332.203682525256</v>
      </c>
      <c r="N357">
        <v>336.22864335525901</v>
      </c>
      <c r="O357">
        <v>342.449655998266</v>
      </c>
      <c r="P357">
        <v>334.552569006927</v>
      </c>
      <c r="Q357">
        <v>346.69113199045103</v>
      </c>
      <c r="R357">
        <v>358.70312694330403</v>
      </c>
      <c r="S357">
        <v>349.513113216595</v>
      </c>
      <c r="T357">
        <v>348.94033266317399</v>
      </c>
      <c r="U357">
        <v>360.35683917059401</v>
      </c>
      <c r="V357">
        <v>372.02335966372698</v>
      </c>
      <c r="W357">
        <v>344.75096341196598</v>
      </c>
      <c r="X357">
        <v>334.22993087196897</v>
      </c>
      <c r="Y357">
        <v>340.30431990115602</v>
      </c>
      <c r="Z357">
        <v>343.562077397265</v>
      </c>
      <c r="AA357">
        <v>350.71357586039198</v>
      </c>
      <c r="AB357">
        <v>347.70174211862502</v>
      </c>
      <c r="AC357">
        <v>337.18744348097101</v>
      </c>
      <c r="AD357">
        <v>326.15042375976702</v>
      </c>
      <c r="AE357">
        <v>340.65802512810598</v>
      </c>
      <c r="AF357">
        <v>344.54027499028302</v>
      </c>
      <c r="AG357">
        <v>343.02070517606302</v>
      </c>
      <c r="AH357">
        <v>337.68081935672399</v>
      </c>
      <c r="AI357">
        <v>336.72857363069699</v>
      </c>
      <c r="AJ357">
        <v>336.18592198136201</v>
      </c>
      <c r="AK357">
        <v>327.85700524573099</v>
      </c>
      <c r="AL357">
        <v>339.73060737573701</v>
      </c>
      <c r="AM357">
        <v>342.50880784435702</v>
      </c>
      <c r="AN357">
        <v>329.172879424396</v>
      </c>
      <c r="AO357">
        <v>330.80232518388601</v>
      </c>
      <c r="AP357">
        <v>340.417727743993</v>
      </c>
      <c r="AQ357">
        <v>344.19581376961702</v>
      </c>
      <c r="AR357">
        <v>347.31356017905102</v>
      </c>
      <c r="AS357">
        <v>343.63043079789497</v>
      </c>
      <c r="AT357">
        <v>332.92230318803797</v>
      </c>
      <c r="AU357">
        <v>363.81011475957399</v>
      </c>
      <c r="AV357">
        <v>351.72944987429997</v>
      </c>
      <c r="AW357">
        <v>342.28925161038802</v>
      </c>
      <c r="AX357">
        <v>335.499240282605</v>
      </c>
      <c r="AY357">
        <v>339.98744005509502</v>
      </c>
      <c r="AZ357">
        <v>360.39296032976301</v>
      </c>
      <c r="BA357">
        <v>343.39966777424797</v>
      </c>
      <c r="BB357">
        <v>366.867769484142</v>
      </c>
      <c r="BC357">
        <v>360.70228227974798</v>
      </c>
      <c r="BD357">
        <v>370.15866969324998</v>
      </c>
      <c r="BE357">
        <v>359.684539665096</v>
      </c>
      <c r="BF357">
        <v>344.06366701737898</v>
      </c>
      <c r="BG357">
        <v>362.74071543452499</v>
      </c>
      <c r="BH357">
        <v>362.11810403647399</v>
      </c>
      <c r="BI357">
        <v>366.04592589107</v>
      </c>
      <c r="BJ357">
        <v>365.77012691429502</v>
      </c>
      <c r="BK357">
        <v>344.72640980824701</v>
      </c>
      <c r="BL357">
        <v>373.67261225557598</v>
      </c>
      <c r="BM357">
        <v>375.84806503047002</v>
      </c>
      <c r="BN357">
        <v>399.78332551444402</v>
      </c>
      <c r="BO357">
        <v>386.67678798174802</v>
      </c>
      <c r="BP357">
        <v>398.61329949130402</v>
      </c>
      <c r="BQ357">
        <v>414.904145606094</v>
      </c>
      <c r="BR357">
        <v>460.151753052468</v>
      </c>
      <c r="BS357">
        <v>467.69373119906601</v>
      </c>
      <c r="BT357">
        <v>518.65575687442401</v>
      </c>
      <c r="BU357">
        <v>505.37827237652999</v>
      </c>
      <c r="BV357">
        <v>522.02085378080199</v>
      </c>
      <c r="BW357">
        <v>415.24003142753003</v>
      </c>
      <c r="BX357">
        <v>359.64025382312298</v>
      </c>
      <c r="BY357">
        <v>342.19554145510398</v>
      </c>
      <c r="BZ357">
        <v>349.768205532639</v>
      </c>
      <c r="CA357">
        <v>328.56173211442302</v>
      </c>
      <c r="CB357">
        <v>334.88944509836102</v>
      </c>
      <c r="CC357">
        <v>333.85307280738601</v>
      </c>
      <c r="CD357">
        <v>347.61793022755899</v>
      </c>
      <c r="CE357">
        <v>336.78668010049</v>
      </c>
      <c r="CF357">
        <v>339.35334019790099</v>
      </c>
      <c r="CG357">
        <v>340.322605832298</v>
      </c>
      <c r="CH357">
        <v>340.87538911270599</v>
      </c>
      <c r="CI357">
        <v>324.79989183888802</v>
      </c>
      <c r="CJ357">
        <v>339.90240656428898</v>
      </c>
      <c r="CK357">
        <v>343.35025096341502</v>
      </c>
      <c r="CL357">
        <v>344.033413671478</v>
      </c>
      <c r="CM357">
        <v>341.34351470989498</v>
      </c>
      <c r="CN357">
        <v>345.89140844771703</v>
      </c>
      <c r="CO357">
        <v>343.13855970534399</v>
      </c>
      <c r="CP357">
        <v>338.768150823746</v>
      </c>
      <c r="CQ357">
        <v>347.67822395077701</v>
      </c>
      <c r="CR357">
        <v>339.76888232807897</v>
      </c>
      <c r="CS357">
        <v>329.12979213904401</v>
      </c>
      <c r="CT357">
        <v>338.44511552031702</v>
      </c>
      <c r="CU357">
        <v>336.864629277745</v>
      </c>
      <c r="CV357">
        <v>346.56057188463802</v>
      </c>
      <c r="CW357">
        <v>341.03810718800702</v>
      </c>
      <c r="CX357">
        <v>356.981177194596</v>
      </c>
      <c r="CY357">
        <v>350.469557106156</v>
      </c>
      <c r="CZ357">
        <v>338.89057570069002</v>
      </c>
      <c r="DA357">
        <v>319.78658128310002</v>
      </c>
      <c r="DB357">
        <v>336.90166188632099</v>
      </c>
      <c r="DC357">
        <v>336.98313356357897</v>
      </c>
      <c r="DD357">
        <v>335.87874083132101</v>
      </c>
      <c r="DE357">
        <v>333.67292936784202</v>
      </c>
      <c r="DF357">
        <v>346.70744625899101</v>
      </c>
      <c r="DG357">
        <v>320.18466328261297</v>
      </c>
      <c r="DH357">
        <v>319.42666439831203</v>
      </c>
      <c r="DI357">
        <v>340.56255789927098</v>
      </c>
      <c r="DJ357">
        <v>349.43716074679298</v>
      </c>
      <c r="DK357">
        <v>343.78679850137001</v>
      </c>
      <c r="DL357">
        <v>332.06971937166702</v>
      </c>
      <c r="DM357">
        <v>346.326515777233</v>
      </c>
      <c r="DN357">
        <v>336.90464003324001</v>
      </c>
      <c r="DO357">
        <v>328.90322095648798</v>
      </c>
      <c r="DP357">
        <v>339.87435170551498</v>
      </c>
      <c r="DQ357">
        <v>324.71714424497299</v>
      </c>
      <c r="DR357">
        <v>342.20663005777197</v>
      </c>
    </row>
    <row r="358" spans="1:122" x14ac:dyDescent="0.25">
      <c r="A358">
        <v>85.554072096128095</v>
      </c>
      <c r="B358">
        <v>332.27958573936399</v>
      </c>
      <c r="C358">
        <v>334.33400528605699</v>
      </c>
      <c r="D358">
        <v>335.00280869422897</v>
      </c>
      <c r="E358">
        <v>330.40883073373499</v>
      </c>
      <c r="F358">
        <v>328.46698317127601</v>
      </c>
      <c r="G358">
        <v>334.55403849396203</v>
      </c>
      <c r="H358">
        <v>341.19065167484399</v>
      </c>
      <c r="I358">
        <v>346.32215128680599</v>
      </c>
      <c r="J358">
        <v>339.65510395123698</v>
      </c>
      <c r="K358">
        <v>339.94471999544498</v>
      </c>
      <c r="L358">
        <v>330.558789579679</v>
      </c>
      <c r="M358">
        <v>336.59595283024203</v>
      </c>
      <c r="N358">
        <v>330.54912821288298</v>
      </c>
      <c r="O358">
        <v>343.93736472415299</v>
      </c>
      <c r="P358">
        <v>340.04498150531998</v>
      </c>
      <c r="Q358">
        <v>350.82764761855799</v>
      </c>
      <c r="R358">
        <v>356.89517906381701</v>
      </c>
      <c r="S358">
        <v>350.97873305989799</v>
      </c>
      <c r="T358">
        <v>345.43541205912601</v>
      </c>
      <c r="U358">
        <v>369.44288995833801</v>
      </c>
      <c r="V358">
        <v>385.82302674465598</v>
      </c>
      <c r="W358">
        <v>354.08992394820899</v>
      </c>
      <c r="X358">
        <v>341.54829394713403</v>
      </c>
      <c r="Y358">
        <v>339.06687595139601</v>
      </c>
      <c r="Z358">
        <v>344.44769101221198</v>
      </c>
      <c r="AA358">
        <v>345.60357406099502</v>
      </c>
      <c r="AB358">
        <v>347.69332366658398</v>
      </c>
      <c r="AC358">
        <v>340.58530080308401</v>
      </c>
      <c r="AD358">
        <v>328.87207728955099</v>
      </c>
      <c r="AE358">
        <v>339.29930548963102</v>
      </c>
      <c r="AF358">
        <v>338.59312614388102</v>
      </c>
      <c r="AG358">
        <v>347.72592866506398</v>
      </c>
      <c r="AH358">
        <v>337.293476354181</v>
      </c>
      <c r="AI358">
        <v>339.38120961482798</v>
      </c>
      <c r="AJ358">
        <v>336.170973360164</v>
      </c>
      <c r="AK358">
        <v>334.50429971608997</v>
      </c>
      <c r="AL358">
        <v>331.51940849769102</v>
      </c>
      <c r="AM358">
        <v>342.21334703630998</v>
      </c>
      <c r="AN358">
        <v>335.41270629131498</v>
      </c>
      <c r="AO358">
        <v>338.03085581904099</v>
      </c>
      <c r="AP358">
        <v>335.303185881334</v>
      </c>
      <c r="AQ358">
        <v>344.12026365561098</v>
      </c>
      <c r="AR358">
        <v>346.34193221871999</v>
      </c>
      <c r="AS358">
        <v>346.36432662432401</v>
      </c>
      <c r="AT358">
        <v>338.12640068097699</v>
      </c>
      <c r="AU358">
        <v>375.63874658884401</v>
      </c>
      <c r="AV358">
        <v>362.25183018353999</v>
      </c>
      <c r="AW358">
        <v>348.63585585366599</v>
      </c>
      <c r="AX358">
        <v>337.28169649224498</v>
      </c>
      <c r="AY358">
        <v>342.834954099882</v>
      </c>
      <c r="AZ358">
        <v>355.10829354188598</v>
      </c>
      <c r="BA358">
        <v>351.67951128471998</v>
      </c>
      <c r="BB358">
        <v>362.38169870497501</v>
      </c>
      <c r="BC358">
        <v>344.49651035586999</v>
      </c>
      <c r="BD358">
        <v>362.85485576947099</v>
      </c>
      <c r="BE358">
        <v>357.80999391749401</v>
      </c>
      <c r="BF358">
        <v>341.02731525194901</v>
      </c>
      <c r="BG358">
        <v>361.65463368694299</v>
      </c>
      <c r="BH358">
        <v>357.254332900419</v>
      </c>
      <c r="BI358">
        <v>359.673442437765</v>
      </c>
      <c r="BJ358">
        <v>359.36073742645999</v>
      </c>
      <c r="BK358">
        <v>338.77673111168201</v>
      </c>
      <c r="BL358">
        <v>368.602312630629</v>
      </c>
      <c r="BM358">
        <v>377.96786272588099</v>
      </c>
      <c r="BN358">
        <v>396.98252815053399</v>
      </c>
      <c r="BO358">
        <v>386.79077995693802</v>
      </c>
      <c r="BP358">
        <v>395.472041776673</v>
      </c>
      <c r="BQ358">
        <v>416.38458555048601</v>
      </c>
      <c r="BR358">
        <v>457.10010720870798</v>
      </c>
      <c r="BS358">
        <v>478.68254569188798</v>
      </c>
      <c r="BT358">
        <v>517.57858072262604</v>
      </c>
      <c r="BU358">
        <v>505.68362467819799</v>
      </c>
      <c r="BV358">
        <v>527.65811252848903</v>
      </c>
      <c r="BW358">
        <v>432.18904611482702</v>
      </c>
      <c r="BX358">
        <v>349.22002618889701</v>
      </c>
      <c r="BY358">
        <v>351.02042591151297</v>
      </c>
      <c r="BZ358">
        <v>347.71099351296601</v>
      </c>
      <c r="CA358">
        <v>333.41623304732298</v>
      </c>
      <c r="CB358">
        <v>328.08171155376101</v>
      </c>
      <c r="CC358">
        <v>336.23740139668303</v>
      </c>
      <c r="CD358">
        <v>346.28165275629999</v>
      </c>
      <c r="CE358">
        <v>337.03735457597998</v>
      </c>
      <c r="CF358">
        <v>342.48431173743501</v>
      </c>
      <c r="CG358">
        <v>340.41114770972399</v>
      </c>
      <c r="CH358">
        <v>342.84080376847498</v>
      </c>
      <c r="CI358">
        <v>342.59433070303203</v>
      </c>
      <c r="CJ358">
        <v>336.838254103238</v>
      </c>
      <c r="CK358">
        <v>346.26285158949202</v>
      </c>
      <c r="CL358">
        <v>346.84247028532599</v>
      </c>
      <c r="CM358">
        <v>350.49736294137699</v>
      </c>
      <c r="CN358">
        <v>342.75972195006102</v>
      </c>
      <c r="CO358">
        <v>342.26430613072603</v>
      </c>
      <c r="CP358">
        <v>341.53220672003198</v>
      </c>
      <c r="CQ358">
        <v>343.99053327168201</v>
      </c>
      <c r="CR358">
        <v>338.46160532055802</v>
      </c>
      <c r="CS358">
        <v>333.052316953792</v>
      </c>
      <c r="CT358">
        <v>332.38340567835502</v>
      </c>
      <c r="CU358">
        <v>334.59008913261698</v>
      </c>
      <c r="CV358">
        <v>343.58145957182802</v>
      </c>
      <c r="CW358">
        <v>343.89349346788703</v>
      </c>
      <c r="CX358">
        <v>352.46509294978102</v>
      </c>
      <c r="CY358">
        <v>342.92667008004901</v>
      </c>
      <c r="CZ358">
        <v>341.213655837033</v>
      </c>
      <c r="DA358">
        <v>322.51916438412297</v>
      </c>
      <c r="DB358">
        <v>330.42531897804002</v>
      </c>
      <c r="DC358">
        <v>331.74324155953201</v>
      </c>
      <c r="DD358">
        <v>334.95967514447</v>
      </c>
      <c r="DE358">
        <v>328.715123872265</v>
      </c>
      <c r="DF358">
        <v>342.801979481047</v>
      </c>
      <c r="DG358">
        <v>324.970690419015</v>
      </c>
      <c r="DH358">
        <v>321.29072406471101</v>
      </c>
      <c r="DI358">
        <v>337.65195371300399</v>
      </c>
      <c r="DJ358">
        <v>351.87957806179998</v>
      </c>
      <c r="DK358">
        <v>336.99333570405702</v>
      </c>
      <c r="DL358">
        <v>334.03297784355999</v>
      </c>
      <c r="DM358">
        <v>347.278266911282</v>
      </c>
      <c r="DN358">
        <v>337.45575896586001</v>
      </c>
      <c r="DO358">
        <v>329.60188152121299</v>
      </c>
      <c r="DP358">
        <v>340.11604907464698</v>
      </c>
      <c r="DQ358">
        <v>322.67283244956002</v>
      </c>
      <c r="DR358">
        <v>345.58748570119798</v>
      </c>
    </row>
    <row r="359" spans="1:122" x14ac:dyDescent="0.25">
      <c r="A359">
        <v>85.794392523364394</v>
      </c>
      <c r="B359">
        <v>327.25836828659197</v>
      </c>
      <c r="C359">
        <v>340.67665421777701</v>
      </c>
      <c r="D359">
        <v>334.774938735989</v>
      </c>
      <c r="E359">
        <v>329.35381541853502</v>
      </c>
      <c r="F359">
        <v>331.04947750566299</v>
      </c>
      <c r="G359">
        <v>329.01118242060397</v>
      </c>
      <c r="H359">
        <v>337.99586939786298</v>
      </c>
      <c r="I359">
        <v>341.48764064828703</v>
      </c>
      <c r="J359">
        <v>333.44588296959398</v>
      </c>
      <c r="K359">
        <v>342.849311160475</v>
      </c>
      <c r="L359">
        <v>328.68455203685198</v>
      </c>
      <c r="M359">
        <v>341.46882738164402</v>
      </c>
      <c r="N359">
        <v>333.86245373119402</v>
      </c>
      <c r="O359">
        <v>345.19020296628599</v>
      </c>
      <c r="P359">
        <v>339.07300128641401</v>
      </c>
      <c r="Q359">
        <v>362.35515256629401</v>
      </c>
      <c r="R359">
        <v>352.040305056536</v>
      </c>
      <c r="S359">
        <v>353.93606099712002</v>
      </c>
      <c r="T359">
        <v>340.34225597309899</v>
      </c>
      <c r="U359">
        <v>375.80727449061698</v>
      </c>
      <c r="V359">
        <v>385.78718770026001</v>
      </c>
      <c r="W359">
        <v>355.77224602383899</v>
      </c>
      <c r="X359">
        <v>345.45525849699197</v>
      </c>
      <c r="Y359">
        <v>340.54484759282099</v>
      </c>
      <c r="Z359">
        <v>343.52406091169502</v>
      </c>
      <c r="AA359">
        <v>336.48645292979</v>
      </c>
      <c r="AB359">
        <v>349.53235492449102</v>
      </c>
      <c r="AC359">
        <v>343.99135848477403</v>
      </c>
      <c r="AD359">
        <v>334.00440397835598</v>
      </c>
      <c r="AE359">
        <v>336.78896463619401</v>
      </c>
      <c r="AF359">
        <v>331.667510302952</v>
      </c>
      <c r="AG359">
        <v>349.20211065149698</v>
      </c>
      <c r="AH359">
        <v>337.87565710458398</v>
      </c>
      <c r="AI359">
        <v>342.25728422793799</v>
      </c>
      <c r="AJ359">
        <v>340.76610304816501</v>
      </c>
      <c r="AK359">
        <v>348.29897778175302</v>
      </c>
      <c r="AL359">
        <v>328.459180507773</v>
      </c>
      <c r="AM359">
        <v>338.20624947227202</v>
      </c>
      <c r="AN359">
        <v>340.98827627416398</v>
      </c>
      <c r="AO359">
        <v>338.834327628501</v>
      </c>
      <c r="AP359">
        <v>335.01531396055299</v>
      </c>
      <c r="AQ359">
        <v>345.40514970939802</v>
      </c>
      <c r="AR359">
        <v>344.70042637040802</v>
      </c>
      <c r="AS359">
        <v>344.54576839556501</v>
      </c>
      <c r="AT359">
        <v>348.64492469687701</v>
      </c>
      <c r="AU359">
        <v>371.80521260721702</v>
      </c>
      <c r="AV359">
        <v>365.53552996670498</v>
      </c>
      <c r="AW359">
        <v>353.19697552311698</v>
      </c>
      <c r="AX359">
        <v>337.855750189172</v>
      </c>
      <c r="AY359">
        <v>339.54982473162602</v>
      </c>
      <c r="AZ359">
        <v>347.02779642179797</v>
      </c>
      <c r="BA359">
        <v>363.99446607344697</v>
      </c>
      <c r="BB359">
        <v>357.73231315445599</v>
      </c>
      <c r="BC359">
        <v>330.56712357344401</v>
      </c>
      <c r="BD359">
        <v>356.78485214113999</v>
      </c>
      <c r="BE359">
        <v>355.36431687069501</v>
      </c>
      <c r="BF359">
        <v>348.71314983321201</v>
      </c>
      <c r="BG359">
        <v>362.045657263007</v>
      </c>
      <c r="BH359">
        <v>351.643455175187</v>
      </c>
      <c r="BI359">
        <v>360.94088842893001</v>
      </c>
      <c r="BJ359">
        <v>348.08380067839801</v>
      </c>
      <c r="BK359">
        <v>346.39475886635802</v>
      </c>
      <c r="BL359">
        <v>360.35469298777201</v>
      </c>
      <c r="BM359">
        <v>379.22071782356102</v>
      </c>
      <c r="BN359">
        <v>393.50789782322698</v>
      </c>
      <c r="BO359">
        <v>382.32513195016799</v>
      </c>
      <c r="BP359">
        <v>389.73064181749402</v>
      </c>
      <c r="BQ359">
        <v>420.150141475976</v>
      </c>
      <c r="BR359">
        <v>455.82003727975899</v>
      </c>
      <c r="BS359">
        <v>479.18629525030701</v>
      </c>
      <c r="BT359">
        <v>501.56257119250802</v>
      </c>
      <c r="BU359">
        <v>491.45102253767601</v>
      </c>
      <c r="BV359">
        <v>523.98620219060604</v>
      </c>
      <c r="BW359">
        <v>450.57702618887799</v>
      </c>
      <c r="BX359">
        <v>345.13512443123801</v>
      </c>
      <c r="BY359">
        <v>354.98716661613901</v>
      </c>
      <c r="BZ359">
        <v>347.28654211726098</v>
      </c>
      <c r="CA359">
        <v>342.23417552273298</v>
      </c>
      <c r="CB359">
        <v>327.70476349379499</v>
      </c>
      <c r="CC359">
        <v>338.28448901861498</v>
      </c>
      <c r="CD359">
        <v>336.99294045748201</v>
      </c>
      <c r="CE359">
        <v>339.41968387032199</v>
      </c>
      <c r="CF359">
        <v>336.84689582128999</v>
      </c>
      <c r="CG359">
        <v>338.35072629465901</v>
      </c>
      <c r="CH359">
        <v>345.79197950764501</v>
      </c>
      <c r="CI359">
        <v>357.46952915076997</v>
      </c>
      <c r="CJ359">
        <v>338.94116675190298</v>
      </c>
      <c r="CK359">
        <v>344.33873279893697</v>
      </c>
      <c r="CL359">
        <v>344.84043222557801</v>
      </c>
      <c r="CM359">
        <v>345.73141513341</v>
      </c>
      <c r="CN359">
        <v>338.00607494554203</v>
      </c>
      <c r="CO359">
        <v>342.69463425114401</v>
      </c>
      <c r="CP359">
        <v>341.63318363882098</v>
      </c>
      <c r="CQ359">
        <v>344.11885289744498</v>
      </c>
      <c r="CR359">
        <v>343.67091705053599</v>
      </c>
      <c r="CS359">
        <v>330.70348611393598</v>
      </c>
      <c r="CT359">
        <v>329.52762926541101</v>
      </c>
      <c r="CU359">
        <v>335.245862659426</v>
      </c>
      <c r="CV359">
        <v>348.97029971340902</v>
      </c>
      <c r="CW359">
        <v>346.06704364893898</v>
      </c>
      <c r="CX359">
        <v>340.97472273753499</v>
      </c>
      <c r="CY359">
        <v>329.466565529126</v>
      </c>
      <c r="CZ359">
        <v>338.31709473130297</v>
      </c>
      <c r="DA359">
        <v>338.50600274560099</v>
      </c>
      <c r="DB359">
        <v>334.765050053717</v>
      </c>
      <c r="DC359">
        <v>326.68819849576897</v>
      </c>
      <c r="DD359">
        <v>338.70973283810798</v>
      </c>
      <c r="DE359">
        <v>320.28368685096098</v>
      </c>
      <c r="DF359">
        <v>337.205301520386</v>
      </c>
      <c r="DG359">
        <v>322.73696566772202</v>
      </c>
      <c r="DH359">
        <v>325.57532167783899</v>
      </c>
      <c r="DI359">
        <v>333.97164795657102</v>
      </c>
      <c r="DJ359">
        <v>350.51985159826</v>
      </c>
      <c r="DK359">
        <v>329.74665283691502</v>
      </c>
      <c r="DL359">
        <v>335.76488866552103</v>
      </c>
      <c r="DM359">
        <v>345.00343169653797</v>
      </c>
      <c r="DN359">
        <v>339.69578833389699</v>
      </c>
      <c r="DO359">
        <v>335.961222383951</v>
      </c>
      <c r="DP359">
        <v>341.37602089407898</v>
      </c>
      <c r="DQ359">
        <v>320.89285004891002</v>
      </c>
      <c r="DR359">
        <v>338.25822834977902</v>
      </c>
    </row>
    <row r="360" spans="1:122" x14ac:dyDescent="0.25">
      <c r="A360">
        <v>86.034712950600806</v>
      </c>
      <c r="B360">
        <v>324.52040466722099</v>
      </c>
      <c r="C360">
        <v>344.893079698024</v>
      </c>
      <c r="D360">
        <v>335.26674859749897</v>
      </c>
      <c r="E360">
        <v>324.352261011596</v>
      </c>
      <c r="F360">
        <v>334.55477125554302</v>
      </c>
      <c r="G360">
        <v>330.08105275818798</v>
      </c>
      <c r="H360">
        <v>338.33770076227302</v>
      </c>
      <c r="I360">
        <v>338.00777838304299</v>
      </c>
      <c r="J360">
        <v>332.47480727168301</v>
      </c>
      <c r="K360">
        <v>343.56996030904099</v>
      </c>
      <c r="L360">
        <v>322.33921655527001</v>
      </c>
      <c r="M360">
        <v>337.681309356827</v>
      </c>
      <c r="N360">
        <v>331.660021111307</v>
      </c>
      <c r="O360">
        <v>346.54868504940902</v>
      </c>
      <c r="P360">
        <v>340.785399750019</v>
      </c>
      <c r="Q360">
        <v>364.71161251482602</v>
      </c>
      <c r="R360">
        <v>353.563969495442</v>
      </c>
      <c r="S360">
        <v>356.83973380497201</v>
      </c>
      <c r="T360">
        <v>342.17840822567001</v>
      </c>
      <c r="U360">
        <v>380.26655115348598</v>
      </c>
      <c r="V360">
        <v>390.70453672219003</v>
      </c>
      <c r="W360">
        <v>357.79856509635903</v>
      </c>
      <c r="X360">
        <v>350.915640095404</v>
      </c>
      <c r="Y360">
        <v>345.98334053667497</v>
      </c>
      <c r="Z360">
        <v>342.89363058368798</v>
      </c>
      <c r="AA360">
        <v>332.900036297388</v>
      </c>
      <c r="AB360">
        <v>353.25518367430698</v>
      </c>
      <c r="AC360">
        <v>343.11283810277098</v>
      </c>
      <c r="AD360">
        <v>337.59966149286902</v>
      </c>
      <c r="AE360">
        <v>337.018508208524</v>
      </c>
      <c r="AF360">
        <v>327.95942607423899</v>
      </c>
      <c r="AG360">
        <v>345.45486425470699</v>
      </c>
      <c r="AH360">
        <v>340.834834888361</v>
      </c>
      <c r="AI360">
        <v>343.76211419094301</v>
      </c>
      <c r="AJ360">
        <v>340.66713440840198</v>
      </c>
      <c r="AK360">
        <v>351.91742559621298</v>
      </c>
      <c r="AL360">
        <v>327.080131839854</v>
      </c>
      <c r="AM360">
        <v>341.27135534856899</v>
      </c>
      <c r="AN360">
        <v>343.04248290524799</v>
      </c>
      <c r="AO360">
        <v>341.12191206954998</v>
      </c>
      <c r="AP360">
        <v>335.61671055752697</v>
      </c>
      <c r="AQ360">
        <v>344.376817136417</v>
      </c>
      <c r="AR360">
        <v>343.15379066629799</v>
      </c>
      <c r="AS360">
        <v>343.846989086235</v>
      </c>
      <c r="AT360">
        <v>358.167432016796</v>
      </c>
      <c r="AU360">
        <v>373.32403002112</v>
      </c>
      <c r="AV360">
        <v>368.667897597901</v>
      </c>
      <c r="AW360">
        <v>356.05645410114198</v>
      </c>
      <c r="AX360">
        <v>340.50131902338399</v>
      </c>
      <c r="AY360">
        <v>343.15047692482898</v>
      </c>
      <c r="AZ360">
        <v>344.10873722001401</v>
      </c>
      <c r="BA360">
        <v>372.40053271074299</v>
      </c>
      <c r="BB360">
        <v>362.84604660772101</v>
      </c>
      <c r="BC360">
        <v>333.12676228846902</v>
      </c>
      <c r="BD360">
        <v>354.06045580259098</v>
      </c>
      <c r="BE360">
        <v>359.44404252338597</v>
      </c>
      <c r="BF360">
        <v>354.37381855948303</v>
      </c>
      <c r="BG360">
        <v>356.37470769797301</v>
      </c>
      <c r="BH360">
        <v>349.90403869708302</v>
      </c>
      <c r="BI360">
        <v>359.88841064047</v>
      </c>
      <c r="BJ360">
        <v>348.35739562109302</v>
      </c>
      <c r="BK360">
        <v>347.17813768162802</v>
      </c>
      <c r="BL360">
        <v>358.655480887794</v>
      </c>
      <c r="BM360">
        <v>385.11939664368902</v>
      </c>
      <c r="BN360">
        <v>387.163453020411</v>
      </c>
      <c r="BO360">
        <v>378.59807391149002</v>
      </c>
      <c r="BP360">
        <v>387.142849949648</v>
      </c>
      <c r="BQ360">
        <v>417.263445171961</v>
      </c>
      <c r="BR360">
        <v>451.68205361647102</v>
      </c>
      <c r="BS360">
        <v>484.15933034083201</v>
      </c>
      <c r="BT360">
        <v>483.78057356978502</v>
      </c>
      <c r="BU360">
        <v>483.49705458053199</v>
      </c>
      <c r="BV360">
        <v>510.23223211163997</v>
      </c>
      <c r="BW360">
        <v>457.31883429708103</v>
      </c>
      <c r="BX360">
        <v>340.57827097382301</v>
      </c>
      <c r="BY360">
        <v>357.00873191992298</v>
      </c>
      <c r="BZ360">
        <v>351.85563535745501</v>
      </c>
      <c r="CA360">
        <v>344.795957186978</v>
      </c>
      <c r="CB360">
        <v>323.005638897447</v>
      </c>
      <c r="CC360">
        <v>338.14642593506801</v>
      </c>
      <c r="CD360">
        <v>335.75680510471102</v>
      </c>
      <c r="CE360">
        <v>341.30253848957398</v>
      </c>
      <c r="CF360">
        <v>333.21982573435298</v>
      </c>
      <c r="CG360">
        <v>337.462653269675</v>
      </c>
      <c r="CH360">
        <v>344.49643257499702</v>
      </c>
      <c r="CI360">
        <v>360.47417125571098</v>
      </c>
      <c r="CJ360">
        <v>341.84790203731598</v>
      </c>
      <c r="CK360">
        <v>342.66101751492698</v>
      </c>
      <c r="CL360">
        <v>347.716663804571</v>
      </c>
      <c r="CM360">
        <v>340.62856810991798</v>
      </c>
      <c r="CN360">
        <v>336.86743304216401</v>
      </c>
      <c r="CO360">
        <v>346.07013203393097</v>
      </c>
      <c r="CP360">
        <v>341.99156575865197</v>
      </c>
      <c r="CQ360">
        <v>344.28172866838997</v>
      </c>
      <c r="CR360">
        <v>347.16776273617398</v>
      </c>
      <c r="CS360">
        <v>331.39765693045598</v>
      </c>
      <c r="CT360">
        <v>328.43193178699499</v>
      </c>
      <c r="CU360">
        <v>334.51763614706903</v>
      </c>
      <c r="CV360">
        <v>346.569139565049</v>
      </c>
      <c r="CW360">
        <v>349.45268803890002</v>
      </c>
      <c r="CX360">
        <v>342.26168372694798</v>
      </c>
      <c r="CY360">
        <v>323.43840192960698</v>
      </c>
      <c r="CZ360">
        <v>340.39193131601598</v>
      </c>
      <c r="DA360">
        <v>343.43751403150299</v>
      </c>
      <c r="DB360">
        <v>336.32480916047501</v>
      </c>
      <c r="DC360">
        <v>324.69173494021499</v>
      </c>
      <c r="DD360">
        <v>338.309354382496</v>
      </c>
      <c r="DE360">
        <v>316.619610386651</v>
      </c>
      <c r="DF360">
        <v>334.95028866251999</v>
      </c>
      <c r="DG360">
        <v>320.05956638947799</v>
      </c>
      <c r="DH360">
        <v>329.47235538123402</v>
      </c>
      <c r="DI360">
        <v>328.15966018293898</v>
      </c>
      <c r="DJ360">
        <v>347.41360109246102</v>
      </c>
      <c r="DK360">
        <v>328.78540388702902</v>
      </c>
      <c r="DL360">
        <v>333.88434737066098</v>
      </c>
      <c r="DM360">
        <v>338.96293329125899</v>
      </c>
      <c r="DN360">
        <v>337.37039973587201</v>
      </c>
      <c r="DO360">
        <v>340.51179105434699</v>
      </c>
      <c r="DP360">
        <v>340.943136387229</v>
      </c>
      <c r="DQ360">
        <v>324.76601423672599</v>
      </c>
      <c r="DR360">
        <v>336.33985183668602</v>
      </c>
    </row>
    <row r="361" spans="1:122" x14ac:dyDescent="0.25">
      <c r="A361">
        <v>86.275033377837104</v>
      </c>
      <c r="B361">
        <v>324.52040466722099</v>
      </c>
      <c r="C361">
        <v>344.893079698024</v>
      </c>
      <c r="D361">
        <v>335.26674859749897</v>
      </c>
      <c r="E361">
        <v>324.352261011596</v>
      </c>
      <c r="F361">
        <v>334.55477125554302</v>
      </c>
      <c r="G361">
        <v>330.08105275818798</v>
      </c>
      <c r="H361">
        <v>338.33770076227302</v>
      </c>
      <c r="I361">
        <v>338.00777838304299</v>
      </c>
      <c r="J361">
        <v>332.47480727168301</v>
      </c>
      <c r="K361">
        <v>343.56996030904099</v>
      </c>
      <c r="L361">
        <v>322.33921655527001</v>
      </c>
      <c r="M361">
        <v>337.681309356827</v>
      </c>
      <c r="N361">
        <v>331.660021111307</v>
      </c>
      <c r="O361">
        <v>346.54868504940902</v>
      </c>
      <c r="P361">
        <v>340.785399750019</v>
      </c>
      <c r="Q361">
        <v>364.71161251482602</v>
      </c>
      <c r="R361">
        <v>353.563969495442</v>
      </c>
      <c r="S361">
        <v>356.83973380497201</v>
      </c>
      <c r="T361">
        <v>342.17840822567001</v>
      </c>
      <c r="U361">
        <v>380.26655115348598</v>
      </c>
      <c r="V361">
        <v>390.70453672219003</v>
      </c>
      <c r="W361">
        <v>357.79856509635903</v>
      </c>
      <c r="X361">
        <v>350.915640095404</v>
      </c>
      <c r="Y361">
        <v>345.98334053667497</v>
      </c>
      <c r="Z361">
        <v>342.89363058368798</v>
      </c>
      <c r="AA361">
        <v>332.900036297388</v>
      </c>
      <c r="AB361">
        <v>353.25518367430698</v>
      </c>
      <c r="AC361">
        <v>343.11283810277098</v>
      </c>
      <c r="AD361">
        <v>337.59966149286902</v>
      </c>
      <c r="AE361">
        <v>337.018508208524</v>
      </c>
      <c r="AF361">
        <v>327.95942607423899</v>
      </c>
      <c r="AG361">
        <v>345.45486425470699</v>
      </c>
      <c r="AH361">
        <v>340.834834888361</v>
      </c>
      <c r="AI361">
        <v>343.76211419094301</v>
      </c>
      <c r="AJ361">
        <v>340.66713440840198</v>
      </c>
      <c r="AK361">
        <v>351.91742559621298</v>
      </c>
      <c r="AL361">
        <v>327.080131839854</v>
      </c>
      <c r="AM361">
        <v>341.27135534856899</v>
      </c>
      <c r="AN361">
        <v>343.04248290524799</v>
      </c>
      <c r="AO361">
        <v>341.12191206954998</v>
      </c>
      <c r="AP361">
        <v>335.61671055752697</v>
      </c>
      <c r="AQ361">
        <v>344.376817136417</v>
      </c>
      <c r="AR361">
        <v>343.15379066629799</v>
      </c>
      <c r="AS361">
        <v>343.846989086235</v>
      </c>
      <c r="AT361">
        <v>358.167432016796</v>
      </c>
      <c r="AU361">
        <v>373.32403002112</v>
      </c>
      <c r="AV361">
        <v>368.667897597901</v>
      </c>
      <c r="AW361">
        <v>356.05645410114198</v>
      </c>
      <c r="AX361">
        <v>340.50131902338399</v>
      </c>
      <c r="AY361">
        <v>343.15047692482898</v>
      </c>
      <c r="AZ361">
        <v>344.10873722001401</v>
      </c>
      <c r="BA361">
        <v>372.40053271074299</v>
      </c>
      <c r="BB361">
        <v>362.84604660772101</v>
      </c>
      <c r="BC361">
        <v>333.12676228846902</v>
      </c>
      <c r="BD361">
        <v>354.06045580259098</v>
      </c>
      <c r="BE361">
        <v>359.44404252338597</v>
      </c>
      <c r="BF361">
        <v>354.37381855948303</v>
      </c>
      <c r="BG361">
        <v>356.37470769797301</v>
      </c>
      <c r="BH361">
        <v>349.90403869708302</v>
      </c>
      <c r="BI361">
        <v>359.88841064047</v>
      </c>
      <c r="BJ361">
        <v>348.35739562109302</v>
      </c>
      <c r="BK361">
        <v>347.17813768162802</v>
      </c>
      <c r="BL361">
        <v>358.655480887794</v>
      </c>
      <c r="BM361">
        <v>385.11939664368902</v>
      </c>
      <c r="BN361">
        <v>387.163453020411</v>
      </c>
      <c r="BO361">
        <v>378.59807391149002</v>
      </c>
      <c r="BP361">
        <v>387.142849949648</v>
      </c>
      <c r="BQ361">
        <v>417.263445171961</v>
      </c>
      <c r="BR361">
        <v>451.68205361647102</v>
      </c>
      <c r="BS361">
        <v>484.15933034083201</v>
      </c>
      <c r="BT361">
        <v>483.78057356978502</v>
      </c>
      <c r="BU361">
        <v>483.49705458053199</v>
      </c>
      <c r="BV361">
        <v>510.23223211163997</v>
      </c>
      <c r="BW361">
        <v>457.31883429708103</v>
      </c>
      <c r="BX361">
        <v>340.57827097382301</v>
      </c>
      <c r="BY361">
        <v>357.00873191992298</v>
      </c>
      <c r="BZ361">
        <v>351.85563535745501</v>
      </c>
      <c r="CA361">
        <v>344.795957186978</v>
      </c>
      <c r="CB361">
        <v>323.005638897447</v>
      </c>
      <c r="CC361">
        <v>338.14642593506801</v>
      </c>
      <c r="CD361">
        <v>335.75680510471102</v>
      </c>
      <c r="CE361">
        <v>341.30253848957398</v>
      </c>
      <c r="CF361">
        <v>333.21982573435298</v>
      </c>
      <c r="CG361">
        <v>337.462653269675</v>
      </c>
      <c r="CH361">
        <v>344.49643257499702</v>
      </c>
      <c r="CI361">
        <v>360.47417125571098</v>
      </c>
      <c r="CJ361">
        <v>341.84790203731598</v>
      </c>
      <c r="CK361">
        <v>342.66101751492698</v>
      </c>
      <c r="CL361">
        <v>347.716663804571</v>
      </c>
      <c r="CM361">
        <v>340.62856810991798</v>
      </c>
      <c r="CN361">
        <v>336.86743304216401</v>
      </c>
      <c r="CO361">
        <v>346.07013203393097</v>
      </c>
      <c r="CP361">
        <v>341.99156575865197</v>
      </c>
      <c r="CQ361">
        <v>344.28172866838997</v>
      </c>
      <c r="CR361">
        <v>347.16776273617398</v>
      </c>
      <c r="CS361">
        <v>331.39765693045598</v>
      </c>
      <c r="CT361">
        <v>328.43193178699499</v>
      </c>
      <c r="CU361">
        <v>334.51763614706903</v>
      </c>
      <c r="CV361">
        <v>346.569139565049</v>
      </c>
      <c r="CW361">
        <v>349.45268803890002</v>
      </c>
      <c r="CX361">
        <v>342.26168372694798</v>
      </c>
      <c r="CY361">
        <v>323.43840192960698</v>
      </c>
      <c r="CZ361">
        <v>340.39193131601598</v>
      </c>
      <c r="DA361">
        <v>343.43751403150299</v>
      </c>
      <c r="DB361">
        <v>336.32480916047501</v>
      </c>
      <c r="DC361">
        <v>324.69173494021499</v>
      </c>
      <c r="DD361">
        <v>338.309354382496</v>
      </c>
      <c r="DE361">
        <v>316.619610386651</v>
      </c>
      <c r="DF361">
        <v>334.95028866251999</v>
      </c>
      <c r="DG361">
        <v>320.05956638947799</v>
      </c>
      <c r="DH361">
        <v>329.47235538123402</v>
      </c>
      <c r="DI361">
        <v>328.15966018293898</v>
      </c>
      <c r="DJ361">
        <v>347.41360109246102</v>
      </c>
      <c r="DK361">
        <v>328.78540388702902</v>
      </c>
      <c r="DL361">
        <v>333.88434737066098</v>
      </c>
      <c r="DM361">
        <v>338.96293329125899</v>
      </c>
      <c r="DN361">
        <v>337.37039973587201</v>
      </c>
      <c r="DO361">
        <v>340.51179105434699</v>
      </c>
      <c r="DP361">
        <v>340.943136387229</v>
      </c>
      <c r="DQ361">
        <v>324.76601423672599</v>
      </c>
      <c r="DR361">
        <v>336.33985183668602</v>
      </c>
    </row>
    <row r="362" spans="1:122" x14ac:dyDescent="0.25">
      <c r="A362">
        <v>86.515353805073403</v>
      </c>
      <c r="B362">
        <v>323.54106116556102</v>
      </c>
      <c r="C362">
        <v>341.454360426866</v>
      </c>
      <c r="D362">
        <v>334.43937041855702</v>
      </c>
      <c r="E362">
        <v>323.35879428410101</v>
      </c>
      <c r="F362">
        <v>334.513941334994</v>
      </c>
      <c r="G362">
        <v>330.88545295006099</v>
      </c>
      <c r="H362">
        <v>337.03235197936999</v>
      </c>
      <c r="I362">
        <v>337.05307559271802</v>
      </c>
      <c r="J362">
        <v>332.516236197691</v>
      </c>
      <c r="K362">
        <v>342.01129621253398</v>
      </c>
      <c r="L362">
        <v>321.877894459196</v>
      </c>
      <c r="M362">
        <v>340.185700678476</v>
      </c>
      <c r="N362">
        <v>332.55648727387</v>
      </c>
      <c r="O362">
        <v>346.05922439463899</v>
      </c>
      <c r="P362">
        <v>341.36609055973901</v>
      </c>
      <c r="Q362">
        <v>366.92086728877001</v>
      </c>
      <c r="R362">
        <v>354.53236490791699</v>
      </c>
      <c r="S362">
        <v>357.70278870505803</v>
      </c>
      <c r="T362">
        <v>343.46333428819997</v>
      </c>
      <c r="U362">
        <v>382.86210372025198</v>
      </c>
      <c r="V362">
        <v>395.675350857068</v>
      </c>
      <c r="W362">
        <v>360.06346298990098</v>
      </c>
      <c r="X362">
        <v>351.42632001276598</v>
      </c>
      <c r="Y362">
        <v>346.27096882606799</v>
      </c>
      <c r="Z362">
        <v>342.98003412638798</v>
      </c>
      <c r="AA362">
        <v>333.10739322207701</v>
      </c>
      <c r="AB362">
        <v>352.15239902426401</v>
      </c>
      <c r="AC362">
        <v>343.59432906170503</v>
      </c>
      <c r="AD362">
        <v>338.10051520379199</v>
      </c>
      <c r="AE362">
        <v>337.53781871964901</v>
      </c>
      <c r="AF362">
        <v>328.611220251649</v>
      </c>
      <c r="AG362">
        <v>346.366009249738</v>
      </c>
      <c r="AH362">
        <v>341.22768079600201</v>
      </c>
      <c r="AI362">
        <v>343.84519893675599</v>
      </c>
      <c r="AJ362">
        <v>340.62383253537001</v>
      </c>
      <c r="AK362">
        <v>351.03327995964599</v>
      </c>
      <c r="AL362">
        <v>327.32987405096901</v>
      </c>
      <c r="AM362">
        <v>340.86472084923099</v>
      </c>
      <c r="AN362">
        <v>344.20483575881599</v>
      </c>
      <c r="AO362">
        <v>343.71969702780802</v>
      </c>
      <c r="AP362">
        <v>335.72373966696199</v>
      </c>
      <c r="AQ362">
        <v>343.95025720099198</v>
      </c>
      <c r="AR362">
        <v>343.26141356575698</v>
      </c>
      <c r="AS362">
        <v>344.24677151568397</v>
      </c>
      <c r="AT362">
        <v>359.34876550335298</v>
      </c>
      <c r="AU362">
        <v>374.881147710297</v>
      </c>
      <c r="AV362">
        <v>369.42901175064202</v>
      </c>
      <c r="AW362">
        <v>357.05075219766002</v>
      </c>
      <c r="AX362">
        <v>342.43923674667298</v>
      </c>
      <c r="AY362">
        <v>342.85963808547899</v>
      </c>
      <c r="AZ362">
        <v>345.87277434709898</v>
      </c>
      <c r="BA362">
        <v>372.75901940655802</v>
      </c>
      <c r="BB362">
        <v>363.48559944860699</v>
      </c>
      <c r="BC362">
        <v>334.910683297758</v>
      </c>
      <c r="BD362">
        <v>354.94642244746098</v>
      </c>
      <c r="BE362">
        <v>360.29378452901102</v>
      </c>
      <c r="BF362">
        <v>352.45403450319998</v>
      </c>
      <c r="BG362">
        <v>355.15289849975801</v>
      </c>
      <c r="BH362">
        <v>350.07490156526001</v>
      </c>
      <c r="BI362">
        <v>360.42855898357999</v>
      </c>
      <c r="BJ362">
        <v>350.45262625851097</v>
      </c>
      <c r="BK362">
        <v>347.06722166549201</v>
      </c>
      <c r="BL362">
        <v>358.83345394068601</v>
      </c>
      <c r="BM362">
        <v>382.97114580762297</v>
      </c>
      <c r="BN362">
        <v>386.964815787036</v>
      </c>
      <c r="BO362">
        <v>378.61973567126898</v>
      </c>
      <c r="BP362">
        <v>386.15215511121897</v>
      </c>
      <c r="BQ362">
        <v>413.89126314063401</v>
      </c>
      <c r="BR362">
        <v>448.17350511617701</v>
      </c>
      <c r="BS362">
        <v>478.74158403023898</v>
      </c>
      <c r="BT362">
        <v>478.11118632534698</v>
      </c>
      <c r="BU362">
        <v>478.85630099266899</v>
      </c>
      <c r="BV362">
        <v>503.74132373769999</v>
      </c>
      <c r="BW362">
        <v>452.997758968933</v>
      </c>
      <c r="BX362">
        <v>341.366583781109</v>
      </c>
      <c r="BY362">
        <v>355.62196156673798</v>
      </c>
      <c r="BZ362">
        <v>350.81960866280099</v>
      </c>
      <c r="CA362">
        <v>346.12978001431998</v>
      </c>
      <c r="CB362">
        <v>324.68306067999703</v>
      </c>
      <c r="CC362">
        <v>338.688885431399</v>
      </c>
      <c r="CD362">
        <v>334.43846594577002</v>
      </c>
      <c r="CE362">
        <v>340.599306446404</v>
      </c>
      <c r="CF362">
        <v>333.40662012221202</v>
      </c>
      <c r="CG362">
        <v>338.28050311695398</v>
      </c>
      <c r="CH362">
        <v>343.740229310632</v>
      </c>
      <c r="CI362">
        <v>359.63879586030203</v>
      </c>
      <c r="CJ362">
        <v>341.724074020118</v>
      </c>
      <c r="CK362">
        <v>342.84868581985</v>
      </c>
      <c r="CL362">
        <v>349.81667368758502</v>
      </c>
      <c r="CM362">
        <v>341.037261573465</v>
      </c>
      <c r="CN362">
        <v>337.86942257767299</v>
      </c>
      <c r="CO362">
        <v>344.07284628029902</v>
      </c>
      <c r="CP362">
        <v>340.92190995970401</v>
      </c>
      <c r="CQ362">
        <v>346.099393052675</v>
      </c>
      <c r="CR362">
        <v>347.21392434022999</v>
      </c>
      <c r="CS362">
        <v>331.875361475528</v>
      </c>
      <c r="CT362">
        <v>328.66373649641503</v>
      </c>
      <c r="CU362">
        <v>335.78212532587997</v>
      </c>
      <c r="CV362">
        <v>346.11269072482202</v>
      </c>
      <c r="CW362">
        <v>348.729156659105</v>
      </c>
      <c r="CX362">
        <v>342.108974468415</v>
      </c>
      <c r="CY362">
        <v>325.69283641616698</v>
      </c>
      <c r="CZ362">
        <v>339.14647393417698</v>
      </c>
      <c r="DA362">
        <v>342.26066408063599</v>
      </c>
      <c r="DB362">
        <v>337.18466468073598</v>
      </c>
      <c r="DC362">
        <v>323.47462855257697</v>
      </c>
      <c r="DD362">
        <v>337.65686809112202</v>
      </c>
      <c r="DE362">
        <v>318.07880636713901</v>
      </c>
      <c r="DF362">
        <v>334.22770293621198</v>
      </c>
      <c r="DG362">
        <v>318.94835570312102</v>
      </c>
      <c r="DH362">
        <v>328.97190683680901</v>
      </c>
      <c r="DI362">
        <v>329.30647999617702</v>
      </c>
      <c r="DJ362">
        <v>347.442760900888</v>
      </c>
      <c r="DK362">
        <v>329.501718556208</v>
      </c>
      <c r="DL362">
        <v>334.225640061908</v>
      </c>
      <c r="DM362">
        <v>338.43722079583603</v>
      </c>
      <c r="DN362">
        <v>335.63951999689402</v>
      </c>
      <c r="DO362">
        <v>339.922213963003</v>
      </c>
      <c r="DP362">
        <v>339.73670858616498</v>
      </c>
      <c r="DQ362">
        <v>324.81963723214398</v>
      </c>
      <c r="DR362">
        <v>337.58847351026702</v>
      </c>
    </row>
    <row r="363" spans="1:122" x14ac:dyDescent="0.25">
      <c r="A363">
        <v>86.755674232309701</v>
      </c>
      <c r="B363">
        <v>317.62707529263002</v>
      </c>
      <c r="C363">
        <v>331.85124435065501</v>
      </c>
      <c r="D363">
        <v>332.04899382832298</v>
      </c>
      <c r="E363">
        <v>326.049268200028</v>
      </c>
      <c r="F363">
        <v>333.46614153597102</v>
      </c>
      <c r="G363">
        <v>336.52678100247903</v>
      </c>
      <c r="H363">
        <v>333.90853783859598</v>
      </c>
      <c r="I363">
        <v>338.32477399217402</v>
      </c>
      <c r="J363">
        <v>335.07637064556002</v>
      </c>
      <c r="K363">
        <v>330.348322916276</v>
      </c>
      <c r="L363">
        <v>323.65365233394499</v>
      </c>
      <c r="M363">
        <v>345.76725491335901</v>
      </c>
      <c r="N363">
        <v>338.97988578356598</v>
      </c>
      <c r="O363">
        <v>344.044325099547</v>
      </c>
      <c r="P363">
        <v>336.38948621545001</v>
      </c>
      <c r="Q363">
        <v>390.29568544122901</v>
      </c>
      <c r="R363">
        <v>363.51139735995798</v>
      </c>
      <c r="S363">
        <v>364.18352036965899</v>
      </c>
      <c r="T363">
        <v>347.978399561787</v>
      </c>
      <c r="U363">
        <v>396.84922861746799</v>
      </c>
      <c r="V363">
        <v>406.69722592387399</v>
      </c>
      <c r="W363">
        <v>360.518046095616</v>
      </c>
      <c r="X363">
        <v>348.21594405303102</v>
      </c>
      <c r="Y363">
        <v>345.28743665512002</v>
      </c>
      <c r="Z363">
        <v>334.20864480890702</v>
      </c>
      <c r="AA363">
        <v>339.75316724801598</v>
      </c>
      <c r="AB363">
        <v>342.56604101709001</v>
      </c>
      <c r="AC363">
        <v>344.941210251695</v>
      </c>
      <c r="AD363">
        <v>342.99825133369899</v>
      </c>
      <c r="AE363">
        <v>333.118060534969</v>
      </c>
      <c r="AF363">
        <v>332.272808303185</v>
      </c>
      <c r="AG363">
        <v>342.73626584243698</v>
      </c>
      <c r="AH363">
        <v>347.10521470039401</v>
      </c>
      <c r="AI363">
        <v>342.60620221542302</v>
      </c>
      <c r="AJ363">
        <v>349.46373556494399</v>
      </c>
      <c r="AK363">
        <v>342.56084789092802</v>
      </c>
      <c r="AL363">
        <v>333.38892010891402</v>
      </c>
      <c r="AM363">
        <v>340.26427642273399</v>
      </c>
      <c r="AN363">
        <v>350.58936468549302</v>
      </c>
      <c r="AO363">
        <v>351.17351549830698</v>
      </c>
      <c r="AP363">
        <v>337.84348663846401</v>
      </c>
      <c r="AQ363">
        <v>347.88964069148602</v>
      </c>
      <c r="AR363">
        <v>349.70069522543002</v>
      </c>
      <c r="AS363">
        <v>350.64752635317001</v>
      </c>
      <c r="AT363">
        <v>367.45655719606998</v>
      </c>
      <c r="AU363">
        <v>381.94621306445902</v>
      </c>
      <c r="AV363">
        <v>368.19181020619999</v>
      </c>
      <c r="AW363">
        <v>361.98524725324</v>
      </c>
      <c r="AX363">
        <v>347.363888931877</v>
      </c>
      <c r="AY363">
        <v>339.165567683088</v>
      </c>
      <c r="AZ363">
        <v>343.87172120846799</v>
      </c>
      <c r="BA363">
        <v>357.03582696759702</v>
      </c>
      <c r="BB363">
        <v>357.26834400236902</v>
      </c>
      <c r="BC363">
        <v>339.92468328887799</v>
      </c>
      <c r="BD363">
        <v>348.01291984120502</v>
      </c>
      <c r="BE363">
        <v>352.939017794986</v>
      </c>
      <c r="BF363">
        <v>348.04497426104098</v>
      </c>
      <c r="BG363">
        <v>351.32660992741899</v>
      </c>
      <c r="BH363">
        <v>349.73020962837802</v>
      </c>
      <c r="BI363">
        <v>365.92722124598498</v>
      </c>
      <c r="BJ363">
        <v>350.59559383536902</v>
      </c>
      <c r="BK363">
        <v>352.410338306531</v>
      </c>
      <c r="BL363">
        <v>359.64719383819698</v>
      </c>
      <c r="BM363">
        <v>373.49563871467302</v>
      </c>
      <c r="BN363">
        <v>387.37843100504</v>
      </c>
      <c r="BO363">
        <v>387.807562904382</v>
      </c>
      <c r="BP363">
        <v>390.73210657300399</v>
      </c>
      <c r="BQ363">
        <v>415.78803370797402</v>
      </c>
      <c r="BR363">
        <v>450.88993961114898</v>
      </c>
      <c r="BS363">
        <v>470.58225622959901</v>
      </c>
      <c r="BT363">
        <v>479.145857253977</v>
      </c>
      <c r="BU363">
        <v>479.59052551346099</v>
      </c>
      <c r="BV363">
        <v>502.27062990978499</v>
      </c>
      <c r="BW363">
        <v>468.30680071084203</v>
      </c>
      <c r="BX363">
        <v>346.784130313145</v>
      </c>
      <c r="BY363">
        <v>339.14801510352601</v>
      </c>
      <c r="BZ363">
        <v>348.76633522132602</v>
      </c>
      <c r="CA363">
        <v>349.61650293324698</v>
      </c>
      <c r="CB363">
        <v>334.79229710139498</v>
      </c>
      <c r="CC363">
        <v>342.49628438577702</v>
      </c>
      <c r="CD363">
        <v>333.67994087202999</v>
      </c>
      <c r="CE363">
        <v>335.38216707294299</v>
      </c>
      <c r="CF363">
        <v>335.432601352132</v>
      </c>
      <c r="CG363">
        <v>347.13937553563301</v>
      </c>
      <c r="CH363">
        <v>336.64758034007599</v>
      </c>
      <c r="CI363">
        <v>359.09531131408801</v>
      </c>
      <c r="CJ363">
        <v>345.55317625846902</v>
      </c>
      <c r="CK363">
        <v>346.99589122044898</v>
      </c>
      <c r="CL363">
        <v>356.86844678826901</v>
      </c>
      <c r="CM363">
        <v>336.65004123601699</v>
      </c>
      <c r="CN363">
        <v>338.33739920219898</v>
      </c>
      <c r="CO363">
        <v>347.79516711642901</v>
      </c>
      <c r="CP363">
        <v>346.520554304771</v>
      </c>
      <c r="CQ363">
        <v>356.01832811774199</v>
      </c>
      <c r="CR363">
        <v>352.94409379917499</v>
      </c>
      <c r="CS363">
        <v>335.86220003463302</v>
      </c>
      <c r="CT363">
        <v>333.67497205775697</v>
      </c>
      <c r="CU363">
        <v>341.095917275131</v>
      </c>
      <c r="CV363">
        <v>342.75640497564598</v>
      </c>
      <c r="CW363">
        <v>337.84564593270102</v>
      </c>
      <c r="CX363">
        <v>341.49030699847998</v>
      </c>
      <c r="CY363">
        <v>339.679927140301</v>
      </c>
      <c r="CZ363">
        <v>327.54171511658501</v>
      </c>
      <c r="DA363">
        <v>334.553042291542</v>
      </c>
      <c r="DB363">
        <v>344.04821110225498</v>
      </c>
      <c r="DC363">
        <v>325.32113470870502</v>
      </c>
      <c r="DD363">
        <v>330.42778952572399</v>
      </c>
      <c r="DE363">
        <v>332.08078384171699</v>
      </c>
      <c r="DF363">
        <v>329.90308408884903</v>
      </c>
      <c r="DG363">
        <v>314.36161780148001</v>
      </c>
      <c r="DH363">
        <v>324.94314048139597</v>
      </c>
      <c r="DI363">
        <v>334.804066702809</v>
      </c>
      <c r="DJ363">
        <v>337.34614533631401</v>
      </c>
      <c r="DK363">
        <v>337.19746121227001</v>
      </c>
      <c r="DL363">
        <v>340.956055346943</v>
      </c>
      <c r="DM363">
        <v>338.26356621758498</v>
      </c>
      <c r="DN363">
        <v>333.88808648727502</v>
      </c>
      <c r="DO363">
        <v>334.76393245517801</v>
      </c>
      <c r="DP363">
        <v>337.47155239485102</v>
      </c>
      <c r="DQ363">
        <v>328.127412221979</v>
      </c>
      <c r="DR363">
        <v>336.36478991298998</v>
      </c>
    </row>
    <row r="364" spans="1:122" x14ac:dyDescent="0.25">
      <c r="A364">
        <v>86.995994659546</v>
      </c>
      <c r="B364">
        <v>320.74011050757599</v>
      </c>
      <c r="C364">
        <v>318.274332295384</v>
      </c>
      <c r="D364">
        <v>332.45837888491701</v>
      </c>
      <c r="E364">
        <v>328.74303046879697</v>
      </c>
      <c r="F364">
        <v>328.26725016781501</v>
      </c>
      <c r="G364">
        <v>344.70452940727398</v>
      </c>
      <c r="H364">
        <v>328.28333274796103</v>
      </c>
      <c r="I364">
        <v>341.32540818289402</v>
      </c>
      <c r="J364">
        <v>342.78233833140598</v>
      </c>
      <c r="K364">
        <v>322.16456402659298</v>
      </c>
      <c r="L364">
        <v>323.39498431072201</v>
      </c>
      <c r="M364">
        <v>352.76607484566898</v>
      </c>
      <c r="N364">
        <v>335.04261028771202</v>
      </c>
      <c r="O364">
        <v>338.745399242254</v>
      </c>
      <c r="P364">
        <v>340.57515376016499</v>
      </c>
      <c r="Q364">
        <v>400.15998440010401</v>
      </c>
      <c r="R364">
        <v>374.40534077103001</v>
      </c>
      <c r="S364">
        <v>363.510060475778</v>
      </c>
      <c r="T364">
        <v>349.31905060531699</v>
      </c>
      <c r="U364">
        <v>405.28771038686898</v>
      </c>
      <c r="V364">
        <v>410.25573167886898</v>
      </c>
      <c r="W364">
        <v>358.61796119969301</v>
      </c>
      <c r="X364">
        <v>354.85521762906302</v>
      </c>
      <c r="Y364">
        <v>346.05519387690799</v>
      </c>
      <c r="Z364">
        <v>332.97164976610998</v>
      </c>
      <c r="AA364">
        <v>346.41053887096302</v>
      </c>
      <c r="AB364">
        <v>328.111500691993</v>
      </c>
      <c r="AC364">
        <v>341.39314830594401</v>
      </c>
      <c r="AD364">
        <v>344.72831591163799</v>
      </c>
      <c r="AE364">
        <v>333.78504168005003</v>
      </c>
      <c r="AF364">
        <v>336.593326055413</v>
      </c>
      <c r="AG364">
        <v>341.24476968154602</v>
      </c>
      <c r="AH364">
        <v>349.152998591082</v>
      </c>
      <c r="AI364">
        <v>336.25221281707502</v>
      </c>
      <c r="AJ364">
        <v>343.11872010674898</v>
      </c>
      <c r="AK364">
        <v>332.03857052842397</v>
      </c>
      <c r="AL364">
        <v>333.61689248184803</v>
      </c>
      <c r="AM364">
        <v>339.62084925145399</v>
      </c>
      <c r="AN364">
        <v>353.39618626548298</v>
      </c>
      <c r="AO364">
        <v>356.60953921363603</v>
      </c>
      <c r="AP364">
        <v>347.40459257841798</v>
      </c>
      <c r="AQ364">
        <v>351.19537354424898</v>
      </c>
      <c r="AR364">
        <v>349.22955303767401</v>
      </c>
      <c r="AS364">
        <v>349.93921883056601</v>
      </c>
      <c r="AT364">
        <v>366.51198106142499</v>
      </c>
      <c r="AU364">
        <v>389.04045678707098</v>
      </c>
      <c r="AV364">
        <v>361.47694184395601</v>
      </c>
      <c r="AW364">
        <v>370.49168017208302</v>
      </c>
      <c r="AX364">
        <v>354.84539218124502</v>
      </c>
      <c r="AY364">
        <v>342.92727568806998</v>
      </c>
      <c r="AZ364">
        <v>345.37143202805498</v>
      </c>
      <c r="BA364">
        <v>347.844513877292</v>
      </c>
      <c r="BB364">
        <v>363.99254145722699</v>
      </c>
      <c r="BC364">
        <v>346.87195364893699</v>
      </c>
      <c r="BD364">
        <v>344.54888213786103</v>
      </c>
      <c r="BE364">
        <v>348.43178224176199</v>
      </c>
      <c r="BF364">
        <v>352.61314666466899</v>
      </c>
      <c r="BG364">
        <v>356.22833436581902</v>
      </c>
      <c r="BH364">
        <v>353.76713070578597</v>
      </c>
      <c r="BI364">
        <v>366.17100724943998</v>
      </c>
      <c r="BJ364">
        <v>357.37763516638603</v>
      </c>
      <c r="BK364">
        <v>354.09725643409502</v>
      </c>
      <c r="BL364">
        <v>362.89027692970598</v>
      </c>
      <c r="BM364">
        <v>376.98709527138601</v>
      </c>
      <c r="BN364">
        <v>390.65768893631702</v>
      </c>
      <c r="BO364">
        <v>399.987048669042</v>
      </c>
      <c r="BP364">
        <v>388.79740830839899</v>
      </c>
      <c r="BQ364">
        <v>419.11947773193401</v>
      </c>
      <c r="BR364">
        <v>446.983987956026</v>
      </c>
      <c r="BS364">
        <v>450.96146270994899</v>
      </c>
      <c r="BT364">
        <v>464.174235359259</v>
      </c>
      <c r="BU364">
        <v>458.124830334492</v>
      </c>
      <c r="BV364">
        <v>466.14089052191702</v>
      </c>
      <c r="BW364">
        <v>476.107717892935</v>
      </c>
      <c r="BX364">
        <v>361.08860917959203</v>
      </c>
      <c r="BY364">
        <v>333.13607564402599</v>
      </c>
      <c r="BZ364">
        <v>340.49751436556301</v>
      </c>
      <c r="CA364">
        <v>347.95324831646502</v>
      </c>
      <c r="CB364">
        <v>346.39366750794301</v>
      </c>
      <c r="CC364">
        <v>344.15911651814599</v>
      </c>
      <c r="CD364">
        <v>331.77382259766603</v>
      </c>
      <c r="CE364">
        <v>329.97715669970103</v>
      </c>
      <c r="CF364">
        <v>344.23610281214098</v>
      </c>
      <c r="CG364">
        <v>346.91564395747599</v>
      </c>
      <c r="CH364">
        <v>330.60716050310998</v>
      </c>
      <c r="CI364">
        <v>356.18136149444302</v>
      </c>
      <c r="CJ364">
        <v>342.32932308985897</v>
      </c>
      <c r="CK364">
        <v>349.78554811518597</v>
      </c>
      <c r="CL364">
        <v>359.42332050922198</v>
      </c>
      <c r="CM364">
        <v>348.51748760804003</v>
      </c>
      <c r="CN364">
        <v>346.96113820273501</v>
      </c>
      <c r="CO364">
        <v>345.13916779090601</v>
      </c>
      <c r="CP364">
        <v>352.20079719574699</v>
      </c>
      <c r="CQ364">
        <v>367.31784934974098</v>
      </c>
      <c r="CR364">
        <v>356.48610308651098</v>
      </c>
      <c r="CS364">
        <v>352.044768310032</v>
      </c>
      <c r="CT364">
        <v>326.47392213154399</v>
      </c>
      <c r="CU364">
        <v>344.11273598283702</v>
      </c>
      <c r="CV364">
        <v>334.83438342811502</v>
      </c>
      <c r="CW364">
        <v>339.93405239157698</v>
      </c>
      <c r="CX364">
        <v>337.11799818239598</v>
      </c>
      <c r="CY364">
        <v>351.91119515840899</v>
      </c>
      <c r="CZ364">
        <v>318.94010442346399</v>
      </c>
      <c r="DA364">
        <v>321.99615256857402</v>
      </c>
      <c r="DB364">
        <v>341.157918152614</v>
      </c>
      <c r="DC364">
        <v>333.23032415333199</v>
      </c>
      <c r="DD364">
        <v>333.64629528936098</v>
      </c>
      <c r="DE364">
        <v>342.97110341900998</v>
      </c>
      <c r="DF364">
        <v>317.920466299493</v>
      </c>
      <c r="DG364">
        <v>313.62311614438198</v>
      </c>
      <c r="DH364">
        <v>324.155345823993</v>
      </c>
      <c r="DI364">
        <v>339.86951204434001</v>
      </c>
      <c r="DJ364">
        <v>325.55788495732401</v>
      </c>
      <c r="DK364">
        <v>344.801301480196</v>
      </c>
      <c r="DL364">
        <v>339.60378223732602</v>
      </c>
      <c r="DM364">
        <v>329.67327722811598</v>
      </c>
      <c r="DN364">
        <v>334.77110827209998</v>
      </c>
      <c r="DO364">
        <v>328.28839913226699</v>
      </c>
      <c r="DP364">
        <v>330.681518289076</v>
      </c>
      <c r="DQ364">
        <v>335.94258478076</v>
      </c>
      <c r="DR364">
        <v>337.68113330967498</v>
      </c>
    </row>
    <row r="365" spans="1:122" x14ac:dyDescent="0.25">
      <c r="A365">
        <v>87.236315086782298</v>
      </c>
      <c r="B365">
        <v>320.774460632711</v>
      </c>
      <c r="C365">
        <v>316.091375117339</v>
      </c>
      <c r="D365">
        <v>332.69099532974201</v>
      </c>
      <c r="E365">
        <v>329.55581310213603</v>
      </c>
      <c r="F365">
        <v>327.91472058176498</v>
      </c>
      <c r="G365">
        <v>345.26620596012998</v>
      </c>
      <c r="H365">
        <v>328.00896744432498</v>
      </c>
      <c r="I365">
        <v>341.64335849517403</v>
      </c>
      <c r="J365">
        <v>343.44034999191899</v>
      </c>
      <c r="K365">
        <v>321.842492838184</v>
      </c>
      <c r="L365">
        <v>324.05663661017701</v>
      </c>
      <c r="M365">
        <v>353.37981394229303</v>
      </c>
      <c r="N365">
        <v>335.157763934993</v>
      </c>
      <c r="O365">
        <v>337.91218232979998</v>
      </c>
      <c r="P365">
        <v>341.11866427132099</v>
      </c>
      <c r="Q365">
        <v>401.624204267388</v>
      </c>
      <c r="R365">
        <v>376.81210576557999</v>
      </c>
      <c r="S365">
        <v>364.43746343551601</v>
      </c>
      <c r="T365">
        <v>350.16819436524298</v>
      </c>
      <c r="U365">
        <v>408.38263854034699</v>
      </c>
      <c r="V365">
        <v>413.92050775655798</v>
      </c>
      <c r="W365">
        <v>359.897871266408</v>
      </c>
      <c r="X365">
        <v>354.92536414474898</v>
      </c>
      <c r="Y365">
        <v>346.11033346414501</v>
      </c>
      <c r="Z365">
        <v>333.37585990920002</v>
      </c>
      <c r="AA365">
        <v>347.571198736523</v>
      </c>
      <c r="AB365">
        <v>326.27695313734802</v>
      </c>
      <c r="AC365">
        <v>341.31205943613401</v>
      </c>
      <c r="AD365">
        <v>345.57675540071699</v>
      </c>
      <c r="AE365">
        <v>333.949202211601</v>
      </c>
      <c r="AF365">
        <v>336.50428555591998</v>
      </c>
      <c r="AG365">
        <v>339.903611880536</v>
      </c>
      <c r="AH365">
        <v>348.85074828498398</v>
      </c>
      <c r="AI365">
        <v>335.24512217095503</v>
      </c>
      <c r="AJ365">
        <v>342.54983177444598</v>
      </c>
      <c r="AK365">
        <v>331.522881807624</v>
      </c>
      <c r="AL365">
        <v>332.89162211254302</v>
      </c>
      <c r="AM365">
        <v>338.48436796391297</v>
      </c>
      <c r="AN365">
        <v>354.78479980771499</v>
      </c>
      <c r="AO365">
        <v>357.47135417174599</v>
      </c>
      <c r="AP365">
        <v>347.692656871189</v>
      </c>
      <c r="AQ365">
        <v>350.83405631900303</v>
      </c>
      <c r="AR365">
        <v>349.83542539945603</v>
      </c>
      <c r="AS365">
        <v>351.13174669100101</v>
      </c>
      <c r="AT365">
        <v>366.17354776193201</v>
      </c>
      <c r="AU365">
        <v>391.80553583815299</v>
      </c>
      <c r="AV365">
        <v>363.860914364731</v>
      </c>
      <c r="AW365">
        <v>372.32548604343401</v>
      </c>
      <c r="AX365">
        <v>355.705227369407</v>
      </c>
      <c r="AY365">
        <v>343.37603763950699</v>
      </c>
      <c r="AZ365">
        <v>347.27754219639297</v>
      </c>
      <c r="BA365">
        <v>346.54715393200399</v>
      </c>
      <c r="BB365">
        <v>364.787958105065</v>
      </c>
      <c r="BC365">
        <v>346.66856416458597</v>
      </c>
      <c r="BD365">
        <v>344.80731371589701</v>
      </c>
      <c r="BE365">
        <v>349.202088916778</v>
      </c>
      <c r="BF365">
        <v>353.54583464702699</v>
      </c>
      <c r="BG365">
        <v>357.65463879138503</v>
      </c>
      <c r="BH365">
        <v>354.76588877422103</v>
      </c>
      <c r="BI365">
        <v>366.86753369789801</v>
      </c>
      <c r="BJ365">
        <v>358.04068118470599</v>
      </c>
      <c r="BK365">
        <v>354.935795480737</v>
      </c>
      <c r="BL365">
        <v>362.577049222602</v>
      </c>
      <c r="BM365">
        <v>377.25870309302002</v>
      </c>
      <c r="BN365">
        <v>391.50842399196398</v>
      </c>
      <c r="BO365">
        <v>400.68321199628201</v>
      </c>
      <c r="BP365">
        <v>390.23376524788699</v>
      </c>
      <c r="BQ365">
        <v>420.72717098715498</v>
      </c>
      <c r="BR365">
        <v>448.01383994679901</v>
      </c>
      <c r="BS365">
        <v>449.07218075602202</v>
      </c>
      <c r="BT365">
        <v>463.72031707943802</v>
      </c>
      <c r="BU365">
        <v>456.39445414469299</v>
      </c>
      <c r="BV365">
        <v>463.49963459614298</v>
      </c>
      <c r="BW365">
        <v>477.98454639794102</v>
      </c>
      <c r="BX365">
        <v>364.47910592331999</v>
      </c>
      <c r="BY365">
        <v>331.609166577309</v>
      </c>
      <c r="BZ365">
        <v>339.38238921321698</v>
      </c>
      <c r="CA365">
        <v>348.61395648743201</v>
      </c>
      <c r="CB365">
        <v>348.78688617546601</v>
      </c>
      <c r="CC365">
        <v>344.71177718831098</v>
      </c>
      <c r="CD365">
        <v>331.40529602992501</v>
      </c>
      <c r="CE365">
        <v>329.77588014237602</v>
      </c>
      <c r="CF365">
        <v>344.76895002207999</v>
      </c>
      <c r="CG365">
        <v>347.00546254871699</v>
      </c>
      <c r="CH365">
        <v>330.62925919218401</v>
      </c>
      <c r="CI365">
        <v>357.42736125683803</v>
      </c>
      <c r="CJ365">
        <v>340.87546934881698</v>
      </c>
      <c r="CK365">
        <v>350.80539879427602</v>
      </c>
      <c r="CL365">
        <v>360.30090756990899</v>
      </c>
      <c r="CM365">
        <v>350.983003819506</v>
      </c>
      <c r="CN365">
        <v>348.52885590416201</v>
      </c>
      <c r="CO365">
        <v>344.09188003964101</v>
      </c>
      <c r="CP365">
        <v>351.78122189718999</v>
      </c>
      <c r="CQ365">
        <v>368.19507495833199</v>
      </c>
      <c r="CR365">
        <v>356.54740008193801</v>
      </c>
      <c r="CS365">
        <v>354.75052668883899</v>
      </c>
      <c r="CT365">
        <v>326.54373537421901</v>
      </c>
      <c r="CU365">
        <v>344.7999727024</v>
      </c>
      <c r="CV365">
        <v>334.63527654946898</v>
      </c>
      <c r="CW365">
        <v>338.95815199308203</v>
      </c>
      <c r="CX365">
        <v>336.81496370891699</v>
      </c>
      <c r="CY365">
        <v>354.14407111262602</v>
      </c>
      <c r="CZ365">
        <v>318.49556800706</v>
      </c>
      <c r="DA365">
        <v>319.76230992204398</v>
      </c>
      <c r="DB365">
        <v>340.24112865137897</v>
      </c>
      <c r="DC365">
        <v>334.628889219413</v>
      </c>
      <c r="DD365">
        <v>334.08635524137202</v>
      </c>
      <c r="DE365">
        <v>343.85938532626</v>
      </c>
      <c r="DF365">
        <v>316.92150645031302</v>
      </c>
      <c r="DG365">
        <v>313.90960445922502</v>
      </c>
      <c r="DH365">
        <v>323.49784150165101</v>
      </c>
      <c r="DI365">
        <v>341.83528141514898</v>
      </c>
      <c r="DJ365">
        <v>323.90087442153299</v>
      </c>
      <c r="DK365">
        <v>344.40447142223297</v>
      </c>
      <c r="DL365">
        <v>340.65908079011899</v>
      </c>
      <c r="DM365">
        <v>328.96101516055899</v>
      </c>
      <c r="DN365">
        <v>335.26819679622702</v>
      </c>
      <c r="DO365">
        <v>327.70562391757102</v>
      </c>
      <c r="DP365">
        <v>330.13024678802901</v>
      </c>
      <c r="DQ365">
        <v>336.81944192646398</v>
      </c>
      <c r="DR365">
        <v>337.55122442390501</v>
      </c>
    </row>
    <row r="366" spans="1:122" x14ac:dyDescent="0.25">
      <c r="A366">
        <v>87.476635514018696</v>
      </c>
      <c r="B366">
        <v>320.774460632711</v>
      </c>
      <c r="C366">
        <v>316.091375117339</v>
      </c>
      <c r="D366">
        <v>332.69099532974201</v>
      </c>
      <c r="E366">
        <v>329.55581310213603</v>
      </c>
      <c r="F366">
        <v>327.91472058176498</v>
      </c>
      <c r="G366">
        <v>345.26620596012998</v>
      </c>
      <c r="H366">
        <v>328.00896744432498</v>
      </c>
      <c r="I366">
        <v>341.64335849517403</v>
      </c>
      <c r="J366">
        <v>343.44034999191899</v>
      </c>
      <c r="K366">
        <v>321.842492838184</v>
      </c>
      <c r="L366">
        <v>324.05663661017701</v>
      </c>
      <c r="M366">
        <v>353.37981394229303</v>
      </c>
      <c r="N366">
        <v>335.157763934993</v>
      </c>
      <c r="O366">
        <v>337.91218232979998</v>
      </c>
      <c r="P366">
        <v>341.11866427132099</v>
      </c>
      <c r="Q366">
        <v>401.624204267388</v>
      </c>
      <c r="R366">
        <v>376.81210576557999</v>
      </c>
      <c r="S366">
        <v>364.43746343551601</v>
      </c>
      <c r="T366">
        <v>350.16819436524298</v>
      </c>
      <c r="U366">
        <v>408.38263854034699</v>
      </c>
      <c r="V366">
        <v>413.92050775655798</v>
      </c>
      <c r="W366">
        <v>359.897871266408</v>
      </c>
      <c r="X366">
        <v>354.92536414474898</v>
      </c>
      <c r="Y366">
        <v>346.11033346414501</v>
      </c>
      <c r="Z366">
        <v>333.37585990920002</v>
      </c>
      <c r="AA366">
        <v>347.571198736523</v>
      </c>
      <c r="AB366">
        <v>326.27695313734802</v>
      </c>
      <c r="AC366">
        <v>341.31205943613401</v>
      </c>
      <c r="AD366">
        <v>345.57675540071699</v>
      </c>
      <c r="AE366">
        <v>333.949202211601</v>
      </c>
      <c r="AF366">
        <v>336.50428555591998</v>
      </c>
      <c r="AG366">
        <v>339.903611880536</v>
      </c>
      <c r="AH366">
        <v>348.85074828498398</v>
      </c>
      <c r="AI366">
        <v>335.24512217095503</v>
      </c>
      <c r="AJ366">
        <v>342.54983177444598</v>
      </c>
      <c r="AK366">
        <v>331.522881807624</v>
      </c>
      <c r="AL366">
        <v>332.89162211254302</v>
      </c>
      <c r="AM366">
        <v>338.48436796391297</v>
      </c>
      <c r="AN366">
        <v>354.78479980771499</v>
      </c>
      <c r="AO366">
        <v>357.47135417174599</v>
      </c>
      <c r="AP366">
        <v>347.692656871189</v>
      </c>
      <c r="AQ366">
        <v>350.83405631900303</v>
      </c>
      <c r="AR366">
        <v>349.83542539945603</v>
      </c>
      <c r="AS366">
        <v>351.13174669100101</v>
      </c>
      <c r="AT366">
        <v>366.17354776193201</v>
      </c>
      <c r="AU366">
        <v>391.80553583815299</v>
      </c>
      <c r="AV366">
        <v>363.860914364731</v>
      </c>
      <c r="AW366">
        <v>372.32548604343401</v>
      </c>
      <c r="AX366">
        <v>355.705227369407</v>
      </c>
      <c r="AY366">
        <v>343.37603763950699</v>
      </c>
      <c r="AZ366">
        <v>347.27754219639297</v>
      </c>
      <c r="BA366">
        <v>346.54715393200399</v>
      </c>
      <c r="BB366">
        <v>364.787958105065</v>
      </c>
      <c r="BC366">
        <v>346.66856416458597</v>
      </c>
      <c r="BD366">
        <v>344.80731371589701</v>
      </c>
      <c r="BE366">
        <v>349.202088916778</v>
      </c>
      <c r="BF366">
        <v>353.54583464702699</v>
      </c>
      <c r="BG366">
        <v>357.65463879138503</v>
      </c>
      <c r="BH366">
        <v>354.76588877422103</v>
      </c>
      <c r="BI366">
        <v>366.86753369789801</v>
      </c>
      <c r="BJ366">
        <v>358.04068118470599</v>
      </c>
      <c r="BK366">
        <v>354.935795480737</v>
      </c>
      <c r="BL366">
        <v>362.577049222602</v>
      </c>
      <c r="BM366">
        <v>377.25870309302002</v>
      </c>
      <c r="BN366">
        <v>391.50842399196398</v>
      </c>
      <c r="BO366">
        <v>400.68321199628201</v>
      </c>
      <c r="BP366">
        <v>390.23376524788699</v>
      </c>
      <c r="BQ366">
        <v>420.72717098715498</v>
      </c>
      <c r="BR366">
        <v>448.01383994679901</v>
      </c>
      <c r="BS366">
        <v>449.07218075602202</v>
      </c>
      <c r="BT366">
        <v>463.72031707943802</v>
      </c>
      <c r="BU366">
        <v>456.39445414469299</v>
      </c>
      <c r="BV366">
        <v>463.49963459614298</v>
      </c>
      <c r="BW366">
        <v>477.98454639794102</v>
      </c>
      <c r="BX366">
        <v>364.47910592331999</v>
      </c>
      <c r="BY366">
        <v>331.609166577309</v>
      </c>
      <c r="BZ366">
        <v>339.38238921321698</v>
      </c>
      <c r="CA366">
        <v>348.61395648743201</v>
      </c>
      <c r="CB366">
        <v>348.78688617546601</v>
      </c>
      <c r="CC366">
        <v>344.71177718831098</v>
      </c>
      <c r="CD366">
        <v>331.40529602992501</v>
      </c>
      <c r="CE366">
        <v>329.77588014237602</v>
      </c>
      <c r="CF366">
        <v>344.76895002207999</v>
      </c>
      <c r="CG366">
        <v>347.00546254871699</v>
      </c>
      <c r="CH366">
        <v>330.62925919218401</v>
      </c>
      <c r="CI366">
        <v>357.42736125683803</v>
      </c>
      <c r="CJ366">
        <v>340.87546934881698</v>
      </c>
      <c r="CK366">
        <v>350.80539879427602</v>
      </c>
      <c r="CL366">
        <v>360.30090756990899</v>
      </c>
      <c r="CM366">
        <v>350.983003819506</v>
      </c>
      <c r="CN366">
        <v>348.52885590416201</v>
      </c>
      <c r="CO366">
        <v>344.09188003964101</v>
      </c>
      <c r="CP366">
        <v>351.78122189718999</v>
      </c>
      <c r="CQ366">
        <v>368.19507495833199</v>
      </c>
      <c r="CR366">
        <v>356.54740008193801</v>
      </c>
      <c r="CS366">
        <v>354.75052668883899</v>
      </c>
      <c r="CT366">
        <v>326.54373537421901</v>
      </c>
      <c r="CU366">
        <v>344.7999727024</v>
      </c>
      <c r="CV366">
        <v>334.63527654946898</v>
      </c>
      <c r="CW366">
        <v>338.95815199308203</v>
      </c>
      <c r="CX366">
        <v>336.81496370891699</v>
      </c>
      <c r="CY366">
        <v>354.14407111262602</v>
      </c>
      <c r="CZ366">
        <v>318.49556800706</v>
      </c>
      <c r="DA366">
        <v>319.76230992204398</v>
      </c>
      <c r="DB366">
        <v>340.24112865137897</v>
      </c>
      <c r="DC366">
        <v>334.628889219413</v>
      </c>
      <c r="DD366">
        <v>334.08635524137202</v>
      </c>
      <c r="DE366">
        <v>343.85938532626</v>
      </c>
      <c r="DF366">
        <v>316.92150645031302</v>
      </c>
      <c r="DG366">
        <v>313.90960445922502</v>
      </c>
      <c r="DH366">
        <v>323.49784150165101</v>
      </c>
      <c r="DI366">
        <v>341.83528141514898</v>
      </c>
      <c r="DJ366">
        <v>323.90087442153299</v>
      </c>
      <c r="DK366">
        <v>344.40447142223297</v>
      </c>
      <c r="DL366">
        <v>340.65908079011899</v>
      </c>
      <c r="DM366">
        <v>328.96101516055899</v>
      </c>
      <c r="DN366">
        <v>335.26819679622702</v>
      </c>
      <c r="DO366">
        <v>327.70562391757102</v>
      </c>
      <c r="DP366">
        <v>330.13024678802901</v>
      </c>
      <c r="DQ366">
        <v>336.81944192646398</v>
      </c>
      <c r="DR366">
        <v>337.55122442390501</v>
      </c>
    </row>
    <row r="367" spans="1:122" x14ac:dyDescent="0.25">
      <c r="A367">
        <v>87.716955941254994</v>
      </c>
      <c r="B367">
        <v>321.18934407538399</v>
      </c>
      <c r="C367">
        <v>317.05965292283798</v>
      </c>
      <c r="D367">
        <v>332.69790783232799</v>
      </c>
      <c r="E367">
        <v>329.55646721268101</v>
      </c>
      <c r="F367">
        <v>328.13823193955</v>
      </c>
      <c r="G367">
        <v>345.23600564652401</v>
      </c>
      <c r="H367">
        <v>328.20993993392</v>
      </c>
      <c r="I367">
        <v>341.36449255420598</v>
      </c>
      <c r="J367">
        <v>343.11235524246001</v>
      </c>
      <c r="K367">
        <v>323.29988960810999</v>
      </c>
      <c r="L367">
        <v>324.28202952498998</v>
      </c>
      <c r="M367">
        <v>351.74366342194998</v>
      </c>
      <c r="N367">
        <v>334.17302675481602</v>
      </c>
      <c r="O367">
        <v>337.42061237678899</v>
      </c>
      <c r="P367">
        <v>341.70837162630102</v>
      </c>
      <c r="Q367">
        <v>401.22210810895399</v>
      </c>
      <c r="R367">
        <v>377.43405718454801</v>
      </c>
      <c r="S367">
        <v>363.74968489227399</v>
      </c>
      <c r="T367">
        <v>351.967587790783</v>
      </c>
      <c r="U367">
        <v>412.57892701876898</v>
      </c>
      <c r="V367">
        <v>421.35220929505698</v>
      </c>
      <c r="W367">
        <v>362.37943135456402</v>
      </c>
      <c r="X367">
        <v>354.71960511258499</v>
      </c>
      <c r="Y367">
        <v>345.50219860627902</v>
      </c>
      <c r="Z367">
        <v>333.97793657741602</v>
      </c>
      <c r="AA367">
        <v>348.06205171804999</v>
      </c>
      <c r="AB367">
        <v>325.59710462477301</v>
      </c>
      <c r="AC367">
        <v>341.61169194016099</v>
      </c>
      <c r="AD367">
        <v>346.18374704377499</v>
      </c>
      <c r="AE367">
        <v>333.97630076047301</v>
      </c>
      <c r="AF367">
        <v>336.49012246177398</v>
      </c>
      <c r="AG367">
        <v>339.76379423054101</v>
      </c>
      <c r="AH367">
        <v>349.533327568125</v>
      </c>
      <c r="AI367">
        <v>336.93546922893103</v>
      </c>
      <c r="AJ367">
        <v>342.83995758733602</v>
      </c>
      <c r="AK367">
        <v>332.22587516446202</v>
      </c>
      <c r="AL367">
        <v>334.40652498382099</v>
      </c>
      <c r="AM367">
        <v>338.30664981951901</v>
      </c>
      <c r="AN367">
        <v>354.97644833303502</v>
      </c>
      <c r="AO367">
        <v>356.376174483596</v>
      </c>
      <c r="AP367">
        <v>348.07001052466501</v>
      </c>
      <c r="AQ367">
        <v>350.266265763094</v>
      </c>
      <c r="AR367">
        <v>349.11547776443501</v>
      </c>
      <c r="AS367">
        <v>352.089352809611</v>
      </c>
      <c r="AT367">
        <v>366.32113687035701</v>
      </c>
      <c r="AU367">
        <v>397.05735618272303</v>
      </c>
      <c r="AV367">
        <v>367.07088881112401</v>
      </c>
      <c r="AW367">
        <v>375.97412289699503</v>
      </c>
      <c r="AX367">
        <v>356.07384273799602</v>
      </c>
      <c r="AY367">
        <v>341.63058751510198</v>
      </c>
      <c r="AZ367">
        <v>348.21637595141601</v>
      </c>
      <c r="BA367">
        <v>347.67440147129201</v>
      </c>
      <c r="BB367">
        <v>364.03499954620702</v>
      </c>
      <c r="BC367">
        <v>347.49971522840002</v>
      </c>
      <c r="BD367">
        <v>345.26086569448597</v>
      </c>
      <c r="BE367">
        <v>349.29737984095402</v>
      </c>
      <c r="BF367">
        <v>353.23810149727302</v>
      </c>
      <c r="BG367">
        <v>358.82980126601598</v>
      </c>
      <c r="BH367">
        <v>355.83153636626997</v>
      </c>
      <c r="BI367">
        <v>366.737169879188</v>
      </c>
      <c r="BJ367">
        <v>357.61675429042498</v>
      </c>
      <c r="BK367">
        <v>356.10201883753598</v>
      </c>
      <c r="BL367">
        <v>363.23109906224602</v>
      </c>
      <c r="BM367">
        <v>376.59256151296699</v>
      </c>
      <c r="BN367">
        <v>390.78834804965101</v>
      </c>
      <c r="BO367">
        <v>398.74378043093702</v>
      </c>
      <c r="BP367">
        <v>388.483507707309</v>
      </c>
      <c r="BQ367">
        <v>419.27201864546703</v>
      </c>
      <c r="BR367">
        <v>443.13978193292002</v>
      </c>
      <c r="BS367">
        <v>445.36989480609901</v>
      </c>
      <c r="BT367">
        <v>460.685627812115</v>
      </c>
      <c r="BU367">
        <v>453.54317542546801</v>
      </c>
      <c r="BV367">
        <v>460.72575572751703</v>
      </c>
      <c r="BW367">
        <v>474.37478361682599</v>
      </c>
      <c r="BX367">
        <v>362.066734730755</v>
      </c>
      <c r="BY367">
        <v>332.24118454397899</v>
      </c>
      <c r="BZ367">
        <v>339.00060089922198</v>
      </c>
      <c r="CA367">
        <v>348.83358609294203</v>
      </c>
      <c r="CB367">
        <v>349.24854885657197</v>
      </c>
      <c r="CC367">
        <v>343.13793312290198</v>
      </c>
      <c r="CD367">
        <v>332.197636195428</v>
      </c>
      <c r="CE367">
        <v>330.90430854397198</v>
      </c>
      <c r="CF367">
        <v>343.923182305902</v>
      </c>
      <c r="CG367">
        <v>347.50081871896202</v>
      </c>
      <c r="CH367">
        <v>331.42212978193601</v>
      </c>
      <c r="CI367">
        <v>356.00387045288699</v>
      </c>
      <c r="CJ367">
        <v>340.70538139364402</v>
      </c>
      <c r="CK367">
        <v>350.56625221031697</v>
      </c>
      <c r="CL367">
        <v>358.24315126118802</v>
      </c>
      <c r="CM367">
        <v>350.650941945272</v>
      </c>
      <c r="CN367">
        <v>347.91140903127501</v>
      </c>
      <c r="CO367">
        <v>345.260626768196</v>
      </c>
      <c r="CP367">
        <v>352.65003358545101</v>
      </c>
      <c r="CQ367">
        <v>367.23981562623999</v>
      </c>
      <c r="CR367">
        <v>356.35502583389899</v>
      </c>
      <c r="CS367">
        <v>355.02545358598201</v>
      </c>
      <c r="CT367">
        <v>327.04685626684198</v>
      </c>
      <c r="CU367">
        <v>343.50732818466599</v>
      </c>
      <c r="CV367">
        <v>334.583055817559</v>
      </c>
      <c r="CW367">
        <v>340.95964693007699</v>
      </c>
      <c r="CX367">
        <v>337.942526861641</v>
      </c>
      <c r="CY367">
        <v>353.82244372712</v>
      </c>
      <c r="CZ367">
        <v>317.93367203753502</v>
      </c>
      <c r="DA367">
        <v>320.49598200662899</v>
      </c>
      <c r="DB367">
        <v>340.46687436318803</v>
      </c>
      <c r="DC367">
        <v>335.52520575186497</v>
      </c>
      <c r="DD367">
        <v>334.57234573990098</v>
      </c>
      <c r="DE367">
        <v>342.34518482183398</v>
      </c>
      <c r="DF367">
        <v>316.878575085975</v>
      </c>
      <c r="DG367">
        <v>313.77774188908597</v>
      </c>
      <c r="DH367">
        <v>323.13196431729801</v>
      </c>
      <c r="DI367">
        <v>341.767985270726</v>
      </c>
      <c r="DJ367">
        <v>323.34679783647499</v>
      </c>
      <c r="DK367">
        <v>343.96974894166999</v>
      </c>
      <c r="DL367">
        <v>340.72573228725901</v>
      </c>
      <c r="DM367">
        <v>327.99441806287803</v>
      </c>
      <c r="DN367">
        <v>334.19245341600401</v>
      </c>
      <c r="DO367">
        <v>326.50538858711298</v>
      </c>
      <c r="DP367">
        <v>329.53525536159498</v>
      </c>
      <c r="DQ367">
        <v>337.03524972898998</v>
      </c>
      <c r="DR367">
        <v>336.16027078545699</v>
      </c>
    </row>
    <row r="368" spans="1:122" x14ac:dyDescent="0.25">
      <c r="A368">
        <v>87.957276368491307</v>
      </c>
      <c r="B368">
        <v>332.790631501213</v>
      </c>
      <c r="C368">
        <v>332.048928548052</v>
      </c>
      <c r="D368">
        <v>335.88731718336697</v>
      </c>
      <c r="E368">
        <v>335.27083726596697</v>
      </c>
      <c r="F368">
        <v>326.56073163626297</v>
      </c>
      <c r="G368">
        <v>341.62725552926503</v>
      </c>
      <c r="H368">
        <v>321.48148668433498</v>
      </c>
      <c r="I368">
        <v>337.87422017914002</v>
      </c>
      <c r="J368">
        <v>341.28826818627903</v>
      </c>
      <c r="K368">
        <v>328.18177365002998</v>
      </c>
      <c r="L368">
        <v>328.10910310838102</v>
      </c>
      <c r="M368">
        <v>344.62732539031299</v>
      </c>
      <c r="N368">
        <v>324.80750526200598</v>
      </c>
      <c r="O368">
        <v>332.69686374379302</v>
      </c>
      <c r="P368">
        <v>351.562323731633</v>
      </c>
      <c r="Q368">
        <v>424.45432065332801</v>
      </c>
      <c r="R368">
        <v>383.78418713209197</v>
      </c>
      <c r="S368">
        <v>352.85967536915001</v>
      </c>
      <c r="T368">
        <v>357.64233401115098</v>
      </c>
      <c r="U368">
        <v>457.19333607570297</v>
      </c>
      <c r="V368">
        <v>463.23590354618199</v>
      </c>
      <c r="W368">
        <v>378.93351176149099</v>
      </c>
      <c r="X368">
        <v>363.54806852028003</v>
      </c>
      <c r="Y368">
        <v>338.498075140992</v>
      </c>
      <c r="Z368">
        <v>337.77553388047397</v>
      </c>
      <c r="AA368">
        <v>347.69781211494598</v>
      </c>
      <c r="AB368">
        <v>324.59434935728399</v>
      </c>
      <c r="AC368">
        <v>336.13676909388198</v>
      </c>
      <c r="AD368">
        <v>338.13070114701799</v>
      </c>
      <c r="AE368">
        <v>340.03620280803801</v>
      </c>
      <c r="AF368">
        <v>343.81234338547898</v>
      </c>
      <c r="AG368">
        <v>346.747260626865</v>
      </c>
      <c r="AH368">
        <v>350.437855478507</v>
      </c>
      <c r="AI368">
        <v>349.22947389035801</v>
      </c>
      <c r="AJ368">
        <v>337.22064533094698</v>
      </c>
      <c r="AK368">
        <v>336.95107433763002</v>
      </c>
      <c r="AL368">
        <v>352.017294787315</v>
      </c>
      <c r="AM368">
        <v>333.38364422189801</v>
      </c>
      <c r="AN368">
        <v>346.65051537953798</v>
      </c>
      <c r="AO368">
        <v>347.796679386216</v>
      </c>
      <c r="AP368">
        <v>355.00925490080999</v>
      </c>
      <c r="AQ368">
        <v>341.30294709910402</v>
      </c>
      <c r="AR368">
        <v>341.135536154406</v>
      </c>
      <c r="AS368">
        <v>358.35025335103899</v>
      </c>
      <c r="AT368">
        <v>373.50171333834902</v>
      </c>
      <c r="AU368">
        <v>428.69331120702401</v>
      </c>
      <c r="AV368">
        <v>388.93686721590501</v>
      </c>
      <c r="AW368">
        <v>391.85628672938299</v>
      </c>
      <c r="AX368">
        <v>348.31786616406799</v>
      </c>
      <c r="AY368">
        <v>340.42399498500498</v>
      </c>
      <c r="AZ368">
        <v>349.42385672558402</v>
      </c>
      <c r="BA368">
        <v>354.21060662188398</v>
      </c>
      <c r="BB368">
        <v>356.885545567169</v>
      </c>
      <c r="BC368">
        <v>345.31186270491798</v>
      </c>
      <c r="BD368">
        <v>349.78349153460601</v>
      </c>
      <c r="BE368">
        <v>351.814760863765</v>
      </c>
      <c r="BF368">
        <v>351.54804095891097</v>
      </c>
      <c r="BG368">
        <v>355.36162007832399</v>
      </c>
      <c r="BH368">
        <v>357.484011146998</v>
      </c>
      <c r="BI368">
        <v>362.20463425310299</v>
      </c>
      <c r="BJ368">
        <v>357.90710817731502</v>
      </c>
      <c r="BK368">
        <v>363.36745245050298</v>
      </c>
      <c r="BL368">
        <v>362.78288464231298</v>
      </c>
      <c r="BM368">
        <v>376.76231343824497</v>
      </c>
      <c r="BN368">
        <v>391.09277351513703</v>
      </c>
      <c r="BO368">
        <v>391.39563230298302</v>
      </c>
      <c r="BP368">
        <v>386.05766251699902</v>
      </c>
      <c r="BQ368">
        <v>412.65479918081701</v>
      </c>
      <c r="BR368">
        <v>430.95194838955899</v>
      </c>
      <c r="BS368">
        <v>434.57998680624399</v>
      </c>
      <c r="BT368">
        <v>450.00596780168098</v>
      </c>
      <c r="BU368">
        <v>440.99942074476297</v>
      </c>
      <c r="BV368">
        <v>458.59193205854399</v>
      </c>
      <c r="BW368">
        <v>481.83765090816303</v>
      </c>
      <c r="BX368">
        <v>366.35178013236299</v>
      </c>
      <c r="BY368">
        <v>337.36926092345601</v>
      </c>
      <c r="BZ368">
        <v>341.85778678912101</v>
      </c>
      <c r="CA368">
        <v>355.192842123221</v>
      </c>
      <c r="CB368">
        <v>347.21431926909702</v>
      </c>
      <c r="CC368">
        <v>338.14785678395998</v>
      </c>
      <c r="CD368">
        <v>329.21605886968098</v>
      </c>
      <c r="CE368">
        <v>343.381141224354</v>
      </c>
      <c r="CF368">
        <v>346.91203780676898</v>
      </c>
      <c r="CG368">
        <v>352.37250328722598</v>
      </c>
      <c r="CH368">
        <v>345.73310050327302</v>
      </c>
      <c r="CI368">
        <v>348.23572944365799</v>
      </c>
      <c r="CJ368">
        <v>351.81103549316703</v>
      </c>
      <c r="CK368">
        <v>352.56712903730801</v>
      </c>
      <c r="CL368">
        <v>355.85494503569799</v>
      </c>
      <c r="CM368">
        <v>357.88552042137599</v>
      </c>
      <c r="CN368">
        <v>350.66340250885099</v>
      </c>
      <c r="CO368">
        <v>359.32807702585501</v>
      </c>
      <c r="CP368">
        <v>375.94612360604299</v>
      </c>
      <c r="CQ368">
        <v>391.82471424977399</v>
      </c>
      <c r="CR368">
        <v>360.55604457299501</v>
      </c>
      <c r="CS368">
        <v>350.23393122579898</v>
      </c>
      <c r="CT368">
        <v>338.32656972366402</v>
      </c>
      <c r="CU368">
        <v>342.819703361341</v>
      </c>
      <c r="CV368">
        <v>339.90496026396801</v>
      </c>
      <c r="CW368">
        <v>357.44169858476602</v>
      </c>
      <c r="CX368">
        <v>350.584634659367</v>
      </c>
      <c r="CY368">
        <v>347.85378708122499</v>
      </c>
      <c r="CZ368">
        <v>328.697290846719</v>
      </c>
      <c r="DA368">
        <v>327.16235470514499</v>
      </c>
      <c r="DB368">
        <v>330.00992446040698</v>
      </c>
      <c r="DC368">
        <v>341.136817998303</v>
      </c>
      <c r="DD368">
        <v>336.73679022307499</v>
      </c>
      <c r="DE368">
        <v>331.48328328112802</v>
      </c>
      <c r="DF368">
        <v>318.67035832545002</v>
      </c>
      <c r="DG368">
        <v>317.413812404309</v>
      </c>
      <c r="DH368">
        <v>322.67085380986703</v>
      </c>
      <c r="DI368">
        <v>335.03448150079601</v>
      </c>
      <c r="DJ368">
        <v>326.92693914428401</v>
      </c>
      <c r="DK368">
        <v>340.246617959003</v>
      </c>
      <c r="DL368">
        <v>341.096436473393</v>
      </c>
      <c r="DM368">
        <v>326.87222438630198</v>
      </c>
      <c r="DN368">
        <v>334.58448058641301</v>
      </c>
      <c r="DO368">
        <v>326.26634340696398</v>
      </c>
      <c r="DP368">
        <v>324.82862613602401</v>
      </c>
      <c r="DQ368">
        <v>339.00629141068401</v>
      </c>
      <c r="DR368">
        <v>327.82193910638898</v>
      </c>
    </row>
    <row r="369" spans="1:122" x14ac:dyDescent="0.25">
      <c r="A369">
        <v>88.197596795727605</v>
      </c>
      <c r="B369">
        <v>332.04430586795399</v>
      </c>
      <c r="C369">
        <v>340.44757623601402</v>
      </c>
      <c r="D369">
        <v>335.38771815497898</v>
      </c>
      <c r="E369">
        <v>337.93036914200201</v>
      </c>
      <c r="F369">
        <v>325.46373165504502</v>
      </c>
      <c r="G369">
        <v>335.65558113033399</v>
      </c>
      <c r="H369">
        <v>316.26593248792602</v>
      </c>
      <c r="I369">
        <v>337.84733714613799</v>
      </c>
      <c r="J369">
        <v>335.08376609995798</v>
      </c>
      <c r="K369">
        <v>327.02993271900999</v>
      </c>
      <c r="L369">
        <v>329.83970330455202</v>
      </c>
      <c r="M369">
        <v>343.28087692233697</v>
      </c>
      <c r="N369">
        <v>324.94512296245898</v>
      </c>
      <c r="O369">
        <v>332.819899089047</v>
      </c>
      <c r="P369">
        <v>355.65462852162102</v>
      </c>
      <c r="Q369">
        <v>438.77567576646101</v>
      </c>
      <c r="R369">
        <v>392.098534719501</v>
      </c>
      <c r="S369">
        <v>348.76199973719099</v>
      </c>
      <c r="T369">
        <v>362.59899268636599</v>
      </c>
      <c r="U369">
        <v>478.88288868168598</v>
      </c>
      <c r="V369">
        <v>486.59709772815597</v>
      </c>
      <c r="W369">
        <v>392.25949382907999</v>
      </c>
      <c r="X369">
        <v>365.01614923930401</v>
      </c>
      <c r="Y369">
        <v>331.85925546892798</v>
      </c>
      <c r="Z369">
        <v>336.210756220012</v>
      </c>
      <c r="AA369">
        <v>343.03501457201298</v>
      </c>
      <c r="AB369">
        <v>327.558334324935</v>
      </c>
      <c r="AC369">
        <v>336.22600119488698</v>
      </c>
      <c r="AD369">
        <v>337.14388817042499</v>
      </c>
      <c r="AE369">
        <v>340.88328359595801</v>
      </c>
      <c r="AF369">
        <v>347.36298957571802</v>
      </c>
      <c r="AG369">
        <v>352.43163049239899</v>
      </c>
      <c r="AH369">
        <v>350.66272871846297</v>
      </c>
      <c r="AI369">
        <v>357.89877035719701</v>
      </c>
      <c r="AJ369">
        <v>336.336457127541</v>
      </c>
      <c r="AK369">
        <v>338.509805568069</v>
      </c>
      <c r="AL369">
        <v>360.09435301114098</v>
      </c>
      <c r="AM369">
        <v>328.32768401900103</v>
      </c>
      <c r="AN369">
        <v>340.36662965909699</v>
      </c>
      <c r="AO369">
        <v>348.24091646579501</v>
      </c>
      <c r="AP369">
        <v>354.291150290225</v>
      </c>
      <c r="AQ369">
        <v>336.83798133825201</v>
      </c>
      <c r="AR369">
        <v>339.75172780061899</v>
      </c>
      <c r="AS369">
        <v>366.48993486476297</v>
      </c>
      <c r="AT369">
        <v>377.31216336482902</v>
      </c>
      <c r="AU369">
        <v>440.26158274857499</v>
      </c>
      <c r="AV369">
        <v>397.72656364562999</v>
      </c>
      <c r="AW369">
        <v>390.73393194451501</v>
      </c>
      <c r="AX369">
        <v>338.601200803913</v>
      </c>
      <c r="AY369">
        <v>343.34661773522998</v>
      </c>
      <c r="AZ369">
        <v>353.45173902509902</v>
      </c>
      <c r="BA369">
        <v>359.57403076387402</v>
      </c>
      <c r="BB369">
        <v>353.13529159307598</v>
      </c>
      <c r="BC369">
        <v>347.91100345063597</v>
      </c>
      <c r="BD369">
        <v>355.11394367242099</v>
      </c>
      <c r="BE369">
        <v>353.202875113858</v>
      </c>
      <c r="BF369">
        <v>347.25317458835502</v>
      </c>
      <c r="BG369">
        <v>349.69604757834298</v>
      </c>
      <c r="BH369">
        <v>355.38210353626602</v>
      </c>
      <c r="BI369">
        <v>362.20517019363302</v>
      </c>
      <c r="BJ369">
        <v>358.46074472285397</v>
      </c>
      <c r="BK369">
        <v>367.20099333182799</v>
      </c>
      <c r="BL369">
        <v>365.46962253736802</v>
      </c>
      <c r="BM369">
        <v>369.72790155515401</v>
      </c>
      <c r="BN369">
        <v>389.20025748185498</v>
      </c>
      <c r="BO369">
        <v>379.55190598056998</v>
      </c>
      <c r="BP369">
        <v>387.62622607022701</v>
      </c>
      <c r="BQ369">
        <v>398.32132214330397</v>
      </c>
      <c r="BR369">
        <v>418.71027552889598</v>
      </c>
      <c r="BS369">
        <v>423.40050233971198</v>
      </c>
      <c r="BT369">
        <v>433.815198991621</v>
      </c>
      <c r="BU369">
        <v>429.13482154680997</v>
      </c>
      <c r="BV369">
        <v>452.99463634415503</v>
      </c>
      <c r="BW369">
        <v>478.83753558274498</v>
      </c>
      <c r="BX369">
        <v>361.88674104864401</v>
      </c>
      <c r="BY369">
        <v>339.86742155715802</v>
      </c>
      <c r="BZ369">
        <v>351.28804406376503</v>
      </c>
      <c r="CA369">
        <v>356.33916743913198</v>
      </c>
      <c r="CB369">
        <v>345.55318136366202</v>
      </c>
      <c r="CC369">
        <v>339.82134145958503</v>
      </c>
      <c r="CD369">
        <v>329.143158261228</v>
      </c>
      <c r="CE369">
        <v>348.72571858373198</v>
      </c>
      <c r="CF369">
        <v>347.02449365906398</v>
      </c>
      <c r="CG369">
        <v>355.55144167736302</v>
      </c>
      <c r="CH369">
        <v>353.10269572973999</v>
      </c>
      <c r="CI369">
        <v>344.77324854150498</v>
      </c>
      <c r="CJ369">
        <v>362.09681884238501</v>
      </c>
      <c r="CK369">
        <v>350.53355272825399</v>
      </c>
      <c r="CL369">
        <v>361.42401742944003</v>
      </c>
      <c r="CM369">
        <v>360.63947486991702</v>
      </c>
      <c r="CN369">
        <v>351.68433996264298</v>
      </c>
      <c r="CO369">
        <v>368.39509910973402</v>
      </c>
      <c r="CP369">
        <v>389.27477323494702</v>
      </c>
      <c r="CQ369">
        <v>403.43766811299298</v>
      </c>
      <c r="CR369">
        <v>360.22130061897701</v>
      </c>
      <c r="CS369">
        <v>345.02625109369097</v>
      </c>
      <c r="CT369">
        <v>347.743357010941</v>
      </c>
      <c r="CU369">
        <v>348.43583212888399</v>
      </c>
      <c r="CV369">
        <v>345.94733670729698</v>
      </c>
      <c r="CW369">
        <v>359.61049435628797</v>
      </c>
      <c r="CX369">
        <v>356.62052936814001</v>
      </c>
      <c r="CY369">
        <v>344.715645215476</v>
      </c>
      <c r="CZ369">
        <v>334.81223181281399</v>
      </c>
      <c r="DA369">
        <v>327.18381345394403</v>
      </c>
      <c r="DB369">
        <v>327.65737432291098</v>
      </c>
      <c r="DC369">
        <v>340.123035298405</v>
      </c>
      <c r="DD369">
        <v>327.218599798426</v>
      </c>
      <c r="DE369">
        <v>325.29187373973099</v>
      </c>
      <c r="DF369">
        <v>323.84119073492298</v>
      </c>
      <c r="DG369">
        <v>315.25828430503401</v>
      </c>
      <c r="DH369">
        <v>322.72870025922998</v>
      </c>
      <c r="DI369">
        <v>333.23432651417198</v>
      </c>
      <c r="DJ369">
        <v>330.47400089347201</v>
      </c>
      <c r="DK369">
        <v>340.82063985395803</v>
      </c>
      <c r="DL369">
        <v>345.49998401802299</v>
      </c>
      <c r="DM369">
        <v>334.97283709259801</v>
      </c>
      <c r="DN369">
        <v>331.71102468044398</v>
      </c>
      <c r="DO369">
        <v>329.05636109656803</v>
      </c>
      <c r="DP369">
        <v>323.58110367098402</v>
      </c>
      <c r="DQ369">
        <v>336.99923646894598</v>
      </c>
      <c r="DR369">
        <v>326.79558860817599</v>
      </c>
    </row>
    <row r="370" spans="1:122" x14ac:dyDescent="0.25">
      <c r="A370">
        <v>88.437917222963904</v>
      </c>
      <c r="B370">
        <v>332.04430586795399</v>
      </c>
      <c r="C370">
        <v>340.44757623601402</v>
      </c>
      <c r="D370">
        <v>335.38771815497898</v>
      </c>
      <c r="E370">
        <v>337.93036914200201</v>
      </c>
      <c r="F370">
        <v>325.46373165504502</v>
      </c>
      <c r="G370">
        <v>335.65558113033399</v>
      </c>
      <c r="H370">
        <v>316.26593248792602</v>
      </c>
      <c r="I370">
        <v>337.84733714613799</v>
      </c>
      <c r="J370">
        <v>335.08376609995798</v>
      </c>
      <c r="K370">
        <v>327.02993271900999</v>
      </c>
      <c r="L370">
        <v>329.83970330455202</v>
      </c>
      <c r="M370">
        <v>343.28087692233697</v>
      </c>
      <c r="N370">
        <v>324.94512296245898</v>
      </c>
      <c r="O370">
        <v>332.819899089047</v>
      </c>
      <c r="P370">
        <v>355.65462852162102</v>
      </c>
      <c r="Q370">
        <v>438.77567576646101</v>
      </c>
      <c r="R370">
        <v>392.098534719501</v>
      </c>
      <c r="S370">
        <v>348.76199973719099</v>
      </c>
      <c r="T370">
        <v>362.59899268636599</v>
      </c>
      <c r="U370">
        <v>478.88288868168598</v>
      </c>
      <c r="V370">
        <v>486.59709772815597</v>
      </c>
      <c r="W370">
        <v>392.25949382907999</v>
      </c>
      <c r="X370">
        <v>365.01614923930401</v>
      </c>
      <c r="Y370">
        <v>331.85925546892798</v>
      </c>
      <c r="Z370">
        <v>336.210756220012</v>
      </c>
      <c r="AA370">
        <v>343.03501457201298</v>
      </c>
      <c r="AB370">
        <v>327.558334324935</v>
      </c>
      <c r="AC370">
        <v>336.22600119488698</v>
      </c>
      <c r="AD370">
        <v>337.14388817042499</v>
      </c>
      <c r="AE370">
        <v>340.88328359595801</v>
      </c>
      <c r="AF370">
        <v>347.36298957571802</v>
      </c>
      <c r="AG370">
        <v>352.43163049239899</v>
      </c>
      <c r="AH370">
        <v>350.66272871846297</v>
      </c>
      <c r="AI370">
        <v>357.89877035719701</v>
      </c>
      <c r="AJ370">
        <v>336.336457127541</v>
      </c>
      <c r="AK370">
        <v>338.509805568069</v>
      </c>
      <c r="AL370">
        <v>360.09435301114098</v>
      </c>
      <c r="AM370">
        <v>328.32768401900103</v>
      </c>
      <c r="AN370">
        <v>340.36662965909699</v>
      </c>
      <c r="AO370">
        <v>348.24091646579501</v>
      </c>
      <c r="AP370">
        <v>354.291150290225</v>
      </c>
      <c r="AQ370">
        <v>336.83798133825201</v>
      </c>
      <c r="AR370">
        <v>339.75172780061899</v>
      </c>
      <c r="AS370">
        <v>366.48993486476297</v>
      </c>
      <c r="AT370">
        <v>377.31216336482902</v>
      </c>
      <c r="AU370">
        <v>440.26158274857499</v>
      </c>
      <c r="AV370">
        <v>397.72656364562999</v>
      </c>
      <c r="AW370">
        <v>390.73393194451501</v>
      </c>
      <c r="AX370">
        <v>338.601200803913</v>
      </c>
      <c r="AY370">
        <v>343.34661773522998</v>
      </c>
      <c r="AZ370">
        <v>353.45173902509902</v>
      </c>
      <c r="BA370">
        <v>359.57403076387402</v>
      </c>
      <c r="BB370">
        <v>353.13529159307598</v>
      </c>
      <c r="BC370">
        <v>347.91100345063597</v>
      </c>
      <c r="BD370">
        <v>355.11394367242099</v>
      </c>
      <c r="BE370">
        <v>353.202875113858</v>
      </c>
      <c r="BF370">
        <v>347.25317458835502</v>
      </c>
      <c r="BG370">
        <v>349.69604757834298</v>
      </c>
      <c r="BH370">
        <v>355.38210353626602</v>
      </c>
      <c r="BI370">
        <v>362.20517019363302</v>
      </c>
      <c r="BJ370">
        <v>358.46074472285397</v>
      </c>
      <c r="BK370">
        <v>367.20099333182799</v>
      </c>
      <c r="BL370">
        <v>365.46962253736802</v>
      </c>
      <c r="BM370">
        <v>369.72790155515401</v>
      </c>
      <c r="BN370">
        <v>389.20025748185498</v>
      </c>
      <c r="BO370">
        <v>379.55190598056998</v>
      </c>
      <c r="BP370">
        <v>387.62622607022701</v>
      </c>
      <c r="BQ370">
        <v>398.32132214330397</v>
      </c>
      <c r="BR370">
        <v>418.71027552889598</v>
      </c>
      <c r="BS370">
        <v>423.40050233971198</v>
      </c>
      <c r="BT370">
        <v>433.815198991621</v>
      </c>
      <c r="BU370">
        <v>429.13482154680997</v>
      </c>
      <c r="BV370">
        <v>452.99463634415503</v>
      </c>
      <c r="BW370">
        <v>478.83753558274498</v>
      </c>
      <c r="BX370">
        <v>361.88674104864401</v>
      </c>
      <c r="BY370">
        <v>339.86742155715802</v>
      </c>
      <c r="BZ370">
        <v>351.28804406376503</v>
      </c>
      <c r="CA370">
        <v>356.33916743913198</v>
      </c>
      <c r="CB370">
        <v>345.55318136366202</v>
      </c>
      <c r="CC370">
        <v>339.82134145958503</v>
      </c>
      <c r="CD370">
        <v>329.143158261228</v>
      </c>
      <c r="CE370">
        <v>348.72571858373198</v>
      </c>
      <c r="CF370">
        <v>347.02449365906398</v>
      </c>
      <c r="CG370">
        <v>355.55144167736302</v>
      </c>
      <c r="CH370">
        <v>353.10269572973999</v>
      </c>
      <c r="CI370">
        <v>344.77324854150498</v>
      </c>
      <c r="CJ370">
        <v>362.09681884238501</v>
      </c>
      <c r="CK370">
        <v>350.53355272825399</v>
      </c>
      <c r="CL370">
        <v>361.42401742944003</v>
      </c>
      <c r="CM370">
        <v>360.63947486991702</v>
      </c>
      <c r="CN370">
        <v>351.68433996264298</v>
      </c>
      <c r="CO370">
        <v>368.39509910973402</v>
      </c>
      <c r="CP370">
        <v>389.27477323494702</v>
      </c>
      <c r="CQ370">
        <v>403.43766811299298</v>
      </c>
      <c r="CR370">
        <v>360.22130061897701</v>
      </c>
      <c r="CS370">
        <v>345.02625109369097</v>
      </c>
      <c r="CT370">
        <v>347.743357010941</v>
      </c>
      <c r="CU370">
        <v>348.43583212888399</v>
      </c>
      <c r="CV370">
        <v>345.94733670729698</v>
      </c>
      <c r="CW370">
        <v>359.61049435628797</v>
      </c>
      <c r="CX370">
        <v>356.62052936814001</v>
      </c>
      <c r="CY370">
        <v>344.715645215476</v>
      </c>
      <c r="CZ370">
        <v>334.81223181281399</v>
      </c>
      <c r="DA370">
        <v>327.18381345394403</v>
      </c>
      <c r="DB370">
        <v>327.65737432291098</v>
      </c>
      <c r="DC370">
        <v>340.123035298405</v>
      </c>
      <c r="DD370">
        <v>327.218599798426</v>
      </c>
      <c r="DE370">
        <v>325.29187373973099</v>
      </c>
      <c r="DF370">
        <v>323.84119073492298</v>
      </c>
      <c r="DG370">
        <v>315.25828430503401</v>
      </c>
      <c r="DH370">
        <v>322.72870025922998</v>
      </c>
      <c r="DI370">
        <v>333.23432651417198</v>
      </c>
      <c r="DJ370">
        <v>330.47400089347201</v>
      </c>
      <c r="DK370">
        <v>340.82063985395803</v>
      </c>
      <c r="DL370">
        <v>345.49998401802299</v>
      </c>
      <c r="DM370">
        <v>334.97283709259801</v>
      </c>
      <c r="DN370">
        <v>331.71102468044398</v>
      </c>
      <c r="DO370">
        <v>329.05636109656803</v>
      </c>
      <c r="DP370">
        <v>323.58110367098402</v>
      </c>
      <c r="DQ370">
        <v>336.99923646894598</v>
      </c>
      <c r="DR370">
        <v>326.79558860817599</v>
      </c>
    </row>
    <row r="371" spans="1:122" x14ac:dyDescent="0.25">
      <c r="A371">
        <v>88.678237650200202</v>
      </c>
      <c r="B371">
        <v>332.04430586795399</v>
      </c>
      <c r="C371">
        <v>340.44757623601402</v>
      </c>
      <c r="D371">
        <v>335.38771815497898</v>
      </c>
      <c r="E371">
        <v>337.93036914200201</v>
      </c>
      <c r="F371">
        <v>325.46373165504502</v>
      </c>
      <c r="G371">
        <v>335.65558113033399</v>
      </c>
      <c r="H371">
        <v>316.26593248792602</v>
      </c>
      <c r="I371">
        <v>337.84733714613799</v>
      </c>
      <c r="J371">
        <v>335.08376609995798</v>
      </c>
      <c r="K371">
        <v>327.02993271900999</v>
      </c>
      <c r="L371">
        <v>329.83970330455202</v>
      </c>
      <c r="M371">
        <v>343.28087692233697</v>
      </c>
      <c r="N371">
        <v>324.94512296245898</v>
      </c>
      <c r="O371">
        <v>332.819899089047</v>
      </c>
      <c r="P371">
        <v>355.65462852162102</v>
      </c>
      <c r="Q371">
        <v>438.77567576646101</v>
      </c>
      <c r="R371">
        <v>392.098534719501</v>
      </c>
      <c r="S371">
        <v>348.76199973719099</v>
      </c>
      <c r="T371">
        <v>362.59899268636599</v>
      </c>
      <c r="U371">
        <v>478.88288868168598</v>
      </c>
      <c r="V371">
        <v>486.59709772815597</v>
      </c>
      <c r="W371">
        <v>392.25949382907999</v>
      </c>
      <c r="X371">
        <v>365.01614923930401</v>
      </c>
      <c r="Y371">
        <v>331.85925546892798</v>
      </c>
      <c r="Z371">
        <v>336.210756220012</v>
      </c>
      <c r="AA371">
        <v>343.03501457201298</v>
      </c>
      <c r="AB371">
        <v>327.558334324935</v>
      </c>
      <c r="AC371">
        <v>336.22600119488698</v>
      </c>
      <c r="AD371">
        <v>337.14388817042499</v>
      </c>
      <c r="AE371">
        <v>340.88328359595801</v>
      </c>
      <c r="AF371">
        <v>347.36298957571802</v>
      </c>
      <c r="AG371">
        <v>352.43163049239899</v>
      </c>
      <c r="AH371">
        <v>350.66272871846297</v>
      </c>
      <c r="AI371">
        <v>357.89877035719701</v>
      </c>
      <c r="AJ371">
        <v>336.336457127541</v>
      </c>
      <c r="AK371">
        <v>338.509805568069</v>
      </c>
      <c r="AL371">
        <v>360.09435301114098</v>
      </c>
      <c r="AM371">
        <v>328.32768401900103</v>
      </c>
      <c r="AN371">
        <v>340.36662965909699</v>
      </c>
      <c r="AO371">
        <v>348.24091646579501</v>
      </c>
      <c r="AP371">
        <v>354.291150290225</v>
      </c>
      <c r="AQ371">
        <v>336.83798133825201</v>
      </c>
      <c r="AR371">
        <v>339.75172780061899</v>
      </c>
      <c r="AS371">
        <v>366.48993486476297</v>
      </c>
      <c r="AT371">
        <v>377.31216336482902</v>
      </c>
      <c r="AU371">
        <v>440.26158274857499</v>
      </c>
      <c r="AV371">
        <v>397.72656364562999</v>
      </c>
      <c r="AW371">
        <v>390.73393194451501</v>
      </c>
      <c r="AX371">
        <v>338.601200803913</v>
      </c>
      <c r="AY371">
        <v>343.34661773522998</v>
      </c>
      <c r="AZ371">
        <v>353.45173902509902</v>
      </c>
      <c r="BA371">
        <v>359.57403076387402</v>
      </c>
      <c r="BB371">
        <v>353.13529159307598</v>
      </c>
      <c r="BC371">
        <v>347.91100345063597</v>
      </c>
      <c r="BD371">
        <v>355.11394367242099</v>
      </c>
      <c r="BE371">
        <v>353.202875113858</v>
      </c>
      <c r="BF371">
        <v>347.25317458835502</v>
      </c>
      <c r="BG371">
        <v>349.69604757834298</v>
      </c>
      <c r="BH371">
        <v>355.38210353626602</v>
      </c>
      <c r="BI371">
        <v>362.20517019363302</v>
      </c>
      <c r="BJ371">
        <v>358.46074472285397</v>
      </c>
      <c r="BK371">
        <v>367.20099333182799</v>
      </c>
      <c r="BL371">
        <v>365.46962253736802</v>
      </c>
      <c r="BM371">
        <v>369.72790155515401</v>
      </c>
      <c r="BN371">
        <v>389.20025748185498</v>
      </c>
      <c r="BO371">
        <v>379.55190598056998</v>
      </c>
      <c r="BP371">
        <v>387.62622607022701</v>
      </c>
      <c r="BQ371">
        <v>398.32132214330397</v>
      </c>
      <c r="BR371">
        <v>418.71027552889598</v>
      </c>
      <c r="BS371">
        <v>423.40050233971198</v>
      </c>
      <c r="BT371">
        <v>433.815198991621</v>
      </c>
      <c r="BU371">
        <v>429.13482154680997</v>
      </c>
      <c r="BV371">
        <v>452.99463634415503</v>
      </c>
      <c r="BW371">
        <v>478.83753558274498</v>
      </c>
      <c r="BX371">
        <v>361.88674104864401</v>
      </c>
      <c r="BY371">
        <v>339.86742155715802</v>
      </c>
      <c r="BZ371">
        <v>351.28804406376503</v>
      </c>
      <c r="CA371">
        <v>356.33916743913198</v>
      </c>
      <c r="CB371">
        <v>345.55318136366202</v>
      </c>
      <c r="CC371">
        <v>339.82134145958503</v>
      </c>
      <c r="CD371">
        <v>329.143158261228</v>
      </c>
      <c r="CE371">
        <v>348.72571858373198</v>
      </c>
      <c r="CF371">
        <v>347.02449365906398</v>
      </c>
      <c r="CG371">
        <v>355.55144167736302</v>
      </c>
      <c r="CH371">
        <v>353.10269572973999</v>
      </c>
      <c r="CI371">
        <v>344.77324854150498</v>
      </c>
      <c r="CJ371">
        <v>362.09681884238501</v>
      </c>
      <c r="CK371">
        <v>350.53355272825399</v>
      </c>
      <c r="CL371">
        <v>361.42401742944003</v>
      </c>
      <c r="CM371">
        <v>360.63947486991702</v>
      </c>
      <c r="CN371">
        <v>351.68433996264298</v>
      </c>
      <c r="CO371">
        <v>368.39509910973402</v>
      </c>
      <c r="CP371">
        <v>389.27477323494702</v>
      </c>
      <c r="CQ371">
        <v>403.43766811299298</v>
      </c>
      <c r="CR371">
        <v>360.22130061897701</v>
      </c>
      <c r="CS371">
        <v>345.02625109369097</v>
      </c>
      <c r="CT371">
        <v>347.743357010941</v>
      </c>
      <c r="CU371">
        <v>348.43583212888399</v>
      </c>
      <c r="CV371">
        <v>345.94733670729698</v>
      </c>
      <c r="CW371">
        <v>359.61049435628797</v>
      </c>
      <c r="CX371">
        <v>356.62052936814001</v>
      </c>
      <c r="CY371">
        <v>344.715645215476</v>
      </c>
      <c r="CZ371">
        <v>334.81223181281399</v>
      </c>
      <c r="DA371">
        <v>327.18381345394403</v>
      </c>
      <c r="DB371">
        <v>327.65737432291098</v>
      </c>
      <c r="DC371">
        <v>340.123035298405</v>
      </c>
      <c r="DD371">
        <v>327.218599798426</v>
      </c>
      <c r="DE371">
        <v>325.29187373973099</v>
      </c>
      <c r="DF371">
        <v>323.84119073492298</v>
      </c>
      <c r="DG371">
        <v>315.25828430503401</v>
      </c>
      <c r="DH371">
        <v>322.72870025922998</v>
      </c>
      <c r="DI371">
        <v>333.23432651417198</v>
      </c>
      <c r="DJ371">
        <v>330.47400089347201</v>
      </c>
      <c r="DK371">
        <v>340.82063985395803</v>
      </c>
      <c r="DL371">
        <v>345.49998401802299</v>
      </c>
      <c r="DM371">
        <v>334.97283709259801</v>
      </c>
      <c r="DN371">
        <v>331.71102468044398</v>
      </c>
      <c r="DO371">
        <v>329.05636109656803</v>
      </c>
      <c r="DP371">
        <v>323.58110367098402</v>
      </c>
      <c r="DQ371">
        <v>336.99923646894598</v>
      </c>
      <c r="DR371">
        <v>326.79558860817599</v>
      </c>
    </row>
    <row r="372" spans="1:122" x14ac:dyDescent="0.25">
      <c r="A372">
        <v>88.918558077436501</v>
      </c>
      <c r="B372">
        <v>330.56617147409202</v>
      </c>
      <c r="C372">
        <v>340.17426465970402</v>
      </c>
      <c r="D372">
        <v>334.319397348297</v>
      </c>
      <c r="E372">
        <v>337.62819875391398</v>
      </c>
      <c r="F372">
        <v>325.854918562308</v>
      </c>
      <c r="G372">
        <v>334.29469205345799</v>
      </c>
      <c r="H372">
        <v>316.95627393324799</v>
      </c>
      <c r="I372">
        <v>337.86117755301899</v>
      </c>
      <c r="J372">
        <v>334.34729707784697</v>
      </c>
      <c r="K372">
        <v>326.152809404359</v>
      </c>
      <c r="L372">
        <v>330.77045483512802</v>
      </c>
      <c r="M372">
        <v>343.282894473005</v>
      </c>
      <c r="N372">
        <v>324.45653123054899</v>
      </c>
      <c r="O372">
        <v>332.95141980692898</v>
      </c>
      <c r="P372">
        <v>354.48285489122497</v>
      </c>
      <c r="Q372">
        <v>440.63376443647502</v>
      </c>
      <c r="R372">
        <v>393.016582376467</v>
      </c>
      <c r="S372">
        <v>348.552161901712</v>
      </c>
      <c r="T372">
        <v>362.469764826328</v>
      </c>
      <c r="U372">
        <v>481.12121248042803</v>
      </c>
      <c r="V372">
        <v>491.07053197182103</v>
      </c>
      <c r="W372">
        <v>395.27105813262102</v>
      </c>
      <c r="X372">
        <v>366.975124704108</v>
      </c>
      <c r="Y372">
        <v>332.63656834234598</v>
      </c>
      <c r="Z372">
        <v>337.39283377584002</v>
      </c>
      <c r="AA372">
        <v>342.49630551418102</v>
      </c>
      <c r="AB372">
        <v>330.05715607916102</v>
      </c>
      <c r="AC372">
        <v>336.98964358015002</v>
      </c>
      <c r="AD372">
        <v>336.485308367139</v>
      </c>
      <c r="AE372">
        <v>341.51375116793503</v>
      </c>
      <c r="AF372">
        <v>346.32752611432801</v>
      </c>
      <c r="AG372">
        <v>352.48575056682</v>
      </c>
      <c r="AH372">
        <v>348.95829419175999</v>
      </c>
      <c r="AI372">
        <v>356.77196614342</v>
      </c>
      <c r="AJ372">
        <v>337.65144128643499</v>
      </c>
      <c r="AK372">
        <v>339.20802708046699</v>
      </c>
      <c r="AL372">
        <v>360.17332530224598</v>
      </c>
      <c r="AM372">
        <v>330.13278140398802</v>
      </c>
      <c r="AN372">
        <v>341.16414907392999</v>
      </c>
      <c r="AO372">
        <v>349.72497883152499</v>
      </c>
      <c r="AP372">
        <v>354.72373998191398</v>
      </c>
      <c r="AQ372">
        <v>337.740624305126</v>
      </c>
      <c r="AR372">
        <v>341.81395493976402</v>
      </c>
      <c r="AS372">
        <v>365.85230597091902</v>
      </c>
      <c r="AT372">
        <v>380.76716509761098</v>
      </c>
      <c r="AU372">
        <v>443.31393416543898</v>
      </c>
      <c r="AV372">
        <v>402.37412594861701</v>
      </c>
      <c r="AW372">
        <v>393.73478583189302</v>
      </c>
      <c r="AX372">
        <v>339.97853371259401</v>
      </c>
      <c r="AY372">
        <v>345.60553359669899</v>
      </c>
      <c r="AZ372">
        <v>353.40953628461199</v>
      </c>
      <c r="BA372">
        <v>359.54161874865298</v>
      </c>
      <c r="BB372">
        <v>353.83888769501601</v>
      </c>
      <c r="BC372">
        <v>349.532621580203</v>
      </c>
      <c r="BD372">
        <v>354.15595779848201</v>
      </c>
      <c r="BE372">
        <v>353.781181552904</v>
      </c>
      <c r="BF372">
        <v>348.264760574717</v>
      </c>
      <c r="BG372">
        <v>349.57123413732398</v>
      </c>
      <c r="BH372">
        <v>355.587868192033</v>
      </c>
      <c r="BI372">
        <v>362.05002739759198</v>
      </c>
      <c r="BJ372">
        <v>357.735850775811</v>
      </c>
      <c r="BK372">
        <v>366.55523577023502</v>
      </c>
      <c r="BL372">
        <v>365.591590454857</v>
      </c>
      <c r="BM372">
        <v>369.67661782354497</v>
      </c>
      <c r="BN372">
        <v>387.258854205109</v>
      </c>
      <c r="BO372">
        <v>380.07231817496699</v>
      </c>
      <c r="BP372">
        <v>386.301100605714</v>
      </c>
      <c r="BQ372">
        <v>396.56797150700697</v>
      </c>
      <c r="BR372">
        <v>418.72302549262798</v>
      </c>
      <c r="BS372">
        <v>420.75352605335001</v>
      </c>
      <c r="BT372">
        <v>430.753234521423</v>
      </c>
      <c r="BU372">
        <v>426.64501334272398</v>
      </c>
      <c r="BV372">
        <v>448.64893993783102</v>
      </c>
      <c r="BW372">
        <v>476.40632336183899</v>
      </c>
      <c r="BX372">
        <v>362.31035758446899</v>
      </c>
      <c r="BY372">
        <v>339.46644488974698</v>
      </c>
      <c r="BZ372">
        <v>350.16879350909198</v>
      </c>
      <c r="CA372">
        <v>355.73587522074303</v>
      </c>
      <c r="CB372">
        <v>344.88580697539402</v>
      </c>
      <c r="CC372">
        <v>341.258896450154</v>
      </c>
      <c r="CD372">
        <v>331.33142001091699</v>
      </c>
      <c r="CE372">
        <v>348.49211214092901</v>
      </c>
      <c r="CF372">
        <v>347.35751420853899</v>
      </c>
      <c r="CG372">
        <v>355.60514763677298</v>
      </c>
      <c r="CH372">
        <v>352.95083704347797</v>
      </c>
      <c r="CI372">
        <v>345.08843122449503</v>
      </c>
      <c r="CJ372">
        <v>360.59290221627998</v>
      </c>
      <c r="CK372">
        <v>350.91404465306903</v>
      </c>
      <c r="CL372">
        <v>362.67878343945603</v>
      </c>
      <c r="CM372">
        <v>360.61983396926502</v>
      </c>
      <c r="CN372">
        <v>353.40098606266099</v>
      </c>
      <c r="CO372">
        <v>369.07853336433902</v>
      </c>
      <c r="CP372">
        <v>390.31528006768798</v>
      </c>
      <c r="CQ372">
        <v>404.75232534004903</v>
      </c>
      <c r="CR372">
        <v>361.84727783726902</v>
      </c>
      <c r="CS372">
        <v>344.99698364096702</v>
      </c>
      <c r="CT372">
        <v>349.16652594721302</v>
      </c>
      <c r="CU372">
        <v>349.35185938468601</v>
      </c>
      <c r="CV372">
        <v>346.43000832680002</v>
      </c>
      <c r="CW372">
        <v>360.40464098913401</v>
      </c>
      <c r="CX372">
        <v>356.98143445941099</v>
      </c>
      <c r="CY372">
        <v>345.07125976321998</v>
      </c>
      <c r="CZ372">
        <v>335.04527132845197</v>
      </c>
      <c r="DA372">
        <v>327.33565544563999</v>
      </c>
      <c r="DB372">
        <v>327.47620712555897</v>
      </c>
      <c r="DC372">
        <v>338.55158420385101</v>
      </c>
      <c r="DD372">
        <v>327.709432593766</v>
      </c>
      <c r="DE372">
        <v>326.18428190244998</v>
      </c>
      <c r="DF372">
        <v>324.19079998289499</v>
      </c>
      <c r="DG372">
        <v>313.63469089630598</v>
      </c>
      <c r="DH372">
        <v>322.5206620779</v>
      </c>
      <c r="DI372">
        <v>332.69118684678199</v>
      </c>
      <c r="DJ372">
        <v>331.64665562997402</v>
      </c>
      <c r="DK372">
        <v>340.45218821071597</v>
      </c>
      <c r="DL372">
        <v>344.78500957159099</v>
      </c>
      <c r="DM372">
        <v>336.26838488020701</v>
      </c>
      <c r="DN372">
        <v>331.244672028845</v>
      </c>
      <c r="DO372">
        <v>329.477332356327</v>
      </c>
      <c r="DP372">
        <v>323.25459722570298</v>
      </c>
      <c r="DQ372">
        <v>337.01392603246398</v>
      </c>
      <c r="DR372">
        <v>326.54388209447302</v>
      </c>
    </row>
    <row r="373" spans="1:122" x14ac:dyDescent="0.25">
      <c r="A373">
        <v>89.158878504672899</v>
      </c>
      <c r="B373">
        <v>307.66677417828203</v>
      </c>
      <c r="C373">
        <v>329.61960396677699</v>
      </c>
      <c r="D373">
        <v>332.33237051603402</v>
      </c>
      <c r="E373">
        <v>325.27409831585697</v>
      </c>
      <c r="F373">
        <v>333.70756305472497</v>
      </c>
      <c r="G373">
        <v>327.96766398906402</v>
      </c>
      <c r="H373">
        <v>327.73315928201998</v>
      </c>
      <c r="I373">
        <v>334.549917044653</v>
      </c>
      <c r="J373">
        <v>337.26420991135501</v>
      </c>
      <c r="K373">
        <v>334.24061840617998</v>
      </c>
      <c r="L373">
        <v>341.60816887985101</v>
      </c>
      <c r="M373">
        <v>333.60255173709902</v>
      </c>
      <c r="N373">
        <v>317.51575430631601</v>
      </c>
      <c r="O373">
        <v>336.37374641191298</v>
      </c>
      <c r="P373">
        <v>338.49848559244401</v>
      </c>
      <c r="Q373">
        <v>497.133467166613</v>
      </c>
      <c r="R373">
        <v>413.21581908984098</v>
      </c>
      <c r="S373">
        <v>360.58440123103497</v>
      </c>
      <c r="T373">
        <v>367.30785879516498</v>
      </c>
      <c r="U373">
        <v>547.58578131493903</v>
      </c>
      <c r="V373">
        <v>519.34706776755297</v>
      </c>
      <c r="W373">
        <v>424.00731186700801</v>
      </c>
      <c r="X373">
        <v>374.883146892686</v>
      </c>
      <c r="Y373">
        <v>343.06729888400702</v>
      </c>
      <c r="Z373">
        <v>348.94304633099898</v>
      </c>
      <c r="AA373">
        <v>348.64625990371201</v>
      </c>
      <c r="AB373">
        <v>344.72596814876601</v>
      </c>
      <c r="AC373">
        <v>352.88650891276302</v>
      </c>
      <c r="AD373">
        <v>335.20540803223201</v>
      </c>
      <c r="AE373">
        <v>351.66074511682899</v>
      </c>
      <c r="AF373">
        <v>344.260139356509</v>
      </c>
      <c r="AG373">
        <v>352.55023480571202</v>
      </c>
      <c r="AH373">
        <v>327.93575567910602</v>
      </c>
      <c r="AI373">
        <v>340.71914557730298</v>
      </c>
      <c r="AJ373">
        <v>353.78760733616701</v>
      </c>
      <c r="AK373">
        <v>357.91912597120398</v>
      </c>
      <c r="AL373">
        <v>361.32918032770698</v>
      </c>
      <c r="AM373">
        <v>346.82601894038902</v>
      </c>
      <c r="AN373">
        <v>351.988966976477</v>
      </c>
      <c r="AO373">
        <v>366.14535124615202</v>
      </c>
      <c r="AP373">
        <v>355.32916308912399</v>
      </c>
      <c r="AQ373">
        <v>362.87647800689098</v>
      </c>
      <c r="AR373">
        <v>348.64071190080801</v>
      </c>
      <c r="AS373">
        <v>370.69216512617902</v>
      </c>
      <c r="AT373">
        <v>427.19885404285799</v>
      </c>
      <c r="AU373">
        <v>460.562427871578</v>
      </c>
      <c r="AV373">
        <v>441.222813066078</v>
      </c>
      <c r="AW373">
        <v>412.83660659548599</v>
      </c>
      <c r="AX373">
        <v>362.55395832394402</v>
      </c>
      <c r="AY373">
        <v>360.57562940824602</v>
      </c>
      <c r="AZ373">
        <v>346.87960664747902</v>
      </c>
      <c r="BA373">
        <v>351.89816983660597</v>
      </c>
      <c r="BB373">
        <v>340.39301967306801</v>
      </c>
      <c r="BC373">
        <v>353.68046486879899</v>
      </c>
      <c r="BD373">
        <v>341.23590042256302</v>
      </c>
      <c r="BE373">
        <v>360.20977168904898</v>
      </c>
      <c r="BF373">
        <v>356.89448266070002</v>
      </c>
      <c r="BG373">
        <v>355.027366090844</v>
      </c>
      <c r="BH373">
        <v>361.47394641049101</v>
      </c>
      <c r="BI373">
        <v>360.73003495629501</v>
      </c>
      <c r="BJ373">
        <v>342.78281036864303</v>
      </c>
      <c r="BK373">
        <v>361.35594012360099</v>
      </c>
      <c r="BL373">
        <v>360.03362075925401</v>
      </c>
      <c r="BM373">
        <v>384.80993261851501</v>
      </c>
      <c r="BN373">
        <v>356.67093488606798</v>
      </c>
      <c r="BO373">
        <v>372.374751806402</v>
      </c>
      <c r="BP373">
        <v>381.92524243927699</v>
      </c>
      <c r="BQ373">
        <v>388.050130212792</v>
      </c>
      <c r="BR373">
        <v>418.33055967593401</v>
      </c>
      <c r="BS373">
        <v>404.05287160301202</v>
      </c>
      <c r="BT373">
        <v>392.85408729664101</v>
      </c>
      <c r="BU373">
        <v>393.60719211007699</v>
      </c>
      <c r="BV373">
        <v>401.44361127801699</v>
      </c>
      <c r="BW373">
        <v>448.088495992687</v>
      </c>
      <c r="BX373">
        <v>369.45274830876298</v>
      </c>
      <c r="BY373">
        <v>330.11207689026901</v>
      </c>
      <c r="BZ373">
        <v>335.31287667731903</v>
      </c>
      <c r="CA373">
        <v>341.86523950295799</v>
      </c>
      <c r="CB373">
        <v>337.131785839906</v>
      </c>
      <c r="CC373">
        <v>357.63480348980499</v>
      </c>
      <c r="CD373">
        <v>360.03028868163102</v>
      </c>
      <c r="CE373">
        <v>353.84963307949698</v>
      </c>
      <c r="CF373">
        <v>363.142348479286</v>
      </c>
      <c r="CG373">
        <v>357.47785440231701</v>
      </c>
      <c r="CH373">
        <v>372.49512948466901</v>
      </c>
      <c r="CI373">
        <v>364.11339538516103</v>
      </c>
      <c r="CJ373">
        <v>360.774356477168</v>
      </c>
      <c r="CK373">
        <v>393.40817973352802</v>
      </c>
      <c r="CL373">
        <v>404.67622548470098</v>
      </c>
      <c r="CM373">
        <v>403.988977148228</v>
      </c>
      <c r="CN373">
        <v>408.113293121607</v>
      </c>
      <c r="CO373">
        <v>413.72947042678101</v>
      </c>
      <c r="CP373">
        <v>456.33133374482401</v>
      </c>
      <c r="CQ373">
        <v>465.51335444627898</v>
      </c>
      <c r="CR373">
        <v>410.94164463766299</v>
      </c>
      <c r="CS373">
        <v>356.014732402596</v>
      </c>
      <c r="CT373">
        <v>364.05844760912299</v>
      </c>
      <c r="CU373">
        <v>387.78035160265301</v>
      </c>
      <c r="CV373">
        <v>352.92958603943401</v>
      </c>
      <c r="CW373">
        <v>381.72603555757098</v>
      </c>
      <c r="CX373">
        <v>370.82497985785301</v>
      </c>
      <c r="CY373">
        <v>346.32406869805499</v>
      </c>
      <c r="CZ373">
        <v>327.661651321921</v>
      </c>
      <c r="DA373">
        <v>334.14368809097198</v>
      </c>
      <c r="DB373">
        <v>329.88075900071601</v>
      </c>
      <c r="DC373">
        <v>328.42238343192099</v>
      </c>
      <c r="DD373">
        <v>328.610581104581</v>
      </c>
      <c r="DE373">
        <v>334.68528437837898</v>
      </c>
      <c r="DF373">
        <v>327.347928871303</v>
      </c>
      <c r="DG373">
        <v>309.18537661545201</v>
      </c>
      <c r="DH373">
        <v>320.34209876827299</v>
      </c>
      <c r="DI373">
        <v>333.26461582790301</v>
      </c>
      <c r="DJ373">
        <v>334.40629876455898</v>
      </c>
      <c r="DK373">
        <v>338.33754368115802</v>
      </c>
      <c r="DL373">
        <v>340.238354177075</v>
      </c>
      <c r="DM373">
        <v>344.74091878244701</v>
      </c>
      <c r="DN373">
        <v>328.87559825206802</v>
      </c>
      <c r="DO373">
        <v>327.937941906802</v>
      </c>
      <c r="DP373">
        <v>318.915464178874</v>
      </c>
      <c r="DQ373">
        <v>334.974082678672</v>
      </c>
      <c r="DR373">
        <v>327.59774219256599</v>
      </c>
    </row>
    <row r="374" spans="1:122" x14ac:dyDescent="0.25">
      <c r="A374">
        <v>89.399198931909197</v>
      </c>
      <c r="B374">
        <v>306.41272551726797</v>
      </c>
      <c r="C374">
        <v>326.75630908441099</v>
      </c>
      <c r="D374">
        <v>331.96559461379599</v>
      </c>
      <c r="E374">
        <v>324.06933408447799</v>
      </c>
      <c r="F374">
        <v>334.86985982943003</v>
      </c>
      <c r="G374">
        <v>329.02492423709703</v>
      </c>
      <c r="H374">
        <v>329.59188676504499</v>
      </c>
      <c r="I374">
        <v>333.53019968803898</v>
      </c>
      <c r="J374">
        <v>338.68745858512602</v>
      </c>
      <c r="K374">
        <v>335.26061619187698</v>
      </c>
      <c r="L374">
        <v>342.261723878564</v>
      </c>
      <c r="M374">
        <v>332.20896532507101</v>
      </c>
      <c r="N374">
        <v>316.24206569690301</v>
      </c>
      <c r="O374">
        <v>335.91388017796299</v>
      </c>
      <c r="P374">
        <v>338.17770296750899</v>
      </c>
      <c r="Q374">
        <v>504.35841838772097</v>
      </c>
      <c r="R374">
        <v>414.71066640057199</v>
      </c>
      <c r="S374">
        <v>361.73667581087398</v>
      </c>
      <c r="T374">
        <v>368.74188107357003</v>
      </c>
      <c r="U374">
        <v>555.50205452590797</v>
      </c>
      <c r="V374">
        <v>523.91934139180898</v>
      </c>
      <c r="W374">
        <v>426.83778171545902</v>
      </c>
      <c r="X374">
        <v>376.26476764195098</v>
      </c>
      <c r="Y374">
        <v>346.59952619415901</v>
      </c>
      <c r="Z374">
        <v>351.21929577810602</v>
      </c>
      <c r="AA374">
        <v>350.89709358036799</v>
      </c>
      <c r="AB374">
        <v>345.86813660828898</v>
      </c>
      <c r="AC374">
        <v>353.65916268674101</v>
      </c>
      <c r="AD374">
        <v>334.92923702166598</v>
      </c>
      <c r="AE374">
        <v>353.08221077925401</v>
      </c>
      <c r="AF374">
        <v>344.56634602589702</v>
      </c>
      <c r="AG374">
        <v>352.05171586412098</v>
      </c>
      <c r="AH374">
        <v>325.72689785545299</v>
      </c>
      <c r="AI374">
        <v>339.19203138012199</v>
      </c>
      <c r="AJ374">
        <v>356.55612434282898</v>
      </c>
      <c r="AK374">
        <v>360.48631898028901</v>
      </c>
      <c r="AL374">
        <v>361.46836441329498</v>
      </c>
      <c r="AM374">
        <v>348.754007448332</v>
      </c>
      <c r="AN374">
        <v>354.45287468473299</v>
      </c>
      <c r="AO374">
        <v>368.38492107568197</v>
      </c>
      <c r="AP374">
        <v>354.65670550939001</v>
      </c>
      <c r="AQ374">
        <v>365.43981817011201</v>
      </c>
      <c r="AR374">
        <v>347.86496837780498</v>
      </c>
      <c r="AS374">
        <v>371.63127176793898</v>
      </c>
      <c r="AT374">
        <v>432.38236271444202</v>
      </c>
      <c r="AU374">
        <v>464.14971668669301</v>
      </c>
      <c r="AV374">
        <v>446.47612558133301</v>
      </c>
      <c r="AW374">
        <v>416.33917124833403</v>
      </c>
      <c r="AX374">
        <v>365.63335743991598</v>
      </c>
      <c r="AY374">
        <v>359.58019072361998</v>
      </c>
      <c r="AZ374">
        <v>346.40418743532001</v>
      </c>
      <c r="BA374">
        <v>351.105745486035</v>
      </c>
      <c r="BB374">
        <v>338.29978370500402</v>
      </c>
      <c r="BC374">
        <v>353.93128966995403</v>
      </c>
      <c r="BD374">
        <v>340.70493760011402</v>
      </c>
      <c r="BE374">
        <v>362.11716361414801</v>
      </c>
      <c r="BF374">
        <v>357.50116950175698</v>
      </c>
      <c r="BG374">
        <v>356.70637396490798</v>
      </c>
      <c r="BH374">
        <v>361.98328477392698</v>
      </c>
      <c r="BI374">
        <v>359.321501332303</v>
      </c>
      <c r="BJ374">
        <v>341.51312527787599</v>
      </c>
      <c r="BK374">
        <v>361.144715633761</v>
      </c>
      <c r="BL374">
        <v>358.37981711895299</v>
      </c>
      <c r="BM374">
        <v>387.85120627056102</v>
      </c>
      <c r="BN374">
        <v>352.54964633774398</v>
      </c>
      <c r="BO374">
        <v>372.15903746347999</v>
      </c>
      <c r="BP374">
        <v>380.815935735268</v>
      </c>
      <c r="BQ374">
        <v>386.923087125476</v>
      </c>
      <c r="BR374">
        <v>417.63473487873199</v>
      </c>
      <c r="BS374">
        <v>401.02215263471402</v>
      </c>
      <c r="BT374">
        <v>386.69509734782798</v>
      </c>
      <c r="BU374">
        <v>388.21673590631201</v>
      </c>
      <c r="BV374">
        <v>393.86046970460001</v>
      </c>
      <c r="BW374">
        <v>442.19170180532501</v>
      </c>
      <c r="BX374">
        <v>369.47152366722702</v>
      </c>
      <c r="BY374">
        <v>328.35054679173197</v>
      </c>
      <c r="BZ374">
        <v>331.04781408338903</v>
      </c>
      <c r="CA374">
        <v>341.01838501249102</v>
      </c>
      <c r="CB374">
        <v>336.27850256314701</v>
      </c>
      <c r="CC374">
        <v>357.77287575865699</v>
      </c>
      <c r="CD374">
        <v>363.09432998184099</v>
      </c>
      <c r="CE374">
        <v>353.51925426580999</v>
      </c>
      <c r="CF374">
        <v>365.11974499713199</v>
      </c>
      <c r="CG374">
        <v>358.40416398605203</v>
      </c>
      <c r="CH374">
        <v>375.56648573498097</v>
      </c>
      <c r="CI374">
        <v>366.51076202927101</v>
      </c>
      <c r="CJ374">
        <v>360.34310716948602</v>
      </c>
      <c r="CK374">
        <v>400.50400883923601</v>
      </c>
      <c r="CL374">
        <v>410.31434367180498</v>
      </c>
      <c r="CM374">
        <v>410.34511920692103</v>
      </c>
      <c r="CN374">
        <v>415.04422823185701</v>
      </c>
      <c r="CO374">
        <v>419.92762732999898</v>
      </c>
      <c r="CP374">
        <v>464.507878353188</v>
      </c>
      <c r="CQ374">
        <v>474.18540397605</v>
      </c>
      <c r="CR374">
        <v>418.69640710224297</v>
      </c>
      <c r="CS374">
        <v>357.24938663832302</v>
      </c>
      <c r="CT374">
        <v>365.16298639995898</v>
      </c>
      <c r="CU374">
        <v>392.062957459953</v>
      </c>
      <c r="CV374">
        <v>352.88534981343003</v>
      </c>
      <c r="CW374">
        <v>384.99573928134299</v>
      </c>
      <c r="CX374">
        <v>374.47491147052102</v>
      </c>
      <c r="CY374">
        <v>346.03414194649002</v>
      </c>
      <c r="CZ374">
        <v>326.58443620682402</v>
      </c>
      <c r="DA374">
        <v>335.171857883249</v>
      </c>
      <c r="DB374">
        <v>329.48124926713501</v>
      </c>
      <c r="DC374">
        <v>328.67832047828199</v>
      </c>
      <c r="DD374">
        <v>329.62796508900999</v>
      </c>
      <c r="DE374">
        <v>336.07738085742602</v>
      </c>
      <c r="DF374">
        <v>327.775889603319</v>
      </c>
      <c r="DG374">
        <v>310.07961075015101</v>
      </c>
      <c r="DH374">
        <v>319.64766562791698</v>
      </c>
      <c r="DI374">
        <v>332.30384163356803</v>
      </c>
      <c r="DJ374">
        <v>334.03429782618201</v>
      </c>
      <c r="DK374">
        <v>336.59367393408399</v>
      </c>
      <c r="DL374">
        <v>339.67336430208098</v>
      </c>
      <c r="DM374">
        <v>344.08076799725899</v>
      </c>
      <c r="DN374">
        <v>328.084653028449</v>
      </c>
      <c r="DO374">
        <v>327.04033034850602</v>
      </c>
      <c r="DP374">
        <v>318.49119080335498</v>
      </c>
      <c r="DQ374">
        <v>335.12911187713797</v>
      </c>
      <c r="DR374">
        <v>327.57334555669001</v>
      </c>
    </row>
    <row r="375" spans="1:122" x14ac:dyDescent="0.25">
      <c r="A375">
        <v>89.639519359145496</v>
      </c>
      <c r="B375">
        <v>306.41272551726797</v>
      </c>
      <c r="C375">
        <v>326.75630908441099</v>
      </c>
      <c r="D375">
        <v>331.96559461379599</v>
      </c>
      <c r="E375">
        <v>324.06933408447799</v>
      </c>
      <c r="F375">
        <v>334.86985982943003</v>
      </c>
      <c r="G375">
        <v>329.02492423709703</v>
      </c>
      <c r="H375">
        <v>329.59188676504499</v>
      </c>
      <c r="I375">
        <v>333.53019968803898</v>
      </c>
      <c r="J375">
        <v>338.68745858512602</v>
      </c>
      <c r="K375">
        <v>335.26061619187698</v>
      </c>
      <c r="L375">
        <v>342.261723878564</v>
      </c>
      <c r="M375">
        <v>332.20896532507101</v>
      </c>
      <c r="N375">
        <v>316.24206569690301</v>
      </c>
      <c r="O375">
        <v>335.91388017796299</v>
      </c>
      <c r="P375">
        <v>338.17770296750899</v>
      </c>
      <c r="Q375">
        <v>504.35841838772097</v>
      </c>
      <c r="R375">
        <v>414.71066640057199</v>
      </c>
      <c r="S375">
        <v>361.73667581087398</v>
      </c>
      <c r="T375">
        <v>368.74188107357003</v>
      </c>
      <c r="U375">
        <v>555.50205452590797</v>
      </c>
      <c r="V375">
        <v>523.91934139180898</v>
      </c>
      <c r="W375">
        <v>426.83778171545902</v>
      </c>
      <c r="X375">
        <v>376.26476764195098</v>
      </c>
      <c r="Y375">
        <v>346.59952619415901</v>
      </c>
      <c r="Z375">
        <v>351.21929577810602</v>
      </c>
      <c r="AA375">
        <v>350.89709358036799</v>
      </c>
      <c r="AB375">
        <v>345.86813660828898</v>
      </c>
      <c r="AC375">
        <v>353.65916268674101</v>
      </c>
      <c r="AD375">
        <v>334.92923702166598</v>
      </c>
      <c r="AE375">
        <v>353.08221077925401</v>
      </c>
      <c r="AF375">
        <v>344.56634602589702</v>
      </c>
      <c r="AG375">
        <v>352.05171586412098</v>
      </c>
      <c r="AH375">
        <v>325.72689785545299</v>
      </c>
      <c r="AI375">
        <v>339.19203138012199</v>
      </c>
      <c r="AJ375">
        <v>356.55612434282898</v>
      </c>
      <c r="AK375">
        <v>360.48631898028901</v>
      </c>
      <c r="AL375">
        <v>361.46836441329498</v>
      </c>
      <c r="AM375">
        <v>348.754007448332</v>
      </c>
      <c r="AN375">
        <v>354.45287468473299</v>
      </c>
      <c r="AO375">
        <v>368.38492107568197</v>
      </c>
      <c r="AP375">
        <v>354.65670550939001</v>
      </c>
      <c r="AQ375">
        <v>365.43981817011201</v>
      </c>
      <c r="AR375">
        <v>347.86496837780498</v>
      </c>
      <c r="AS375">
        <v>371.63127176793898</v>
      </c>
      <c r="AT375">
        <v>432.38236271444202</v>
      </c>
      <c r="AU375">
        <v>464.14971668669301</v>
      </c>
      <c r="AV375">
        <v>446.47612558133301</v>
      </c>
      <c r="AW375">
        <v>416.33917124833403</v>
      </c>
      <c r="AX375">
        <v>365.63335743991598</v>
      </c>
      <c r="AY375">
        <v>359.58019072361998</v>
      </c>
      <c r="AZ375">
        <v>346.40418743532001</v>
      </c>
      <c r="BA375">
        <v>351.105745486035</v>
      </c>
      <c r="BB375">
        <v>338.29978370500402</v>
      </c>
      <c r="BC375">
        <v>353.93128966995403</v>
      </c>
      <c r="BD375">
        <v>340.70493760011402</v>
      </c>
      <c r="BE375">
        <v>362.11716361414801</v>
      </c>
      <c r="BF375">
        <v>357.50116950175698</v>
      </c>
      <c r="BG375">
        <v>356.70637396490798</v>
      </c>
      <c r="BH375">
        <v>361.98328477392698</v>
      </c>
      <c r="BI375">
        <v>359.321501332303</v>
      </c>
      <c r="BJ375">
        <v>341.51312527787599</v>
      </c>
      <c r="BK375">
        <v>361.144715633761</v>
      </c>
      <c r="BL375">
        <v>358.37981711895299</v>
      </c>
      <c r="BM375">
        <v>387.85120627056102</v>
      </c>
      <c r="BN375">
        <v>352.54964633774398</v>
      </c>
      <c r="BO375">
        <v>372.15903746347999</v>
      </c>
      <c r="BP375">
        <v>380.815935735268</v>
      </c>
      <c r="BQ375">
        <v>386.923087125476</v>
      </c>
      <c r="BR375">
        <v>417.63473487873199</v>
      </c>
      <c r="BS375">
        <v>401.02215263471402</v>
      </c>
      <c r="BT375">
        <v>386.69509734782798</v>
      </c>
      <c r="BU375">
        <v>388.21673590631201</v>
      </c>
      <c r="BV375">
        <v>393.86046970460001</v>
      </c>
      <c r="BW375">
        <v>442.19170180532501</v>
      </c>
      <c r="BX375">
        <v>369.47152366722702</v>
      </c>
      <c r="BY375">
        <v>328.35054679173197</v>
      </c>
      <c r="BZ375">
        <v>331.04781408338903</v>
      </c>
      <c r="CA375">
        <v>341.01838501249102</v>
      </c>
      <c r="CB375">
        <v>336.27850256314701</v>
      </c>
      <c r="CC375">
        <v>357.77287575865699</v>
      </c>
      <c r="CD375">
        <v>363.09432998184099</v>
      </c>
      <c r="CE375">
        <v>353.51925426580999</v>
      </c>
      <c r="CF375">
        <v>365.11974499713199</v>
      </c>
      <c r="CG375">
        <v>358.40416398605203</v>
      </c>
      <c r="CH375">
        <v>375.56648573498097</v>
      </c>
      <c r="CI375">
        <v>366.51076202927101</v>
      </c>
      <c r="CJ375">
        <v>360.34310716948602</v>
      </c>
      <c r="CK375">
        <v>400.50400883923601</v>
      </c>
      <c r="CL375">
        <v>410.31434367180498</v>
      </c>
      <c r="CM375">
        <v>410.34511920692103</v>
      </c>
      <c r="CN375">
        <v>415.04422823185701</v>
      </c>
      <c r="CO375">
        <v>419.92762732999898</v>
      </c>
      <c r="CP375">
        <v>464.507878353188</v>
      </c>
      <c r="CQ375">
        <v>474.18540397605</v>
      </c>
      <c r="CR375">
        <v>418.69640710224297</v>
      </c>
      <c r="CS375">
        <v>357.24938663832302</v>
      </c>
      <c r="CT375">
        <v>365.16298639995898</v>
      </c>
      <c r="CU375">
        <v>392.062957459953</v>
      </c>
      <c r="CV375">
        <v>352.88534981343003</v>
      </c>
      <c r="CW375">
        <v>384.99573928134299</v>
      </c>
      <c r="CX375">
        <v>374.47491147052102</v>
      </c>
      <c r="CY375">
        <v>346.03414194649002</v>
      </c>
      <c r="CZ375">
        <v>326.58443620682402</v>
      </c>
      <c r="DA375">
        <v>335.171857883249</v>
      </c>
      <c r="DB375">
        <v>329.48124926713501</v>
      </c>
      <c r="DC375">
        <v>328.67832047828199</v>
      </c>
      <c r="DD375">
        <v>329.62796508900999</v>
      </c>
      <c r="DE375">
        <v>336.07738085742602</v>
      </c>
      <c r="DF375">
        <v>327.775889603319</v>
      </c>
      <c r="DG375">
        <v>310.07961075015101</v>
      </c>
      <c r="DH375">
        <v>319.64766562791698</v>
      </c>
      <c r="DI375">
        <v>332.30384163356803</v>
      </c>
      <c r="DJ375">
        <v>334.03429782618201</v>
      </c>
      <c r="DK375">
        <v>336.59367393408399</v>
      </c>
      <c r="DL375">
        <v>339.67336430208098</v>
      </c>
      <c r="DM375">
        <v>344.08076799725899</v>
      </c>
      <c r="DN375">
        <v>328.084653028449</v>
      </c>
      <c r="DO375">
        <v>327.04033034850602</v>
      </c>
      <c r="DP375">
        <v>318.49119080335498</v>
      </c>
      <c r="DQ375">
        <v>335.12911187713797</v>
      </c>
      <c r="DR375">
        <v>327.57334555669001</v>
      </c>
    </row>
    <row r="376" spans="1:122" x14ac:dyDescent="0.25">
      <c r="A376">
        <v>89.879839786381794</v>
      </c>
      <c r="B376">
        <v>306.41272551726797</v>
      </c>
      <c r="C376">
        <v>326.75630908441099</v>
      </c>
      <c r="D376">
        <v>331.96559461379599</v>
      </c>
      <c r="E376">
        <v>324.06933408447799</v>
      </c>
      <c r="F376">
        <v>334.86985982943003</v>
      </c>
      <c r="G376">
        <v>329.02492423709703</v>
      </c>
      <c r="H376">
        <v>329.59188676504499</v>
      </c>
      <c r="I376">
        <v>333.53019968803898</v>
      </c>
      <c r="J376">
        <v>338.68745858512602</v>
      </c>
      <c r="K376">
        <v>335.26061619187698</v>
      </c>
      <c r="L376">
        <v>342.261723878564</v>
      </c>
      <c r="M376">
        <v>332.20896532507101</v>
      </c>
      <c r="N376">
        <v>316.24206569690301</v>
      </c>
      <c r="O376">
        <v>335.91388017796299</v>
      </c>
      <c r="P376">
        <v>338.17770296750899</v>
      </c>
      <c r="Q376">
        <v>504.35841838772097</v>
      </c>
      <c r="R376">
        <v>414.71066640057199</v>
      </c>
      <c r="S376">
        <v>361.73667581087398</v>
      </c>
      <c r="T376">
        <v>368.74188107357003</v>
      </c>
      <c r="U376">
        <v>555.50205452590797</v>
      </c>
      <c r="V376">
        <v>523.91934139180898</v>
      </c>
      <c r="W376">
        <v>426.83778171545902</v>
      </c>
      <c r="X376">
        <v>376.26476764195098</v>
      </c>
      <c r="Y376">
        <v>346.59952619415901</v>
      </c>
      <c r="Z376">
        <v>351.21929577810602</v>
      </c>
      <c r="AA376">
        <v>350.89709358036799</v>
      </c>
      <c r="AB376">
        <v>345.86813660828898</v>
      </c>
      <c r="AC376">
        <v>353.65916268674101</v>
      </c>
      <c r="AD376">
        <v>334.92923702166598</v>
      </c>
      <c r="AE376">
        <v>353.08221077925401</v>
      </c>
      <c r="AF376">
        <v>344.56634602589702</v>
      </c>
      <c r="AG376">
        <v>352.05171586412098</v>
      </c>
      <c r="AH376">
        <v>325.72689785545299</v>
      </c>
      <c r="AI376">
        <v>339.19203138012199</v>
      </c>
      <c r="AJ376">
        <v>356.55612434282898</v>
      </c>
      <c r="AK376">
        <v>360.48631898028901</v>
      </c>
      <c r="AL376">
        <v>361.46836441329498</v>
      </c>
      <c r="AM376">
        <v>348.754007448332</v>
      </c>
      <c r="AN376">
        <v>354.45287468473299</v>
      </c>
      <c r="AO376">
        <v>368.38492107568197</v>
      </c>
      <c r="AP376">
        <v>354.65670550939001</v>
      </c>
      <c r="AQ376">
        <v>365.43981817011201</v>
      </c>
      <c r="AR376">
        <v>347.86496837780498</v>
      </c>
      <c r="AS376">
        <v>371.63127176793898</v>
      </c>
      <c r="AT376">
        <v>432.38236271444202</v>
      </c>
      <c r="AU376">
        <v>464.14971668669301</v>
      </c>
      <c r="AV376">
        <v>446.47612558133301</v>
      </c>
      <c r="AW376">
        <v>416.33917124833403</v>
      </c>
      <c r="AX376">
        <v>365.63335743991598</v>
      </c>
      <c r="AY376">
        <v>359.58019072361998</v>
      </c>
      <c r="AZ376">
        <v>346.40418743532001</v>
      </c>
      <c r="BA376">
        <v>351.105745486035</v>
      </c>
      <c r="BB376">
        <v>338.29978370500402</v>
      </c>
      <c r="BC376">
        <v>353.93128966995403</v>
      </c>
      <c r="BD376">
        <v>340.70493760011402</v>
      </c>
      <c r="BE376">
        <v>362.11716361414801</v>
      </c>
      <c r="BF376">
        <v>357.50116950175698</v>
      </c>
      <c r="BG376">
        <v>356.70637396490798</v>
      </c>
      <c r="BH376">
        <v>361.98328477392698</v>
      </c>
      <c r="BI376">
        <v>359.321501332303</v>
      </c>
      <c r="BJ376">
        <v>341.51312527787599</v>
      </c>
      <c r="BK376">
        <v>361.144715633761</v>
      </c>
      <c r="BL376">
        <v>358.37981711895299</v>
      </c>
      <c r="BM376">
        <v>387.85120627056102</v>
      </c>
      <c r="BN376">
        <v>352.54964633774398</v>
      </c>
      <c r="BO376">
        <v>372.15903746347999</v>
      </c>
      <c r="BP376">
        <v>380.815935735268</v>
      </c>
      <c r="BQ376">
        <v>386.923087125476</v>
      </c>
      <c r="BR376">
        <v>417.63473487873199</v>
      </c>
      <c r="BS376">
        <v>401.02215263471402</v>
      </c>
      <c r="BT376">
        <v>386.69509734782798</v>
      </c>
      <c r="BU376">
        <v>388.21673590631201</v>
      </c>
      <c r="BV376">
        <v>393.86046970460001</v>
      </c>
      <c r="BW376">
        <v>442.19170180532501</v>
      </c>
      <c r="BX376">
        <v>369.47152366722702</v>
      </c>
      <c r="BY376">
        <v>328.35054679173197</v>
      </c>
      <c r="BZ376">
        <v>331.04781408338903</v>
      </c>
      <c r="CA376">
        <v>341.01838501249102</v>
      </c>
      <c r="CB376">
        <v>336.27850256314701</v>
      </c>
      <c r="CC376">
        <v>357.77287575865699</v>
      </c>
      <c r="CD376">
        <v>363.09432998184099</v>
      </c>
      <c r="CE376">
        <v>353.51925426580999</v>
      </c>
      <c r="CF376">
        <v>365.11974499713199</v>
      </c>
      <c r="CG376">
        <v>358.40416398605203</v>
      </c>
      <c r="CH376">
        <v>375.56648573498097</v>
      </c>
      <c r="CI376">
        <v>366.51076202927101</v>
      </c>
      <c r="CJ376">
        <v>360.34310716948602</v>
      </c>
      <c r="CK376">
        <v>400.50400883923601</v>
      </c>
      <c r="CL376">
        <v>410.31434367180498</v>
      </c>
      <c r="CM376">
        <v>410.34511920692103</v>
      </c>
      <c r="CN376">
        <v>415.04422823185701</v>
      </c>
      <c r="CO376">
        <v>419.92762732999898</v>
      </c>
      <c r="CP376">
        <v>464.507878353188</v>
      </c>
      <c r="CQ376">
        <v>474.18540397605</v>
      </c>
      <c r="CR376">
        <v>418.69640710224297</v>
      </c>
      <c r="CS376">
        <v>357.24938663832302</v>
      </c>
      <c r="CT376">
        <v>365.16298639995898</v>
      </c>
      <c r="CU376">
        <v>392.062957459953</v>
      </c>
      <c r="CV376">
        <v>352.88534981343003</v>
      </c>
      <c r="CW376">
        <v>384.99573928134299</v>
      </c>
      <c r="CX376">
        <v>374.47491147052102</v>
      </c>
      <c r="CY376">
        <v>346.03414194649002</v>
      </c>
      <c r="CZ376">
        <v>326.58443620682402</v>
      </c>
      <c r="DA376">
        <v>335.171857883249</v>
      </c>
      <c r="DB376">
        <v>329.48124926713501</v>
      </c>
      <c r="DC376">
        <v>328.67832047828199</v>
      </c>
      <c r="DD376">
        <v>329.62796508900999</v>
      </c>
      <c r="DE376">
        <v>336.07738085742602</v>
      </c>
      <c r="DF376">
        <v>327.775889603319</v>
      </c>
      <c r="DG376">
        <v>310.07961075015101</v>
      </c>
      <c r="DH376">
        <v>319.64766562791698</v>
      </c>
      <c r="DI376">
        <v>332.30384163356803</v>
      </c>
      <c r="DJ376">
        <v>334.03429782618201</v>
      </c>
      <c r="DK376">
        <v>336.59367393408399</v>
      </c>
      <c r="DL376">
        <v>339.67336430208098</v>
      </c>
      <c r="DM376">
        <v>344.08076799725899</v>
      </c>
      <c r="DN376">
        <v>328.084653028449</v>
      </c>
      <c r="DO376">
        <v>327.04033034850602</v>
      </c>
      <c r="DP376">
        <v>318.49119080335498</v>
      </c>
      <c r="DQ376">
        <v>335.12911187713797</v>
      </c>
      <c r="DR376">
        <v>327.57334555669001</v>
      </c>
    </row>
    <row r="377" spans="1:122" x14ac:dyDescent="0.25">
      <c r="A377">
        <v>90.120160213618107</v>
      </c>
      <c r="B377">
        <v>308.597294831434</v>
      </c>
      <c r="C377">
        <v>327.66760221847699</v>
      </c>
      <c r="D377">
        <v>330.82707238967402</v>
      </c>
      <c r="E377">
        <v>323.01961785718601</v>
      </c>
      <c r="F377">
        <v>335.05188265345498</v>
      </c>
      <c r="G377">
        <v>332.03882937082801</v>
      </c>
      <c r="H377">
        <v>327.77317954614898</v>
      </c>
      <c r="I377">
        <v>333.01054700279201</v>
      </c>
      <c r="J377">
        <v>339.35578526392499</v>
      </c>
      <c r="K377">
        <v>334.35098576957199</v>
      </c>
      <c r="L377">
        <v>342.864802667172</v>
      </c>
      <c r="M377">
        <v>333.67187041866998</v>
      </c>
      <c r="N377">
        <v>320.29243136201001</v>
      </c>
      <c r="O377">
        <v>333.01713077779903</v>
      </c>
      <c r="P377">
        <v>341.43190521909298</v>
      </c>
      <c r="Q377">
        <v>508.28940325189302</v>
      </c>
      <c r="R377">
        <v>423.86179360776202</v>
      </c>
      <c r="S377">
        <v>365.979359020814</v>
      </c>
      <c r="T377">
        <v>372.53640980609299</v>
      </c>
      <c r="U377">
        <v>569.98955626590703</v>
      </c>
      <c r="V377">
        <v>553.65186241708795</v>
      </c>
      <c r="W377">
        <v>450.51203498961797</v>
      </c>
      <c r="X377">
        <v>386.84402971196698</v>
      </c>
      <c r="Y377">
        <v>354.18263558190301</v>
      </c>
      <c r="Z377">
        <v>355.79893518974302</v>
      </c>
      <c r="AA377">
        <v>352.85346445738401</v>
      </c>
      <c r="AB377">
        <v>344.82799788680302</v>
      </c>
      <c r="AC377">
        <v>353.37703761054001</v>
      </c>
      <c r="AD377">
        <v>336.174158469833</v>
      </c>
      <c r="AE377">
        <v>351.13760501913498</v>
      </c>
      <c r="AF377">
        <v>340.86694074139598</v>
      </c>
      <c r="AG377">
        <v>350.40914595194602</v>
      </c>
      <c r="AH377">
        <v>331.71826107743198</v>
      </c>
      <c r="AI377">
        <v>341.802967528853</v>
      </c>
      <c r="AJ377">
        <v>356.59956989423398</v>
      </c>
      <c r="AK377">
        <v>361.115852144499</v>
      </c>
      <c r="AL377">
        <v>360.97541310587201</v>
      </c>
      <c r="AM377">
        <v>353.55546281129199</v>
      </c>
      <c r="AN377">
        <v>358.25906126577502</v>
      </c>
      <c r="AO377">
        <v>368.07931180432502</v>
      </c>
      <c r="AP377">
        <v>357.35113169218903</v>
      </c>
      <c r="AQ377">
        <v>368.97484096072202</v>
      </c>
      <c r="AR377">
        <v>353.54640122462399</v>
      </c>
      <c r="AS377">
        <v>379.28051790529099</v>
      </c>
      <c r="AT377">
        <v>443.65914644925999</v>
      </c>
      <c r="AU377">
        <v>483.26778968317001</v>
      </c>
      <c r="AV377">
        <v>461.22222625256899</v>
      </c>
      <c r="AW377">
        <v>423.0049851938</v>
      </c>
      <c r="AX377">
        <v>366.13029111123598</v>
      </c>
      <c r="AY377">
        <v>358.144770709444</v>
      </c>
      <c r="AZ377">
        <v>349.483739648187</v>
      </c>
      <c r="BA377">
        <v>348.959847346228</v>
      </c>
      <c r="BB377">
        <v>339.353787645502</v>
      </c>
      <c r="BC377">
        <v>353.82747978752002</v>
      </c>
      <c r="BD377">
        <v>340.805948432528</v>
      </c>
      <c r="BE377">
        <v>359.45918779354201</v>
      </c>
      <c r="BF377">
        <v>353.90348028608503</v>
      </c>
      <c r="BG377">
        <v>354.42771796501597</v>
      </c>
      <c r="BH377">
        <v>361.20843666798203</v>
      </c>
      <c r="BI377">
        <v>357.62043900508502</v>
      </c>
      <c r="BJ377">
        <v>341.24570327878899</v>
      </c>
      <c r="BK377">
        <v>358.49013206862099</v>
      </c>
      <c r="BL377">
        <v>362.04772598334199</v>
      </c>
      <c r="BM377">
        <v>381.867779998353</v>
      </c>
      <c r="BN377">
        <v>354.37969986263499</v>
      </c>
      <c r="BO377">
        <v>372.072568530382</v>
      </c>
      <c r="BP377">
        <v>379.99932021552303</v>
      </c>
      <c r="BQ377">
        <v>390.22820048056099</v>
      </c>
      <c r="BR377">
        <v>409.73024678235299</v>
      </c>
      <c r="BS377">
        <v>391.24624558923398</v>
      </c>
      <c r="BT377">
        <v>381.38257716874301</v>
      </c>
      <c r="BU377">
        <v>383.28267643153902</v>
      </c>
      <c r="BV377">
        <v>391.46568991481502</v>
      </c>
      <c r="BW377">
        <v>434.71278135885802</v>
      </c>
      <c r="BX377">
        <v>367.60359200929599</v>
      </c>
      <c r="BY377">
        <v>332.94257045916498</v>
      </c>
      <c r="BZ377">
        <v>334.29758728285299</v>
      </c>
      <c r="CA377">
        <v>342.53402404488997</v>
      </c>
      <c r="CB377">
        <v>340.51658626474699</v>
      </c>
      <c r="CC377">
        <v>353.20610482794399</v>
      </c>
      <c r="CD377">
        <v>363.22327470928798</v>
      </c>
      <c r="CE377">
        <v>356.28516754617101</v>
      </c>
      <c r="CF377">
        <v>368.39994144123199</v>
      </c>
      <c r="CG377">
        <v>366.951290959424</v>
      </c>
      <c r="CH377">
        <v>383.76699521391299</v>
      </c>
      <c r="CI377">
        <v>373.64351666725798</v>
      </c>
      <c r="CJ377">
        <v>366.50757484557101</v>
      </c>
      <c r="CK377">
        <v>414.27628905812998</v>
      </c>
      <c r="CL377">
        <v>434.10676379499102</v>
      </c>
      <c r="CM377">
        <v>449.04311608185702</v>
      </c>
      <c r="CN377">
        <v>445.20785406824899</v>
      </c>
      <c r="CO377">
        <v>457.11382168088301</v>
      </c>
      <c r="CP377">
        <v>516.44034502270199</v>
      </c>
      <c r="CQ377">
        <v>520.94155136815095</v>
      </c>
      <c r="CR377">
        <v>441.09073443360597</v>
      </c>
      <c r="CS377">
        <v>368.77273595639099</v>
      </c>
      <c r="CT377">
        <v>373.52014162263299</v>
      </c>
      <c r="CU377">
        <v>406.740316092699</v>
      </c>
      <c r="CV377">
        <v>362.97012213101601</v>
      </c>
      <c r="CW377">
        <v>389.86542234150801</v>
      </c>
      <c r="CX377">
        <v>382.37103988214699</v>
      </c>
      <c r="CY377">
        <v>351.339438653841</v>
      </c>
      <c r="CZ377">
        <v>326.173215082713</v>
      </c>
      <c r="DA377">
        <v>332.35244900510401</v>
      </c>
      <c r="DB377">
        <v>328.59898194531098</v>
      </c>
      <c r="DC377">
        <v>327.97527432350802</v>
      </c>
      <c r="DD377">
        <v>328.87362186019402</v>
      </c>
      <c r="DE377">
        <v>334.86162967240398</v>
      </c>
      <c r="DF377">
        <v>327.24924950213699</v>
      </c>
      <c r="DG377">
        <v>310.38094846634101</v>
      </c>
      <c r="DH377">
        <v>319.85299925422902</v>
      </c>
      <c r="DI377">
        <v>334.230012736753</v>
      </c>
      <c r="DJ377">
        <v>331.70674274933202</v>
      </c>
      <c r="DK377">
        <v>336.34222053569999</v>
      </c>
      <c r="DL377">
        <v>338.88665176630002</v>
      </c>
      <c r="DM377">
        <v>339.44445069293499</v>
      </c>
      <c r="DN377">
        <v>326.351183532032</v>
      </c>
      <c r="DO377">
        <v>327.58290328542398</v>
      </c>
      <c r="DP377">
        <v>321.58612386345902</v>
      </c>
      <c r="DQ377">
        <v>333.13912912915703</v>
      </c>
      <c r="DR377">
        <v>328.59320104585402</v>
      </c>
    </row>
    <row r="378" spans="1:122" x14ac:dyDescent="0.25">
      <c r="A378">
        <v>90.360480640854405</v>
      </c>
      <c r="B378">
        <v>317.759835045827</v>
      </c>
      <c r="C378">
        <v>330.67340625696801</v>
      </c>
      <c r="D378">
        <v>327.94139190066602</v>
      </c>
      <c r="E378">
        <v>318.58502714884099</v>
      </c>
      <c r="F378">
        <v>334.44531698332099</v>
      </c>
      <c r="G378">
        <v>343.725577853304</v>
      </c>
      <c r="H378">
        <v>318.79667839546897</v>
      </c>
      <c r="I378">
        <v>332.21155190162602</v>
      </c>
      <c r="J378">
        <v>343.67341310378202</v>
      </c>
      <c r="K378">
        <v>331.67174050444999</v>
      </c>
      <c r="L378">
        <v>343.97715256063901</v>
      </c>
      <c r="M378">
        <v>339.34754900406801</v>
      </c>
      <c r="N378">
        <v>336.448073040152</v>
      </c>
      <c r="O378">
        <v>322.05985164889</v>
      </c>
      <c r="P378">
        <v>354.05607455202602</v>
      </c>
      <c r="Q378">
        <v>522.08315605378903</v>
      </c>
      <c r="R378">
        <v>455.86256420140001</v>
      </c>
      <c r="S378">
        <v>380.56829890152</v>
      </c>
      <c r="T378">
        <v>387.30910213670097</v>
      </c>
      <c r="U378">
        <v>617.87903257317396</v>
      </c>
      <c r="V378">
        <v>665.11974239794199</v>
      </c>
      <c r="W378">
        <v>538.38069479381602</v>
      </c>
      <c r="X378">
        <v>423.53448804060201</v>
      </c>
      <c r="Y378">
        <v>385.21530402727001</v>
      </c>
      <c r="Z378">
        <v>376.88485906172798</v>
      </c>
      <c r="AA378">
        <v>362.61402596991201</v>
      </c>
      <c r="AB378">
        <v>340.94712479908901</v>
      </c>
      <c r="AC378">
        <v>353.17729769379599</v>
      </c>
      <c r="AD378">
        <v>341.982888275395</v>
      </c>
      <c r="AE378">
        <v>342.77524179754198</v>
      </c>
      <c r="AF378">
        <v>329.48319831299398</v>
      </c>
      <c r="AG378">
        <v>345.68642041303298</v>
      </c>
      <c r="AH378">
        <v>353.39061634506299</v>
      </c>
      <c r="AI378">
        <v>350.41337064333999</v>
      </c>
      <c r="AJ378">
        <v>356.11042452960601</v>
      </c>
      <c r="AK378">
        <v>363.10751085728901</v>
      </c>
      <c r="AL378">
        <v>360.51581353218597</v>
      </c>
      <c r="AM378">
        <v>370.70875212551499</v>
      </c>
      <c r="AN378">
        <v>373.96683724580902</v>
      </c>
      <c r="AO378">
        <v>364.67100041668402</v>
      </c>
      <c r="AP378">
        <v>366.262183807479</v>
      </c>
      <c r="AQ378">
        <v>383.09193117925099</v>
      </c>
      <c r="AR378">
        <v>376.13900698809198</v>
      </c>
      <c r="AS378">
        <v>409.31659466902602</v>
      </c>
      <c r="AT378">
        <v>484.520214373562</v>
      </c>
      <c r="AU378">
        <v>556.34068090752396</v>
      </c>
      <c r="AV378">
        <v>516.62144658657496</v>
      </c>
      <c r="AW378">
        <v>446.93989321264797</v>
      </c>
      <c r="AX378">
        <v>364.93405844096401</v>
      </c>
      <c r="AY378">
        <v>352.22549269726301</v>
      </c>
      <c r="AZ378">
        <v>360.931267036066</v>
      </c>
      <c r="BA378">
        <v>342.03009400008898</v>
      </c>
      <c r="BB378">
        <v>340.08100913498998</v>
      </c>
      <c r="BC378">
        <v>351.50539842184202</v>
      </c>
      <c r="BD378">
        <v>342.86871387491499</v>
      </c>
      <c r="BE378">
        <v>350.748387999746</v>
      </c>
      <c r="BF378">
        <v>341.76767955460701</v>
      </c>
      <c r="BG378">
        <v>345.50315259154701</v>
      </c>
      <c r="BH378">
        <v>356.30134501778798</v>
      </c>
      <c r="BI378">
        <v>350.02999236719103</v>
      </c>
      <c r="BJ378">
        <v>342.13192557074501</v>
      </c>
      <c r="BK378">
        <v>350.091358891249</v>
      </c>
      <c r="BL378">
        <v>373.703554318692</v>
      </c>
      <c r="BM378">
        <v>360.96565174677602</v>
      </c>
      <c r="BN378">
        <v>361.81209294761499</v>
      </c>
      <c r="BO378">
        <v>367.86589488488698</v>
      </c>
      <c r="BP378">
        <v>378.57518634801602</v>
      </c>
      <c r="BQ378">
        <v>403.30054167563799</v>
      </c>
      <c r="BR378">
        <v>380.694134346917</v>
      </c>
      <c r="BS378">
        <v>355.898869612775</v>
      </c>
      <c r="BT378">
        <v>360.60790663327498</v>
      </c>
      <c r="BU378">
        <v>365.55090458518299</v>
      </c>
      <c r="BV378">
        <v>383.69433496346301</v>
      </c>
      <c r="BW378">
        <v>407.94215633552699</v>
      </c>
      <c r="BX378">
        <v>360.10318075064998</v>
      </c>
      <c r="BY378">
        <v>350.70160477104201</v>
      </c>
      <c r="BZ378">
        <v>348.993148182543</v>
      </c>
      <c r="CA378">
        <v>348.40471850582099</v>
      </c>
      <c r="CB378">
        <v>357.09142219230603</v>
      </c>
      <c r="CC378">
        <v>335.72371283107202</v>
      </c>
      <c r="CD378">
        <v>363.93815038294503</v>
      </c>
      <c r="CE378">
        <v>364.76171420582398</v>
      </c>
      <c r="CF378">
        <v>379.69859569783199</v>
      </c>
      <c r="CG378">
        <v>395.30585995371001</v>
      </c>
      <c r="CH378">
        <v>413.60758936312402</v>
      </c>
      <c r="CI378">
        <v>399.80626594873598</v>
      </c>
      <c r="CJ378">
        <v>390.45822966735898</v>
      </c>
      <c r="CK378">
        <v>463.72687746244497</v>
      </c>
      <c r="CL378">
        <v>516.46873046403596</v>
      </c>
      <c r="CM378">
        <v>580.82799273489195</v>
      </c>
      <c r="CN378">
        <v>547.55361011320701</v>
      </c>
      <c r="CO378">
        <v>584.77185587478698</v>
      </c>
      <c r="CP378">
        <v>698.63621302461502</v>
      </c>
      <c r="CQ378">
        <v>690.25871481946695</v>
      </c>
      <c r="CR378">
        <v>517.92773021930998</v>
      </c>
      <c r="CS378">
        <v>408.58620653769799</v>
      </c>
      <c r="CT378">
        <v>400.67778737989602</v>
      </c>
      <c r="CU378">
        <v>456.59518459977801</v>
      </c>
      <c r="CV378">
        <v>396.78898532469401</v>
      </c>
      <c r="CW378">
        <v>405.40243771284997</v>
      </c>
      <c r="CX378">
        <v>413.20819197641799</v>
      </c>
      <c r="CY378">
        <v>370.74409680385003</v>
      </c>
      <c r="CZ378">
        <v>323.304543411314</v>
      </c>
      <c r="DA378">
        <v>321.16079412565898</v>
      </c>
      <c r="DB378">
        <v>324.05434646632898</v>
      </c>
      <c r="DC378">
        <v>326.51065585456899</v>
      </c>
      <c r="DD378">
        <v>323.76937594921299</v>
      </c>
      <c r="DE378">
        <v>329.007364161998</v>
      </c>
      <c r="DF378">
        <v>326.52793013557999</v>
      </c>
      <c r="DG378">
        <v>313.11756751815301</v>
      </c>
      <c r="DH378">
        <v>321.69205746434</v>
      </c>
      <c r="DI378">
        <v>340.01675812544403</v>
      </c>
      <c r="DJ378">
        <v>321.31502550889797</v>
      </c>
      <c r="DK378">
        <v>334.83507052967298</v>
      </c>
      <c r="DL378">
        <v>336.267694752701</v>
      </c>
      <c r="DM378">
        <v>321.513408539995</v>
      </c>
      <c r="DN378">
        <v>320.577722288573</v>
      </c>
      <c r="DO378">
        <v>330.28650083305399</v>
      </c>
      <c r="DP378">
        <v>332.39025987142401</v>
      </c>
      <c r="DQ378">
        <v>324.59550603822299</v>
      </c>
      <c r="DR378">
        <v>334.10292457470598</v>
      </c>
    </row>
    <row r="379" spans="1:122" x14ac:dyDescent="0.25">
      <c r="A379">
        <v>90.600801068090703</v>
      </c>
      <c r="B379">
        <v>317.759835045827</v>
      </c>
      <c r="C379">
        <v>330.67340625696801</v>
      </c>
      <c r="D379">
        <v>327.94139190066602</v>
      </c>
      <c r="E379">
        <v>318.58502714884099</v>
      </c>
      <c r="F379">
        <v>334.44531698332099</v>
      </c>
      <c r="G379">
        <v>343.725577853304</v>
      </c>
      <c r="H379">
        <v>318.79667839546897</v>
      </c>
      <c r="I379">
        <v>332.21155190162602</v>
      </c>
      <c r="J379">
        <v>343.67341310378202</v>
      </c>
      <c r="K379">
        <v>331.67174050444999</v>
      </c>
      <c r="L379">
        <v>343.97715256063901</v>
      </c>
      <c r="M379">
        <v>339.34754900406801</v>
      </c>
      <c r="N379">
        <v>336.448073040152</v>
      </c>
      <c r="O379">
        <v>322.05985164889</v>
      </c>
      <c r="P379">
        <v>354.05607455202602</v>
      </c>
      <c r="Q379">
        <v>522.08315605378903</v>
      </c>
      <c r="R379">
        <v>455.86256420140001</v>
      </c>
      <c r="S379">
        <v>380.56829890152</v>
      </c>
      <c r="T379">
        <v>387.30910213670097</v>
      </c>
      <c r="U379">
        <v>617.87903257317396</v>
      </c>
      <c r="V379">
        <v>665.11974239794199</v>
      </c>
      <c r="W379">
        <v>538.38069479381602</v>
      </c>
      <c r="X379">
        <v>423.53448804060201</v>
      </c>
      <c r="Y379">
        <v>385.21530402727001</v>
      </c>
      <c r="Z379">
        <v>376.88485906172798</v>
      </c>
      <c r="AA379">
        <v>362.61402596991201</v>
      </c>
      <c r="AB379">
        <v>340.94712479908901</v>
      </c>
      <c r="AC379">
        <v>353.17729769379599</v>
      </c>
      <c r="AD379">
        <v>341.982888275395</v>
      </c>
      <c r="AE379">
        <v>342.77524179754198</v>
      </c>
      <c r="AF379">
        <v>329.48319831299398</v>
      </c>
      <c r="AG379">
        <v>345.68642041303298</v>
      </c>
      <c r="AH379">
        <v>353.39061634506299</v>
      </c>
      <c r="AI379">
        <v>350.41337064333999</v>
      </c>
      <c r="AJ379">
        <v>356.11042452960601</v>
      </c>
      <c r="AK379">
        <v>363.10751085728901</v>
      </c>
      <c r="AL379">
        <v>360.51581353218597</v>
      </c>
      <c r="AM379">
        <v>370.70875212551499</v>
      </c>
      <c r="AN379">
        <v>373.96683724580902</v>
      </c>
      <c r="AO379">
        <v>364.67100041668402</v>
      </c>
      <c r="AP379">
        <v>366.262183807479</v>
      </c>
      <c r="AQ379">
        <v>383.09193117925099</v>
      </c>
      <c r="AR379">
        <v>376.13900698809198</v>
      </c>
      <c r="AS379">
        <v>409.31659466902602</v>
      </c>
      <c r="AT379">
        <v>484.520214373562</v>
      </c>
      <c r="AU379">
        <v>556.34068090752396</v>
      </c>
      <c r="AV379">
        <v>516.62144658657496</v>
      </c>
      <c r="AW379">
        <v>446.93989321264797</v>
      </c>
      <c r="AX379">
        <v>364.93405844096401</v>
      </c>
      <c r="AY379">
        <v>352.22549269726301</v>
      </c>
      <c r="AZ379">
        <v>360.931267036066</v>
      </c>
      <c r="BA379">
        <v>342.03009400008898</v>
      </c>
      <c r="BB379">
        <v>340.08100913498998</v>
      </c>
      <c r="BC379">
        <v>351.50539842184202</v>
      </c>
      <c r="BD379">
        <v>342.86871387491499</v>
      </c>
      <c r="BE379">
        <v>350.748387999746</v>
      </c>
      <c r="BF379">
        <v>341.76767955460701</v>
      </c>
      <c r="BG379">
        <v>345.50315259154701</v>
      </c>
      <c r="BH379">
        <v>356.30134501778798</v>
      </c>
      <c r="BI379">
        <v>350.02999236719103</v>
      </c>
      <c r="BJ379">
        <v>342.13192557074501</v>
      </c>
      <c r="BK379">
        <v>350.091358891249</v>
      </c>
      <c r="BL379">
        <v>373.703554318692</v>
      </c>
      <c r="BM379">
        <v>360.96565174677602</v>
      </c>
      <c r="BN379">
        <v>361.81209294761499</v>
      </c>
      <c r="BO379">
        <v>367.86589488488698</v>
      </c>
      <c r="BP379">
        <v>378.57518634801602</v>
      </c>
      <c r="BQ379">
        <v>403.30054167563799</v>
      </c>
      <c r="BR379">
        <v>380.694134346917</v>
      </c>
      <c r="BS379">
        <v>355.898869612775</v>
      </c>
      <c r="BT379">
        <v>360.60790663327498</v>
      </c>
      <c r="BU379">
        <v>365.55090458518299</v>
      </c>
      <c r="BV379">
        <v>383.69433496346301</v>
      </c>
      <c r="BW379">
        <v>407.94215633552699</v>
      </c>
      <c r="BX379">
        <v>360.10318075064998</v>
      </c>
      <c r="BY379">
        <v>350.70160477104201</v>
      </c>
      <c r="BZ379">
        <v>348.993148182543</v>
      </c>
      <c r="CA379">
        <v>348.40471850582099</v>
      </c>
      <c r="CB379">
        <v>357.09142219230603</v>
      </c>
      <c r="CC379">
        <v>335.72371283107202</v>
      </c>
      <c r="CD379">
        <v>363.93815038294503</v>
      </c>
      <c r="CE379">
        <v>364.76171420582398</v>
      </c>
      <c r="CF379">
        <v>379.69859569783199</v>
      </c>
      <c r="CG379">
        <v>395.30585995371001</v>
      </c>
      <c r="CH379">
        <v>413.60758936312402</v>
      </c>
      <c r="CI379">
        <v>399.80626594873598</v>
      </c>
      <c r="CJ379">
        <v>390.45822966735898</v>
      </c>
      <c r="CK379">
        <v>463.72687746244497</v>
      </c>
      <c r="CL379">
        <v>516.46873046403596</v>
      </c>
      <c r="CM379">
        <v>580.82799273489195</v>
      </c>
      <c r="CN379">
        <v>547.55361011320701</v>
      </c>
      <c r="CO379">
        <v>584.77185587478698</v>
      </c>
      <c r="CP379">
        <v>698.63621302461502</v>
      </c>
      <c r="CQ379">
        <v>690.25871481946695</v>
      </c>
      <c r="CR379">
        <v>517.92773021930998</v>
      </c>
      <c r="CS379">
        <v>408.58620653769799</v>
      </c>
      <c r="CT379">
        <v>400.67778737989602</v>
      </c>
      <c r="CU379">
        <v>456.59518459977801</v>
      </c>
      <c r="CV379">
        <v>396.78898532469401</v>
      </c>
      <c r="CW379">
        <v>405.40243771284997</v>
      </c>
      <c r="CX379">
        <v>413.20819197641799</v>
      </c>
      <c r="CY379">
        <v>370.74409680385003</v>
      </c>
      <c r="CZ379">
        <v>323.304543411314</v>
      </c>
      <c r="DA379">
        <v>321.16079412565898</v>
      </c>
      <c r="DB379">
        <v>324.05434646632898</v>
      </c>
      <c r="DC379">
        <v>326.51065585456899</v>
      </c>
      <c r="DD379">
        <v>323.76937594921299</v>
      </c>
      <c r="DE379">
        <v>329.007364161998</v>
      </c>
      <c r="DF379">
        <v>326.52793013557999</v>
      </c>
      <c r="DG379">
        <v>313.11756751815301</v>
      </c>
      <c r="DH379">
        <v>321.69205746434</v>
      </c>
      <c r="DI379">
        <v>340.01675812544403</v>
      </c>
      <c r="DJ379">
        <v>321.31502550889797</v>
      </c>
      <c r="DK379">
        <v>334.83507052967298</v>
      </c>
      <c r="DL379">
        <v>336.267694752701</v>
      </c>
      <c r="DM379">
        <v>321.513408539995</v>
      </c>
      <c r="DN379">
        <v>320.577722288573</v>
      </c>
      <c r="DO379">
        <v>330.28650083305399</v>
      </c>
      <c r="DP379">
        <v>332.39025987142401</v>
      </c>
      <c r="DQ379">
        <v>324.59550603822299</v>
      </c>
      <c r="DR379">
        <v>334.10292457470598</v>
      </c>
    </row>
    <row r="380" spans="1:122" x14ac:dyDescent="0.25">
      <c r="A380">
        <v>90.841121495327101</v>
      </c>
      <c r="B380">
        <v>317.759835045827</v>
      </c>
      <c r="C380">
        <v>330.67340625696801</v>
      </c>
      <c r="D380">
        <v>327.94139190066602</v>
      </c>
      <c r="E380">
        <v>318.58502714884099</v>
      </c>
      <c r="F380">
        <v>334.44531698332099</v>
      </c>
      <c r="G380">
        <v>343.725577853304</v>
      </c>
      <c r="H380">
        <v>318.79667839546897</v>
      </c>
      <c r="I380">
        <v>332.21155190162602</v>
      </c>
      <c r="J380">
        <v>343.67341310378202</v>
      </c>
      <c r="K380">
        <v>331.67174050444999</v>
      </c>
      <c r="L380">
        <v>343.97715256063901</v>
      </c>
      <c r="M380">
        <v>339.34754900406801</v>
      </c>
      <c r="N380">
        <v>336.448073040152</v>
      </c>
      <c r="O380">
        <v>322.05985164889</v>
      </c>
      <c r="P380">
        <v>354.05607455202602</v>
      </c>
      <c r="Q380">
        <v>522.08315605378903</v>
      </c>
      <c r="R380">
        <v>455.86256420140001</v>
      </c>
      <c r="S380">
        <v>380.56829890152</v>
      </c>
      <c r="T380">
        <v>387.30910213670097</v>
      </c>
      <c r="U380">
        <v>617.87903257317396</v>
      </c>
      <c r="V380">
        <v>665.11974239794199</v>
      </c>
      <c r="W380">
        <v>538.38069479381602</v>
      </c>
      <c r="X380">
        <v>423.53448804060201</v>
      </c>
      <c r="Y380">
        <v>385.21530402727001</v>
      </c>
      <c r="Z380">
        <v>376.88485906172798</v>
      </c>
      <c r="AA380">
        <v>362.61402596991201</v>
      </c>
      <c r="AB380">
        <v>340.94712479908901</v>
      </c>
      <c r="AC380">
        <v>353.17729769379599</v>
      </c>
      <c r="AD380">
        <v>341.982888275395</v>
      </c>
      <c r="AE380">
        <v>342.77524179754198</v>
      </c>
      <c r="AF380">
        <v>329.48319831299398</v>
      </c>
      <c r="AG380">
        <v>345.68642041303298</v>
      </c>
      <c r="AH380">
        <v>353.39061634506299</v>
      </c>
      <c r="AI380">
        <v>350.41337064333999</v>
      </c>
      <c r="AJ380">
        <v>356.11042452960601</v>
      </c>
      <c r="AK380">
        <v>363.10751085728901</v>
      </c>
      <c r="AL380">
        <v>360.51581353218597</v>
      </c>
      <c r="AM380">
        <v>370.70875212551499</v>
      </c>
      <c r="AN380">
        <v>373.96683724580902</v>
      </c>
      <c r="AO380">
        <v>364.67100041668402</v>
      </c>
      <c r="AP380">
        <v>366.262183807479</v>
      </c>
      <c r="AQ380">
        <v>383.09193117925099</v>
      </c>
      <c r="AR380">
        <v>376.13900698809198</v>
      </c>
      <c r="AS380">
        <v>409.31659466902602</v>
      </c>
      <c r="AT380">
        <v>484.520214373562</v>
      </c>
      <c r="AU380">
        <v>556.34068090752396</v>
      </c>
      <c r="AV380">
        <v>516.62144658657496</v>
      </c>
      <c r="AW380">
        <v>446.93989321264797</v>
      </c>
      <c r="AX380">
        <v>364.93405844096401</v>
      </c>
      <c r="AY380">
        <v>352.22549269726301</v>
      </c>
      <c r="AZ380">
        <v>360.931267036066</v>
      </c>
      <c r="BA380">
        <v>342.03009400008898</v>
      </c>
      <c r="BB380">
        <v>340.08100913498998</v>
      </c>
      <c r="BC380">
        <v>351.50539842184202</v>
      </c>
      <c r="BD380">
        <v>342.86871387491499</v>
      </c>
      <c r="BE380">
        <v>350.748387999746</v>
      </c>
      <c r="BF380">
        <v>341.76767955460701</v>
      </c>
      <c r="BG380">
        <v>345.50315259154701</v>
      </c>
      <c r="BH380">
        <v>356.30134501778798</v>
      </c>
      <c r="BI380">
        <v>350.02999236719103</v>
      </c>
      <c r="BJ380">
        <v>342.13192557074501</v>
      </c>
      <c r="BK380">
        <v>350.091358891249</v>
      </c>
      <c r="BL380">
        <v>373.703554318692</v>
      </c>
      <c r="BM380">
        <v>360.96565174677602</v>
      </c>
      <c r="BN380">
        <v>361.81209294761499</v>
      </c>
      <c r="BO380">
        <v>367.86589488488698</v>
      </c>
      <c r="BP380">
        <v>378.57518634801602</v>
      </c>
      <c r="BQ380">
        <v>403.30054167563799</v>
      </c>
      <c r="BR380">
        <v>380.694134346917</v>
      </c>
      <c r="BS380">
        <v>355.898869612775</v>
      </c>
      <c r="BT380">
        <v>360.60790663327498</v>
      </c>
      <c r="BU380">
        <v>365.55090458518299</v>
      </c>
      <c r="BV380">
        <v>383.69433496346301</v>
      </c>
      <c r="BW380">
        <v>407.94215633552699</v>
      </c>
      <c r="BX380">
        <v>360.10318075064998</v>
      </c>
      <c r="BY380">
        <v>350.70160477104201</v>
      </c>
      <c r="BZ380">
        <v>348.993148182543</v>
      </c>
      <c r="CA380">
        <v>348.40471850582099</v>
      </c>
      <c r="CB380">
        <v>357.09142219230603</v>
      </c>
      <c r="CC380">
        <v>335.72371283107202</v>
      </c>
      <c r="CD380">
        <v>363.93815038294503</v>
      </c>
      <c r="CE380">
        <v>364.76171420582398</v>
      </c>
      <c r="CF380">
        <v>379.69859569783199</v>
      </c>
      <c r="CG380">
        <v>395.30585995371001</v>
      </c>
      <c r="CH380">
        <v>413.60758936312402</v>
      </c>
      <c r="CI380">
        <v>399.80626594873598</v>
      </c>
      <c r="CJ380">
        <v>390.45822966735898</v>
      </c>
      <c r="CK380">
        <v>463.72687746244497</v>
      </c>
      <c r="CL380">
        <v>516.46873046403596</v>
      </c>
      <c r="CM380">
        <v>580.82799273489195</v>
      </c>
      <c r="CN380">
        <v>547.55361011320701</v>
      </c>
      <c r="CO380">
        <v>584.77185587478698</v>
      </c>
      <c r="CP380">
        <v>698.63621302461502</v>
      </c>
      <c r="CQ380">
        <v>690.25871481946695</v>
      </c>
      <c r="CR380">
        <v>517.92773021930998</v>
      </c>
      <c r="CS380">
        <v>408.58620653769799</v>
      </c>
      <c r="CT380">
        <v>400.67778737989602</v>
      </c>
      <c r="CU380">
        <v>456.59518459977801</v>
      </c>
      <c r="CV380">
        <v>396.78898532469401</v>
      </c>
      <c r="CW380">
        <v>405.40243771284997</v>
      </c>
      <c r="CX380">
        <v>413.20819197641799</v>
      </c>
      <c r="CY380">
        <v>370.74409680385003</v>
      </c>
      <c r="CZ380">
        <v>323.304543411314</v>
      </c>
      <c r="DA380">
        <v>321.16079412565898</v>
      </c>
      <c r="DB380">
        <v>324.05434646632898</v>
      </c>
      <c r="DC380">
        <v>326.51065585456899</v>
      </c>
      <c r="DD380">
        <v>323.76937594921299</v>
      </c>
      <c r="DE380">
        <v>329.007364161998</v>
      </c>
      <c r="DF380">
        <v>326.52793013557999</v>
      </c>
      <c r="DG380">
        <v>313.11756751815301</v>
      </c>
      <c r="DH380">
        <v>321.69205746434</v>
      </c>
      <c r="DI380">
        <v>340.01675812544403</v>
      </c>
      <c r="DJ380">
        <v>321.31502550889797</v>
      </c>
      <c r="DK380">
        <v>334.83507052967298</v>
      </c>
      <c r="DL380">
        <v>336.267694752701</v>
      </c>
      <c r="DM380">
        <v>321.513408539995</v>
      </c>
      <c r="DN380">
        <v>320.577722288573</v>
      </c>
      <c r="DO380">
        <v>330.28650083305399</v>
      </c>
      <c r="DP380">
        <v>332.39025987142401</v>
      </c>
      <c r="DQ380">
        <v>324.59550603822299</v>
      </c>
      <c r="DR380">
        <v>334.10292457470598</v>
      </c>
    </row>
    <row r="381" spans="1:122" x14ac:dyDescent="0.25">
      <c r="A381">
        <v>91.0814419225634</v>
      </c>
      <c r="B381">
        <v>317.759835045827</v>
      </c>
      <c r="C381">
        <v>330.67340625696801</v>
      </c>
      <c r="D381">
        <v>327.94139190066602</v>
      </c>
      <c r="E381">
        <v>318.58502714884099</v>
      </c>
      <c r="F381">
        <v>334.44531698332099</v>
      </c>
      <c r="G381">
        <v>343.725577853304</v>
      </c>
      <c r="H381">
        <v>318.79667839546897</v>
      </c>
      <c r="I381">
        <v>332.21155190162602</v>
      </c>
      <c r="J381">
        <v>343.67341310378202</v>
      </c>
      <c r="K381">
        <v>331.67174050444999</v>
      </c>
      <c r="L381">
        <v>343.97715256063901</v>
      </c>
      <c r="M381">
        <v>339.34754900406801</v>
      </c>
      <c r="N381">
        <v>336.448073040152</v>
      </c>
      <c r="O381">
        <v>322.05985164889</v>
      </c>
      <c r="P381">
        <v>354.05607455202602</v>
      </c>
      <c r="Q381">
        <v>522.08315605378903</v>
      </c>
      <c r="R381">
        <v>455.86256420140001</v>
      </c>
      <c r="S381">
        <v>380.56829890152</v>
      </c>
      <c r="T381">
        <v>387.30910213670097</v>
      </c>
      <c r="U381">
        <v>617.87903257317396</v>
      </c>
      <c r="V381">
        <v>665.11974239794199</v>
      </c>
      <c r="W381">
        <v>538.38069479381602</v>
      </c>
      <c r="X381">
        <v>423.53448804060201</v>
      </c>
      <c r="Y381">
        <v>385.21530402727001</v>
      </c>
      <c r="Z381">
        <v>376.88485906172798</v>
      </c>
      <c r="AA381">
        <v>362.61402596991201</v>
      </c>
      <c r="AB381">
        <v>340.94712479908901</v>
      </c>
      <c r="AC381">
        <v>353.17729769379599</v>
      </c>
      <c r="AD381">
        <v>341.982888275395</v>
      </c>
      <c r="AE381">
        <v>342.77524179754198</v>
      </c>
      <c r="AF381">
        <v>329.48319831299398</v>
      </c>
      <c r="AG381">
        <v>345.68642041303298</v>
      </c>
      <c r="AH381">
        <v>353.39061634506299</v>
      </c>
      <c r="AI381">
        <v>350.41337064333999</v>
      </c>
      <c r="AJ381">
        <v>356.11042452960601</v>
      </c>
      <c r="AK381">
        <v>363.10751085728901</v>
      </c>
      <c r="AL381">
        <v>360.51581353218597</v>
      </c>
      <c r="AM381">
        <v>370.70875212551499</v>
      </c>
      <c r="AN381">
        <v>373.96683724580902</v>
      </c>
      <c r="AO381">
        <v>364.67100041668402</v>
      </c>
      <c r="AP381">
        <v>366.262183807479</v>
      </c>
      <c r="AQ381">
        <v>383.09193117925099</v>
      </c>
      <c r="AR381">
        <v>376.13900698809198</v>
      </c>
      <c r="AS381">
        <v>409.31659466902602</v>
      </c>
      <c r="AT381">
        <v>484.520214373562</v>
      </c>
      <c r="AU381">
        <v>556.34068090752396</v>
      </c>
      <c r="AV381">
        <v>516.62144658657496</v>
      </c>
      <c r="AW381">
        <v>446.93989321264797</v>
      </c>
      <c r="AX381">
        <v>364.93405844096401</v>
      </c>
      <c r="AY381">
        <v>352.22549269726301</v>
      </c>
      <c r="AZ381">
        <v>360.931267036066</v>
      </c>
      <c r="BA381">
        <v>342.03009400008898</v>
      </c>
      <c r="BB381">
        <v>340.08100913498998</v>
      </c>
      <c r="BC381">
        <v>351.50539842184202</v>
      </c>
      <c r="BD381">
        <v>342.86871387491499</v>
      </c>
      <c r="BE381">
        <v>350.748387999746</v>
      </c>
      <c r="BF381">
        <v>341.76767955460701</v>
      </c>
      <c r="BG381">
        <v>345.50315259154701</v>
      </c>
      <c r="BH381">
        <v>356.30134501778798</v>
      </c>
      <c r="BI381">
        <v>350.02999236719103</v>
      </c>
      <c r="BJ381">
        <v>342.13192557074501</v>
      </c>
      <c r="BK381">
        <v>350.091358891249</v>
      </c>
      <c r="BL381">
        <v>373.703554318692</v>
      </c>
      <c r="BM381">
        <v>360.96565174677602</v>
      </c>
      <c r="BN381">
        <v>361.81209294761499</v>
      </c>
      <c r="BO381">
        <v>367.86589488488698</v>
      </c>
      <c r="BP381">
        <v>378.57518634801602</v>
      </c>
      <c r="BQ381">
        <v>403.30054167563799</v>
      </c>
      <c r="BR381">
        <v>380.694134346917</v>
      </c>
      <c r="BS381">
        <v>355.898869612775</v>
      </c>
      <c r="BT381">
        <v>360.60790663327498</v>
      </c>
      <c r="BU381">
        <v>365.55090458518299</v>
      </c>
      <c r="BV381">
        <v>383.69433496346301</v>
      </c>
      <c r="BW381">
        <v>407.94215633552699</v>
      </c>
      <c r="BX381">
        <v>360.10318075064998</v>
      </c>
      <c r="BY381">
        <v>350.70160477104201</v>
      </c>
      <c r="BZ381">
        <v>348.993148182543</v>
      </c>
      <c r="CA381">
        <v>348.40471850582099</v>
      </c>
      <c r="CB381">
        <v>357.09142219230603</v>
      </c>
      <c r="CC381">
        <v>335.72371283107202</v>
      </c>
      <c r="CD381">
        <v>363.93815038294503</v>
      </c>
      <c r="CE381">
        <v>364.76171420582398</v>
      </c>
      <c r="CF381">
        <v>379.69859569783199</v>
      </c>
      <c r="CG381">
        <v>395.30585995371001</v>
      </c>
      <c r="CH381">
        <v>413.60758936312402</v>
      </c>
      <c r="CI381">
        <v>399.80626594873598</v>
      </c>
      <c r="CJ381">
        <v>390.45822966735898</v>
      </c>
      <c r="CK381">
        <v>463.72687746244497</v>
      </c>
      <c r="CL381">
        <v>516.46873046403596</v>
      </c>
      <c r="CM381">
        <v>580.82799273489195</v>
      </c>
      <c r="CN381">
        <v>547.55361011320701</v>
      </c>
      <c r="CO381">
        <v>584.77185587478698</v>
      </c>
      <c r="CP381">
        <v>698.63621302461502</v>
      </c>
      <c r="CQ381">
        <v>690.25871481946695</v>
      </c>
      <c r="CR381">
        <v>517.92773021930998</v>
      </c>
      <c r="CS381">
        <v>408.58620653769799</v>
      </c>
      <c r="CT381">
        <v>400.67778737989602</v>
      </c>
      <c r="CU381">
        <v>456.59518459977801</v>
      </c>
      <c r="CV381">
        <v>396.78898532469401</v>
      </c>
      <c r="CW381">
        <v>405.40243771284997</v>
      </c>
      <c r="CX381">
        <v>413.20819197641799</v>
      </c>
      <c r="CY381">
        <v>370.74409680385003</v>
      </c>
      <c r="CZ381">
        <v>323.304543411314</v>
      </c>
      <c r="DA381">
        <v>321.16079412565898</v>
      </c>
      <c r="DB381">
        <v>324.05434646632898</v>
      </c>
      <c r="DC381">
        <v>326.51065585456899</v>
      </c>
      <c r="DD381">
        <v>323.76937594921299</v>
      </c>
      <c r="DE381">
        <v>329.007364161998</v>
      </c>
      <c r="DF381">
        <v>326.52793013557999</v>
      </c>
      <c r="DG381">
        <v>313.11756751815301</v>
      </c>
      <c r="DH381">
        <v>321.69205746434</v>
      </c>
      <c r="DI381">
        <v>340.01675812544403</v>
      </c>
      <c r="DJ381">
        <v>321.31502550889797</v>
      </c>
      <c r="DK381">
        <v>334.83507052967298</v>
      </c>
      <c r="DL381">
        <v>336.267694752701</v>
      </c>
      <c r="DM381">
        <v>321.513408539995</v>
      </c>
      <c r="DN381">
        <v>320.577722288573</v>
      </c>
      <c r="DO381">
        <v>330.28650083305399</v>
      </c>
      <c r="DP381">
        <v>332.39025987142401</v>
      </c>
      <c r="DQ381">
        <v>324.59550603822299</v>
      </c>
      <c r="DR381">
        <v>334.10292457470598</v>
      </c>
    </row>
    <row r="382" spans="1:122" x14ac:dyDescent="0.25">
      <c r="A382">
        <v>91.321762349799698</v>
      </c>
      <c r="B382">
        <v>318.676881520861</v>
      </c>
      <c r="C382">
        <v>320.326089184686</v>
      </c>
      <c r="D382">
        <v>330.44377924533501</v>
      </c>
      <c r="E382">
        <v>325.37062163429999</v>
      </c>
      <c r="F382">
        <v>325.78257432709199</v>
      </c>
      <c r="G382">
        <v>328.80312699778898</v>
      </c>
      <c r="H382">
        <v>321.736965168599</v>
      </c>
      <c r="I382">
        <v>328.69444426404698</v>
      </c>
      <c r="J382">
        <v>339.23241549345198</v>
      </c>
      <c r="K382">
        <v>332.96758518130298</v>
      </c>
      <c r="L382">
        <v>334.45876725511198</v>
      </c>
      <c r="M382">
        <v>338.59519947585699</v>
      </c>
      <c r="N382">
        <v>337.438998522975</v>
      </c>
      <c r="O382">
        <v>321.444200332457</v>
      </c>
      <c r="P382">
        <v>353.464419284933</v>
      </c>
      <c r="Q382">
        <v>525.39790609494196</v>
      </c>
      <c r="R382">
        <v>495.27098353869002</v>
      </c>
      <c r="S382">
        <v>381.27564585431702</v>
      </c>
      <c r="T382">
        <v>409.650394551793</v>
      </c>
      <c r="U382">
        <v>644.78103845969997</v>
      </c>
      <c r="V382">
        <v>751.99787511615204</v>
      </c>
      <c r="W382">
        <v>642.451732198851</v>
      </c>
      <c r="X382">
        <v>474.860604867566</v>
      </c>
      <c r="Y382">
        <v>403.86159222318798</v>
      </c>
      <c r="Z382">
        <v>385.46043348536199</v>
      </c>
      <c r="AA382">
        <v>347.920883871873</v>
      </c>
      <c r="AB382">
        <v>345.10186479897698</v>
      </c>
      <c r="AC382">
        <v>349.93717741749703</v>
      </c>
      <c r="AD382">
        <v>336.53831765398098</v>
      </c>
      <c r="AE382">
        <v>344.35574420049898</v>
      </c>
      <c r="AF382">
        <v>332.75370407743799</v>
      </c>
      <c r="AG382">
        <v>347.28974374992299</v>
      </c>
      <c r="AH382">
        <v>352.564352009993</v>
      </c>
      <c r="AI382">
        <v>356.77996574589201</v>
      </c>
      <c r="AJ382">
        <v>359.532802518609</v>
      </c>
      <c r="AK382">
        <v>367.40985202816398</v>
      </c>
      <c r="AL382">
        <v>363.67768720026203</v>
      </c>
      <c r="AM382">
        <v>367.147450913981</v>
      </c>
      <c r="AN382">
        <v>384.698565609561</v>
      </c>
      <c r="AO382">
        <v>378.99861929730099</v>
      </c>
      <c r="AP382">
        <v>382.68170786410599</v>
      </c>
      <c r="AQ382">
        <v>386.37147336986197</v>
      </c>
      <c r="AR382">
        <v>392.46182695000198</v>
      </c>
      <c r="AS382">
        <v>425.82929449135003</v>
      </c>
      <c r="AT382">
        <v>554.204070592574</v>
      </c>
      <c r="AU382">
        <v>594.40876805698304</v>
      </c>
      <c r="AV382">
        <v>549.78685451557999</v>
      </c>
      <c r="AW382">
        <v>477.14076925162698</v>
      </c>
      <c r="AX382">
        <v>366.64540688534998</v>
      </c>
      <c r="AY382">
        <v>348.07257936103099</v>
      </c>
      <c r="AZ382">
        <v>356.34940739497102</v>
      </c>
      <c r="BA382">
        <v>348.586386291883</v>
      </c>
      <c r="BB382">
        <v>346.61627789846602</v>
      </c>
      <c r="BC382">
        <v>347.0045461011</v>
      </c>
      <c r="BD382">
        <v>338.61074017485703</v>
      </c>
      <c r="BE382">
        <v>347.966513495264</v>
      </c>
      <c r="BF382">
        <v>338.410231020038</v>
      </c>
      <c r="BG382">
        <v>348.09219301995302</v>
      </c>
      <c r="BH382">
        <v>348.23570631479203</v>
      </c>
      <c r="BI382">
        <v>357.13139926556198</v>
      </c>
      <c r="BJ382">
        <v>336.88565815779202</v>
      </c>
      <c r="BK382">
        <v>354.71806339637101</v>
      </c>
      <c r="BL382">
        <v>367.123200081888</v>
      </c>
      <c r="BM382">
        <v>366.64348347995599</v>
      </c>
      <c r="BN382">
        <v>352.06276560948203</v>
      </c>
      <c r="BO382">
        <v>359.058911854965</v>
      </c>
      <c r="BP382">
        <v>372.18581735951</v>
      </c>
      <c r="BQ382">
        <v>394.81939854364703</v>
      </c>
      <c r="BR382">
        <v>376.04722877439099</v>
      </c>
      <c r="BS382">
        <v>358.870959358775</v>
      </c>
      <c r="BT382">
        <v>358.955594076642</v>
      </c>
      <c r="BU382">
        <v>360.17871731409298</v>
      </c>
      <c r="BV382">
        <v>371.87381323092802</v>
      </c>
      <c r="BW382">
        <v>392.14952487978798</v>
      </c>
      <c r="BX382">
        <v>360.463717288412</v>
      </c>
      <c r="BY382">
        <v>343.24712722143897</v>
      </c>
      <c r="BZ382">
        <v>347.36399077202202</v>
      </c>
      <c r="CA382">
        <v>352.06077492827501</v>
      </c>
      <c r="CB382">
        <v>358.29969901877502</v>
      </c>
      <c r="CC382">
        <v>349.93740160662998</v>
      </c>
      <c r="CD382">
        <v>359.02376071209602</v>
      </c>
      <c r="CE382">
        <v>375.70128090640497</v>
      </c>
      <c r="CF382">
        <v>407.62067164641797</v>
      </c>
      <c r="CG382">
        <v>408.31767261449301</v>
      </c>
      <c r="CH382">
        <v>444.51687115319203</v>
      </c>
      <c r="CI382">
        <v>418.94961129935501</v>
      </c>
      <c r="CJ382">
        <v>417.68985992550802</v>
      </c>
      <c r="CK382">
        <v>532.43170591379896</v>
      </c>
      <c r="CL382">
        <v>645.17508034959201</v>
      </c>
      <c r="CM382">
        <v>722.895577822576</v>
      </c>
      <c r="CN382">
        <v>695.40737402038405</v>
      </c>
      <c r="CO382">
        <v>729.11889607501098</v>
      </c>
      <c r="CP382">
        <v>882.20585182919694</v>
      </c>
      <c r="CQ382">
        <v>854.30521530482702</v>
      </c>
      <c r="CR382">
        <v>620.04847522668604</v>
      </c>
      <c r="CS382">
        <v>437.91979906674402</v>
      </c>
      <c r="CT382">
        <v>443.288621011879</v>
      </c>
      <c r="CU382">
        <v>537.50926992987195</v>
      </c>
      <c r="CV382">
        <v>421.25530906051398</v>
      </c>
      <c r="CW382">
        <v>437.50462714955103</v>
      </c>
      <c r="CX382">
        <v>446.75747984666299</v>
      </c>
      <c r="CY382">
        <v>380.80897247261601</v>
      </c>
      <c r="CZ382">
        <v>326.70777834613301</v>
      </c>
      <c r="DA382">
        <v>330.23714360824403</v>
      </c>
      <c r="DB382">
        <v>332.61012689156502</v>
      </c>
      <c r="DC382">
        <v>321.682327111289</v>
      </c>
      <c r="DD382">
        <v>325.42097382139701</v>
      </c>
      <c r="DE382">
        <v>324.47989974145497</v>
      </c>
      <c r="DF382">
        <v>325.93632453131602</v>
      </c>
      <c r="DG382">
        <v>316.90510528698297</v>
      </c>
      <c r="DH382">
        <v>326.95082501335798</v>
      </c>
      <c r="DI382">
        <v>330.89277150376398</v>
      </c>
      <c r="DJ382">
        <v>325.83725708303803</v>
      </c>
      <c r="DK382">
        <v>331.29490657146698</v>
      </c>
      <c r="DL382">
        <v>335.032969337336</v>
      </c>
      <c r="DM382">
        <v>323.28876756673401</v>
      </c>
      <c r="DN382">
        <v>328.83884068610598</v>
      </c>
      <c r="DO382">
        <v>331.77996674427999</v>
      </c>
      <c r="DP382">
        <v>331.13517898648098</v>
      </c>
      <c r="DQ382">
        <v>324.37128792815599</v>
      </c>
      <c r="DR382">
        <v>334.83026311469899</v>
      </c>
    </row>
    <row r="383" spans="1:122" x14ac:dyDescent="0.25">
      <c r="A383">
        <v>91.562082777035997</v>
      </c>
      <c r="B383">
        <v>319.75854697394198</v>
      </c>
      <c r="C383">
        <v>311.67472295699901</v>
      </c>
      <c r="D383">
        <v>331.59935733517898</v>
      </c>
      <c r="E383">
        <v>334.852619162932</v>
      </c>
      <c r="F383">
        <v>320.514480378114</v>
      </c>
      <c r="G383">
        <v>318.38571907472499</v>
      </c>
      <c r="H383">
        <v>337.37776945156799</v>
      </c>
      <c r="I383">
        <v>323.71938513905701</v>
      </c>
      <c r="J383">
        <v>333.18952776535298</v>
      </c>
      <c r="K383">
        <v>334.160625483724</v>
      </c>
      <c r="L383">
        <v>324.16195341709101</v>
      </c>
      <c r="M383">
        <v>333.54960973319498</v>
      </c>
      <c r="N383">
        <v>338.97137174964399</v>
      </c>
      <c r="O383">
        <v>321.29635559981102</v>
      </c>
      <c r="P383">
        <v>355.37331098646501</v>
      </c>
      <c r="Q383">
        <v>526.23753004019204</v>
      </c>
      <c r="R383">
        <v>534.16485481162499</v>
      </c>
      <c r="S383">
        <v>392.235040818931</v>
      </c>
      <c r="T383">
        <v>425.633431204945</v>
      </c>
      <c r="U383">
        <v>658.29119593430403</v>
      </c>
      <c r="V383">
        <v>817.20778161042699</v>
      </c>
      <c r="W383">
        <v>729.69805170094196</v>
      </c>
      <c r="X383">
        <v>515.89239304991099</v>
      </c>
      <c r="Y383">
        <v>418.29565072470098</v>
      </c>
      <c r="Z383">
        <v>400.79435193961302</v>
      </c>
      <c r="AA383">
        <v>344.78196424259102</v>
      </c>
      <c r="AB383">
        <v>350.00714959829003</v>
      </c>
      <c r="AC383">
        <v>345.69940941127697</v>
      </c>
      <c r="AD383">
        <v>330.99135708150402</v>
      </c>
      <c r="AE383">
        <v>344.30749293573098</v>
      </c>
      <c r="AF383">
        <v>338.01261744781101</v>
      </c>
      <c r="AG383">
        <v>347.821856510327</v>
      </c>
      <c r="AH383">
        <v>356.182845693724</v>
      </c>
      <c r="AI383">
        <v>363.18867246050002</v>
      </c>
      <c r="AJ383">
        <v>364.92006972834798</v>
      </c>
      <c r="AK383">
        <v>375.16970861252099</v>
      </c>
      <c r="AL383">
        <v>355.850463714174</v>
      </c>
      <c r="AM383">
        <v>364.54312319478203</v>
      </c>
      <c r="AN383">
        <v>392.99097036934398</v>
      </c>
      <c r="AO383">
        <v>403.22236229936999</v>
      </c>
      <c r="AP383">
        <v>399.05576175878701</v>
      </c>
      <c r="AQ383">
        <v>388.32717449156399</v>
      </c>
      <c r="AR383">
        <v>401.72290442939902</v>
      </c>
      <c r="AS383">
        <v>440.06589972040501</v>
      </c>
      <c r="AT383">
        <v>627.36152983875195</v>
      </c>
      <c r="AU383">
        <v>631.51969502846305</v>
      </c>
      <c r="AV383">
        <v>587.66954577856995</v>
      </c>
      <c r="AW383">
        <v>509.672917257356</v>
      </c>
      <c r="AX383">
        <v>372.62748350810801</v>
      </c>
      <c r="AY383">
        <v>342.21628671789301</v>
      </c>
      <c r="AZ383">
        <v>352.61998015944101</v>
      </c>
      <c r="BA383">
        <v>351.97046571520502</v>
      </c>
      <c r="BB383">
        <v>363.66963570561398</v>
      </c>
      <c r="BC383">
        <v>343.37265800717398</v>
      </c>
      <c r="BD383">
        <v>329.72390355496901</v>
      </c>
      <c r="BE383">
        <v>343.925365380995</v>
      </c>
      <c r="BF383">
        <v>325.63054383083499</v>
      </c>
      <c r="BG383">
        <v>350.32012891580501</v>
      </c>
      <c r="BH383">
        <v>341.44253649229898</v>
      </c>
      <c r="BI383">
        <v>367.94185892944699</v>
      </c>
      <c r="BJ383">
        <v>320.51050964882</v>
      </c>
      <c r="BK383">
        <v>357.760900368553</v>
      </c>
      <c r="BL383">
        <v>356.68820753320301</v>
      </c>
      <c r="BM383">
        <v>370.72995620356699</v>
      </c>
      <c r="BN383">
        <v>340.84387101624998</v>
      </c>
      <c r="BO383">
        <v>358.69635016424201</v>
      </c>
      <c r="BP383">
        <v>367.13278150120698</v>
      </c>
      <c r="BQ383">
        <v>382.94830299842999</v>
      </c>
      <c r="BR383">
        <v>375.47668481921897</v>
      </c>
      <c r="BS383">
        <v>366.79487742343099</v>
      </c>
      <c r="BT383">
        <v>361.38332426392799</v>
      </c>
      <c r="BU383">
        <v>354.24991462507302</v>
      </c>
      <c r="BV383">
        <v>366.80797273136301</v>
      </c>
      <c r="BW383">
        <v>376.67853116914398</v>
      </c>
      <c r="BX383">
        <v>361.850753636555</v>
      </c>
      <c r="BY383">
        <v>333.174651017516</v>
      </c>
      <c r="BZ383">
        <v>337.65570875261602</v>
      </c>
      <c r="CA383">
        <v>352.044082313545</v>
      </c>
      <c r="CB383">
        <v>357.57075416938102</v>
      </c>
      <c r="CC383">
        <v>362.75026685425797</v>
      </c>
      <c r="CD383">
        <v>346.16298879964597</v>
      </c>
      <c r="CE383">
        <v>390.65681751449398</v>
      </c>
      <c r="CF383">
        <v>435.26508429883899</v>
      </c>
      <c r="CG383">
        <v>422.24295341001903</v>
      </c>
      <c r="CH383">
        <v>466.04910226775303</v>
      </c>
      <c r="CI383">
        <v>435.34566382404802</v>
      </c>
      <c r="CJ383">
        <v>438.09495539852202</v>
      </c>
      <c r="CK383">
        <v>584.39711860090097</v>
      </c>
      <c r="CL383">
        <v>759.88446061540901</v>
      </c>
      <c r="CM383">
        <v>838.127404292346</v>
      </c>
      <c r="CN383">
        <v>819.32985243936196</v>
      </c>
      <c r="CO383">
        <v>854.54408917017201</v>
      </c>
      <c r="CP383">
        <v>1054.6337700004501</v>
      </c>
      <c r="CQ383">
        <v>1009.82659545889</v>
      </c>
      <c r="CR383">
        <v>718.76437465812899</v>
      </c>
      <c r="CS383">
        <v>466.18815185500603</v>
      </c>
      <c r="CT383">
        <v>481.22547775364598</v>
      </c>
      <c r="CU383">
        <v>604.97113430198897</v>
      </c>
      <c r="CV383">
        <v>443.17435153330098</v>
      </c>
      <c r="CW383">
        <v>475.37354200140402</v>
      </c>
      <c r="CX383">
        <v>483.74795096056903</v>
      </c>
      <c r="CY383">
        <v>390.08713759780898</v>
      </c>
      <c r="CZ383">
        <v>333.237883494301</v>
      </c>
      <c r="DA383">
        <v>342.81844589633499</v>
      </c>
      <c r="DB383">
        <v>345.125743596711</v>
      </c>
      <c r="DC383">
        <v>315.77434070176599</v>
      </c>
      <c r="DD383">
        <v>331.64516627459301</v>
      </c>
      <c r="DE383">
        <v>323.26068108813399</v>
      </c>
      <c r="DF383">
        <v>322.76693830717898</v>
      </c>
      <c r="DG383">
        <v>326.76678473052402</v>
      </c>
      <c r="DH383">
        <v>332.75180043977298</v>
      </c>
      <c r="DI383">
        <v>323.589490828865</v>
      </c>
      <c r="DJ383">
        <v>334.53477228865802</v>
      </c>
      <c r="DK383">
        <v>328.41761705314002</v>
      </c>
      <c r="DL383">
        <v>330.24093574272302</v>
      </c>
      <c r="DM383">
        <v>325.35197854775799</v>
      </c>
      <c r="DN383">
        <v>341.33721888341699</v>
      </c>
      <c r="DO383">
        <v>326.633984352433</v>
      </c>
      <c r="DP383">
        <v>334.23949571927398</v>
      </c>
      <c r="DQ383">
        <v>324.86854478945497</v>
      </c>
      <c r="DR383">
        <v>334.73193968141402</v>
      </c>
    </row>
    <row r="384" spans="1:122" x14ac:dyDescent="0.25">
      <c r="A384">
        <v>91.802403204272295</v>
      </c>
      <c r="B384">
        <v>319.75854697394198</v>
      </c>
      <c r="C384">
        <v>311.67472295699901</v>
      </c>
      <c r="D384">
        <v>331.59935733517898</v>
      </c>
      <c r="E384">
        <v>334.852619162932</v>
      </c>
      <c r="F384">
        <v>320.514480378114</v>
      </c>
      <c r="G384">
        <v>318.38571907472499</v>
      </c>
      <c r="H384">
        <v>337.37776945156799</v>
      </c>
      <c r="I384">
        <v>323.71938513905701</v>
      </c>
      <c r="J384">
        <v>333.18952776535298</v>
      </c>
      <c r="K384">
        <v>334.160625483724</v>
      </c>
      <c r="L384">
        <v>324.16195341709101</v>
      </c>
      <c r="M384">
        <v>333.54960973319498</v>
      </c>
      <c r="N384">
        <v>338.97137174964399</v>
      </c>
      <c r="O384">
        <v>321.29635559981102</v>
      </c>
      <c r="P384">
        <v>355.37331098646501</v>
      </c>
      <c r="Q384">
        <v>526.23753004019204</v>
      </c>
      <c r="R384">
        <v>534.16485481162499</v>
      </c>
      <c r="S384">
        <v>392.235040818931</v>
      </c>
      <c r="T384">
        <v>425.633431204945</v>
      </c>
      <c r="U384">
        <v>658.29119593430403</v>
      </c>
      <c r="V384">
        <v>817.20778161042699</v>
      </c>
      <c r="W384">
        <v>729.69805170094196</v>
      </c>
      <c r="X384">
        <v>515.89239304991099</v>
      </c>
      <c r="Y384">
        <v>418.29565072470098</v>
      </c>
      <c r="Z384">
        <v>400.79435193961302</v>
      </c>
      <c r="AA384">
        <v>344.78196424259102</v>
      </c>
      <c r="AB384">
        <v>350.00714959829003</v>
      </c>
      <c r="AC384">
        <v>345.69940941127697</v>
      </c>
      <c r="AD384">
        <v>330.99135708150402</v>
      </c>
      <c r="AE384">
        <v>344.30749293573098</v>
      </c>
      <c r="AF384">
        <v>338.01261744781101</v>
      </c>
      <c r="AG384">
        <v>347.821856510327</v>
      </c>
      <c r="AH384">
        <v>356.182845693724</v>
      </c>
      <c r="AI384">
        <v>363.18867246050002</v>
      </c>
      <c r="AJ384">
        <v>364.92006972834798</v>
      </c>
      <c r="AK384">
        <v>375.16970861252099</v>
      </c>
      <c r="AL384">
        <v>355.850463714174</v>
      </c>
      <c r="AM384">
        <v>364.54312319478203</v>
      </c>
      <c r="AN384">
        <v>392.99097036934398</v>
      </c>
      <c r="AO384">
        <v>403.22236229936999</v>
      </c>
      <c r="AP384">
        <v>399.05576175878701</v>
      </c>
      <c r="AQ384">
        <v>388.32717449156399</v>
      </c>
      <c r="AR384">
        <v>401.72290442939902</v>
      </c>
      <c r="AS384">
        <v>440.06589972040501</v>
      </c>
      <c r="AT384">
        <v>627.36152983875195</v>
      </c>
      <c r="AU384">
        <v>631.51969502846305</v>
      </c>
      <c r="AV384">
        <v>587.66954577856995</v>
      </c>
      <c r="AW384">
        <v>509.672917257356</v>
      </c>
      <c r="AX384">
        <v>372.62748350810801</v>
      </c>
      <c r="AY384">
        <v>342.21628671789301</v>
      </c>
      <c r="AZ384">
        <v>352.61998015944101</v>
      </c>
      <c r="BA384">
        <v>351.97046571520502</v>
      </c>
      <c r="BB384">
        <v>363.66963570561398</v>
      </c>
      <c r="BC384">
        <v>343.37265800717398</v>
      </c>
      <c r="BD384">
        <v>329.72390355496901</v>
      </c>
      <c r="BE384">
        <v>343.925365380995</v>
      </c>
      <c r="BF384">
        <v>325.63054383083499</v>
      </c>
      <c r="BG384">
        <v>350.32012891580501</v>
      </c>
      <c r="BH384">
        <v>341.44253649229898</v>
      </c>
      <c r="BI384">
        <v>367.94185892944699</v>
      </c>
      <c r="BJ384">
        <v>320.51050964882</v>
      </c>
      <c r="BK384">
        <v>357.760900368553</v>
      </c>
      <c r="BL384">
        <v>356.68820753320301</v>
      </c>
      <c r="BM384">
        <v>370.72995620356699</v>
      </c>
      <c r="BN384">
        <v>340.84387101624998</v>
      </c>
      <c r="BO384">
        <v>358.69635016424201</v>
      </c>
      <c r="BP384">
        <v>367.13278150120698</v>
      </c>
      <c r="BQ384">
        <v>382.94830299842999</v>
      </c>
      <c r="BR384">
        <v>375.47668481921897</v>
      </c>
      <c r="BS384">
        <v>366.79487742343099</v>
      </c>
      <c r="BT384">
        <v>361.38332426392799</v>
      </c>
      <c r="BU384">
        <v>354.24991462507302</v>
      </c>
      <c r="BV384">
        <v>366.80797273136301</v>
      </c>
      <c r="BW384">
        <v>376.67853116914398</v>
      </c>
      <c r="BX384">
        <v>361.850753636555</v>
      </c>
      <c r="BY384">
        <v>333.174651017516</v>
      </c>
      <c r="BZ384">
        <v>337.65570875261602</v>
      </c>
      <c r="CA384">
        <v>352.044082313545</v>
      </c>
      <c r="CB384">
        <v>357.57075416938102</v>
      </c>
      <c r="CC384">
        <v>362.75026685425797</v>
      </c>
      <c r="CD384">
        <v>346.16298879964597</v>
      </c>
      <c r="CE384">
        <v>390.65681751449398</v>
      </c>
      <c r="CF384">
        <v>435.26508429883899</v>
      </c>
      <c r="CG384">
        <v>422.24295341001903</v>
      </c>
      <c r="CH384">
        <v>466.04910226775303</v>
      </c>
      <c r="CI384">
        <v>435.34566382404802</v>
      </c>
      <c r="CJ384">
        <v>438.09495539852202</v>
      </c>
      <c r="CK384">
        <v>584.39711860090097</v>
      </c>
      <c r="CL384">
        <v>759.88446061540901</v>
      </c>
      <c r="CM384">
        <v>838.127404292346</v>
      </c>
      <c r="CN384">
        <v>819.32985243936196</v>
      </c>
      <c r="CO384">
        <v>854.54408917017201</v>
      </c>
      <c r="CP384">
        <v>1054.6337700004501</v>
      </c>
      <c r="CQ384">
        <v>1009.82659545889</v>
      </c>
      <c r="CR384">
        <v>718.76437465812899</v>
      </c>
      <c r="CS384">
        <v>466.18815185500603</v>
      </c>
      <c r="CT384">
        <v>481.22547775364598</v>
      </c>
      <c r="CU384">
        <v>604.97113430198897</v>
      </c>
      <c r="CV384">
        <v>443.17435153330098</v>
      </c>
      <c r="CW384">
        <v>475.37354200140402</v>
      </c>
      <c r="CX384">
        <v>483.74795096056903</v>
      </c>
      <c r="CY384">
        <v>390.08713759780898</v>
      </c>
      <c r="CZ384">
        <v>333.237883494301</v>
      </c>
      <c r="DA384">
        <v>342.81844589633499</v>
      </c>
      <c r="DB384">
        <v>345.125743596711</v>
      </c>
      <c r="DC384">
        <v>315.77434070176599</v>
      </c>
      <c r="DD384">
        <v>331.64516627459301</v>
      </c>
      <c r="DE384">
        <v>323.26068108813399</v>
      </c>
      <c r="DF384">
        <v>322.76693830717898</v>
      </c>
      <c r="DG384">
        <v>326.76678473052402</v>
      </c>
      <c r="DH384">
        <v>332.75180043977298</v>
      </c>
      <c r="DI384">
        <v>323.589490828865</v>
      </c>
      <c r="DJ384">
        <v>334.53477228865802</v>
      </c>
      <c r="DK384">
        <v>328.41761705314002</v>
      </c>
      <c r="DL384">
        <v>330.24093574272302</v>
      </c>
      <c r="DM384">
        <v>325.35197854775799</v>
      </c>
      <c r="DN384">
        <v>341.33721888341699</v>
      </c>
      <c r="DO384">
        <v>326.633984352433</v>
      </c>
      <c r="DP384">
        <v>334.23949571927398</v>
      </c>
      <c r="DQ384">
        <v>324.86854478945497</v>
      </c>
      <c r="DR384">
        <v>334.73193968141402</v>
      </c>
    </row>
    <row r="385" spans="1:122" x14ac:dyDescent="0.25">
      <c r="A385">
        <v>92.042723631508593</v>
      </c>
      <c r="B385">
        <v>319.75854697394198</v>
      </c>
      <c r="C385">
        <v>311.67472295699901</v>
      </c>
      <c r="D385">
        <v>331.59935733517898</v>
      </c>
      <c r="E385">
        <v>334.852619162932</v>
      </c>
      <c r="F385">
        <v>320.514480378114</v>
      </c>
      <c r="G385">
        <v>318.38571907472499</v>
      </c>
      <c r="H385">
        <v>337.37776945156799</v>
      </c>
      <c r="I385">
        <v>323.71938513905701</v>
      </c>
      <c r="J385">
        <v>333.18952776535298</v>
      </c>
      <c r="K385">
        <v>334.160625483724</v>
      </c>
      <c r="L385">
        <v>324.16195341709101</v>
      </c>
      <c r="M385">
        <v>333.54960973319498</v>
      </c>
      <c r="N385">
        <v>338.97137174964399</v>
      </c>
      <c r="O385">
        <v>321.29635559981102</v>
      </c>
      <c r="P385">
        <v>355.37331098646501</v>
      </c>
      <c r="Q385">
        <v>526.23753004019204</v>
      </c>
      <c r="R385">
        <v>534.16485481162499</v>
      </c>
      <c r="S385">
        <v>392.235040818931</v>
      </c>
      <c r="T385">
        <v>425.633431204945</v>
      </c>
      <c r="U385">
        <v>658.29119593430403</v>
      </c>
      <c r="V385">
        <v>817.20778161042699</v>
      </c>
      <c r="W385">
        <v>729.69805170094196</v>
      </c>
      <c r="X385">
        <v>515.89239304991099</v>
      </c>
      <c r="Y385">
        <v>418.29565072470098</v>
      </c>
      <c r="Z385">
        <v>400.79435193961302</v>
      </c>
      <c r="AA385">
        <v>344.78196424259102</v>
      </c>
      <c r="AB385">
        <v>350.00714959829003</v>
      </c>
      <c r="AC385">
        <v>345.69940941127697</v>
      </c>
      <c r="AD385">
        <v>330.99135708150402</v>
      </c>
      <c r="AE385">
        <v>344.30749293573098</v>
      </c>
      <c r="AF385">
        <v>338.01261744781101</v>
      </c>
      <c r="AG385">
        <v>347.821856510327</v>
      </c>
      <c r="AH385">
        <v>356.182845693724</v>
      </c>
      <c r="AI385">
        <v>363.18867246050002</v>
      </c>
      <c r="AJ385">
        <v>364.92006972834798</v>
      </c>
      <c r="AK385">
        <v>375.16970861252099</v>
      </c>
      <c r="AL385">
        <v>355.850463714174</v>
      </c>
      <c r="AM385">
        <v>364.54312319478203</v>
      </c>
      <c r="AN385">
        <v>392.99097036934398</v>
      </c>
      <c r="AO385">
        <v>403.22236229936999</v>
      </c>
      <c r="AP385">
        <v>399.05576175878701</v>
      </c>
      <c r="AQ385">
        <v>388.32717449156399</v>
      </c>
      <c r="AR385">
        <v>401.72290442939902</v>
      </c>
      <c r="AS385">
        <v>440.06589972040501</v>
      </c>
      <c r="AT385">
        <v>627.36152983875195</v>
      </c>
      <c r="AU385">
        <v>631.51969502846305</v>
      </c>
      <c r="AV385">
        <v>587.66954577856995</v>
      </c>
      <c r="AW385">
        <v>509.672917257356</v>
      </c>
      <c r="AX385">
        <v>372.62748350810801</v>
      </c>
      <c r="AY385">
        <v>342.21628671789301</v>
      </c>
      <c r="AZ385">
        <v>352.61998015944101</v>
      </c>
      <c r="BA385">
        <v>351.97046571520502</v>
      </c>
      <c r="BB385">
        <v>363.66963570561398</v>
      </c>
      <c r="BC385">
        <v>343.37265800717398</v>
      </c>
      <c r="BD385">
        <v>329.72390355496901</v>
      </c>
      <c r="BE385">
        <v>343.925365380995</v>
      </c>
      <c r="BF385">
        <v>325.63054383083499</v>
      </c>
      <c r="BG385">
        <v>350.32012891580501</v>
      </c>
      <c r="BH385">
        <v>341.44253649229898</v>
      </c>
      <c r="BI385">
        <v>367.94185892944699</v>
      </c>
      <c r="BJ385">
        <v>320.51050964882</v>
      </c>
      <c r="BK385">
        <v>357.760900368553</v>
      </c>
      <c r="BL385">
        <v>356.68820753320301</v>
      </c>
      <c r="BM385">
        <v>370.72995620356699</v>
      </c>
      <c r="BN385">
        <v>340.84387101624998</v>
      </c>
      <c r="BO385">
        <v>358.69635016424201</v>
      </c>
      <c r="BP385">
        <v>367.13278150120698</v>
      </c>
      <c r="BQ385">
        <v>382.94830299842999</v>
      </c>
      <c r="BR385">
        <v>375.47668481921897</v>
      </c>
      <c r="BS385">
        <v>366.79487742343099</v>
      </c>
      <c r="BT385">
        <v>361.38332426392799</v>
      </c>
      <c r="BU385">
        <v>354.24991462507302</v>
      </c>
      <c r="BV385">
        <v>366.80797273136301</v>
      </c>
      <c r="BW385">
        <v>376.67853116914398</v>
      </c>
      <c r="BX385">
        <v>361.850753636555</v>
      </c>
      <c r="BY385">
        <v>333.174651017516</v>
      </c>
      <c r="BZ385">
        <v>337.65570875261602</v>
      </c>
      <c r="CA385">
        <v>352.044082313545</v>
      </c>
      <c r="CB385">
        <v>357.57075416938102</v>
      </c>
      <c r="CC385">
        <v>362.75026685425797</v>
      </c>
      <c r="CD385">
        <v>346.16298879964597</v>
      </c>
      <c r="CE385">
        <v>390.65681751449398</v>
      </c>
      <c r="CF385">
        <v>435.26508429883899</v>
      </c>
      <c r="CG385">
        <v>422.24295341001903</v>
      </c>
      <c r="CH385">
        <v>466.04910226775303</v>
      </c>
      <c r="CI385">
        <v>435.34566382404802</v>
      </c>
      <c r="CJ385">
        <v>438.09495539852202</v>
      </c>
      <c r="CK385">
        <v>584.39711860090097</v>
      </c>
      <c r="CL385">
        <v>759.88446061540901</v>
      </c>
      <c r="CM385">
        <v>838.127404292346</v>
      </c>
      <c r="CN385">
        <v>819.32985243936196</v>
      </c>
      <c r="CO385">
        <v>854.54408917017201</v>
      </c>
      <c r="CP385">
        <v>1054.6337700004501</v>
      </c>
      <c r="CQ385">
        <v>1009.82659545889</v>
      </c>
      <c r="CR385">
        <v>718.76437465812899</v>
      </c>
      <c r="CS385">
        <v>466.18815185500603</v>
      </c>
      <c r="CT385">
        <v>481.22547775364598</v>
      </c>
      <c r="CU385">
        <v>604.97113430198897</v>
      </c>
      <c r="CV385">
        <v>443.17435153330098</v>
      </c>
      <c r="CW385">
        <v>475.37354200140402</v>
      </c>
      <c r="CX385">
        <v>483.74795096056903</v>
      </c>
      <c r="CY385">
        <v>390.08713759780898</v>
      </c>
      <c r="CZ385">
        <v>333.237883494301</v>
      </c>
      <c r="DA385">
        <v>342.81844589633499</v>
      </c>
      <c r="DB385">
        <v>345.125743596711</v>
      </c>
      <c r="DC385">
        <v>315.77434070176599</v>
      </c>
      <c r="DD385">
        <v>331.64516627459301</v>
      </c>
      <c r="DE385">
        <v>323.26068108813399</v>
      </c>
      <c r="DF385">
        <v>322.76693830717898</v>
      </c>
      <c r="DG385">
        <v>326.76678473052402</v>
      </c>
      <c r="DH385">
        <v>332.75180043977298</v>
      </c>
      <c r="DI385">
        <v>323.589490828865</v>
      </c>
      <c r="DJ385">
        <v>334.53477228865802</v>
      </c>
      <c r="DK385">
        <v>328.41761705314002</v>
      </c>
      <c r="DL385">
        <v>330.24093574272302</v>
      </c>
      <c r="DM385">
        <v>325.35197854775799</v>
      </c>
      <c r="DN385">
        <v>341.33721888341699</v>
      </c>
      <c r="DO385">
        <v>326.633984352433</v>
      </c>
      <c r="DP385">
        <v>334.23949571927398</v>
      </c>
      <c r="DQ385">
        <v>324.86854478945497</v>
      </c>
      <c r="DR385">
        <v>334.73193968141402</v>
      </c>
    </row>
    <row r="386" spans="1:122" x14ac:dyDescent="0.25">
      <c r="A386">
        <v>92.283044058744906</v>
      </c>
      <c r="B386">
        <v>319.36931216831402</v>
      </c>
      <c r="C386">
        <v>313.46245696037499</v>
      </c>
      <c r="D386">
        <v>331.326043721502</v>
      </c>
      <c r="E386">
        <v>336.026370072563</v>
      </c>
      <c r="F386">
        <v>322.41508680205499</v>
      </c>
      <c r="G386">
        <v>320.65773736051301</v>
      </c>
      <c r="H386">
        <v>336.85788143831599</v>
      </c>
      <c r="I386">
        <v>323.28800854328699</v>
      </c>
      <c r="J386">
        <v>332.85007355006798</v>
      </c>
      <c r="K386">
        <v>333.826784800197</v>
      </c>
      <c r="L386">
        <v>323.231564299973</v>
      </c>
      <c r="M386">
        <v>332.96613643806103</v>
      </c>
      <c r="N386">
        <v>338.54188790987803</v>
      </c>
      <c r="O386">
        <v>323.145907010033</v>
      </c>
      <c r="P386">
        <v>354.22649294402902</v>
      </c>
      <c r="Q386">
        <v>526.70175886092795</v>
      </c>
      <c r="R386">
        <v>539.60365619773995</v>
      </c>
      <c r="S386">
        <v>392.34704686107</v>
      </c>
      <c r="T386">
        <v>428.968317635848</v>
      </c>
      <c r="U386">
        <v>665.48714531181395</v>
      </c>
      <c r="V386">
        <v>827.338157423643</v>
      </c>
      <c r="W386">
        <v>747.50229879774599</v>
      </c>
      <c r="X386">
        <v>531.08942129006505</v>
      </c>
      <c r="Y386">
        <v>419.18925975385002</v>
      </c>
      <c r="Z386">
        <v>400.77400924143097</v>
      </c>
      <c r="AA386">
        <v>344.45580508065501</v>
      </c>
      <c r="AB386">
        <v>348.68599137191399</v>
      </c>
      <c r="AC386">
        <v>345.952724848125</v>
      </c>
      <c r="AD386">
        <v>331.771402631863</v>
      </c>
      <c r="AE386">
        <v>343.09984707037898</v>
      </c>
      <c r="AF386">
        <v>339.04865005532099</v>
      </c>
      <c r="AG386">
        <v>349.54028067899401</v>
      </c>
      <c r="AH386">
        <v>356.08424211953002</v>
      </c>
      <c r="AI386">
        <v>364.23331342419698</v>
      </c>
      <c r="AJ386">
        <v>365.43528435589002</v>
      </c>
      <c r="AK386">
        <v>375.73489692550299</v>
      </c>
      <c r="AL386">
        <v>356.48731805974802</v>
      </c>
      <c r="AM386">
        <v>368.029409688638</v>
      </c>
      <c r="AN386">
        <v>393.06433470593299</v>
      </c>
      <c r="AO386">
        <v>405.49394216159101</v>
      </c>
      <c r="AP386">
        <v>399.18013832190502</v>
      </c>
      <c r="AQ386">
        <v>388.58513143202299</v>
      </c>
      <c r="AR386">
        <v>401.46870512470099</v>
      </c>
      <c r="AS386">
        <v>440.179399906345</v>
      </c>
      <c r="AT386">
        <v>627.48958233483995</v>
      </c>
      <c r="AU386">
        <v>630.11424788663396</v>
      </c>
      <c r="AV386">
        <v>587.91557326343502</v>
      </c>
      <c r="AW386">
        <v>508.05916228099301</v>
      </c>
      <c r="AX386">
        <v>375.00845438357902</v>
      </c>
      <c r="AY386">
        <v>343.28065083353698</v>
      </c>
      <c r="AZ386">
        <v>352.73153598983998</v>
      </c>
      <c r="BA386">
        <v>350.91107759307499</v>
      </c>
      <c r="BB386">
        <v>363.01156562653898</v>
      </c>
      <c r="BC386">
        <v>343.46618638000501</v>
      </c>
      <c r="BD386">
        <v>329.995855142295</v>
      </c>
      <c r="BE386">
        <v>344.420407457213</v>
      </c>
      <c r="BF386">
        <v>323.14590918678198</v>
      </c>
      <c r="BG386">
        <v>349.44656102522401</v>
      </c>
      <c r="BH386">
        <v>342.10937969213097</v>
      </c>
      <c r="BI386">
        <v>367.78555839550103</v>
      </c>
      <c r="BJ386">
        <v>321.565516399437</v>
      </c>
      <c r="BK386">
        <v>356.36861900468</v>
      </c>
      <c r="BL386">
        <v>355.47876421077098</v>
      </c>
      <c r="BM386">
        <v>370.47156404698501</v>
      </c>
      <c r="BN386">
        <v>341.82966646454003</v>
      </c>
      <c r="BO386">
        <v>359.37979404052197</v>
      </c>
      <c r="BP386">
        <v>367.775674112388</v>
      </c>
      <c r="BQ386">
        <v>381.47023389666799</v>
      </c>
      <c r="BR386">
        <v>374.80883065542702</v>
      </c>
      <c r="BS386">
        <v>364.580955765601</v>
      </c>
      <c r="BT386">
        <v>358.68621121197202</v>
      </c>
      <c r="BU386">
        <v>353.97368959027898</v>
      </c>
      <c r="BV386">
        <v>365.762018637403</v>
      </c>
      <c r="BW386">
        <v>375.84570148631701</v>
      </c>
      <c r="BX386">
        <v>360.88531496376601</v>
      </c>
      <c r="BY386">
        <v>331.363005674693</v>
      </c>
      <c r="BZ386">
        <v>338.83675391493199</v>
      </c>
      <c r="CA386">
        <v>351.89721003910103</v>
      </c>
      <c r="CB386">
        <v>357.94807300305001</v>
      </c>
      <c r="CC386">
        <v>361.29180879653001</v>
      </c>
      <c r="CD386">
        <v>347.626597038809</v>
      </c>
      <c r="CE386">
        <v>390.58379571274003</v>
      </c>
      <c r="CF386">
        <v>436.694315766839</v>
      </c>
      <c r="CG386">
        <v>426.16166701686802</v>
      </c>
      <c r="CH386">
        <v>474.091675704831</v>
      </c>
      <c r="CI386">
        <v>441.73561035241897</v>
      </c>
      <c r="CJ386">
        <v>443.478347680897</v>
      </c>
      <c r="CK386">
        <v>598.03891359297597</v>
      </c>
      <c r="CL386">
        <v>779.79012800211899</v>
      </c>
      <c r="CM386">
        <v>871.50703842852397</v>
      </c>
      <c r="CN386">
        <v>849.02245726738101</v>
      </c>
      <c r="CO386">
        <v>888.14946515082295</v>
      </c>
      <c r="CP386">
        <v>1092.0574782738299</v>
      </c>
      <c r="CQ386">
        <v>1031.39861145391</v>
      </c>
      <c r="CR386">
        <v>736.444762872571</v>
      </c>
      <c r="CS386">
        <v>472.45915097781</v>
      </c>
      <c r="CT386">
        <v>486.91986468146598</v>
      </c>
      <c r="CU386">
        <v>628.84052479494903</v>
      </c>
      <c r="CV386">
        <v>456.46332829316901</v>
      </c>
      <c r="CW386">
        <v>481.59713622027402</v>
      </c>
      <c r="CX386">
        <v>488.71608140234599</v>
      </c>
      <c r="CY386">
        <v>390.66554486961502</v>
      </c>
      <c r="CZ386">
        <v>333.473942412523</v>
      </c>
      <c r="DA386">
        <v>342.25692629845702</v>
      </c>
      <c r="DB386">
        <v>345.06707917313702</v>
      </c>
      <c r="DC386">
        <v>315.69421619510098</v>
      </c>
      <c r="DD386">
        <v>331.73537091797698</v>
      </c>
      <c r="DE386">
        <v>323.28754315078697</v>
      </c>
      <c r="DF386">
        <v>323.07242301170203</v>
      </c>
      <c r="DG386">
        <v>325.792380458249</v>
      </c>
      <c r="DH386">
        <v>332.09445881726799</v>
      </c>
      <c r="DI386">
        <v>323.72336128535699</v>
      </c>
      <c r="DJ386">
        <v>334.28021691294902</v>
      </c>
      <c r="DK386">
        <v>328.42818502487802</v>
      </c>
      <c r="DL386">
        <v>330.17609434781201</v>
      </c>
      <c r="DM386">
        <v>324.85675247651699</v>
      </c>
      <c r="DN386">
        <v>341.10024510705102</v>
      </c>
      <c r="DO386">
        <v>326.29197159352299</v>
      </c>
      <c r="DP386">
        <v>333.72043479343102</v>
      </c>
      <c r="DQ386">
        <v>326.006219848748</v>
      </c>
      <c r="DR386">
        <v>334.04115694634299</v>
      </c>
    </row>
    <row r="387" spans="1:122" x14ac:dyDescent="0.25">
      <c r="A387">
        <v>92.523364485981304</v>
      </c>
      <c r="B387">
        <v>317.01749082711399</v>
      </c>
      <c r="C387">
        <v>328.66456917350501</v>
      </c>
      <c r="D387">
        <v>330.96471419231301</v>
      </c>
      <c r="E387">
        <v>340.329300455284</v>
      </c>
      <c r="F387">
        <v>331.44785902534801</v>
      </c>
      <c r="G387">
        <v>336.66773047215202</v>
      </c>
      <c r="H387">
        <v>330.91633035577598</v>
      </c>
      <c r="I387">
        <v>334.64810504563701</v>
      </c>
      <c r="J387">
        <v>334.24220717843002</v>
      </c>
      <c r="K387">
        <v>323.56897510420703</v>
      </c>
      <c r="L387">
        <v>325.39378951238598</v>
      </c>
      <c r="M387">
        <v>333.524681438583</v>
      </c>
      <c r="N387">
        <v>333.17754653102202</v>
      </c>
      <c r="O387">
        <v>326.99808444433302</v>
      </c>
      <c r="P387">
        <v>353.16511100937998</v>
      </c>
      <c r="Q387">
        <v>505.66293473326698</v>
      </c>
      <c r="R387">
        <v>550.44779425223396</v>
      </c>
      <c r="S387">
        <v>389.63641048020997</v>
      </c>
      <c r="T387">
        <v>446.199784093272</v>
      </c>
      <c r="U387">
        <v>672.45721566803195</v>
      </c>
      <c r="V387">
        <v>933.63929507668104</v>
      </c>
      <c r="W387">
        <v>894.98362350803802</v>
      </c>
      <c r="X387">
        <v>634.67022396426398</v>
      </c>
      <c r="Y387">
        <v>425.09250682965899</v>
      </c>
      <c r="Z387">
        <v>419.42254756285598</v>
      </c>
      <c r="AA387">
        <v>359.67580795634302</v>
      </c>
      <c r="AB387">
        <v>350.95042449632501</v>
      </c>
      <c r="AC387">
        <v>351.865072700702</v>
      </c>
      <c r="AD387">
        <v>343.08171777734799</v>
      </c>
      <c r="AE387">
        <v>345.286655489731</v>
      </c>
      <c r="AF387">
        <v>349.43387854087501</v>
      </c>
      <c r="AG387">
        <v>360.19705270007103</v>
      </c>
      <c r="AH387">
        <v>357.58601781533599</v>
      </c>
      <c r="AI387">
        <v>369.25935404413002</v>
      </c>
      <c r="AJ387">
        <v>372.805909383634</v>
      </c>
      <c r="AK387">
        <v>378.11606938541399</v>
      </c>
      <c r="AL387">
        <v>372.85871200294002</v>
      </c>
      <c r="AM387">
        <v>394.961642775749</v>
      </c>
      <c r="AN387">
        <v>404.72069523073799</v>
      </c>
      <c r="AO387">
        <v>423.73851489565999</v>
      </c>
      <c r="AP387">
        <v>404.693461729874</v>
      </c>
      <c r="AQ387">
        <v>398.64435834741101</v>
      </c>
      <c r="AR387">
        <v>409.12834319077501</v>
      </c>
      <c r="AS387">
        <v>462.424060769417</v>
      </c>
      <c r="AT387">
        <v>665.37974514469795</v>
      </c>
      <c r="AU387">
        <v>690.30050623366799</v>
      </c>
      <c r="AV387">
        <v>660.86567535269501</v>
      </c>
      <c r="AW387">
        <v>551.41299724266196</v>
      </c>
      <c r="AX387">
        <v>396.05125778016401</v>
      </c>
      <c r="AY387">
        <v>363.95501441996697</v>
      </c>
      <c r="AZ387">
        <v>358.36034263248303</v>
      </c>
      <c r="BA387">
        <v>344.75387968167701</v>
      </c>
      <c r="BB387">
        <v>357.19242300984899</v>
      </c>
      <c r="BC387">
        <v>344.67995821898199</v>
      </c>
      <c r="BD387">
        <v>343.17899004601702</v>
      </c>
      <c r="BE387">
        <v>345.22551035535298</v>
      </c>
      <c r="BF387">
        <v>324.32740694984301</v>
      </c>
      <c r="BG387">
        <v>349.75417676596902</v>
      </c>
      <c r="BH387">
        <v>351.04180782057801</v>
      </c>
      <c r="BI387">
        <v>365.24977092191898</v>
      </c>
      <c r="BJ387">
        <v>332.418960187229</v>
      </c>
      <c r="BK387">
        <v>343.11270741383902</v>
      </c>
      <c r="BL387">
        <v>353.61440313178798</v>
      </c>
      <c r="BM387">
        <v>366.51921414583302</v>
      </c>
      <c r="BN387">
        <v>353.91382724390002</v>
      </c>
      <c r="BO387">
        <v>354.11036666937503</v>
      </c>
      <c r="BP387">
        <v>371.483031968901</v>
      </c>
      <c r="BQ387">
        <v>364.29644955396498</v>
      </c>
      <c r="BR387">
        <v>373.776790077101</v>
      </c>
      <c r="BS387">
        <v>346.36696168521797</v>
      </c>
      <c r="BT387">
        <v>347.16791658480503</v>
      </c>
      <c r="BU387">
        <v>349.35478952891799</v>
      </c>
      <c r="BV387">
        <v>358.01154248004298</v>
      </c>
      <c r="BW387">
        <v>368.57350455372602</v>
      </c>
      <c r="BX387">
        <v>350.33394289892902</v>
      </c>
      <c r="BY387">
        <v>335.62790149718899</v>
      </c>
      <c r="BZ387">
        <v>344.38443077814799</v>
      </c>
      <c r="CA387">
        <v>350.23755071717898</v>
      </c>
      <c r="CB387">
        <v>359.85701301464201</v>
      </c>
      <c r="CC387">
        <v>360.34511568330799</v>
      </c>
      <c r="CD387">
        <v>355.89088249421098</v>
      </c>
      <c r="CE387">
        <v>390.18191295660199</v>
      </c>
      <c r="CF387">
        <v>441.18243185303697</v>
      </c>
      <c r="CG387">
        <v>446.69941675795701</v>
      </c>
      <c r="CH387">
        <v>502.55457782509097</v>
      </c>
      <c r="CI387">
        <v>469.008256417648</v>
      </c>
      <c r="CJ387">
        <v>458.124550410849</v>
      </c>
      <c r="CK387">
        <v>669.640753904191</v>
      </c>
      <c r="CL387">
        <v>859.51336519466997</v>
      </c>
      <c r="CM387">
        <v>964.07385848809895</v>
      </c>
      <c r="CN387">
        <v>964.97555927151802</v>
      </c>
      <c r="CO387">
        <v>1004.75774928521</v>
      </c>
      <c r="CP387">
        <v>1261.71047778262</v>
      </c>
      <c r="CQ387">
        <v>1162.0497933148299</v>
      </c>
      <c r="CR387">
        <v>832.30782055397299</v>
      </c>
      <c r="CS387">
        <v>502.88564682291502</v>
      </c>
      <c r="CT387">
        <v>504.23732950880299</v>
      </c>
      <c r="CU387">
        <v>722.81653537968396</v>
      </c>
      <c r="CV387">
        <v>502.55958380568001</v>
      </c>
      <c r="CW387">
        <v>507.65573903371899</v>
      </c>
      <c r="CX387">
        <v>538.23805533185703</v>
      </c>
      <c r="CY387">
        <v>415.08349742422701</v>
      </c>
      <c r="CZ387">
        <v>329.97040464544898</v>
      </c>
      <c r="DA387">
        <v>337.78430486991402</v>
      </c>
      <c r="DB387">
        <v>342.23783258671301</v>
      </c>
      <c r="DC387">
        <v>319.494084704302</v>
      </c>
      <c r="DD387">
        <v>329.88946154983</v>
      </c>
      <c r="DE387">
        <v>324.67745786614603</v>
      </c>
      <c r="DF387">
        <v>328.63303479823497</v>
      </c>
      <c r="DG387">
        <v>316.54787981867901</v>
      </c>
      <c r="DH387">
        <v>325.16340090738697</v>
      </c>
      <c r="DI387">
        <v>328.63436071582402</v>
      </c>
      <c r="DJ387">
        <v>338.19951112597698</v>
      </c>
      <c r="DK387">
        <v>336.47848646885899</v>
      </c>
      <c r="DL387">
        <v>333.39389271321801</v>
      </c>
      <c r="DM387">
        <v>328.55052061541102</v>
      </c>
      <c r="DN387">
        <v>330.84801762190102</v>
      </c>
      <c r="DO387">
        <v>334.23822984316098</v>
      </c>
      <c r="DP387">
        <v>322.82977678369099</v>
      </c>
      <c r="DQ387">
        <v>330.47496111980598</v>
      </c>
      <c r="DR387">
        <v>324.28688428353797</v>
      </c>
    </row>
    <row r="388" spans="1:122" x14ac:dyDescent="0.25">
      <c r="A388">
        <v>92.763684913217602</v>
      </c>
      <c r="B388">
        <v>311.403222170123</v>
      </c>
      <c r="C388">
        <v>331.46579260106199</v>
      </c>
      <c r="D388">
        <v>331.40375411656203</v>
      </c>
      <c r="E388">
        <v>341.80259216293803</v>
      </c>
      <c r="F388">
        <v>335.37915659168198</v>
      </c>
      <c r="G388">
        <v>339.83115545303502</v>
      </c>
      <c r="H388">
        <v>320.28023006451502</v>
      </c>
      <c r="I388">
        <v>339.79891348782002</v>
      </c>
      <c r="J388">
        <v>329.02348705178298</v>
      </c>
      <c r="K388">
        <v>318.10425435648</v>
      </c>
      <c r="L388">
        <v>328.99789616808198</v>
      </c>
      <c r="M388">
        <v>338.234577211035</v>
      </c>
      <c r="N388">
        <v>330.13059473337</v>
      </c>
      <c r="O388">
        <v>325.81420169890401</v>
      </c>
      <c r="P388">
        <v>351.68179746529103</v>
      </c>
      <c r="Q388">
        <v>495.72388118479398</v>
      </c>
      <c r="R388">
        <v>547.96188741842002</v>
      </c>
      <c r="S388">
        <v>389.92394144903602</v>
      </c>
      <c r="T388">
        <v>451.46141779945901</v>
      </c>
      <c r="U388">
        <v>661.11840511650405</v>
      </c>
      <c r="V388">
        <v>945.26358401251696</v>
      </c>
      <c r="W388">
        <v>941.023891152749</v>
      </c>
      <c r="X388">
        <v>670.57486390288295</v>
      </c>
      <c r="Y388">
        <v>431.265604637926</v>
      </c>
      <c r="Z388">
        <v>425.117449771444</v>
      </c>
      <c r="AA388">
        <v>359.122625232605</v>
      </c>
      <c r="AB388">
        <v>353.63460825639203</v>
      </c>
      <c r="AC388">
        <v>351.40047936470597</v>
      </c>
      <c r="AD388">
        <v>342.86555615999202</v>
      </c>
      <c r="AE388">
        <v>354.02482562482697</v>
      </c>
      <c r="AF388">
        <v>344.74581033018802</v>
      </c>
      <c r="AG388">
        <v>362.35489469317503</v>
      </c>
      <c r="AH388">
        <v>356.47806900518799</v>
      </c>
      <c r="AI388">
        <v>377.80943210903001</v>
      </c>
      <c r="AJ388">
        <v>372.073186992361</v>
      </c>
      <c r="AK388">
        <v>375.75619096685898</v>
      </c>
      <c r="AL388">
        <v>389.22326739290003</v>
      </c>
      <c r="AM388">
        <v>402.495566294247</v>
      </c>
      <c r="AN388">
        <v>402.80182065522501</v>
      </c>
      <c r="AO388">
        <v>424.464008770134</v>
      </c>
      <c r="AP388">
        <v>406.36848695057898</v>
      </c>
      <c r="AQ388">
        <v>403.07172103449898</v>
      </c>
      <c r="AR388">
        <v>411.70189303867699</v>
      </c>
      <c r="AS388">
        <v>473.61151163701697</v>
      </c>
      <c r="AT388">
        <v>668.87820960177999</v>
      </c>
      <c r="AU388">
        <v>698.56430306423101</v>
      </c>
      <c r="AV388">
        <v>682.35411816697604</v>
      </c>
      <c r="AW388">
        <v>566.60218292349703</v>
      </c>
      <c r="AX388">
        <v>404.22158364326998</v>
      </c>
      <c r="AY388">
        <v>374.24860832362202</v>
      </c>
      <c r="AZ388">
        <v>358.62569177467299</v>
      </c>
      <c r="BA388">
        <v>342.56642132105901</v>
      </c>
      <c r="BB388">
        <v>347.95158192141201</v>
      </c>
      <c r="BC388">
        <v>337.95654105224401</v>
      </c>
      <c r="BD388">
        <v>351.23865080115502</v>
      </c>
      <c r="BE388">
        <v>336.29038235090701</v>
      </c>
      <c r="BF388">
        <v>332.878763990251</v>
      </c>
      <c r="BG388">
        <v>351.75716653800902</v>
      </c>
      <c r="BH388">
        <v>357.50414911679798</v>
      </c>
      <c r="BI388">
        <v>355.07950395838998</v>
      </c>
      <c r="BJ388">
        <v>343.74580508588002</v>
      </c>
      <c r="BK388">
        <v>334.55695102110201</v>
      </c>
      <c r="BL388">
        <v>356.74597124342898</v>
      </c>
      <c r="BM388">
        <v>362.03972263616203</v>
      </c>
      <c r="BN388">
        <v>360.02269521069798</v>
      </c>
      <c r="BO388">
        <v>351.20015377984902</v>
      </c>
      <c r="BP388">
        <v>372.47221860660602</v>
      </c>
      <c r="BQ388">
        <v>359.49384678800499</v>
      </c>
      <c r="BR388">
        <v>377.03532850939501</v>
      </c>
      <c r="BS388">
        <v>336.361980426017</v>
      </c>
      <c r="BT388">
        <v>344.44563376844701</v>
      </c>
      <c r="BU388">
        <v>344.54673971601102</v>
      </c>
      <c r="BV388">
        <v>347.26804365979501</v>
      </c>
      <c r="BW388">
        <v>360.89391647871997</v>
      </c>
      <c r="BX388">
        <v>349.426155345415</v>
      </c>
      <c r="BY388">
        <v>335.59407545475602</v>
      </c>
      <c r="BZ388">
        <v>349.45160756421302</v>
      </c>
      <c r="CA388">
        <v>350.367155281252</v>
      </c>
      <c r="CB388">
        <v>357.87552887194801</v>
      </c>
      <c r="CC388">
        <v>364.025066812185</v>
      </c>
      <c r="CD388">
        <v>363.99467093318998</v>
      </c>
      <c r="CE388">
        <v>388.45613940985402</v>
      </c>
      <c r="CF388">
        <v>442.50639594104399</v>
      </c>
      <c r="CG388">
        <v>460.66624096721699</v>
      </c>
      <c r="CH388">
        <v>521.33854865288799</v>
      </c>
      <c r="CI388">
        <v>476.46853661167501</v>
      </c>
      <c r="CJ388">
        <v>463.79087501304701</v>
      </c>
      <c r="CK388">
        <v>708.26090492608296</v>
      </c>
      <c r="CL388">
        <v>901.43593434528702</v>
      </c>
      <c r="CM388">
        <v>1022.9498573043199</v>
      </c>
      <c r="CN388">
        <v>1026.87305065446</v>
      </c>
      <c r="CO388">
        <v>1063.53326245422</v>
      </c>
      <c r="CP388">
        <v>1343.19978549092</v>
      </c>
      <c r="CQ388">
        <v>1219.14191109789</v>
      </c>
      <c r="CR388">
        <v>885.21728487464702</v>
      </c>
      <c r="CS388">
        <v>517.45917309778201</v>
      </c>
      <c r="CT388">
        <v>518.36755033071995</v>
      </c>
      <c r="CU388">
        <v>768.21109577727304</v>
      </c>
      <c r="CV388">
        <v>521.848660861025</v>
      </c>
      <c r="CW388">
        <v>515.51255610431804</v>
      </c>
      <c r="CX388">
        <v>555.56704291040205</v>
      </c>
      <c r="CY388">
        <v>431.98990636397798</v>
      </c>
      <c r="CZ388">
        <v>329.85442548132301</v>
      </c>
      <c r="DA388">
        <v>332.63037066762899</v>
      </c>
      <c r="DB388">
        <v>342.30965886139199</v>
      </c>
      <c r="DC388">
        <v>323.43004107988003</v>
      </c>
      <c r="DD388">
        <v>327.56103038004699</v>
      </c>
      <c r="DE388">
        <v>325.32231532131499</v>
      </c>
      <c r="DF388">
        <v>330.02449419535901</v>
      </c>
      <c r="DG388">
        <v>310.33247113360397</v>
      </c>
      <c r="DH388">
        <v>320.21656315320899</v>
      </c>
      <c r="DI388">
        <v>332.00246797135497</v>
      </c>
      <c r="DJ388">
        <v>334.01339838790102</v>
      </c>
      <c r="DK388">
        <v>338.70061713993499</v>
      </c>
      <c r="DL388">
        <v>342.348717222083</v>
      </c>
      <c r="DM388">
        <v>333.25795485050099</v>
      </c>
      <c r="DN388">
        <v>327.31206353001397</v>
      </c>
      <c r="DO388">
        <v>342.71919253556399</v>
      </c>
      <c r="DP388">
        <v>315.93047241270699</v>
      </c>
      <c r="DQ388">
        <v>332.32604664239602</v>
      </c>
      <c r="DR388">
        <v>315.04735802390701</v>
      </c>
    </row>
    <row r="389" spans="1:122" x14ac:dyDescent="0.25">
      <c r="A389">
        <v>93.004005340453901</v>
      </c>
      <c r="B389">
        <v>311.40690679827998</v>
      </c>
      <c r="C389">
        <v>331.46832593918703</v>
      </c>
      <c r="D389">
        <v>331.399316262642</v>
      </c>
      <c r="E389">
        <v>341.80647976369698</v>
      </c>
      <c r="F389">
        <v>335.38008186091901</v>
      </c>
      <c r="G389">
        <v>339.83113096286002</v>
      </c>
      <c r="H389">
        <v>320.28172116768798</v>
      </c>
      <c r="I389">
        <v>339.79989964099099</v>
      </c>
      <c r="J389">
        <v>329.02262018427501</v>
      </c>
      <c r="K389">
        <v>318.09991810710801</v>
      </c>
      <c r="L389">
        <v>328.993834583313</v>
      </c>
      <c r="M389">
        <v>338.235771601056</v>
      </c>
      <c r="N389">
        <v>330.13583532079701</v>
      </c>
      <c r="O389">
        <v>325.81649548086898</v>
      </c>
      <c r="P389">
        <v>351.68929368781301</v>
      </c>
      <c r="Q389">
        <v>495.73805561360598</v>
      </c>
      <c r="R389">
        <v>547.97740178031904</v>
      </c>
      <c r="S389">
        <v>389.91334208092599</v>
      </c>
      <c r="T389">
        <v>451.47091269666601</v>
      </c>
      <c r="U389">
        <v>661.16411168634897</v>
      </c>
      <c r="V389">
        <v>945.33774059725499</v>
      </c>
      <c r="W389">
        <v>941.09975351947605</v>
      </c>
      <c r="X389">
        <v>670.60178073903296</v>
      </c>
      <c r="Y389">
        <v>431.24403135334597</v>
      </c>
      <c r="Z389">
        <v>425.041172768509</v>
      </c>
      <c r="AA389">
        <v>359.09087801043501</v>
      </c>
      <c r="AB389">
        <v>353.616279499614</v>
      </c>
      <c r="AC389">
        <v>351.39575094439601</v>
      </c>
      <c r="AD389">
        <v>342.864086202485</v>
      </c>
      <c r="AE389">
        <v>354.02381390577301</v>
      </c>
      <c r="AF389">
        <v>344.74722391807597</v>
      </c>
      <c r="AG389">
        <v>362.359587631544</v>
      </c>
      <c r="AH389">
        <v>356.48132935245502</v>
      </c>
      <c r="AI389">
        <v>377.81041978788102</v>
      </c>
      <c r="AJ389">
        <v>372.07754897883802</v>
      </c>
      <c r="AK389">
        <v>375.76224752283201</v>
      </c>
      <c r="AL389">
        <v>389.23113224470899</v>
      </c>
      <c r="AM389">
        <v>402.502455321936</v>
      </c>
      <c r="AN389">
        <v>402.80947933229498</v>
      </c>
      <c r="AO389">
        <v>424.473649088851</v>
      </c>
      <c r="AP389">
        <v>406.37666295726098</v>
      </c>
      <c r="AQ389">
        <v>403.085075641782</v>
      </c>
      <c r="AR389">
        <v>411.71243813568799</v>
      </c>
      <c r="AS389">
        <v>473.62958600102598</v>
      </c>
      <c r="AT389">
        <v>668.921270509686</v>
      </c>
      <c r="AU389">
        <v>698.60688330424296</v>
      </c>
      <c r="AV389">
        <v>682.39507241786498</v>
      </c>
      <c r="AW389">
        <v>566.62852353935102</v>
      </c>
      <c r="AX389">
        <v>404.23089870786299</v>
      </c>
      <c r="AY389">
        <v>374.25502639401702</v>
      </c>
      <c r="AZ389">
        <v>358.62143115755703</v>
      </c>
      <c r="BA389">
        <v>342.55896110160501</v>
      </c>
      <c r="BB389">
        <v>347.943597385045</v>
      </c>
      <c r="BC389">
        <v>337.94986264648202</v>
      </c>
      <c r="BD389">
        <v>351.23694486801998</v>
      </c>
      <c r="BE389">
        <v>336.28853887551099</v>
      </c>
      <c r="BF389">
        <v>332.87454008017102</v>
      </c>
      <c r="BG389">
        <v>351.75611599615502</v>
      </c>
      <c r="BH389">
        <v>357.50509251566399</v>
      </c>
      <c r="BI389">
        <v>355.08256144980999</v>
      </c>
      <c r="BJ389">
        <v>343.74315739338903</v>
      </c>
      <c r="BK389">
        <v>334.551229976429</v>
      </c>
      <c r="BL389">
        <v>356.74462898634403</v>
      </c>
      <c r="BM389">
        <v>362.04103380906503</v>
      </c>
      <c r="BN389">
        <v>360.03111115317603</v>
      </c>
      <c r="BO389">
        <v>351.19525125747401</v>
      </c>
      <c r="BP389">
        <v>372.46909609447198</v>
      </c>
      <c r="BQ389">
        <v>359.493338235556</v>
      </c>
      <c r="BR389">
        <v>377.04490664988401</v>
      </c>
      <c r="BS389">
        <v>336.35855183290602</v>
      </c>
      <c r="BT389">
        <v>344.44381281160099</v>
      </c>
      <c r="BU389">
        <v>344.55117038927398</v>
      </c>
      <c r="BV389">
        <v>347.27112849808799</v>
      </c>
      <c r="BW389">
        <v>360.893320908958</v>
      </c>
      <c r="BX389">
        <v>349.42607211171497</v>
      </c>
      <c r="BY389">
        <v>335.59488685134897</v>
      </c>
      <c r="BZ389">
        <v>349.45268838785302</v>
      </c>
      <c r="CA389">
        <v>350.36938422105698</v>
      </c>
      <c r="CB389">
        <v>357.87841173195801</v>
      </c>
      <c r="CC389">
        <v>364.02927677333599</v>
      </c>
      <c r="CD389">
        <v>363.99554043443499</v>
      </c>
      <c r="CE389">
        <v>388.463457855944</v>
      </c>
      <c r="CF389">
        <v>442.52256946436597</v>
      </c>
      <c r="CG389">
        <v>460.687514274894</v>
      </c>
      <c r="CH389">
        <v>521.361805070012</v>
      </c>
      <c r="CI389">
        <v>476.489491151783</v>
      </c>
      <c r="CJ389">
        <v>463.81129612415202</v>
      </c>
      <c r="CK389">
        <v>708.31635022685305</v>
      </c>
      <c r="CL389">
        <v>901.51954389924003</v>
      </c>
      <c r="CM389">
        <v>1023.04775587925</v>
      </c>
      <c r="CN389">
        <v>1026.9735489115201</v>
      </c>
      <c r="CO389">
        <v>1063.6370474775899</v>
      </c>
      <c r="CP389">
        <v>1343.3315159650999</v>
      </c>
      <c r="CQ389">
        <v>1219.26841153242</v>
      </c>
      <c r="CR389">
        <v>885.28867887558204</v>
      </c>
      <c r="CS389">
        <v>517.48549297067495</v>
      </c>
      <c r="CT389">
        <v>518.38341362368101</v>
      </c>
      <c r="CU389">
        <v>768.27277081856596</v>
      </c>
      <c r="CV389">
        <v>521.87431199894104</v>
      </c>
      <c r="CW389">
        <v>515.527135018438</v>
      </c>
      <c r="CX389">
        <v>555.58598109861703</v>
      </c>
      <c r="CY389">
        <v>431.99889773337702</v>
      </c>
      <c r="CZ389">
        <v>329.85324400076001</v>
      </c>
      <c r="DA389">
        <v>332.63336301419702</v>
      </c>
      <c r="DB389">
        <v>342.31492542130002</v>
      </c>
      <c r="DC389">
        <v>323.43430978080698</v>
      </c>
      <c r="DD389">
        <v>327.560821663691</v>
      </c>
      <c r="DE389">
        <v>325.32337739167099</v>
      </c>
      <c r="DF389">
        <v>330.02551306804099</v>
      </c>
      <c r="DG389">
        <v>310.331649082909</v>
      </c>
      <c r="DH389">
        <v>320.212533285147</v>
      </c>
      <c r="DI389">
        <v>332.00217823792201</v>
      </c>
      <c r="DJ389">
        <v>334.01223996567501</v>
      </c>
      <c r="DK389">
        <v>338.70550526955901</v>
      </c>
      <c r="DL389">
        <v>342.345431750903</v>
      </c>
      <c r="DM389">
        <v>333.257702174342</v>
      </c>
      <c r="DN389">
        <v>327.311528610685</v>
      </c>
      <c r="DO389">
        <v>342.72654913637899</v>
      </c>
      <c r="DP389">
        <v>315.927126276916</v>
      </c>
      <c r="DQ389">
        <v>332.33001016797601</v>
      </c>
      <c r="DR389">
        <v>315.05171626400301</v>
      </c>
    </row>
    <row r="390" spans="1:122" x14ac:dyDescent="0.25">
      <c r="A390">
        <v>93.244325767690199</v>
      </c>
      <c r="B390">
        <v>311.40690679827998</v>
      </c>
      <c r="C390">
        <v>331.46832593918703</v>
      </c>
      <c r="D390">
        <v>331.399316262642</v>
      </c>
      <c r="E390">
        <v>341.80647976369698</v>
      </c>
      <c r="F390">
        <v>335.38008186091901</v>
      </c>
      <c r="G390">
        <v>339.83113096286002</v>
      </c>
      <c r="H390">
        <v>320.28172116768798</v>
      </c>
      <c r="I390">
        <v>339.79989964099099</v>
      </c>
      <c r="J390">
        <v>329.02262018427501</v>
      </c>
      <c r="K390">
        <v>318.09991810710801</v>
      </c>
      <c r="L390">
        <v>328.993834583313</v>
      </c>
      <c r="M390">
        <v>338.235771601056</v>
      </c>
      <c r="N390">
        <v>330.13583532079701</v>
      </c>
      <c r="O390">
        <v>325.81649548086898</v>
      </c>
      <c r="P390">
        <v>351.68929368781301</v>
      </c>
      <c r="Q390">
        <v>495.73805561360598</v>
      </c>
      <c r="R390">
        <v>547.97740178031904</v>
      </c>
      <c r="S390">
        <v>389.91334208092599</v>
      </c>
      <c r="T390">
        <v>451.47091269666601</v>
      </c>
      <c r="U390">
        <v>661.16411168634897</v>
      </c>
      <c r="V390">
        <v>945.33774059725499</v>
      </c>
      <c r="W390">
        <v>941.09975351947605</v>
      </c>
      <c r="X390">
        <v>670.60178073903296</v>
      </c>
      <c r="Y390">
        <v>431.24403135334597</v>
      </c>
      <c r="Z390">
        <v>425.041172768509</v>
      </c>
      <c r="AA390">
        <v>359.09087801043501</v>
      </c>
      <c r="AB390">
        <v>353.616279499614</v>
      </c>
      <c r="AC390">
        <v>351.39575094439601</v>
      </c>
      <c r="AD390">
        <v>342.864086202485</v>
      </c>
      <c r="AE390">
        <v>354.02381390577301</v>
      </c>
      <c r="AF390">
        <v>344.74722391807597</v>
      </c>
      <c r="AG390">
        <v>362.359587631544</v>
      </c>
      <c r="AH390">
        <v>356.48132935245502</v>
      </c>
      <c r="AI390">
        <v>377.81041978788102</v>
      </c>
      <c r="AJ390">
        <v>372.07754897883802</v>
      </c>
      <c r="AK390">
        <v>375.76224752283201</v>
      </c>
      <c r="AL390">
        <v>389.23113224470899</v>
      </c>
      <c r="AM390">
        <v>402.502455321936</v>
      </c>
      <c r="AN390">
        <v>402.80947933229498</v>
      </c>
      <c r="AO390">
        <v>424.473649088851</v>
      </c>
      <c r="AP390">
        <v>406.37666295726098</v>
      </c>
      <c r="AQ390">
        <v>403.085075641782</v>
      </c>
      <c r="AR390">
        <v>411.71243813568799</v>
      </c>
      <c r="AS390">
        <v>473.62958600102598</v>
      </c>
      <c r="AT390">
        <v>668.921270509686</v>
      </c>
      <c r="AU390">
        <v>698.60688330424296</v>
      </c>
      <c r="AV390">
        <v>682.39507241786498</v>
      </c>
      <c r="AW390">
        <v>566.62852353935102</v>
      </c>
      <c r="AX390">
        <v>404.23089870786299</v>
      </c>
      <c r="AY390">
        <v>374.25502639401702</v>
      </c>
      <c r="AZ390">
        <v>358.62143115755703</v>
      </c>
      <c r="BA390">
        <v>342.55896110160501</v>
      </c>
      <c r="BB390">
        <v>347.943597385045</v>
      </c>
      <c r="BC390">
        <v>337.94986264648202</v>
      </c>
      <c r="BD390">
        <v>351.23694486801998</v>
      </c>
      <c r="BE390">
        <v>336.28853887551099</v>
      </c>
      <c r="BF390">
        <v>332.87454008017102</v>
      </c>
      <c r="BG390">
        <v>351.75611599615502</v>
      </c>
      <c r="BH390">
        <v>357.50509251566399</v>
      </c>
      <c r="BI390">
        <v>355.08256144980999</v>
      </c>
      <c r="BJ390">
        <v>343.74315739338903</v>
      </c>
      <c r="BK390">
        <v>334.551229976429</v>
      </c>
      <c r="BL390">
        <v>356.74462898634403</v>
      </c>
      <c r="BM390">
        <v>362.04103380906503</v>
      </c>
      <c r="BN390">
        <v>360.03111115317603</v>
      </c>
      <c r="BO390">
        <v>351.19525125747401</v>
      </c>
      <c r="BP390">
        <v>372.46909609447198</v>
      </c>
      <c r="BQ390">
        <v>359.493338235556</v>
      </c>
      <c r="BR390">
        <v>377.04490664988401</v>
      </c>
      <c r="BS390">
        <v>336.35855183290602</v>
      </c>
      <c r="BT390">
        <v>344.44381281160099</v>
      </c>
      <c r="BU390">
        <v>344.55117038927398</v>
      </c>
      <c r="BV390">
        <v>347.27112849808799</v>
      </c>
      <c r="BW390">
        <v>360.893320908958</v>
      </c>
      <c r="BX390">
        <v>349.42607211171497</v>
      </c>
      <c r="BY390">
        <v>335.59488685134897</v>
      </c>
      <c r="BZ390">
        <v>349.45268838785302</v>
      </c>
      <c r="CA390">
        <v>350.36938422105698</v>
      </c>
      <c r="CB390">
        <v>357.87841173195801</v>
      </c>
      <c r="CC390">
        <v>364.02927677333599</v>
      </c>
      <c r="CD390">
        <v>363.99554043443499</v>
      </c>
      <c r="CE390">
        <v>388.463457855944</v>
      </c>
      <c r="CF390">
        <v>442.52256946436597</v>
      </c>
      <c r="CG390">
        <v>460.687514274894</v>
      </c>
      <c r="CH390">
        <v>521.361805070012</v>
      </c>
      <c r="CI390">
        <v>476.489491151783</v>
      </c>
      <c r="CJ390">
        <v>463.81129612415202</v>
      </c>
      <c r="CK390">
        <v>708.31635022685305</v>
      </c>
      <c r="CL390">
        <v>901.51954389924003</v>
      </c>
      <c r="CM390">
        <v>1023.04775587925</v>
      </c>
      <c r="CN390">
        <v>1026.9735489115201</v>
      </c>
      <c r="CO390">
        <v>1063.6370474775899</v>
      </c>
      <c r="CP390">
        <v>1343.3315159650999</v>
      </c>
      <c r="CQ390">
        <v>1219.26841153242</v>
      </c>
      <c r="CR390">
        <v>885.28867887558204</v>
      </c>
      <c r="CS390">
        <v>517.48549297067495</v>
      </c>
      <c r="CT390">
        <v>518.38341362368101</v>
      </c>
      <c r="CU390">
        <v>768.27277081856596</v>
      </c>
      <c r="CV390">
        <v>521.87431199894104</v>
      </c>
      <c r="CW390">
        <v>515.527135018438</v>
      </c>
      <c r="CX390">
        <v>555.58598109861703</v>
      </c>
      <c r="CY390">
        <v>431.99889773337702</v>
      </c>
      <c r="CZ390">
        <v>329.85324400076001</v>
      </c>
      <c r="DA390">
        <v>332.63336301419702</v>
      </c>
      <c r="DB390">
        <v>342.31492542130002</v>
      </c>
      <c r="DC390">
        <v>323.43430978080698</v>
      </c>
      <c r="DD390">
        <v>327.560821663691</v>
      </c>
      <c r="DE390">
        <v>325.32337739167099</v>
      </c>
      <c r="DF390">
        <v>330.02551306804099</v>
      </c>
      <c r="DG390">
        <v>310.331649082909</v>
      </c>
      <c r="DH390">
        <v>320.212533285147</v>
      </c>
      <c r="DI390">
        <v>332.00217823792201</v>
      </c>
      <c r="DJ390">
        <v>334.01223996567501</v>
      </c>
      <c r="DK390">
        <v>338.70550526955901</v>
      </c>
      <c r="DL390">
        <v>342.345431750903</v>
      </c>
      <c r="DM390">
        <v>333.257702174342</v>
      </c>
      <c r="DN390">
        <v>327.311528610685</v>
      </c>
      <c r="DO390">
        <v>342.72654913637899</v>
      </c>
      <c r="DP390">
        <v>315.927126276916</v>
      </c>
      <c r="DQ390">
        <v>332.33001016797601</v>
      </c>
      <c r="DR390">
        <v>315.05171626400301</v>
      </c>
    </row>
    <row r="391" spans="1:122" x14ac:dyDescent="0.25">
      <c r="A391">
        <v>93.484646194926498</v>
      </c>
      <c r="B391">
        <v>314.05216827185598</v>
      </c>
      <c r="C391">
        <v>332.55342295874999</v>
      </c>
      <c r="D391">
        <v>335.92325457698098</v>
      </c>
      <c r="E391">
        <v>337.92063892790202</v>
      </c>
      <c r="F391">
        <v>333.98176661670198</v>
      </c>
      <c r="G391">
        <v>336.71165834221898</v>
      </c>
      <c r="H391">
        <v>327.25869177953098</v>
      </c>
      <c r="I391">
        <v>338.49846798929798</v>
      </c>
      <c r="J391">
        <v>329.33580237497802</v>
      </c>
      <c r="K391">
        <v>322.04298513615203</v>
      </c>
      <c r="L391">
        <v>335.498085939048</v>
      </c>
      <c r="M391">
        <v>338.62467392174602</v>
      </c>
      <c r="N391">
        <v>330.47075183507599</v>
      </c>
      <c r="O391">
        <v>327.55227200422502</v>
      </c>
      <c r="P391">
        <v>350.74819862129198</v>
      </c>
      <c r="Q391">
        <v>495.54819879071101</v>
      </c>
      <c r="R391">
        <v>546.01591523757702</v>
      </c>
      <c r="S391">
        <v>387.853010386118</v>
      </c>
      <c r="T391">
        <v>451.161429678915</v>
      </c>
      <c r="U391">
        <v>664.08492966651102</v>
      </c>
      <c r="V391">
        <v>969.58880356654095</v>
      </c>
      <c r="W391">
        <v>970.49662701356306</v>
      </c>
      <c r="X391">
        <v>675.23339273491399</v>
      </c>
      <c r="Y391">
        <v>438.86340576532803</v>
      </c>
      <c r="Z391">
        <v>424.42610195401897</v>
      </c>
      <c r="AA391">
        <v>356.72055203247601</v>
      </c>
      <c r="AB391">
        <v>350.27571453830899</v>
      </c>
      <c r="AC391">
        <v>348.64311025940401</v>
      </c>
      <c r="AD391">
        <v>341.02842617519298</v>
      </c>
      <c r="AE391">
        <v>351.45887163358401</v>
      </c>
      <c r="AF391">
        <v>348.80556041849002</v>
      </c>
      <c r="AG391">
        <v>359.96802009343298</v>
      </c>
      <c r="AH391">
        <v>352.86871297572901</v>
      </c>
      <c r="AI391">
        <v>378.68323242605197</v>
      </c>
      <c r="AJ391">
        <v>370.31219980295702</v>
      </c>
      <c r="AK391">
        <v>381.13883216388598</v>
      </c>
      <c r="AL391">
        <v>388.349935738189</v>
      </c>
      <c r="AM391">
        <v>397.65864746952798</v>
      </c>
      <c r="AN391">
        <v>404.72281995974498</v>
      </c>
      <c r="AO391">
        <v>422.32173464677902</v>
      </c>
      <c r="AP391">
        <v>403.25377154281301</v>
      </c>
      <c r="AQ391">
        <v>407.95226421260003</v>
      </c>
      <c r="AR391">
        <v>408.22981994691003</v>
      </c>
      <c r="AS391">
        <v>482.12875485671299</v>
      </c>
      <c r="AT391">
        <v>685.22907520194201</v>
      </c>
      <c r="AU391">
        <v>715.23512391487895</v>
      </c>
      <c r="AV391">
        <v>696.75027228868703</v>
      </c>
      <c r="AW391">
        <v>572.88089730518004</v>
      </c>
      <c r="AX391">
        <v>415.10819093474697</v>
      </c>
      <c r="AY391">
        <v>381.467075096548</v>
      </c>
      <c r="AZ391">
        <v>356.27661306970998</v>
      </c>
      <c r="BA391">
        <v>345.65912420324298</v>
      </c>
      <c r="BB391">
        <v>350.13430717721798</v>
      </c>
      <c r="BC391">
        <v>342.23635256334398</v>
      </c>
      <c r="BD391">
        <v>351.75253347961501</v>
      </c>
      <c r="BE391">
        <v>336.24973428009201</v>
      </c>
      <c r="BF391">
        <v>339.57060758593701</v>
      </c>
      <c r="BG391">
        <v>347.37732211791399</v>
      </c>
      <c r="BH391">
        <v>357.28646162286299</v>
      </c>
      <c r="BI391">
        <v>350.10439092868501</v>
      </c>
      <c r="BJ391">
        <v>343.415098829751</v>
      </c>
      <c r="BK391">
        <v>337.78567113814199</v>
      </c>
      <c r="BL391">
        <v>354.68258926277798</v>
      </c>
      <c r="BM391">
        <v>361.76736135247199</v>
      </c>
      <c r="BN391">
        <v>356.73108539642601</v>
      </c>
      <c r="BO391">
        <v>348.86951069331099</v>
      </c>
      <c r="BP391">
        <v>370.31093864224101</v>
      </c>
      <c r="BQ391">
        <v>358.20105598819703</v>
      </c>
      <c r="BR391">
        <v>374.25082654697599</v>
      </c>
      <c r="BS391">
        <v>338.31326760903801</v>
      </c>
      <c r="BT391">
        <v>344.32963545879397</v>
      </c>
      <c r="BU391">
        <v>340.756623402255</v>
      </c>
      <c r="BV391">
        <v>350.890128898189</v>
      </c>
      <c r="BW391">
        <v>356.57466559681598</v>
      </c>
      <c r="BX391">
        <v>350.41542837820299</v>
      </c>
      <c r="BY391">
        <v>343.31707254826199</v>
      </c>
      <c r="BZ391">
        <v>345.46776271010202</v>
      </c>
      <c r="CA391">
        <v>353.03926262011299</v>
      </c>
      <c r="CB391">
        <v>354.84434575986802</v>
      </c>
      <c r="CC391">
        <v>365.607324884479</v>
      </c>
      <c r="CD391">
        <v>361.68367570750303</v>
      </c>
      <c r="CE391">
        <v>391.71214506795502</v>
      </c>
      <c r="CF391">
        <v>436.476630663376</v>
      </c>
      <c r="CG391">
        <v>454.81713080178997</v>
      </c>
      <c r="CH391">
        <v>516.70232761051795</v>
      </c>
      <c r="CI391">
        <v>480.09616512487401</v>
      </c>
      <c r="CJ391">
        <v>469.07284973607199</v>
      </c>
      <c r="CK391">
        <v>715.42688389348496</v>
      </c>
      <c r="CL391">
        <v>892.68112117646399</v>
      </c>
      <c r="CM391">
        <v>1034.45629353039</v>
      </c>
      <c r="CN391">
        <v>1043.5598128448</v>
      </c>
      <c r="CO391">
        <v>1065.7543288300201</v>
      </c>
      <c r="CP391">
        <v>1356.8373358041699</v>
      </c>
      <c r="CQ391">
        <v>1238.2922768436399</v>
      </c>
      <c r="CR391">
        <v>889.24276154192205</v>
      </c>
      <c r="CS391">
        <v>513.97002209193101</v>
      </c>
      <c r="CT391">
        <v>525.54023092768705</v>
      </c>
      <c r="CU391">
        <v>810.213848619023</v>
      </c>
      <c r="CV391">
        <v>541.46737024565005</v>
      </c>
      <c r="CW391">
        <v>532.44605417223204</v>
      </c>
      <c r="CX391">
        <v>576.92878980043099</v>
      </c>
      <c r="CY391">
        <v>429.28194208433803</v>
      </c>
      <c r="CZ391">
        <v>331.59265536457201</v>
      </c>
      <c r="DA391">
        <v>328.29876656790299</v>
      </c>
      <c r="DB391">
        <v>340.03297986171202</v>
      </c>
      <c r="DC391">
        <v>326.97657565535201</v>
      </c>
      <c r="DD391">
        <v>328.62443258053599</v>
      </c>
      <c r="DE391">
        <v>329.62438953201502</v>
      </c>
      <c r="DF391">
        <v>327.00039092909202</v>
      </c>
      <c r="DG391">
        <v>316.23313814271802</v>
      </c>
      <c r="DH391">
        <v>319.10792309353297</v>
      </c>
      <c r="DI391">
        <v>328.63659085539501</v>
      </c>
      <c r="DJ391">
        <v>335.46832003119601</v>
      </c>
      <c r="DK391">
        <v>341.570646479213</v>
      </c>
      <c r="DL391">
        <v>339.75788415899399</v>
      </c>
      <c r="DM391">
        <v>337.56534876202602</v>
      </c>
      <c r="DN391">
        <v>328.04535161670401</v>
      </c>
      <c r="DO391">
        <v>337.25799745406601</v>
      </c>
      <c r="DP391">
        <v>315.60245906506799</v>
      </c>
      <c r="DQ391">
        <v>334.643503189782</v>
      </c>
      <c r="DR391">
        <v>315.00083740960099</v>
      </c>
    </row>
    <row r="392" spans="1:122" x14ac:dyDescent="0.25">
      <c r="A392">
        <v>93.724966622162796</v>
      </c>
      <c r="B392">
        <v>315.43376201406102</v>
      </c>
      <c r="C392">
        <v>332.48045837389901</v>
      </c>
      <c r="D392">
        <v>330.17812662058998</v>
      </c>
      <c r="E392">
        <v>326.62267243597699</v>
      </c>
      <c r="F392">
        <v>336.19484715299001</v>
      </c>
      <c r="G392">
        <v>332.75174363688501</v>
      </c>
      <c r="H392">
        <v>333.198285327115</v>
      </c>
      <c r="I392">
        <v>334.63020330229801</v>
      </c>
      <c r="J392">
        <v>326.83504392434702</v>
      </c>
      <c r="K392">
        <v>326.39870971448499</v>
      </c>
      <c r="L392">
        <v>337.29325925264999</v>
      </c>
      <c r="M392">
        <v>338.28760660219098</v>
      </c>
      <c r="N392">
        <v>331.82832920980798</v>
      </c>
      <c r="O392">
        <v>335.53621780511099</v>
      </c>
      <c r="P392">
        <v>357.44411800747798</v>
      </c>
      <c r="Q392">
        <v>470.18545737301298</v>
      </c>
      <c r="R392">
        <v>499.05752410816598</v>
      </c>
      <c r="S392">
        <v>383.77112467776698</v>
      </c>
      <c r="T392">
        <v>422.182363182735</v>
      </c>
      <c r="U392">
        <v>571.99827615664697</v>
      </c>
      <c r="V392">
        <v>873.47306981967802</v>
      </c>
      <c r="W392">
        <v>871.14510265329</v>
      </c>
      <c r="X392">
        <v>609.668361284394</v>
      </c>
      <c r="Y392">
        <v>433.63615055295202</v>
      </c>
      <c r="Z392">
        <v>426.678099781333</v>
      </c>
      <c r="AA392">
        <v>360.32111225351099</v>
      </c>
      <c r="AB392">
        <v>347.01780164535899</v>
      </c>
      <c r="AC392">
        <v>345.29358338358702</v>
      </c>
      <c r="AD392">
        <v>336.18143496061498</v>
      </c>
      <c r="AE392">
        <v>347.12910492583001</v>
      </c>
      <c r="AF392">
        <v>346.371017647695</v>
      </c>
      <c r="AG392">
        <v>354.911884530696</v>
      </c>
      <c r="AH392">
        <v>351.31919619954101</v>
      </c>
      <c r="AI392">
        <v>376.74077926573102</v>
      </c>
      <c r="AJ392">
        <v>374.22887436636898</v>
      </c>
      <c r="AK392">
        <v>376.20501556498101</v>
      </c>
      <c r="AL392">
        <v>386.52688308987001</v>
      </c>
      <c r="AM392">
        <v>384.78684790453298</v>
      </c>
      <c r="AN392">
        <v>401.39273349710601</v>
      </c>
      <c r="AO392">
        <v>407.75673181682998</v>
      </c>
      <c r="AP392">
        <v>400.15347408479801</v>
      </c>
      <c r="AQ392">
        <v>409.46621109917999</v>
      </c>
      <c r="AR392">
        <v>404.14759778815801</v>
      </c>
      <c r="AS392">
        <v>476.42553679110398</v>
      </c>
      <c r="AT392">
        <v>658.00697298623697</v>
      </c>
      <c r="AU392">
        <v>734.779596610564</v>
      </c>
      <c r="AV392">
        <v>718.60502998654101</v>
      </c>
      <c r="AW392">
        <v>603.773794896651</v>
      </c>
      <c r="AX392">
        <v>428.28903075471999</v>
      </c>
      <c r="AY392">
        <v>387.32276251925299</v>
      </c>
      <c r="AZ392">
        <v>366.31017535340402</v>
      </c>
      <c r="BA392">
        <v>351.01297956339499</v>
      </c>
      <c r="BB392">
        <v>357.843507756836</v>
      </c>
      <c r="BC392">
        <v>353.17631338442101</v>
      </c>
      <c r="BD392">
        <v>350.28551606070999</v>
      </c>
      <c r="BE392">
        <v>343.77298233034298</v>
      </c>
      <c r="BF392">
        <v>350.14032578200499</v>
      </c>
      <c r="BG392">
        <v>342.72936989911699</v>
      </c>
      <c r="BH392">
        <v>351.65098777149399</v>
      </c>
      <c r="BI392">
        <v>344.06882831630401</v>
      </c>
      <c r="BJ392">
        <v>348.77917138766901</v>
      </c>
      <c r="BK392">
        <v>351.56748552325899</v>
      </c>
      <c r="BL392">
        <v>349.04882759575003</v>
      </c>
      <c r="BM392">
        <v>360.25888151068199</v>
      </c>
      <c r="BN392">
        <v>351.17593051329999</v>
      </c>
      <c r="BO392">
        <v>359.05145762374701</v>
      </c>
      <c r="BP392">
        <v>374.05839373287699</v>
      </c>
      <c r="BQ392">
        <v>355.14328632444398</v>
      </c>
      <c r="BR392">
        <v>362.46442443669702</v>
      </c>
      <c r="BS392">
        <v>340.27602077683002</v>
      </c>
      <c r="BT392">
        <v>337.99184167178998</v>
      </c>
      <c r="BU392">
        <v>330.07071067849398</v>
      </c>
      <c r="BV392">
        <v>359.54291140423999</v>
      </c>
      <c r="BW392">
        <v>342.829323025728</v>
      </c>
      <c r="BX392">
        <v>351.80041763621603</v>
      </c>
      <c r="BY392">
        <v>345.44178976925798</v>
      </c>
      <c r="BZ392">
        <v>343.18824339254002</v>
      </c>
      <c r="CA392">
        <v>352.26720187046601</v>
      </c>
      <c r="CB392">
        <v>354.82963103247602</v>
      </c>
      <c r="CC392">
        <v>356.616436801107</v>
      </c>
      <c r="CD392">
        <v>357.82751548576698</v>
      </c>
      <c r="CE392">
        <v>391.23788524488299</v>
      </c>
      <c r="CF392">
        <v>413.85907358671102</v>
      </c>
      <c r="CG392">
        <v>430.47225826121098</v>
      </c>
      <c r="CH392">
        <v>475.650233673912</v>
      </c>
      <c r="CI392">
        <v>468.38404401873902</v>
      </c>
      <c r="CJ392">
        <v>447.90957802038201</v>
      </c>
      <c r="CK392">
        <v>647.18816514762204</v>
      </c>
      <c r="CL392">
        <v>766.69028785979401</v>
      </c>
      <c r="CM392">
        <v>863.54635305893498</v>
      </c>
      <c r="CN392">
        <v>899.27517092973198</v>
      </c>
      <c r="CO392">
        <v>923.72499621707004</v>
      </c>
      <c r="CP392">
        <v>1217.8514252969101</v>
      </c>
      <c r="CQ392">
        <v>1142.4691336605599</v>
      </c>
      <c r="CR392">
        <v>823.681535018619</v>
      </c>
      <c r="CS392">
        <v>480.96756530823399</v>
      </c>
      <c r="CT392">
        <v>510.302269082365</v>
      </c>
      <c r="CU392">
        <v>767.85140342925297</v>
      </c>
      <c r="CV392">
        <v>531.31032790220399</v>
      </c>
      <c r="CW392">
        <v>528.69038272102705</v>
      </c>
      <c r="CX392">
        <v>588.39696973546802</v>
      </c>
      <c r="CY392">
        <v>431.31546241958398</v>
      </c>
      <c r="CZ392">
        <v>338.41283828263499</v>
      </c>
      <c r="DA392">
        <v>323.93909820342998</v>
      </c>
      <c r="DB392">
        <v>336.57570177022001</v>
      </c>
      <c r="DC392">
        <v>334.46382268515902</v>
      </c>
      <c r="DD392">
        <v>328.64588491527599</v>
      </c>
      <c r="DE392">
        <v>339.42533514301999</v>
      </c>
      <c r="DF392">
        <v>325.47779388936402</v>
      </c>
      <c r="DG392">
        <v>329.20415211671298</v>
      </c>
      <c r="DH392">
        <v>318.667269667771</v>
      </c>
      <c r="DI392">
        <v>326.05190527279598</v>
      </c>
      <c r="DJ392">
        <v>319.62633888933999</v>
      </c>
      <c r="DK392">
        <v>335.20877299072401</v>
      </c>
      <c r="DL392">
        <v>338.35841317371398</v>
      </c>
      <c r="DM392">
        <v>338.98299756485699</v>
      </c>
      <c r="DN392">
        <v>329.93996739518701</v>
      </c>
      <c r="DO392">
        <v>324.58857944788502</v>
      </c>
      <c r="DP392">
        <v>321.61642923932402</v>
      </c>
      <c r="DQ392">
        <v>340.23672744801502</v>
      </c>
      <c r="DR392">
        <v>316.26806345823098</v>
      </c>
    </row>
    <row r="393" spans="1:122" x14ac:dyDescent="0.25">
      <c r="A393">
        <v>93.965287049399194</v>
      </c>
      <c r="B393">
        <v>319.994759059383</v>
      </c>
      <c r="C393">
        <v>334.98292835454799</v>
      </c>
      <c r="D393">
        <v>325.30101329670202</v>
      </c>
      <c r="E393">
        <v>323.33259471529698</v>
      </c>
      <c r="F393">
        <v>336.66157994074899</v>
      </c>
      <c r="G393">
        <v>330.39058960914298</v>
      </c>
      <c r="H393">
        <v>338.20258528686202</v>
      </c>
      <c r="I393">
        <v>328.660695245103</v>
      </c>
      <c r="J393">
        <v>328.25699239406299</v>
      </c>
      <c r="K393">
        <v>330.14568957421898</v>
      </c>
      <c r="L393">
        <v>337.06722680802397</v>
      </c>
      <c r="M393">
        <v>336.177326000606</v>
      </c>
      <c r="N393">
        <v>328.621442466156</v>
      </c>
      <c r="O393">
        <v>343.549979773568</v>
      </c>
      <c r="P393">
        <v>365.022759418541</v>
      </c>
      <c r="Q393">
        <v>472.06555185699801</v>
      </c>
      <c r="R393">
        <v>497.76508348563402</v>
      </c>
      <c r="S393">
        <v>378.953403674328</v>
      </c>
      <c r="T393">
        <v>424.36301161224998</v>
      </c>
      <c r="U393">
        <v>571.35838850516302</v>
      </c>
      <c r="V393">
        <v>865.78308027186199</v>
      </c>
      <c r="W393">
        <v>877.94363253867903</v>
      </c>
      <c r="X393">
        <v>628.36308013431699</v>
      </c>
      <c r="Y393">
        <v>437.47934783350303</v>
      </c>
      <c r="Z393">
        <v>430.05896013695701</v>
      </c>
      <c r="AA393">
        <v>360.05352549656698</v>
      </c>
      <c r="AB393">
        <v>343.92181167710402</v>
      </c>
      <c r="AC393">
        <v>344.20155841969301</v>
      </c>
      <c r="AD393">
        <v>335.34992056004</v>
      </c>
      <c r="AE393">
        <v>341.214983339463</v>
      </c>
      <c r="AF393">
        <v>353.64609047925597</v>
      </c>
      <c r="AG393">
        <v>354.69132768309299</v>
      </c>
      <c r="AH393">
        <v>348.49264877046602</v>
      </c>
      <c r="AI393">
        <v>373.61424241287301</v>
      </c>
      <c r="AJ393">
        <v>377.74270126818601</v>
      </c>
      <c r="AK393">
        <v>378.64762805081</v>
      </c>
      <c r="AL393">
        <v>383.73779891459498</v>
      </c>
      <c r="AM393">
        <v>384.36047030419098</v>
      </c>
      <c r="AN393">
        <v>406.06517197022799</v>
      </c>
      <c r="AO393">
        <v>405.68567584855901</v>
      </c>
      <c r="AP393">
        <v>403.76764175603603</v>
      </c>
      <c r="AQ393">
        <v>406.964383927575</v>
      </c>
      <c r="AR393">
        <v>396.79760429433799</v>
      </c>
      <c r="AS393">
        <v>474.00719347636101</v>
      </c>
      <c r="AT393">
        <v>658.24732381723197</v>
      </c>
      <c r="AU393">
        <v>731.15659545029496</v>
      </c>
      <c r="AV393">
        <v>714.75152901677905</v>
      </c>
      <c r="AW393">
        <v>608.37178327143204</v>
      </c>
      <c r="AX393">
        <v>435.870932826142</v>
      </c>
      <c r="AY393">
        <v>388.27202082761897</v>
      </c>
      <c r="AZ393">
        <v>371.58401278642299</v>
      </c>
      <c r="BA393">
        <v>348.04440942096301</v>
      </c>
      <c r="BB393">
        <v>357.89356342085</v>
      </c>
      <c r="BC393">
        <v>362.64189824751799</v>
      </c>
      <c r="BD393">
        <v>346.96071750397698</v>
      </c>
      <c r="BE393">
        <v>348.45775137710399</v>
      </c>
      <c r="BF393">
        <v>352.11944704291699</v>
      </c>
      <c r="BG393">
        <v>341.72664840394702</v>
      </c>
      <c r="BH393">
        <v>348.69320771764802</v>
      </c>
      <c r="BI393">
        <v>345.35005543659702</v>
      </c>
      <c r="BJ393">
        <v>351.56048873851699</v>
      </c>
      <c r="BK393">
        <v>358.12174457368599</v>
      </c>
      <c r="BL393">
        <v>347.13017866526701</v>
      </c>
      <c r="BM393">
        <v>365.025525772278</v>
      </c>
      <c r="BN393">
        <v>348.783882790946</v>
      </c>
      <c r="BO393">
        <v>365.64122349666502</v>
      </c>
      <c r="BP393">
        <v>375.877647287792</v>
      </c>
      <c r="BQ393">
        <v>354.73054408916101</v>
      </c>
      <c r="BR393">
        <v>346.32179832913101</v>
      </c>
      <c r="BS393">
        <v>342.45837075466801</v>
      </c>
      <c r="BT393">
        <v>332.58115644832401</v>
      </c>
      <c r="BU393">
        <v>328.57808914536201</v>
      </c>
      <c r="BV393">
        <v>364.81703987212802</v>
      </c>
      <c r="BW393">
        <v>341.00396086321001</v>
      </c>
      <c r="BX393">
        <v>351.70135858703901</v>
      </c>
      <c r="BY393">
        <v>349.476581633232</v>
      </c>
      <c r="BZ393">
        <v>342.58923614469899</v>
      </c>
      <c r="CA393">
        <v>353.868615727801</v>
      </c>
      <c r="CB393">
        <v>354.72602050080002</v>
      </c>
      <c r="CC393">
        <v>354.31837484258</v>
      </c>
      <c r="CD393">
        <v>359.79936306221998</v>
      </c>
      <c r="CE393">
        <v>391.748665163841</v>
      </c>
      <c r="CF393">
        <v>418.98191784547299</v>
      </c>
      <c r="CG393">
        <v>430.57904432811301</v>
      </c>
      <c r="CH393">
        <v>474.81779411692298</v>
      </c>
      <c r="CI393">
        <v>479.62440258645501</v>
      </c>
      <c r="CJ393">
        <v>460.44108232859799</v>
      </c>
      <c r="CK393">
        <v>667.75170813203101</v>
      </c>
      <c r="CL393">
        <v>783.54848580218697</v>
      </c>
      <c r="CM393">
        <v>898.93533805118295</v>
      </c>
      <c r="CN393">
        <v>932.80689450797604</v>
      </c>
      <c r="CO393">
        <v>960.89045340335599</v>
      </c>
      <c r="CP393">
        <v>1262.4955780647599</v>
      </c>
      <c r="CQ393">
        <v>1180.0435360487099</v>
      </c>
      <c r="CR393">
        <v>851.51913440089402</v>
      </c>
      <c r="CS393">
        <v>485.51013528896499</v>
      </c>
      <c r="CT393">
        <v>527.72051355685301</v>
      </c>
      <c r="CU393">
        <v>803.94781762668094</v>
      </c>
      <c r="CV393">
        <v>551.513691232979</v>
      </c>
      <c r="CW393">
        <v>539.51505326955998</v>
      </c>
      <c r="CX393">
        <v>603.79558139077096</v>
      </c>
      <c r="CY393">
        <v>432.222114571671</v>
      </c>
      <c r="CZ393">
        <v>341.902105869026</v>
      </c>
      <c r="DA393">
        <v>325.12827583076302</v>
      </c>
      <c r="DB393">
        <v>330.09378097192803</v>
      </c>
      <c r="DC393">
        <v>333.84459074645599</v>
      </c>
      <c r="DD393">
        <v>329.937405541239</v>
      </c>
      <c r="DE393">
        <v>342.66913676807798</v>
      </c>
      <c r="DF393">
        <v>328.99774560176002</v>
      </c>
      <c r="DG393">
        <v>327.67050277670302</v>
      </c>
      <c r="DH393">
        <v>318.965175950267</v>
      </c>
      <c r="DI393">
        <v>321.15894535970398</v>
      </c>
      <c r="DJ393">
        <v>317.717337001396</v>
      </c>
      <c r="DK393">
        <v>337.20325851559301</v>
      </c>
      <c r="DL393">
        <v>333.65805307998602</v>
      </c>
      <c r="DM393">
        <v>337.20570012943801</v>
      </c>
      <c r="DN393">
        <v>325.53068439690099</v>
      </c>
      <c r="DO393">
        <v>317.25515869055602</v>
      </c>
      <c r="DP393">
        <v>322.175297135047</v>
      </c>
      <c r="DQ393">
        <v>345.89924373036501</v>
      </c>
      <c r="DR393">
        <v>315.99382168791402</v>
      </c>
    </row>
    <row r="394" spans="1:122" x14ac:dyDescent="0.25">
      <c r="A394">
        <v>94.205607476635507</v>
      </c>
      <c r="B394">
        <v>320.114402924763</v>
      </c>
      <c r="C394">
        <v>335.066019589235</v>
      </c>
      <c r="D394">
        <v>325.216599520334</v>
      </c>
      <c r="E394">
        <v>323.38017358792899</v>
      </c>
      <c r="F394">
        <v>336.75674729842001</v>
      </c>
      <c r="G394">
        <v>330.39967089635002</v>
      </c>
      <c r="H394">
        <v>338.25372961717397</v>
      </c>
      <c r="I394">
        <v>328.60797490192601</v>
      </c>
      <c r="J394">
        <v>328.41055955148698</v>
      </c>
      <c r="K394">
        <v>330.29258010469101</v>
      </c>
      <c r="L394">
        <v>337.07629732356497</v>
      </c>
      <c r="M394">
        <v>336.10542649738602</v>
      </c>
      <c r="N394">
        <v>328.51626657299897</v>
      </c>
      <c r="O394">
        <v>343.60135653247602</v>
      </c>
      <c r="P394">
        <v>365.08785394039501</v>
      </c>
      <c r="Q394">
        <v>472.59300831310799</v>
      </c>
      <c r="R394">
        <v>498.44540485286501</v>
      </c>
      <c r="S394">
        <v>378.29346435862197</v>
      </c>
      <c r="T394">
        <v>424.64583663608801</v>
      </c>
      <c r="U394">
        <v>572.61704528345297</v>
      </c>
      <c r="V394">
        <v>868.39356769934102</v>
      </c>
      <c r="W394">
        <v>880.66775329453105</v>
      </c>
      <c r="X394">
        <v>629.71681751841004</v>
      </c>
      <c r="Y394">
        <v>437.07025432981999</v>
      </c>
      <c r="Z394">
        <v>427.78376368635702</v>
      </c>
      <c r="AA394">
        <v>358.81065111796897</v>
      </c>
      <c r="AB394">
        <v>343.34710434896999</v>
      </c>
      <c r="AC394">
        <v>343.84138182773802</v>
      </c>
      <c r="AD394">
        <v>335.42707228148703</v>
      </c>
      <c r="AE394">
        <v>341.02299614274</v>
      </c>
      <c r="AF394">
        <v>353.86103555818102</v>
      </c>
      <c r="AG394">
        <v>354.593583546292</v>
      </c>
      <c r="AH394">
        <v>348.47436622520797</v>
      </c>
      <c r="AI394">
        <v>373.638107357031</v>
      </c>
      <c r="AJ394">
        <v>378.07156243854598</v>
      </c>
      <c r="AK394">
        <v>378.90140187061797</v>
      </c>
      <c r="AL394">
        <v>383.87406077881701</v>
      </c>
      <c r="AM394">
        <v>384.490448827173</v>
      </c>
      <c r="AN394">
        <v>406.35480187557999</v>
      </c>
      <c r="AO394">
        <v>406.020644117004</v>
      </c>
      <c r="AP394">
        <v>404.00478530945401</v>
      </c>
      <c r="AQ394">
        <v>407.10494910446403</v>
      </c>
      <c r="AR394">
        <v>397.01704272996</v>
      </c>
      <c r="AS394">
        <v>474.67388987135803</v>
      </c>
      <c r="AT394">
        <v>660.15350738621805</v>
      </c>
      <c r="AU394">
        <v>732.83398030856802</v>
      </c>
      <c r="AV394">
        <v>716.24557727063598</v>
      </c>
      <c r="AW394">
        <v>609.37984130259497</v>
      </c>
      <c r="AX394">
        <v>436.28059004424699</v>
      </c>
      <c r="AY394">
        <v>388.33443720294201</v>
      </c>
      <c r="AZ394">
        <v>371.61164374366098</v>
      </c>
      <c r="BA394">
        <v>347.68971576798702</v>
      </c>
      <c r="BB394">
        <v>357.73370724347302</v>
      </c>
      <c r="BC394">
        <v>362.84755647325301</v>
      </c>
      <c r="BD394">
        <v>346.75477858107399</v>
      </c>
      <c r="BE394">
        <v>348.410500756641</v>
      </c>
      <c r="BF394">
        <v>352.04586692848602</v>
      </c>
      <c r="BG394">
        <v>341.64024908715402</v>
      </c>
      <c r="BH394">
        <v>348.57903171307498</v>
      </c>
      <c r="BI394">
        <v>345.42205316315301</v>
      </c>
      <c r="BJ394">
        <v>351.458129255583</v>
      </c>
      <c r="BK394">
        <v>358.12061104803797</v>
      </c>
      <c r="BL394">
        <v>347.17292838149899</v>
      </c>
      <c r="BM394">
        <v>365.228477527515</v>
      </c>
      <c r="BN394">
        <v>348.69664607982202</v>
      </c>
      <c r="BO394">
        <v>365.66103228795902</v>
      </c>
      <c r="BP394">
        <v>376.03484726165198</v>
      </c>
      <c r="BQ394">
        <v>354.79549570006901</v>
      </c>
      <c r="BR394">
        <v>346.16392233822398</v>
      </c>
      <c r="BS394">
        <v>342.43600520346303</v>
      </c>
      <c r="BT394">
        <v>332.45226766502299</v>
      </c>
      <c r="BU394">
        <v>328.47959537894502</v>
      </c>
      <c r="BV394">
        <v>365.01262761136599</v>
      </c>
      <c r="BW394">
        <v>340.99549277106598</v>
      </c>
      <c r="BX394">
        <v>351.572893039012</v>
      </c>
      <c r="BY394">
        <v>349.71703615197902</v>
      </c>
      <c r="BZ394">
        <v>342.45827528392499</v>
      </c>
      <c r="CA394">
        <v>353.89420451162903</v>
      </c>
      <c r="CB394">
        <v>354.75312832568</v>
      </c>
      <c r="CC394">
        <v>354.31323172687001</v>
      </c>
      <c r="CD394">
        <v>359.96118448565699</v>
      </c>
      <c r="CE394">
        <v>391.89701093269002</v>
      </c>
      <c r="CF394">
        <v>419.33866084796301</v>
      </c>
      <c r="CG394">
        <v>431.13146169316701</v>
      </c>
      <c r="CH394">
        <v>475.55131579774297</v>
      </c>
      <c r="CI394">
        <v>480.48349187993199</v>
      </c>
      <c r="CJ394">
        <v>461.37135258663199</v>
      </c>
      <c r="CK394">
        <v>669.75404266695205</v>
      </c>
      <c r="CL394">
        <v>786.26128855893899</v>
      </c>
      <c r="CM394">
        <v>902.63858150306999</v>
      </c>
      <c r="CN394">
        <v>936.42442551988097</v>
      </c>
      <c r="CO394">
        <v>964.74155761024304</v>
      </c>
      <c r="CP394">
        <v>1267.7585175782499</v>
      </c>
      <c r="CQ394">
        <v>1185.10821059712</v>
      </c>
      <c r="CR394">
        <v>854.34495334084795</v>
      </c>
      <c r="CS394">
        <v>486.26253688384401</v>
      </c>
      <c r="CT394">
        <v>528.57720764032797</v>
      </c>
      <c r="CU394">
        <v>806.91417045450305</v>
      </c>
      <c r="CV394">
        <v>552.921941026583</v>
      </c>
      <c r="CW394">
        <v>540.345164188745</v>
      </c>
      <c r="CX394">
        <v>604.73868120856002</v>
      </c>
      <c r="CY394">
        <v>432.42830025652898</v>
      </c>
      <c r="CZ394">
        <v>341.98320999608598</v>
      </c>
      <c r="DA394">
        <v>325.06277549660302</v>
      </c>
      <c r="DB394">
        <v>329.91501558624702</v>
      </c>
      <c r="DC394">
        <v>333.90577074195301</v>
      </c>
      <c r="DD394">
        <v>330.000896958797</v>
      </c>
      <c r="DE394">
        <v>342.81704578559498</v>
      </c>
      <c r="DF394">
        <v>328.91167884397402</v>
      </c>
      <c r="DG394">
        <v>327.79655402172801</v>
      </c>
      <c r="DH394">
        <v>319.04082820148602</v>
      </c>
      <c r="DI394">
        <v>321.13665047300799</v>
      </c>
      <c r="DJ394">
        <v>317.74654887982302</v>
      </c>
      <c r="DK394">
        <v>337.334212365133</v>
      </c>
      <c r="DL394">
        <v>333.60474718056298</v>
      </c>
      <c r="DM394">
        <v>337.29917044545999</v>
      </c>
      <c r="DN394">
        <v>325.39756001440298</v>
      </c>
      <c r="DO394">
        <v>317.062368547831</v>
      </c>
      <c r="DP394">
        <v>322.178357003641</v>
      </c>
      <c r="DQ394">
        <v>346.03498563872603</v>
      </c>
      <c r="DR394">
        <v>316.01879574192498</v>
      </c>
    </row>
    <row r="395" spans="1:122" x14ac:dyDescent="0.25">
      <c r="A395">
        <v>94.445927903871805</v>
      </c>
      <c r="B395">
        <v>319.45772169048399</v>
      </c>
      <c r="C395">
        <v>335.76373976048899</v>
      </c>
      <c r="D395">
        <v>325.60633995024102</v>
      </c>
      <c r="E395">
        <v>323.36113704753899</v>
      </c>
      <c r="F395">
        <v>336.06790177129898</v>
      </c>
      <c r="G395">
        <v>329.478338933023</v>
      </c>
      <c r="H395">
        <v>339.59300323474599</v>
      </c>
      <c r="I395">
        <v>328.17694532203001</v>
      </c>
      <c r="J395">
        <v>328.339928201161</v>
      </c>
      <c r="K395">
        <v>330.62844265222299</v>
      </c>
      <c r="L395">
        <v>336.52167073176298</v>
      </c>
      <c r="M395">
        <v>334.79824203828201</v>
      </c>
      <c r="N395">
        <v>326.63770386754902</v>
      </c>
      <c r="O395">
        <v>341.468166668614</v>
      </c>
      <c r="P395">
        <v>363.38096311753998</v>
      </c>
      <c r="Q395">
        <v>471.91236173485203</v>
      </c>
      <c r="R395">
        <v>498.52324853861103</v>
      </c>
      <c r="S395">
        <v>377.47759707537</v>
      </c>
      <c r="T395">
        <v>425.06415703852298</v>
      </c>
      <c r="U395">
        <v>571.03387596647303</v>
      </c>
      <c r="V395">
        <v>862.61543270536595</v>
      </c>
      <c r="W395">
        <v>879.73299756489598</v>
      </c>
      <c r="X395">
        <v>629.33041111609202</v>
      </c>
      <c r="Y395">
        <v>435.51446463205599</v>
      </c>
      <c r="Z395">
        <v>424.13924154934199</v>
      </c>
      <c r="AA395">
        <v>357.46815374550101</v>
      </c>
      <c r="AB395">
        <v>343.27965040907998</v>
      </c>
      <c r="AC395">
        <v>344.04961750037398</v>
      </c>
      <c r="AD395">
        <v>333.80334225183702</v>
      </c>
      <c r="AE395">
        <v>341.07191793525698</v>
      </c>
      <c r="AF395">
        <v>352.01528242202897</v>
      </c>
      <c r="AG395">
        <v>353.26195546018897</v>
      </c>
      <c r="AH395">
        <v>347.749587161097</v>
      </c>
      <c r="AI395">
        <v>371.80351696821299</v>
      </c>
      <c r="AJ395">
        <v>377.46709965306502</v>
      </c>
      <c r="AK395">
        <v>380.05802455613002</v>
      </c>
      <c r="AL395">
        <v>382.57846156125999</v>
      </c>
      <c r="AM395">
        <v>382.46295904629</v>
      </c>
      <c r="AN395">
        <v>404.78476394748202</v>
      </c>
      <c r="AO395">
        <v>406.01961039825102</v>
      </c>
      <c r="AP395">
        <v>402.20190743597402</v>
      </c>
      <c r="AQ395">
        <v>405.59749541028901</v>
      </c>
      <c r="AR395">
        <v>395.56406408164798</v>
      </c>
      <c r="AS395">
        <v>471.03486947718801</v>
      </c>
      <c r="AT395">
        <v>655.23863884443404</v>
      </c>
      <c r="AU395">
        <v>725.78196028539003</v>
      </c>
      <c r="AV395">
        <v>709.52346022997995</v>
      </c>
      <c r="AW395">
        <v>603.70254020424602</v>
      </c>
      <c r="AX395">
        <v>435.06478114080301</v>
      </c>
      <c r="AY395">
        <v>388.41783740343999</v>
      </c>
      <c r="AZ395">
        <v>371.08028388295702</v>
      </c>
      <c r="BA395">
        <v>348.40627870770101</v>
      </c>
      <c r="BB395">
        <v>355.34352372012199</v>
      </c>
      <c r="BC395">
        <v>361.30291798871298</v>
      </c>
      <c r="BD395">
        <v>345.96588506424598</v>
      </c>
      <c r="BE395">
        <v>348.289799065441</v>
      </c>
      <c r="BF395">
        <v>349.69012582920999</v>
      </c>
      <c r="BG395">
        <v>342.91009512025198</v>
      </c>
      <c r="BH395">
        <v>348.950623972529</v>
      </c>
      <c r="BI395">
        <v>343.79857445724599</v>
      </c>
      <c r="BJ395">
        <v>349.93299067107199</v>
      </c>
      <c r="BK395">
        <v>357.06303267323</v>
      </c>
      <c r="BL395">
        <v>346.31302344564699</v>
      </c>
      <c r="BM395">
        <v>364.11542463882</v>
      </c>
      <c r="BN395">
        <v>348.86205586187702</v>
      </c>
      <c r="BO395">
        <v>364.175806967021</v>
      </c>
      <c r="BP395">
        <v>373.47936481359199</v>
      </c>
      <c r="BQ395">
        <v>354.00456334334001</v>
      </c>
      <c r="BR395">
        <v>345.35454164946901</v>
      </c>
      <c r="BS395">
        <v>341.813293571575</v>
      </c>
      <c r="BT395">
        <v>332.029034857966</v>
      </c>
      <c r="BU395">
        <v>328.25528732318401</v>
      </c>
      <c r="BV395">
        <v>363.15928376314201</v>
      </c>
      <c r="BW395">
        <v>340.64520546834598</v>
      </c>
      <c r="BX395">
        <v>350.19222770965001</v>
      </c>
      <c r="BY395">
        <v>349.38069208688597</v>
      </c>
      <c r="BZ395">
        <v>341.834448515953</v>
      </c>
      <c r="CA395">
        <v>353.04825619552997</v>
      </c>
      <c r="CB395">
        <v>354.41497700689001</v>
      </c>
      <c r="CC395">
        <v>353.39622805670399</v>
      </c>
      <c r="CD395">
        <v>360.06327467581701</v>
      </c>
      <c r="CE395">
        <v>389.59879682703001</v>
      </c>
      <c r="CF395">
        <v>416.21715932145099</v>
      </c>
      <c r="CG395">
        <v>429.322240717032</v>
      </c>
      <c r="CH395">
        <v>475.97436916904797</v>
      </c>
      <c r="CI395">
        <v>478.10583746177201</v>
      </c>
      <c r="CJ395">
        <v>460.45143861409599</v>
      </c>
      <c r="CK395">
        <v>665.91071561930801</v>
      </c>
      <c r="CL395">
        <v>775.13193572902605</v>
      </c>
      <c r="CM395">
        <v>892.89238835397805</v>
      </c>
      <c r="CN395">
        <v>934.30009517302506</v>
      </c>
      <c r="CO395">
        <v>958.19489834442595</v>
      </c>
      <c r="CP395">
        <v>1250.64554595185</v>
      </c>
      <c r="CQ395">
        <v>1165.1736247367201</v>
      </c>
      <c r="CR395">
        <v>846.91683422495703</v>
      </c>
      <c r="CS395">
        <v>484.34660597248802</v>
      </c>
      <c r="CT395">
        <v>525.69412771694101</v>
      </c>
      <c r="CU395">
        <v>807.76971406552298</v>
      </c>
      <c r="CV395">
        <v>552.32497027669399</v>
      </c>
      <c r="CW395">
        <v>541.52963952218704</v>
      </c>
      <c r="CX395">
        <v>605.10227929333803</v>
      </c>
      <c r="CY395">
        <v>432.25663400097397</v>
      </c>
      <c r="CZ395">
        <v>340.33163232419599</v>
      </c>
      <c r="DA395">
        <v>325.309998545903</v>
      </c>
      <c r="DB395">
        <v>328.917805336502</v>
      </c>
      <c r="DC395">
        <v>335.56290751298002</v>
      </c>
      <c r="DD395">
        <v>329.80055890542201</v>
      </c>
      <c r="DE395">
        <v>342.02503434529399</v>
      </c>
      <c r="DF395">
        <v>327.91463567587601</v>
      </c>
      <c r="DG395">
        <v>327.40615495076099</v>
      </c>
      <c r="DH395">
        <v>318.28768452543801</v>
      </c>
      <c r="DI395">
        <v>321.63054078419299</v>
      </c>
      <c r="DJ395">
        <v>318.059679719531</v>
      </c>
      <c r="DK395">
        <v>336.265938270714</v>
      </c>
      <c r="DL395">
        <v>334.57593120119202</v>
      </c>
      <c r="DM395">
        <v>337.43440985327902</v>
      </c>
      <c r="DN395">
        <v>327.280437705694</v>
      </c>
      <c r="DO395">
        <v>318.210931103051</v>
      </c>
      <c r="DP395">
        <v>323.42125820571601</v>
      </c>
      <c r="DQ395">
        <v>345.13191466421102</v>
      </c>
      <c r="DR395">
        <v>316.26822100201099</v>
      </c>
    </row>
    <row r="396" spans="1:122" x14ac:dyDescent="0.25">
      <c r="A396">
        <v>94.686248331108104</v>
      </c>
      <c r="B396">
        <v>315.013394005843</v>
      </c>
      <c r="C396">
        <v>333.64240150729898</v>
      </c>
      <c r="D396">
        <v>326.483581958549</v>
      </c>
      <c r="E396">
        <v>326.997965993516</v>
      </c>
      <c r="F396">
        <v>330.08090741993101</v>
      </c>
      <c r="G396">
        <v>329.059677818735</v>
      </c>
      <c r="H396">
        <v>335.43355008204901</v>
      </c>
      <c r="I396">
        <v>325.48000136395598</v>
      </c>
      <c r="J396">
        <v>328.525055950519</v>
      </c>
      <c r="K396">
        <v>332.37723434506597</v>
      </c>
      <c r="L396">
        <v>326.98199645323001</v>
      </c>
      <c r="M396">
        <v>331.37775912869802</v>
      </c>
      <c r="N396">
        <v>324.43251123338598</v>
      </c>
      <c r="O396">
        <v>334.69733160903399</v>
      </c>
      <c r="P396">
        <v>364.69896250412398</v>
      </c>
      <c r="Q396">
        <v>455.75611790190698</v>
      </c>
      <c r="R396">
        <v>477.56545173023198</v>
      </c>
      <c r="S396">
        <v>368.11440676140398</v>
      </c>
      <c r="T396">
        <v>417.11621558016998</v>
      </c>
      <c r="U396">
        <v>515.38402657486199</v>
      </c>
      <c r="V396">
        <v>790.77713993384702</v>
      </c>
      <c r="W396">
        <v>785.20172043552702</v>
      </c>
      <c r="X396">
        <v>593.70582025208603</v>
      </c>
      <c r="Y396">
        <v>420.88455415316201</v>
      </c>
      <c r="Z396">
        <v>415.716153246913</v>
      </c>
      <c r="AA396">
        <v>356.420714576168</v>
      </c>
      <c r="AB396">
        <v>340.33882265042098</v>
      </c>
      <c r="AC396">
        <v>343.726749849165</v>
      </c>
      <c r="AD396">
        <v>332.27835900181401</v>
      </c>
      <c r="AE396">
        <v>342.89274913313699</v>
      </c>
      <c r="AF396">
        <v>342.32986368955301</v>
      </c>
      <c r="AG396">
        <v>349.82358895246102</v>
      </c>
      <c r="AH396">
        <v>350.23461963026</v>
      </c>
      <c r="AI396">
        <v>363.36315982564702</v>
      </c>
      <c r="AJ396">
        <v>378.11932136730201</v>
      </c>
      <c r="AK396">
        <v>377.323041542152</v>
      </c>
      <c r="AL396">
        <v>381.85190167936503</v>
      </c>
      <c r="AM396">
        <v>383.29260207278799</v>
      </c>
      <c r="AN396">
        <v>406.40331188874899</v>
      </c>
      <c r="AO396">
        <v>402.93208441219201</v>
      </c>
      <c r="AP396">
        <v>401.80479916076899</v>
      </c>
      <c r="AQ396">
        <v>402.64218121009498</v>
      </c>
      <c r="AR396">
        <v>394.67050124774499</v>
      </c>
      <c r="AS396">
        <v>458.58110174588199</v>
      </c>
      <c r="AT396">
        <v>637.90334725811897</v>
      </c>
      <c r="AU396">
        <v>733.37539265977705</v>
      </c>
      <c r="AV396">
        <v>744.79425136868304</v>
      </c>
      <c r="AW396">
        <v>634.22327995129501</v>
      </c>
      <c r="AX396">
        <v>444.10178041817602</v>
      </c>
      <c r="AY396">
        <v>398.43980773014601</v>
      </c>
      <c r="AZ396">
        <v>378.73200280948402</v>
      </c>
      <c r="BA396">
        <v>346.48056669987102</v>
      </c>
      <c r="BB396">
        <v>341.44927180833702</v>
      </c>
      <c r="BC396">
        <v>348.01231374261602</v>
      </c>
      <c r="BD396">
        <v>346.78575333590902</v>
      </c>
      <c r="BE396">
        <v>344.42840139830503</v>
      </c>
      <c r="BF396">
        <v>343.10141651294703</v>
      </c>
      <c r="BG396">
        <v>352.02412191982899</v>
      </c>
      <c r="BH396">
        <v>351.41904520260402</v>
      </c>
      <c r="BI396">
        <v>344.12636367656899</v>
      </c>
      <c r="BJ396">
        <v>353.11117650480702</v>
      </c>
      <c r="BK396">
        <v>356.60743240209399</v>
      </c>
      <c r="BL396">
        <v>354.35094309950199</v>
      </c>
      <c r="BM396">
        <v>359.55148961694499</v>
      </c>
      <c r="BN396">
        <v>347.31126093870802</v>
      </c>
      <c r="BO396">
        <v>360.82078961228399</v>
      </c>
      <c r="BP396">
        <v>364.186307946093</v>
      </c>
      <c r="BQ396">
        <v>351.39856452820999</v>
      </c>
      <c r="BR396">
        <v>342.86003497732003</v>
      </c>
      <c r="BS396">
        <v>335.30105196507401</v>
      </c>
      <c r="BT396">
        <v>335.77868501883802</v>
      </c>
      <c r="BU396">
        <v>331.57625319454201</v>
      </c>
      <c r="BV396">
        <v>352.60460877644601</v>
      </c>
      <c r="BW396">
        <v>339.76425332570199</v>
      </c>
      <c r="BX396">
        <v>344.90230780688501</v>
      </c>
      <c r="BY396">
        <v>345.95947620389899</v>
      </c>
      <c r="BZ396">
        <v>344.44143452698</v>
      </c>
      <c r="CA396">
        <v>352.80802397635</v>
      </c>
      <c r="CB396">
        <v>353.55835983613002</v>
      </c>
      <c r="CC396">
        <v>347.87246325917403</v>
      </c>
      <c r="CD396">
        <v>355.086556623295</v>
      </c>
      <c r="CE396">
        <v>377.37335296339398</v>
      </c>
      <c r="CF396">
        <v>406.665110984411</v>
      </c>
      <c r="CG396">
        <v>420.30609962567002</v>
      </c>
      <c r="CH396">
        <v>460.50791573699797</v>
      </c>
      <c r="CI396">
        <v>458.53249131151102</v>
      </c>
      <c r="CJ396">
        <v>446.14234636205902</v>
      </c>
      <c r="CK396">
        <v>609.72209714215398</v>
      </c>
      <c r="CL396">
        <v>679.11393219880597</v>
      </c>
      <c r="CM396">
        <v>747.20732759855002</v>
      </c>
      <c r="CN396">
        <v>832.50953093569603</v>
      </c>
      <c r="CO396">
        <v>822.73807084228304</v>
      </c>
      <c r="CP396">
        <v>1107.13291580583</v>
      </c>
      <c r="CQ396">
        <v>1051.8845434196</v>
      </c>
      <c r="CR396">
        <v>800.54721940179104</v>
      </c>
      <c r="CS396">
        <v>470.73110532118102</v>
      </c>
      <c r="CT396">
        <v>503.788327849604</v>
      </c>
      <c r="CU396">
        <v>733.05029537293694</v>
      </c>
      <c r="CV396">
        <v>516.93340540572206</v>
      </c>
      <c r="CW396">
        <v>515.18570399196096</v>
      </c>
      <c r="CX396">
        <v>589.80325248747795</v>
      </c>
      <c r="CY396">
        <v>442.65781900629599</v>
      </c>
      <c r="CZ396">
        <v>335.36045910783099</v>
      </c>
      <c r="DA396">
        <v>327.81667516367003</v>
      </c>
      <c r="DB396">
        <v>321.83983273831001</v>
      </c>
      <c r="DC396">
        <v>339.27984619484897</v>
      </c>
      <c r="DD396">
        <v>323.60873755688903</v>
      </c>
      <c r="DE396">
        <v>343.21975689301797</v>
      </c>
      <c r="DF396">
        <v>326.13118770531901</v>
      </c>
      <c r="DG396">
        <v>324.97328109354498</v>
      </c>
      <c r="DH396">
        <v>318.51549807646899</v>
      </c>
      <c r="DI396">
        <v>333.083798058117</v>
      </c>
      <c r="DJ396">
        <v>316.63511470101599</v>
      </c>
      <c r="DK396">
        <v>330.24126045219299</v>
      </c>
      <c r="DL396">
        <v>335.37444356053101</v>
      </c>
      <c r="DM396">
        <v>334.77334529990497</v>
      </c>
      <c r="DN396">
        <v>326.51489687282799</v>
      </c>
      <c r="DO396">
        <v>320.67422174683401</v>
      </c>
      <c r="DP396">
        <v>325.356639866916</v>
      </c>
      <c r="DQ396">
        <v>339.44948901116101</v>
      </c>
      <c r="DR396">
        <v>318.71511114712803</v>
      </c>
    </row>
    <row r="397" spans="1:122" x14ac:dyDescent="0.25">
      <c r="A397">
        <v>94.926568758344402</v>
      </c>
      <c r="B397">
        <v>314.05352577934502</v>
      </c>
      <c r="C397">
        <v>332.994867601191</v>
      </c>
      <c r="D397">
        <v>331.31928840079098</v>
      </c>
      <c r="E397">
        <v>332.77170928320197</v>
      </c>
      <c r="F397">
        <v>329.46187852176001</v>
      </c>
      <c r="G397">
        <v>330.05032435023901</v>
      </c>
      <c r="H397">
        <v>329.97178366585501</v>
      </c>
      <c r="I397">
        <v>318.51643372165398</v>
      </c>
      <c r="J397">
        <v>331.74719864025798</v>
      </c>
      <c r="K397">
        <v>328.02837795502398</v>
      </c>
      <c r="L397">
        <v>324.80076902915403</v>
      </c>
      <c r="M397">
        <v>332.62476238844101</v>
      </c>
      <c r="N397">
        <v>326.36435142557298</v>
      </c>
      <c r="O397">
        <v>330.27069756721198</v>
      </c>
      <c r="P397">
        <v>361.02506526758901</v>
      </c>
      <c r="Q397">
        <v>432.428954126348</v>
      </c>
      <c r="R397">
        <v>444.55870043459799</v>
      </c>
      <c r="S397">
        <v>362.566778697205</v>
      </c>
      <c r="T397">
        <v>399.92111289404102</v>
      </c>
      <c r="U397">
        <v>458.16212629321302</v>
      </c>
      <c r="V397">
        <v>654.33327015234397</v>
      </c>
      <c r="W397">
        <v>638.56695012415901</v>
      </c>
      <c r="X397">
        <v>507.321200733372</v>
      </c>
      <c r="Y397">
        <v>410.009537156769</v>
      </c>
      <c r="Z397">
        <v>414.66950199087597</v>
      </c>
      <c r="AA397">
        <v>365.84647237787198</v>
      </c>
      <c r="AB397">
        <v>345.095564416363</v>
      </c>
      <c r="AC397">
        <v>342.40882729360197</v>
      </c>
      <c r="AD397">
        <v>335.69465220328198</v>
      </c>
      <c r="AE397">
        <v>337.57624807832002</v>
      </c>
      <c r="AF397">
        <v>341.15407456078202</v>
      </c>
      <c r="AG397">
        <v>348.88118970224599</v>
      </c>
      <c r="AH397">
        <v>346.38310543680001</v>
      </c>
      <c r="AI397">
        <v>354.542666307079</v>
      </c>
      <c r="AJ397">
        <v>367.29691121429698</v>
      </c>
      <c r="AK397">
        <v>374.82663772729398</v>
      </c>
      <c r="AL397">
        <v>373.40232365907798</v>
      </c>
      <c r="AM397">
        <v>380.69930872728997</v>
      </c>
      <c r="AN397">
        <v>397.17918967693203</v>
      </c>
      <c r="AO397">
        <v>387.94491265563403</v>
      </c>
      <c r="AP397">
        <v>382.45772538855101</v>
      </c>
      <c r="AQ397">
        <v>386.87415017995602</v>
      </c>
      <c r="AR397">
        <v>383.04101457389999</v>
      </c>
      <c r="AS397">
        <v>424.92444271621503</v>
      </c>
      <c r="AT397">
        <v>563.13589513127897</v>
      </c>
      <c r="AU397">
        <v>668.05390392704805</v>
      </c>
      <c r="AV397">
        <v>716.54182048560006</v>
      </c>
      <c r="AW397">
        <v>626.09453135691604</v>
      </c>
      <c r="AX397">
        <v>429.98532262511901</v>
      </c>
      <c r="AY397">
        <v>398.82797560739999</v>
      </c>
      <c r="AZ397">
        <v>373.64512636784798</v>
      </c>
      <c r="BA397">
        <v>356.791262004521</v>
      </c>
      <c r="BB397">
        <v>334.45330361036599</v>
      </c>
      <c r="BC397">
        <v>344.94097668510898</v>
      </c>
      <c r="BD397">
        <v>346.53526599580198</v>
      </c>
      <c r="BE397">
        <v>340.696961326115</v>
      </c>
      <c r="BF397">
        <v>340.50956533723303</v>
      </c>
      <c r="BG397">
        <v>353.54871905081899</v>
      </c>
      <c r="BH397">
        <v>354.37445430986401</v>
      </c>
      <c r="BI397">
        <v>343.596669248632</v>
      </c>
      <c r="BJ397">
        <v>359.45067461618999</v>
      </c>
      <c r="BK397">
        <v>349.610241582181</v>
      </c>
      <c r="BL397">
        <v>358.09542507522502</v>
      </c>
      <c r="BM397">
        <v>355.18645262938099</v>
      </c>
      <c r="BN397">
        <v>345.08078181124199</v>
      </c>
      <c r="BO397">
        <v>348.90682901608699</v>
      </c>
      <c r="BP397">
        <v>359.60118814086701</v>
      </c>
      <c r="BQ397">
        <v>344.66486501839699</v>
      </c>
      <c r="BR397">
        <v>334.89251782197499</v>
      </c>
      <c r="BS397">
        <v>336.37696589152</v>
      </c>
      <c r="BT397">
        <v>341.76173766066501</v>
      </c>
      <c r="BU397">
        <v>341.19482273062602</v>
      </c>
      <c r="BV397">
        <v>341.08791643033999</v>
      </c>
      <c r="BW397">
        <v>337.84980806501699</v>
      </c>
      <c r="BX397">
        <v>341.69409264971802</v>
      </c>
      <c r="BY397">
        <v>344.58226556103602</v>
      </c>
      <c r="BZ397">
        <v>347.14013933620799</v>
      </c>
      <c r="CA397">
        <v>351.13506094810299</v>
      </c>
      <c r="CB397">
        <v>351.00140936474799</v>
      </c>
      <c r="CC397">
        <v>346.24600319828102</v>
      </c>
      <c r="CD397">
        <v>351.48301423531598</v>
      </c>
      <c r="CE397">
        <v>369.782729945136</v>
      </c>
      <c r="CF397">
        <v>393.46067705409399</v>
      </c>
      <c r="CG397">
        <v>400.37575758775603</v>
      </c>
      <c r="CH397">
        <v>422.73337993956198</v>
      </c>
      <c r="CI397">
        <v>422.85890730207899</v>
      </c>
      <c r="CJ397">
        <v>426.11769042413698</v>
      </c>
      <c r="CK397">
        <v>530.86331210699598</v>
      </c>
      <c r="CL397">
        <v>549.33314185248901</v>
      </c>
      <c r="CM397">
        <v>614.15563318676698</v>
      </c>
      <c r="CN397">
        <v>695.07116307897002</v>
      </c>
      <c r="CO397">
        <v>671.07708331081801</v>
      </c>
      <c r="CP397">
        <v>889.65903366170301</v>
      </c>
      <c r="CQ397">
        <v>893.45465827681005</v>
      </c>
      <c r="CR397">
        <v>721.71269106606405</v>
      </c>
      <c r="CS397">
        <v>440.99280517758001</v>
      </c>
      <c r="CT397">
        <v>469.76210740738799</v>
      </c>
      <c r="CU397">
        <v>637.19655440717497</v>
      </c>
      <c r="CV397">
        <v>467.656954489832</v>
      </c>
      <c r="CW397">
        <v>485.24176008125499</v>
      </c>
      <c r="CX397">
        <v>559.973818566722</v>
      </c>
      <c r="CY397">
        <v>443.08846756923799</v>
      </c>
      <c r="CZ397">
        <v>332.07872617134302</v>
      </c>
      <c r="DA397">
        <v>326.188243567999</v>
      </c>
      <c r="DB397">
        <v>323.37352650953898</v>
      </c>
      <c r="DC397">
        <v>331.22298741243901</v>
      </c>
      <c r="DD397">
        <v>323.04892833259402</v>
      </c>
      <c r="DE397">
        <v>339.80537266642199</v>
      </c>
      <c r="DF397">
        <v>322.58882981395999</v>
      </c>
      <c r="DG397">
        <v>324.10504693741001</v>
      </c>
      <c r="DH397">
        <v>317.04529563632099</v>
      </c>
      <c r="DI397">
        <v>332.20807355138101</v>
      </c>
      <c r="DJ397">
        <v>325.14140089266601</v>
      </c>
      <c r="DK397">
        <v>330.13222168580199</v>
      </c>
      <c r="DL397">
        <v>327.97402190141003</v>
      </c>
      <c r="DM397">
        <v>330.58606577597101</v>
      </c>
      <c r="DN397">
        <v>326.869076236436</v>
      </c>
      <c r="DO397">
        <v>324.16699529531797</v>
      </c>
      <c r="DP397">
        <v>323.487199496323</v>
      </c>
      <c r="DQ397">
        <v>335.46780913579198</v>
      </c>
      <c r="DR397">
        <v>322.27652308217699</v>
      </c>
    </row>
    <row r="398" spans="1:122" x14ac:dyDescent="0.25">
      <c r="A398">
        <v>95.1668891855807</v>
      </c>
      <c r="B398">
        <v>312.02253736124499</v>
      </c>
      <c r="C398">
        <v>331.30911634368101</v>
      </c>
      <c r="D398">
        <v>336.93643522836902</v>
      </c>
      <c r="E398">
        <v>337.55387491425898</v>
      </c>
      <c r="F398">
        <v>325.28965270901801</v>
      </c>
      <c r="G398">
        <v>326.00354376746401</v>
      </c>
      <c r="H398">
        <v>324.76238009412202</v>
      </c>
      <c r="I398">
        <v>317.60297911947401</v>
      </c>
      <c r="J398">
        <v>335.94609605170302</v>
      </c>
      <c r="K398">
        <v>328.02094136183098</v>
      </c>
      <c r="L398">
        <v>327.59966092085699</v>
      </c>
      <c r="M398">
        <v>330.043984984362</v>
      </c>
      <c r="N398">
        <v>329.15028888642502</v>
      </c>
      <c r="O398">
        <v>329.01815127939398</v>
      </c>
      <c r="P398">
        <v>351.76780074064101</v>
      </c>
      <c r="Q398">
        <v>432.760830993605</v>
      </c>
      <c r="R398">
        <v>449.92706085751502</v>
      </c>
      <c r="S398">
        <v>364.12455189383297</v>
      </c>
      <c r="T398">
        <v>397.369952262852</v>
      </c>
      <c r="U398">
        <v>463.45537980429901</v>
      </c>
      <c r="V398">
        <v>643.928166483876</v>
      </c>
      <c r="W398">
        <v>634.74200132062595</v>
      </c>
      <c r="X398">
        <v>508.80125937812898</v>
      </c>
      <c r="Y398">
        <v>407.733718420922</v>
      </c>
      <c r="Z398">
        <v>407.93891446505597</v>
      </c>
      <c r="AA398">
        <v>368.62075496869397</v>
      </c>
      <c r="AB398">
        <v>343.01140175837702</v>
      </c>
      <c r="AC398">
        <v>338.914776769973</v>
      </c>
      <c r="AD398">
        <v>334.815375968328</v>
      </c>
      <c r="AE398">
        <v>332.94321754929001</v>
      </c>
      <c r="AF398">
        <v>341.032710519261</v>
      </c>
      <c r="AG398">
        <v>345.83800643436803</v>
      </c>
      <c r="AH398">
        <v>342.88833285525402</v>
      </c>
      <c r="AI398">
        <v>350.76828554715303</v>
      </c>
      <c r="AJ398">
        <v>360.64003770131302</v>
      </c>
      <c r="AK398">
        <v>377.88456378576598</v>
      </c>
      <c r="AL398">
        <v>374.37545724501501</v>
      </c>
      <c r="AM398">
        <v>379.84501904829398</v>
      </c>
      <c r="AN398">
        <v>393.04251463334799</v>
      </c>
      <c r="AO398">
        <v>388.04690306341797</v>
      </c>
      <c r="AP398">
        <v>371.326172063858</v>
      </c>
      <c r="AQ398">
        <v>384.734091939716</v>
      </c>
      <c r="AR398">
        <v>383.82007443025799</v>
      </c>
      <c r="AS398">
        <v>419.666244171063</v>
      </c>
      <c r="AT398">
        <v>554.77566018936704</v>
      </c>
      <c r="AU398">
        <v>649.58432621414795</v>
      </c>
      <c r="AV398">
        <v>709.429001721433</v>
      </c>
      <c r="AW398">
        <v>619.13012507105395</v>
      </c>
      <c r="AX398">
        <v>432.111314079642</v>
      </c>
      <c r="AY398">
        <v>403.48111440050798</v>
      </c>
      <c r="AZ398">
        <v>367.21574490742199</v>
      </c>
      <c r="BA398">
        <v>361.43921848161199</v>
      </c>
      <c r="BB398">
        <v>330.70879411423402</v>
      </c>
      <c r="BC398">
        <v>337.81932503327403</v>
      </c>
      <c r="BD398">
        <v>345.16891410157399</v>
      </c>
      <c r="BE398">
        <v>342.26054205254599</v>
      </c>
      <c r="BF398">
        <v>333.84899091628699</v>
      </c>
      <c r="BG398">
        <v>350.93357345950602</v>
      </c>
      <c r="BH398">
        <v>354.47202708867002</v>
      </c>
      <c r="BI398">
        <v>345.32833807345901</v>
      </c>
      <c r="BJ398">
        <v>358.83267729465399</v>
      </c>
      <c r="BK398">
        <v>348.66377390046102</v>
      </c>
      <c r="BL398">
        <v>360.05330043927597</v>
      </c>
      <c r="BM398">
        <v>352.81669667751402</v>
      </c>
      <c r="BN398">
        <v>342.325630735652</v>
      </c>
      <c r="BO398">
        <v>338.13319665683298</v>
      </c>
      <c r="BP398">
        <v>355.78746194653399</v>
      </c>
      <c r="BQ398">
        <v>343.60873900489503</v>
      </c>
      <c r="BR398">
        <v>338.613076803517</v>
      </c>
      <c r="BS398">
        <v>333.98836284212899</v>
      </c>
      <c r="BT398">
        <v>343.782732482943</v>
      </c>
      <c r="BU398">
        <v>344.68326349504002</v>
      </c>
      <c r="BV398">
        <v>332.95897907268102</v>
      </c>
      <c r="BW398">
        <v>336.474548582659</v>
      </c>
      <c r="BX398">
        <v>337.05474968545099</v>
      </c>
      <c r="BY398">
        <v>344.38737233287799</v>
      </c>
      <c r="BZ398">
        <v>343.18647793467801</v>
      </c>
      <c r="CA398">
        <v>350.53687960134698</v>
      </c>
      <c r="CB398">
        <v>350.23078028666498</v>
      </c>
      <c r="CC398">
        <v>344.92326963936</v>
      </c>
      <c r="CD398">
        <v>344.56807667445298</v>
      </c>
      <c r="CE398">
        <v>372.32582259407502</v>
      </c>
      <c r="CF398">
        <v>392.83461945891997</v>
      </c>
      <c r="CG398">
        <v>398.83924356806898</v>
      </c>
      <c r="CH398">
        <v>432.79460328775502</v>
      </c>
      <c r="CI398">
        <v>425.38336927491702</v>
      </c>
      <c r="CJ398">
        <v>426.60951983663699</v>
      </c>
      <c r="CK398">
        <v>534.50674937679105</v>
      </c>
      <c r="CL398">
        <v>546.33819770872299</v>
      </c>
      <c r="CM398">
        <v>625.06320357738298</v>
      </c>
      <c r="CN398">
        <v>710.89979411285105</v>
      </c>
      <c r="CO398">
        <v>675.22140373420598</v>
      </c>
      <c r="CP398">
        <v>883.12662672436602</v>
      </c>
      <c r="CQ398">
        <v>888.05850109584799</v>
      </c>
      <c r="CR398">
        <v>722.95371149149798</v>
      </c>
      <c r="CS398">
        <v>447.67020839980802</v>
      </c>
      <c r="CT398">
        <v>462.55482316565002</v>
      </c>
      <c r="CU398">
        <v>651.37808270118501</v>
      </c>
      <c r="CV398">
        <v>469.83755549440701</v>
      </c>
      <c r="CW398">
        <v>488.81064162544999</v>
      </c>
      <c r="CX398">
        <v>566.98195002189595</v>
      </c>
      <c r="CY398">
        <v>436.64055199816602</v>
      </c>
      <c r="CZ398">
        <v>329.878228962631</v>
      </c>
      <c r="DA398">
        <v>321.05617930299798</v>
      </c>
      <c r="DB398">
        <v>322.47740293302297</v>
      </c>
      <c r="DC398">
        <v>329.22607710314099</v>
      </c>
      <c r="DD398">
        <v>322.83022749843701</v>
      </c>
      <c r="DE398">
        <v>339.42948102973702</v>
      </c>
      <c r="DF398">
        <v>317.59554830356802</v>
      </c>
      <c r="DG398">
        <v>330.768862976766</v>
      </c>
      <c r="DH398">
        <v>311.20076981780301</v>
      </c>
      <c r="DI398">
        <v>333.08466252485903</v>
      </c>
      <c r="DJ398">
        <v>328.98391375635902</v>
      </c>
      <c r="DK398">
        <v>330.366940300274</v>
      </c>
      <c r="DL398">
        <v>322.757881043108</v>
      </c>
      <c r="DM398">
        <v>329.30092410682801</v>
      </c>
      <c r="DN398">
        <v>325.22721516753001</v>
      </c>
      <c r="DO398">
        <v>322.95619749557699</v>
      </c>
      <c r="DP398">
        <v>325.475611203401</v>
      </c>
      <c r="DQ398">
        <v>330.322985597534</v>
      </c>
      <c r="DR398">
        <v>328.739664635368</v>
      </c>
    </row>
    <row r="399" spans="1:122" x14ac:dyDescent="0.25">
      <c r="A399">
        <v>95.407209612816999</v>
      </c>
      <c r="B399">
        <v>312.21101252776299</v>
      </c>
      <c r="C399">
        <v>330.94561140249101</v>
      </c>
      <c r="D399">
        <v>337.58571999378898</v>
      </c>
      <c r="E399">
        <v>337.39604535986001</v>
      </c>
      <c r="F399">
        <v>325.099571458132</v>
      </c>
      <c r="G399">
        <v>325.91054765869501</v>
      </c>
      <c r="H399">
        <v>324.57378939367197</v>
      </c>
      <c r="I399">
        <v>317.50057833946897</v>
      </c>
      <c r="J399">
        <v>336.29174455211898</v>
      </c>
      <c r="K399">
        <v>327.65898533390998</v>
      </c>
      <c r="L399">
        <v>327.63580247321499</v>
      </c>
      <c r="M399">
        <v>330.22442742453302</v>
      </c>
      <c r="N399">
        <v>329.33262760727598</v>
      </c>
      <c r="O399">
        <v>329.16755189698699</v>
      </c>
      <c r="P399">
        <v>351.26802707220003</v>
      </c>
      <c r="Q399">
        <v>433.42951352429202</v>
      </c>
      <c r="R399">
        <v>450.92599078484801</v>
      </c>
      <c r="S399">
        <v>362.14345602572803</v>
      </c>
      <c r="T399">
        <v>397.00336863797702</v>
      </c>
      <c r="U399">
        <v>465.072113449867</v>
      </c>
      <c r="V399">
        <v>647.56518037585704</v>
      </c>
      <c r="W399">
        <v>638.38933308207504</v>
      </c>
      <c r="X399">
        <v>509.84058243684302</v>
      </c>
      <c r="Y399">
        <v>406.07878643022002</v>
      </c>
      <c r="Z399">
        <v>402.85626224290297</v>
      </c>
      <c r="AA399">
        <v>365.96273866944199</v>
      </c>
      <c r="AB399">
        <v>341.474919702367</v>
      </c>
      <c r="AC399">
        <v>338.73218967016697</v>
      </c>
      <c r="AD399">
        <v>334.49837151842502</v>
      </c>
      <c r="AE399">
        <v>332.89848741810903</v>
      </c>
      <c r="AF399">
        <v>340.841805744162</v>
      </c>
      <c r="AG399">
        <v>345.60414716506602</v>
      </c>
      <c r="AH399">
        <v>342.769790706138</v>
      </c>
      <c r="AI399">
        <v>350.83943160388702</v>
      </c>
      <c r="AJ399">
        <v>360.56033684551801</v>
      </c>
      <c r="AK399">
        <v>378.67774082152602</v>
      </c>
      <c r="AL399">
        <v>375.02129227057998</v>
      </c>
      <c r="AM399">
        <v>380.04350611165</v>
      </c>
      <c r="AN399">
        <v>393.45641180427901</v>
      </c>
      <c r="AO399">
        <v>388.54705455107</v>
      </c>
      <c r="AP399">
        <v>371.39909884415601</v>
      </c>
      <c r="AQ399">
        <v>385.52440686235099</v>
      </c>
      <c r="AR399">
        <v>384.37367332691798</v>
      </c>
      <c r="AS399">
        <v>421.00733008657801</v>
      </c>
      <c r="AT399">
        <v>557.85785912110896</v>
      </c>
      <c r="AU399">
        <v>653.59518088456196</v>
      </c>
      <c r="AV399">
        <v>713.75575485401203</v>
      </c>
      <c r="AW399">
        <v>621.97110199067004</v>
      </c>
      <c r="AX399">
        <v>433.299753516127</v>
      </c>
      <c r="AY399">
        <v>404.44516315544303</v>
      </c>
      <c r="AZ399">
        <v>367.09829695420098</v>
      </c>
      <c r="BA399">
        <v>361.46892375000402</v>
      </c>
      <c r="BB399">
        <v>330.22656416275601</v>
      </c>
      <c r="BC399">
        <v>336.84585957498598</v>
      </c>
      <c r="BD399">
        <v>345.32090873197501</v>
      </c>
      <c r="BE399">
        <v>342.28534584084503</v>
      </c>
      <c r="BF399">
        <v>332.99967718522203</v>
      </c>
      <c r="BG399">
        <v>350.47331860113002</v>
      </c>
      <c r="BH399">
        <v>354.24788037266597</v>
      </c>
      <c r="BI399">
        <v>344.83930337466001</v>
      </c>
      <c r="BJ399">
        <v>358.59707661171097</v>
      </c>
      <c r="BK399">
        <v>348.09372530858701</v>
      </c>
      <c r="BL399">
        <v>360.43178014039597</v>
      </c>
      <c r="BM399">
        <v>352.74937881070701</v>
      </c>
      <c r="BN399">
        <v>341.96009208554199</v>
      </c>
      <c r="BO399">
        <v>337.75499876790298</v>
      </c>
      <c r="BP399">
        <v>355.223446960084</v>
      </c>
      <c r="BQ399">
        <v>343.44785558348201</v>
      </c>
      <c r="BR399">
        <v>339.10159553141602</v>
      </c>
      <c r="BS399">
        <v>333.99990223342297</v>
      </c>
      <c r="BT399">
        <v>343.78184637453199</v>
      </c>
      <c r="BU399">
        <v>344.84176538025298</v>
      </c>
      <c r="BV399">
        <v>332.62946139362299</v>
      </c>
      <c r="BW399">
        <v>336.44378020142801</v>
      </c>
      <c r="BX399">
        <v>337.19793876508697</v>
      </c>
      <c r="BY399">
        <v>344.49015698564398</v>
      </c>
      <c r="BZ399">
        <v>342.740038190608</v>
      </c>
      <c r="CA399">
        <v>350.48633752621799</v>
      </c>
      <c r="CB399">
        <v>350.588959955993</v>
      </c>
      <c r="CC399">
        <v>344.83608391369398</v>
      </c>
      <c r="CD399">
        <v>344.02238561243701</v>
      </c>
      <c r="CE399">
        <v>372.73488240928998</v>
      </c>
      <c r="CF399">
        <v>393.81291870804603</v>
      </c>
      <c r="CG399">
        <v>399.74882794321798</v>
      </c>
      <c r="CH399">
        <v>434.78370273219099</v>
      </c>
      <c r="CI399">
        <v>427.01003620415003</v>
      </c>
      <c r="CJ399">
        <v>427.57778534370999</v>
      </c>
      <c r="CK399">
        <v>537.43579332961599</v>
      </c>
      <c r="CL399">
        <v>549.52303510574905</v>
      </c>
      <c r="CM399">
        <v>629.69454349919499</v>
      </c>
      <c r="CN399">
        <v>716.88942106633397</v>
      </c>
      <c r="CO399">
        <v>680.120193289555</v>
      </c>
      <c r="CP399">
        <v>890.10433592635297</v>
      </c>
      <c r="CQ399">
        <v>895.677267180424</v>
      </c>
      <c r="CR399">
        <v>727.67170725431095</v>
      </c>
      <c r="CS399">
        <v>449.18818027310499</v>
      </c>
      <c r="CT399">
        <v>463.05556924691399</v>
      </c>
      <c r="CU399">
        <v>656.28998996809105</v>
      </c>
      <c r="CV399">
        <v>471.77479025140798</v>
      </c>
      <c r="CW399">
        <v>489.900528033309</v>
      </c>
      <c r="CX399">
        <v>568.924169662238</v>
      </c>
      <c r="CY399">
        <v>437.10024361153501</v>
      </c>
      <c r="CZ399">
        <v>329.70579454304197</v>
      </c>
      <c r="DA399">
        <v>320.64713928101702</v>
      </c>
      <c r="DB399">
        <v>322.66678019043002</v>
      </c>
      <c r="DC399">
        <v>329.61474524832897</v>
      </c>
      <c r="DD399">
        <v>322.75504047241901</v>
      </c>
      <c r="DE399">
        <v>339.85677506485501</v>
      </c>
      <c r="DF399">
        <v>317.00460614264699</v>
      </c>
      <c r="DG399">
        <v>331.20042706034599</v>
      </c>
      <c r="DH399">
        <v>311.00818406112103</v>
      </c>
      <c r="DI399">
        <v>333.53716060938399</v>
      </c>
      <c r="DJ399">
        <v>329.16981878643497</v>
      </c>
      <c r="DK399">
        <v>330.70889660450501</v>
      </c>
      <c r="DL399">
        <v>322.52464653215998</v>
      </c>
      <c r="DM399">
        <v>329.38037994751397</v>
      </c>
      <c r="DN399">
        <v>325.31246867752498</v>
      </c>
      <c r="DO399">
        <v>322.94099249360602</v>
      </c>
      <c r="DP399">
        <v>325.48662261002102</v>
      </c>
      <c r="DQ399">
        <v>329.92605706198799</v>
      </c>
      <c r="DR399">
        <v>329.24960189805898</v>
      </c>
    </row>
    <row r="400" spans="1:122" x14ac:dyDescent="0.25">
      <c r="A400">
        <v>95.647530040053397</v>
      </c>
      <c r="B400">
        <v>313.02677782916697</v>
      </c>
      <c r="C400">
        <v>325.08044632852</v>
      </c>
      <c r="D400">
        <v>336.04650593609398</v>
      </c>
      <c r="E400">
        <v>335.77405178033302</v>
      </c>
      <c r="F400">
        <v>324.45129397199401</v>
      </c>
      <c r="G400">
        <v>327.34337852751997</v>
      </c>
      <c r="H400">
        <v>325.30554286948399</v>
      </c>
      <c r="I400">
        <v>321.23973411366399</v>
      </c>
      <c r="J400">
        <v>339.78809829301701</v>
      </c>
      <c r="K400">
        <v>327.12276440095502</v>
      </c>
      <c r="L400">
        <v>331.67061832962798</v>
      </c>
      <c r="M400">
        <v>327.698834102104</v>
      </c>
      <c r="N400">
        <v>332.56370408126702</v>
      </c>
      <c r="O400">
        <v>333.03137143950897</v>
      </c>
      <c r="P400">
        <v>353.91748248538198</v>
      </c>
      <c r="Q400">
        <v>424.57336714614797</v>
      </c>
      <c r="R400">
        <v>443.554583717105</v>
      </c>
      <c r="S400">
        <v>356.24436160417201</v>
      </c>
      <c r="T400">
        <v>391.72144563514098</v>
      </c>
      <c r="U400">
        <v>445.28319192490602</v>
      </c>
      <c r="V400">
        <v>615.222275544985</v>
      </c>
      <c r="W400">
        <v>596.65873167001098</v>
      </c>
      <c r="X400">
        <v>490.27226939155099</v>
      </c>
      <c r="Y400">
        <v>393.253333513239</v>
      </c>
      <c r="Z400">
        <v>397.84261663662602</v>
      </c>
      <c r="AA400">
        <v>362.861429264283</v>
      </c>
      <c r="AB400">
        <v>339.34365618490801</v>
      </c>
      <c r="AC400">
        <v>337.39308252733798</v>
      </c>
      <c r="AD400">
        <v>333.045347230385</v>
      </c>
      <c r="AE400">
        <v>332.06815617907199</v>
      </c>
      <c r="AF400">
        <v>338.983107488744</v>
      </c>
      <c r="AG400">
        <v>339.35626508288198</v>
      </c>
      <c r="AH400">
        <v>336.91939507352498</v>
      </c>
      <c r="AI400">
        <v>346.21914280412699</v>
      </c>
      <c r="AJ400">
        <v>357.178006409011</v>
      </c>
      <c r="AK400">
        <v>369.841746673145</v>
      </c>
      <c r="AL400">
        <v>368.984622046803</v>
      </c>
      <c r="AM400">
        <v>377.40881283702601</v>
      </c>
      <c r="AN400">
        <v>389.92536005870198</v>
      </c>
      <c r="AO400">
        <v>385.44201425520703</v>
      </c>
      <c r="AP400">
        <v>365.988134797253</v>
      </c>
      <c r="AQ400">
        <v>383.90624164296798</v>
      </c>
      <c r="AR400">
        <v>380.27097587733903</v>
      </c>
      <c r="AS400">
        <v>418.53497855509301</v>
      </c>
      <c r="AT400">
        <v>546.06888900094498</v>
      </c>
      <c r="AU400">
        <v>632.00922337647501</v>
      </c>
      <c r="AV400">
        <v>704.04259901657599</v>
      </c>
      <c r="AW400">
        <v>611.200049074817</v>
      </c>
      <c r="AX400">
        <v>443.477424700813</v>
      </c>
      <c r="AY400">
        <v>403.75232207240902</v>
      </c>
      <c r="AZ400">
        <v>371.27759807525598</v>
      </c>
      <c r="BA400">
        <v>358.76255106562297</v>
      </c>
      <c r="BB400">
        <v>331.17688120380598</v>
      </c>
      <c r="BC400">
        <v>336.70335358403099</v>
      </c>
      <c r="BD400">
        <v>341.60324449516202</v>
      </c>
      <c r="BE400">
        <v>345.66442069146001</v>
      </c>
      <c r="BF400">
        <v>338.69367940250697</v>
      </c>
      <c r="BG400">
        <v>350.42293536805198</v>
      </c>
      <c r="BH400">
        <v>352.13536838213798</v>
      </c>
      <c r="BI400">
        <v>348.06503127787602</v>
      </c>
      <c r="BJ400">
        <v>353.97555075354302</v>
      </c>
      <c r="BK400">
        <v>344.51061346622998</v>
      </c>
      <c r="BL400">
        <v>362.93504745139802</v>
      </c>
      <c r="BM400">
        <v>352.34145129234997</v>
      </c>
      <c r="BN400">
        <v>338.94564065143601</v>
      </c>
      <c r="BO400">
        <v>338.20764093268201</v>
      </c>
      <c r="BP400">
        <v>357.24454200117401</v>
      </c>
      <c r="BQ400">
        <v>341.59670409355101</v>
      </c>
      <c r="BR400">
        <v>337.73600911210002</v>
      </c>
      <c r="BS400">
        <v>332.574135416812</v>
      </c>
      <c r="BT400">
        <v>339.497484072085</v>
      </c>
      <c r="BU400">
        <v>347.60289871038202</v>
      </c>
      <c r="BV400">
        <v>329.93877906424501</v>
      </c>
      <c r="BW400">
        <v>337.77913671206198</v>
      </c>
      <c r="BX400">
        <v>336.28126766635103</v>
      </c>
      <c r="BY400">
        <v>343.29446055864901</v>
      </c>
      <c r="BZ400">
        <v>342.21766397709803</v>
      </c>
      <c r="CA400">
        <v>346.31019694764399</v>
      </c>
      <c r="CB400">
        <v>345.438617808049</v>
      </c>
      <c r="CC400">
        <v>342.83635140661698</v>
      </c>
      <c r="CD400">
        <v>341.99757996370602</v>
      </c>
      <c r="CE400">
        <v>370.91881779036498</v>
      </c>
      <c r="CF400">
        <v>385.78505814945601</v>
      </c>
      <c r="CG400">
        <v>389.91219283721398</v>
      </c>
      <c r="CH400">
        <v>422.535449864295</v>
      </c>
      <c r="CI400">
        <v>416.53936698838902</v>
      </c>
      <c r="CJ400">
        <v>416.04539624303499</v>
      </c>
      <c r="CK400">
        <v>509.33919685818</v>
      </c>
      <c r="CL400">
        <v>530.133325630282</v>
      </c>
      <c r="CM400">
        <v>593.31252965907095</v>
      </c>
      <c r="CN400">
        <v>660.99398464673902</v>
      </c>
      <c r="CO400">
        <v>634.55261914888194</v>
      </c>
      <c r="CP400">
        <v>841.60254219881494</v>
      </c>
      <c r="CQ400">
        <v>844.24928858746796</v>
      </c>
      <c r="CR400">
        <v>684.77697753287498</v>
      </c>
      <c r="CS400">
        <v>434.67224319835901</v>
      </c>
      <c r="CT400">
        <v>449.18285061821399</v>
      </c>
      <c r="CU400">
        <v>630.349827450617</v>
      </c>
      <c r="CV400">
        <v>458.47799621358303</v>
      </c>
      <c r="CW400">
        <v>484.11857851223101</v>
      </c>
      <c r="CX400">
        <v>549.08188753147499</v>
      </c>
      <c r="CY400">
        <v>430.777858775786</v>
      </c>
      <c r="CZ400">
        <v>329.91225175801901</v>
      </c>
      <c r="DA400">
        <v>321.423084627702</v>
      </c>
      <c r="DB400">
        <v>322.79355793794099</v>
      </c>
      <c r="DC400">
        <v>326.99662356753299</v>
      </c>
      <c r="DD400">
        <v>329.915556666226</v>
      </c>
      <c r="DE400">
        <v>336.72004186970298</v>
      </c>
      <c r="DF400">
        <v>322.671147347648</v>
      </c>
      <c r="DG400">
        <v>326.60469374843302</v>
      </c>
      <c r="DH400">
        <v>312.58449277193898</v>
      </c>
      <c r="DI400">
        <v>333.33755878532401</v>
      </c>
      <c r="DJ400">
        <v>328.934027601352</v>
      </c>
      <c r="DK400">
        <v>330.45382257187902</v>
      </c>
      <c r="DL400">
        <v>316.67948069381703</v>
      </c>
      <c r="DM400">
        <v>322.161639509743</v>
      </c>
      <c r="DN400">
        <v>322.538364889538</v>
      </c>
      <c r="DO400">
        <v>320.59748357874702</v>
      </c>
      <c r="DP400">
        <v>327.80967906276902</v>
      </c>
      <c r="DQ400">
        <v>329.67464973414502</v>
      </c>
      <c r="DR400">
        <v>329.71985037537598</v>
      </c>
    </row>
    <row r="401" spans="1:122" x14ac:dyDescent="0.25">
      <c r="A401">
        <v>95.887850467289695</v>
      </c>
      <c r="B401">
        <v>318.92132240636602</v>
      </c>
      <c r="C401">
        <v>318.28725211754499</v>
      </c>
      <c r="D401">
        <v>330.58390749080701</v>
      </c>
      <c r="E401">
        <v>337.57663117134399</v>
      </c>
      <c r="F401">
        <v>324.002533249213</v>
      </c>
      <c r="G401">
        <v>324.073771185711</v>
      </c>
      <c r="H401">
        <v>322.59090785865601</v>
      </c>
      <c r="I401">
        <v>319.56316081946301</v>
      </c>
      <c r="J401">
        <v>340.24074901298701</v>
      </c>
      <c r="K401">
        <v>322.04534358306302</v>
      </c>
      <c r="L401">
        <v>335.3150759458</v>
      </c>
      <c r="M401">
        <v>326.79853352861699</v>
      </c>
      <c r="N401">
        <v>335.45755470976002</v>
      </c>
      <c r="O401">
        <v>338.13359814016201</v>
      </c>
      <c r="P401">
        <v>351.55411331277003</v>
      </c>
      <c r="Q401">
        <v>404.888186656995</v>
      </c>
      <c r="R401">
        <v>412.59806539933999</v>
      </c>
      <c r="S401">
        <v>350.71439641454998</v>
      </c>
      <c r="T401">
        <v>368.84839978077298</v>
      </c>
      <c r="U401">
        <v>399.73555802807903</v>
      </c>
      <c r="V401">
        <v>516.656875001515</v>
      </c>
      <c r="W401">
        <v>496.02784257132799</v>
      </c>
      <c r="X401">
        <v>427.17862466871298</v>
      </c>
      <c r="Y401">
        <v>379.86023662867098</v>
      </c>
      <c r="Z401">
        <v>392.73498920860698</v>
      </c>
      <c r="AA401">
        <v>360.418916181047</v>
      </c>
      <c r="AB401">
        <v>341.05749052390701</v>
      </c>
      <c r="AC401">
        <v>341.52718313536701</v>
      </c>
      <c r="AD401">
        <v>330.24811867775702</v>
      </c>
      <c r="AE401">
        <v>332.57774809156302</v>
      </c>
      <c r="AF401">
        <v>343.00909812493097</v>
      </c>
      <c r="AG401">
        <v>335.060388227153</v>
      </c>
      <c r="AH401">
        <v>330.84842607536302</v>
      </c>
      <c r="AI401">
        <v>341.03132593763502</v>
      </c>
      <c r="AJ401">
        <v>354.11873890227702</v>
      </c>
      <c r="AK401">
        <v>354.01596688742598</v>
      </c>
      <c r="AL401">
        <v>362.45345961504501</v>
      </c>
      <c r="AM401">
        <v>368.905726134063</v>
      </c>
      <c r="AN401">
        <v>379.19594473433699</v>
      </c>
      <c r="AO401">
        <v>373.168308618688</v>
      </c>
      <c r="AP401">
        <v>357.53891316685798</v>
      </c>
      <c r="AQ401">
        <v>372.062098717445</v>
      </c>
      <c r="AR401">
        <v>375.61664474383599</v>
      </c>
      <c r="AS401">
        <v>401.05701911345898</v>
      </c>
      <c r="AT401">
        <v>506.71564472460898</v>
      </c>
      <c r="AU401">
        <v>598.86541355604902</v>
      </c>
      <c r="AV401">
        <v>688.42814772881195</v>
      </c>
      <c r="AW401">
        <v>625.04067134300499</v>
      </c>
      <c r="AX401">
        <v>449.80155908442703</v>
      </c>
      <c r="AY401">
        <v>408.33287290066397</v>
      </c>
      <c r="AZ401">
        <v>375.878907052172</v>
      </c>
      <c r="BA401">
        <v>357.68041649359998</v>
      </c>
      <c r="BB401">
        <v>336.12476463234901</v>
      </c>
      <c r="BC401">
        <v>340.526961396719</v>
      </c>
      <c r="BD401">
        <v>336.90780787965099</v>
      </c>
      <c r="BE401">
        <v>349.05469742069698</v>
      </c>
      <c r="BF401">
        <v>347.57268272095502</v>
      </c>
      <c r="BG401">
        <v>349.38456044946298</v>
      </c>
      <c r="BH401">
        <v>350.53857000366901</v>
      </c>
      <c r="BI401">
        <v>353.935882611431</v>
      </c>
      <c r="BJ401">
        <v>346.170542504933</v>
      </c>
      <c r="BK401">
        <v>337.98252445532802</v>
      </c>
      <c r="BL401">
        <v>363.18863776653501</v>
      </c>
      <c r="BM401">
        <v>356.83304769381601</v>
      </c>
      <c r="BN401">
        <v>336.01656533302298</v>
      </c>
      <c r="BO401">
        <v>340.57332477808802</v>
      </c>
      <c r="BP401">
        <v>367.02199409191599</v>
      </c>
      <c r="BQ401">
        <v>339.01685924677201</v>
      </c>
      <c r="BR401">
        <v>335.152605124741</v>
      </c>
      <c r="BS401">
        <v>333.09376501363801</v>
      </c>
      <c r="BT401">
        <v>334.068237445764</v>
      </c>
      <c r="BU401">
        <v>348.66408734024299</v>
      </c>
      <c r="BV401">
        <v>330.40140663148799</v>
      </c>
      <c r="BW401">
        <v>340.429534647418</v>
      </c>
      <c r="BX401">
        <v>339.26663294723897</v>
      </c>
      <c r="BY401">
        <v>341.046174482173</v>
      </c>
      <c r="BZ401">
        <v>340.43964231986098</v>
      </c>
      <c r="CA401">
        <v>338.85084344093099</v>
      </c>
      <c r="CB401">
        <v>339.70557477922301</v>
      </c>
      <c r="CC401">
        <v>341.967330658631</v>
      </c>
      <c r="CD401">
        <v>340.433020865152</v>
      </c>
      <c r="CE401">
        <v>369.73459117196899</v>
      </c>
      <c r="CF401">
        <v>376.79575945266203</v>
      </c>
      <c r="CG401">
        <v>372.766467709837</v>
      </c>
      <c r="CH401">
        <v>395.27259075422597</v>
      </c>
      <c r="CI401">
        <v>389.66722939579</v>
      </c>
      <c r="CJ401">
        <v>388.85164874157402</v>
      </c>
      <c r="CK401">
        <v>455.74613913312902</v>
      </c>
      <c r="CL401">
        <v>471.85428427731699</v>
      </c>
      <c r="CM401">
        <v>496.86668875873602</v>
      </c>
      <c r="CN401">
        <v>538.12428549080698</v>
      </c>
      <c r="CO401">
        <v>542.79397644916105</v>
      </c>
      <c r="CP401">
        <v>714.36054950108303</v>
      </c>
      <c r="CQ401">
        <v>765.87384985216295</v>
      </c>
      <c r="CR401">
        <v>622.19399076486297</v>
      </c>
      <c r="CS401">
        <v>415.03419498045997</v>
      </c>
      <c r="CT401">
        <v>421.23860054588499</v>
      </c>
      <c r="CU401">
        <v>551.651371802629</v>
      </c>
      <c r="CV401">
        <v>421.81803267319702</v>
      </c>
      <c r="CW401">
        <v>455.815531264078</v>
      </c>
      <c r="CX401">
        <v>511.45391108531697</v>
      </c>
      <c r="CY401">
        <v>418.90882737753202</v>
      </c>
      <c r="CZ401">
        <v>326.41454331132701</v>
      </c>
      <c r="DA401">
        <v>322.13485468704198</v>
      </c>
      <c r="DB401">
        <v>325.07276580815801</v>
      </c>
      <c r="DC401">
        <v>328.356282296551</v>
      </c>
      <c r="DD401">
        <v>339.80654156358599</v>
      </c>
      <c r="DE401">
        <v>330.75162736948801</v>
      </c>
      <c r="DF401">
        <v>324.054584132488</v>
      </c>
      <c r="DG401">
        <v>320.71366762808799</v>
      </c>
      <c r="DH401">
        <v>312.73130995791098</v>
      </c>
      <c r="DI401">
        <v>328.07118545131698</v>
      </c>
      <c r="DJ401">
        <v>333.00518108904703</v>
      </c>
      <c r="DK401">
        <v>331.50232933753603</v>
      </c>
      <c r="DL401">
        <v>316.24986776571598</v>
      </c>
      <c r="DM401">
        <v>312.91419649661401</v>
      </c>
      <c r="DN401">
        <v>320.31646812954602</v>
      </c>
      <c r="DO401">
        <v>319.27820133615103</v>
      </c>
      <c r="DP401">
        <v>332.71502259626101</v>
      </c>
      <c r="DQ401">
        <v>325.11981568970498</v>
      </c>
      <c r="DR401">
        <v>332.29627944789303</v>
      </c>
    </row>
    <row r="402" spans="1:122" x14ac:dyDescent="0.25">
      <c r="A402">
        <v>96.128170894525994</v>
      </c>
      <c r="B402">
        <v>321.45502579258999</v>
      </c>
      <c r="C402">
        <v>315.64462650991999</v>
      </c>
      <c r="D402">
        <v>330.25500363535701</v>
      </c>
      <c r="E402">
        <v>343.861334740323</v>
      </c>
      <c r="F402">
        <v>321.24636499608101</v>
      </c>
      <c r="G402">
        <v>316.067086399998</v>
      </c>
      <c r="H402">
        <v>326.22024004663598</v>
      </c>
      <c r="I402">
        <v>319.07446486735603</v>
      </c>
      <c r="J402">
        <v>339.29166034156299</v>
      </c>
      <c r="K402">
        <v>321.37767355316601</v>
      </c>
      <c r="L402">
        <v>333.996467203392</v>
      </c>
      <c r="M402">
        <v>321.726481684703</v>
      </c>
      <c r="N402">
        <v>335.29817590454297</v>
      </c>
      <c r="O402">
        <v>337.54082659262701</v>
      </c>
      <c r="P402">
        <v>349.77585845541</v>
      </c>
      <c r="Q402">
        <v>394.344962506858</v>
      </c>
      <c r="R402">
        <v>399.69773889334601</v>
      </c>
      <c r="S402">
        <v>347.85121113831298</v>
      </c>
      <c r="T402">
        <v>352.41743020916101</v>
      </c>
      <c r="U402">
        <v>372.75190977049101</v>
      </c>
      <c r="V402">
        <v>448.012106261643</v>
      </c>
      <c r="W402">
        <v>440.79993123537201</v>
      </c>
      <c r="X402">
        <v>396.71328024184101</v>
      </c>
      <c r="Y402">
        <v>368.543083663787</v>
      </c>
      <c r="Z402">
        <v>386.96844110062102</v>
      </c>
      <c r="AA402">
        <v>365.36220670612801</v>
      </c>
      <c r="AB402">
        <v>342.401207732552</v>
      </c>
      <c r="AC402">
        <v>344.17672333785202</v>
      </c>
      <c r="AD402">
        <v>327.63353730287002</v>
      </c>
      <c r="AE402">
        <v>328.703737992936</v>
      </c>
      <c r="AF402">
        <v>339.878552493222</v>
      </c>
      <c r="AG402">
        <v>334.23774784804903</v>
      </c>
      <c r="AH402">
        <v>327.990967020087</v>
      </c>
      <c r="AI402">
        <v>331.26163877812502</v>
      </c>
      <c r="AJ402">
        <v>351.22994160044698</v>
      </c>
      <c r="AK402">
        <v>347.73291744498198</v>
      </c>
      <c r="AL402">
        <v>359.03438942253803</v>
      </c>
      <c r="AM402">
        <v>357.67193421062802</v>
      </c>
      <c r="AN402">
        <v>363.80782175757003</v>
      </c>
      <c r="AO402">
        <v>366.40381316798801</v>
      </c>
      <c r="AP402">
        <v>354.72851596783698</v>
      </c>
      <c r="AQ402">
        <v>362.572706546456</v>
      </c>
      <c r="AR402">
        <v>365.79115463980497</v>
      </c>
      <c r="AS402">
        <v>387.33270198849101</v>
      </c>
      <c r="AT402">
        <v>455.01105706134399</v>
      </c>
      <c r="AU402">
        <v>530.90691050741702</v>
      </c>
      <c r="AV402">
        <v>621.72773460369206</v>
      </c>
      <c r="AW402">
        <v>580.64823031709705</v>
      </c>
      <c r="AX402">
        <v>438.76036650093101</v>
      </c>
      <c r="AY402">
        <v>399.06624094238401</v>
      </c>
      <c r="AZ402">
        <v>379.47582792166202</v>
      </c>
      <c r="BA402">
        <v>351.68433939798598</v>
      </c>
      <c r="BB402">
        <v>334.17499462612602</v>
      </c>
      <c r="BC402">
        <v>342.63098331574599</v>
      </c>
      <c r="BD402">
        <v>338.88218264561101</v>
      </c>
      <c r="BE402">
        <v>348.269630700834</v>
      </c>
      <c r="BF402">
        <v>347.09411434185301</v>
      </c>
      <c r="BG402">
        <v>353.141105902417</v>
      </c>
      <c r="BH402">
        <v>346.54633306491002</v>
      </c>
      <c r="BI402">
        <v>348.87687415400302</v>
      </c>
      <c r="BJ402">
        <v>336.753068681625</v>
      </c>
      <c r="BK402">
        <v>344.92357276111699</v>
      </c>
      <c r="BL402">
        <v>363.94679405688601</v>
      </c>
      <c r="BM402">
        <v>351.60877171507599</v>
      </c>
      <c r="BN402">
        <v>333.50542910646601</v>
      </c>
      <c r="BO402">
        <v>344.19856141057301</v>
      </c>
      <c r="BP402">
        <v>362.78587361962099</v>
      </c>
      <c r="BQ402">
        <v>342.40729118925202</v>
      </c>
      <c r="BR402">
        <v>334.35568715423398</v>
      </c>
      <c r="BS402">
        <v>329.50172902126002</v>
      </c>
      <c r="BT402">
        <v>329.49322397390699</v>
      </c>
      <c r="BU402">
        <v>345.54859610454503</v>
      </c>
      <c r="BV402">
        <v>329.22659358906202</v>
      </c>
      <c r="BW402">
        <v>338.24059177346999</v>
      </c>
      <c r="BX402">
        <v>342.77072913243097</v>
      </c>
      <c r="BY402">
        <v>341.55820225327699</v>
      </c>
      <c r="BZ402">
        <v>338.496652293002</v>
      </c>
      <c r="CA402">
        <v>334.04002708501099</v>
      </c>
      <c r="CB402">
        <v>334.63018442963897</v>
      </c>
      <c r="CC402">
        <v>341.433725385895</v>
      </c>
      <c r="CD402">
        <v>338.67110980258798</v>
      </c>
      <c r="CE402">
        <v>362.164156186821</v>
      </c>
      <c r="CF402">
        <v>364.08149866585802</v>
      </c>
      <c r="CG402">
        <v>358.69058299267499</v>
      </c>
      <c r="CH402">
        <v>380.25278660811603</v>
      </c>
      <c r="CI402">
        <v>368.45136909099602</v>
      </c>
      <c r="CJ402">
        <v>365.97566799114998</v>
      </c>
      <c r="CK402">
        <v>416.87375719605097</v>
      </c>
      <c r="CL402">
        <v>433.60024319765898</v>
      </c>
      <c r="CM402">
        <v>432.37481219722201</v>
      </c>
      <c r="CN402">
        <v>451.508627531684</v>
      </c>
      <c r="CO402">
        <v>476.15586216914699</v>
      </c>
      <c r="CP402">
        <v>603.67824868249295</v>
      </c>
      <c r="CQ402">
        <v>650.26292567744895</v>
      </c>
      <c r="CR402">
        <v>553.44061905660396</v>
      </c>
      <c r="CS402">
        <v>387.50922035069999</v>
      </c>
      <c r="CT402">
        <v>399.13139363912501</v>
      </c>
      <c r="CU402">
        <v>497.57394121540801</v>
      </c>
      <c r="CV402">
        <v>404.734981654313</v>
      </c>
      <c r="CW402">
        <v>440.05601799278401</v>
      </c>
      <c r="CX402">
        <v>482.49802922431797</v>
      </c>
      <c r="CY402">
        <v>396.20417630976601</v>
      </c>
      <c r="CZ402">
        <v>320.85526480456599</v>
      </c>
      <c r="DA402">
        <v>316.66243352070001</v>
      </c>
      <c r="DB402">
        <v>319.15270609619301</v>
      </c>
      <c r="DC402">
        <v>324.865223673559</v>
      </c>
      <c r="DD402">
        <v>338.30523928628401</v>
      </c>
      <c r="DE402">
        <v>323.071515786085</v>
      </c>
      <c r="DF402">
        <v>324.43983287715997</v>
      </c>
      <c r="DG402">
        <v>313.80523593541898</v>
      </c>
      <c r="DH402">
        <v>315.15188294140501</v>
      </c>
      <c r="DI402">
        <v>332.191754628019</v>
      </c>
      <c r="DJ402">
        <v>330.62927835101698</v>
      </c>
      <c r="DK402">
        <v>333.32606912696298</v>
      </c>
      <c r="DL402">
        <v>318.81586804475199</v>
      </c>
      <c r="DM402">
        <v>305.36337443617998</v>
      </c>
      <c r="DN402">
        <v>318.58934409642501</v>
      </c>
      <c r="DO402">
        <v>313.81814946800699</v>
      </c>
      <c r="DP402">
        <v>332.140646409971</v>
      </c>
      <c r="DQ402">
        <v>314.66304222642998</v>
      </c>
      <c r="DR402">
        <v>332.095664358112</v>
      </c>
    </row>
    <row r="403" spans="1:122" x14ac:dyDescent="0.25">
      <c r="A403">
        <v>96.368491321762306</v>
      </c>
      <c r="B403">
        <v>320.31443306374098</v>
      </c>
      <c r="C403">
        <v>313.93897214379598</v>
      </c>
      <c r="D403">
        <v>329.76432713225302</v>
      </c>
      <c r="E403">
        <v>342.52792289416402</v>
      </c>
      <c r="F403">
        <v>320.62862267753002</v>
      </c>
      <c r="G403">
        <v>319.04038777106001</v>
      </c>
      <c r="H403">
        <v>331.87657742787201</v>
      </c>
      <c r="I403">
        <v>320.879939581678</v>
      </c>
      <c r="J403">
        <v>332.68811152290101</v>
      </c>
      <c r="K403">
        <v>327.200271350376</v>
      </c>
      <c r="L403">
        <v>328.85019246759202</v>
      </c>
      <c r="M403">
        <v>318.938351751033</v>
      </c>
      <c r="N403">
        <v>333.66388636676697</v>
      </c>
      <c r="O403">
        <v>337.38999965723002</v>
      </c>
      <c r="P403">
        <v>351.54985024439901</v>
      </c>
      <c r="Q403">
        <v>387.89727145368403</v>
      </c>
      <c r="R403">
        <v>398.24079311719498</v>
      </c>
      <c r="S403">
        <v>340.84584167189399</v>
      </c>
      <c r="T403">
        <v>353.394515144563</v>
      </c>
      <c r="U403">
        <v>372.303945817863</v>
      </c>
      <c r="V403">
        <v>445.31452764491399</v>
      </c>
      <c r="W403">
        <v>432.67610189378797</v>
      </c>
      <c r="X403">
        <v>402.62570747468601</v>
      </c>
      <c r="Y403">
        <v>365.91205070612199</v>
      </c>
      <c r="Z403">
        <v>378.34447399529398</v>
      </c>
      <c r="AA403">
        <v>355.08283391398299</v>
      </c>
      <c r="AB403">
        <v>342.30319236310299</v>
      </c>
      <c r="AC403">
        <v>343.01661017684199</v>
      </c>
      <c r="AD403">
        <v>324.99300701011902</v>
      </c>
      <c r="AE403">
        <v>334.36656372641301</v>
      </c>
      <c r="AF403">
        <v>336.19264156237699</v>
      </c>
      <c r="AG403">
        <v>333.85895386649003</v>
      </c>
      <c r="AH403">
        <v>330.37491457272102</v>
      </c>
      <c r="AI403">
        <v>327.72686871779302</v>
      </c>
      <c r="AJ403">
        <v>351.30159540940798</v>
      </c>
      <c r="AK403">
        <v>344.952657896765</v>
      </c>
      <c r="AL403">
        <v>353.73850646745899</v>
      </c>
      <c r="AM403">
        <v>351.89104414858002</v>
      </c>
      <c r="AN403">
        <v>362.79709020588302</v>
      </c>
      <c r="AO403">
        <v>366.954691715379</v>
      </c>
      <c r="AP403">
        <v>358.737489315056</v>
      </c>
      <c r="AQ403">
        <v>361.81328910267001</v>
      </c>
      <c r="AR403">
        <v>364.560077826851</v>
      </c>
      <c r="AS403">
        <v>389.68076156351498</v>
      </c>
      <c r="AT403">
        <v>453.73936229446298</v>
      </c>
      <c r="AU403">
        <v>528.79854957467296</v>
      </c>
      <c r="AV403">
        <v>623.665216724228</v>
      </c>
      <c r="AW403">
        <v>571.92318071286297</v>
      </c>
      <c r="AX403">
        <v>443.01228879817501</v>
      </c>
      <c r="AY403">
        <v>399.38418227365401</v>
      </c>
      <c r="AZ403">
        <v>378.61204406086802</v>
      </c>
      <c r="BA403">
        <v>343.96674911926101</v>
      </c>
      <c r="BB403">
        <v>333.14163407062603</v>
      </c>
      <c r="BC403">
        <v>340.96314741159603</v>
      </c>
      <c r="BD403">
        <v>340.38146292742101</v>
      </c>
      <c r="BE403">
        <v>341.73033474464597</v>
      </c>
      <c r="BF403">
        <v>347.632645118021</v>
      </c>
      <c r="BG403">
        <v>356.82443058125699</v>
      </c>
      <c r="BH403">
        <v>348.03494232397202</v>
      </c>
      <c r="BI403">
        <v>354.56312049661301</v>
      </c>
      <c r="BJ403">
        <v>331.88877918619499</v>
      </c>
      <c r="BK403">
        <v>346.35481243871197</v>
      </c>
      <c r="BL403">
        <v>362.417859422839</v>
      </c>
      <c r="BM403">
        <v>349.30363084890899</v>
      </c>
      <c r="BN403">
        <v>331.69116124551198</v>
      </c>
      <c r="BO403">
        <v>350.32445843294801</v>
      </c>
      <c r="BP403">
        <v>359.07160773107802</v>
      </c>
      <c r="BQ403">
        <v>345.67243068024101</v>
      </c>
      <c r="BR403">
        <v>336.72029676104597</v>
      </c>
      <c r="BS403">
        <v>327.413105155528</v>
      </c>
      <c r="BT403">
        <v>324.075205131031</v>
      </c>
      <c r="BU403">
        <v>342.62336067801499</v>
      </c>
      <c r="BV403">
        <v>326.73696957065698</v>
      </c>
      <c r="BW403">
        <v>341.252150754051</v>
      </c>
      <c r="BX403">
        <v>346.52870327597202</v>
      </c>
      <c r="BY403">
        <v>343.43964921382599</v>
      </c>
      <c r="BZ403">
        <v>342.920557507333</v>
      </c>
      <c r="CA403">
        <v>332.68229026717103</v>
      </c>
      <c r="CB403">
        <v>331.64907402237799</v>
      </c>
      <c r="CC403">
        <v>337.17438311665802</v>
      </c>
      <c r="CD403">
        <v>344.34741661016398</v>
      </c>
      <c r="CE403">
        <v>357.610220973298</v>
      </c>
      <c r="CF403">
        <v>360.33566352599001</v>
      </c>
      <c r="CG403">
        <v>355.297101968834</v>
      </c>
      <c r="CH403">
        <v>380.96633139973898</v>
      </c>
      <c r="CI403">
        <v>366.04106703862902</v>
      </c>
      <c r="CJ403">
        <v>364.77127010798102</v>
      </c>
      <c r="CK403">
        <v>411.33778740463998</v>
      </c>
      <c r="CL403">
        <v>434.14026016223198</v>
      </c>
      <c r="CM403">
        <v>431.77734007179902</v>
      </c>
      <c r="CN403">
        <v>448.776511927466</v>
      </c>
      <c r="CO403">
        <v>471.35367844387798</v>
      </c>
      <c r="CP403">
        <v>597.81306657496305</v>
      </c>
      <c r="CQ403">
        <v>631.73541983319899</v>
      </c>
      <c r="CR403">
        <v>538.51374270663405</v>
      </c>
      <c r="CS403">
        <v>382.744672539129</v>
      </c>
      <c r="CT403">
        <v>399.645195645873</v>
      </c>
      <c r="CU403">
        <v>498.17222214839097</v>
      </c>
      <c r="CV403">
        <v>407.77168078115</v>
      </c>
      <c r="CW403">
        <v>435.82265927914602</v>
      </c>
      <c r="CX403">
        <v>471.461873677075</v>
      </c>
      <c r="CY403">
        <v>388.96242269073798</v>
      </c>
      <c r="CZ403">
        <v>316.62287158629198</v>
      </c>
      <c r="DA403">
        <v>322.79517308996299</v>
      </c>
      <c r="DB403">
        <v>318.93000071430902</v>
      </c>
      <c r="DC403">
        <v>331.89033220877701</v>
      </c>
      <c r="DD403">
        <v>337.48083808371001</v>
      </c>
      <c r="DE403">
        <v>317.37126689869501</v>
      </c>
      <c r="DF403">
        <v>323.73238714530203</v>
      </c>
      <c r="DG403">
        <v>308.38442962535999</v>
      </c>
      <c r="DH403">
        <v>318.69644814818002</v>
      </c>
      <c r="DI403">
        <v>335.65917467852302</v>
      </c>
      <c r="DJ403">
        <v>325.03492532234799</v>
      </c>
      <c r="DK403">
        <v>332.44597065947801</v>
      </c>
      <c r="DL403">
        <v>322.28836100366698</v>
      </c>
      <c r="DM403">
        <v>304.38002846258701</v>
      </c>
      <c r="DN403">
        <v>321.730151342466</v>
      </c>
      <c r="DO403">
        <v>318.613131648212</v>
      </c>
      <c r="DP403">
        <v>329.83917447045502</v>
      </c>
      <c r="DQ403">
        <v>313.21194566505602</v>
      </c>
      <c r="DR403">
        <v>331.16151896611802</v>
      </c>
    </row>
    <row r="404" spans="1:122" x14ac:dyDescent="0.25">
      <c r="A404">
        <v>96.608811748998605</v>
      </c>
      <c r="B404">
        <v>320.627597040578</v>
      </c>
      <c r="C404">
        <v>314.21757825943502</v>
      </c>
      <c r="D404">
        <v>330.20551800365399</v>
      </c>
      <c r="E404">
        <v>340.35148382352202</v>
      </c>
      <c r="F404">
        <v>320.47719701342999</v>
      </c>
      <c r="G404">
        <v>318.38552564401601</v>
      </c>
      <c r="H404">
        <v>330.01744450218098</v>
      </c>
      <c r="I404">
        <v>321.793431569544</v>
      </c>
      <c r="J404">
        <v>334.37074381909201</v>
      </c>
      <c r="K404">
        <v>329.15338341964798</v>
      </c>
      <c r="L404">
        <v>327.36657164893097</v>
      </c>
      <c r="M404">
        <v>318.49126259718298</v>
      </c>
      <c r="N404">
        <v>334.06812664159003</v>
      </c>
      <c r="O404">
        <v>338.65755524876101</v>
      </c>
      <c r="P404">
        <v>350.35414169040098</v>
      </c>
      <c r="Q404">
        <v>383.11695229794299</v>
      </c>
      <c r="R404">
        <v>396.554738179482</v>
      </c>
      <c r="S404">
        <v>336.07241701004398</v>
      </c>
      <c r="T404">
        <v>352.00842146813898</v>
      </c>
      <c r="U404">
        <v>371.21810209771701</v>
      </c>
      <c r="V404">
        <v>443.51807041357301</v>
      </c>
      <c r="W404">
        <v>429.29020810004801</v>
      </c>
      <c r="X404">
        <v>400.54415496380602</v>
      </c>
      <c r="Y404">
        <v>361.64513211439697</v>
      </c>
      <c r="Z404">
        <v>370.21510171903998</v>
      </c>
      <c r="AA404">
        <v>350.24915690925098</v>
      </c>
      <c r="AB404">
        <v>339.44745444248201</v>
      </c>
      <c r="AC404">
        <v>340.87773139574301</v>
      </c>
      <c r="AD404">
        <v>324.15704637401501</v>
      </c>
      <c r="AE404">
        <v>335.16341248585502</v>
      </c>
      <c r="AF404">
        <v>334.56448102363498</v>
      </c>
      <c r="AG404">
        <v>334.63383016686402</v>
      </c>
      <c r="AH404">
        <v>332.745733877833</v>
      </c>
      <c r="AI404">
        <v>327.57770749706799</v>
      </c>
      <c r="AJ404">
        <v>353.02271268024202</v>
      </c>
      <c r="AK404">
        <v>344.78607911302601</v>
      </c>
      <c r="AL404">
        <v>352.93729942410198</v>
      </c>
      <c r="AM404">
        <v>353.47410263080297</v>
      </c>
      <c r="AN404">
        <v>361.78985147060303</v>
      </c>
      <c r="AO404">
        <v>368.11456089331102</v>
      </c>
      <c r="AP404">
        <v>357.32894983538199</v>
      </c>
      <c r="AQ404">
        <v>363.18929383550898</v>
      </c>
      <c r="AR404">
        <v>364.76660209900598</v>
      </c>
      <c r="AS404">
        <v>389.35800934442602</v>
      </c>
      <c r="AT404">
        <v>451.56415787793497</v>
      </c>
      <c r="AU404">
        <v>525.00011575679105</v>
      </c>
      <c r="AV404">
        <v>616.49586841904897</v>
      </c>
      <c r="AW404">
        <v>567.07432882106104</v>
      </c>
      <c r="AX404">
        <v>447.675793217109</v>
      </c>
      <c r="AY404">
        <v>401.682105437232</v>
      </c>
      <c r="AZ404">
        <v>379.06574473818</v>
      </c>
      <c r="BA404">
        <v>345.50932125505699</v>
      </c>
      <c r="BB404">
        <v>334.66335473594899</v>
      </c>
      <c r="BC404">
        <v>342.55738443084698</v>
      </c>
      <c r="BD404">
        <v>338.92809695793801</v>
      </c>
      <c r="BE404">
        <v>340.18370001226401</v>
      </c>
      <c r="BF404">
        <v>347.53226966647702</v>
      </c>
      <c r="BG404">
        <v>357.70290605406501</v>
      </c>
      <c r="BH404">
        <v>347.93657518266599</v>
      </c>
      <c r="BI404">
        <v>354.13577444786102</v>
      </c>
      <c r="BJ404">
        <v>330.89465433956002</v>
      </c>
      <c r="BK404">
        <v>342.48990429958002</v>
      </c>
      <c r="BL404">
        <v>360.35363791335999</v>
      </c>
      <c r="BM404">
        <v>349.249491317913</v>
      </c>
      <c r="BN404">
        <v>333.76503577303498</v>
      </c>
      <c r="BO404">
        <v>350.15843572148702</v>
      </c>
      <c r="BP404">
        <v>359.79941943323001</v>
      </c>
      <c r="BQ404">
        <v>342.89751473629502</v>
      </c>
      <c r="BR404">
        <v>337.38855470798899</v>
      </c>
      <c r="BS404">
        <v>325.99101232508201</v>
      </c>
      <c r="BT404">
        <v>324.732659382299</v>
      </c>
      <c r="BU404">
        <v>341.95461468014202</v>
      </c>
      <c r="BV404">
        <v>325.10500622625898</v>
      </c>
      <c r="BW404">
        <v>340.07424898509402</v>
      </c>
      <c r="BX404">
        <v>346.55972116304099</v>
      </c>
      <c r="BY404">
        <v>341.94523538949397</v>
      </c>
      <c r="BZ404">
        <v>340.79301741522698</v>
      </c>
      <c r="CA404">
        <v>332.01633869092501</v>
      </c>
      <c r="CB404">
        <v>330.208863141525</v>
      </c>
      <c r="CC404">
        <v>336.84335211513701</v>
      </c>
      <c r="CD404">
        <v>344.613583353894</v>
      </c>
      <c r="CE404">
        <v>356.65268432636401</v>
      </c>
      <c r="CF404">
        <v>360.15920353861799</v>
      </c>
      <c r="CG404">
        <v>354.71798227841799</v>
      </c>
      <c r="CH404">
        <v>379.94248862388099</v>
      </c>
      <c r="CI404">
        <v>364.17175319868801</v>
      </c>
      <c r="CJ404">
        <v>363.63478339036402</v>
      </c>
      <c r="CK404">
        <v>410.39180130003399</v>
      </c>
      <c r="CL404">
        <v>430.74410683892</v>
      </c>
      <c r="CM404">
        <v>430.09173524356203</v>
      </c>
      <c r="CN404">
        <v>446.75146674619702</v>
      </c>
      <c r="CO404">
        <v>466.33628693451499</v>
      </c>
      <c r="CP404">
        <v>590.51611519926303</v>
      </c>
      <c r="CQ404">
        <v>621.81008291471005</v>
      </c>
      <c r="CR404">
        <v>529.73596387076702</v>
      </c>
      <c r="CS404">
        <v>380.76618868461901</v>
      </c>
      <c r="CT404">
        <v>396.15502127077201</v>
      </c>
      <c r="CU404">
        <v>495.77179151182997</v>
      </c>
      <c r="CV404">
        <v>405.97873844956803</v>
      </c>
      <c r="CW404">
        <v>430.85302736291999</v>
      </c>
      <c r="CX404">
        <v>464.49093476961099</v>
      </c>
      <c r="CY404">
        <v>386.20836221616003</v>
      </c>
      <c r="CZ404">
        <v>316.601196530143</v>
      </c>
      <c r="DA404">
        <v>321.57944662521402</v>
      </c>
      <c r="DB404">
        <v>317.91140654504801</v>
      </c>
      <c r="DC404">
        <v>331.54240495910602</v>
      </c>
      <c r="DD404">
        <v>336.66327357611902</v>
      </c>
      <c r="DE404">
        <v>317.761087557243</v>
      </c>
      <c r="DF404">
        <v>324.859734965141</v>
      </c>
      <c r="DG404">
        <v>308.798467228351</v>
      </c>
      <c r="DH404">
        <v>319.45254937767601</v>
      </c>
      <c r="DI404">
        <v>336.64741168655002</v>
      </c>
      <c r="DJ404">
        <v>325.122156662186</v>
      </c>
      <c r="DK404">
        <v>332.88121959022601</v>
      </c>
      <c r="DL404">
        <v>322.23132387168499</v>
      </c>
      <c r="DM404">
        <v>304.93890017859098</v>
      </c>
      <c r="DN404">
        <v>322.46228118075697</v>
      </c>
      <c r="DO404">
        <v>321.125507877036</v>
      </c>
      <c r="DP404">
        <v>328.197909032832</v>
      </c>
      <c r="DQ404">
        <v>313.34537386951303</v>
      </c>
      <c r="DR404">
        <v>330.32943025294998</v>
      </c>
    </row>
    <row r="405" spans="1:122" x14ac:dyDescent="0.25">
      <c r="A405">
        <v>96.849132176234903</v>
      </c>
      <c r="B405">
        <v>324.76017816941601</v>
      </c>
      <c r="C405">
        <v>316.53701678173701</v>
      </c>
      <c r="D405">
        <v>329.00054622474698</v>
      </c>
      <c r="E405">
        <v>339.92020216192202</v>
      </c>
      <c r="F405">
        <v>323.55160988403901</v>
      </c>
      <c r="G405">
        <v>318.870625778391</v>
      </c>
      <c r="H405">
        <v>326.48026338485698</v>
      </c>
      <c r="I405">
        <v>320.05596157803501</v>
      </c>
      <c r="J405">
        <v>334.85454072695399</v>
      </c>
      <c r="K405">
        <v>328.94295080176101</v>
      </c>
      <c r="L405">
        <v>322.48300280373098</v>
      </c>
      <c r="M405">
        <v>325.86982933151103</v>
      </c>
      <c r="N405">
        <v>338.55421024493501</v>
      </c>
      <c r="O405">
        <v>337.91647409633902</v>
      </c>
      <c r="P405">
        <v>345.74794794053798</v>
      </c>
      <c r="Q405">
        <v>369.80698714519798</v>
      </c>
      <c r="R405">
        <v>385.87106168218298</v>
      </c>
      <c r="S405">
        <v>331.70255278213301</v>
      </c>
      <c r="T405">
        <v>341.98978214391298</v>
      </c>
      <c r="U405">
        <v>364.12467696116698</v>
      </c>
      <c r="V405">
        <v>414.608622431556</v>
      </c>
      <c r="W405">
        <v>406.37299149930101</v>
      </c>
      <c r="X405">
        <v>381.35966907545901</v>
      </c>
      <c r="Y405">
        <v>360.04194905704497</v>
      </c>
      <c r="Z405">
        <v>362.862362152522</v>
      </c>
      <c r="AA405">
        <v>349.93441905260102</v>
      </c>
      <c r="AB405">
        <v>336.16304461858499</v>
      </c>
      <c r="AC405">
        <v>339.85512302849298</v>
      </c>
      <c r="AD405">
        <v>329.19049929337302</v>
      </c>
      <c r="AE405">
        <v>337.40647173757401</v>
      </c>
      <c r="AF405">
        <v>334.743747685752</v>
      </c>
      <c r="AG405">
        <v>344.056134560467</v>
      </c>
      <c r="AH405">
        <v>341.91079193786999</v>
      </c>
      <c r="AI405">
        <v>334.26743130219597</v>
      </c>
      <c r="AJ405">
        <v>355.20180726728501</v>
      </c>
      <c r="AK405">
        <v>345.464311112541</v>
      </c>
      <c r="AL405">
        <v>351.12246228308697</v>
      </c>
      <c r="AM405">
        <v>357.80536135939099</v>
      </c>
      <c r="AN405">
        <v>352.32831506562502</v>
      </c>
      <c r="AO405">
        <v>364.71455428270599</v>
      </c>
      <c r="AP405">
        <v>355.80580003128898</v>
      </c>
      <c r="AQ405">
        <v>363.22510206688298</v>
      </c>
      <c r="AR405">
        <v>364.18661560163798</v>
      </c>
      <c r="AS405">
        <v>381.35049123841799</v>
      </c>
      <c r="AT405">
        <v>429.40388994662101</v>
      </c>
      <c r="AU405">
        <v>500.23336933980499</v>
      </c>
      <c r="AV405">
        <v>586.82258145117305</v>
      </c>
      <c r="AW405">
        <v>567.03866024295996</v>
      </c>
      <c r="AX405">
        <v>454.80176494275997</v>
      </c>
      <c r="AY405">
        <v>409.487511635038</v>
      </c>
      <c r="AZ405">
        <v>384.974322828092</v>
      </c>
      <c r="BA405">
        <v>346.90445871114702</v>
      </c>
      <c r="BB405">
        <v>341.3139829058</v>
      </c>
      <c r="BC405">
        <v>347.20449912241202</v>
      </c>
      <c r="BD405">
        <v>342.49583863261699</v>
      </c>
      <c r="BE405">
        <v>334.571268895591</v>
      </c>
      <c r="BF405">
        <v>348.34224904088501</v>
      </c>
      <c r="BG405">
        <v>355.951062476419</v>
      </c>
      <c r="BH405">
        <v>349.75655115169701</v>
      </c>
      <c r="BI405">
        <v>349.42413027171602</v>
      </c>
      <c r="BJ405">
        <v>329.64090515566198</v>
      </c>
      <c r="BK405">
        <v>341.778021837381</v>
      </c>
      <c r="BL405">
        <v>353.321721561255</v>
      </c>
      <c r="BM405">
        <v>349.593635992207</v>
      </c>
      <c r="BN405">
        <v>336.00841847933702</v>
      </c>
      <c r="BO405">
        <v>348.99275247848101</v>
      </c>
      <c r="BP405">
        <v>360.235123131872</v>
      </c>
      <c r="BQ405">
        <v>339.24834638340798</v>
      </c>
      <c r="BR405">
        <v>337.53697026789501</v>
      </c>
      <c r="BS405">
        <v>321.47324143523298</v>
      </c>
      <c r="BT405">
        <v>326.58468156584098</v>
      </c>
      <c r="BU405">
        <v>336.68166713449398</v>
      </c>
      <c r="BV405">
        <v>324.04883719613298</v>
      </c>
      <c r="BW405">
        <v>337.22723853678002</v>
      </c>
      <c r="BX405">
        <v>346.85781976233301</v>
      </c>
      <c r="BY405">
        <v>342.18300653607099</v>
      </c>
      <c r="BZ405">
        <v>332.17465306429898</v>
      </c>
      <c r="CA405">
        <v>333.24649113710001</v>
      </c>
      <c r="CB405">
        <v>332.09788866811402</v>
      </c>
      <c r="CC405">
        <v>339.57403332402203</v>
      </c>
      <c r="CD405">
        <v>346.960159155241</v>
      </c>
      <c r="CE405">
        <v>350.87051235324498</v>
      </c>
      <c r="CF405">
        <v>360.76423085227299</v>
      </c>
      <c r="CG405">
        <v>356.38006435281602</v>
      </c>
      <c r="CH405">
        <v>370.617482416131</v>
      </c>
      <c r="CI405">
        <v>359.46739119416998</v>
      </c>
      <c r="CJ405">
        <v>355.22395707448601</v>
      </c>
      <c r="CK405">
        <v>402.80068414223501</v>
      </c>
      <c r="CL405">
        <v>410.31142382723698</v>
      </c>
      <c r="CM405">
        <v>410.19176217081201</v>
      </c>
      <c r="CN405">
        <v>426.846819895468</v>
      </c>
      <c r="CO405">
        <v>439.07459917702499</v>
      </c>
      <c r="CP405">
        <v>546.80140793215105</v>
      </c>
      <c r="CQ405">
        <v>595.43245229323202</v>
      </c>
      <c r="CR405">
        <v>510.39114955207401</v>
      </c>
      <c r="CS405">
        <v>379.44639212857999</v>
      </c>
      <c r="CT405">
        <v>383.269570709964</v>
      </c>
      <c r="CU405">
        <v>463.74225252251603</v>
      </c>
      <c r="CV405">
        <v>393.06702704831201</v>
      </c>
      <c r="CW405">
        <v>401.69169261564201</v>
      </c>
      <c r="CX405">
        <v>444.11273178368498</v>
      </c>
      <c r="CY405">
        <v>375.76240496518801</v>
      </c>
      <c r="CZ405">
        <v>319.94039826003302</v>
      </c>
      <c r="DA405">
        <v>322.008045550953</v>
      </c>
      <c r="DB405">
        <v>318.06916734102902</v>
      </c>
      <c r="DC405">
        <v>330.23811194529202</v>
      </c>
      <c r="DD405">
        <v>331.56501264331598</v>
      </c>
      <c r="DE405">
        <v>320.51696541707298</v>
      </c>
      <c r="DF405">
        <v>321.66194226573498</v>
      </c>
      <c r="DG405">
        <v>315.761692102854</v>
      </c>
      <c r="DH405">
        <v>322.94081401680398</v>
      </c>
      <c r="DI405">
        <v>335.803301463276</v>
      </c>
      <c r="DJ405">
        <v>330.620957833555</v>
      </c>
      <c r="DK405">
        <v>336.905571615192</v>
      </c>
      <c r="DL405">
        <v>323.21948447210798</v>
      </c>
      <c r="DM405">
        <v>313.89471991468298</v>
      </c>
      <c r="DN405">
        <v>323.685518137325</v>
      </c>
      <c r="DO405">
        <v>320.59933922714498</v>
      </c>
      <c r="DP405">
        <v>322.87664049541797</v>
      </c>
      <c r="DQ405">
        <v>314.511906608419</v>
      </c>
      <c r="DR405">
        <v>329.34147494388998</v>
      </c>
    </row>
    <row r="406" spans="1:122" x14ac:dyDescent="0.25">
      <c r="A406">
        <v>97.089452603471301</v>
      </c>
      <c r="B406">
        <v>323.99541613467198</v>
      </c>
      <c r="C406">
        <v>320.88695478315401</v>
      </c>
      <c r="D406">
        <v>329.55844776402301</v>
      </c>
      <c r="E406">
        <v>339.92645240610898</v>
      </c>
      <c r="F406">
        <v>326.56681148677302</v>
      </c>
      <c r="G406">
        <v>322.400585544401</v>
      </c>
      <c r="H406">
        <v>328.572138481222</v>
      </c>
      <c r="I406">
        <v>325.598274713443</v>
      </c>
      <c r="J406">
        <v>329.70729414813297</v>
      </c>
      <c r="K406">
        <v>328.09913897903698</v>
      </c>
      <c r="L406">
        <v>320.48143335972401</v>
      </c>
      <c r="M406">
        <v>328.54302660099501</v>
      </c>
      <c r="N406">
        <v>334.66970175893499</v>
      </c>
      <c r="O406">
        <v>332.47745588298</v>
      </c>
      <c r="P406">
        <v>344.58712390455202</v>
      </c>
      <c r="Q406">
        <v>362.11189119398603</v>
      </c>
      <c r="R406">
        <v>375.78250873297799</v>
      </c>
      <c r="S406">
        <v>334.27254668998398</v>
      </c>
      <c r="T406">
        <v>337.73574046513602</v>
      </c>
      <c r="U406">
        <v>354.722439432361</v>
      </c>
      <c r="V406">
        <v>385.62554109291</v>
      </c>
      <c r="W406">
        <v>387.194469283876</v>
      </c>
      <c r="X406">
        <v>370.31491708673201</v>
      </c>
      <c r="Y406">
        <v>352.44191226470002</v>
      </c>
      <c r="Z406">
        <v>354.07390934046998</v>
      </c>
      <c r="AA406">
        <v>354.11119037690003</v>
      </c>
      <c r="AB406">
        <v>340.515816768185</v>
      </c>
      <c r="AC406">
        <v>332.692113197455</v>
      </c>
      <c r="AD406">
        <v>335.24454454759598</v>
      </c>
      <c r="AE406">
        <v>338.20714661634298</v>
      </c>
      <c r="AF406">
        <v>332.27826769627501</v>
      </c>
      <c r="AG406">
        <v>347.86032347815399</v>
      </c>
      <c r="AH406">
        <v>341.61481587664002</v>
      </c>
      <c r="AI406">
        <v>336.15499787450199</v>
      </c>
      <c r="AJ406">
        <v>355.13992198290703</v>
      </c>
      <c r="AK406">
        <v>346.96800382325102</v>
      </c>
      <c r="AL406">
        <v>347.58638546061098</v>
      </c>
      <c r="AM406">
        <v>353.74640896296103</v>
      </c>
      <c r="AN406">
        <v>343.28897445748498</v>
      </c>
      <c r="AO406">
        <v>360.66611556377302</v>
      </c>
      <c r="AP406">
        <v>354.69188788018602</v>
      </c>
      <c r="AQ406">
        <v>362.895707157272</v>
      </c>
      <c r="AR406">
        <v>364.46274335856998</v>
      </c>
      <c r="AS406">
        <v>369.79390248458998</v>
      </c>
      <c r="AT406">
        <v>394.84462150578003</v>
      </c>
      <c r="AU406">
        <v>464.81137269053897</v>
      </c>
      <c r="AV406">
        <v>551.45196132231297</v>
      </c>
      <c r="AW406">
        <v>554.19024942826695</v>
      </c>
      <c r="AX406">
        <v>446.07336363520398</v>
      </c>
      <c r="AY406">
        <v>413.96952566405798</v>
      </c>
      <c r="AZ406">
        <v>390.75687081220099</v>
      </c>
      <c r="BA406">
        <v>351.17009709467601</v>
      </c>
      <c r="BB406">
        <v>344.16586661855501</v>
      </c>
      <c r="BC406">
        <v>347.51014876164601</v>
      </c>
      <c r="BD406">
        <v>354.76825691362899</v>
      </c>
      <c r="BE406">
        <v>335.85438754344102</v>
      </c>
      <c r="BF406">
        <v>352.51876157547599</v>
      </c>
      <c r="BG406">
        <v>354.96214580956001</v>
      </c>
      <c r="BH406">
        <v>350.52898231862798</v>
      </c>
      <c r="BI406">
        <v>344.00806917494799</v>
      </c>
      <c r="BJ406">
        <v>333.30549126123498</v>
      </c>
      <c r="BK406">
        <v>348.17321095755398</v>
      </c>
      <c r="BL406">
        <v>347.06139040766698</v>
      </c>
      <c r="BM406">
        <v>347.67878678872898</v>
      </c>
      <c r="BN406">
        <v>330.86130528663102</v>
      </c>
      <c r="BO406">
        <v>351.05893915713301</v>
      </c>
      <c r="BP406">
        <v>356.83702777198198</v>
      </c>
      <c r="BQ406">
        <v>339.57128556369099</v>
      </c>
      <c r="BR406">
        <v>333.59721159914602</v>
      </c>
      <c r="BS406">
        <v>319.79521999663802</v>
      </c>
      <c r="BT406">
        <v>325.74272606379498</v>
      </c>
      <c r="BU406">
        <v>329.34879197886301</v>
      </c>
      <c r="BV406">
        <v>323.83165558583602</v>
      </c>
      <c r="BW406">
        <v>335.34594344699298</v>
      </c>
      <c r="BX406">
        <v>343.407692884396</v>
      </c>
      <c r="BY406">
        <v>344.86638174494101</v>
      </c>
      <c r="BZ406">
        <v>330.94900532125303</v>
      </c>
      <c r="CA406">
        <v>331.03083305063001</v>
      </c>
      <c r="CB406">
        <v>334.97632134774898</v>
      </c>
      <c r="CC406">
        <v>340.46092031958199</v>
      </c>
      <c r="CD406">
        <v>350.669436551204</v>
      </c>
      <c r="CE406">
        <v>344.52622061294898</v>
      </c>
      <c r="CF406">
        <v>356.82992220525301</v>
      </c>
      <c r="CG406">
        <v>358.85896237083</v>
      </c>
      <c r="CH406">
        <v>361.16212355806601</v>
      </c>
      <c r="CI406">
        <v>354.22693977404901</v>
      </c>
      <c r="CJ406">
        <v>347.50944289712999</v>
      </c>
      <c r="CK406">
        <v>387.01533663269799</v>
      </c>
      <c r="CL406">
        <v>390.914687064014</v>
      </c>
      <c r="CM406">
        <v>387.60560997822398</v>
      </c>
      <c r="CN406">
        <v>395.51868894363201</v>
      </c>
      <c r="CO406">
        <v>406.02413212686002</v>
      </c>
      <c r="CP406">
        <v>491.08271900668097</v>
      </c>
      <c r="CQ406">
        <v>549.98758425088704</v>
      </c>
      <c r="CR406">
        <v>481.28262746347298</v>
      </c>
      <c r="CS406">
        <v>367.42769041473599</v>
      </c>
      <c r="CT406">
        <v>370.60168880976602</v>
      </c>
      <c r="CU406">
        <v>427.96565171324801</v>
      </c>
      <c r="CV406">
        <v>381.77004501924102</v>
      </c>
      <c r="CW406">
        <v>389.66946846270997</v>
      </c>
      <c r="CX406">
        <v>432.51150275151298</v>
      </c>
      <c r="CY406">
        <v>369.67436161103302</v>
      </c>
      <c r="CZ406">
        <v>325.27518825980002</v>
      </c>
      <c r="DA406">
        <v>325.663944260861</v>
      </c>
      <c r="DB406">
        <v>320.36859648817199</v>
      </c>
      <c r="DC406">
        <v>323.78642750011699</v>
      </c>
      <c r="DD406">
        <v>333.35029671628598</v>
      </c>
      <c r="DE406">
        <v>321.78901449515001</v>
      </c>
      <c r="DF406">
        <v>322.47479086939001</v>
      </c>
      <c r="DG406">
        <v>321.52207971775601</v>
      </c>
      <c r="DH406">
        <v>324.25672960688598</v>
      </c>
      <c r="DI406">
        <v>330.73805806623699</v>
      </c>
      <c r="DJ406">
        <v>325.99229074899699</v>
      </c>
      <c r="DK406">
        <v>336.33325162864702</v>
      </c>
      <c r="DL406">
        <v>323.457821910235</v>
      </c>
      <c r="DM406">
        <v>322.96793992363899</v>
      </c>
      <c r="DN406">
        <v>324.48970828335598</v>
      </c>
      <c r="DO406">
        <v>321.38916227426898</v>
      </c>
      <c r="DP406">
        <v>320.037650928868</v>
      </c>
      <c r="DQ406">
        <v>313.51028480171198</v>
      </c>
      <c r="DR406">
        <v>328.69533052251802</v>
      </c>
    </row>
    <row r="407" spans="1:122" x14ac:dyDescent="0.25">
      <c r="A407">
        <v>97.329773030707599</v>
      </c>
      <c r="B407">
        <v>322.19305252510497</v>
      </c>
      <c r="C407">
        <v>323.15618264055001</v>
      </c>
      <c r="D407">
        <v>325.47320284188601</v>
      </c>
      <c r="E407">
        <v>336.50083344194201</v>
      </c>
      <c r="F407">
        <v>328.47616537116699</v>
      </c>
      <c r="G407">
        <v>324.60447516513801</v>
      </c>
      <c r="H407">
        <v>328.284968885463</v>
      </c>
      <c r="I407">
        <v>332.29592778508101</v>
      </c>
      <c r="J407">
        <v>325.67352681850502</v>
      </c>
      <c r="K407">
        <v>328.42157635253</v>
      </c>
      <c r="L407">
        <v>318.83685003571998</v>
      </c>
      <c r="M407">
        <v>332.58762145703901</v>
      </c>
      <c r="N407">
        <v>336.72054990263302</v>
      </c>
      <c r="O407">
        <v>329.993101493751</v>
      </c>
      <c r="P407">
        <v>346.70901448119201</v>
      </c>
      <c r="Q407">
        <v>355.127784586171</v>
      </c>
      <c r="R407">
        <v>373.67785534088102</v>
      </c>
      <c r="S407">
        <v>332.48327897233798</v>
      </c>
      <c r="T407">
        <v>339.46145493633799</v>
      </c>
      <c r="U407">
        <v>355.04011760766798</v>
      </c>
      <c r="V407">
        <v>368.60526105861101</v>
      </c>
      <c r="W407">
        <v>378.66414474841997</v>
      </c>
      <c r="X407">
        <v>360.076560801249</v>
      </c>
      <c r="Y407">
        <v>348.568408025667</v>
      </c>
      <c r="Z407">
        <v>353.35570109384503</v>
      </c>
      <c r="AA407">
        <v>355.02052900259099</v>
      </c>
      <c r="AB407">
        <v>343.46279531964302</v>
      </c>
      <c r="AC407">
        <v>330.452743969805</v>
      </c>
      <c r="AD407">
        <v>341.67185220127698</v>
      </c>
      <c r="AE407">
        <v>344.174714493436</v>
      </c>
      <c r="AF407">
        <v>330.21745745158699</v>
      </c>
      <c r="AG407">
        <v>346.68523205720697</v>
      </c>
      <c r="AH407">
        <v>341.56138517036999</v>
      </c>
      <c r="AI407">
        <v>339.52590665197602</v>
      </c>
      <c r="AJ407">
        <v>352.78496472222002</v>
      </c>
      <c r="AK407">
        <v>349.99444961874201</v>
      </c>
      <c r="AL407">
        <v>342.39133869014398</v>
      </c>
      <c r="AM407">
        <v>348.87093610681501</v>
      </c>
      <c r="AN407">
        <v>340.73140056902503</v>
      </c>
      <c r="AO407">
        <v>353.098896256307</v>
      </c>
      <c r="AP407">
        <v>350.71643336655302</v>
      </c>
      <c r="AQ407">
        <v>368.26731697302603</v>
      </c>
      <c r="AR407">
        <v>358.82153352053098</v>
      </c>
      <c r="AS407">
        <v>361.76606762452701</v>
      </c>
      <c r="AT407">
        <v>370.74608518660699</v>
      </c>
      <c r="AU407">
        <v>428.13913454853298</v>
      </c>
      <c r="AV407">
        <v>512.00217305687102</v>
      </c>
      <c r="AW407">
        <v>521.91256026692804</v>
      </c>
      <c r="AX407">
        <v>434.729479994256</v>
      </c>
      <c r="AY407">
        <v>408.98824207375401</v>
      </c>
      <c r="AZ407">
        <v>385.80134052040597</v>
      </c>
      <c r="BA407">
        <v>351.027873881272</v>
      </c>
      <c r="BB407">
        <v>347.83344918280801</v>
      </c>
      <c r="BC407">
        <v>345.87239473111998</v>
      </c>
      <c r="BD407">
        <v>355.30616011955101</v>
      </c>
      <c r="BE407">
        <v>339.06103297522498</v>
      </c>
      <c r="BF407">
        <v>355.27494783327597</v>
      </c>
      <c r="BG407">
        <v>356.42129901259199</v>
      </c>
      <c r="BH407">
        <v>352.45506931022601</v>
      </c>
      <c r="BI407">
        <v>344.612025044397</v>
      </c>
      <c r="BJ407">
        <v>340.48876001995302</v>
      </c>
      <c r="BK407">
        <v>351.48876360355803</v>
      </c>
      <c r="BL407">
        <v>345.01591580390601</v>
      </c>
      <c r="BM407">
        <v>347.94174253970402</v>
      </c>
      <c r="BN407">
        <v>336.897515682765</v>
      </c>
      <c r="BO407">
        <v>346.98194005300797</v>
      </c>
      <c r="BP407">
        <v>355.08056770107902</v>
      </c>
      <c r="BQ407">
        <v>339.76850194226103</v>
      </c>
      <c r="BR407">
        <v>333.13314655783603</v>
      </c>
      <c r="BS407">
        <v>318.86578527347302</v>
      </c>
      <c r="BT407">
        <v>326.36385277406498</v>
      </c>
      <c r="BU407">
        <v>324.97727187642698</v>
      </c>
      <c r="BV407">
        <v>322.770947572431</v>
      </c>
      <c r="BW407">
        <v>332.59213061059501</v>
      </c>
      <c r="BX407">
        <v>340.359587382803</v>
      </c>
      <c r="BY407">
        <v>344.21075537861401</v>
      </c>
      <c r="BZ407">
        <v>325.64680978277499</v>
      </c>
      <c r="CA407">
        <v>328.90638950180301</v>
      </c>
      <c r="CB407">
        <v>328.328519650722</v>
      </c>
      <c r="CC407">
        <v>340.72868904119298</v>
      </c>
      <c r="CD407">
        <v>348.524860664806</v>
      </c>
      <c r="CE407">
        <v>343.821460786015</v>
      </c>
      <c r="CF407">
        <v>349.34356889974299</v>
      </c>
      <c r="CG407">
        <v>356.42352501647099</v>
      </c>
      <c r="CH407">
        <v>354.062382194289</v>
      </c>
      <c r="CI407">
        <v>354.03971894365702</v>
      </c>
      <c r="CJ407">
        <v>335.88516326599699</v>
      </c>
      <c r="CK407">
        <v>371.86713741886302</v>
      </c>
      <c r="CL407">
        <v>372.63917832623002</v>
      </c>
      <c r="CM407">
        <v>364.363198566694</v>
      </c>
      <c r="CN407">
        <v>374.676708197903</v>
      </c>
      <c r="CO407">
        <v>383.33820383443702</v>
      </c>
      <c r="CP407">
        <v>451.13856282568901</v>
      </c>
      <c r="CQ407">
        <v>490.00335114906102</v>
      </c>
      <c r="CR407">
        <v>443.99894017723602</v>
      </c>
      <c r="CS407">
        <v>361.86575179202998</v>
      </c>
      <c r="CT407">
        <v>358.54163380830801</v>
      </c>
      <c r="CU407">
        <v>402.57510854914301</v>
      </c>
      <c r="CV407">
        <v>366.991956540231</v>
      </c>
      <c r="CW407">
        <v>386.04677396385699</v>
      </c>
      <c r="CX407">
        <v>411.00744532757898</v>
      </c>
      <c r="CY407">
        <v>368.24996268475599</v>
      </c>
      <c r="CZ407">
        <v>326.44112720818202</v>
      </c>
      <c r="DA407">
        <v>328.18729281375897</v>
      </c>
      <c r="DB407">
        <v>320.60362438189998</v>
      </c>
      <c r="DC407">
        <v>319.88640220723801</v>
      </c>
      <c r="DD407">
        <v>329.53968998642</v>
      </c>
      <c r="DE407">
        <v>322.00474596799597</v>
      </c>
      <c r="DF407">
        <v>323.82086528212898</v>
      </c>
      <c r="DG407">
        <v>326.07273521918</v>
      </c>
      <c r="DH407">
        <v>325.187732786678</v>
      </c>
      <c r="DI407">
        <v>330.35888755719498</v>
      </c>
      <c r="DJ407">
        <v>328.10211396923199</v>
      </c>
      <c r="DK407">
        <v>334.94412037610903</v>
      </c>
      <c r="DL407">
        <v>321.64770213038997</v>
      </c>
      <c r="DM407">
        <v>327.48883051819502</v>
      </c>
      <c r="DN407">
        <v>324.492483745713</v>
      </c>
      <c r="DO407">
        <v>323.86956439017001</v>
      </c>
      <c r="DP407">
        <v>325.03679522354099</v>
      </c>
      <c r="DQ407">
        <v>320.54757637684401</v>
      </c>
      <c r="DR407">
        <v>325.56384441318198</v>
      </c>
    </row>
    <row r="408" spans="1:122" x14ac:dyDescent="0.25">
      <c r="A408">
        <v>97.570093457943898</v>
      </c>
      <c r="B408">
        <v>323.44839647369599</v>
      </c>
      <c r="C408">
        <v>324.10023269942599</v>
      </c>
      <c r="D408">
        <v>326.95157038246401</v>
      </c>
      <c r="E408">
        <v>332.98284053156902</v>
      </c>
      <c r="F408">
        <v>330.71525964181399</v>
      </c>
      <c r="G408">
        <v>325.702998861445</v>
      </c>
      <c r="H408">
        <v>328.10088857522601</v>
      </c>
      <c r="I408">
        <v>333.19988923192801</v>
      </c>
      <c r="J408">
        <v>326.009589745369</v>
      </c>
      <c r="K408">
        <v>323.201979709829</v>
      </c>
      <c r="L408">
        <v>319.62274288647001</v>
      </c>
      <c r="M408">
        <v>332.48784714957799</v>
      </c>
      <c r="N408">
        <v>337.61331547543</v>
      </c>
      <c r="O408">
        <v>330.56318489374399</v>
      </c>
      <c r="P408">
        <v>344.35065100747499</v>
      </c>
      <c r="Q408">
        <v>348.51331447013303</v>
      </c>
      <c r="R408">
        <v>370.96291773792501</v>
      </c>
      <c r="S408">
        <v>332.87472604608098</v>
      </c>
      <c r="T408">
        <v>342.16371713153899</v>
      </c>
      <c r="U408">
        <v>351.46014813957299</v>
      </c>
      <c r="V408">
        <v>364.59004945243203</v>
      </c>
      <c r="W408">
        <v>377.11314193559798</v>
      </c>
      <c r="X408">
        <v>353.79435534311398</v>
      </c>
      <c r="Y408">
        <v>345.32938920117499</v>
      </c>
      <c r="Z408">
        <v>351.46406100300601</v>
      </c>
      <c r="AA408">
        <v>349.064717226933</v>
      </c>
      <c r="AB408">
        <v>340.81284357137201</v>
      </c>
      <c r="AC408">
        <v>329.87443587840897</v>
      </c>
      <c r="AD408">
        <v>343.13479387486399</v>
      </c>
      <c r="AE408">
        <v>345.603296241772</v>
      </c>
      <c r="AF408">
        <v>328.94222467628703</v>
      </c>
      <c r="AG408">
        <v>343.94507288735099</v>
      </c>
      <c r="AH408">
        <v>338.27991367815798</v>
      </c>
      <c r="AI408">
        <v>342.34855744739002</v>
      </c>
      <c r="AJ408">
        <v>353.48479576957902</v>
      </c>
      <c r="AK408">
        <v>350.17842883445201</v>
      </c>
      <c r="AL408">
        <v>335.06199594224199</v>
      </c>
      <c r="AM408">
        <v>351.97818390069801</v>
      </c>
      <c r="AN408">
        <v>340.73543731934802</v>
      </c>
      <c r="AO408">
        <v>351.51713749141601</v>
      </c>
      <c r="AP408">
        <v>347.23467059116098</v>
      </c>
      <c r="AQ408">
        <v>369.60434119387298</v>
      </c>
      <c r="AR408">
        <v>353.693902891709</v>
      </c>
      <c r="AS408">
        <v>353.904039705012</v>
      </c>
      <c r="AT408">
        <v>371.947635696041</v>
      </c>
      <c r="AU408">
        <v>412.66207875945202</v>
      </c>
      <c r="AV408">
        <v>498.84148749679201</v>
      </c>
      <c r="AW408">
        <v>521.73360646380604</v>
      </c>
      <c r="AX408">
        <v>438.98699461271599</v>
      </c>
      <c r="AY408">
        <v>414.68673158445603</v>
      </c>
      <c r="AZ408">
        <v>384.60609395603097</v>
      </c>
      <c r="BA408">
        <v>354.84612104738602</v>
      </c>
      <c r="BB408">
        <v>348.45221927876503</v>
      </c>
      <c r="BC408">
        <v>342.25458171168498</v>
      </c>
      <c r="BD408">
        <v>352.95195589262499</v>
      </c>
      <c r="BE408">
        <v>345.21454157990001</v>
      </c>
      <c r="BF408">
        <v>357.952882817307</v>
      </c>
      <c r="BG408">
        <v>354.96051036553098</v>
      </c>
      <c r="BH408">
        <v>355.386668555499</v>
      </c>
      <c r="BI408">
        <v>342.54835804682898</v>
      </c>
      <c r="BJ408">
        <v>343.55062784170298</v>
      </c>
      <c r="BK408">
        <v>350.573370408139</v>
      </c>
      <c r="BL408">
        <v>344.25984470400698</v>
      </c>
      <c r="BM408">
        <v>350.72360129184199</v>
      </c>
      <c r="BN408">
        <v>337.14020206138503</v>
      </c>
      <c r="BO408">
        <v>349.28270351511202</v>
      </c>
      <c r="BP408">
        <v>358.50227036135198</v>
      </c>
      <c r="BQ408">
        <v>336.21205999424598</v>
      </c>
      <c r="BR408">
        <v>333.25870773824801</v>
      </c>
      <c r="BS408">
        <v>315.66310599791098</v>
      </c>
      <c r="BT408">
        <v>328.46765054257202</v>
      </c>
      <c r="BU408">
        <v>325.13436696602599</v>
      </c>
      <c r="BV408">
        <v>325.26955773953898</v>
      </c>
      <c r="BW408">
        <v>333.02838596745499</v>
      </c>
      <c r="BX408">
        <v>336.57137254961799</v>
      </c>
      <c r="BY408">
        <v>339.69828256128199</v>
      </c>
      <c r="BZ408">
        <v>320.163848987422</v>
      </c>
      <c r="CA408">
        <v>329.40603634234299</v>
      </c>
      <c r="CB408">
        <v>326.57423724953497</v>
      </c>
      <c r="CC408">
        <v>341.01403750331298</v>
      </c>
      <c r="CD408">
        <v>342.57382343166699</v>
      </c>
      <c r="CE408">
        <v>339.768956757387</v>
      </c>
      <c r="CF408">
        <v>342.74692186976699</v>
      </c>
      <c r="CG408">
        <v>354.82608321084803</v>
      </c>
      <c r="CH408">
        <v>350.992504370137</v>
      </c>
      <c r="CI408">
        <v>353.21472489672601</v>
      </c>
      <c r="CJ408">
        <v>333.47148046175403</v>
      </c>
      <c r="CK408">
        <v>367.21354661984799</v>
      </c>
      <c r="CL408">
        <v>365.20526480218803</v>
      </c>
      <c r="CM408">
        <v>358.01989309752901</v>
      </c>
      <c r="CN408">
        <v>368.48892451379203</v>
      </c>
      <c r="CO408">
        <v>373.18169213317202</v>
      </c>
      <c r="CP408">
        <v>441.62479941422902</v>
      </c>
      <c r="CQ408">
        <v>472.83181076988501</v>
      </c>
      <c r="CR408">
        <v>431.94906800378402</v>
      </c>
      <c r="CS408">
        <v>367.51148996170002</v>
      </c>
      <c r="CT408">
        <v>353.366776146696</v>
      </c>
      <c r="CU408">
        <v>404.86351151418398</v>
      </c>
      <c r="CV408">
        <v>366.46346632395</v>
      </c>
      <c r="CW408">
        <v>385.57480591820803</v>
      </c>
      <c r="CX408">
        <v>396.90097894483199</v>
      </c>
      <c r="CY408">
        <v>372.03859914263001</v>
      </c>
      <c r="CZ408">
        <v>326.77471969092801</v>
      </c>
      <c r="DA408">
        <v>328.580375030205</v>
      </c>
      <c r="DB408">
        <v>317.88665186319503</v>
      </c>
      <c r="DC408">
        <v>317.98953236021902</v>
      </c>
      <c r="DD408">
        <v>333.02350955495001</v>
      </c>
      <c r="DE408">
        <v>326.99240532592398</v>
      </c>
      <c r="DF408">
        <v>323.41198038954201</v>
      </c>
      <c r="DG408">
        <v>323.34091728688099</v>
      </c>
      <c r="DH408">
        <v>324.28122310935601</v>
      </c>
      <c r="DI408">
        <v>330.25500388024102</v>
      </c>
      <c r="DJ408">
        <v>330.90088081672798</v>
      </c>
      <c r="DK408">
        <v>334.99134512088199</v>
      </c>
      <c r="DL408">
        <v>318.45377255783899</v>
      </c>
      <c r="DM408">
        <v>331.17628640306202</v>
      </c>
      <c r="DN408">
        <v>326.03674477616198</v>
      </c>
      <c r="DO408">
        <v>320.98755348292002</v>
      </c>
      <c r="DP408">
        <v>326.59271892891701</v>
      </c>
      <c r="DQ408">
        <v>323.78516879010402</v>
      </c>
      <c r="DR408">
        <v>322.00492486145902</v>
      </c>
    </row>
    <row r="409" spans="1:122" x14ac:dyDescent="0.25">
      <c r="A409">
        <v>97.810413885180196</v>
      </c>
      <c r="B409">
        <v>319.79549601494699</v>
      </c>
      <c r="C409">
        <v>328.11282677474401</v>
      </c>
      <c r="D409">
        <v>325.498280099927</v>
      </c>
      <c r="E409">
        <v>331.34844569299003</v>
      </c>
      <c r="F409">
        <v>328.63748714391602</v>
      </c>
      <c r="G409">
        <v>323.59177163234301</v>
      </c>
      <c r="H409">
        <v>328.09622919824602</v>
      </c>
      <c r="I409">
        <v>329.403819085333</v>
      </c>
      <c r="J409">
        <v>326.65241606960001</v>
      </c>
      <c r="K409">
        <v>317.21645765338798</v>
      </c>
      <c r="L409">
        <v>321.387419366394</v>
      </c>
      <c r="M409">
        <v>333.86808730423502</v>
      </c>
      <c r="N409">
        <v>336.65048900511999</v>
      </c>
      <c r="O409">
        <v>327.53409258815401</v>
      </c>
      <c r="P409">
        <v>341.57854605608998</v>
      </c>
      <c r="Q409">
        <v>352.91653428837299</v>
      </c>
      <c r="R409">
        <v>371.39826943450697</v>
      </c>
      <c r="S409">
        <v>332.328071738576</v>
      </c>
      <c r="T409">
        <v>339.69851649472997</v>
      </c>
      <c r="U409">
        <v>346.91249024022397</v>
      </c>
      <c r="V409">
        <v>363.42551650110198</v>
      </c>
      <c r="W409">
        <v>368.93720468137002</v>
      </c>
      <c r="X409">
        <v>348.71757664646498</v>
      </c>
      <c r="Y409">
        <v>345.95351401273803</v>
      </c>
      <c r="Z409">
        <v>344.50721159365298</v>
      </c>
      <c r="AA409">
        <v>341.47819179313097</v>
      </c>
      <c r="AB409">
        <v>327.94055033945301</v>
      </c>
      <c r="AC409">
        <v>326.78416662945801</v>
      </c>
      <c r="AD409">
        <v>338.52049830398698</v>
      </c>
      <c r="AE409">
        <v>341.29183105301502</v>
      </c>
      <c r="AF409">
        <v>331.27948509391501</v>
      </c>
      <c r="AG409">
        <v>342.72453907401399</v>
      </c>
      <c r="AH409">
        <v>340.24317780770099</v>
      </c>
      <c r="AI409">
        <v>343.28554857933398</v>
      </c>
      <c r="AJ409">
        <v>347.48583382919401</v>
      </c>
      <c r="AK409">
        <v>345.55324591928598</v>
      </c>
      <c r="AL409">
        <v>328.04210433517</v>
      </c>
      <c r="AM409">
        <v>350.35273130950998</v>
      </c>
      <c r="AN409">
        <v>339.03592066393799</v>
      </c>
      <c r="AO409">
        <v>345.71421721014701</v>
      </c>
      <c r="AP409">
        <v>349.16445453651801</v>
      </c>
      <c r="AQ409">
        <v>367.09050101507302</v>
      </c>
      <c r="AR409">
        <v>346.63784027594397</v>
      </c>
      <c r="AS409">
        <v>349.00741415865502</v>
      </c>
      <c r="AT409">
        <v>369.18671167191502</v>
      </c>
      <c r="AU409">
        <v>411.02188265081099</v>
      </c>
      <c r="AV409">
        <v>491.94682448891098</v>
      </c>
      <c r="AW409">
        <v>511.307106832881</v>
      </c>
      <c r="AX409">
        <v>440.460581609982</v>
      </c>
      <c r="AY409">
        <v>414.730805367882</v>
      </c>
      <c r="AZ409">
        <v>385.935087663432</v>
      </c>
      <c r="BA409">
        <v>352.14466964393199</v>
      </c>
      <c r="BB409">
        <v>343.37869756027601</v>
      </c>
      <c r="BC409">
        <v>337.78183094586501</v>
      </c>
      <c r="BD409">
        <v>350.80429586447599</v>
      </c>
      <c r="BE409">
        <v>351.08790467012</v>
      </c>
      <c r="BF409">
        <v>352.797416562975</v>
      </c>
      <c r="BG409">
        <v>350.823740621235</v>
      </c>
      <c r="BH409">
        <v>352.50809893148198</v>
      </c>
      <c r="BI409">
        <v>340.93243740096801</v>
      </c>
      <c r="BJ409">
        <v>340.73093586772399</v>
      </c>
      <c r="BK409">
        <v>353.78980730679302</v>
      </c>
      <c r="BL409">
        <v>345.39936219722398</v>
      </c>
      <c r="BM409">
        <v>349.43079781276901</v>
      </c>
      <c r="BN409">
        <v>334.19354396477399</v>
      </c>
      <c r="BO409">
        <v>347.14108761867999</v>
      </c>
      <c r="BP409">
        <v>358.34167421195798</v>
      </c>
      <c r="BQ409">
        <v>339.17046216562699</v>
      </c>
      <c r="BR409">
        <v>328.42087126889902</v>
      </c>
      <c r="BS409">
        <v>319.90158123273602</v>
      </c>
      <c r="BT409">
        <v>329.96137904612101</v>
      </c>
      <c r="BU409">
        <v>322.25713116576202</v>
      </c>
      <c r="BV409">
        <v>324.51091128976299</v>
      </c>
      <c r="BW409">
        <v>336.93577154934201</v>
      </c>
      <c r="BX409">
        <v>336.70358201681597</v>
      </c>
      <c r="BY409">
        <v>335.18364437500298</v>
      </c>
      <c r="BZ409">
        <v>319.86860219072901</v>
      </c>
      <c r="CA409">
        <v>327.64449325070598</v>
      </c>
      <c r="CB409">
        <v>323.94626435575901</v>
      </c>
      <c r="CC409">
        <v>336.556369763264</v>
      </c>
      <c r="CD409">
        <v>337.53062495037102</v>
      </c>
      <c r="CE409">
        <v>334.35911009785099</v>
      </c>
      <c r="CF409">
        <v>335.56833331730201</v>
      </c>
      <c r="CG409">
        <v>353.075593773376</v>
      </c>
      <c r="CH409">
        <v>344.64614992614497</v>
      </c>
      <c r="CI409">
        <v>347.887100420428</v>
      </c>
      <c r="CJ409">
        <v>337.78811143908899</v>
      </c>
      <c r="CK409">
        <v>367.63584027844399</v>
      </c>
      <c r="CL409">
        <v>365.44401813566202</v>
      </c>
      <c r="CM409">
        <v>360.22887116577601</v>
      </c>
      <c r="CN409">
        <v>365.54505423457402</v>
      </c>
      <c r="CO409">
        <v>371.30870401495599</v>
      </c>
      <c r="CP409">
        <v>430.63529800072098</v>
      </c>
      <c r="CQ409">
        <v>457.32641348620501</v>
      </c>
      <c r="CR409">
        <v>421.75308013775401</v>
      </c>
      <c r="CS409">
        <v>360.81148173274403</v>
      </c>
      <c r="CT409">
        <v>347.59916747837502</v>
      </c>
      <c r="CU409">
        <v>399.50373417534598</v>
      </c>
      <c r="CV409">
        <v>362.37124361945399</v>
      </c>
      <c r="CW409">
        <v>385.24167379195802</v>
      </c>
      <c r="CX409">
        <v>390.84017028235502</v>
      </c>
      <c r="CY409">
        <v>369.84044452860297</v>
      </c>
      <c r="CZ409">
        <v>319.13969034701103</v>
      </c>
      <c r="DA409">
        <v>329.15285288003798</v>
      </c>
      <c r="DB409">
        <v>316.93490129948901</v>
      </c>
      <c r="DC409">
        <v>321.33513109778499</v>
      </c>
      <c r="DD409">
        <v>336.294624603106</v>
      </c>
      <c r="DE409">
        <v>324.92088304751798</v>
      </c>
      <c r="DF409">
        <v>320.298955085378</v>
      </c>
      <c r="DG409">
        <v>320.67818218965402</v>
      </c>
      <c r="DH409">
        <v>322.57101573961103</v>
      </c>
      <c r="DI409">
        <v>327.963520640306</v>
      </c>
      <c r="DJ409">
        <v>326.19251254593598</v>
      </c>
      <c r="DK409">
        <v>333.91548857600498</v>
      </c>
      <c r="DL409">
        <v>320.22614649302602</v>
      </c>
      <c r="DM409">
        <v>330.25258202529898</v>
      </c>
      <c r="DN409">
        <v>321.56903439361503</v>
      </c>
      <c r="DO409">
        <v>318.80862262854299</v>
      </c>
      <c r="DP409">
        <v>332.25862900868998</v>
      </c>
      <c r="DQ409">
        <v>328.59452129018302</v>
      </c>
      <c r="DR409">
        <v>321.69901822575599</v>
      </c>
    </row>
    <row r="410" spans="1:122" x14ac:dyDescent="0.25">
      <c r="A410">
        <v>98.050734312416495</v>
      </c>
      <c r="B410">
        <v>316.28152267116099</v>
      </c>
      <c r="C410">
        <v>331.62249863275002</v>
      </c>
      <c r="D410">
        <v>322.42303712118098</v>
      </c>
      <c r="E410">
        <v>334.42026405228</v>
      </c>
      <c r="F410">
        <v>329.62818721846401</v>
      </c>
      <c r="G410">
        <v>324.86447471463902</v>
      </c>
      <c r="H410">
        <v>328.59445799246998</v>
      </c>
      <c r="I410">
        <v>330.761284574537</v>
      </c>
      <c r="J410">
        <v>321.04090083645298</v>
      </c>
      <c r="K410">
        <v>317.40187914077302</v>
      </c>
      <c r="L410">
        <v>325.13511358515899</v>
      </c>
      <c r="M410">
        <v>328.502478221579</v>
      </c>
      <c r="N410">
        <v>331.699425808755</v>
      </c>
      <c r="O410">
        <v>326.16213632723799</v>
      </c>
      <c r="P410">
        <v>340.996951264095</v>
      </c>
      <c r="Q410">
        <v>353.62234015058698</v>
      </c>
      <c r="R410">
        <v>367.45042077923301</v>
      </c>
      <c r="S410">
        <v>336.88286788194603</v>
      </c>
      <c r="T410">
        <v>337.206405581284</v>
      </c>
      <c r="U410">
        <v>339.07521912078602</v>
      </c>
      <c r="V410">
        <v>362.28152529497203</v>
      </c>
      <c r="W410">
        <v>365.74551641421101</v>
      </c>
      <c r="X410">
        <v>347.99256958904698</v>
      </c>
      <c r="Y410">
        <v>344.07444275113397</v>
      </c>
      <c r="Z410">
        <v>343.88011536141101</v>
      </c>
      <c r="AA410">
        <v>337.31222350105702</v>
      </c>
      <c r="AB410">
        <v>326.73228425002799</v>
      </c>
      <c r="AC410">
        <v>325.824226221348</v>
      </c>
      <c r="AD410">
        <v>338.41018116921998</v>
      </c>
      <c r="AE410">
        <v>339.08858895065202</v>
      </c>
      <c r="AF410">
        <v>332.04416132891203</v>
      </c>
      <c r="AG410">
        <v>338.80901242581098</v>
      </c>
      <c r="AH410">
        <v>339.416129593096</v>
      </c>
      <c r="AI410">
        <v>343.19609278840898</v>
      </c>
      <c r="AJ410">
        <v>344.60269760921398</v>
      </c>
      <c r="AK410">
        <v>346.99341479024201</v>
      </c>
      <c r="AL410">
        <v>325.10648849604098</v>
      </c>
      <c r="AM410">
        <v>345.47671204111703</v>
      </c>
      <c r="AN410">
        <v>343.431946357936</v>
      </c>
      <c r="AO410">
        <v>344.02630103662301</v>
      </c>
      <c r="AP410">
        <v>348.63696465605699</v>
      </c>
      <c r="AQ410">
        <v>364.61205590475998</v>
      </c>
      <c r="AR410">
        <v>345.075847225757</v>
      </c>
      <c r="AS410">
        <v>337.311332182564</v>
      </c>
      <c r="AT410">
        <v>365.09534093639002</v>
      </c>
      <c r="AU410">
        <v>409.70818316468899</v>
      </c>
      <c r="AV410">
        <v>491.21538516396998</v>
      </c>
      <c r="AW410">
        <v>504.71349296600403</v>
      </c>
      <c r="AX410">
        <v>435.73766050264902</v>
      </c>
      <c r="AY410">
        <v>420.42288113605298</v>
      </c>
      <c r="AZ410">
        <v>381.96264853940102</v>
      </c>
      <c r="BA410">
        <v>351.02731024225102</v>
      </c>
      <c r="BB410">
        <v>339.34812456736398</v>
      </c>
      <c r="BC410">
        <v>335.33353069709898</v>
      </c>
      <c r="BD410">
        <v>357.45922221297701</v>
      </c>
      <c r="BE410">
        <v>353.09670516202601</v>
      </c>
      <c r="BF410">
        <v>354.25833667941203</v>
      </c>
      <c r="BG410">
        <v>352.58017555315303</v>
      </c>
      <c r="BH410">
        <v>353.608604166102</v>
      </c>
      <c r="BI410">
        <v>346.61161817365598</v>
      </c>
      <c r="BJ410">
        <v>340.57603298319799</v>
      </c>
      <c r="BK410">
        <v>357.96443203873599</v>
      </c>
      <c r="BL410">
        <v>343.69977991303102</v>
      </c>
      <c r="BM410">
        <v>351.26343535614802</v>
      </c>
      <c r="BN410">
        <v>333.22010369962197</v>
      </c>
      <c r="BO410">
        <v>345.53948309098899</v>
      </c>
      <c r="BP410">
        <v>357.40567593675598</v>
      </c>
      <c r="BQ410">
        <v>345.543234411051</v>
      </c>
      <c r="BR410">
        <v>327.16652991106002</v>
      </c>
      <c r="BS410">
        <v>324.57680404796798</v>
      </c>
      <c r="BT410">
        <v>328.94813111724</v>
      </c>
      <c r="BU410">
        <v>319.94159086707299</v>
      </c>
      <c r="BV410">
        <v>322.86260364376102</v>
      </c>
      <c r="BW410">
        <v>340.31409509813102</v>
      </c>
      <c r="BX410">
        <v>337.76173900516301</v>
      </c>
      <c r="BY410">
        <v>329.64447409010802</v>
      </c>
      <c r="BZ410">
        <v>326.63527470920798</v>
      </c>
      <c r="CA410">
        <v>329.74362312125402</v>
      </c>
      <c r="CB410">
        <v>320.93504571474199</v>
      </c>
      <c r="CC410">
        <v>335.47994920277699</v>
      </c>
      <c r="CD410">
        <v>333.916123908879</v>
      </c>
      <c r="CE410">
        <v>334.55586508623401</v>
      </c>
      <c r="CF410">
        <v>332.22270463325299</v>
      </c>
      <c r="CG410">
        <v>357.41002752161302</v>
      </c>
      <c r="CH410">
        <v>341.06421081056101</v>
      </c>
      <c r="CI410">
        <v>342.97318674599501</v>
      </c>
      <c r="CJ410">
        <v>341.54259557361303</v>
      </c>
      <c r="CK410">
        <v>365.63343105951901</v>
      </c>
      <c r="CL410">
        <v>362.23796557875301</v>
      </c>
      <c r="CM410">
        <v>354.82353834506301</v>
      </c>
      <c r="CN410">
        <v>359.99674301372698</v>
      </c>
      <c r="CO410">
        <v>372.07503050032801</v>
      </c>
      <c r="CP410">
        <v>418.31375430428199</v>
      </c>
      <c r="CQ410">
        <v>445.89022296697601</v>
      </c>
      <c r="CR410">
        <v>419.79367269943998</v>
      </c>
      <c r="CS410">
        <v>354.02994653558801</v>
      </c>
      <c r="CT410">
        <v>344.79418955524199</v>
      </c>
      <c r="CU410">
        <v>394.74831083974198</v>
      </c>
      <c r="CV410">
        <v>361.38443510980898</v>
      </c>
      <c r="CW410">
        <v>385.95389265246098</v>
      </c>
      <c r="CX410">
        <v>382.83289780722203</v>
      </c>
      <c r="CY410">
        <v>372.591363292783</v>
      </c>
      <c r="CZ410">
        <v>313.02761087390797</v>
      </c>
      <c r="DA410">
        <v>331.64684880256198</v>
      </c>
      <c r="DB410">
        <v>319.09999569698903</v>
      </c>
      <c r="DC410">
        <v>322.59157984828499</v>
      </c>
      <c r="DD410">
        <v>340.497722531563</v>
      </c>
      <c r="DE410">
        <v>324.65873625942299</v>
      </c>
      <c r="DF410">
        <v>316.340598625555</v>
      </c>
      <c r="DG410">
        <v>317.009575854687</v>
      </c>
      <c r="DH410">
        <v>318.73335991049697</v>
      </c>
      <c r="DI410">
        <v>323.12185236975802</v>
      </c>
      <c r="DJ410">
        <v>322.17751702370998</v>
      </c>
      <c r="DK410">
        <v>332.54424664785103</v>
      </c>
      <c r="DL410">
        <v>322.28367799866601</v>
      </c>
      <c r="DM410">
        <v>329.96643166979698</v>
      </c>
      <c r="DN410">
        <v>317.45242808882</v>
      </c>
      <c r="DO410">
        <v>319.92074272714899</v>
      </c>
      <c r="DP410">
        <v>336.97166314408798</v>
      </c>
      <c r="DQ410">
        <v>326.48667926061802</v>
      </c>
      <c r="DR410">
        <v>320.24397106574003</v>
      </c>
    </row>
    <row r="411" spans="1:122" x14ac:dyDescent="0.25">
      <c r="A411">
        <v>98.291054739652793</v>
      </c>
      <c r="B411">
        <v>311.22662224155903</v>
      </c>
      <c r="C411">
        <v>333.92708082041599</v>
      </c>
      <c r="D411">
        <v>322.10149107183901</v>
      </c>
      <c r="E411">
        <v>329.61730770165099</v>
      </c>
      <c r="F411">
        <v>330.18172126994301</v>
      </c>
      <c r="G411">
        <v>322.51123759879101</v>
      </c>
      <c r="H411">
        <v>325.08569779669898</v>
      </c>
      <c r="I411">
        <v>329.96696683748701</v>
      </c>
      <c r="J411">
        <v>319.32867008355299</v>
      </c>
      <c r="K411">
        <v>318.35487592942701</v>
      </c>
      <c r="L411">
        <v>326.38620391024699</v>
      </c>
      <c r="M411">
        <v>318.78453112654898</v>
      </c>
      <c r="N411">
        <v>333.00150328243802</v>
      </c>
      <c r="O411">
        <v>333.27956086419402</v>
      </c>
      <c r="P411">
        <v>336.571343348921</v>
      </c>
      <c r="Q411">
        <v>350.88236106425501</v>
      </c>
      <c r="R411">
        <v>362.603254900742</v>
      </c>
      <c r="S411">
        <v>334.55425688212</v>
      </c>
      <c r="T411">
        <v>336.173411233325</v>
      </c>
      <c r="U411">
        <v>340.78280717487701</v>
      </c>
      <c r="V411">
        <v>358.46168320641198</v>
      </c>
      <c r="W411">
        <v>356.96842307432502</v>
      </c>
      <c r="X411">
        <v>340.55412920006597</v>
      </c>
      <c r="Y411">
        <v>347.35189386245003</v>
      </c>
      <c r="Z411">
        <v>344.82668629283899</v>
      </c>
      <c r="AA411">
        <v>337.34839300931202</v>
      </c>
      <c r="AB411">
        <v>328.25566591560698</v>
      </c>
      <c r="AC411">
        <v>327.269417932274</v>
      </c>
      <c r="AD411">
        <v>333.48317828334001</v>
      </c>
      <c r="AE411">
        <v>335.786492325111</v>
      </c>
      <c r="AF411">
        <v>332.15895393569502</v>
      </c>
      <c r="AG411">
        <v>342.02184022748702</v>
      </c>
      <c r="AH411">
        <v>344.66546873733</v>
      </c>
      <c r="AI411">
        <v>341.25448243564398</v>
      </c>
      <c r="AJ411">
        <v>343.96204460197902</v>
      </c>
      <c r="AK411">
        <v>347.63592494463899</v>
      </c>
      <c r="AL411">
        <v>325.85273176686701</v>
      </c>
      <c r="AM411">
        <v>340.78498122478402</v>
      </c>
      <c r="AN411">
        <v>344.20137715756499</v>
      </c>
      <c r="AO411">
        <v>350.49475761466101</v>
      </c>
      <c r="AP411">
        <v>347.742486691723</v>
      </c>
      <c r="AQ411">
        <v>357.81428798126399</v>
      </c>
      <c r="AR411">
        <v>338.00986650643</v>
      </c>
      <c r="AS411">
        <v>333.47445953588101</v>
      </c>
      <c r="AT411">
        <v>362.97553786933599</v>
      </c>
      <c r="AU411">
        <v>393.65897155178601</v>
      </c>
      <c r="AV411">
        <v>464.01273648631201</v>
      </c>
      <c r="AW411">
        <v>470.46451580656401</v>
      </c>
      <c r="AX411">
        <v>416.24694151658503</v>
      </c>
      <c r="AY411">
        <v>418.312428534307</v>
      </c>
      <c r="AZ411">
        <v>370.87832364933098</v>
      </c>
      <c r="BA411">
        <v>353.19250810083298</v>
      </c>
      <c r="BB411">
        <v>343.887818057338</v>
      </c>
      <c r="BC411">
        <v>346.13281985082199</v>
      </c>
      <c r="BD411">
        <v>352.75389861674302</v>
      </c>
      <c r="BE411">
        <v>351.58868400204602</v>
      </c>
      <c r="BF411">
        <v>350.33989390745899</v>
      </c>
      <c r="BG411">
        <v>355.80636709472998</v>
      </c>
      <c r="BH411">
        <v>352.42857722831599</v>
      </c>
      <c r="BI411">
        <v>347.57566688050701</v>
      </c>
      <c r="BJ411">
        <v>338.88050260264998</v>
      </c>
      <c r="BK411">
        <v>354.64867702841798</v>
      </c>
      <c r="BL411">
        <v>345.08222634088298</v>
      </c>
      <c r="BM411">
        <v>346.16563667199398</v>
      </c>
      <c r="BN411">
        <v>343.51830349322398</v>
      </c>
      <c r="BO411">
        <v>344.55227635525603</v>
      </c>
      <c r="BP411">
        <v>358.644635998019</v>
      </c>
      <c r="BQ411">
        <v>347.72527351991403</v>
      </c>
      <c r="BR411">
        <v>328.261481335452</v>
      </c>
      <c r="BS411">
        <v>329.33641302361798</v>
      </c>
      <c r="BT411">
        <v>334.89707405262698</v>
      </c>
      <c r="BU411">
        <v>324.43222105819501</v>
      </c>
      <c r="BV411">
        <v>321.08238748316802</v>
      </c>
      <c r="BW411">
        <v>339.00958748181699</v>
      </c>
      <c r="BX411">
        <v>338.20827460330798</v>
      </c>
      <c r="BY411">
        <v>324.13830169650498</v>
      </c>
      <c r="BZ411">
        <v>327.86230275596802</v>
      </c>
      <c r="CA411">
        <v>334.518344510014</v>
      </c>
      <c r="CB411">
        <v>320.65645582442698</v>
      </c>
      <c r="CC411">
        <v>331.50312215779797</v>
      </c>
      <c r="CD411">
        <v>329.04639817576202</v>
      </c>
      <c r="CE411">
        <v>333.97560722134898</v>
      </c>
      <c r="CF411">
        <v>325.67470179183499</v>
      </c>
      <c r="CG411">
        <v>351.94775066716699</v>
      </c>
      <c r="CH411">
        <v>333.492600229434</v>
      </c>
      <c r="CI411">
        <v>337.53394663115301</v>
      </c>
      <c r="CJ411">
        <v>342.18949511749702</v>
      </c>
      <c r="CK411">
        <v>359.898069038252</v>
      </c>
      <c r="CL411">
        <v>351.514160274164</v>
      </c>
      <c r="CM411">
        <v>343.903012094242</v>
      </c>
      <c r="CN411">
        <v>355.58926649658503</v>
      </c>
      <c r="CO411">
        <v>368.20813191354102</v>
      </c>
      <c r="CP411">
        <v>403.776914516364</v>
      </c>
      <c r="CQ411">
        <v>418.60022240226499</v>
      </c>
      <c r="CR411">
        <v>407.66305391717901</v>
      </c>
      <c r="CS411">
        <v>352.47237734735</v>
      </c>
      <c r="CT411">
        <v>339.84835600685199</v>
      </c>
      <c r="CU411">
        <v>379.34256547883899</v>
      </c>
      <c r="CV411">
        <v>357.30897647689699</v>
      </c>
      <c r="CW411">
        <v>378.29124734664703</v>
      </c>
      <c r="CX411">
        <v>371.609461143251</v>
      </c>
      <c r="CY411">
        <v>368.060844316177</v>
      </c>
      <c r="CZ411">
        <v>310.120316333544</v>
      </c>
      <c r="DA411">
        <v>327.68027820312398</v>
      </c>
      <c r="DB411">
        <v>319.42993065194003</v>
      </c>
      <c r="DC411">
        <v>325.13018297034</v>
      </c>
      <c r="DD411">
        <v>333.66353139311798</v>
      </c>
      <c r="DE411">
        <v>321.06579252558299</v>
      </c>
      <c r="DF411">
        <v>314.512857214441</v>
      </c>
      <c r="DG411">
        <v>313.92890440253802</v>
      </c>
      <c r="DH411">
        <v>313.20014083544601</v>
      </c>
      <c r="DI411">
        <v>325.99859015837399</v>
      </c>
      <c r="DJ411">
        <v>314.98116400098598</v>
      </c>
      <c r="DK411">
        <v>333.83799210867898</v>
      </c>
      <c r="DL411">
        <v>319.64037242786901</v>
      </c>
      <c r="DM411">
        <v>327.37250157334603</v>
      </c>
      <c r="DN411">
        <v>317.24110009514601</v>
      </c>
      <c r="DO411">
        <v>324.99447838427102</v>
      </c>
      <c r="DP411">
        <v>337.71045109191999</v>
      </c>
      <c r="DQ411">
        <v>328.02892776273899</v>
      </c>
      <c r="DR411">
        <v>320.74390333232401</v>
      </c>
    </row>
    <row r="412" spans="1:122" x14ac:dyDescent="0.25">
      <c r="A412">
        <v>98.531375166889106</v>
      </c>
      <c r="B412">
        <v>310.16866644735802</v>
      </c>
      <c r="C412">
        <v>333.43480169586798</v>
      </c>
      <c r="D412">
        <v>325.142591680593</v>
      </c>
      <c r="E412">
        <v>328.25548670159299</v>
      </c>
      <c r="F412">
        <v>328.61947122750598</v>
      </c>
      <c r="G412">
        <v>323.05546303788702</v>
      </c>
      <c r="H412">
        <v>321.69795170024202</v>
      </c>
      <c r="I412">
        <v>325.39107472197998</v>
      </c>
      <c r="J412">
        <v>321.74983114972201</v>
      </c>
      <c r="K412">
        <v>319.02285521937</v>
      </c>
      <c r="L412">
        <v>331.222717955071</v>
      </c>
      <c r="M412">
        <v>315.12119524389402</v>
      </c>
      <c r="N412">
        <v>332.57499528168898</v>
      </c>
      <c r="O412">
        <v>337.799863370965</v>
      </c>
      <c r="P412">
        <v>333.76194618107098</v>
      </c>
      <c r="Q412">
        <v>342.01931070916299</v>
      </c>
      <c r="R412">
        <v>356.36734924563302</v>
      </c>
      <c r="S412">
        <v>334.32720586319499</v>
      </c>
      <c r="T412">
        <v>330.46379492275202</v>
      </c>
      <c r="U412">
        <v>334.59704215890798</v>
      </c>
      <c r="V412">
        <v>353.93630654271197</v>
      </c>
      <c r="W412">
        <v>349.313291134785</v>
      </c>
      <c r="X412">
        <v>336.28595923753699</v>
      </c>
      <c r="Y412">
        <v>347.77666662899702</v>
      </c>
      <c r="Z412">
        <v>345.60683052350799</v>
      </c>
      <c r="AA412">
        <v>338.43847691578998</v>
      </c>
      <c r="AB412">
        <v>331.13184409734498</v>
      </c>
      <c r="AC412">
        <v>324.71372828641302</v>
      </c>
      <c r="AD412">
        <v>332.37678445411899</v>
      </c>
      <c r="AE412">
        <v>330.87207420905298</v>
      </c>
      <c r="AF412">
        <v>335.08372611106199</v>
      </c>
      <c r="AG412">
        <v>341.12412181022597</v>
      </c>
      <c r="AH412">
        <v>348.06771696957799</v>
      </c>
      <c r="AI412">
        <v>339.13741151707598</v>
      </c>
      <c r="AJ412">
        <v>340.66715357096399</v>
      </c>
      <c r="AK412">
        <v>344.78170611214802</v>
      </c>
      <c r="AL412">
        <v>321.54349196334402</v>
      </c>
      <c r="AM412">
        <v>337.16647397568897</v>
      </c>
      <c r="AN412">
        <v>342.83429261637798</v>
      </c>
      <c r="AO412">
        <v>354.57737084356597</v>
      </c>
      <c r="AP412">
        <v>342.07218679059503</v>
      </c>
      <c r="AQ412">
        <v>351.709978669375</v>
      </c>
      <c r="AR412">
        <v>331.05410326326103</v>
      </c>
      <c r="AS412">
        <v>330.27946779471</v>
      </c>
      <c r="AT412">
        <v>361.09596800803899</v>
      </c>
      <c r="AU412">
        <v>376.58884614687503</v>
      </c>
      <c r="AV412">
        <v>439.43123389710001</v>
      </c>
      <c r="AW412">
        <v>443.43451348705202</v>
      </c>
      <c r="AX412">
        <v>410.76987255157599</v>
      </c>
      <c r="AY412">
        <v>411.57520865568</v>
      </c>
      <c r="AZ412">
        <v>372.84416707956598</v>
      </c>
      <c r="BA412">
        <v>354.48676099925501</v>
      </c>
      <c r="BB412">
        <v>344.67150639445299</v>
      </c>
      <c r="BC412">
        <v>348.12731565685402</v>
      </c>
      <c r="BD412">
        <v>346.456414633284</v>
      </c>
      <c r="BE412">
        <v>345.136039279653</v>
      </c>
      <c r="BF412">
        <v>344.99152310924399</v>
      </c>
      <c r="BG412">
        <v>354.33071285565399</v>
      </c>
      <c r="BH412">
        <v>350.38898772012601</v>
      </c>
      <c r="BI412">
        <v>344.235355906297</v>
      </c>
      <c r="BJ412">
        <v>334.12879313023001</v>
      </c>
      <c r="BK412">
        <v>350.92895111547301</v>
      </c>
      <c r="BL412">
        <v>345.57150155942901</v>
      </c>
      <c r="BM412">
        <v>338.864548158216</v>
      </c>
      <c r="BN412">
        <v>343.06741096595999</v>
      </c>
      <c r="BO412">
        <v>348.58088530402199</v>
      </c>
      <c r="BP412">
        <v>358.66738491905301</v>
      </c>
      <c r="BQ412">
        <v>349.25412104758902</v>
      </c>
      <c r="BR412">
        <v>330.23646713180898</v>
      </c>
      <c r="BS412">
        <v>329.00142999018198</v>
      </c>
      <c r="BT412">
        <v>336.28093680661902</v>
      </c>
      <c r="BU412">
        <v>329.92168676069002</v>
      </c>
      <c r="BV412">
        <v>320.144047292952</v>
      </c>
      <c r="BW412">
        <v>340.88474333161901</v>
      </c>
      <c r="BX412">
        <v>335.10294987613798</v>
      </c>
      <c r="BY412">
        <v>323.88158713628798</v>
      </c>
      <c r="BZ412">
        <v>331.01513489901799</v>
      </c>
      <c r="CA412">
        <v>339.944907944156</v>
      </c>
      <c r="CB412">
        <v>322.89797935758298</v>
      </c>
      <c r="CC412">
        <v>332.92414343946501</v>
      </c>
      <c r="CD412">
        <v>324.39826235362</v>
      </c>
      <c r="CE412">
        <v>334.68796570125198</v>
      </c>
      <c r="CF412">
        <v>324.70496880773402</v>
      </c>
      <c r="CG412">
        <v>349.67633051862998</v>
      </c>
      <c r="CH412">
        <v>330.431630316336</v>
      </c>
      <c r="CI412">
        <v>335.37301409041902</v>
      </c>
      <c r="CJ412">
        <v>346.90899043246901</v>
      </c>
      <c r="CK412">
        <v>358.05923156739698</v>
      </c>
      <c r="CL412">
        <v>349.811741160851</v>
      </c>
      <c r="CM412">
        <v>338.49046900892</v>
      </c>
      <c r="CN412">
        <v>349.84536592562102</v>
      </c>
      <c r="CO412">
        <v>361.57974843615199</v>
      </c>
      <c r="CP412">
        <v>387.96447307871</v>
      </c>
      <c r="CQ412">
        <v>398.10010939868602</v>
      </c>
      <c r="CR412">
        <v>395.608684708238</v>
      </c>
      <c r="CS412">
        <v>350.53548870244299</v>
      </c>
      <c r="CT412">
        <v>335.110998596098</v>
      </c>
      <c r="CU412">
        <v>370.07147300789501</v>
      </c>
      <c r="CV412">
        <v>354.72899304648598</v>
      </c>
      <c r="CW412">
        <v>371.10088692067501</v>
      </c>
      <c r="CX412">
        <v>363.40688580843499</v>
      </c>
      <c r="CY412">
        <v>366.46951325754799</v>
      </c>
      <c r="CZ412">
        <v>310.147221870576</v>
      </c>
      <c r="DA412">
        <v>327.87400013798799</v>
      </c>
      <c r="DB412">
        <v>320.88761728422298</v>
      </c>
      <c r="DC412">
        <v>327.00590454382501</v>
      </c>
      <c r="DD412">
        <v>332.80099066055902</v>
      </c>
      <c r="DE412">
        <v>319.81256967609698</v>
      </c>
      <c r="DF412">
        <v>313.76893419409799</v>
      </c>
      <c r="DG412">
        <v>313.03051427012701</v>
      </c>
      <c r="DH412">
        <v>310.28454735575798</v>
      </c>
      <c r="DI412">
        <v>321.36379647197901</v>
      </c>
      <c r="DJ412">
        <v>307.89751717969602</v>
      </c>
      <c r="DK412">
        <v>334.96759459075503</v>
      </c>
      <c r="DL412">
        <v>314.33784241045799</v>
      </c>
      <c r="DM412">
        <v>328.30320163883499</v>
      </c>
      <c r="DN412">
        <v>318.04130613636602</v>
      </c>
      <c r="DO412">
        <v>324.63516003562103</v>
      </c>
      <c r="DP412">
        <v>332.18099544316198</v>
      </c>
      <c r="DQ412">
        <v>329.40268484273201</v>
      </c>
      <c r="DR412">
        <v>321.01805857994901</v>
      </c>
    </row>
    <row r="413" spans="1:122" x14ac:dyDescent="0.25">
      <c r="A413">
        <v>98.771695594125504</v>
      </c>
      <c r="B413">
        <v>311.61615851348301</v>
      </c>
      <c r="C413">
        <v>332.80002652213898</v>
      </c>
      <c r="D413">
        <v>325.37859614334599</v>
      </c>
      <c r="E413">
        <v>322.43910019792798</v>
      </c>
      <c r="F413">
        <v>325.84806024738998</v>
      </c>
      <c r="G413">
        <v>321.30557350635002</v>
      </c>
      <c r="H413">
        <v>320.53239048584601</v>
      </c>
      <c r="I413">
        <v>319.38697083714902</v>
      </c>
      <c r="J413">
        <v>320.48684100839102</v>
      </c>
      <c r="K413">
        <v>322.61444690355802</v>
      </c>
      <c r="L413">
        <v>332.35466203110502</v>
      </c>
      <c r="M413">
        <v>313.65344231537603</v>
      </c>
      <c r="N413">
        <v>326.82746839202599</v>
      </c>
      <c r="O413">
        <v>337.12792990092299</v>
      </c>
      <c r="P413">
        <v>324.99134649661301</v>
      </c>
      <c r="Q413">
        <v>334.14947453347099</v>
      </c>
      <c r="R413">
        <v>352.65913636187099</v>
      </c>
      <c r="S413">
        <v>336.22756419504299</v>
      </c>
      <c r="T413">
        <v>330.38977424555901</v>
      </c>
      <c r="U413">
        <v>334.812546040661</v>
      </c>
      <c r="V413">
        <v>353.47282118885403</v>
      </c>
      <c r="W413">
        <v>340.707425552166</v>
      </c>
      <c r="X413">
        <v>344.03643710211901</v>
      </c>
      <c r="Y413">
        <v>346.67448419769102</v>
      </c>
      <c r="Z413">
        <v>337.57341422722101</v>
      </c>
      <c r="AA413">
        <v>337.76359881669799</v>
      </c>
      <c r="AB413">
        <v>323.15694244357599</v>
      </c>
      <c r="AC413">
        <v>324.76909672601403</v>
      </c>
      <c r="AD413">
        <v>328.22385113977299</v>
      </c>
      <c r="AE413">
        <v>325.829475118863</v>
      </c>
      <c r="AF413">
        <v>335.42832719331898</v>
      </c>
      <c r="AG413">
        <v>340.09652841270599</v>
      </c>
      <c r="AH413">
        <v>347.59688663585001</v>
      </c>
      <c r="AI413">
        <v>341.22235643607002</v>
      </c>
      <c r="AJ413">
        <v>334.29362408504301</v>
      </c>
      <c r="AK413">
        <v>334.82220765752402</v>
      </c>
      <c r="AL413">
        <v>321.67251819319398</v>
      </c>
      <c r="AM413">
        <v>335.458167992433</v>
      </c>
      <c r="AN413">
        <v>338.10692152586199</v>
      </c>
      <c r="AO413">
        <v>351.030313187969</v>
      </c>
      <c r="AP413">
        <v>337.81525415205698</v>
      </c>
      <c r="AQ413">
        <v>344.546830944551</v>
      </c>
      <c r="AR413">
        <v>328.24722114860401</v>
      </c>
      <c r="AS413">
        <v>330.25667651363301</v>
      </c>
      <c r="AT413">
        <v>357.368525629857</v>
      </c>
      <c r="AU413">
        <v>374.55354716084298</v>
      </c>
      <c r="AV413">
        <v>425.14349291678201</v>
      </c>
      <c r="AW413">
        <v>423.54859932752498</v>
      </c>
      <c r="AX413">
        <v>412.843611320967</v>
      </c>
      <c r="AY413">
        <v>413.17771531497198</v>
      </c>
      <c r="AZ413">
        <v>377.519377692457</v>
      </c>
      <c r="BA413">
        <v>351.464499458094</v>
      </c>
      <c r="BB413">
        <v>347.41700490264901</v>
      </c>
      <c r="BC413">
        <v>352.66856837920398</v>
      </c>
      <c r="BD413">
        <v>351.430694038924</v>
      </c>
      <c r="BE413">
        <v>340.95423626205798</v>
      </c>
      <c r="BF413">
        <v>342.90216081343601</v>
      </c>
      <c r="BG413">
        <v>351.02008893074702</v>
      </c>
      <c r="BH413">
        <v>347.868947022778</v>
      </c>
      <c r="BI413">
        <v>344.61857003892499</v>
      </c>
      <c r="BJ413">
        <v>330.05778961637702</v>
      </c>
      <c r="BK413">
        <v>347.495610437084</v>
      </c>
      <c r="BL413">
        <v>342.945831582832</v>
      </c>
      <c r="BM413">
        <v>331.682128457217</v>
      </c>
      <c r="BN413">
        <v>339.83633817862</v>
      </c>
      <c r="BO413">
        <v>346.81354869526899</v>
      </c>
      <c r="BP413">
        <v>357.955978893794</v>
      </c>
      <c r="BQ413">
        <v>352.02189278129401</v>
      </c>
      <c r="BR413">
        <v>334.83546941392399</v>
      </c>
      <c r="BS413">
        <v>331.026526534928</v>
      </c>
      <c r="BT413">
        <v>335.694458394869</v>
      </c>
      <c r="BU413">
        <v>331.07909782776397</v>
      </c>
      <c r="BV413">
        <v>319.588584247082</v>
      </c>
      <c r="BW413">
        <v>338.13480192343098</v>
      </c>
      <c r="BX413">
        <v>333.40880060931801</v>
      </c>
      <c r="BY413">
        <v>324.05952161714299</v>
      </c>
      <c r="BZ413">
        <v>334.36667734592299</v>
      </c>
      <c r="CA413">
        <v>339.79377719844001</v>
      </c>
      <c r="CB413">
        <v>323.92979290032002</v>
      </c>
      <c r="CC413">
        <v>331.25729710406</v>
      </c>
      <c r="CD413">
        <v>325.980311072929</v>
      </c>
      <c r="CE413">
        <v>328.79847743926598</v>
      </c>
      <c r="CF413">
        <v>325.43324681912799</v>
      </c>
      <c r="CG413">
        <v>350.16412543328198</v>
      </c>
      <c r="CH413">
        <v>325.12436291712601</v>
      </c>
      <c r="CI413">
        <v>325.99127695179197</v>
      </c>
      <c r="CJ413">
        <v>351.59508131972802</v>
      </c>
      <c r="CK413">
        <v>353.58595276254601</v>
      </c>
      <c r="CL413">
        <v>347.72785716089197</v>
      </c>
      <c r="CM413">
        <v>343.05866813887002</v>
      </c>
      <c r="CN413">
        <v>349.11844302524997</v>
      </c>
      <c r="CO413">
        <v>360.58670339742002</v>
      </c>
      <c r="CP413">
        <v>374.71017180796002</v>
      </c>
      <c r="CQ413">
        <v>383.69041723026203</v>
      </c>
      <c r="CR413">
        <v>383.72776439661698</v>
      </c>
      <c r="CS413">
        <v>348.82859475512703</v>
      </c>
      <c r="CT413">
        <v>330.80867780547197</v>
      </c>
      <c r="CU413">
        <v>368.74773503893698</v>
      </c>
      <c r="CV413">
        <v>355.51064275207301</v>
      </c>
      <c r="CW413">
        <v>356.57263477155601</v>
      </c>
      <c r="CX413">
        <v>356.88023481804203</v>
      </c>
      <c r="CY413">
        <v>363.16235740417699</v>
      </c>
      <c r="CZ413">
        <v>318.16115931521</v>
      </c>
      <c r="DA413">
        <v>330.20304792205201</v>
      </c>
      <c r="DB413">
        <v>324.41236959678099</v>
      </c>
      <c r="DC413">
        <v>327.97506848866499</v>
      </c>
      <c r="DD413">
        <v>330.983473042122</v>
      </c>
      <c r="DE413">
        <v>318.000102995345</v>
      </c>
      <c r="DF413">
        <v>311.97684214257202</v>
      </c>
      <c r="DG413">
        <v>313.89901782215497</v>
      </c>
      <c r="DH413">
        <v>313.51387630777202</v>
      </c>
      <c r="DI413">
        <v>318.03774470310401</v>
      </c>
      <c r="DJ413">
        <v>308.27583145387001</v>
      </c>
      <c r="DK413">
        <v>333.90043569785502</v>
      </c>
      <c r="DL413">
        <v>308.61164119293699</v>
      </c>
      <c r="DM413">
        <v>329.93460116349701</v>
      </c>
      <c r="DN413">
        <v>316.92795118914898</v>
      </c>
      <c r="DO413">
        <v>321.21033601028802</v>
      </c>
      <c r="DP413">
        <v>332.070394289327</v>
      </c>
      <c r="DQ413">
        <v>330.12464626000298</v>
      </c>
      <c r="DR413">
        <v>327.798716968522</v>
      </c>
    </row>
    <row r="414" spans="1:122" x14ac:dyDescent="0.25">
      <c r="A414">
        <v>99.012016021361802</v>
      </c>
      <c r="B414">
        <v>315.81014433730502</v>
      </c>
      <c r="C414">
        <v>332.072667981846</v>
      </c>
      <c r="D414">
        <v>324.44378601409102</v>
      </c>
      <c r="E414">
        <v>324.13415825894498</v>
      </c>
      <c r="F414">
        <v>329.16500363914901</v>
      </c>
      <c r="G414">
        <v>325.85615174703503</v>
      </c>
      <c r="H414">
        <v>319.152392882806</v>
      </c>
      <c r="I414">
        <v>321.35587211591701</v>
      </c>
      <c r="J414">
        <v>317.69413280199001</v>
      </c>
      <c r="K414">
        <v>324.97830517706097</v>
      </c>
      <c r="L414">
        <v>335.21534982413698</v>
      </c>
      <c r="M414">
        <v>309.20120466230998</v>
      </c>
      <c r="N414">
        <v>325.71063031195399</v>
      </c>
      <c r="O414">
        <v>338.88839767843001</v>
      </c>
      <c r="P414">
        <v>322.00875905663798</v>
      </c>
      <c r="Q414">
        <v>332.265492969104</v>
      </c>
      <c r="R414">
        <v>347.95991934229198</v>
      </c>
      <c r="S414">
        <v>332.24425076940798</v>
      </c>
      <c r="T414">
        <v>332.98728563953</v>
      </c>
      <c r="U414">
        <v>335.03928812998601</v>
      </c>
      <c r="V414">
        <v>352.47743715365499</v>
      </c>
      <c r="W414">
        <v>341.175362386806</v>
      </c>
      <c r="X414">
        <v>346.09926978763798</v>
      </c>
      <c r="Y414">
        <v>344.103940322634</v>
      </c>
      <c r="Z414">
        <v>332.79096716659001</v>
      </c>
      <c r="AA414">
        <v>336.00835211235699</v>
      </c>
      <c r="AB414">
        <v>326.74088865485197</v>
      </c>
      <c r="AC414">
        <v>325.54413711499097</v>
      </c>
      <c r="AD414">
        <v>331.66402381377799</v>
      </c>
      <c r="AE414">
        <v>322.727996738093</v>
      </c>
      <c r="AF414">
        <v>338.32135166638898</v>
      </c>
      <c r="AG414">
        <v>338.672406356794</v>
      </c>
      <c r="AH414">
        <v>340.12037319417698</v>
      </c>
      <c r="AI414">
        <v>341.47111479283399</v>
      </c>
      <c r="AJ414">
        <v>335.913889713971</v>
      </c>
      <c r="AK414">
        <v>333.62577185621001</v>
      </c>
      <c r="AL414">
        <v>324.628487098797</v>
      </c>
      <c r="AM414">
        <v>330.69799909575698</v>
      </c>
      <c r="AN414">
        <v>339.052894649103</v>
      </c>
      <c r="AO414">
        <v>353.00679178019999</v>
      </c>
      <c r="AP414">
        <v>335.24970829100999</v>
      </c>
      <c r="AQ414">
        <v>341.50493085553097</v>
      </c>
      <c r="AR414">
        <v>327.97655782232999</v>
      </c>
      <c r="AS414">
        <v>332.71520614044601</v>
      </c>
      <c r="AT414">
        <v>354.81081956932599</v>
      </c>
      <c r="AU414">
        <v>373.30402265909999</v>
      </c>
      <c r="AV414">
        <v>423.044682627996</v>
      </c>
      <c r="AW414">
        <v>416.88601280816403</v>
      </c>
      <c r="AX414">
        <v>410.83393112932902</v>
      </c>
      <c r="AY414">
        <v>419.27173515472401</v>
      </c>
      <c r="AZ414">
        <v>384.87231536622198</v>
      </c>
      <c r="BA414">
        <v>351.81604383625898</v>
      </c>
      <c r="BB414">
        <v>349.99358328658201</v>
      </c>
      <c r="BC414">
        <v>353.92499872201103</v>
      </c>
      <c r="BD414">
        <v>353.59486491074199</v>
      </c>
      <c r="BE414">
        <v>339.59009474904798</v>
      </c>
      <c r="BF414">
        <v>347.763803710285</v>
      </c>
      <c r="BG414">
        <v>356.00185348596801</v>
      </c>
      <c r="BH414">
        <v>348.77340809768299</v>
      </c>
      <c r="BI414">
        <v>342.34852886236899</v>
      </c>
      <c r="BJ414">
        <v>330.29866410607502</v>
      </c>
      <c r="BK414">
        <v>342.14972464520099</v>
      </c>
      <c r="BL414">
        <v>342.56822557154197</v>
      </c>
      <c r="BM414">
        <v>333.39144816844498</v>
      </c>
      <c r="BN414">
        <v>338.97955973191398</v>
      </c>
      <c r="BO414">
        <v>345.09195118335202</v>
      </c>
      <c r="BP414">
        <v>351.64369732420403</v>
      </c>
      <c r="BQ414">
        <v>348.007247638129</v>
      </c>
      <c r="BR414">
        <v>335.44587323007403</v>
      </c>
      <c r="BS414">
        <v>331.47015013132199</v>
      </c>
      <c r="BT414">
        <v>334.71310231386599</v>
      </c>
      <c r="BU414">
        <v>332.99184620533299</v>
      </c>
      <c r="BV414">
        <v>319.71914376526001</v>
      </c>
      <c r="BW414">
        <v>332.13907699824199</v>
      </c>
      <c r="BX414">
        <v>327.370540001444</v>
      </c>
      <c r="BY414">
        <v>324.42324950369903</v>
      </c>
      <c r="BZ414">
        <v>335.60653771722599</v>
      </c>
      <c r="CA414">
        <v>342.06954547652703</v>
      </c>
      <c r="CB414">
        <v>323.82785858338099</v>
      </c>
      <c r="CC414">
        <v>330.884293488624</v>
      </c>
      <c r="CD414">
        <v>324.26278710272697</v>
      </c>
      <c r="CE414">
        <v>334.80658769477401</v>
      </c>
      <c r="CF414">
        <v>331.34821896307801</v>
      </c>
      <c r="CG414">
        <v>349.58904394117701</v>
      </c>
      <c r="CH414">
        <v>328.20173902719603</v>
      </c>
      <c r="CI414">
        <v>323.09072268322899</v>
      </c>
      <c r="CJ414">
        <v>348.419337410227</v>
      </c>
      <c r="CK414">
        <v>350.39507974787801</v>
      </c>
      <c r="CL414">
        <v>345.161736035915</v>
      </c>
      <c r="CM414">
        <v>335.862273220502</v>
      </c>
      <c r="CN414">
        <v>345.557323523891</v>
      </c>
      <c r="CO414">
        <v>354.72893842941397</v>
      </c>
      <c r="CP414">
        <v>367.26544051787698</v>
      </c>
      <c r="CQ414">
        <v>384.07771759758401</v>
      </c>
      <c r="CR414">
        <v>384.63774731868102</v>
      </c>
      <c r="CS414">
        <v>350.54147230057799</v>
      </c>
      <c r="CT414">
        <v>334.20285781040502</v>
      </c>
      <c r="CU414">
        <v>360.65392792583202</v>
      </c>
      <c r="CV414">
        <v>354.895840691741</v>
      </c>
      <c r="CW414">
        <v>343.54180554464602</v>
      </c>
      <c r="CX414">
        <v>353.445835900578</v>
      </c>
      <c r="CY414">
        <v>360.62891541268402</v>
      </c>
      <c r="CZ414">
        <v>331.56904132678</v>
      </c>
      <c r="DA414">
        <v>331.33320666828502</v>
      </c>
      <c r="DB414">
        <v>329.29217992458001</v>
      </c>
      <c r="DC414">
        <v>325.46637826502803</v>
      </c>
      <c r="DD414">
        <v>326.45408754368299</v>
      </c>
      <c r="DE414">
        <v>319.912716942982</v>
      </c>
      <c r="DF414">
        <v>314.13243028031002</v>
      </c>
      <c r="DG414">
        <v>313.78240456714599</v>
      </c>
      <c r="DH414">
        <v>313.56279826027298</v>
      </c>
      <c r="DI414">
        <v>316.66234961954399</v>
      </c>
      <c r="DJ414">
        <v>311.73000534357101</v>
      </c>
      <c r="DK414">
        <v>334.21787507386199</v>
      </c>
      <c r="DL414">
        <v>302.480995593199</v>
      </c>
      <c r="DM414">
        <v>332.92359134911402</v>
      </c>
      <c r="DN414">
        <v>319.35034347101299</v>
      </c>
      <c r="DO414">
        <v>316.75941522327798</v>
      </c>
      <c r="DP414">
        <v>327.76772805382001</v>
      </c>
      <c r="DQ414">
        <v>327.89659868462201</v>
      </c>
      <c r="DR414">
        <v>331.16868603265198</v>
      </c>
    </row>
    <row r="415" spans="1:122" x14ac:dyDescent="0.25">
      <c r="A415">
        <v>99.252336448598101</v>
      </c>
      <c r="B415">
        <v>316.68111088637897</v>
      </c>
      <c r="C415">
        <v>329.45826907931001</v>
      </c>
      <c r="D415">
        <v>329.03819837935998</v>
      </c>
      <c r="E415">
        <v>318.43208733688198</v>
      </c>
      <c r="F415">
        <v>330.59889604890998</v>
      </c>
      <c r="G415">
        <v>323.78812082013798</v>
      </c>
      <c r="H415">
        <v>318.78230148595998</v>
      </c>
      <c r="I415">
        <v>320.27112761970602</v>
      </c>
      <c r="J415">
        <v>313.677297228226</v>
      </c>
      <c r="K415">
        <v>327.23527725718401</v>
      </c>
      <c r="L415">
        <v>333.85880733562198</v>
      </c>
      <c r="M415">
        <v>309.56356957090702</v>
      </c>
      <c r="N415">
        <v>326.14050728906801</v>
      </c>
      <c r="O415">
        <v>336.73616721904898</v>
      </c>
      <c r="P415">
        <v>321.94607432594802</v>
      </c>
      <c r="Q415">
        <v>334.05672590828402</v>
      </c>
      <c r="R415">
        <v>342.30425396223097</v>
      </c>
      <c r="S415">
        <v>325.82667774166202</v>
      </c>
      <c r="T415">
        <v>334.43402052064801</v>
      </c>
      <c r="U415">
        <v>341.06587495299101</v>
      </c>
      <c r="V415">
        <v>350.01979314669302</v>
      </c>
      <c r="W415">
        <v>340.30630464236401</v>
      </c>
      <c r="X415">
        <v>345.17456412035602</v>
      </c>
      <c r="Y415">
        <v>343.91605546692801</v>
      </c>
      <c r="Z415">
        <v>332.35243737321599</v>
      </c>
      <c r="AA415">
        <v>335.01784056982302</v>
      </c>
      <c r="AB415">
        <v>331.31761331812902</v>
      </c>
      <c r="AC415">
        <v>325.24584008828799</v>
      </c>
      <c r="AD415">
        <v>332.16851372392699</v>
      </c>
      <c r="AE415">
        <v>321.46945502962598</v>
      </c>
      <c r="AF415">
        <v>337.50134254022902</v>
      </c>
      <c r="AG415">
        <v>338.15755708961598</v>
      </c>
      <c r="AH415">
        <v>335.05885109083499</v>
      </c>
      <c r="AI415">
        <v>343.47268245177997</v>
      </c>
      <c r="AJ415">
        <v>335.60333424374898</v>
      </c>
      <c r="AK415">
        <v>330.46521268551299</v>
      </c>
      <c r="AL415">
        <v>327.598717633381</v>
      </c>
      <c r="AM415">
        <v>331.00698174862799</v>
      </c>
      <c r="AN415">
        <v>335.24672182676898</v>
      </c>
      <c r="AO415">
        <v>350.88171073985598</v>
      </c>
      <c r="AP415">
        <v>336.02943803478797</v>
      </c>
      <c r="AQ415">
        <v>337.267020510306</v>
      </c>
      <c r="AR415">
        <v>324.73999908031698</v>
      </c>
      <c r="AS415">
        <v>338.37408076452101</v>
      </c>
      <c r="AT415">
        <v>352.24571802901397</v>
      </c>
      <c r="AU415">
        <v>364.23763168618302</v>
      </c>
      <c r="AV415">
        <v>411.146880256104</v>
      </c>
      <c r="AW415">
        <v>413.51851379988</v>
      </c>
      <c r="AX415">
        <v>403.33075639540999</v>
      </c>
      <c r="AY415">
        <v>419.66898261613602</v>
      </c>
      <c r="AZ415">
        <v>389.618673550322</v>
      </c>
      <c r="BA415">
        <v>353.33663851382198</v>
      </c>
      <c r="BB415">
        <v>356.32283862379501</v>
      </c>
      <c r="BC415">
        <v>352.39092934770201</v>
      </c>
      <c r="BD415">
        <v>354.00024180516499</v>
      </c>
      <c r="BE415">
        <v>342.727382201431</v>
      </c>
      <c r="BF415">
        <v>346.54247203169001</v>
      </c>
      <c r="BG415">
        <v>353.72847643274901</v>
      </c>
      <c r="BH415">
        <v>346.00044278320303</v>
      </c>
      <c r="BI415">
        <v>339.44309338611799</v>
      </c>
      <c r="BJ415">
        <v>328.789452398197</v>
      </c>
      <c r="BK415">
        <v>344.76646431179603</v>
      </c>
      <c r="BL415">
        <v>344.67633091882198</v>
      </c>
      <c r="BM415">
        <v>330.26884306919698</v>
      </c>
      <c r="BN415">
        <v>336.24379314035701</v>
      </c>
      <c r="BO415">
        <v>348.262847216924</v>
      </c>
      <c r="BP415">
        <v>349.69708077378698</v>
      </c>
      <c r="BQ415">
        <v>343.55177964065001</v>
      </c>
      <c r="BR415">
        <v>333.94711054964699</v>
      </c>
      <c r="BS415">
        <v>331.12263665675403</v>
      </c>
      <c r="BT415">
        <v>335.27895886183501</v>
      </c>
      <c r="BU415">
        <v>338.56250568051598</v>
      </c>
      <c r="BV415">
        <v>328.25574857124298</v>
      </c>
      <c r="BW415">
        <v>329.24443949434402</v>
      </c>
      <c r="BX415">
        <v>326.00141117267202</v>
      </c>
      <c r="BY415">
        <v>321.58895547758101</v>
      </c>
      <c r="BZ415">
        <v>331.92505033373197</v>
      </c>
      <c r="CA415">
        <v>338.00993564755998</v>
      </c>
      <c r="CB415">
        <v>323.64514670330902</v>
      </c>
      <c r="CC415">
        <v>328.76198717898097</v>
      </c>
      <c r="CD415">
        <v>326.61264647551002</v>
      </c>
      <c r="CE415">
        <v>336.57646174964498</v>
      </c>
      <c r="CF415">
        <v>331.99737833091001</v>
      </c>
      <c r="CG415">
        <v>345.276954151746</v>
      </c>
      <c r="CH415">
        <v>331.09343248534901</v>
      </c>
      <c r="CI415">
        <v>327.39719185195901</v>
      </c>
      <c r="CJ415">
        <v>345.59326168784702</v>
      </c>
      <c r="CK415">
        <v>343.44081754935797</v>
      </c>
      <c r="CL415">
        <v>346.24632793879101</v>
      </c>
      <c r="CM415">
        <v>334.40385775297801</v>
      </c>
      <c r="CN415">
        <v>341.13016849022398</v>
      </c>
      <c r="CO415">
        <v>353.09805880464398</v>
      </c>
      <c r="CP415">
        <v>364.29755149943901</v>
      </c>
      <c r="CQ415">
        <v>380.86361650286898</v>
      </c>
      <c r="CR415">
        <v>383.23213480842401</v>
      </c>
      <c r="CS415">
        <v>350.09113070144599</v>
      </c>
      <c r="CT415">
        <v>333.552470252955</v>
      </c>
      <c r="CU415">
        <v>351.40942215703097</v>
      </c>
      <c r="CV415">
        <v>353.39790761174299</v>
      </c>
      <c r="CW415">
        <v>341.05959348751003</v>
      </c>
      <c r="CX415">
        <v>353.20018456791502</v>
      </c>
      <c r="CY415">
        <v>355.59509076201698</v>
      </c>
      <c r="CZ415">
        <v>338.80445522307099</v>
      </c>
      <c r="DA415">
        <v>330.232655189517</v>
      </c>
      <c r="DB415">
        <v>324.20694689069001</v>
      </c>
      <c r="DC415">
        <v>325.53897415524602</v>
      </c>
      <c r="DD415">
        <v>322.04897024752398</v>
      </c>
      <c r="DE415">
        <v>320.75848412582297</v>
      </c>
      <c r="DF415">
        <v>318.196263129123</v>
      </c>
      <c r="DG415">
        <v>313.41096811641802</v>
      </c>
      <c r="DH415">
        <v>313.897869584847</v>
      </c>
      <c r="DI415">
        <v>319.164082131886</v>
      </c>
      <c r="DJ415">
        <v>311.20788841040002</v>
      </c>
      <c r="DK415">
        <v>330.86013315895701</v>
      </c>
      <c r="DL415">
        <v>302.85255568202598</v>
      </c>
      <c r="DM415">
        <v>334.41497389966702</v>
      </c>
      <c r="DN415">
        <v>322.19021310990797</v>
      </c>
      <c r="DO415">
        <v>315.01370532581899</v>
      </c>
      <c r="DP415">
        <v>327.790384297456</v>
      </c>
      <c r="DQ415">
        <v>329.57101585457599</v>
      </c>
      <c r="DR415">
        <v>334.56887759074903</v>
      </c>
    </row>
    <row r="416" spans="1:122" x14ac:dyDescent="0.25">
      <c r="A416">
        <v>99.492656875834399</v>
      </c>
      <c r="B416">
        <v>314.61711639827399</v>
      </c>
      <c r="C416">
        <v>327.13318188434903</v>
      </c>
      <c r="D416">
        <v>330.43063458283598</v>
      </c>
      <c r="E416">
        <v>317.13807737097</v>
      </c>
      <c r="F416">
        <v>326.67416524269498</v>
      </c>
      <c r="G416">
        <v>326.05580029885903</v>
      </c>
      <c r="H416">
        <v>320.16120524999201</v>
      </c>
      <c r="I416">
        <v>319.336980504049</v>
      </c>
      <c r="J416">
        <v>314.38531246603799</v>
      </c>
      <c r="K416">
        <v>324.97258618800703</v>
      </c>
      <c r="L416">
        <v>331.501527839125</v>
      </c>
      <c r="M416">
        <v>316.455415205024</v>
      </c>
      <c r="N416">
        <v>321.88872285593698</v>
      </c>
      <c r="O416">
        <v>334.628781057087</v>
      </c>
      <c r="P416">
        <v>319.80459013456903</v>
      </c>
      <c r="Q416">
        <v>334.15275019420397</v>
      </c>
      <c r="R416">
        <v>341.36939120521498</v>
      </c>
      <c r="S416">
        <v>326.605931701938</v>
      </c>
      <c r="T416">
        <v>336.139557575764</v>
      </c>
      <c r="U416">
        <v>339.46801492887198</v>
      </c>
      <c r="V416">
        <v>350.36066947906397</v>
      </c>
      <c r="W416">
        <v>336.34388623866602</v>
      </c>
      <c r="X416">
        <v>341.48157649107998</v>
      </c>
      <c r="Y416">
        <v>338.02817778085301</v>
      </c>
      <c r="Z416">
        <v>334.583753863423</v>
      </c>
      <c r="AA416">
        <v>333.59601848242698</v>
      </c>
      <c r="AB416">
        <v>332.04158995293102</v>
      </c>
      <c r="AC416">
        <v>322.52166707034399</v>
      </c>
      <c r="AD416">
        <v>329.820723212514</v>
      </c>
      <c r="AE416">
        <v>321.85378389092199</v>
      </c>
      <c r="AF416">
        <v>336.698437841459</v>
      </c>
      <c r="AG416">
        <v>334.74795676959599</v>
      </c>
      <c r="AH416">
        <v>332.43676570709601</v>
      </c>
      <c r="AI416">
        <v>342.098802042616</v>
      </c>
      <c r="AJ416">
        <v>333.65433503202598</v>
      </c>
      <c r="AK416">
        <v>325.83972345367403</v>
      </c>
      <c r="AL416">
        <v>324.353082036302</v>
      </c>
      <c r="AM416">
        <v>330.45062873305199</v>
      </c>
      <c r="AN416">
        <v>331.12506613942702</v>
      </c>
      <c r="AO416">
        <v>340.54955494669503</v>
      </c>
      <c r="AP416">
        <v>337.30942485526401</v>
      </c>
      <c r="AQ416">
        <v>333.67115328122497</v>
      </c>
      <c r="AR416">
        <v>321.05711570565398</v>
      </c>
      <c r="AS416">
        <v>339.78562538398398</v>
      </c>
      <c r="AT416">
        <v>351.27689334383501</v>
      </c>
      <c r="AU416">
        <v>357.05834728483001</v>
      </c>
      <c r="AV416">
        <v>396.07928842631298</v>
      </c>
      <c r="AW416">
        <v>403.36957963233402</v>
      </c>
      <c r="AX416">
        <v>398.09641129300502</v>
      </c>
      <c r="AY416">
        <v>416.91728719394001</v>
      </c>
      <c r="AZ416">
        <v>393.17695905726299</v>
      </c>
      <c r="BA416">
        <v>352.40355660028598</v>
      </c>
      <c r="BB416">
        <v>356.01851129933101</v>
      </c>
      <c r="BC416">
        <v>345.90154593316601</v>
      </c>
      <c r="BD416">
        <v>353.88713511189201</v>
      </c>
      <c r="BE416">
        <v>349.08413333662099</v>
      </c>
      <c r="BF416">
        <v>345.648968609669</v>
      </c>
      <c r="BG416">
        <v>350.95920693176402</v>
      </c>
      <c r="BH416">
        <v>344.17487789824003</v>
      </c>
      <c r="BI416">
        <v>339.48461455034601</v>
      </c>
      <c r="BJ416">
        <v>326.35793185640102</v>
      </c>
      <c r="BK416">
        <v>353.28406400695002</v>
      </c>
      <c r="BL416">
        <v>346.40390732492199</v>
      </c>
      <c r="BM416">
        <v>330.89130829055398</v>
      </c>
      <c r="BN416">
        <v>335.77907342814802</v>
      </c>
      <c r="BO416">
        <v>352.60142955900801</v>
      </c>
      <c r="BP416">
        <v>346.49936656306897</v>
      </c>
      <c r="BQ416">
        <v>343.61355370303301</v>
      </c>
      <c r="BR416">
        <v>334.54312764992397</v>
      </c>
      <c r="BS416">
        <v>331.689289237769</v>
      </c>
      <c r="BT416">
        <v>335.14088144963699</v>
      </c>
      <c r="BU416">
        <v>339.04583399117303</v>
      </c>
      <c r="BV416">
        <v>337.94992579231001</v>
      </c>
      <c r="BW416">
        <v>327.72603738193197</v>
      </c>
      <c r="BX416">
        <v>325.01227595351997</v>
      </c>
      <c r="BY416">
        <v>323.26486013002398</v>
      </c>
      <c r="BZ416">
        <v>330.99126653297901</v>
      </c>
      <c r="CA416">
        <v>333.15188231570897</v>
      </c>
      <c r="CB416">
        <v>320.65615300788301</v>
      </c>
      <c r="CC416">
        <v>328.69776202382099</v>
      </c>
      <c r="CD416">
        <v>329.59113807951201</v>
      </c>
      <c r="CE416">
        <v>341.754953125469</v>
      </c>
      <c r="CF416">
        <v>335.40885553730698</v>
      </c>
      <c r="CG416">
        <v>335.63700670272198</v>
      </c>
      <c r="CH416">
        <v>334.24285330852803</v>
      </c>
      <c r="CI416">
        <v>330.266736994626</v>
      </c>
      <c r="CJ416">
        <v>342.07779145549898</v>
      </c>
      <c r="CK416">
        <v>340.567115783107</v>
      </c>
      <c r="CL416">
        <v>343.68571338698399</v>
      </c>
      <c r="CM416">
        <v>337.80597305467501</v>
      </c>
      <c r="CN416">
        <v>334.35844103882403</v>
      </c>
      <c r="CO416">
        <v>349.65303331156503</v>
      </c>
      <c r="CP416">
        <v>355.99960386070597</v>
      </c>
      <c r="CQ416">
        <v>374.23438509511499</v>
      </c>
      <c r="CR416">
        <v>376.97808413958501</v>
      </c>
      <c r="CS416">
        <v>348.90940582319399</v>
      </c>
      <c r="CT416">
        <v>332.73829863611701</v>
      </c>
      <c r="CU416">
        <v>344.22240950584001</v>
      </c>
      <c r="CV416">
        <v>347.93100115140601</v>
      </c>
      <c r="CW416">
        <v>344.20096647186898</v>
      </c>
      <c r="CX416">
        <v>350.21754303237901</v>
      </c>
      <c r="CY416">
        <v>355.96303415302299</v>
      </c>
      <c r="CZ416">
        <v>338.29390138878603</v>
      </c>
      <c r="DA416">
        <v>333.38980844249198</v>
      </c>
      <c r="DB416">
        <v>322.16092981443302</v>
      </c>
      <c r="DC416">
        <v>327.866494290275</v>
      </c>
      <c r="DD416">
        <v>323.50455963616997</v>
      </c>
      <c r="DE416">
        <v>321.50329417732598</v>
      </c>
      <c r="DF416">
        <v>318.145747540196</v>
      </c>
      <c r="DG416">
        <v>314.298097187932</v>
      </c>
      <c r="DH416">
        <v>311.31819418094301</v>
      </c>
      <c r="DI416">
        <v>318.290338531815</v>
      </c>
      <c r="DJ416">
        <v>315.436965943583</v>
      </c>
      <c r="DK416">
        <v>326.331353371528</v>
      </c>
      <c r="DL416">
        <v>304.14722522782898</v>
      </c>
      <c r="DM416">
        <v>335.38871339866802</v>
      </c>
      <c r="DN416">
        <v>323.67824357175499</v>
      </c>
      <c r="DO416">
        <v>313.54026926572601</v>
      </c>
      <c r="DP416">
        <v>324.40627123487701</v>
      </c>
      <c r="DQ416">
        <v>329.70104302178999</v>
      </c>
      <c r="DR416">
        <v>333.30063957062703</v>
      </c>
    </row>
    <row r="417" spans="1:122" x14ac:dyDescent="0.25">
      <c r="A417">
        <v>99.732977303070697</v>
      </c>
      <c r="B417">
        <v>316.31356991397502</v>
      </c>
      <c r="C417">
        <v>325.65173361762498</v>
      </c>
      <c r="D417">
        <v>328.946607942524</v>
      </c>
      <c r="E417">
        <v>315.81967931869002</v>
      </c>
      <c r="F417">
        <v>327.65199306320602</v>
      </c>
      <c r="G417">
        <v>329.88925776226699</v>
      </c>
      <c r="H417">
        <v>322.07271917291098</v>
      </c>
      <c r="I417">
        <v>320.37087258415897</v>
      </c>
      <c r="J417">
        <v>316.24102683448899</v>
      </c>
      <c r="K417">
        <v>319.12592894250901</v>
      </c>
      <c r="L417">
        <v>324.88977009111102</v>
      </c>
      <c r="M417">
        <v>316.992568892983</v>
      </c>
      <c r="N417">
        <v>323.57744555626999</v>
      </c>
      <c r="O417">
        <v>331.26540235609502</v>
      </c>
      <c r="P417">
        <v>323.81221113416802</v>
      </c>
      <c r="Q417">
        <v>335.91227840666198</v>
      </c>
      <c r="R417">
        <v>342.198491608746</v>
      </c>
      <c r="S417">
        <v>328.16993784994298</v>
      </c>
      <c r="T417">
        <v>335.53586699395402</v>
      </c>
      <c r="U417">
        <v>335.36566348624001</v>
      </c>
      <c r="V417">
        <v>346.87726124685702</v>
      </c>
      <c r="W417">
        <v>333.851607099023</v>
      </c>
      <c r="X417">
        <v>341.52489881946002</v>
      </c>
      <c r="Y417">
        <v>332.23089612302903</v>
      </c>
      <c r="Z417">
        <v>332.10609482314999</v>
      </c>
      <c r="AA417">
        <v>328.86197416637498</v>
      </c>
      <c r="AB417">
        <v>332.04664231480501</v>
      </c>
      <c r="AC417">
        <v>324.39076482741399</v>
      </c>
      <c r="AD417">
        <v>328.17588141919799</v>
      </c>
      <c r="AE417">
        <v>322.79896382037202</v>
      </c>
      <c r="AF417">
        <v>334.04869354263701</v>
      </c>
      <c r="AG417">
        <v>332.06157976152599</v>
      </c>
      <c r="AH417">
        <v>332.41792926179698</v>
      </c>
      <c r="AI417">
        <v>341.85667167000901</v>
      </c>
      <c r="AJ417">
        <v>327.17273190573002</v>
      </c>
      <c r="AK417">
        <v>323.54632409739202</v>
      </c>
      <c r="AL417">
        <v>322.72044426447701</v>
      </c>
      <c r="AM417">
        <v>332.38374017775402</v>
      </c>
      <c r="AN417">
        <v>332.56718891305002</v>
      </c>
      <c r="AO417">
        <v>327.77414023465002</v>
      </c>
      <c r="AP417">
        <v>341.88467700164898</v>
      </c>
      <c r="AQ417">
        <v>326.39468739516701</v>
      </c>
      <c r="AR417">
        <v>323.58680962562602</v>
      </c>
      <c r="AS417">
        <v>337.94428467100602</v>
      </c>
      <c r="AT417">
        <v>343.87162493165101</v>
      </c>
      <c r="AU417">
        <v>350.396071088486</v>
      </c>
      <c r="AV417">
        <v>385.88573131389199</v>
      </c>
      <c r="AW417">
        <v>389.19051833464403</v>
      </c>
      <c r="AX417">
        <v>390.82750075038501</v>
      </c>
      <c r="AY417">
        <v>407.78809335033998</v>
      </c>
      <c r="AZ417">
        <v>385.767146697356</v>
      </c>
      <c r="BA417">
        <v>351.34621792407597</v>
      </c>
      <c r="BB417">
        <v>352.09694368801303</v>
      </c>
      <c r="BC417">
        <v>338.27092357782902</v>
      </c>
      <c r="BD417">
        <v>348.761963381356</v>
      </c>
      <c r="BE417">
        <v>350.748502872617</v>
      </c>
      <c r="BF417">
        <v>348.53486785422501</v>
      </c>
      <c r="BG417">
        <v>350.106454282573</v>
      </c>
      <c r="BH417">
        <v>344.80562128364102</v>
      </c>
      <c r="BI417">
        <v>343.10072800778403</v>
      </c>
      <c r="BJ417">
        <v>333.718914088095</v>
      </c>
      <c r="BK417">
        <v>357.94587991508001</v>
      </c>
      <c r="BL417">
        <v>349.21282404574299</v>
      </c>
      <c r="BM417">
        <v>333.62642336680602</v>
      </c>
      <c r="BN417">
        <v>333.76710409152901</v>
      </c>
      <c r="BO417">
        <v>349.54913940511801</v>
      </c>
      <c r="BP417">
        <v>343.351028349937</v>
      </c>
      <c r="BQ417">
        <v>342.936321747286</v>
      </c>
      <c r="BR417">
        <v>336.785275766295</v>
      </c>
      <c r="BS417">
        <v>331.85240577982199</v>
      </c>
      <c r="BT417">
        <v>332.38020510922701</v>
      </c>
      <c r="BU417">
        <v>343.21099579246697</v>
      </c>
      <c r="BV417">
        <v>338.28951528159598</v>
      </c>
      <c r="BW417">
        <v>329.71414940218301</v>
      </c>
      <c r="BX417">
        <v>324.106362712362</v>
      </c>
      <c r="BY417">
        <v>325.301394422312</v>
      </c>
      <c r="BZ417">
        <v>331.00834593861902</v>
      </c>
      <c r="CA417">
        <v>326.97426961843001</v>
      </c>
      <c r="CB417">
        <v>317.53667504907799</v>
      </c>
      <c r="CC417">
        <v>325.30994544109598</v>
      </c>
      <c r="CD417">
        <v>329.43699906773799</v>
      </c>
      <c r="CE417">
        <v>343.54923159197301</v>
      </c>
      <c r="CF417">
        <v>337.34628171937999</v>
      </c>
      <c r="CG417">
        <v>330.44020024841097</v>
      </c>
      <c r="CH417">
        <v>334.44167689756398</v>
      </c>
      <c r="CI417">
        <v>330.11183352190699</v>
      </c>
      <c r="CJ417">
        <v>334.07486324299299</v>
      </c>
      <c r="CK417">
        <v>334.91202844836903</v>
      </c>
      <c r="CL417">
        <v>341.30487751636002</v>
      </c>
      <c r="CM417">
        <v>335.67777471415297</v>
      </c>
      <c r="CN417">
        <v>328.54584180777101</v>
      </c>
      <c r="CO417">
        <v>347.87264504352902</v>
      </c>
      <c r="CP417">
        <v>347.21871118623301</v>
      </c>
      <c r="CQ417">
        <v>369.75086257935101</v>
      </c>
      <c r="CR417">
        <v>369.15441861398398</v>
      </c>
      <c r="CS417">
        <v>342.88398594947103</v>
      </c>
      <c r="CT417">
        <v>326.22707006812402</v>
      </c>
      <c r="CU417">
        <v>342.23902320064002</v>
      </c>
      <c r="CV417">
        <v>340.262303941857</v>
      </c>
      <c r="CW417">
        <v>338.78088879007203</v>
      </c>
      <c r="CX417">
        <v>341.913772204856</v>
      </c>
      <c r="CY417">
        <v>358.74953202185401</v>
      </c>
      <c r="CZ417">
        <v>337.27455359969701</v>
      </c>
      <c r="DA417">
        <v>332.96925264967098</v>
      </c>
      <c r="DB417">
        <v>323.25045196893097</v>
      </c>
      <c r="DC417">
        <v>328.06293086757398</v>
      </c>
      <c r="DD417">
        <v>324.03770826062498</v>
      </c>
      <c r="DE417">
        <v>323.40589220480899</v>
      </c>
      <c r="DF417">
        <v>319.75487020332901</v>
      </c>
      <c r="DG417">
        <v>314.27400516789203</v>
      </c>
      <c r="DH417">
        <v>307.80174602573197</v>
      </c>
      <c r="DI417">
        <v>318.682709698905</v>
      </c>
      <c r="DJ417">
        <v>322.07240516240302</v>
      </c>
      <c r="DK417">
        <v>325.799650465122</v>
      </c>
      <c r="DL417">
        <v>312.16348232040099</v>
      </c>
      <c r="DM417">
        <v>335.23480504636098</v>
      </c>
      <c r="DN417">
        <v>323.08257915161198</v>
      </c>
      <c r="DO417">
        <v>316.27976758182098</v>
      </c>
      <c r="DP417">
        <v>323.56095685936202</v>
      </c>
      <c r="DQ417">
        <v>328.81902291068599</v>
      </c>
      <c r="DR417">
        <v>329.60491271188698</v>
      </c>
    </row>
    <row r="418" spans="1:122" x14ac:dyDescent="0.25">
      <c r="A418">
        <v>99.973297730306996</v>
      </c>
      <c r="B418">
        <v>313.62672451702099</v>
      </c>
      <c r="C418">
        <v>328.27785092927297</v>
      </c>
      <c r="D418">
        <v>328.59783044359699</v>
      </c>
      <c r="E418">
        <v>317.16048702035698</v>
      </c>
      <c r="F418">
        <v>329.446709062423</v>
      </c>
      <c r="G418">
        <v>328.64019325693698</v>
      </c>
      <c r="H418">
        <v>323.84046977534098</v>
      </c>
      <c r="I418">
        <v>325.93484054460799</v>
      </c>
      <c r="J418">
        <v>319.02385382960898</v>
      </c>
      <c r="K418">
        <v>323.73442096490999</v>
      </c>
      <c r="L418">
        <v>325.76115484040002</v>
      </c>
      <c r="M418">
        <v>317.77400912595198</v>
      </c>
      <c r="N418">
        <v>329.65524109426298</v>
      </c>
      <c r="O418">
        <v>325.40575558046902</v>
      </c>
      <c r="P418">
        <v>331.65776870801398</v>
      </c>
      <c r="Q418">
        <v>343.41828210456902</v>
      </c>
      <c r="R418">
        <v>339.33665861296799</v>
      </c>
      <c r="S418">
        <v>324.90932974942001</v>
      </c>
      <c r="T418">
        <v>327.518361338435</v>
      </c>
      <c r="U418">
        <v>337.62621957403002</v>
      </c>
      <c r="V418">
        <v>344.21501885804997</v>
      </c>
      <c r="W418">
        <v>330.22434356310202</v>
      </c>
      <c r="X418">
        <v>339.54335467041102</v>
      </c>
      <c r="Y418">
        <v>321.39677664548299</v>
      </c>
      <c r="Z418">
        <v>327.10088590029397</v>
      </c>
      <c r="AA418">
        <v>325.56316969733399</v>
      </c>
      <c r="AB418">
        <v>332.51548586227398</v>
      </c>
      <c r="AC418">
        <v>322.13890104798901</v>
      </c>
      <c r="AD418">
        <v>326.28707455499301</v>
      </c>
      <c r="AE418">
        <v>328.68451583073102</v>
      </c>
      <c r="AF418">
        <v>333.27522351743698</v>
      </c>
      <c r="AG418">
        <v>334.33907190867302</v>
      </c>
      <c r="AH418">
        <v>325.97690015971</v>
      </c>
      <c r="AI418">
        <v>335.316479841763</v>
      </c>
      <c r="AJ418">
        <v>327.00261594336502</v>
      </c>
      <c r="AK418">
        <v>327.46629194331001</v>
      </c>
      <c r="AL418">
        <v>324.36860135695599</v>
      </c>
      <c r="AM418">
        <v>327.46180664263198</v>
      </c>
      <c r="AN418">
        <v>328.27647034682099</v>
      </c>
      <c r="AO418">
        <v>324.14531858906503</v>
      </c>
      <c r="AP418">
        <v>346.800735845997</v>
      </c>
      <c r="AQ418">
        <v>324.704951842122</v>
      </c>
      <c r="AR418">
        <v>325.15994730367402</v>
      </c>
      <c r="AS418">
        <v>332.58309670006298</v>
      </c>
      <c r="AT418">
        <v>345.809388585607</v>
      </c>
      <c r="AU418">
        <v>345.98493769748899</v>
      </c>
      <c r="AV418">
        <v>374.86291831636902</v>
      </c>
      <c r="AW418">
        <v>382.25564004905499</v>
      </c>
      <c r="AX418">
        <v>385.63883748058697</v>
      </c>
      <c r="AY418">
        <v>407.38547647728802</v>
      </c>
      <c r="AZ418">
        <v>378.26102203535299</v>
      </c>
      <c r="BA418">
        <v>354.21552653698501</v>
      </c>
      <c r="BB418">
        <v>350.03095484913001</v>
      </c>
      <c r="BC418">
        <v>333.704791267715</v>
      </c>
      <c r="BD418">
        <v>346.77990475030902</v>
      </c>
      <c r="BE418">
        <v>354.22842128989703</v>
      </c>
      <c r="BF418">
        <v>348.62388809933998</v>
      </c>
      <c r="BG418">
        <v>347.69263724971398</v>
      </c>
      <c r="BH418">
        <v>345.98023525152598</v>
      </c>
      <c r="BI418">
        <v>344.63392753267601</v>
      </c>
      <c r="BJ418">
        <v>336.17729285258099</v>
      </c>
      <c r="BK418">
        <v>357.38779255556301</v>
      </c>
      <c r="BL418">
        <v>345.44020824700601</v>
      </c>
      <c r="BM418">
        <v>340.22230099135697</v>
      </c>
      <c r="BN418">
        <v>339.57394358548203</v>
      </c>
      <c r="BO418">
        <v>345.12079271924398</v>
      </c>
      <c r="BP418">
        <v>343.59669731654901</v>
      </c>
      <c r="BQ418">
        <v>339.03298394072198</v>
      </c>
      <c r="BR418">
        <v>330.12583004936999</v>
      </c>
      <c r="BS418">
        <v>330.52993520070697</v>
      </c>
      <c r="BT418">
        <v>327.04595666438598</v>
      </c>
      <c r="BU418">
        <v>339.69878449720602</v>
      </c>
      <c r="BV418">
        <v>340.37863483472199</v>
      </c>
      <c r="BW418">
        <v>327.22736885839703</v>
      </c>
      <c r="BX418">
        <v>321.573268097572</v>
      </c>
      <c r="BY418">
        <v>324.58522320928699</v>
      </c>
      <c r="BZ418">
        <v>326.385159273878</v>
      </c>
      <c r="CA418">
        <v>323.33205895348101</v>
      </c>
      <c r="CB418">
        <v>315.15436149620803</v>
      </c>
      <c r="CC418">
        <v>323.61795246239501</v>
      </c>
      <c r="CD418">
        <v>327.56844806765503</v>
      </c>
      <c r="CE418">
        <v>342.00192801635899</v>
      </c>
      <c r="CF418">
        <v>332.92296720865801</v>
      </c>
      <c r="CG418">
        <v>331.17932030820901</v>
      </c>
      <c r="CH418">
        <v>331.73704171581102</v>
      </c>
      <c r="CI418">
        <v>328.32497260723301</v>
      </c>
      <c r="CJ418">
        <v>326.06811126552401</v>
      </c>
      <c r="CK418">
        <v>328.42297707242199</v>
      </c>
      <c r="CL418">
        <v>336.372978934152</v>
      </c>
      <c r="CM418">
        <v>328.93544845368899</v>
      </c>
      <c r="CN418">
        <v>326.02717341119899</v>
      </c>
      <c r="CO418">
        <v>344.29394175558502</v>
      </c>
      <c r="CP418">
        <v>341.94128811887998</v>
      </c>
      <c r="CQ418">
        <v>364.44428423172297</v>
      </c>
      <c r="CR418">
        <v>361.39766137577101</v>
      </c>
      <c r="CS418">
        <v>332.65272276002099</v>
      </c>
      <c r="CT418">
        <v>319.57307066014198</v>
      </c>
      <c r="CU418">
        <v>340.66617179989697</v>
      </c>
      <c r="CV418">
        <v>333.098641475894</v>
      </c>
      <c r="CW418">
        <v>339.55833550832199</v>
      </c>
      <c r="CX418">
        <v>336.021259961309</v>
      </c>
      <c r="CY418">
        <v>345.97670001867999</v>
      </c>
      <c r="CZ418">
        <v>331.66238290285497</v>
      </c>
      <c r="DA418">
        <v>326.45585266072402</v>
      </c>
      <c r="DB418">
        <v>322.91534680601001</v>
      </c>
      <c r="DC418">
        <v>327.12703603171298</v>
      </c>
      <c r="DD418">
        <v>322.36559988534202</v>
      </c>
      <c r="DE418">
        <v>327.28460945547101</v>
      </c>
      <c r="DF418">
        <v>323.355714145224</v>
      </c>
      <c r="DG418">
        <v>312.50527902107501</v>
      </c>
      <c r="DH418">
        <v>308.03794715066698</v>
      </c>
      <c r="DI418">
        <v>323.85380107389398</v>
      </c>
      <c r="DJ418">
        <v>329.00379344613202</v>
      </c>
      <c r="DK418">
        <v>320.55478330947801</v>
      </c>
      <c r="DL418">
        <v>321.876585093823</v>
      </c>
      <c r="DM418">
        <v>331.26379187305702</v>
      </c>
      <c r="DN418">
        <v>321.14220388756098</v>
      </c>
      <c r="DO418">
        <v>317.10401908709201</v>
      </c>
      <c r="DP418">
        <v>326.68913117225702</v>
      </c>
      <c r="DQ418">
        <v>326.38755774391802</v>
      </c>
      <c r="DR418">
        <v>325.82080300205098</v>
      </c>
    </row>
    <row r="419" spans="1:122" x14ac:dyDescent="0.25">
      <c r="A419">
        <v>100.213618157543</v>
      </c>
      <c r="B419">
        <v>309.62082477127802</v>
      </c>
      <c r="C419">
        <v>326.22425041942</v>
      </c>
      <c r="D419">
        <v>327.68325523467303</v>
      </c>
      <c r="E419">
        <v>317.33418279474</v>
      </c>
      <c r="F419">
        <v>330.29858880506902</v>
      </c>
      <c r="G419">
        <v>329.38482516864701</v>
      </c>
      <c r="H419">
        <v>324.77706165157798</v>
      </c>
      <c r="I419">
        <v>326.061633579096</v>
      </c>
      <c r="J419">
        <v>324.77032481964699</v>
      </c>
      <c r="K419">
        <v>328.04422591420303</v>
      </c>
      <c r="L419">
        <v>328.27591134352599</v>
      </c>
      <c r="M419">
        <v>321.30177177038701</v>
      </c>
      <c r="N419">
        <v>331.13607256542502</v>
      </c>
      <c r="O419">
        <v>327.24875884852099</v>
      </c>
      <c r="P419">
        <v>332.85143392866399</v>
      </c>
      <c r="Q419">
        <v>350.154608364963</v>
      </c>
      <c r="R419">
        <v>339.10206076834203</v>
      </c>
      <c r="S419">
        <v>325.586351474048</v>
      </c>
      <c r="T419">
        <v>321.35443128592402</v>
      </c>
      <c r="U419">
        <v>339.547676011818</v>
      </c>
      <c r="V419">
        <v>341.75448155145199</v>
      </c>
      <c r="W419">
        <v>331.50973595718</v>
      </c>
      <c r="X419">
        <v>333.48727378737198</v>
      </c>
      <c r="Y419">
        <v>312.99186539265003</v>
      </c>
      <c r="Z419">
        <v>326.72768272281701</v>
      </c>
      <c r="AA419">
        <v>327.73763643078502</v>
      </c>
      <c r="AB419">
        <v>334.88963335631001</v>
      </c>
      <c r="AC419">
        <v>321.753325873611</v>
      </c>
      <c r="AD419">
        <v>325.21287001544903</v>
      </c>
      <c r="AE419">
        <v>332.31579548034199</v>
      </c>
      <c r="AF419">
        <v>329.14683821288401</v>
      </c>
      <c r="AG419">
        <v>334.24437661227603</v>
      </c>
      <c r="AH419">
        <v>325.26580151181503</v>
      </c>
      <c r="AI419">
        <v>332.43669082781702</v>
      </c>
      <c r="AJ419">
        <v>327.68751704878798</v>
      </c>
      <c r="AK419">
        <v>331.00118310150799</v>
      </c>
      <c r="AL419">
        <v>325.58759288163202</v>
      </c>
      <c r="AM419">
        <v>329.737615392995</v>
      </c>
      <c r="AN419">
        <v>324.92602481929299</v>
      </c>
      <c r="AO419">
        <v>321.84145337919199</v>
      </c>
      <c r="AP419">
        <v>345.58159816225799</v>
      </c>
      <c r="AQ419">
        <v>321.93386897949398</v>
      </c>
      <c r="AR419">
        <v>333.29167982369898</v>
      </c>
      <c r="AS419">
        <v>329.30165532515298</v>
      </c>
      <c r="AT419">
        <v>347.26789027927299</v>
      </c>
      <c r="AU419">
        <v>345.37212461776397</v>
      </c>
      <c r="AV419">
        <v>370.634930205373</v>
      </c>
      <c r="AW419">
        <v>385.36366447102603</v>
      </c>
      <c r="AX419">
        <v>388.03700587689201</v>
      </c>
      <c r="AY419">
        <v>410.12610692631</v>
      </c>
      <c r="AZ419">
        <v>379.026534404816</v>
      </c>
      <c r="BA419">
        <v>356.96415299965201</v>
      </c>
      <c r="BB419">
        <v>348.200761392142</v>
      </c>
      <c r="BC419">
        <v>330.952920054907</v>
      </c>
      <c r="BD419">
        <v>347.85722590273798</v>
      </c>
      <c r="BE419">
        <v>355.69139453403602</v>
      </c>
      <c r="BF419">
        <v>352.76815920953902</v>
      </c>
      <c r="BG419">
        <v>343.846753142735</v>
      </c>
      <c r="BH419">
        <v>347.57134656112498</v>
      </c>
      <c r="BI419">
        <v>343.25879065830901</v>
      </c>
      <c r="BJ419">
        <v>329.67955102826699</v>
      </c>
      <c r="BK419">
        <v>356.35726450523498</v>
      </c>
      <c r="BL419">
        <v>347.71079918140703</v>
      </c>
      <c r="BM419">
        <v>340.96609960727801</v>
      </c>
      <c r="BN419">
        <v>338.92220297786099</v>
      </c>
      <c r="BO419">
        <v>339.61256917461498</v>
      </c>
      <c r="BP419">
        <v>343.59951247308999</v>
      </c>
      <c r="BQ419">
        <v>337.52184192337501</v>
      </c>
      <c r="BR419">
        <v>329.760019840079</v>
      </c>
      <c r="BS419">
        <v>329.09706179991502</v>
      </c>
      <c r="BT419">
        <v>328.49234155608502</v>
      </c>
      <c r="BU419">
        <v>338.933396694956</v>
      </c>
      <c r="BV419">
        <v>341.081468020589</v>
      </c>
      <c r="BW419">
        <v>328.78560082875401</v>
      </c>
      <c r="BX419">
        <v>322.91738395987397</v>
      </c>
      <c r="BY419">
        <v>327.27440068500601</v>
      </c>
      <c r="BZ419">
        <v>326.51605958425699</v>
      </c>
      <c r="CA419">
        <v>320.73889909038502</v>
      </c>
      <c r="CB419">
        <v>312.32291993925998</v>
      </c>
      <c r="CC419">
        <v>326.693387727313</v>
      </c>
      <c r="CD419">
        <v>332.850153139442</v>
      </c>
      <c r="CE419">
        <v>339.794690353465</v>
      </c>
      <c r="CF419">
        <v>329.84526248792298</v>
      </c>
      <c r="CG419">
        <v>327.48737826933501</v>
      </c>
      <c r="CH419">
        <v>334.18594461305003</v>
      </c>
      <c r="CI419">
        <v>333.01138534612801</v>
      </c>
      <c r="CJ419">
        <v>323.648842040575</v>
      </c>
      <c r="CK419">
        <v>323.82556957634</v>
      </c>
      <c r="CL419">
        <v>336.305624826464</v>
      </c>
      <c r="CM419">
        <v>328.29931106643198</v>
      </c>
      <c r="CN419">
        <v>327.47011201352899</v>
      </c>
      <c r="CO419">
        <v>341.55135345818098</v>
      </c>
      <c r="CP419">
        <v>341.07848488572699</v>
      </c>
      <c r="CQ419">
        <v>366.65645431619998</v>
      </c>
      <c r="CR419">
        <v>363.50177137080101</v>
      </c>
      <c r="CS419">
        <v>325.25802315675099</v>
      </c>
      <c r="CT419">
        <v>317.68694153374997</v>
      </c>
      <c r="CU419">
        <v>337.76093376615103</v>
      </c>
      <c r="CV419">
        <v>332.58072636120698</v>
      </c>
      <c r="CW419">
        <v>345.190054396709</v>
      </c>
      <c r="CX419">
        <v>328.35874915535101</v>
      </c>
      <c r="CY419">
        <v>340.68600408393098</v>
      </c>
      <c r="CZ419">
        <v>324.73361315893698</v>
      </c>
      <c r="DA419">
        <v>324.72501792325301</v>
      </c>
      <c r="DB419">
        <v>317.83236919674101</v>
      </c>
      <c r="DC419">
        <v>328.95525549251403</v>
      </c>
      <c r="DD419">
        <v>326.744730960769</v>
      </c>
      <c r="DE419">
        <v>331.15758565201901</v>
      </c>
      <c r="DF419">
        <v>325.62864030836602</v>
      </c>
      <c r="DG419">
        <v>316.75274815389599</v>
      </c>
      <c r="DH419">
        <v>309.01246849754102</v>
      </c>
      <c r="DI419">
        <v>325.226621446004</v>
      </c>
      <c r="DJ419">
        <v>329.32917936785202</v>
      </c>
      <c r="DK419">
        <v>315.11858426928302</v>
      </c>
      <c r="DL419">
        <v>334.73609047086802</v>
      </c>
      <c r="DM419">
        <v>330.09342431430503</v>
      </c>
      <c r="DN419">
        <v>324.24698992629999</v>
      </c>
      <c r="DO419">
        <v>319.890231864589</v>
      </c>
      <c r="DP419">
        <v>327.24170066942401</v>
      </c>
      <c r="DQ419">
        <v>325.81734371933999</v>
      </c>
      <c r="DR419">
        <v>324.66623660874302</v>
      </c>
    </row>
    <row r="420" spans="1:122" x14ac:dyDescent="0.25">
      <c r="A420">
        <v>100.453938584779</v>
      </c>
      <c r="B420">
        <v>308.995601357113</v>
      </c>
      <c r="C420">
        <v>325.92852363657801</v>
      </c>
      <c r="D420">
        <v>325.59016248626199</v>
      </c>
      <c r="E420">
        <v>315.58755906236001</v>
      </c>
      <c r="F420">
        <v>327.92011743978401</v>
      </c>
      <c r="G420">
        <v>327.47819954919402</v>
      </c>
      <c r="H420">
        <v>324.489216133203</v>
      </c>
      <c r="I420">
        <v>325.72744871055397</v>
      </c>
      <c r="J420">
        <v>327.48300216839198</v>
      </c>
      <c r="K420">
        <v>329.52537719430899</v>
      </c>
      <c r="L420">
        <v>330.38607191978701</v>
      </c>
      <c r="M420">
        <v>319.46307141325298</v>
      </c>
      <c r="N420">
        <v>328.03262108964901</v>
      </c>
      <c r="O420">
        <v>330.627633303501</v>
      </c>
      <c r="P420">
        <v>330.33187763537302</v>
      </c>
      <c r="Q420">
        <v>348.41161905860798</v>
      </c>
      <c r="R420">
        <v>338.01147229532302</v>
      </c>
      <c r="S420">
        <v>332.82320336372902</v>
      </c>
      <c r="T420">
        <v>319.58363962920299</v>
      </c>
      <c r="U420">
        <v>341.24677321653598</v>
      </c>
      <c r="V420">
        <v>337.55799138250899</v>
      </c>
      <c r="W420">
        <v>330.78369686631498</v>
      </c>
      <c r="X420">
        <v>331.065526245238</v>
      </c>
      <c r="Y420">
        <v>313.00158471764797</v>
      </c>
      <c r="Z420">
        <v>332.48501330315202</v>
      </c>
      <c r="AA420">
        <v>332.411227923392</v>
      </c>
      <c r="AB420">
        <v>333.00864379117598</v>
      </c>
      <c r="AC420">
        <v>323.51490629495498</v>
      </c>
      <c r="AD420">
        <v>323.69863395565699</v>
      </c>
      <c r="AE420">
        <v>336.76291583877003</v>
      </c>
      <c r="AF420">
        <v>325.09788864937201</v>
      </c>
      <c r="AG420">
        <v>335.23899081337498</v>
      </c>
      <c r="AH420">
        <v>326.94084701405501</v>
      </c>
      <c r="AI420">
        <v>332.47582912885002</v>
      </c>
      <c r="AJ420">
        <v>326.51575984825502</v>
      </c>
      <c r="AK420">
        <v>328.84590989458002</v>
      </c>
      <c r="AL420">
        <v>324.50204252388301</v>
      </c>
      <c r="AM420">
        <v>329.62450853443198</v>
      </c>
      <c r="AN420">
        <v>321.365158430061</v>
      </c>
      <c r="AO420">
        <v>319.16687491897898</v>
      </c>
      <c r="AP420">
        <v>342.09305650608002</v>
      </c>
      <c r="AQ420">
        <v>321.20865646780197</v>
      </c>
      <c r="AR420">
        <v>332.53163505515897</v>
      </c>
      <c r="AS420">
        <v>327.27602093038001</v>
      </c>
      <c r="AT420">
        <v>342.50990728714299</v>
      </c>
      <c r="AU420">
        <v>344.60247119286402</v>
      </c>
      <c r="AV420">
        <v>362.71705110453598</v>
      </c>
      <c r="AW420">
        <v>377.04682275166601</v>
      </c>
      <c r="AX420">
        <v>383.18005747357</v>
      </c>
      <c r="AY420">
        <v>403.61456618497198</v>
      </c>
      <c r="AZ420">
        <v>376.16767992447899</v>
      </c>
      <c r="BA420">
        <v>354.26183136154401</v>
      </c>
      <c r="BB420">
        <v>346.49362289629101</v>
      </c>
      <c r="BC420">
        <v>331.98364570109402</v>
      </c>
      <c r="BD420">
        <v>346.376268099431</v>
      </c>
      <c r="BE420">
        <v>357.76500489962001</v>
      </c>
      <c r="BF420">
        <v>352.44130172449098</v>
      </c>
      <c r="BG420">
        <v>341.75722236015599</v>
      </c>
      <c r="BH420">
        <v>348.32562886413098</v>
      </c>
      <c r="BI420">
        <v>344.997974753101</v>
      </c>
      <c r="BJ420">
        <v>329.117747213862</v>
      </c>
      <c r="BK420">
        <v>355.52104387206202</v>
      </c>
      <c r="BL420">
        <v>349.05595395755</v>
      </c>
      <c r="BM420">
        <v>340.48673698182398</v>
      </c>
      <c r="BN420">
        <v>338.87326233756698</v>
      </c>
      <c r="BO420">
        <v>337.772444243601</v>
      </c>
      <c r="BP420">
        <v>342.36853565593702</v>
      </c>
      <c r="BQ420">
        <v>340.19542851943402</v>
      </c>
      <c r="BR420">
        <v>331.93517109618801</v>
      </c>
      <c r="BS420">
        <v>331.83913430853403</v>
      </c>
      <c r="BT420">
        <v>330.360646592705</v>
      </c>
      <c r="BU420">
        <v>339.00394133403103</v>
      </c>
      <c r="BV420">
        <v>339.877651647942</v>
      </c>
      <c r="BW420">
        <v>328.118626880563</v>
      </c>
      <c r="BX420">
        <v>318.89899124179999</v>
      </c>
      <c r="BY420">
        <v>329.983698879494</v>
      </c>
      <c r="BZ420">
        <v>329.03808517099202</v>
      </c>
      <c r="CA420">
        <v>323.57480004020101</v>
      </c>
      <c r="CB420">
        <v>315.67802831800799</v>
      </c>
      <c r="CC420">
        <v>327.407757803545</v>
      </c>
      <c r="CD420">
        <v>334.87609680589298</v>
      </c>
      <c r="CE420">
        <v>336.74162472549</v>
      </c>
      <c r="CF420">
        <v>331.96320668743499</v>
      </c>
      <c r="CG420">
        <v>322.457514449717</v>
      </c>
      <c r="CH420">
        <v>331.308765150103</v>
      </c>
      <c r="CI420">
        <v>329.98779890706697</v>
      </c>
      <c r="CJ420">
        <v>317.99122457156398</v>
      </c>
      <c r="CK420">
        <v>326.013992718194</v>
      </c>
      <c r="CL420">
        <v>336.44202894983903</v>
      </c>
      <c r="CM420">
        <v>328.77912135980603</v>
      </c>
      <c r="CN420">
        <v>326.06742366443899</v>
      </c>
      <c r="CO420">
        <v>338.41386942590498</v>
      </c>
      <c r="CP420">
        <v>337.14123563266099</v>
      </c>
      <c r="CQ420">
        <v>364.42835422652701</v>
      </c>
      <c r="CR420">
        <v>366.427466222742</v>
      </c>
      <c r="CS420">
        <v>324.890119665859</v>
      </c>
      <c r="CT420">
        <v>322.27620610110301</v>
      </c>
      <c r="CU420">
        <v>338.05967264711001</v>
      </c>
      <c r="CV420">
        <v>334.29372260832201</v>
      </c>
      <c r="CW420">
        <v>346.54587655020902</v>
      </c>
      <c r="CX420">
        <v>328.44793205184499</v>
      </c>
      <c r="CY420">
        <v>341.25049389847902</v>
      </c>
      <c r="CZ420">
        <v>317.32796496248102</v>
      </c>
      <c r="DA420">
        <v>321.04686288712998</v>
      </c>
      <c r="DB420">
        <v>321.15144727692399</v>
      </c>
      <c r="DC420">
        <v>327.71047256996098</v>
      </c>
      <c r="DD420">
        <v>330.351440140151</v>
      </c>
      <c r="DE420">
        <v>331.76253865532499</v>
      </c>
      <c r="DF420">
        <v>325.35560635253802</v>
      </c>
      <c r="DG420">
        <v>317.02402937558202</v>
      </c>
      <c r="DH420">
        <v>310.33939350891302</v>
      </c>
      <c r="DI420">
        <v>322.70118570942299</v>
      </c>
      <c r="DJ420">
        <v>327.52670624469403</v>
      </c>
      <c r="DK420">
        <v>313.81051433065801</v>
      </c>
      <c r="DL420">
        <v>335.26022254932599</v>
      </c>
      <c r="DM420">
        <v>331.977523854477</v>
      </c>
      <c r="DN420">
        <v>320.90804508425799</v>
      </c>
      <c r="DO420">
        <v>322.57856834623499</v>
      </c>
      <c r="DP420">
        <v>324.30064483413997</v>
      </c>
      <c r="DQ420">
        <v>319.65141521483599</v>
      </c>
      <c r="DR420">
        <v>322.53763668316799</v>
      </c>
    </row>
    <row r="421" spans="1:122" x14ac:dyDescent="0.25">
      <c r="A421">
        <v>100.694259012016</v>
      </c>
      <c r="B421">
        <v>313.04067844401999</v>
      </c>
      <c r="C421">
        <v>328.39516128942898</v>
      </c>
      <c r="D421">
        <v>324.57833132614797</v>
      </c>
      <c r="E421">
        <v>318.80555713978902</v>
      </c>
      <c r="F421">
        <v>330.48940582293801</v>
      </c>
      <c r="G421">
        <v>325.47509504718101</v>
      </c>
      <c r="H421">
        <v>321.884382529341</v>
      </c>
      <c r="I421">
        <v>322.61219643753299</v>
      </c>
      <c r="J421">
        <v>329.89977832680802</v>
      </c>
      <c r="K421">
        <v>330.99118525424399</v>
      </c>
      <c r="L421">
        <v>329.35559701537198</v>
      </c>
      <c r="M421">
        <v>317.77308017506601</v>
      </c>
      <c r="N421">
        <v>328.56230231683998</v>
      </c>
      <c r="O421">
        <v>328.56991124992197</v>
      </c>
      <c r="P421">
        <v>330.77845733856702</v>
      </c>
      <c r="Q421">
        <v>346.360187071219</v>
      </c>
      <c r="R421">
        <v>340.863295078492</v>
      </c>
      <c r="S421">
        <v>339.49238149158202</v>
      </c>
      <c r="T421">
        <v>312.87935777545999</v>
      </c>
      <c r="U421">
        <v>341.74858781447301</v>
      </c>
      <c r="V421">
        <v>331.53162051843202</v>
      </c>
      <c r="W421">
        <v>328.82331017275197</v>
      </c>
      <c r="X421">
        <v>332.34644254103199</v>
      </c>
      <c r="Y421">
        <v>315.701145601642</v>
      </c>
      <c r="Z421">
        <v>330.32536088225299</v>
      </c>
      <c r="AA421">
        <v>333.70984815191599</v>
      </c>
      <c r="AB421">
        <v>331.89805402083999</v>
      </c>
      <c r="AC421">
        <v>324.40035421008503</v>
      </c>
      <c r="AD421">
        <v>324.207170308721</v>
      </c>
      <c r="AE421">
        <v>336.96063465177701</v>
      </c>
      <c r="AF421">
        <v>323.58857607741902</v>
      </c>
      <c r="AG421">
        <v>334.52537418893098</v>
      </c>
      <c r="AH421">
        <v>327.097897748572</v>
      </c>
      <c r="AI421">
        <v>330.38999791883901</v>
      </c>
      <c r="AJ421">
        <v>319.54687964095098</v>
      </c>
      <c r="AK421">
        <v>328.26310176278099</v>
      </c>
      <c r="AL421">
        <v>326.02484898542099</v>
      </c>
      <c r="AM421">
        <v>324.48829901317401</v>
      </c>
      <c r="AN421">
        <v>325.38441381194502</v>
      </c>
      <c r="AO421">
        <v>322.34118837134298</v>
      </c>
      <c r="AP421">
        <v>344.511133072718</v>
      </c>
      <c r="AQ421">
        <v>320.16743314195298</v>
      </c>
      <c r="AR421">
        <v>337.34184867694302</v>
      </c>
      <c r="AS421">
        <v>321.13844299281101</v>
      </c>
      <c r="AT421">
        <v>336.13057503921999</v>
      </c>
      <c r="AU421">
        <v>344.23648866846798</v>
      </c>
      <c r="AV421">
        <v>359.50492153168199</v>
      </c>
      <c r="AW421">
        <v>365.45038001402298</v>
      </c>
      <c r="AX421">
        <v>373.47310647590399</v>
      </c>
      <c r="AY421">
        <v>389.86835287231997</v>
      </c>
      <c r="AZ421">
        <v>373.94855699432497</v>
      </c>
      <c r="BA421">
        <v>352.98355263228899</v>
      </c>
      <c r="BB421">
        <v>345.91817820216698</v>
      </c>
      <c r="BC421">
        <v>330.81653921294202</v>
      </c>
      <c r="BD421">
        <v>345.626232322237</v>
      </c>
      <c r="BE421">
        <v>353.86071421926101</v>
      </c>
      <c r="BF421">
        <v>354.61913480886</v>
      </c>
      <c r="BG421">
        <v>339.03499005980001</v>
      </c>
      <c r="BH421">
        <v>353.83892777382101</v>
      </c>
      <c r="BI421">
        <v>342.481405708458</v>
      </c>
      <c r="BJ421">
        <v>339.05371255931601</v>
      </c>
      <c r="BK421">
        <v>350.03340845417398</v>
      </c>
      <c r="BL421">
        <v>350.101562858823</v>
      </c>
      <c r="BM421">
        <v>338.36623897355099</v>
      </c>
      <c r="BN421">
        <v>343.492481638009</v>
      </c>
      <c r="BO421">
        <v>334.39889036824002</v>
      </c>
      <c r="BP421">
        <v>340.49813166250198</v>
      </c>
      <c r="BQ421">
        <v>345.369294727669</v>
      </c>
      <c r="BR421">
        <v>335.48524153135003</v>
      </c>
      <c r="BS421">
        <v>333.809916442727</v>
      </c>
      <c r="BT421">
        <v>331.62251838481399</v>
      </c>
      <c r="BU421">
        <v>337.61730095120299</v>
      </c>
      <c r="BV421">
        <v>336.43984539492402</v>
      </c>
      <c r="BW421">
        <v>328.88592715979303</v>
      </c>
      <c r="BX421">
        <v>320.581199937745</v>
      </c>
      <c r="BY421">
        <v>335.13632365643002</v>
      </c>
      <c r="BZ421">
        <v>329.085061056884</v>
      </c>
      <c r="CA421">
        <v>322.49030112809999</v>
      </c>
      <c r="CB421">
        <v>318.80247580487298</v>
      </c>
      <c r="CC421">
        <v>328.53389284803001</v>
      </c>
      <c r="CD421">
        <v>329.415227811009</v>
      </c>
      <c r="CE421">
        <v>338.69944935143502</v>
      </c>
      <c r="CF421">
        <v>330.630802786738</v>
      </c>
      <c r="CG421">
        <v>323.36681033641401</v>
      </c>
      <c r="CH421">
        <v>332.87704379448297</v>
      </c>
      <c r="CI421">
        <v>323.65883473742502</v>
      </c>
      <c r="CJ421">
        <v>317.40654730747599</v>
      </c>
      <c r="CK421">
        <v>327.92530274629598</v>
      </c>
      <c r="CL421">
        <v>333.55791654184401</v>
      </c>
      <c r="CM421">
        <v>326.922466283657</v>
      </c>
      <c r="CN421">
        <v>326.61775277534599</v>
      </c>
      <c r="CO421">
        <v>333.90652550630699</v>
      </c>
      <c r="CP421">
        <v>338.27825837362298</v>
      </c>
      <c r="CQ421">
        <v>359.670890250588</v>
      </c>
      <c r="CR421">
        <v>364.41156825273202</v>
      </c>
      <c r="CS421">
        <v>324.78638166911401</v>
      </c>
      <c r="CT421">
        <v>328.792034416001</v>
      </c>
      <c r="CU421">
        <v>340.60852409587898</v>
      </c>
      <c r="CV421">
        <v>327.13046957685702</v>
      </c>
      <c r="CW421">
        <v>343.85817686092798</v>
      </c>
      <c r="CX421">
        <v>324.366933034449</v>
      </c>
      <c r="CY421">
        <v>338.824984316165</v>
      </c>
      <c r="CZ421">
        <v>313.20232232084601</v>
      </c>
      <c r="DA421">
        <v>319.77164408148099</v>
      </c>
      <c r="DB421">
        <v>324.76774517539701</v>
      </c>
      <c r="DC421">
        <v>324.63402803495501</v>
      </c>
      <c r="DD421">
        <v>329.008688878567</v>
      </c>
      <c r="DE421">
        <v>329.05597846952401</v>
      </c>
      <c r="DF421">
        <v>325.79364422612298</v>
      </c>
      <c r="DG421">
        <v>314.49554282287397</v>
      </c>
      <c r="DH421">
        <v>314.45276729035697</v>
      </c>
      <c r="DI421">
        <v>323.09675973423703</v>
      </c>
      <c r="DJ421">
        <v>326.30146752622602</v>
      </c>
      <c r="DK421">
        <v>322.31079765613202</v>
      </c>
      <c r="DL421">
        <v>340.11779972725901</v>
      </c>
      <c r="DM421">
        <v>325.61558474110501</v>
      </c>
      <c r="DN421">
        <v>320.25672439303298</v>
      </c>
      <c r="DO421">
        <v>321.95312402226898</v>
      </c>
      <c r="DP421">
        <v>321.33066006128399</v>
      </c>
      <c r="DQ421">
        <v>318.20467676443701</v>
      </c>
      <c r="DR421">
        <v>317.417611493518</v>
      </c>
    </row>
    <row r="422" spans="1:122" x14ac:dyDescent="0.25">
      <c r="A422">
        <v>100.934579439252</v>
      </c>
      <c r="B422">
        <v>313.48993334268903</v>
      </c>
      <c r="C422">
        <v>330.712441832992</v>
      </c>
      <c r="D422">
        <v>326.19662517784701</v>
      </c>
      <c r="E422">
        <v>314.26190591849002</v>
      </c>
      <c r="F422">
        <v>326.44728111306</v>
      </c>
      <c r="G422">
        <v>323.66034047615898</v>
      </c>
      <c r="H422">
        <v>319.589604715794</v>
      </c>
      <c r="I422">
        <v>323.71584563222802</v>
      </c>
      <c r="J422">
        <v>334.18688263614001</v>
      </c>
      <c r="K422">
        <v>332.83458602744503</v>
      </c>
      <c r="L422">
        <v>329.60927029063998</v>
      </c>
      <c r="M422">
        <v>315.10922565596701</v>
      </c>
      <c r="N422">
        <v>330.95610060551002</v>
      </c>
      <c r="O422">
        <v>327.76361699893698</v>
      </c>
      <c r="P422">
        <v>333.65119470912703</v>
      </c>
      <c r="Q422">
        <v>350.17756547780601</v>
      </c>
      <c r="R422">
        <v>346.36562725125498</v>
      </c>
      <c r="S422">
        <v>340.57514752411799</v>
      </c>
      <c r="T422">
        <v>311.85211835567299</v>
      </c>
      <c r="U422">
        <v>342.17066431158798</v>
      </c>
      <c r="V422">
        <v>330.87788374566702</v>
      </c>
      <c r="W422">
        <v>322.90286255513399</v>
      </c>
      <c r="X422">
        <v>337.94426297871098</v>
      </c>
      <c r="Y422">
        <v>324.46469656637697</v>
      </c>
      <c r="Z422">
        <v>329.608503346725</v>
      </c>
      <c r="AA422">
        <v>333.43955098675599</v>
      </c>
      <c r="AB422">
        <v>331.26469218248297</v>
      </c>
      <c r="AC422">
        <v>325.699685932644</v>
      </c>
      <c r="AD422">
        <v>328.77433976024298</v>
      </c>
      <c r="AE422">
        <v>334.08115234666798</v>
      </c>
      <c r="AF422">
        <v>319.06983720873802</v>
      </c>
      <c r="AG422">
        <v>330.67315381565498</v>
      </c>
      <c r="AH422">
        <v>322.41050706084798</v>
      </c>
      <c r="AI422">
        <v>329.73333807207302</v>
      </c>
      <c r="AJ422">
        <v>317.11807018735198</v>
      </c>
      <c r="AK422">
        <v>327.92142981048198</v>
      </c>
      <c r="AL422">
        <v>324.79058128259902</v>
      </c>
      <c r="AM422">
        <v>326.04345128550199</v>
      </c>
      <c r="AN422">
        <v>324.66253097029499</v>
      </c>
      <c r="AO422">
        <v>328.36532307593802</v>
      </c>
      <c r="AP422">
        <v>340.13246158841503</v>
      </c>
      <c r="AQ422">
        <v>322.775669455355</v>
      </c>
      <c r="AR422">
        <v>335.28100191944202</v>
      </c>
      <c r="AS422">
        <v>326.78690714628198</v>
      </c>
      <c r="AT422">
        <v>328.77290916243402</v>
      </c>
      <c r="AU422">
        <v>337.97636197992398</v>
      </c>
      <c r="AV422">
        <v>352.47019833350799</v>
      </c>
      <c r="AW422">
        <v>355.11077387319199</v>
      </c>
      <c r="AX422">
        <v>372.59533717487</v>
      </c>
      <c r="AY422">
        <v>380.98440903943202</v>
      </c>
      <c r="AZ422">
        <v>368.59072888552498</v>
      </c>
      <c r="BA422">
        <v>355.25226922631299</v>
      </c>
      <c r="BB422">
        <v>348.537627262184</v>
      </c>
      <c r="BC422">
        <v>331.82425788222099</v>
      </c>
      <c r="BD422">
        <v>349.97896359083597</v>
      </c>
      <c r="BE422">
        <v>348.06962363817098</v>
      </c>
      <c r="BF422">
        <v>354.007385181377</v>
      </c>
      <c r="BG422">
        <v>338.33533956548803</v>
      </c>
      <c r="BH422">
        <v>357.72860061647401</v>
      </c>
      <c r="BI422">
        <v>343.31336975778902</v>
      </c>
      <c r="BJ422">
        <v>341.35282295334099</v>
      </c>
      <c r="BK422">
        <v>345.30389005514098</v>
      </c>
      <c r="BL422">
        <v>346.42441529206502</v>
      </c>
      <c r="BM422">
        <v>336.82664998992902</v>
      </c>
      <c r="BN422">
        <v>343.49792825682403</v>
      </c>
      <c r="BO422">
        <v>333.95923046980403</v>
      </c>
      <c r="BP422">
        <v>339.52153495978501</v>
      </c>
      <c r="BQ422">
        <v>343.13819455879502</v>
      </c>
      <c r="BR422">
        <v>338.493542854113</v>
      </c>
      <c r="BS422">
        <v>330.29412535870699</v>
      </c>
      <c r="BT422">
        <v>328.718122584144</v>
      </c>
      <c r="BU422">
        <v>341.55436853276802</v>
      </c>
      <c r="BV422">
        <v>329.919135717129</v>
      </c>
      <c r="BW422">
        <v>331.77645296312102</v>
      </c>
      <c r="BX422">
        <v>317.40640463930299</v>
      </c>
      <c r="BY422">
        <v>334.098094348568</v>
      </c>
      <c r="BZ422">
        <v>327.80739154363698</v>
      </c>
      <c r="CA422">
        <v>322.09317702347403</v>
      </c>
      <c r="CB422">
        <v>320.67811174261101</v>
      </c>
      <c r="CC422">
        <v>320.94086418348701</v>
      </c>
      <c r="CD422">
        <v>325.32270371618398</v>
      </c>
      <c r="CE422">
        <v>330.98100103895899</v>
      </c>
      <c r="CF422">
        <v>325.527091653242</v>
      </c>
      <c r="CG422">
        <v>329.67153836616001</v>
      </c>
      <c r="CH422">
        <v>328.553246409395</v>
      </c>
      <c r="CI422">
        <v>321.42170567069502</v>
      </c>
      <c r="CJ422">
        <v>326.34712889492198</v>
      </c>
      <c r="CK422">
        <v>330.06421299735501</v>
      </c>
      <c r="CL422">
        <v>336.39699489795601</v>
      </c>
      <c r="CM422">
        <v>325.325255598132</v>
      </c>
      <c r="CN422">
        <v>328.83332383538698</v>
      </c>
      <c r="CO422">
        <v>330.91785323121098</v>
      </c>
      <c r="CP422">
        <v>334.51777201223302</v>
      </c>
      <c r="CQ422">
        <v>349.45782506528701</v>
      </c>
      <c r="CR422">
        <v>358.84606297281198</v>
      </c>
      <c r="CS422">
        <v>320.89860589601102</v>
      </c>
      <c r="CT422">
        <v>329.69978491118098</v>
      </c>
      <c r="CU422">
        <v>339.353518518378</v>
      </c>
      <c r="CV422">
        <v>323.02363082041501</v>
      </c>
      <c r="CW422">
        <v>342.39332409098301</v>
      </c>
      <c r="CX422">
        <v>323.52143305009599</v>
      </c>
      <c r="CY422">
        <v>334.792863828267</v>
      </c>
      <c r="CZ422">
        <v>314.21492934501202</v>
      </c>
      <c r="DA422">
        <v>312.45399377215199</v>
      </c>
      <c r="DB422">
        <v>326.53791471726697</v>
      </c>
      <c r="DC422">
        <v>322.45050521891602</v>
      </c>
      <c r="DD422">
        <v>328.37592414312297</v>
      </c>
      <c r="DE422">
        <v>323.80687518290898</v>
      </c>
      <c r="DF422">
        <v>327.21200646442901</v>
      </c>
      <c r="DG422">
        <v>312.69964665377</v>
      </c>
      <c r="DH422">
        <v>317.76947736823797</v>
      </c>
      <c r="DI422">
        <v>327.03783145382101</v>
      </c>
      <c r="DJ422">
        <v>323.35984287151598</v>
      </c>
      <c r="DK422">
        <v>321.49852817934499</v>
      </c>
      <c r="DL422">
        <v>338.13707256421202</v>
      </c>
      <c r="DM422">
        <v>321.53133090412302</v>
      </c>
      <c r="DN422">
        <v>322.89521785138999</v>
      </c>
      <c r="DO422">
        <v>320.08375588405897</v>
      </c>
      <c r="DP422">
        <v>324.74150831443001</v>
      </c>
      <c r="DQ422">
        <v>315.62695742164999</v>
      </c>
      <c r="DR422">
        <v>322.005255211693</v>
      </c>
    </row>
    <row r="423" spans="1:122" x14ac:dyDescent="0.25">
      <c r="A423">
        <v>101.174899866488</v>
      </c>
      <c r="B423">
        <v>316.92457754630601</v>
      </c>
      <c r="C423">
        <v>323.36029289285</v>
      </c>
      <c r="D423">
        <v>324.33222974207098</v>
      </c>
      <c r="E423">
        <v>309.650232717954</v>
      </c>
      <c r="F423">
        <v>326.006173775288</v>
      </c>
      <c r="G423">
        <v>323.5956334201</v>
      </c>
      <c r="H423">
        <v>318.98875476101801</v>
      </c>
      <c r="I423">
        <v>314.71649543132298</v>
      </c>
      <c r="J423">
        <v>338.32502015609703</v>
      </c>
      <c r="K423">
        <v>334.78335158582303</v>
      </c>
      <c r="L423">
        <v>335.22367943188198</v>
      </c>
      <c r="M423">
        <v>319.47691804737201</v>
      </c>
      <c r="N423">
        <v>326.553281187447</v>
      </c>
      <c r="O423">
        <v>325.65941665969598</v>
      </c>
      <c r="P423">
        <v>325.75609286087803</v>
      </c>
      <c r="Q423">
        <v>346.900499157421</v>
      </c>
      <c r="R423">
        <v>343.564038611005</v>
      </c>
      <c r="S423">
        <v>342.246030082299</v>
      </c>
      <c r="T423">
        <v>312.37949986310701</v>
      </c>
      <c r="U423">
        <v>332.80477927281203</v>
      </c>
      <c r="V423">
        <v>333.18808934019302</v>
      </c>
      <c r="W423">
        <v>323.58328253568698</v>
      </c>
      <c r="X423">
        <v>338.225459265263</v>
      </c>
      <c r="Y423">
        <v>325.00476530825898</v>
      </c>
      <c r="Z423">
        <v>334.66686721821799</v>
      </c>
      <c r="AA423">
        <v>335.87593324815998</v>
      </c>
      <c r="AB423">
        <v>324.90778525808201</v>
      </c>
      <c r="AC423">
        <v>325.89104290276202</v>
      </c>
      <c r="AD423">
        <v>331.07431051533399</v>
      </c>
      <c r="AE423">
        <v>332.50191210594198</v>
      </c>
      <c r="AF423">
        <v>316.74680146943501</v>
      </c>
      <c r="AG423">
        <v>327.01297225458899</v>
      </c>
      <c r="AH423">
        <v>322.61034631576001</v>
      </c>
      <c r="AI423">
        <v>323.86614109516398</v>
      </c>
      <c r="AJ423">
        <v>322.20985605044501</v>
      </c>
      <c r="AK423">
        <v>325.46380768837599</v>
      </c>
      <c r="AL423">
        <v>323.79168214410498</v>
      </c>
      <c r="AM423">
        <v>326.66345420210803</v>
      </c>
      <c r="AN423">
        <v>326.54930258126399</v>
      </c>
      <c r="AO423">
        <v>332.74386053689602</v>
      </c>
      <c r="AP423">
        <v>333.76406145932901</v>
      </c>
      <c r="AQ423">
        <v>320.910702388554</v>
      </c>
      <c r="AR423">
        <v>331.90262650110202</v>
      </c>
      <c r="AS423">
        <v>326.67390732846599</v>
      </c>
      <c r="AT423">
        <v>330.51169336716202</v>
      </c>
      <c r="AU423">
        <v>332.824016162958</v>
      </c>
      <c r="AV423">
        <v>348.69995732394699</v>
      </c>
      <c r="AW423">
        <v>358.498260379447</v>
      </c>
      <c r="AX423">
        <v>367.74104853730699</v>
      </c>
      <c r="AY423">
        <v>378.46612602489398</v>
      </c>
      <c r="AZ423">
        <v>372.56270912813</v>
      </c>
      <c r="BA423">
        <v>355.57823305576397</v>
      </c>
      <c r="BB423">
        <v>352.67721501004797</v>
      </c>
      <c r="BC423">
        <v>346.62781529959699</v>
      </c>
      <c r="BD423">
        <v>353.99808137690098</v>
      </c>
      <c r="BE423">
        <v>344.88132069927798</v>
      </c>
      <c r="BF423">
        <v>351.05303758607101</v>
      </c>
      <c r="BG423">
        <v>335.652034556503</v>
      </c>
      <c r="BH423">
        <v>355.48811774103598</v>
      </c>
      <c r="BI423">
        <v>344.59010918968897</v>
      </c>
      <c r="BJ423">
        <v>332.78623171754498</v>
      </c>
      <c r="BK423">
        <v>345.281688160133</v>
      </c>
      <c r="BL423">
        <v>344.46756558402001</v>
      </c>
      <c r="BM423">
        <v>340.17278904025198</v>
      </c>
      <c r="BN423">
        <v>345.48807945179402</v>
      </c>
      <c r="BO423">
        <v>338.83453033037301</v>
      </c>
      <c r="BP423">
        <v>336.96712087199899</v>
      </c>
      <c r="BQ423">
        <v>343.93712974721899</v>
      </c>
      <c r="BR423">
        <v>335.35544281389599</v>
      </c>
      <c r="BS423">
        <v>332.39970975259399</v>
      </c>
      <c r="BT423">
        <v>332.48619196329599</v>
      </c>
      <c r="BU423">
        <v>332.14120200171402</v>
      </c>
      <c r="BV423">
        <v>330.60675357825397</v>
      </c>
      <c r="BW423">
        <v>332.013036145174</v>
      </c>
      <c r="BX423">
        <v>318.68576099797599</v>
      </c>
      <c r="BY423">
        <v>324.71282859148403</v>
      </c>
      <c r="BZ423">
        <v>326.643202641551</v>
      </c>
      <c r="CA423">
        <v>321.837549111957</v>
      </c>
      <c r="CB423">
        <v>318.99277685589499</v>
      </c>
      <c r="CC423">
        <v>320.77073573042702</v>
      </c>
      <c r="CD423">
        <v>324.90575830970897</v>
      </c>
      <c r="CE423">
        <v>329.84816586007099</v>
      </c>
      <c r="CF423">
        <v>321.57627079048899</v>
      </c>
      <c r="CG423">
        <v>323.20606527665399</v>
      </c>
      <c r="CH423">
        <v>333.50484133526498</v>
      </c>
      <c r="CI423">
        <v>324.42262138717501</v>
      </c>
      <c r="CJ423">
        <v>331.29790022702002</v>
      </c>
      <c r="CK423">
        <v>332.07716558869703</v>
      </c>
      <c r="CL423">
        <v>332.020478003775</v>
      </c>
      <c r="CM423">
        <v>330.24203230837497</v>
      </c>
      <c r="CN423">
        <v>333.591360027012</v>
      </c>
      <c r="CO423">
        <v>326.26908784420698</v>
      </c>
      <c r="CP423">
        <v>331.03501328836899</v>
      </c>
      <c r="CQ423">
        <v>344.30358091134798</v>
      </c>
      <c r="CR423">
        <v>357.87421204649303</v>
      </c>
      <c r="CS423">
        <v>326.76714287103198</v>
      </c>
      <c r="CT423">
        <v>336.67307670883503</v>
      </c>
      <c r="CU423">
        <v>331.70700663311698</v>
      </c>
      <c r="CV423">
        <v>322.72441452413301</v>
      </c>
      <c r="CW423">
        <v>341.85551373650299</v>
      </c>
      <c r="CX423">
        <v>324.73230125625702</v>
      </c>
      <c r="CY423">
        <v>331.15452049981599</v>
      </c>
      <c r="CZ423">
        <v>308.44519630001599</v>
      </c>
      <c r="DA423">
        <v>309.11167330971801</v>
      </c>
      <c r="DB423">
        <v>325.20281951519797</v>
      </c>
      <c r="DC423">
        <v>323.16016194971002</v>
      </c>
      <c r="DD423">
        <v>330.75366037492199</v>
      </c>
      <c r="DE423">
        <v>321.46881820149798</v>
      </c>
      <c r="DF423">
        <v>322.82135580139698</v>
      </c>
      <c r="DG423">
        <v>315.15061964986103</v>
      </c>
      <c r="DH423">
        <v>320.82759291869098</v>
      </c>
      <c r="DI423">
        <v>325.63205514051702</v>
      </c>
      <c r="DJ423">
        <v>321.78453378262901</v>
      </c>
      <c r="DK423">
        <v>327.37552354728598</v>
      </c>
      <c r="DL423">
        <v>336.23221868576599</v>
      </c>
      <c r="DM423">
        <v>318.13663796715099</v>
      </c>
      <c r="DN423">
        <v>327.80658467887997</v>
      </c>
      <c r="DO423">
        <v>324.77064374167998</v>
      </c>
      <c r="DP423">
        <v>322.32990157799998</v>
      </c>
      <c r="DQ423">
        <v>309.49043965089601</v>
      </c>
      <c r="DR423">
        <v>318.47927302860001</v>
      </c>
    </row>
    <row r="424" spans="1:122" x14ac:dyDescent="0.25">
      <c r="A424">
        <v>101.415220293724</v>
      </c>
      <c r="B424">
        <v>317.03899860461502</v>
      </c>
      <c r="C424">
        <v>323.81489323194597</v>
      </c>
      <c r="D424">
        <v>322.14104653115203</v>
      </c>
      <c r="E424">
        <v>307.59540996498498</v>
      </c>
      <c r="F424">
        <v>324.99695570295398</v>
      </c>
      <c r="G424">
        <v>319.51223116883602</v>
      </c>
      <c r="H424">
        <v>319.60209820410103</v>
      </c>
      <c r="I424">
        <v>314.21978692480599</v>
      </c>
      <c r="J424">
        <v>337.21552098913298</v>
      </c>
      <c r="K424">
        <v>331.57310956798199</v>
      </c>
      <c r="L424">
        <v>329.303219427371</v>
      </c>
      <c r="M424">
        <v>318.62975513263098</v>
      </c>
      <c r="N424">
        <v>322.43154086976898</v>
      </c>
      <c r="O424">
        <v>325.53240545409</v>
      </c>
      <c r="P424">
        <v>325.89908082462</v>
      </c>
      <c r="Q424">
        <v>343.77113056830802</v>
      </c>
      <c r="R424">
        <v>343.20079016682001</v>
      </c>
      <c r="S424">
        <v>341.48793130320303</v>
      </c>
      <c r="T424">
        <v>316.03532465022602</v>
      </c>
      <c r="U424">
        <v>331.550533092943</v>
      </c>
      <c r="V424">
        <v>332.98143096569601</v>
      </c>
      <c r="W424">
        <v>322.27672803278898</v>
      </c>
      <c r="X424">
        <v>338.50458199190302</v>
      </c>
      <c r="Y424">
        <v>332.18701850305098</v>
      </c>
      <c r="Z424">
        <v>332.04691199635198</v>
      </c>
      <c r="AA424">
        <v>331.06607874201501</v>
      </c>
      <c r="AB424">
        <v>324.71307204531797</v>
      </c>
      <c r="AC424">
        <v>327.22693730146898</v>
      </c>
      <c r="AD424">
        <v>332.484133166444</v>
      </c>
      <c r="AE424">
        <v>328.35247618032901</v>
      </c>
      <c r="AF424">
        <v>317.10942184388199</v>
      </c>
      <c r="AG424">
        <v>321.59121173411597</v>
      </c>
      <c r="AH424">
        <v>325.65392337682101</v>
      </c>
      <c r="AI424">
        <v>324.914267758253</v>
      </c>
      <c r="AJ424">
        <v>320.95937771413901</v>
      </c>
      <c r="AK424">
        <v>327.54527677930997</v>
      </c>
      <c r="AL424">
        <v>328.58553177903701</v>
      </c>
      <c r="AM424">
        <v>331.43973342181403</v>
      </c>
      <c r="AN424">
        <v>329.85870492655198</v>
      </c>
      <c r="AO424">
        <v>332.50038515535402</v>
      </c>
      <c r="AP424">
        <v>337.42987739058702</v>
      </c>
      <c r="AQ424">
        <v>323.68157052333999</v>
      </c>
      <c r="AR424">
        <v>326.72511215161899</v>
      </c>
      <c r="AS424">
        <v>327.409675955735</v>
      </c>
      <c r="AT424">
        <v>327.64704255306901</v>
      </c>
      <c r="AU424">
        <v>332.12744787333497</v>
      </c>
      <c r="AV424">
        <v>343.23828226087301</v>
      </c>
      <c r="AW424">
        <v>358.556932422692</v>
      </c>
      <c r="AX424">
        <v>365.05181479151099</v>
      </c>
      <c r="AY424">
        <v>377.41117619725799</v>
      </c>
      <c r="AZ424">
        <v>377.13633914013201</v>
      </c>
      <c r="BA424">
        <v>354.62365612586302</v>
      </c>
      <c r="BB424">
        <v>353.25221874624799</v>
      </c>
      <c r="BC424">
        <v>348.21127486786702</v>
      </c>
      <c r="BD424">
        <v>355.48742611505497</v>
      </c>
      <c r="BE424">
        <v>345.217620601303</v>
      </c>
      <c r="BF424">
        <v>351.70780290491598</v>
      </c>
      <c r="BG424">
        <v>336.80019087197002</v>
      </c>
      <c r="BH424">
        <v>355.25586587299699</v>
      </c>
      <c r="BI424">
        <v>342.745600687847</v>
      </c>
      <c r="BJ424">
        <v>331.94009474281</v>
      </c>
      <c r="BK424">
        <v>345.20518173438097</v>
      </c>
      <c r="BL424">
        <v>342.83316603975601</v>
      </c>
      <c r="BM424">
        <v>339.467101056194</v>
      </c>
      <c r="BN424">
        <v>341.978187502438</v>
      </c>
      <c r="BO424">
        <v>343.60335191912498</v>
      </c>
      <c r="BP424">
        <v>336.81403538000302</v>
      </c>
      <c r="BQ424">
        <v>342.143371213443</v>
      </c>
      <c r="BR424">
        <v>330.39399375109502</v>
      </c>
      <c r="BS424">
        <v>331.55759926278699</v>
      </c>
      <c r="BT424">
        <v>332.580420795956</v>
      </c>
      <c r="BU424">
        <v>335.16556601775397</v>
      </c>
      <c r="BV424">
        <v>327.62701576385001</v>
      </c>
      <c r="BW424">
        <v>337.98224426169901</v>
      </c>
      <c r="BX424">
        <v>318.08695837849001</v>
      </c>
      <c r="BY424">
        <v>320.74261131767099</v>
      </c>
      <c r="BZ424">
        <v>324.260721929667</v>
      </c>
      <c r="CA424">
        <v>322.30072765124299</v>
      </c>
      <c r="CB424">
        <v>319.246299064445</v>
      </c>
      <c r="CC424">
        <v>316.98234918894002</v>
      </c>
      <c r="CD424">
        <v>325.437649770196</v>
      </c>
      <c r="CE424">
        <v>332.72776183497899</v>
      </c>
      <c r="CF424">
        <v>322.77258501637499</v>
      </c>
      <c r="CG424">
        <v>323.632694948829</v>
      </c>
      <c r="CH424">
        <v>332.00591493771799</v>
      </c>
      <c r="CI424">
        <v>325.853348768307</v>
      </c>
      <c r="CJ424">
        <v>328.38106867417201</v>
      </c>
      <c r="CK424">
        <v>334.93448709357602</v>
      </c>
      <c r="CL424">
        <v>326.63078531896298</v>
      </c>
      <c r="CM424">
        <v>336.12557477863101</v>
      </c>
      <c r="CN424">
        <v>331.68681041916</v>
      </c>
      <c r="CO424">
        <v>320.47186869273003</v>
      </c>
      <c r="CP424">
        <v>332.20157778383702</v>
      </c>
      <c r="CQ424">
        <v>344.17916558577701</v>
      </c>
      <c r="CR424">
        <v>356.768444709481</v>
      </c>
      <c r="CS424">
        <v>329.92253080313901</v>
      </c>
      <c r="CT424">
        <v>335.75189359290698</v>
      </c>
      <c r="CU424">
        <v>333.936934059485</v>
      </c>
      <c r="CV424">
        <v>322.26832852981403</v>
      </c>
      <c r="CW424">
        <v>338.65752314527901</v>
      </c>
      <c r="CX424">
        <v>321.66639173881998</v>
      </c>
      <c r="CY424">
        <v>332.276314939695</v>
      </c>
      <c r="CZ424">
        <v>310.43134981853001</v>
      </c>
      <c r="DA424">
        <v>309.17878468302399</v>
      </c>
      <c r="DB424">
        <v>327.24775122394402</v>
      </c>
      <c r="DC424">
        <v>321.98858750381203</v>
      </c>
      <c r="DD424">
        <v>333.88748076682299</v>
      </c>
      <c r="DE424">
        <v>317.67862614476002</v>
      </c>
      <c r="DF424">
        <v>320.99804478364001</v>
      </c>
      <c r="DG424">
        <v>315.98387095137099</v>
      </c>
      <c r="DH424">
        <v>318.127391777821</v>
      </c>
      <c r="DI424">
        <v>327.22538353111401</v>
      </c>
      <c r="DJ424">
        <v>321.22190957714901</v>
      </c>
      <c r="DK424">
        <v>327.72092288781897</v>
      </c>
      <c r="DL424">
        <v>328.18666639749199</v>
      </c>
      <c r="DM424">
        <v>316.79003310974798</v>
      </c>
      <c r="DN424">
        <v>327.157304619066</v>
      </c>
      <c r="DO424">
        <v>325.46289787666097</v>
      </c>
      <c r="DP424">
        <v>316.46647713380599</v>
      </c>
      <c r="DQ424">
        <v>310.29123538797899</v>
      </c>
      <c r="DR424">
        <v>314.93472586028503</v>
      </c>
    </row>
    <row r="425" spans="1:122" x14ac:dyDescent="0.25">
      <c r="A425">
        <v>101.655540720961</v>
      </c>
      <c r="B425">
        <v>320.93270023615497</v>
      </c>
      <c r="C425">
        <v>322.61731258220698</v>
      </c>
      <c r="D425">
        <v>322.759506734882</v>
      </c>
      <c r="E425">
        <v>314.37385819901601</v>
      </c>
      <c r="F425">
        <v>326.77766377383102</v>
      </c>
      <c r="G425">
        <v>322.66910171442498</v>
      </c>
      <c r="H425">
        <v>321.64829910991</v>
      </c>
      <c r="I425">
        <v>314.59437852942</v>
      </c>
      <c r="J425">
        <v>339.10302613560299</v>
      </c>
      <c r="K425">
        <v>329.36570554615298</v>
      </c>
      <c r="L425">
        <v>325.66069182027599</v>
      </c>
      <c r="M425">
        <v>321.310211911458</v>
      </c>
      <c r="N425">
        <v>324.02668012395401</v>
      </c>
      <c r="O425">
        <v>324.07827292562598</v>
      </c>
      <c r="P425">
        <v>327.02436287199902</v>
      </c>
      <c r="Q425">
        <v>340.28737300699203</v>
      </c>
      <c r="R425">
        <v>347.49110634726702</v>
      </c>
      <c r="S425">
        <v>339.55694486053898</v>
      </c>
      <c r="T425">
        <v>316.77787358945699</v>
      </c>
      <c r="U425">
        <v>330.294365358633</v>
      </c>
      <c r="V425">
        <v>333.443219057227</v>
      </c>
      <c r="W425">
        <v>321.95019554517597</v>
      </c>
      <c r="X425">
        <v>338.25418014710499</v>
      </c>
      <c r="Y425">
        <v>335.17076345645398</v>
      </c>
      <c r="Z425">
        <v>329.91324542885201</v>
      </c>
      <c r="AA425">
        <v>327.22186992749897</v>
      </c>
      <c r="AB425">
        <v>327.05172628126701</v>
      </c>
      <c r="AC425">
        <v>322.99996261303897</v>
      </c>
      <c r="AD425">
        <v>335.08415995484802</v>
      </c>
      <c r="AE425">
        <v>330.23698211012697</v>
      </c>
      <c r="AF425">
        <v>316.14935634434801</v>
      </c>
      <c r="AG425">
        <v>322.43073837453699</v>
      </c>
      <c r="AH425">
        <v>324.60489871613999</v>
      </c>
      <c r="AI425">
        <v>322.17369431273102</v>
      </c>
      <c r="AJ425">
        <v>320.56250206512999</v>
      </c>
      <c r="AK425">
        <v>329.09843033261097</v>
      </c>
      <c r="AL425">
        <v>327.50374289412599</v>
      </c>
      <c r="AM425">
        <v>328.775173604239</v>
      </c>
      <c r="AN425">
        <v>332.978427493526</v>
      </c>
      <c r="AO425">
        <v>332.77423029362802</v>
      </c>
      <c r="AP425">
        <v>339.94773050011901</v>
      </c>
      <c r="AQ425">
        <v>326.42040965461501</v>
      </c>
      <c r="AR425">
        <v>323.48740623395702</v>
      </c>
      <c r="AS425">
        <v>328.41615657693802</v>
      </c>
      <c r="AT425">
        <v>328.83266913038602</v>
      </c>
      <c r="AU425">
        <v>330.493951216325</v>
      </c>
      <c r="AV425">
        <v>342.26546060423101</v>
      </c>
      <c r="AW425">
        <v>354.42970723130298</v>
      </c>
      <c r="AX425">
        <v>361.60850463906797</v>
      </c>
      <c r="AY425">
        <v>377.94429693516599</v>
      </c>
      <c r="AZ425">
        <v>373.27027102172298</v>
      </c>
      <c r="BA425">
        <v>356.75979248888802</v>
      </c>
      <c r="BB425">
        <v>352.51722303449901</v>
      </c>
      <c r="BC425">
        <v>351.33275042000997</v>
      </c>
      <c r="BD425">
        <v>355.38271141535699</v>
      </c>
      <c r="BE425">
        <v>345.45901431711502</v>
      </c>
      <c r="BF425">
        <v>351.913659565253</v>
      </c>
      <c r="BG425">
        <v>335.58938823595997</v>
      </c>
      <c r="BH425">
        <v>352.91428133876002</v>
      </c>
      <c r="BI425">
        <v>342.49835942126401</v>
      </c>
      <c r="BJ425">
        <v>334.61467522778702</v>
      </c>
      <c r="BK425">
        <v>349.91733770738603</v>
      </c>
      <c r="BL425">
        <v>342.53969422399598</v>
      </c>
      <c r="BM425">
        <v>338.05150961324699</v>
      </c>
      <c r="BN425">
        <v>344.38681241274202</v>
      </c>
      <c r="BO425">
        <v>348.74498661719599</v>
      </c>
      <c r="BP425">
        <v>336.26551976967198</v>
      </c>
      <c r="BQ425">
        <v>344.78115779810099</v>
      </c>
      <c r="BR425">
        <v>328.944115945806</v>
      </c>
      <c r="BS425">
        <v>328.51377509314398</v>
      </c>
      <c r="BT425">
        <v>331.94856627187397</v>
      </c>
      <c r="BU425">
        <v>332.21061432924398</v>
      </c>
      <c r="BV425">
        <v>328.10665383084603</v>
      </c>
      <c r="BW425">
        <v>337.61619188405399</v>
      </c>
      <c r="BX425">
        <v>318.57740366012598</v>
      </c>
      <c r="BY425">
        <v>319.64014612371301</v>
      </c>
      <c r="BZ425">
        <v>319.60299119427998</v>
      </c>
      <c r="CA425">
        <v>317.16064818870598</v>
      </c>
      <c r="CB425">
        <v>320.31496929056101</v>
      </c>
      <c r="CC425">
        <v>316.354231095795</v>
      </c>
      <c r="CD425">
        <v>323.95128825529798</v>
      </c>
      <c r="CE425">
        <v>333.40478330178598</v>
      </c>
      <c r="CF425">
        <v>320.84784908023101</v>
      </c>
      <c r="CG425">
        <v>324.705935331376</v>
      </c>
      <c r="CH425">
        <v>333.47230877631301</v>
      </c>
      <c r="CI425">
        <v>324.07038063831402</v>
      </c>
      <c r="CJ425">
        <v>329.395837035233</v>
      </c>
      <c r="CK425">
        <v>333.11829608557201</v>
      </c>
      <c r="CL425">
        <v>323.24637120885097</v>
      </c>
      <c r="CM425">
        <v>336.911542656206</v>
      </c>
      <c r="CN425">
        <v>325.305647690478</v>
      </c>
      <c r="CO425">
        <v>321.62706501110398</v>
      </c>
      <c r="CP425">
        <v>331.489794908921</v>
      </c>
      <c r="CQ425">
        <v>343.06755631469201</v>
      </c>
      <c r="CR425">
        <v>354.647291190901</v>
      </c>
      <c r="CS425">
        <v>330.722992195068</v>
      </c>
      <c r="CT425">
        <v>336.07665322622898</v>
      </c>
      <c r="CU425">
        <v>333.24395182792102</v>
      </c>
      <c r="CV425">
        <v>323.16391048522001</v>
      </c>
      <c r="CW425">
        <v>334.27812264933402</v>
      </c>
      <c r="CX425">
        <v>326.909603675771</v>
      </c>
      <c r="CY425">
        <v>332.43149137681002</v>
      </c>
      <c r="CZ425">
        <v>311.36367114061102</v>
      </c>
      <c r="DA425">
        <v>310.75197748152902</v>
      </c>
      <c r="DB425">
        <v>328.04271465548101</v>
      </c>
      <c r="DC425">
        <v>321.46987608847598</v>
      </c>
      <c r="DD425">
        <v>334.54651216255297</v>
      </c>
      <c r="DE425">
        <v>315.027216786775</v>
      </c>
      <c r="DF425">
        <v>317.78146743718202</v>
      </c>
      <c r="DG425">
        <v>311.03732964176697</v>
      </c>
      <c r="DH425">
        <v>315.888684146782</v>
      </c>
      <c r="DI425">
        <v>331.30923245618197</v>
      </c>
      <c r="DJ425">
        <v>321.24159754115499</v>
      </c>
      <c r="DK425">
        <v>326.54204674109502</v>
      </c>
      <c r="DL425">
        <v>324.11205471820602</v>
      </c>
      <c r="DM425">
        <v>318.99676823279702</v>
      </c>
      <c r="DN425">
        <v>323.39444324980701</v>
      </c>
      <c r="DO425">
        <v>328.86150216964597</v>
      </c>
      <c r="DP425">
        <v>318.32260011117103</v>
      </c>
      <c r="DQ425">
        <v>313.63830570741902</v>
      </c>
      <c r="DR425">
        <v>315.20554444652601</v>
      </c>
    </row>
    <row r="426" spans="1:122" x14ac:dyDescent="0.25">
      <c r="A426">
        <v>101.895861148197</v>
      </c>
      <c r="B426">
        <v>318.72038969300399</v>
      </c>
      <c r="C426">
        <v>320.70046094145903</v>
      </c>
      <c r="D426">
        <v>321.19844689708498</v>
      </c>
      <c r="E426">
        <v>312.10121175292397</v>
      </c>
      <c r="F426">
        <v>325.16653554867298</v>
      </c>
      <c r="G426">
        <v>324.22617154559299</v>
      </c>
      <c r="H426">
        <v>326.76891043139199</v>
      </c>
      <c r="I426">
        <v>316.714020138178</v>
      </c>
      <c r="J426">
        <v>335.98579572839401</v>
      </c>
      <c r="K426">
        <v>327.55455749083501</v>
      </c>
      <c r="L426">
        <v>325.07258004436198</v>
      </c>
      <c r="M426">
        <v>326.241521629864</v>
      </c>
      <c r="N426">
        <v>323.78258808235</v>
      </c>
      <c r="O426">
        <v>327.68889755890001</v>
      </c>
      <c r="P426">
        <v>326.93000607308602</v>
      </c>
      <c r="Q426">
        <v>339.23998107783501</v>
      </c>
      <c r="R426">
        <v>346.15447716130501</v>
      </c>
      <c r="S426">
        <v>334.03897241932998</v>
      </c>
      <c r="T426">
        <v>321.568554637136</v>
      </c>
      <c r="U426">
        <v>331.122640291501</v>
      </c>
      <c r="V426">
        <v>334.51606517904401</v>
      </c>
      <c r="W426">
        <v>320.734250438191</v>
      </c>
      <c r="X426">
        <v>336.63484844078499</v>
      </c>
      <c r="Y426">
        <v>333.67115869063099</v>
      </c>
      <c r="Z426">
        <v>325.584396943814</v>
      </c>
      <c r="AA426">
        <v>323.38099207881402</v>
      </c>
      <c r="AB426">
        <v>322.20037505632502</v>
      </c>
      <c r="AC426">
        <v>323.798890892413</v>
      </c>
      <c r="AD426">
        <v>336.813758027777</v>
      </c>
      <c r="AE426">
        <v>330.13759270887903</v>
      </c>
      <c r="AF426">
        <v>318.09263260686799</v>
      </c>
      <c r="AG426">
        <v>319.66557406970901</v>
      </c>
      <c r="AH426">
        <v>324.42635908734098</v>
      </c>
      <c r="AI426">
        <v>315.81474482935602</v>
      </c>
      <c r="AJ426">
        <v>323.83700591317398</v>
      </c>
      <c r="AK426">
        <v>331.33223935641701</v>
      </c>
      <c r="AL426">
        <v>326.46897463502899</v>
      </c>
      <c r="AM426">
        <v>327.77471612351798</v>
      </c>
      <c r="AN426">
        <v>333.46964622071198</v>
      </c>
      <c r="AO426">
        <v>332.10018609040401</v>
      </c>
      <c r="AP426">
        <v>337.17936263616201</v>
      </c>
      <c r="AQ426">
        <v>326.10507217128202</v>
      </c>
      <c r="AR426">
        <v>325.03811732829502</v>
      </c>
      <c r="AS426">
        <v>327.102556469631</v>
      </c>
      <c r="AT426">
        <v>332.86367495714399</v>
      </c>
      <c r="AU426">
        <v>328.74304703262402</v>
      </c>
      <c r="AV426">
        <v>337.47090472510598</v>
      </c>
      <c r="AW426">
        <v>348.31364948039601</v>
      </c>
      <c r="AX426">
        <v>358.80979832889</v>
      </c>
      <c r="AY426">
        <v>377.13926159089402</v>
      </c>
      <c r="AZ426">
        <v>367.81244218810298</v>
      </c>
      <c r="BA426">
        <v>358.228755551142</v>
      </c>
      <c r="BB426">
        <v>349.48854449267998</v>
      </c>
      <c r="BC426">
        <v>352.157763411514</v>
      </c>
      <c r="BD426">
        <v>352.30003795093501</v>
      </c>
      <c r="BE426">
        <v>345.69093367989802</v>
      </c>
      <c r="BF426">
        <v>353.62446455533399</v>
      </c>
      <c r="BG426">
        <v>339.08922226439302</v>
      </c>
      <c r="BH426">
        <v>353.510559004502</v>
      </c>
      <c r="BI426">
        <v>338.44969864728898</v>
      </c>
      <c r="BJ426">
        <v>329.06538041696098</v>
      </c>
      <c r="BK426">
        <v>345.431679455189</v>
      </c>
      <c r="BL426">
        <v>342.22314681785298</v>
      </c>
      <c r="BM426">
        <v>339.722738547365</v>
      </c>
      <c r="BN426">
        <v>342.163299242307</v>
      </c>
      <c r="BO426">
        <v>348.28448592979601</v>
      </c>
      <c r="BP426">
        <v>335.77805842359999</v>
      </c>
      <c r="BQ426">
        <v>341.44285395935299</v>
      </c>
      <c r="BR426">
        <v>327.48743324016903</v>
      </c>
      <c r="BS426">
        <v>328.46920713549002</v>
      </c>
      <c r="BT426">
        <v>332.671599694316</v>
      </c>
      <c r="BU426">
        <v>329.93618879130798</v>
      </c>
      <c r="BV426">
        <v>328.66086662331298</v>
      </c>
      <c r="BW426">
        <v>338.03512942808101</v>
      </c>
      <c r="BX426">
        <v>317.59061190914099</v>
      </c>
      <c r="BY426">
        <v>322.61001588802202</v>
      </c>
      <c r="BZ426">
        <v>320.20281519971701</v>
      </c>
      <c r="CA426">
        <v>319.20725154820298</v>
      </c>
      <c r="CB426">
        <v>319.35975759519403</v>
      </c>
      <c r="CC426">
        <v>317.43369607315799</v>
      </c>
      <c r="CD426">
        <v>321.03570475539499</v>
      </c>
      <c r="CE426">
        <v>327.16881147782902</v>
      </c>
      <c r="CF426">
        <v>322.66359788363297</v>
      </c>
      <c r="CG426">
        <v>324.66407971067503</v>
      </c>
      <c r="CH426">
        <v>332.94952207598101</v>
      </c>
      <c r="CI426">
        <v>324.70343185698999</v>
      </c>
      <c r="CJ426">
        <v>329.79411734456801</v>
      </c>
      <c r="CK426">
        <v>330.550010151545</v>
      </c>
      <c r="CL426">
        <v>319.71563434348798</v>
      </c>
      <c r="CM426">
        <v>334.40864196434501</v>
      </c>
      <c r="CN426">
        <v>324.64034447567701</v>
      </c>
      <c r="CO426">
        <v>321.31887450984698</v>
      </c>
      <c r="CP426">
        <v>330.65949402803398</v>
      </c>
      <c r="CQ426">
        <v>342.44094233224899</v>
      </c>
      <c r="CR426">
        <v>349.669914742034</v>
      </c>
      <c r="CS426">
        <v>330.15511668965098</v>
      </c>
      <c r="CT426">
        <v>327.74454514650802</v>
      </c>
      <c r="CU426">
        <v>329.76206814834597</v>
      </c>
      <c r="CV426">
        <v>324.11413467082201</v>
      </c>
      <c r="CW426">
        <v>330.019358526453</v>
      </c>
      <c r="CX426">
        <v>323.18260830323197</v>
      </c>
      <c r="CY426">
        <v>332.11727704072803</v>
      </c>
      <c r="CZ426">
        <v>316.99319445186501</v>
      </c>
      <c r="DA426">
        <v>311.37425309072</v>
      </c>
      <c r="DB426">
        <v>326.47847897739803</v>
      </c>
      <c r="DC426">
        <v>323.44606536220499</v>
      </c>
      <c r="DD426">
        <v>333.42522071860702</v>
      </c>
      <c r="DE426">
        <v>311.65789577191703</v>
      </c>
      <c r="DF426">
        <v>317.313065256546</v>
      </c>
      <c r="DG426">
        <v>309.27055529151602</v>
      </c>
      <c r="DH426">
        <v>316.83799513430898</v>
      </c>
      <c r="DI426">
        <v>333.44559452152703</v>
      </c>
      <c r="DJ426">
        <v>322.82202159514702</v>
      </c>
      <c r="DK426">
        <v>322.18366098592702</v>
      </c>
      <c r="DL426">
        <v>321.179280621874</v>
      </c>
      <c r="DM426">
        <v>321.27555374046398</v>
      </c>
      <c r="DN426">
        <v>324.498527942946</v>
      </c>
      <c r="DO426">
        <v>327.75436402583898</v>
      </c>
      <c r="DP426">
        <v>320.03474064970197</v>
      </c>
      <c r="DQ426">
        <v>317.59451702986001</v>
      </c>
      <c r="DR426">
        <v>315.47319812734997</v>
      </c>
    </row>
    <row r="427" spans="1:122" x14ac:dyDescent="0.25">
      <c r="A427">
        <v>102.136181575433</v>
      </c>
      <c r="B427">
        <v>317.48517018153302</v>
      </c>
      <c r="C427">
        <v>317.82842412355001</v>
      </c>
      <c r="D427">
        <v>321.14516453889598</v>
      </c>
      <c r="E427">
        <v>313.37497783217498</v>
      </c>
      <c r="F427">
        <v>325.61303518292499</v>
      </c>
      <c r="G427">
        <v>326.74816038075897</v>
      </c>
      <c r="H427">
        <v>330.64042487079399</v>
      </c>
      <c r="I427">
        <v>317.88186632478698</v>
      </c>
      <c r="J427">
        <v>330.08867957333803</v>
      </c>
      <c r="K427">
        <v>329.66839668885598</v>
      </c>
      <c r="L427">
        <v>320.440146110108</v>
      </c>
      <c r="M427">
        <v>324.71549554770797</v>
      </c>
      <c r="N427">
        <v>324.76380717100699</v>
      </c>
      <c r="O427">
        <v>330.15141107225799</v>
      </c>
      <c r="P427">
        <v>326.73471744907403</v>
      </c>
      <c r="Q427">
        <v>335.75331017037502</v>
      </c>
      <c r="R427">
        <v>342.17280500815099</v>
      </c>
      <c r="S427">
        <v>326.289185704266</v>
      </c>
      <c r="T427">
        <v>321.84411131347798</v>
      </c>
      <c r="U427">
        <v>330.10442018265098</v>
      </c>
      <c r="V427">
        <v>331.95061940115897</v>
      </c>
      <c r="W427">
        <v>324.81997307361598</v>
      </c>
      <c r="X427">
        <v>330.62206611997698</v>
      </c>
      <c r="Y427">
        <v>330.36133566454799</v>
      </c>
      <c r="Z427">
        <v>322.92349275064299</v>
      </c>
      <c r="AA427">
        <v>325.20574729525202</v>
      </c>
      <c r="AB427">
        <v>321.63126120224501</v>
      </c>
      <c r="AC427">
        <v>327.99588474866403</v>
      </c>
      <c r="AD427">
        <v>336.94616137917001</v>
      </c>
      <c r="AE427">
        <v>333.63048897574902</v>
      </c>
      <c r="AF427">
        <v>321.08558250956497</v>
      </c>
      <c r="AG427">
        <v>320.439398957001</v>
      </c>
      <c r="AH427">
        <v>326.49695705622401</v>
      </c>
      <c r="AI427">
        <v>315.78679440701501</v>
      </c>
      <c r="AJ427">
        <v>326.581376129082</v>
      </c>
      <c r="AK427">
        <v>334.03957451630902</v>
      </c>
      <c r="AL427">
        <v>327.79498538622897</v>
      </c>
      <c r="AM427">
        <v>325.339744741679</v>
      </c>
      <c r="AN427">
        <v>330.785034668192</v>
      </c>
      <c r="AO427">
        <v>335.684183475049</v>
      </c>
      <c r="AP427">
        <v>334.691037586741</v>
      </c>
      <c r="AQ427">
        <v>326.90130734637302</v>
      </c>
      <c r="AR427">
        <v>325.69026470380902</v>
      </c>
      <c r="AS427">
        <v>324.36558997755202</v>
      </c>
      <c r="AT427">
        <v>338.29192938321597</v>
      </c>
      <c r="AU427">
        <v>329.92795122166098</v>
      </c>
      <c r="AV427">
        <v>333.12014835195799</v>
      </c>
      <c r="AW427">
        <v>341.68356869795599</v>
      </c>
      <c r="AX427">
        <v>358.07909950119699</v>
      </c>
      <c r="AY427">
        <v>374.44239069387697</v>
      </c>
      <c r="AZ427">
        <v>366.46079182289702</v>
      </c>
      <c r="BA427">
        <v>356.60372730359398</v>
      </c>
      <c r="BB427">
        <v>344.32490004075498</v>
      </c>
      <c r="BC427">
        <v>352.56106247482398</v>
      </c>
      <c r="BD427">
        <v>350.800816969707</v>
      </c>
      <c r="BE427">
        <v>346.24188092767798</v>
      </c>
      <c r="BF427">
        <v>346.68024397677198</v>
      </c>
      <c r="BG427">
        <v>343.31558164040501</v>
      </c>
      <c r="BH427">
        <v>348.256126823111</v>
      </c>
      <c r="BI427">
        <v>337.36261167408901</v>
      </c>
      <c r="BJ427">
        <v>325.96611678278299</v>
      </c>
      <c r="BK427">
        <v>339.91349385695702</v>
      </c>
      <c r="BL427">
        <v>343.84488704868801</v>
      </c>
      <c r="BM427">
        <v>340.10877335870299</v>
      </c>
      <c r="BN427">
        <v>338.73970754882998</v>
      </c>
      <c r="BO427">
        <v>348.37407337609602</v>
      </c>
      <c r="BP427">
        <v>341.54122233743902</v>
      </c>
      <c r="BQ427">
        <v>339.69356028502801</v>
      </c>
      <c r="BR427">
        <v>324.48285934267699</v>
      </c>
      <c r="BS427">
        <v>332.54899340972798</v>
      </c>
      <c r="BT427">
        <v>333.63503499732298</v>
      </c>
      <c r="BU427">
        <v>328.04242027318799</v>
      </c>
      <c r="BV427">
        <v>331.02972047625002</v>
      </c>
      <c r="BW427">
        <v>332.45960800507203</v>
      </c>
      <c r="BX427">
        <v>318.27251820641601</v>
      </c>
      <c r="BY427">
        <v>322.350985507259</v>
      </c>
      <c r="BZ427">
        <v>321.20105681308303</v>
      </c>
      <c r="CA427">
        <v>320.840816843543</v>
      </c>
      <c r="CB427">
        <v>318.81972900454599</v>
      </c>
      <c r="CC427">
        <v>324.34807338654099</v>
      </c>
      <c r="CD427">
        <v>321.57693617085903</v>
      </c>
      <c r="CE427">
        <v>322.04760379447902</v>
      </c>
      <c r="CF427">
        <v>323.40128501217202</v>
      </c>
      <c r="CG427">
        <v>321.71396868812002</v>
      </c>
      <c r="CH427">
        <v>331.317465651634</v>
      </c>
      <c r="CI427">
        <v>325.59857208675197</v>
      </c>
      <c r="CJ427">
        <v>324.11155343289403</v>
      </c>
      <c r="CK427">
        <v>331.11668628536302</v>
      </c>
      <c r="CL427">
        <v>319.17350757978198</v>
      </c>
      <c r="CM427">
        <v>330.39565232851101</v>
      </c>
      <c r="CN427">
        <v>324.27704894224797</v>
      </c>
      <c r="CO427">
        <v>321.32750345851798</v>
      </c>
      <c r="CP427">
        <v>325.08431547691998</v>
      </c>
      <c r="CQ427">
        <v>337.933363373558</v>
      </c>
      <c r="CR427">
        <v>347.75744250547399</v>
      </c>
      <c r="CS427">
        <v>326.58157201941702</v>
      </c>
      <c r="CT427">
        <v>321.69856295085901</v>
      </c>
      <c r="CU427">
        <v>327.88905310156701</v>
      </c>
      <c r="CV427">
        <v>327.45477971637098</v>
      </c>
      <c r="CW427">
        <v>329.05877762067001</v>
      </c>
      <c r="CX427">
        <v>325.94726334635101</v>
      </c>
      <c r="CY427">
        <v>332.33026227166602</v>
      </c>
      <c r="CZ427">
        <v>319.89761917833499</v>
      </c>
      <c r="DA427">
        <v>313.96780022778398</v>
      </c>
      <c r="DB427">
        <v>327.26460483146599</v>
      </c>
      <c r="DC427">
        <v>321.56099762125598</v>
      </c>
      <c r="DD427">
        <v>332.78005532374698</v>
      </c>
      <c r="DE427">
        <v>313.89087766555002</v>
      </c>
      <c r="DF427">
        <v>316.30362169180898</v>
      </c>
      <c r="DG427">
        <v>311.06466112663401</v>
      </c>
      <c r="DH427">
        <v>313.48107414570097</v>
      </c>
      <c r="DI427">
        <v>330.490607093866</v>
      </c>
      <c r="DJ427">
        <v>325.71199784370401</v>
      </c>
      <c r="DK427">
        <v>317.535890723465</v>
      </c>
      <c r="DL427">
        <v>319.59910945093901</v>
      </c>
      <c r="DM427">
        <v>325.32469340483499</v>
      </c>
      <c r="DN427">
        <v>321.29501386052198</v>
      </c>
      <c r="DO427">
        <v>326.27219603201797</v>
      </c>
      <c r="DP427">
        <v>317.96913725313601</v>
      </c>
      <c r="DQ427">
        <v>319.973074711972</v>
      </c>
      <c r="DR427">
        <v>316.90901150090599</v>
      </c>
    </row>
    <row r="428" spans="1:122" x14ac:dyDescent="0.25">
      <c r="A428">
        <v>102.37650200266999</v>
      </c>
      <c r="B428">
        <v>320.08543007403699</v>
      </c>
      <c r="C428">
        <v>318.10049198552798</v>
      </c>
      <c r="D428">
        <v>315.30921607393202</v>
      </c>
      <c r="E428">
        <v>317.92180368298699</v>
      </c>
      <c r="F428">
        <v>326.78702765139201</v>
      </c>
      <c r="G428">
        <v>326.11844204080802</v>
      </c>
      <c r="H428">
        <v>332.69134701367398</v>
      </c>
      <c r="I428">
        <v>321.31903875638898</v>
      </c>
      <c r="J428">
        <v>323.358522894911</v>
      </c>
      <c r="K428">
        <v>326.72098420000299</v>
      </c>
      <c r="L428">
        <v>316.20728593229802</v>
      </c>
      <c r="M428">
        <v>327.257473410665</v>
      </c>
      <c r="N428">
        <v>327.14276409822799</v>
      </c>
      <c r="O428">
        <v>329.29390270265202</v>
      </c>
      <c r="P428">
        <v>322.81670228181201</v>
      </c>
      <c r="Q428">
        <v>332.60591242919702</v>
      </c>
      <c r="R428">
        <v>339.41788364275698</v>
      </c>
      <c r="S428">
        <v>321.73663329912199</v>
      </c>
      <c r="T428">
        <v>322.75642221714401</v>
      </c>
      <c r="U428">
        <v>328.93262678963202</v>
      </c>
      <c r="V428">
        <v>327.66624618498099</v>
      </c>
      <c r="W428">
        <v>327.62530024114102</v>
      </c>
      <c r="X428">
        <v>325.92564991972603</v>
      </c>
      <c r="Y428">
        <v>328.23241492269199</v>
      </c>
      <c r="Z428">
        <v>319.08775567392598</v>
      </c>
      <c r="AA428">
        <v>327.88911909861702</v>
      </c>
      <c r="AB428">
        <v>319.70349218714102</v>
      </c>
      <c r="AC428">
        <v>330.91889400977198</v>
      </c>
      <c r="AD428">
        <v>329.34888498934998</v>
      </c>
      <c r="AE428">
        <v>330.88058359949798</v>
      </c>
      <c r="AF428">
        <v>322.57007615145699</v>
      </c>
      <c r="AG428">
        <v>320.53289085</v>
      </c>
      <c r="AH428">
        <v>325.77440467520103</v>
      </c>
      <c r="AI428">
        <v>312.68200873454799</v>
      </c>
      <c r="AJ428">
        <v>326.17962057036698</v>
      </c>
      <c r="AK428">
        <v>334.82208721769399</v>
      </c>
      <c r="AL428">
        <v>331.02153085531501</v>
      </c>
      <c r="AM428">
        <v>322.988452368955</v>
      </c>
      <c r="AN428">
        <v>327.14489049372702</v>
      </c>
      <c r="AO428">
        <v>333.71607856580601</v>
      </c>
      <c r="AP428">
        <v>333.31487826408397</v>
      </c>
      <c r="AQ428">
        <v>328.36531673887498</v>
      </c>
      <c r="AR428">
        <v>329.02295948677198</v>
      </c>
      <c r="AS428">
        <v>321.26362662448901</v>
      </c>
      <c r="AT428">
        <v>337.30443117330202</v>
      </c>
      <c r="AU428">
        <v>334.57204828533997</v>
      </c>
      <c r="AV428">
        <v>329.26417603537402</v>
      </c>
      <c r="AW428">
        <v>340.75965653759499</v>
      </c>
      <c r="AX428">
        <v>355.96993049676098</v>
      </c>
      <c r="AY428">
        <v>369.622809216397</v>
      </c>
      <c r="AZ428">
        <v>360.96089294811998</v>
      </c>
      <c r="BA428">
        <v>349.96382155504301</v>
      </c>
      <c r="BB428">
        <v>342.99054788052598</v>
      </c>
      <c r="BC428">
        <v>350.67003888057502</v>
      </c>
      <c r="BD428">
        <v>348.59266609793599</v>
      </c>
      <c r="BE428">
        <v>348.57679650200402</v>
      </c>
      <c r="BF428">
        <v>344.26512014391898</v>
      </c>
      <c r="BG428">
        <v>345.86904231561999</v>
      </c>
      <c r="BH428">
        <v>347.59485734691702</v>
      </c>
      <c r="BI428">
        <v>333.75394333436702</v>
      </c>
      <c r="BJ428">
        <v>327.68248335075901</v>
      </c>
      <c r="BK428">
        <v>337.50721490193001</v>
      </c>
      <c r="BL428">
        <v>344.81600653530501</v>
      </c>
      <c r="BM428">
        <v>342.05055074955999</v>
      </c>
      <c r="BN428">
        <v>335.77396938604397</v>
      </c>
      <c r="BO428">
        <v>348.46385738629101</v>
      </c>
      <c r="BP428">
        <v>346.77084980805103</v>
      </c>
      <c r="BQ428">
        <v>341.09095328463599</v>
      </c>
      <c r="BR428">
        <v>326.97340672984001</v>
      </c>
      <c r="BS428">
        <v>333.96340940352002</v>
      </c>
      <c r="BT428">
        <v>336.36257011362301</v>
      </c>
      <c r="BU428">
        <v>327.40155360055599</v>
      </c>
      <c r="BV428">
        <v>332.80599164787901</v>
      </c>
      <c r="BW428">
        <v>329.51188467612002</v>
      </c>
      <c r="BX428">
        <v>320.35766159900197</v>
      </c>
      <c r="BY428">
        <v>318.485573982277</v>
      </c>
      <c r="BZ428">
        <v>320.43837234061999</v>
      </c>
      <c r="CA428">
        <v>323.15616289047199</v>
      </c>
      <c r="CB428">
        <v>320.69064332746302</v>
      </c>
      <c r="CC428">
        <v>327.52102918420201</v>
      </c>
      <c r="CD428">
        <v>322.66659483894699</v>
      </c>
      <c r="CE428">
        <v>322.85779522296798</v>
      </c>
      <c r="CF428">
        <v>323.63016443968797</v>
      </c>
      <c r="CG428">
        <v>323.31162078077398</v>
      </c>
      <c r="CH428">
        <v>329.556643215375</v>
      </c>
      <c r="CI428">
        <v>326.85010472373301</v>
      </c>
      <c r="CJ428">
        <v>321.95084651479601</v>
      </c>
      <c r="CK428">
        <v>328.49176493332402</v>
      </c>
      <c r="CL428">
        <v>317.77927224563501</v>
      </c>
      <c r="CM428">
        <v>327.74500040910402</v>
      </c>
      <c r="CN428">
        <v>319.42673449659401</v>
      </c>
      <c r="CO428">
        <v>322.50277918435501</v>
      </c>
      <c r="CP428">
        <v>327.62117985735301</v>
      </c>
      <c r="CQ428">
        <v>337.50080404812201</v>
      </c>
      <c r="CR428">
        <v>343.01087883462498</v>
      </c>
      <c r="CS428">
        <v>321.95637236766999</v>
      </c>
      <c r="CT428">
        <v>320.452656634363</v>
      </c>
      <c r="CU428">
        <v>332.48405823523598</v>
      </c>
      <c r="CV428">
        <v>326.95091409810499</v>
      </c>
      <c r="CW428">
        <v>327.49371707900701</v>
      </c>
      <c r="CX428">
        <v>327.07187657472798</v>
      </c>
      <c r="CY428">
        <v>331.495691581431</v>
      </c>
      <c r="CZ428">
        <v>321.312334000769</v>
      </c>
      <c r="DA428">
        <v>316.84577091670297</v>
      </c>
      <c r="DB428">
        <v>326.74658894858902</v>
      </c>
      <c r="DC428">
        <v>318.60677289090302</v>
      </c>
      <c r="DD428">
        <v>328.47831411929599</v>
      </c>
      <c r="DE428">
        <v>315.02848423310502</v>
      </c>
      <c r="DF428">
        <v>318.85755488245701</v>
      </c>
      <c r="DG428">
        <v>309.65947266125198</v>
      </c>
      <c r="DH428">
        <v>310.84215062871499</v>
      </c>
      <c r="DI428">
        <v>328.93252427534202</v>
      </c>
      <c r="DJ428">
        <v>322.80663098065799</v>
      </c>
      <c r="DK428">
        <v>313.10912230790001</v>
      </c>
      <c r="DL428">
        <v>318.70838440469902</v>
      </c>
      <c r="DM428">
        <v>326.59451089739702</v>
      </c>
      <c r="DN428">
        <v>316.842067579456</v>
      </c>
      <c r="DO428">
        <v>321.75652057556903</v>
      </c>
      <c r="DP428">
        <v>319.17564249597399</v>
      </c>
      <c r="DQ428">
        <v>321.20483488300198</v>
      </c>
      <c r="DR428">
        <v>319.61218141144599</v>
      </c>
    </row>
    <row r="429" spans="1:122" x14ac:dyDescent="0.25">
      <c r="A429">
        <v>102.61682242990599</v>
      </c>
      <c r="B429">
        <v>317.63401683077501</v>
      </c>
      <c r="C429">
        <v>317.18955496490503</v>
      </c>
      <c r="D429">
        <v>314.49661965393898</v>
      </c>
      <c r="E429">
        <v>320.527233256182</v>
      </c>
      <c r="F429">
        <v>327.86245589577601</v>
      </c>
      <c r="G429">
        <v>326.50485686568697</v>
      </c>
      <c r="H429">
        <v>334.05395210447199</v>
      </c>
      <c r="I429">
        <v>324.39028429439702</v>
      </c>
      <c r="J429">
        <v>318.77901234108401</v>
      </c>
      <c r="K429">
        <v>327.06736659970301</v>
      </c>
      <c r="L429">
        <v>317.85854384745801</v>
      </c>
      <c r="M429">
        <v>324.51715316620198</v>
      </c>
      <c r="N429">
        <v>330.525642666973</v>
      </c>
      <c r="O429">
        <v>328.96423460969601</v>
      </c>
      <c r="P429">
        <v>322.71355705378198</v>
      </c>
      <c r="Q429">
        <v>331.52415074823</v>
      </c>
      <c r="R429">
        <v>340.62110383752702</v>
      </c>
      <c r="S429">
        <v>317.299480278592</v>
      </c>
      <c r="T429">
        <v>326.40264535724998</v>
      </c>
      <c r="U429">
        <v>331.93924294924699</v>
      </c>
      <c r="V429">
        <v>327.34040655629201</v>
      </c>
      <c r="W429">
        <v>330.26960192150602</v>
      </c>
      <c r="X429">
        <v>322.53625072020202</v>
      </c>
      <c r="Y429">
        <v>329.35018294734601</v>
      </c>
      <c r="Z429">
        <v>316.24412845158599</v>
      </c>
      <c r="AA429">
        <v>328.52972434818503</v>
      </c>
      <c r="AB429">
        <v>320.71694619523299</v>
      </c>
      <c r="AC429">
        <v>331.490763443476</v>
      </c>
      <c r="AD429">
        <v>328.02479419964499</v>
      </c>
      <c r="AE429">
        <v>331.056853619695</v>
      </c>
      <c r="AF429">
        <v>319.19517132042199</v>
      </c>
      <c r="AG429">
        <v>321.67107085247198</v>
      </c>
      <c r="AH429">
        <v>326.71170717233599</v>
      </c>
      <c r="AI429">
        <v>316.04698884742697</v>
      </c>
      <c r="AJ429">
        <v>324.03151062899701</v>
      </c>
      <c r="AK429">
        <v>332.54825075085301</v>
      </c>
      <c r="AL429">
        <v>328.51096588384598</v>
      </c>
      <c r="AM429">
        <v>320.89867830322601</v>
      </c>
      <c r="AN429">
        <v>323.15856085663199</v>
      </c>
      <c r="AO429">
        <v>331.57372256198403</v>
      </c>
      <c r="AP429">
        <v>330.0265312981</v>
      </c>
      <c r="AQ429">
        <v>329.80182951978298</v>
      </c>
      <c r="AR429">
        <v>330.76563007204197</v>
      </c>
      <c r="AS429">
        <v>321.42726790368499</v>
      </c>
      <c r="AT429">
        <v>337.145154786972</v>
      </c>
      <c r="AU429">
        <v>338.02222989568003</v>
      </c>
      <c r="AV429">
        <v>326.42962213175502</v>
      </c>
      <c r="AW429">
        <v>338.35493089798501</v>
      </c>
      <c r="AX429">
        <v>358.58798433492399</v>
      </c>
      <c r="AY429">
        <v>366.881648559219</v>
      </c>
      <c r="AZ429">
        <v>357.02958798390102</v>
      </c>
      <c r="BA429">
        <v>349.80661272958503</v>
      </c>
      <c r="BB429">
        <v>342.90581098311497</v>
      </c>
      <c r="BC429">
        <v>351.34999055445502</v>
      </c>
      <c r="BD429">
        <v>352.48482431088502</v>
      </c>
      <c r="BE429">
        <v>348.92678279922802</v>
      </c>
      <c r="BF429">
        <v>343.50933512322001</v>
      </c>
      <c r="BG429">
        <v>351.19691780135099</v>
      </c>
      <c r="BH429">
        <v>349.47903361009702</v>
      </c>
      <c r="BI429">
        <v>327.28363858154</v>
      </c>
      <c r="BJ429">
        <v>327.727155830578</v>
      </c>
      <c r="BK429">
        <v>337.43627697355998</v>
      </c>
      <c r="BL429">
        <v>346.23696653312101</v>
      </c>
      <c r="BM429">
        <v>340.24851980573601</v>
      </c>
      <c r="BN429">
        <v>336.31656142439601</v>
      </c>
      <c r="BO429">
        <v>342.55828437538599</v>
      </c>
      <c r="BP429">
        <v>345.90215065149403</v>
      </c>
      <c r="BQ429">
        <v>344.01138220414498</v>
      </c>
      <c r="BR429">
        <v>333.72923536171402</v>
      </c>
      <c r="BS429">
        <v>335.39280957297501</v>
      </c>
      <c r="BT429">
        <v>337.08037150779899</v>
      </c>
      <c r="BU429">
        <v>326.18139348564</v>
      </c>
      <c r="BV429">
        <v>334.30138821934497</v>
      </c>
      <c r="BW429">
        <v>331.67150189970101</v>
      </c>
      <c r="BX429">
        <v>321.47036410083803</v>
      </c>
      <c r="BY429">
        <v>323.569433976337</v>
      </c>
      <c r="BZ429">
        <v>321.63993292325199</v>
      </c>
      <c r="CA429">
        <v>321.79348066302902</v>
      </c>
      <c r="CB429">
        <v>323.92849853005703</v>
      </c>
      <c r="CC429">
        <v>328.70225487099901</v>
      </c>
      <c r="CD429">
        <v>320.65187173687002</v>
      </c>
      <c r="CE429">
        <v>317.63775550220902</v>
      </c>
      <c r="CF429">
        <v>328.66963742761402</v>
      </c>
      <c r="CG429">
        <v>323.08705861344299</v>
      </c>
      <c r="CH429">
        <v>328.94506251035699</v>
      </c>
      <c r="CI429">
        <v>325.404648895435</v>
      </c>
      <c r="CJ429">
        <v>323.92105474556399</v>
      </c>
      <c r="CK429">
        <v>328.12321053822802</v>
      </c>
      <c r="CL429">
        <v>319.25216580574897</v>
      </c>
      <c r="CM429">
        <v>323.58249904428197</v>
      </c>
      <c r="CN429">
        <v>315.773895071526</v>
      </c>
      <c r="CO429">
        <v>326.11004228764301</v>
      </c>
      <c r="CP429">
        <v>330.88055158384401</v>
      </c>
      <c r="CQ429">
        <v>337.74845830381003</v>
      </c>
      <c r="CR429">
        <v>342.31840885619101</v>
      </c>
      <c r="CS429">
        <v>315.95881022818998</v>
      </c>
      <c r="CT429">
        <v>320.77754196650199</v>
      </c>
      <c r="CU429">
        <v>331.675364306223</v>
      </c>
      <c r="CV429">
        <v>323.92521446549699</v>
      </c>
      <c r="CW429">
        <v>325.93261730404299</v>
      </c>
      <c r="CX429">
        <v>329.66884430421698</v>
      </c>
      <c r="CY429">
        <v>331.791667192776</v>
      </c>
      <c r="CZ429">
        <v>323.09993049659897</v>
      </c>
      <c r="DA429">
        <v>317.36846402870401</v>
      </c>
      <c r="DB429">
        <v>324.83097109504598</v>
      </c>
      <c r="DC429">
        <v>317.49521897862701</v>
      </c>
      <c r="DD429">
        <v>326.41176790203201</v>
      </c>
      <c r="DE429">
        <v>313.71530610041799</v>
      </c>
      <c r="DF429">
        <v>318.29802355304798</v>
      </c>
      <c r="DG429">
        <v>307.514481169715</v>
      </c>
      <c r="DH429">
        <v>311.51272098878002</v>
      </c>
      <c r="DI429">
        <v>327.57764553238201</v>
      </c>
      <c r="DJ429">
        <v>324.78963763992402</v>
      </c>
      <c r="DK429">
        <v>314.953149468172</v>
      </c>
      <c r="DL429">
        <v>316.76312470073202</v>
      </c>
      <c r="DM429">
        <v>329.07672202566698</v>
      </c>
      <c r="DN429">
        <v>315.92066444997101</v>
      </c>
      <c r="DO429">
        <v>317.82312906357799</v>
      </c>
      <c r="DP429">
        <v>322.92414565601399</v>
      </c>
      <c r="DQ429">
        <v>326.95255328233299</v>
      </c>
      <c r="DR429">
        <v>319.88832683767998</v>
      </c>
    </row>
    <row r="430" spans="1:122" x14ac:dyDescent="0.25">
      <c r="A430">
        <v>102.85714285714199</v>
      </c>
      <c r="B430">
        <v>312.54118147530198</v>
      </c>
      <c r="C430">
        <v>316.25452675586001</v>
      </c>
      <c r="D430">
        <v>314.24383024392898</v>
      </c>
      <c r="E430">
        <v>318.873646874001</v>
      </c>
      <c r="F430">
        <v>327.84742709348302</v>
      </c>
      <c r="G430">
        <v>328.79538436703302</v>
      </c>
      <c r="H430">
        <v>335.62740070108703</v>
      </c>
      <c r="I430">
        <v>325.221207887069</v>
      </c>
      <c r="J430">
        <v>314.04350015105899</v>
      </c>
      <c r="K430">
        <v>327.35322365228598</v>
      </c>
      <c r="L430">
        <v>320.85231843423401</v>
      </c>
      <c r="M430">
        <v>321.93715979874003</v>
      </c>
      <c r="N430">
        <v>332.59531988387101</v>
      </c>
      <c r="O430">
        <v>330.57078722383102</v>
      </c>
      <c r="P430">
        <v>323.97040178360999</v>
      </c>
      <c r="Q430">
        <v>328.25690404811201</v>
      </c>
      <c r="R430">
        <v>337.48559114875502</v>
      </c>
      <c r="S430">
        <v>315.87525411797901</v>
      </c>
      <c r="T430">
        <v>326.34718276759202</v>
      </c>
      <c r="U430">
        <v>328.85329484989097</v>
      </c>
      <c r="V430">
        <v>328.11402996503398</v>
      </c>
      <c r="W430">
        <v>330.43972406324201</v>
      </c>
      <c r="X430">
        <v>318.03708843029398</v>
      </c>
      <c r="Y430">
        <v>326.77170761503902</v>
      </c>
      <c r="Z430">
        <v>318.08632695421898</v>
      </c>
      <c r="AA430">
        <v>331.18770033153498</v>
      </c>
      <c r="AB430">
        <v>319.96935514034499</v>
      </c>
      <c r="AC430">
        <v>332.27916810738998</v>
      </c>
      <c r="AD430">
        <v>324.77725207388102</v>
      </c>
      <c r="AE430">
        <v>329.39712944333201</v>
      </c>
      <c r="AF430">
        <v>317.22862156661699</v>
      </c>
      <c r="AG430">
        <v>321.104084090708</v>
      </c>
      <c r="AH430">
        <v>327.27373405334703</v>
      </c>
      <c r="AI430">
        <v>321.57270997362002</v>
      </c>
      <c r="AJ430">
        <v>321.74692301228202</v>
      </c>
      <c r="AK430">
        <v>327.22365325224598</v>
      </c>
      <c r="AL430">
        <v>324.859468522329</v>
      </c>
      <c r="AM430">
        <v>317.14919168350502</v>
      </c>
      <c r="AN430">
        <v>318.45382774135498</v>
      </c>
      <c r="AO430">
        <v>327.40472375989202</v>
      </c>
      <c r="AP430">
        <v>327.92413634547</v>
      </c>
      <c r="AQ430">
        <v>328.03051913834798</v>
      </c>
      <c r="AR430">
        <v>330.15540084113701</v>
      </c>
      <c r="AS430">
        <v>319.490187078053</v>
      </c>
      <c r="AT430">
        <v>335.86770940093902</v>
      </c>
      <c r="AU430">
        <v>332.46207601305201</v>
      </c>
      <c r="AV430">
        <v>327.53918114174701</v>
      </c>
      <c r="AW430">
        <v>335.44672518361602</v>
      </c>
      <c r="AX430">
        <v>353.85501819678001</v>
      </c>
      <c r="AY430">
        <v>362.69241004886101</v>
      </c>
      <c r="AZ430">
        <v>353.37214170364098</v>
      </c>
      <c r="BA430">
        <v>350.59832156191902</v>
      </c>
      <c r="BB430">
        <v>342.61163227669402</v>
      </c>
      <c r="BC430">
        <v>349.84799728525599</v>
      </c>
      <c r="BD430">
        <v>352.535123152533</v>
      </c>
      <c r="BE430">
        <v>344.93429314299601</v>
      </c>
      <c r="BF430">
        <v>340.98487720592499</v>
      </c>
      <c r="BG430">
        <v>351.77952586328001</v>
      </c>
      <c r="BH430">
        <v>350.34045558882298</v>
      </c>
      <c r="BI430">
        <v>328.66153736056702</v>
      </c>
      <c r="BJ430">
        <v>329.14775589222597</v>
      </c>
      <c r="BK430">
        <v>334.78812528681902</v>
      </c>
      <c r="BL430">
        <v>346.12248331603001</v>
      </c>
      <c r="BM430">
        <v>339.73314242391598</v>
      </c>
      <c r="BN430">
        <v>338.42759331500201</v>
      </c>
      <c r="BO430">
        <v>340.26581660817698</v>
      </c>
      <c r="BP430">
        <v>340.48305194218398</v>
      </c>
      <c r="BQ430">
        <v>343.78063038309898</v>
      </c>
      <c r="BR430">
        <v>334.642738415819</v>
      </c>
      <c r="BS430">
        <v>337.40187229684199</v>
      </c>
      <c r="BT430">
        <v>334.91260596449598</v>
      </c>
      <c r="BU430">
        <v>327.18863331953202</v>
      </c>
      <c r="BV430">
        <v>335.03507288214797</v>
      </c>
      <c r="BW430">
        <v>333.402311120756</v>
      </c>
      <c r="BX430">
        <v>320.92034847516999</v>
      </c>
      <c r="BY430">
        <v>323.82848285454202</v>
      </c>
      <c r="BZ430">
        <v>323.52374587845401</v>
      </c>
      <c r="CA430">
        <v>326.694197497358</v>
      </c>
      <c r="CB430">
        <v>324.27292991646902</v>
      </c>
      <c r="CC430">
        <v>329.31234486365003</v>
      </c>
      <c r="CD430">
        <v>316.69831392653703</v>
      </c>
      <c r="CE430">
        <v>315.34959520530998</v>
      </c>
      <c r="CF430">
        <v>327.55049229583602</v>
      </c>
      <c r="CG430">
        <v>323.91183179292398</v>
      </c>
      <c r="CH430">
        <v>326.87759220069597</v>
      </c>
      <c r="CI430">
        <v>324.30400618007599</v>
      </c>
      <c r="CJ430">
        <v>324.20691951649599</v>
      </c>
      <c r="CK430">
        <v>329.33340711212003</v>
      </c>
      <c r="CL430">
        <v>319.76877479568799</v>
      </c>
      <c r="CM430">
        <v>319.292965559393</v>
      </c>
      <c r="CN430">
        <v>317.03311573777899</v>
      </c>
      <c r="CO430">
        <v>328.25670127169298</v>
      </c>
      <c r="CP430">
        <v>332.05545505191498</v>
      </c>
      <c r="CQ430">
        <v>336.63360291429899</v>
      </c>
      <c r="CR430">
        <v>338.69870428218098</v>
      </c>
      <c r="CS430">
        <v>311.640721688643</v>
      </c>
      <c r="CT430">
        <v>317.86765019981198</v>
      </c>
      <c r="CU430">
        <v>326.67439574665798</v>
      </c>
      <c r="CV430">
        <v>320.710815802345</v>
      </c>
      <c r="CW430">
        <v>325.04611051539501</v>
      </c>
      <c r="CX430">
        <v>329.063414296904</v>
      </c>
      <c r="CY430">
        <v>331.04265243908299</v>
      </c>
      <c r="CZ430">
        <v>320.70997325505698</v>
      </c>
      <c r="DA430">
        <v>314.57933686320899</v>
      </c>
      <c r="DB430">
        <v>322.70477879625099</v>
      </c>
      <c r="DC430">
        <v>318.43813037275402</v>
      </c>
      <c r="DD430">
        <v>324.23317872828397</v>
      </c>
      <c r="DE430">
        <v>314.54948471952201</v>
      </c>
      <c r="DF430">
        <v>319.94531592982798</v>
      </c>
      <c r="DG430">
        <v>308.85689314307899</v>
      </c>
      <c r="DH430">
        <v>312.614129685237</v>
      </c>
      <c r="DI430">
        <v>324.13976044432201</v>
      </c>
      <c r="DJ430">
        <v>326.086772073703</v>
      </c>
      <c r="DK430">
        <v>322.15946302386601</v>
      </c>
      <c r="DL430">
        <v>315.799645551472</v>
      </c>
      <c r="DM430">
        <v>325.01004616901798</v>
      </c>
      <c r="DN430">
        <v>319.56687702852702</v>
      </c>
      <c r="DO430">
        <v>319.21617730384497</v>
      </c>
      <c r="DP430">
        <v>323.60755753207201</v>
      </c>
      <c r="DQ430">
        <v>326.69387419187302</v>
      </c>
      <c r="DR430">
        <v>320.29963026347201</v>
      </c>
    </row>
    <row r="431" spans="1:122" x14ac:dyDescent="0.25">
      <c r="A431">
        <v>103.097463284379</v>
      </c>
      <c r="B431">
        <v>310.939696058636</v>
      </c>
      <c r="C431">
        <v>317.52605366638102</v>
      </c>
      <c r="D431">
        <v>317.175900390045</v>
      </c>
      <c r="E431">
        <v>321.61900378763198</v>
      </c>
      <c r="F431">
        <v>326.28294999190302</v>
      </c>
      <c r="G431">
        <v>330.64640621450701</v>
      </c>
      <c r="H431">
        <v>333.46728502049803</v>
      </c>
      <c r="I431">
        <v>324.96997780449999</v>
      </c>
      <c r="J431">
        <v>310.61985274113903</v>
      </c>
      <c r="K431">
        <v>325.76854924072097</v>
      </c>
      <c r="L431">
        <v>317.46876725052101</v>
      </c>
      <c r="M431">
        <v>321.62026471411002</v>
      </c>
      <c r="N431">
        <v>330.59844546475802</v>
      </c>
      <c r="O431">
        <v>329.19623928564698</v>
      </c>
      <c r="P431">
        <v>326.807134235386</v>
      </c>
      <c r="Q431">
        <v>329.64810790748902</v>
      </c>
      <c r="R431">
        <v>336.77688376596097</v>
      </c>
      <c r="S431">
        <v>316.05867796235299</v>
      </c>
      <c r="T431">
        <v>323.36986028089598</v>
      </c>
      <c r="U431">
        <v>325.71872291711998</v>
      </c>
      <c r="V431">
        <v>329.72948171236499</v>
      </c>
      <c r="W431">
        <v>329.13196810074902</v>
      </c>
      <c r="X431">
        <v>315.70493546510602</v>
      </c>
      <c r="Y431">
        <v>323.58760094409303</v>
      </c>
      <c r="Z431">
        <v>319.538129075965</v>
      </c>
      <c r="AA431">
        <v>330.00707249739099</v>
      </c>
      <c r="AB431">
        <v>323.21819654507101</v>
      </c>
      <c r="AC431">
        <v>330.694485851455</v>
      </c>
      <c r="AD431">
        <v>321.20653556775801</v>
      </c>
      <c r="AE431">
        <v>327.69692234273299</v>
      </c>
      <c r="AF431">
        <v>315.72617445992699</v>
      </c>
      <c r="AG431">
        <v>320.83431464195002</v>
      </c>
      <c r="AH431">
        <v>323.723847731646</v>
      </c>
      <c r="AI431">
        <v>326.98970307299197</v>
      </c>
      <c r="AJ431">
        <v>319.89318778388599</v>
      </c>
      <c r="AK431">
        <v>324.80601160946401</v>
      </c>
      <c r="AL431">
        <v>320.88814112712703</v>
      </c>
      <c r="AM431">
        <v>316.73116800497002</v>
      </c>
      <c r="AN431">
        <v>314.71647278095702</v>
      </c>
      <c r="AO431">
        <v>322.876578006241</v>
      </c>
      <c r="AP431">
        <v>322.91019066546602</v>
      </c>
      <c r="AQ431">
        <v>325.48102225780298</v>
      </c>
      <c r="AR431">
        <v>328.85737538701602</v>
      </c>
      <c r="AS431">
        <v>317.47723320066598</v>
      </c>
      <c r="AT431">
        <v>334.88013248408402</v>
      </c>
      <c r="AU431">
        <v>328.489248490649</v>
      </c>
      <c r="AV431">
        <v>330.07112482981398</v>
      </c>
      <c r="AW431">
        <v>331.85950837764398</v>
      </c>
      <c r="AX431">
        <v>347.50162091387199</v>
      </c>
      <c r="AY431">
        <v>355.40316591436101</v>
      </c>
      <c r="AZ431">
        <v>350.96095862405298</v>
      </c>
      <c r="BA431">
        <v>351.65042585597598</v>
      </c>
      <c r="BB431">
        <v>341.335886300271</v>
      </c>
      <c r="BC431">
        <v>344.28971590467802</v>
      </c>
      <c r="BD431">
        <v>350.85654514694301</v>
      </c>
      <c r="BE431">
        <v>342.96982787215899</v>
      </c>
      <c r="BF431">
        <v>337.110497854399</v>
      </c>
      <c r="BG431">
        <v>348.30278705650898</v>
      </c>
      <c r="BH431">
        <v>344.51458492028598</v>
      </c>
      <c r="BI431">
        <v>328.17184761935999</v>
      </c>
      <c r="BJ431">
        <v>330.81870669152499</v>
      </c>
      <c r="BK431">
        <v>329.93083658224998</v>
      </c>
      <c r="BL431">
        <v>344.57464129296199</v>
      </c>
      <c r="BM431">
        <v>337.20761041691799</v>
      </c>
      <c r="BN431">
        <v>340.441731343382</v>
      </c>
      <c r="BO431">
        <v>343.02832005233</v>
      </c>
      <c r="BP431">
        <v>335.98106591529103</v>
      </c>
      <c r="BQ431">
        <v>341.88177048978099</v>
      </c>
      <c r="BR431">
        <v>331.844956831329</v>
      </c>
      <c r="BS431">
        <v>336.56881960607097</v>
      </c>
      <c r="BT431">
        <v>332.36505504620999</v>
      </c>
      <c r="BU431">
        <v>331.53896836110403</v>
      </c>
      <c r="BV431">
        <v>333.796393311401</v>
      </c>
      <c r="BW431">
        <v>333.84842926909897</v>
      </c>
      <c r="BX431">
        <v>318.76806645562903</v>
      </c>
      <c r="BY431">
        <v>324.21471200858701</v>
      </c>
      <c r="BZ431">
        <v>324.56305201393099</v>
      </c>
      <c r="CA431">
        <v>327.84925725521498</v>
      </c>
      <c r="CB431">
        <v>323.70494549589102</v>
      </c>
      <c r="CC431">
        <v>327.63270796305602</v>
      </c>
      <c r="CD431">
        <v>317.02957980389499</v>
      </c>
      <c r="CE431">
        <v>316.32507168757797</v>
      </c>
      <c r="CF431">
        <v>323.889374242207</v>
      </c>
      <c r="CG431">
        <v>325.57214959811103</v>
      </c>
      <c r="CH431">
        <v>320.38852450357501</v>
      </c>
      <c r="CI431">
        <v>324.27362483496501</v>
      </c>
      <c r="CJ431">
        <v>323.87150070649602</v>
      </c>
      <c r="CK431">
        <v>330.75291196035198</v>
      </c>
      <c r="CL431">
        <v>320.16264265268302</v>
      </c>
      <c r="CM431">
        <v>319.04841764369399</v>
      </c>
      <c r="CN431">
        <v>315.20055884159302</v>
      </c>
      <c r="CO431">
        <v>324.79725639887897</v>
      </c>
      <c r="CP431">
        <v>328.37278039585499</v>
      </c>
      <c r="CQ431">
        <v>330.48563126846199</v>
      </c>
      <c r="CR431">
        <v>334.61465406036598</v>
      </c>
      <c r="CS431">
        <v>309.85403739075502</v>
      </c>
      <c r="CT431">
        <v>315.402151000662</v>
      </c>
      <c r="CU431">
        <v>324.22670709179903</v>
      </c>
      <c r="CV431">
        <v>318.60360285057402</v>
      </c>
      <c r="CW431">
        <v>326.70776602123902</v>
      </c>
      <c r="CX431">
        <v>330.74389262886899</v>
      </c>
      <c r="CY431">
        <v>330.95376143293799</v>
      </c>
      <c r="CZ431">
        <v>318.42817466179901</v>
      </c>
      <c r="DA431">
        <v>314.59775843092899</v>
      </c>
      <c r="DB431">
        <v>318.92241280614797</v>
      </c>
      <c r="DC431">
        <v>317.08183151208198</v>
      </c>
      <c r="DD431">
        <v>320.91404950319901</v>
      </c>
      <c r="DE431">
        <v>315.680313229658</v>
      </c>
      <c r="DF431">
        <v>323.36485059206899</v>
      </c>
      <c r="DG431">
        <v>313.12198695231001</v>
      </c>
      <c r="DH431">
        <v>311.53410543492402</v>
      </c>
      <c r="DI431">
        <v>322.72186496666598</v>
      </c>
      <c r="DJ431">
        <v>325.940951976115</v>
      </c>
      <c r="DK431">
        <v>323.805140845913</v>
      </c>
      <c r="DL431">
        <v>316.47596907046398</v>
      </c>
      <c r="DM431">
        <v>323.21769107304601</v>
      </c>
      <c r="DN431">
        <v>323.938176653754</v>
      </c>
      <c r="DO431">
        <v>319.817047737716</v>
      </c>
      <c r="DP431">
        <v>323.79567539598298</v>
      </c>
      <c r="DQ431">
        <v>324.43976525925598</v>
      </c>
      <c r="DR431">
        <v>323.00653412758498</v>
      </c>
    </row>
    <row r="432" spans="1:122" x14ac:dyDescent="0.25">
      <c r="A432">
        <v>103.337783711615</v>
      </c>
      <c r="B432">
        <v>315.18637540966103</v>
      </c>
      <c r="C432">
        <v>315.70519863113299</v>
      </c>
      <c r="D432">
        <v>319.97144623168299</v>
      </c>
      <c r="E432">
        <v>325.63428883108298</v>
      </c>
      <c r="F432">
        <v>328.16772856924001</v>
      </c>
      <c r="G432">
        <v>333.01817217112</v>
      </c>
      <c r="H432">
        <v>329.86538274347498</v>
      </c>
      <c r="I432">
        <v>321.45778590795999</v>
      </c>
      <c r="J432">
        <v>311.429863939798</v>
      </c>
      <c r="K432">
        <v>322.520412004788</v>
      </c>
      <c r="L432">
        <v>315.84720316114601</v>
      </c>
      <c r="M432">
        <v>321.411731843496</v>
      </c>
      <c r="N432">
        <v>324.52502624458901</v>
      </c>
      <c r="O432">
        <v>325.28405836563297</v>
      </c>
      <c r="P432">
        <v>325.69275336612202</v>
      </c>
      <c r="Q432">
        <v>329.70084753440699</v>
      </c>
      <c r="R432">
        <v>336.22851877318402</v>
      </c>
      <c r="S432">
        <v>315.36522568968599</v>
      </c>
      <c r="T432">
        <v>322.282754676715</v>
      </c>
      <c r="U432">
        <v>319.795556606459</v>
      </c>
      <c r="V432">
        <v>327.14043472603498</v>
      </c>
      <c r="W432">
        <v>327.05134075877902</v>
      </c>
      <c r="X432">
        <v>316.018308346656</v>
      </c>
      <c r="Y432">
        <v>320.42573230527898</v>
      </c>
      <c r="Z432">
        <v>320.30982204416398</v>
      </c>
      <c r="AA432">
        <v>328.645156040259</v>
      </c>
      <c r="AB432">
        <v>326.609640940335</v>
      </c>
      <c r="AC432">
        <v>328.74235380072099</v>
      </c>
      <c r="AD432">
        <v>320.85891338027602</v>
      </c>
      <c r="AE432">
        <v>325.428148558153</v>
      </c>
      <c r="AF432">
        <v>316.145701281838</v>
      </c>
      <c r="AG432">
        <v>322.19998057361403</v>
      </c>
      <c r="AH432">
        <v>321.08971003151697</v>
      </c>
      <c r="AI432">
        <v>327.22735387816499</v>
      </c>
      <c r="AJ432">
        <v>323.67408257814799</v>
      </c>
      <c r="AK432">
        <v>323.46687486713898</v>
      </c>
      <c r="AL432">
        <v>318.38573064915403</v>
      </c>
      <c r="AM432">
        <v>315.40339443525602</v>
      </c>
      <c r="AN432">
        <v>315.84508295057299</v>
      </c>
      <c r="AO432">
        <v>318.08532307034602</v>
      </c>
      <c r="AP432">
        <v>320.98598117291601</v>
      </c>
      <c r="AQ432">
        <v>322.42218811098297</v>
      </c>
      <c r="AR432">
        <v>328.72005773660999</v>
      </c>
      <c r="AS432">
        <v>317.61115330790801</v>
      </c>
      <c r="AT432">
        <v>328.94235362766801</v>
      </c>
      <c r="AU432">
        <v>332.77423355441601</v>
      </c>
      <c r="AV432">
        <v>330.02389115932101</v>
      </c>
      <c r="AW432">
        <v>329.76144532938599</v>
      </c>
      <c r="AX432">
        <v>343.03402048233801</v>
      </c>
      <c r="AY432">
        <v>354.63696433409302</v>
      </c>
      <c r="AZ432">
        <v>348.98987588827401</v>
      </c>
      <c r="BA432">
        <v>352.20308012106398</v>
      </c>
      <c r="BB432">
        <v>342.72416802257902</v>
      </c>
      <c r="BC432">
        <v>342.54840571559299</v>
      </c>
      <c r="BD432">
        <v>348.52726280466902</v>
      </c>
      <c r="BE432">
        <v>343.20914384945502</v>
      </c>
      <c r="BF432">
        <v>334.81175728319198</v>
      </c>
      <c r="BG432">
        <v>344.56826446394302</v>
      </c>
      <c r="BH432">
        <v>341.22620134893799</v>
      </c>
      <c r="BI432">
        <v>328.533725382471</v>
      </c>
      <c r="BJ432">
        <v>333.76665501341199</v>
      </c>
      <c r="BK432">
        <v>331.89612677940403</v>
      </c>
      <c r="BL432">
        <v>341.75167945579801</v>
      </c>
      <c r="BM432">
        <v>337.50043502985397</v>
      </c>
      <c r="BN432">
        <v>339.84001020222701</v>
      </c>
      <c r="BO432">
        <v>347.07385855452998</v>
      </c>
      <c r="BP432">
        <v>335.69216476114099</v>
      </c>
      <c r="BQ432">
        <v>340.60633660562399</v>
      </c>
      <c r="BR432">
        <v>331.63799119312301</v>
      </c>
      <c r="BS432">
        <v>334.44177522974002</v>
      </c>
      <c r="BT432">
        <v>331.00835689871099</v>
      </c>
      <c r="BU432">
        <v>335.49202452690002</v>
      </c>
      <c r="BV432">
        <v>330.51750291073398</v>
      </c>
      <c r="BW432">
        <v>335.51468672610798</v>
      </c>
      <c r="BX432">
        <v>318.25086502565802</v>
      </c>
      <c r="BY432">
        <v>322.49243555333697</v>
      </c>
      <c r="BZ432">
        <v>322.44076041343402</v>
      </c>
      <c r="CA432">
        <v>324.16910785105199</v>
      </c>
      <c r="CB432">
        <v>325.31311968712299</v>
      </c>
      <c r="CC432">
        <v>328.57778281456899</v>
      </c>
      <c r="CD432">
        <v>318.91319986739501</v>
      </c>
      <c r="CE432">
        <v>318.40712001318099</v>
      </c>
      <c r="CF432">
        <v>318.99431998124601</v>
      </c>
      <c r="CG432">
        <v>326.35497468535402</v>
      </c>
      <c r="CH432">
        <v>318.60874229575802</v>
      </c>
      <c r="CI432">
        <v>323.92128780171601</v>
      </c>
      <c r="CJ432">
        <v>324.59794834893199</v>
      </c>
      <c r="CK432">
        <v>329.52789707610299</v>
      </c>
      <c r="CL432">
        <v>322.24135912896298</v>
      </c>
      <c r="CM432">
        <v>322.11982472370102</v>
      </c>
      <c r="CN432">
        <v>314.66382741025802</v>
      </c>
      <c r="CO432">
        <v>320.627344358377</v>
      </c>
      <c r="CP432">
        <v>328.33445492272602</v>
      </c>
      <c r="CQ432">
        <v>326.74991035928298</v>
      </c>
      <c r="CR432">
        <v>331.77964148295098</v>
      </c>
      <c r="CS432">
        <v>311.75474290185798</v>
      </c>
      <c r="CT432">
        <v>315.78770996622399</v>
      </c>
      <c r="CU432">
        <v>322.89939686395701</v>
      </c>
      <c r="CV432">
        <v>314.77497676524098</v>
      </c>
      <c r="CW432">
        <v>330.87168480019199</v>
      </c>
      <c r="CX432">
        <v>331.5401119073</v>
      </c>
      <c r="CY432">
        <v>327.99015964947699</v>
      </c>
      <c r="CZ432">
        <v>317.620647354244</v>
      </c>
      <c r="DA432">
        <v>314.335178102839</v>
      </c>
      <c r="DB432">
        <v>316.95717395757998</v>
      </c>
      <c r="DC432">
        <v>318.125467627891</v>
      </c>
      <c r="DD432">
        <v>318.21233363396601</v>
      </c>
      <c r="DE432">
        <v>316.55935230030798</v>
      </c>
      <c r="DF432">
        <v>327.99380421299003</v>
      </c>
      <c r="DG432">
        <v>315.29885666116598</v>
      </c>
      <c r="DH432">
        <v>308.40950038039898</v>
      </c>
      <c r="DI432">
        <v>322.96430906843898</v>
      </c>
      <c r="DJ432">
        <v>322.03772590825901</v>
      </c>
      <c r="DK432">
        <v>323.64875602940702</v>
      </c>
      <c r="DL432">
        <v>316.91596062711801</v>
      </c>
      <c r="DM432">
        <v>327.25439971701502</v>
      </c>
      <c r="DN432">
        <v>326.69331606167799</v>
      </c>
      <c r="DO432">
        <v>322.32215294436799</v>
      </c>
      <c r="DP432">
        <v>326.540956334214</v>
      </c>
      <c r="DQ432">
        <v>324.77899275622002</v>
      </c>
      <c r="DR432">
        <v>321.51687260715602</v>
      </c>
    </row>
    <row r="433" spans="1:122" x14ac:dyDescent="0.25">
      <c r="A433">
        <v>103.578104138851</v>
      </c>
      <c r="B433">
        <v>311.62825156254797</v>
      </c>
      <c r="C433">
        <v>317.22010107239498</v>
      </c>
      <c r="D433">
        <v>321.39493652408601</v>
      </c>
      <c r="E433">
        <v>324.86442224260901</v>
      </c>
      <c r="F433">
        <v>330.27008350181302</v>
      </c>
      <c r="G433">
        <v>328.709133219558</v>
      </c>
      <c r="H433">
        <v>325.231887126147</v>
      </c>
      <c r="I433">
        <v>322.90141061774898</v>
      </c>
      <c r="J433">
        <v>311.39806805676301</v>
      </c>
      <c r="K433">
        <v>319.70383982704101</v>
      </c>
      <c r="L433">
        <v>318.70092533686102</v>
      </c>
      <c r="M433">
        <v>322.086906842514</v>
      </c>
      <c r="N433">
        <v>322.147486248956</v>
      </c>
      <c r="O433">
        <v>323.05775559922199</v>
      </c>
      <c r="P433">
        <v>326.31278009753402</v>
      </c>
      <c r="Q433">
        <v>325.26221486702002</v>
      </c>
      <c r="R433">
        <v>329.609878701752</v>
      </c>
      <c r="S433">
        <v>317.42615398084399</v>
      </c>
      <c r="T433">
        <v>326.213937795959</v>
      </c>
      <c r="U433">
        <v>316.90015018959701</v>
      </c>
      <c r="V433">
        <v>329.90365888976697</v>
      </c>
      <c r="W433">
        <v>323.81974761880701</v>
      </c>
      <c r="X433">
        <v>316.111100492905</v>
      </c>
      <c r="Y433">
        <v>322.87056746271998</v>
      </c>
      <c r="Z433">
        <v>324.513072837138</v>
      </c>
      <c r="AA433">
        <v>323.07237379382701</v>
      </c>
      <c r="AB433">
        <v>327.38761038372598</v>
      </c>
      <c r="AC433">
        <v>326.38554141354899</v>
      </c>
      <c r="AD433">
        <v>321.88693209193798</v>
      </c>
      <c r="AE433">
        <v>324.58326869924599</v>
      </c>
      <c r="AF433">
        <v>314.87301705721302</v>
      </c>
      <c r="AG433">
        <v>323.064228764549</v>
      </c>
      <c r="AH433">
        <v>322.059117842494</v>
      </c>
      <c r="AI433">
        <v>322.48720102234103</v>
      </c>
      <c r="AJ433">
        <v>326.34458664566603</v>
      </c>
      <c r="AK433">
        <v>323.74345948905602</v>
      </c>
      <c r="AL433">
        <v>314.54280439201</v>
      </c>
      <c r="AM433">
        <v>317.79868730330202</v>
      </c>
      <c r="AN433">
        <v>317.58252666534599</v>
      </c>
      <c r="AO433">
        <v>313.14757077757702</v>
      </c>
      <c r="AP433">
        <v>319.21762548943502</v>
      </c>
      <c r="AQ433">
        <v>324.20614540584199</v>
      </c>
      <c r="AR433">
        <v>326.92374387403203</v>
      </c>
      <c r="AS433">
        <v>317.33353865320601</v>
      </c>
      <c r="AT433">
        <v>327.76956160671</v>
      </c>
      <c r="AU433">
        <v>334.47903330869298</v>
      </c>
      <c r="AV433">
        <v>329.21893963667998</v>
      </c>
      <c r="AW433">
        <v>332.689895128226</v>
      </c>
      <c r="AX433">
        <v>337.91329367922901</v>
      </c>
      <c r="AY433">
        <v>356.73439193999297</v>
      </c>
      <c r="AZ433">
        <v>344.51587007934199</v>
      </c>
      <c r="BA433">
        <v>352.25525859208102</v>
      </c>
      <c r="BB433">
        <v>348.06218358430601</v>
      </c>
      <c r="BC433">
        <v>341.28058046012598</v>
      </c>
      <c r="BD433">
        <v>348.32409753106799</v>
      </c>
      <c r="BE433">
        <v>343.45134835425301</v>
      </c>
      <c r="BF433">
        <v>337.45747079406499</v>
      </c>
      <c r="BG433">
        <v>340.87781450227698</v>
      </c>
      <c r="BH433">
        <v>341.23944410114302</v>
      </c>
      <c r="BI433">
        <v>325.17704945796402</v>
      </c>
      <c r="BJ433">
        <v>332.52568314896502</v>
      </c>
      <c r="BK433">
        <v>333.33278414533402</v>
      </c>
      <c r="BL433">
        <v>339.98799723215501</v>
      </c>
      <c r="BM433">
        <v>332.95213992131499</v>
      </c>
      <c r="BN433">
        <v>338.235920969272</v>
      </c>
      <c r="BO433">
        <v>351.150624138936</v>
      </c>
      <c r="BP433">
        <v>333.30128168279202</v>
      </c>
      <c r="BQ433">
        <v>340.406913534929</v>
      </c>
      <c r="BR433">
        <v>330.78745389245898</v>
      </c>
      <c r="BS433">
        <v>332.80729741090602</v>
      </c>
      <c r="BT433">
        <v>328.151679036198</v>
      </c>
      <c r="BU433">
        <v>335.51869572019001</v>
      </c>
      <c r="BV433">
        <v>323.33255231917599</v>
      </c>
      <c r="BW433">
        <v>336.68391852187801</v>
      </c>
      <c r="BX433">
        <v>320.07948090102002</v>
      </c>
      <c r="BY433">
        <v>323.65187026972001</v>
      </c>
      <c r="BZ433">
        <v>325.173746886365</v>
      </c>
      <c r="CA433">
        <v>324.100548916425</v>
      </c>
      <c r="CB433">
        <v>325.39371139484302</v>
      </c>
      <c r="CC433">
        <v>320.591796471902</v>
      </c>
      <c r="CD433">
        <v>321.19893711142902</v>
      </c>
      <c r="CE433">
        <v>316.69491663237602</v>
      </c>
      <c r="CF433">
        <v>318.21929396434899</v>
      </c>
      <c r="CG433">
        <v>323.79734815622299</v>
      </c>
      <c r="CH433">
        <v>319.65000762351599</v>
      </c>
      <c r="CI433">
        <v>324.22396567921197</v>
      </c>
      <c r="CJ433">
        <v>324.68480478424198</v>
      </c>
      <c r="CK433">
        <v>328.016399580442</v>
      </c>
      <c r="CL433">
        <v>323.89844343556098</v>
      </c>
      <c r="CM433">
        <v>327.69022232475902</v>
      </c>
      <c r="CN433">
        <v>314.01744282478802</v>
      </c>
      <c r="CO433">
        <v>315.69201016928901</v>
      </c>
      <c r="CP433">
        <v>327.95390831468097</v>
      </c>
      <c r="CQ433">
        <v>325.57011075674001</v>
      </c>
      <c r="CR433">
        <v>329.54816924113902</v>
      </c>
      <c r="CS433">
        <v>313.65971284053597</v>
      </c>
      <c r="CT433">
        <v>311.42163381692001</v>
      </c>
      <c r="CU433">
        <v>317.77941235282702</v>
      </c>
      <c r="CV433">
        <v>310.56173855584399</v>
      </c>
      <c r="CW433">
        <v>328.86362671195002</v>
      </c>
      <c r="CX433">
        <v>332.723880214296</v>
      </c>
      <c r="CY433">
        <v>327.72094857449599</v>
      </c>
      <c r="CZ433">
        <v>318.981786662633</v>
      </c>
      <c r="DA433">
        <v>316.40622846462497</v>
      </c>
      <c r="DB433">
        <v>315.53235964429501</v>
      </c>
      <c r="DC433">
        <v>322.76497552155303</v>
      </c>
      <c r="DD433">
        <v>319.71513353105598</v>
      </c>
      <c r="DE433">
        <v>315.835555321605</v>
      </c>
      <c r="DF433">
        <v>323.29447602931498</v>
      </c>
      <c r="DG433">
        <v>311.50523908444001</v>
      </c>
      <c r="DH433">
        <v>309.04217564921998</v>
      </c>
      <c r="DI433">
        <v>327.68467115795301</v>
      </c>
      <c r="DJ433">
        <v>315.082983292047</v>
      </c>
      <c r="DK433">
        <v>324.71885777180501</v>
      </c>
      <c r="DL433">
        <v>317.75213669798399</v>
      </c>
      <c r="DM433">
        <v>330.88947965510903</v>
      </c>
      <c r="DN433">
        <v>331.75344502808798</v>
      </c>
      <c r="DO433">
        <v>326.87559998214601</v>
      </c>
      <c r="DP433">
        <v>328.32096811021802</v>
      </c>
      <c r="DQ433">
        <v>327.36568021724997</v>
      </c>
      <c r="DR433">
        <v>319.71990169135699</v>
      </c>
    </row>
    <row r="434" spans="1:122" x14ac:dyDescent="0.25">
      <c r="A434">
        <v>103.818424566088</v>
      </c>
      <c r="B434">
        <v>314.96233762521803</v>
      </c>
      <c r="C434">
        <v>319.92252557128899</v>
      </c>
      <c r="D434">
        <v>325.44171741946099</v>
      </c>
      <c r="E434">
        <v>326.79077862653901</v>
      </c>
      <c r="F434">
        <v>329.11152659472498</v>
      </c>
      <c r="G434">
        <v>328.623943108231</v>
      </c>
      <c r="H434">
        <v>323.70029569976799</v>
      </c>
      <c r="I434">
        <v>320.43325024880301</v>
      </c>
      <c r="J434">
        <v>312.99195635783502</v>
      </c>
      <c r="K434">
        <v>321.322388604541</v>
      </c>
      <c r="L434">
        <v>318.37760759949498</v>
      </c>
      <c r="M434">
        <v>321.560036547398</v>
      </c>
      <c r="N434">
        <v>318.954195716215</v>
      </c>
      <c r="O434">
        <v>324.275188729131</v>
      </c>
      <c r="P434">
        <v>332.92119096993298</v>
      </c>
      <c r="Q434">
        <v>323.25350847486601</v>
      </c>
      <c r="R434">
        <v>325.94036720002202</v>
      </c>
      <c r="S434">
        <v>317.00643687733799</v>
      </c>
      <c r="T434">
        <v>325.75218608714903</v>
      </c>
      <c r="U434">
        <v>315.93284502148299</v>
      </c>
      <c r="V434">
        <v>333.811470357855</v>
      </c>
      <c r="W434">
        <v>323.109937820553</v>
      </c>
      <c r="X434">
        <v>318.31744561564699</v>
      </c>
      <c r="Y434">
        <v>322.20047685307799</v>
      </c>
      <c r="Z434">
        <v>328.54985198133397</v>
      </c>
      <c r="AA434">
        <v>322.44989422397498</v>
      </c>
      <c r="AB434">
        <v>328.24643450374703</v>
      </c>
      <c r="AC434">
        <v>325.81273531155603</v>
      </c>
      <c r="AD434">
        <v>326.56032210838998</v>
      </c>
      <c r="AE434">
        <v>326.377641614803</v>
      </c>
      <c r="AF434">
        <v>311.51364616975701</v>
      </c>
      <c r="AG434">
        <v>323.87124069538203</v>
      </c>
      <c r="AH434">
        <v>318.111820111214</v>
      </c>
      <c r="AI434">
        <v>328.82945555018898</v>
      </c>
      <c r="AJ434">
        <v>329.09847234166898</v>
      </c>
      <c r="AK434">
        <v>325.84686438292601</v>
      </c>
      <c r="AL434">
        <v>311.987848183945</v>
      </c>
      <c r="AM434">
        <v>318.12477075082302</v>
      </c>
      <c r="AN434">
        <v>320.63846609805199</v>
      </c>
      <c r="AO434">
        <v>313.49304068123502</v>
      </c>
      <c r="AP434">
        <v>322.75705397538701</v>
      </c>
      <c r="AQ434">
        <v>324.70092686161399</v>
      </c>
      <c r="AR434">
        <v>323.43790999521298</v>
      </c>
      <c r="AS434">
        <v>317.08655674235501</v>
      </c>
      <c r="AT434">
        <v>330.43552189123801</v>
      </c>
      <c r="AU434">
        <v>333.98010430156899</v>
      </c>
      <c r="AV434">
        <v>331.34893307966399</v>
      </c>
      <c r="AW434">
        <v>327.41223467352199</v>
      </c>
      <c r="AX434">
        <v>336.07304473099703</v>
      </c>
      <c r="AY434">
        <v>358.07417775733899</v>
      </c>
      <c r="AZ434">
        <v>345.81814152734199</v>
      </c>
      <c r="BA434">
        <v>357.31684907219199</v>
      </c>
      <c r="BB434">
        <v>350.83204749962499</v>
      </c>
      <c r="BC434">
        <v>339.43492292147602</v>
      </c>
      <c r="BD434">
        <v>350.08546750876599</v>
      </c>
      <c r="BE434">
        <v>346.02725447653</v>
      </c>
      <c r="BF434">
        <v>339.477936146405</v>
      </c>
      <c r="BG434">
        <v>334.86838467794303</v>
      </c>
      <c r="BH434">
        <v>339.96059992254101</v>
      </c>
      <c r="BI434">
        <v>328.75245302622801</v>
      </c>
      <c r="BJ434">
        <v>331.850291660268</v>
      </c>
      <c r="BK434">
        <v>335.924627696345</v>
      </c>
      <c r="BL434">
        <v>337.00286862114899</v>
      </c>
      <c r="BM434">
        <v>330.61500014286202</v>
      </c>
      <c r="BN434">
        <v>336.65588898454899</v>
      </c>
      <c r="BO434">
        <v>355.16655703114401</v>
      </c>
      <c r="BP434">
        <v>331.272022193147</v>
      </c>
      <c r="BQ434">
        <v>340.05674000707802</v>
      </c>
      <c r="BR434">
        <v>330.27755119783302</v>
      </c>
      <c r="BS434">
        <v>334.499773291022</v>
      </c>
      <c r="BT434">
        <v>325.33008251395802</v>
      </c>
      <c r="BU434">
        <v>332.09723526945902</v>
      </c>
      <c r="BV434">
        <v>323.20656409761102</v>
      </c>
      <c r="BW434">
        <v>334.78404709712203</v>
      </c>
      <c r="BX434">
        <v>318.000661995928</v>
      </c>
      <c r="BY434">
        <v>329.09166083246902</v>
      </c>
      <c r="BZ434">
        <v>321.27114347129998</v>
      </c>
      <c r="CA434">
        <v>317.32707684548302</v>
      </c>
      <c r="CB434">
        <v>325.22489944225401</v>
      </c>
      <c r="CC434">
        <v>317.28127532183498</v>
      </c>
      <c r="CD434">
        <v>321.211280913802</v>
      </c>
      <c r="CE434">
        <v>311.97138796045999</v>
      </c>
      <c r="CF434">
        <v>316.80009130770998</v>
      </c>
      <c r="CG434">
        <v>322.39609314477502</v>
      </c>
      <c r="CH434">
        <v>319.07268435032501</v>
      </c>
      <c r="CI434">
        <v>316.17008768912302</v>
      </c>
      <c r="CJ434">
        <v>320.67137987943403</v>
      </c>
      <c r="CK434">
        <v>327.36912757358402</v>
      </c>
      <c r="CL434">
        <v>323.341356577434</v>
      </c>
      <c r="CM434">
        <v>328.48230333980598</v>
      </c>
      <c r="CN434">
        <v>317.08221475787002</v>
      </c>
      <c r="CO434">
        <v>313.92588352825197</v>
      </c>
      <c r="CP434">
        <v>325.549219132134</v>
      </c>
      <c r="CQ434">
        <v>325.26982804737901</v>
      </c>
      <c r="CR434">
        <v>330.743771978327</v>
      </c>
      <c r="CS434">
        <v>317.780478320143</v>
      </c>
      <c r="CT434">
        <v>307.13476340220598</v>
      </c>
      <c r="CU434">
        <v>315.40283305106698</v>
      </c>
      <c r="CV434">
        <v>313.09968568188901</v>
      </c>
      <c r="CW434">
        <v>323.10411410086402</v>
      </c>
      <c r="CX434">
        <v>336.17841500027998</v>
      </c>
      <c r="CY434">
        <v>326.51951242967698</v>
      </c>
      <c r="CZ434">
        <v>316.68159356425701</v>
      </c>
      <c r="DA434">
        <v>318.44614642920902</v>
      </c>
      <c r="DB434">
        <v>316.88967308437901</v>
      </c>
      <c r="DC434">
        <v>325.16206763702002</v>
      </c>
      <c r="DD434">
        <v>319.34970358604699</v>
      </c>
      <c r="DE434">
        <v>315.30224155776398</v>
      </c>
      <c r="DF434">
        <v>318.17212046065498</v>
      </c>
      <c r="DG434">
        <v>308.79989807139202</v>
      </c>
      <c r="DH434">
        <v>307.74070746715603</v>
      </c>
      <c r="DI434">
        <v>328.05658279539199</v>
      </c>
      <c r="DJ434">
        <v>318.89788742613399</v>
      </c>
      <c r="DK434">
        <v>324.63938480673698</v>
      </c>
      <c r="DL434">
        <v>316.17512116445897</v>
      </c>
      <c r="DM434">
        <v>333.156634489748</v>
      </c>
      <c r="DN434">
        <v>332.71584289326699</v>
      </c>
      <c r="DO434">
        <v>331.68951869880499</v>
      </c>
      <c r="DP434">
        <v>334.14568431032802</v>
      </c>
      <c r="DQ434">
        <v>328.340114964105</v>
      </c>
      <c r="DR434">
        <v>320.93013336668798</v>
      </c>
    </row>
    <row r="435" spans="1:122" x14ac:dyDescent="0.25">
      <c r="A435">
        <v>104.058744993324</v>
      </c>
      <c r="B435">
        <v>314.37772814061702</v>
      </c>
      <c r="C435">
        <v>325.34640828660002</v>
      </c>
      <c r="D435">
        <v>324.43711963467399</v>
      </c>
      <c r="E435">
        <v>326.649530054205</v>
      </c>
      <c r="F435">
        <v>327.87160883781098</v>
      </c>
      <c r="G435">
        <v>323.78573276107102</v>
      </c>
      <c r="H435">
        <v>317.886950135267</v>
      </c>
      <c r="I435">
        <v>319.73534745389702</v>
      </c>
      <c r="J435">
        <v>323.041582628946</v>
      </c>
      <c r="K435">
        <v>323.188489248915</v>
      </c>
      <c r="L435">
        <v>319.02352965926298</v>
      </c>
      <c r="M435">
        <v>322.130632354037</v>
      </c>
      <c r="N435">
        <v>315.858344678658</v>
      </c>
      <c r="O435">
        <v>320.91283769073499</v>
      </c>
      <c r="P435">
        <v>330.98037542146199</v>
      </c>
      <c r="Q435">
        <v>323.96886847981398</v>
      </c>
      <c r="R435">
        <v>333.31720039674798</v>
      </c>
      <c r="S435">
        <v>320.08867587861999</v>
      </c>
      <c r="T435">
        <v>325.91558612072299</v>
      </c>
      <c r="U435">
        <v>316.10344259502398</v>
      </c>
      <c r="V435">
        <v>335.192598710624</v>
      </c>
      <c r="W435">
        <v>315.454714615341</v>
      </c>
      <c r="X435">
        <v>318.59994116294001</v>
      </c>
      <c r="Y435">
        <v>318.72178874584199</v>
      </c>
      <c r="Z435">
        <v>327.81814983180902</v>
      </c>
      <c r="AA435">
        <v>322.17958376617503</v>
      </c>
      <c r="AB435">
        <v>325.11859343005398</v>
      </c>
      <c r="AC435">
        <v>326.90028758235599</v>
      </c>
      <c r="AD435">
        <v>321.33284967606801</v>
      </c>
      <c r="AE435">
        <v>327.02232669889401</v>
      </c>
      <c r="AF435">
        <v>313.01393221023199</v>
      </c>
      <c r="AG435">
        <v>323.56156728100501</v>
      </c>
      <c r="AH435">
        <v>318.11840543417298</v>
      </c>
      <c r="AI435">
        <v>326.19516727030299</v>
      </c>
      <c r="AJ435">
        <v>330.622592051043</v>
      </c>
      <c r="AK435">
        <v>322.24061230054002</v>
      </c>
      <c r="AL435">
        <v>305.67943646185398</v>
      </c>
      <c r="AM435">
        <v>319.64557376199298</v>
      </c>
      <c r="AN435">
        <v>321.62288853352499</v>
      </c>
      <c r="AO435">
        <v>317.399096948009</v>
      </c>
      <c r="AP435">
        <v>322.35235469258498</v>
      </c>
      <c r="AQ435">
        <v>323.00786828161898</v>
      </c>
      <c r="AR435">
        <v>324.984902344619</v>
      </c>
      <c r="AS435">
        <v>317.85042619513098</v>
      </c>
      <c r="AT435">
        <v>328.60636378363898</v>
      </c>
      <c r="AU435">
        <v>327.91677569479901</v>
      </c>
      <c r="AV435">
        <v>328.38828180346701</v>
      </c>
      <c r="AW435">
        <v>324.70320099488401</v>
      </c>
      <c r="AX435">
        <v>331.67374288476401</v>
      </c>
      <c r="AY435">
        <v>357.55354041037998</v>
      </c>
      <c r="AZ435">
        <v>339.520763190943</v>
      </c>
      <c r="BA435">
        <v>350.05187086193098</v>
      </c>
      <c r="BB435">
        <v>344.79749435507699</v>
      </c>
      <c r="BC435">
        <v>338.47910359428403</v>
      </c>
      <c r="BD435">
        <v>343.67706388995998</v>
      </c>
      <c r="BE435">
        <v>347.83144371749199</v>
      </c>
      <c r="BF435">
        <v>340.44907758348</v>
      </c>
      <c r="BG435">
        <v>333.41352007312099</v>
      </c>
      <c r="BH435">
        <v>337.54439525123303</v>
      </c>
      <c r="BI435">
        <v>327.48435521334</v>
      </c>
      <c r="BJ435">
        <v>328.80914345067498</v>
      </c>
      <c r="BK435">
        <v>331.91809176832299</v>
      </c>
      <c r="BL435">
        <v>334.97379338369598</v>
      </c>
      <c r="BM435">
        <v>329.29689658566201</v>
      </c>
      <c r="BN435">
        <v>334.18740103500602</v>
      </c>
      <c r="BO435">
        <v>354.871901117113</v>
      </c>
      <c r="BP435">
        <v>329.987537295327</v>
      </c>
      <c r="BQ435">
        <v>337.81706809622102</v>
      </c>
      <c r="BR435">
        <v>327.24438331337501</v>
      </c>
      <c r="BS435">
        <v>328.939967626814</v>
      </c>
      <c r="BT435">
        <v>323.92110014251</v>
      </c>
      <c r="BU435">
        <v>331.348460696122</v>
      </c>
      <c r="BV435">
        <v>320.64558408091801</v>
      </c>
      <c r="BW435">
        <v>328.80830723970701</v>
      </c>
      <c r="BX435">
        <v>315.80983332498897</v>
      </c>
      <c r="BY435">
        <v>327.287983871623</v>
      </c>
      <c r="BZ435">
        <v>315.89272674648703</v>
      </c>
      <c r="CA435">
        <v>318.707702573554</v>
      </c>
      <c r="CB435">
        <v>324.29243154101698</v>
      </c>
      <c r="CC435">
        <v>318.88025446390901</v>
      </c>
      <c r="CD435">
        <v>324.85945832109201</v>
      </c>
      <c r="CE435">
        <v>310.82906607363799</v>
      </c>
      <c r="CF435">
        <v>309.48637971589397</v>
      </c>
      <c r="CG435">
        <v>320.73077346067203</v>
      </c>
      <c r="CH435">
        <v>318.31867539119298</v>
      </c>
      <c r="CI435">
        <v>318.64922988317801</v>
      </c>
      <c r="CJ435">
        <v>317.41432361028399</v>
      </c>
      <c r="CK435">
        <v>322.513868414564</v>
      </c>
      <c r="CL435">
        <v>319.28169574707499</v>
      </c>
      <c r="CM435">
        <v>327.00242087257999</v>
      </c>
      <c r="CN435">
        <v>318.25238640542301</v>
      </c>
      <c r="CO435">
        <v>315.79177968458401</v>
      </c>
      <c r="CP435">
        <v>323.70318306918801</v>
      </c>
      <c r="CQ435">
        <v>324.18344418783499</v>
      </c>
      <c r="CR435">
        <v>323.13827842163499</v>
      </c>
      <c r="CS435">
        <v>319.78310066509903</v>
      </c>
      <c r="CT435">
        <v>314.307761220835</v>
      </c>
      <c r="CU435">
        <v>315.94523005872202</v>
      </c>
      <c r="CV435">
        <v>317.98110925293901</v>
      </c>
      <c r="CW435">
        <v>323.935619540039</v>
      </c>
      <c r="CX435">
        <v>340.00916251794899</v>
      </c>
      <c r="CY435">
        <v>328.51102720189903</v>
      </c>
      <c r="CZ435">
        <v>321.06725386780499</v>
      </c>
      <c r="DA435">
        <v>324.05391224099299</v>
      </c>
      <c r="DB435">
        <v>317.77697588762697</v>
      </c>
      <c r="DC435">
        <v>321.35561067708801</v>
      </c>
      <c r="DD435">
        <v>319.23486819681801</v>
      </c>
      <c r="DE435">
        <v>318.49531977119</v>
      </c>
      <c r="DF435">
        <v>323.20069735794999</v>
      </c>
      <c r="DG435">
        <v>309.49284079563</v>
      </c>
      <c r="DH435">
        <v>306.38513515666102</v>
      </c>
      <c r="DI435">
        <v>328.78385863413803</v>
      </c>
      <c r="DJ435">
        <v>313.64143408555799</v>
      </c>
      <c r="DK435">
        <v>323.06575333067002</v>
      </c>
      <c r="DL435">
        <v>321.741329017022</v>
      </c>
      <c r="DM435">
        <v>333.55991909528001</v>
      </c>
      <c r="DN435">
        <v>330.134953143769</v>
      </c>
      <c r="DO435">
        <v>331.80430804616799</v>
      </c>
      <c r="DP435">
        <v>334.68601701235201</v>
      </c>
      <c r="DQ435">
        <v>322.96178886451901</v>
      </c>
      <c r="DR435">
        <v>325.97299565270401</v>
      </c>
    </row>
    <row r="436" spans="1:122" x14ac:dyDescent="0.25">
      <c r="A436">
        <v>104.29906542056</v>
      </c>
      <c r="B436">
        <v>322.73315857209099</v>
      </c>
      <c r="C436">
        <v>321.582487010058</v>
      </c>
      <c r="D436">
        <v>320.52666342720403</v>
      </c>
      <c r="E436">
        <v>323.175697546452</v>
      </c>
      <c r="F436">
        <v>331.05899259670701</v>
      </c>
      <c r="G436">
        <v>320.13634147554302</v>
      </c>
      <c r="H436">
        <v>318.26078050722703</v>
      </c>
      <c r="I436">
        <v>320.413364820494</v>
      </c>
      <c r="J436">
        <v>324.75222868541698</v>
      </c>
      <c r="K436">
        <v>325.08372656273002</v>
      </c>
      <c r="L436">
        <v>318.54557369779502</v>
      </c>
      <c r="M436">
        <v>321.96332932898201</v>
      </c>
      <c r="N436">
        <v>315.13363145455702</v>
      </c>
      <c r="O436">
        <v>319.46665596210602</v>
      </c>
      <c r="P436">
        <v>334.428871567307</v>
      </c>
      <c r="Q436">
        <v>322.00846557475398</v>
      </c>
      <c r="R436">
        <v>334.46788920829999</v>
      </c>
      <c r="S436">
        <v>322.779742600384</v>
      </c>
      <c r="T436">
        <v>328.66524955453201</v>
      </c>
      <c r="U436">
        <v>315.37544973092201</v>
      </c>
      <c r="V436">
        <v>331.03030916876099</v>
      </c>
      <c r="W436">
        <v>319.214153926096</v>
      </c>
      <c r="X436">
        <v>317.06376351396</v>
      </c>
      <c r="Y436">
        <v>317.26776317056903</v>
      </c>
      <c r="Z436">
        <v>322.19160114065897</v>
      </c>
      <c r="AA436">
        <v>321.61265440572203</v>
      </c>
      <c r="AB436">
        <v>326.50515648879599</v>
      </c>
      <c r="AC436">
        <v>330.50425628685599</v>
      </c>
      <c r="AD436">
        <v>322.33519923495999</v>
      </c>
      <c r="AE436">
        <v>325.652999932059</v>
      </c>
      <c r="AF436">
        <v>315.19845125959802</v>
      </c>
      <c r="AG436">
        <v>323.83511168890499</v>
      </c>
      <c r="AH436">
        <v>319.28770290956999</v>
      </c>
      <c r="AI436">
        <v>320.51576745665699</v>
      </c>
      <c r="AJ436">
        <v>334.23734637742302</v>
      </c>
      <c r="AK436">
        <v>319.62305335589099</v>
      </c>
      <c r="AL436">
        <v>311.92863134713599</v>
      </c>
      <c r="AM436">
        <v>320.69818085802302</v>
      </c>
      <c r="AN436">
        <v>326.48336831508999</v>
      </c>
      <c r="AO436">
        <v>319.67186130560702</v>
      </c>
      <c r="AP436">
        <v>323.64250181113101</v>
      </c>
      <c r="AQ436">
        <v>321.497394255117</v>
      </c>
      <c r="AR436">
        <v>326.09130004642702</v>
      </c>
      <c r="AS436">
        <v>319.08511508491898</v>
      </c>
      <c r="AT436">
        <v>327.76778982432597</v>
      </c>
      <c r="AU436">
        <v>338.50269021367598</v>
      </c>
      <c r="AV436">
        <v>325.291177920584</v>
      </c>
      <c r="AW436">
        <v>323.30284706979</v>
      </c>
      <c r="AX436">
        <v>330.92723234556701</v>
      </c>
      <c r="AY436">
        <v>359.52398342044302</v>
      </c>
      <c r="AZ436">
        <v>338.56920574317297</v>
      </c>
      <c r="BA436">
        <v>343.100059397157</v>
      </c>
      <c r="BB436">
        <v>348.94840714267002</v>
      </c>
      <c r="BC436">
        <v>342.10189948540199</v>
      </c>
      <c r="BD436">
        <v>342.77702545733598</v>
      </c>
      <c r="BE436">
        <v>352.82582153264298</v>
      </c>
      <c r="BF436">
        <v>347.94388765157299</v>
      </c>
      <c r="BG436">
        <v>331.85963426984102</v>
      </c>
      <c r="BH436">
        <v>337.30469306802001</v>
      </c>
      <c r="BI436">
        <v>329.78533443441398</v>
      </c>
      <c r="BJ436">
        <v>322.242260956346</v>
      </c>
      <c r="BK436">
        <v>334.57525801241502</v>
      </c>
      <c r="BL436">
        <v>338.16924978690503</v>
      </c>
      <c r="BM436">
        <v>330.59547170557602</v>
      </c>
      <c r="BN436">
        <v>331.009288097774</v>
      </c>
      <c r="BO436">
        <v>349.05932145887601</v>
      </c>
      <c r="BP436">
        <v>332.417887275863</v>
      </c>
      <c r="BQ436">
        <v>334.07868010307999</v>
      </c>
      <c r="BR436">
        <v>335.34107232143401</v>
      </c>
      <c r="BS436">
        <v>331.50661474136001</v>
      </c>
      <c r="BT436">
        <v>321.16749707996399</v>
      </c>
      <c r="BU436">
        <v>327.33159833054498</v>
      </c>
      <c r="BV436">
        <v>323.153681870318</v>
      </c>
      <c r="BW436">
        <v>325.63097479062401</v>
      </c>
      <c r="BX436">
        <v>323.14547429866599</v>
      </c>
      <c r="BY436">
        <v>329.57020209065399</v>
      </c>
      <c r="BZ436">
        <v>312.76422319376201</v>
      </c>
      <c r="CA436">
        <v>320.15993371746299</v>
      </c>
      <c r="CB436">
        <v>323.78888334935903</v>
      </c>
      <c r="CC436">
        <v>317.85951817818898</v>
      </c>
      <c r="CD436">
        <v>322.33688155543098</v>
      </c>
      <c r="CE436">
        <v>305.81244649976401</v>
      </c>
      <c r="CF436">
        <v>314.74752060437999</v>
      </c>
      <c r="CG436">
        <v>317.55915109738697</v>
      </c>
      <c r="CH436">
        <v>327.87569138624099</v>
      </c>
      <c r="CI436">
        <v>317.31446917302901</v>
      </c>
      <c r="CJ436">
        <v>316.60225727857699</v>
      </c>
      <c r="CK436">
        <v>323.91951058065001</v>
      </c>
      <c r="CL436">
        <v>321.23117719816202</v>
      </c>
      <c r="CM436">
        <v>330.01217944473302</v>
      </c>
      <c r="CN436">
        <v>319.14616761313499</v>
      </c>
      <c r="CO436">
        <v>313.028778989898</v>
      </c>
      <c r="CP436">
        <v>324.18310344760101</v>
      </c>
      <c r="CQ436">
        <v>321.06955796221098</v>
      </c>
      <c r="CR436">
        <v>323.23336974053501</v>
      </c>
      <c r="CS436">
        <v>325.38790581118798</v>
      </c>
      <c r="CT436">
        <v>315.39796656309198</v>
      </c>
      <c r="CU436">
        <v>317.34192709888998</v>
      </c>
      <c r="CV436">
        <v>315.29646226551</v>
      </c>
      <c r="CW436">
        <v>320.58256027950898</v>
      </c>
      <c r="CX436">
        <v>336.57302763401401</v>
      </c>
      <c r="CY436">
        <v>330.202652970972</v>
      </c>
      <c r="CZ436">
        <v>323.76993001416798</v>
      </c>
      <c r="DA436">
        <v>324.34613366089297</v>
      </c>
      <c r="DB436">
        <v>321.10939220047197</v>
      </c>
      <c r="DC436">
        <v>326.31200475170903</v>
      </c>
      <c r="DD436">
        <v>319.04520562513301</v>
      </c>
      <c r="DE436">
        <v>314.56165559083303</v>
      </c>
      <c r="DF436">
        <v>324.61028044215999</v>
      </c>
      <c r="DG436">
        <v>305.86727322238397</v>
      </c>
      <c r="DH436">
        <v>301.28723594913498</v>
      </c>
      <c r="DI436">
        <v>331.65659047103298</v>
      </c>
      <c r="DJ436">
        <v>316.001269181797</v>
      </c>
      <c r="DK436">
        <v>321.21178355097601</v>
      </c>
      <c r="DL436">
        <v>324.15611135496698</v>
      </c>
      <c r="DM436">
        <v>337.14098777400397</v>
      </c>
      <c r="DN436">
        <v>328.22853544803002</v>
      </c>
      <c r="DO436">
        <v>330.17156365240697</v>
      </c>
      <c r="DP436">
        <v>331.68057552024499</v>
      </c>
      <c r="DQ436">
        <v>320.86981161847001</v>
      </c>
      <c r="DR436">
        <v>322.85402775898501</v>
      </c>
    </row>
    <row r="437" spans="1:122" x14ac:dyDescent="0.25">
      <c r="A437">
        <v>104.53938584779701</v>
      </c>
      <c r="B437">
        <v>317.94542613744198</v>
      </c>
      <c r="C437">
        <v>323.40808942372001</v>
      </c>
      <c r="D437">
        <v>318.24470761343099</v>
      </c>
      <c r="E437">
        <v>323.610132721534</v>
      </c>
      <c r="F437">
        <v>330.875842129033</v>
      </c>
      <c r="G437">
        <v>318.10254558875499</v>
      </c>
      <c r="H437">
        <v>312.36286524332297</v>
      </c>
      <c r="I437">
        <v>322.99874649110501</v>
      </c>
      <c r="J437">
        <v>327.20614995582298</v>
      </c>
      <c r="K437">
        <v>325.14064240025601</v>
      </c>
      <c r="L437">
        <v>319.84181638093298</v>
      </c>
      <c r="M437">
        <v>323.72851526696098</v>
      </c>
      <c r="N437">
        <v>317.47989879557599</v>
      </c>
      <c r="O437">
        <v>322.467837883529</v>
      </c>
      <c r="P437">
        <v>330.33517096633301</v>
      </c>
      <c r="Q437">
        <v>318.30855258639798</v>
      </c>
      <c r="R437">
        <v>331.416415794599</v>
      </c>
      <c r="S437">
        <v>324.253438312269</v>
      </c>
      <c r="T437">
        <v>329.41619126905698</v>
      </c>
      <c r="U437">
        <v>315.69334793932501</v>
      </c>
      <c r="V437">
        <v>331.45628923171603</v>
      </c>
      <c r="W437">
        <v>321.56821412298598</v>
      </c>
      <c r="X437">
        <v>317.758734936081</v>
      </c>
      <c r="Y437">
        <v>321.30263865247599</v>
      </c>
      <c r="Z437">
        <v>324.58143459162198</v>
      </c>
      <c r="AA437">
        <v>327.42998123357802</v>
      </c>
      <c r="AB437">
        <v>327.09797761679101</v>
      </c>
      <c r="AC437">
        <v>332.70397643877101</v>
      </c>
      <c r="AD437">
        <v>322.57084646736303</v>
      </c>
      <c r="AE437">
        <v>324.69907264952599</v>
      </c>
      <c r="AF437">
        <v>313.90764883728099</v>
      </c>
      <c r="AG437">
        <v>326.92189021354801</v>
      </c>
      <c r="AH437">
        <v>318.377854970486</v>
      </c>
      <c r="AI437">
        <v>315.66482332353502</v>
      </c>
      <c r="AJ437">
        <v>333.19340098547599</v>
      </c>
      <c r="AK437">
        <v>317.05817336632703</v>
      </c>
      <c r="AL437">
        <v>316.12858484849301</v>
      </c>
      <c r="AM437">
        <v>322.73721071799599</v>
      </c>
      <c r="AN437">
        <v>325.06862814204499</v>
      </c>
      <c r="AO437">
        <v>324.12382515751199</v>
      </c>
      <c r="AP437">
        <v>324.64144575148498</v>
      </c>
      <c r="AQ437">
        <v>326.98071037504502</v>
      </c>
      <c r="AR437">
        <v>324.44486086887002</v>
      </c>
      <c r="AS437">
        <v>320.90380591893103</v>
      </c>
      <c r="AT437">
        <v>325.73957614890099</v>
      </c>
      <c r="AU437">
        <v>334.80845777140098</v>
      </c>
      <c r="AV437">
        <v>328.36756906028802</v>
      </c>
      <c r="AW437">
        <v>325.38391526488601</v>
      </c>
      <c r="AX437">
        <v>328.51877950186798</v>
      </c>
      <c r="AY437">
        <v>362.40540693122301</v>
      </c>
      <c r="AZ437">
        <v>338.75767084114199</v>
      </c>
      <c r="BA437">
        <v>342.25746533630399</v>
      </c>
      <c r="BB437">
        <v>350.818682690853</v>
      </c>
      <c r="BC437">
        <v>345.76205899159299</v>
      </c>
      <c r="BD437">
        <v>344.03635286032898</v>
      </c>
      <c r="BE437">
        <v>351.26586345030898</v>
      </c>
      <c r="BF437">
        <v>351.36698886319698</v>
      </c>
      <c r="BG437">
        <v>334.65858903192702</v>
      </c>
      <c r="BH437">
        <v>343.55666137734499</v>
      </c>
      <c r="BI437">
        <v>330.509568849245</v>
      </c>
      <c r="BJ437">
        <v>324.83479330324201</v>
      </c>
      <c r="BK437">
        <v>337.35200096037602</v>
      </c>
      <c r="BL437">
        <v>338.18775150028199</v>
      </c>
      <c r="BM437">
        <v>328.25422187701901</v>
      </c>
      <c r="BN437">
        <v>332.58709196839402</v>
      </c>
      <c r="BO437">
        <v>351.35805137973898</v>
      </c>
      <c r="BP437">
        <v>337.64763532737197</v>
      </c>
      <c r="BQ437">
        <v>335.42729876463699</v>
      </c>
      <c r="BR437">
        <v>337.57142332618503</v>
      </c>
      <c r="BS437">
        <v>335.45259747539097</v>
      </c>
      <c r="BT437">
        <v>318.75864458023398</v>
      </c>
      <c r="BU437">
        <v>324.01602716466903</v>
      </c>
      <c r="BV437">
        <v>320.56475653612102</v>
      </c>
      <c r="BW437">
        <v>325.022008345112</v>
      </c>
      <c r="BX437">
        <v>324.93287550969802</v>
      </c>
      <c r="BY437">
        <v>326.86196627721898</v>
      </c>
      <c r="BZ437">
        <v>314.57132396550799</v>
      </c>
      <c r="CA437">
        <v>321.16783354137499</v>
      </c>
      <c r="CB437">
        <v>323.24738912801098</v>
      </c>
      <c r="CC437">
        <v>313.39340490777101</v>
      </c>
      <c r="CD437">
        <v>325.42983311583498</v>
      </c>
      <c r="CE437">
        <v>309.41133137915</v>
      </c>
      <c r="CF437">
        <v>315.98155511408601</v>
      </c>
      <c r="CG437">
        <v>319.65040925179198</v>
      </c>
      <c r="CH437">
        <v>330.67671030958599</v>
      </c>
      <c r="CI437">
        <v>315.60026825924399</v>
      </c>
      <c r="CJ437">
        <v>313.150252207221</v>
      </c>
      <c r="CK437">
        <v>323.60910820855401</v>
      </c>
      <c r="CL437">
        <v>320.85145264370402</v>
      </c>
      <c r="CM437">
        <v>329.89312678147297</v>
      </c>
      <c r="CN437">
        <v>319.54868129613197</v>
      </c>
      <c r="CO437">
        <v>313.51287450578297</v>
      </c>
      <c r="CP437">
        <v>324.528019715661</v>
      </c>
      <c r="CQ437">
        <v>320.31280820950201</v>
      </c>
      <c r="CR437">
        <v>324.93723487017701</v>
      </c>
      <c r="CS437">
        <v>323.86229100988299</v>
      </c>
      <c r="CT437">
        <v>315.56813695289799</v>
      </c>
      <c r="CU437">
        <v>313.753088828003</v>
      </c>
      <c r="CV437">
        <v>316.23003202265198</v>
      </c>
      <c r="CW437">
        <v>318.27204802589802</v>
      </c>
      <c r="CX437">
        <v>332.60274985640802</v>
      </c>
      <c r="CY437">
        <v>331.09765596482401</v>
      </c>
      <c r="CZ437">
        <v>326.63191489649699</v>
      </c>
      <c r="DA437">
        <v>321.92504985504502</v>
      </c>
      <c r="DB437">
        <v>320.21740622977302</v>
      </c>
      <c r="DC437">
        <v>323.03599457098102</v>
      </c>
      <c r="DD437">
        <v>322.40470859131699</v>
      </c>
      <c r="DE437">
        <v>315.12208577375202</v>
      </c>
      <c r="DF437">
        <v>320.41924028369903</v>
      </c>
      <c r="DG437">
        <v>308.962098788996</v>
      </c>
      <c r="DH437">
        <v>303.322761321933</v>
      </c>
      <c r="DI437">
        <v>336.47028693258898</v>
      </c>
      <c r="DJ437">
        <v>315.93863200034599</v>
      </c>
      <c r="DK437">
        <v>321.253447822167</v>
      </c>
      <c r="DL437">
        <v>325.92276313212301</v>
      </c>
      <c r="DM437">
        <v>329.92652667266498</v>
      </c>
      <c r="DN437">
        <v>329.27924375367098</v>
      </c>
      <c r="DO437">
        <v>332.069966863937</v>
      </c>
      <c r="DP437">
        <v>330.48307172469401</v>
      </c>
      <c r="DQ437">
        <v>321.23045880337997</v>
      </c>
      <c r="DR437">
        <v>320.05004261670302</v>
      </c>
    </row>
    <row r="438" spans="1:122" x14ac:dyDescent="0.25">
      <c r="A438">
        <v>104.77970627503301</v>
      </c>
      <c r="B438">
        <v>315.43710968448698</v>
      </c>
      <c r="C438">
        <v>325.66700580379899</v>
      </c>
      <c r="D438">
        <v>316.26104794431302</v>
      </c>
      <c r="E438">
        <v>322.71002212926101</v>
      </c>
      <c r="F438">
        <v>327.49942706578901</v>
      </c>
      <c r="G438">
        <v>316.33911074399498</v>
      </c>
      <c r="H438">
        <v>310.308385414984</v>
      </c>
      <c r="I438">
        <v>324.59803673864502</v>
      </c>
      <c r="J438">
        <v>327.451561495644</v>
      </c>
      <c r="K438">
        <v>325.24822166386002</v>
      </c>
      <c r="L438">
        <v>318.46086305036999</v>
      </c>
      <c r="M438">
        <v>324.17190545277799</v>
      </c>
      <c r="N438">
        <v>320.59753344791699</v>
      </c>
      <c r="O438">
        <v>325.39344133458599</v>
      </c>
      <c r="P438">
        <v>329.43604607303399</v>
      </c>
      <c r="Q438">
        <v>317.35492965532399</v>
      </c>
      <c r="R438">
        <v>329.25801782568698</v>
      </c>
      <c r="S438">
        <v>324.58517272707297</v>
      </c>
      <c r="T438">
        <v>328.29620255569</v>
      </c>
      <c r="U438">
        <v>317.41194225874199</v>
      </c>
      <c r="V438">
        <v>329.41139661194302</v>
      </c>
      <c r="W438">
        <v>324.84841884595602</v>
      </c>
      <c r="X438">
        <v>319.78938078321102</v>
      </c>
      <c r="Y438">
        <v>320.03707424222</v>
      </c>
      <c r="Z438">
        <v>323.364616838833</v>
      </c>
      <c r="AA438">
        <v>329.25339593854</v>
      </c>
      <c r="AB438">
        <v>326.94151075961599</v>
      </c>
      <c r="AC438">
        <v>331.31145834607202</v>
      </c>
      <c r="AD438">
        <v>322.99359135575401</v>
      </c>
      <c r="AE438">
        <v>323.90956024638302</v>
      </c>
      <c r="AF438">
        <v>312.13646043587499</v>
      </c>
      <c r="AG438">
        <v>326.11132687725001</v>
      </c>
      <c r="AH438">
        <v>315.15359561178599</v>
      </c>
      <c r="AI438">
        <v>316.41467269085098</v>
      </c>
      <c r="AJ438">
        <v>330.46122254362302</v>
      </c>
      <c r="AK438">
        <v>311.47450227756201</v>
      </c>
      <c r="AL438">
        <v>320.74718577301502</v>
      </c>
      <c r="AM438">
        <v>323.51617876096202</v>
      </c>
      <c r="AN438">
        <v>321.72409654884001</v>
      </c>
      <c r="AO438">
        <v>325.73143885128798</v>
      </c>
      <c r="AP438">
        <v>326.29663931136997</v>
      </c>
      <c r="AQ438">
        <v>326.09059165913698</v>
      </c>
      <c r="AR438">
        <v>322.65423112009501</v>
      </c>
      <c r="AS438">
        <v>321.80639720515001</v>
      </c>
      <c r="AT438">
        <v>325.01195719278701</v>
      </c>
      <c r="AU438">
        <v>326.78568768407899</v>
      </c>
      <c r="AV438">
        <v>328.30002206420602</v>
      </c>
      <c r="AW438">
        <v>328.01854521408899</v>
      </c>
      <c r="AX438">
        <v>328.99374717987303</v>
      </c>
      <c r="AY438">
        <v>360.23496586413</v>
      </c>
      <c r="AZ438">
        <v>341.24865367046601</v>
      </c>
      <c r="BA438">
        <v>344.51119428849302</v>
      </c>
      <c r="BB438">
        <v>349.15848800960401</v>
      </c>
      <c r="BC438">
        <v>349.54624074176098</v>
      </c>
      <c r="BD438">
        <v>346.92525279806603</v>
      </c>
      <c r="BE438">
        <v>353.23515018810599</v>
      </c>
      <c r="BF438">
        <v>355.26918595737999</v>
      </c>
      <c r="BG438">
        <v>339.90935975436599</v>
      </c>
      <c r="BH438">
        <v>345.98748701587101</v>
      </c>
      <c r="BI438">
        <v>332.71498664668502</v>
      </c>
      <c r="BJ438">
        <v>330.20857051809202</v>
      </c>
      <c r="BK438">
        <v>340.205767351178</v>
      </c>
      <c r="BL438">
        <v>337.77344532132298</v>
      </c>
      <c r="BM438">
        <v>328.88992252211398</v>
      </c>
      <c r="BN438">
        <v>334.39819476322299</v>
      </c>
      <c r="BO438">
        <v>352.49711533307197</v>
      </c>
      <c r="BP438">
        <v>341.15113270619702</v>
      </c>
      <c r="BQ438">
        <v>337.73075745324002</v>
      </c>
      <c r="BR438">
        <v>339.26743240826897</v>
      </c>
      <c r="BS438">
        <v>335.642302398396</v>
      </c>
      <c r="BT438">
        <v>323.53879400692</v>
      </c>
      <c r="BU438">
        <v>322.89946349215398</v>
      </c>
      <c r="BV438">
        <v>322.96239793989201</v>
      </c>
      <c r="BW438">
        <v>322.66916208746602</v>
      </c>
      <c r="BX438">
        <v>323.66083112694298</v>
      </c>
      <c r="BY438">
        <v>327.76631542601399</v>
      </c>
      <c r="BZ438">
        <v>310.593447153912</v>
      </c>
      <c r="CA438">
        <v>321.61422265923801</v>
      </c>
      <c r="CB438">
        <v>324.87192829996201</v>
      </c>
      <c r="CC438">
        <v>314.01307275913598</v>
      </c>
      <c r="CD438">
        <v>325.05970356907102</v>
      </c>
      <c r="CE438">
        <v>313.20550532619598</v>
      </c>
      <c r="CF438">
        <v>317.24457919967</v>
      </c>
      <c r="CG438">
        <v>319.00780382080501</v>
      </c>
      <c r="CH438">
        <v>330.59952814590503</v>
      </c>
      <c r="CI438">
        <v>314.456754552164</v>
      </c>
      <c r="CJ438">
        <v>313.288952356116</v>
      </c>
      <c r="CK438">
        <v>326.39515248745897</v>
      </c>
      <c r="CL438">
        <v>316.80484465204</v>
      </c>
      <c r="CM438">
        <v>325.386745624735</v>
      </c>
      <c r="CN438">
        <v>320.49591979554799</v>
      </c>
      <c r="CO438">
        <v>318.67418639642</v>
      </c>
      <c r="CP438">
        <v>321.099645781432</v>
      </c>
      <c r="CQ438">
        <v>321.05657646171898</v>
      </c>
      <c r="CR438">
        <v>326.75167684939203</v>
      </c>
      <c r="CS438">
        <v>321.98908023464099</v>
      </c>
      <c r="CT438">
        <v>317.52050479954801</v>
      </c>
      <c r="CU438">
        <v>315.27666402846802</v>
      </c>
      <c r="CV438">
        <v>317.27172839596898</v>
      </c>
      <c r="CW438">
        <v>317.288136616391</v>
      </c>
      <c r="CX438">
        <v>329.613288616109</v>
      </c>
      <c r="CY438">
        <v>331.361075318085</v>
      </c>
      <c r="CZ438">
        <v>324.27399725960902</v>
      </c>
      <c r="DA438">
        <v>317.84341370220699</v>
      </c>
      <c r="DB438">
        <v>320.403261488976</v>
      </c>
      <c r="DC438">
        <v>321.40283991242097</v>
      </c>
      <c r="DD438">
        <v>320.43586215151998</v>
      </c>
      <c r="DE438">
        <v>313.00212319089297</v>
      </c>
      <c r="DF438">
        <v>322.57990594830801</v>
      </c>
      <c r="DG438">
        <v>309.84791134859</v>
      </c>
      <c r="DH438">
        <v>306.80447257576299</v>
      </c>
      <c r="DI438">
        <v>330.66894882730998</v>
      </c>
      <c r="DJ438">
        <v>316.24151264012499</v>
      </c>
      <c r="DK438">
        <v>320.25388424070798</v>
      </c>
      <c r="DL438">
        <v>325.686758013381</v>
      </c>
      <c r="DM438">
        <v>323.82568059988699</v>
      </c>
      <c r="DN438">
        <v>323.46965583726001</v>
      </c>
      <c r="DO438">
        <v>328.20489079149002</v>
      </c>
      <c r="DP438">
        <v>327.111963329491</v>
      </c>
      <c r="DQ438">
        <v>322.00651316245899</v>
      </c>
      <c r="DR438">
        <v>322.37811990584299</v>
      </c>
    </row>
    <row r="439" spans="1:122" x14ac:dyDescent="0.25">
      <c r="A439">
        <v>105.02002670226901</v>
      </c>
      <c r="B439">
        <v>319.94589314277903</v>
      </c>
      <c r="C439">
        <v>323.65666257587401</v>
      </c>
      <c r="D439">
        <v>316.91075977017903</v>
      </c>
      <c r="E439">
        <v>318.52429708077801</v>
      </c>
      <c r="F439">
        <v>324.93609784828902</v>
      </c>
      <c r="G439">
        <v>315.73071323481702</v>
      </c>
      <c r="H439">
        <v>312.57075202488801</v>
      </c>
      <c r="I439">
        <v>324.18066871982802</v>
      </c>
      <c r="J439">
        <v>324.92908921184602</v>
      </c>
      <c r="K439">
        <v>322.66175146923899</v>
      </c>
      <c r="L439">
        <v>317.18520513952097</v>
      </c>
      <c r="M439">
        <v>326.324591591885</v>
      </c>
      <c r="N439">
        <v>321.37889660484097</v>
      </c>
      <c r="O439">
        <v>328.71764949811302</v>
      </c>
      <c r="P439">
        <v>329.547817032946</v>
      </c>
      <c r="Q439">
        <v>320.98487077360102</v>
      </c>
      <c r="R439">
        <v>332.99829597509</v>
      </c>
      <c r="S439">
        <v>324.66157815184698</v>
      </c>
      <c r="T439">
        <v>327.84578408431298</v>
      </c>
      <c r="U439">
        <v>318.73422087763998</v>
      </c>
      <c r="V439">
        <v>326.05197192830099</v>
      </c>
      <c r="W439">
        <v>326.47251199724298</v>
      </c>
      <c r="X439">
        <v>320.75933605274099</v>
      </c>
      <c r="Y439">
        <v>321.33722431595999</v>
      </c>
      <c r="Z439">
        <v>321.59138703893302</v>
      </c>
      <c r="AA439">
        <v>325.64483805664798</v>
      </c>
      <c r="AB439">
        <v>323.04970510491398</v>
      </c>
      <c r="AC439">
        <v>331.78559358918102</v>
      </c>
      <c r="AD439">
        <v>323.74182971312302</v>
      </c>
      <c r="AE439">
        <v>324.44641015974702</v>
      </c>
      <c r="AF439">
        <v>312.30036430785998</v>
      </c>
      <c r="AG439">
        <v>326.24181373601999</v>
      </c>
      <c r="AH439">
        <v>315.03325077075402</v>
      </c>
      <c r="AI439">
        <v>315.129957156812</v>
      </c>
      <c r="AJ439">
        <v>331.00515045546399</v>
      </c>
      <c r="AK439">
        <v>310.35683926067799</v>
      </c>
      <c r="AL439">
        <v>320.40228691041</v>
      </c>
      <c r="AM439">
        <v>322.576253667804</v>
      </c>
      <c r="AN439">
        <v>321.88063833676199</v>
      </c>
      <c r="AO439">
        <v>317.84431205157</v>
      </c>
      <c r="AP439">
        <v>325.45588717575498</v>
      </c>
      <c r="AQ439">
        <v>324.04273060741701</v>
      </c>
      <c r="AR439">
        <v>320.54220232990502</v>
      </c>
      <c r="AS439">
        <v>321.454237399661</v>
      </c>
      <c r="AT439">
        <v>326.22210721414501</v>
      </c>
      <c r="AU439">
        <v>325.454873029623</v>
      </c>
      <c r="AV439">
        <v>329.77099319502901</v>
      </c>
      <c r="AW439">
        <v>327.83478136904603</v>
      </c>
      <c r="AX439">
        <v>331.18164448971697</v>
      </c>
      <c r="AY439">
        <v>351.61052585558599</v>
      </c>
      <c r="AZ439">
        <v>344.99087364647397</v>
      </c>
      <c r="BA439">
        <v>344.00467894480101</v>
      </c>
      <c r="BB439">
        <v>344.805471748939</v>
      </c>
      <c r="BC439">
        <v>350.83438025862301</v>
      </c>
      <c r="BD439">
        <v>347.434728083614</v>
      </c>
      <c r="BE439">
        <v>350.46680672016902</v>
      </c>
      <c r="BF439">
        <v>354.29457310291599</v>
      </c>
      <c r="BG439">
        <v>340.45109043267797</v>
      </c>
      <c r="BH439">
        <v>346.27842841984699</v>
      </c>
      <c r="BI439">
        <v>333.31204233479798</v>
      </c>
      <c r="BJ439">
        <v>334.681948229103</v>
      </c>
      <c r="BK439">
        <v>338.64571745121401</v>
      </c>
      <c r="BL439">
        <v>340.08876324899501</v>
      </c>
      <c r="BM439">
        <v>327.46526088173903</v>
      </c>
      <c r="BN439">
        <v>336.48798632869301</v>
      </c>
      <c r="BO439">
        <v>345.001461696273</v>
      </c>
      <c r="BP439">
        <v>337.99800912738698</v>
      </c>
      <c r="BQ439">
        <v>336.39955537350397</v>
      </c>
      <c r="BR439">
        <v>339.38324907914</v>
      </c>
      <c r="BS439">
        <v>336.131853655866</v>
      </c>
      <c r="BT439">
        <v>326.48796134458098</v>
      </c>
      <c r="BU439">
        <v>323.67101414165001</v>
      </c>
      <c r="BV439">
        <v>327.14182912906801</v>
      </c>
      <c r="BW439">
        <v>322.42166404608901</v>
      </c>
      <c r="BX439">
        <v>321.84541979296102</v>
      </c>
      <c r="BY439">
        <v>327.62003473105602</v>
      </c>
      <c r="BZ439">
        <v>310.58560757712502</v>
      </c>
      <c r="CA439">
        <v>323.09360922344302</v>
      </c>
      <c r="CB439">
        <v>323.83967246372202</v>
      </c>
      <c r="CC439">
        <v>315.58607320907402</v>
      </c>
      <c r="CD439">
        <v>321.32014526813998</v>
      </c>
      <c r="CE439">
        <v>317.17905307137602</v>
      </c>
      <c r="CF439">
        <v>319.90960103602902</v>
      </c>
      <c r="CG439">
        <v>314.25000715340701</v>
      </c>
      <c r="CH439">
        <v>329.15538378893899</v>
      </c>
      <c r="CI439">
        <v>313.282038275611</v>
      </c>
      <c r="CJ439">
        <v>313.21357976914499</v>
      </c>
      <c r="CK439">
        <v>326.47681380017701</v>
      </c>
      <c r="CL439">
        <v>311.62476547201902</v>
      </c>
      <c r="CM439">
        <v>320.579068289068</v>
      </c>
      <c r="CN439">
        <v>323.97606342581298</v>
      </c>
      <c r="CO439">
        <v>322.972745333803</v>
      </c>
      <c r="CP439">
        <v>319.00959912220799</v>
      </c>
      <c r="CQ439">
        <v>322.305704711445</v>
      </c>
      <c r="CR439">
        <v>328.48869871768602</v>
      </c>
      <c r="CS439">
        <v>321.45843823797298</v>
      </c>
      <c r="CT439">
        <v>321.95083361091798</v>
      </c>
      <c r="CU439">
        <v>316.06061412762801</v>
      </c>
      <c r="CV439">
        <v>316.315988297459</v>
      </c>
      <c r="CW439">
        <v>319.43068731279698</v>
      </c>
      <c r="CX439">
        <v>325.85832647489502</v>
      </c>
      <c r="CY439">
        <v>331.266387764586</v>
      </c>
      <c r="CZ439">
        <v>320.85085528258003</v>
      </c>
      <c r="DA439">
        <v>315.13322790967101</v>
      </c>
      <c r="DB439">
        <v>316.48598485328802</v>
      </c>
      <c r="DC439">
        <v>321.27908786087499</v>
      </c>
      <c r="DD439">
        <v>318.90652865647797</v>
      </c>
      <c r="DE439">
        <v>316.00789690309199</v>
      </c>
      <c r="DF439">
        <v>326.55198955282498</v>
      </c>
      <c r="DG439">
        <v>309.21963692538702</v>
      </c>
      <c r="DH439">
        <v>313.68117695184998</v>
      </c>
      <c r="DI439">
        <v>326.23347506344197</v>
      </c>
      <c r="DJ439">
        <v>319.93530574391599</v>
      </c>
      <c r="DK439">
        <v>318.81150828128102</v>
      </c>
      <c r="DL439">
        <v>326.38312327569901</v>
      </c>
      <c r="DM439">
        <v>321.41610787808202</v>
      </c>
      <c r="DN439">
        <v>318.51861811150201</v>
      </c>
      <c r="DO439">
        <v>325.86332251396402</v>
      </c>
      <c r="DP439">
        <v>324.80689415356699</v>
      </c>
      <c r="DQ439">
        <v>320.623614860891</v>
      </c>
      <c r="DR439">
        <v>326.52256386849098</v>
      </c>
    </row>
    <row r="440" spans="1:122" x14ac:dyDescent="0.25">
      <c r="A440">
        <v>105.260347129506</v>
      </c>
      <c r="B440">
        <v>323.88357047206699</v>
      </c>
      <c r="C440">
        <v>320.79945121581602</v>
      </c>
      <c r="D440">
        <v>316.71479732028098</v>
      </c>
      <c r="E440">
        <v>314.86530090569198</v>
      </c>
      <c r="F440">
        <v>324.01072904287798</v>
      </c>
      <c r="G440">
        <v>318.743616566132</v>
      </c>
      <c r="H440">
        <v>313.73741771841298</v>
      </c>
      <c r="I440">
        <v>325.04750167706197</v>
      </c>
      <c r="J440">
        <v>322.78106367969599</v>
      </c>
      <c r="K440">
        <v>320.43364877691698</v>
      </c>
      <c r="L440">
        <v>318.52583497562398</v>
      </c>
      <c r="M440">
        <v>329.63008934853298</v>
      </c>
      <c r="N440">
        <v>319.25588228903803</v>
      </c>
      <c r="O440">
        <v>331.67832865314699</v>
      </c>
      <c r="P440">
        <v>327.27037793127897</v>
      </c>
      <c r="Q440">
        <v>320.00323586138501</v>
      </c>
      <c r="R440">
        <v>331.80225802627598</v>
      </c>
      <c r="S440">
        <v>324.54149683638201</v>
      </c>
      <c r="T440">
        <v>326.65305957323801</v>
      </c>
      <c r="U440">
        <v>316.55587797862802</v>
      </c>
      <c r="V440">
        <v>325.23028634243002</v>
      </c>
      <c r="W440">
        <v>331.756323258458</v>
      </c>
      <c r="X440">
        <v>320.226452617191</v>
      </c>
      <c r="Y440">
        <v>326.26827278146999</v>
      </c>
      <c r="Z440">
        <v>323.10767248563701</v>
      </c>
      <c r="AA440">
        <v>322.81538815082803</v>
      </c>
      <c r="AB440">
        <v>319.35337480707</v>
      </c>
      <c r="AC440">
        <v>330.300093227763</v>
      </c>
      <c r="AD440">
        <v>326.36421766455902</v>
      </c>
      <c r="AE440">
        <v>324.72902005564799</v>
      </c>
      <c r="AF440">
        <v>314.62848697727799</v>
      </c>
      <c r="AG440">
        <v>326.79167796877101</v>
      </c>
      <c r="AH440">
        <v>314.416233444093</v>
      </c>
      <c r="AI440">
        <v>315.927865276636</v>
      </c>
      <c r="AJ440">
        <v>331.74882732359703</v>
      </c>
      <c r="AK440">
        <v>310.86811456528</v>
      </c>
      <c r="AL440">
        <v>323.60956204387202</v>
      </c>
      <c r="AM440">
        <v>320.960059181134</v>
      </c>
      <c r="AN440">
        <v>322.50003500587098</v>
      </c>
      <c r="AO440">
        <v>315.59286950492799</v>
      </c>
      <c r="AP440">
        <v>321.01899840849001</v>
      </c>
      <c r="AQ440">
        <v>326.03136420149298</v>
      </c>
      <c r="AR440">
        <v>318.55635175610098</v>
      </c>
      <c r="AS440">
        <v>321.51471072957202</v>
      </c>
      <c r="AT440">
        <v>323.89386083366202</v>
      </c>
      <c r="AU440">
        <v>326.32901895985202</v>
      </c>
      <c r="AV440">
        <v>332.50543476500201</v>
      </c>
      <c r="AW440">
        <v>329.13414002962298</v>
      </c>
      <c r="AX440">
        <v>333.72707674768998</v>
      </c>
      <c r="AY440">
        <v>348.128443267953</v>
      </c>
      <c r="AZ440">
        <v>347.16725483485499</v>
      </c>
      <c r="BA440">
        <v>347.55710273807699</v>
      </c>
      <c r="BB440">
        <v>346.58729332217803</v>
      </c>
      <c r="BC440">
        <v>351.50107097401502</v>
      </c>
      <c r="BD440">
        <v>347.392070812329</v>
      </c>
      <c r="BE440">
        <v>348.25348196496498</v>
      </c>
      <c r="BF440">
        <v>351.81221025499201</v>
      </c>
      <c r="BG440">
        <v>340.83539900156597</v>
      </c>
      <c r="BH440">
        <v>346.12730538440098</v>
      </c>
      <c r="BI440">
        <v>332.17020957136202</v>
      </c>
      <c r="BJ440">
        <v>339.26196022392799</v>
      </c>
      <c r="BK440">
        <v>336.264808450418</v>
      </c>
      <c r="BL440">
        <v>342.16324208567801</v>
      </c>
      <c r="BM440">
        <v>324.311013287268</v>
      </c>
      <c r="BN440">
        <v>336.901498241669</v>
      </c>
      <c r="BO440">
        <v>342.29027307215802</v>
      </c>
      <c r="BP440">
        <v>333.60384427469899</v>
      </c>
      <c r="BQ440">
        <v>333.28147988912002</v>
      </c>
      <c r="BR440">
        <v>338.91518748585099</v>
      </c>
      <c r="BS440">
        <v>335.47028726171499</v>
      </c>
      <c r="BT440">
        <v>324.50205024388703</v>
      </c>
      <c r="BU440">
        <v>322.32539806507901</v>
      </c>
      <c r="BV440">
        <v>326.669927067993</v>
      </c>
      <c r="BW440">
        <v>322.831370421781</v>
      </c>
      <c r="BX440">
        <v>320.40734666228599</v>
      </c>
      <c r="BY440">
        <v>324.44328771139698</v>
      </c>
      <c r="BZ440">
        <v>312.55260170881002</v>
      </c>
      <c r="CA440">
        <v>321.611003044683</v>
      </c>
      <c r="CB440">
        <v>317.52879697268702</v>
      </c>
      <c r="CC440">
        <v>315.04844683597798</v>
      </c>
      <c r="CD440">
        <v>321.35061413882602</v>
      </c>
      <c r="CE440">
        <v>320.25995660952702</v>
      </c>
      <c r="CF440">
        <v>323.662769244836</v>
      </c>
      <c r="CG440">
        <v>311.361153555508</v>
      </c>
      <c r="CH440">
        <v>329.09051157806198</v>
      </c>
      <c r="CI440">
        <v>311.818346604071</v>
      </c>
      <c r="CJ440">
        <v>314.59519098449601</v>
      </c>
      <c r="CK440">
        <v>328.92096013555999</v>
      </c>
      <c r="CL440">
        <v>312.04475037365</v>
      </c>
      <c r="CM440">
        <v>318.89057147839702</v>
      </c>
      <c r="CN440">
        <v>325.17276263396099</v>
      </c>
      <c r="CO440">
        <v>320.71677778188001</v>
      </c>
      <c r="CP440">
        <v>322.33955908481499</v>
      </c>
      <c r="CQ440">
        <v>320.970609721583</v>
      </c>
      <c r="CR440">
        <v>329.46620016679702</v>
      </c>
      <c r="CS440">
        <v>320.628811435812</v>
      </c>
      <c r="CT440">
        <v>322.842839585089</v>
      </c>
      <c r="CU440">
        <v>314.32619302350099</v>
      </c>
      <c r="CV440">
        <v>313.189312635227</v>
      </c>
      <c r="CW440">
        <v>319.61312237105699</v>
      </c>
      <c r="CX440">
        <v>321.70798616205298</v>
      </c>
      <c r="CY440">
        <v>327.23233601354002</v>
      </c>
      <c r="CZ440">
        <v>321.66707892225702</v>
      </c>
      <c r="DA440">
        <v>313.934728510924</v>
      </c>
      <c r="DB440">
        <v>312.82892275803903</v>
      </c>
      <c r="DC440">
        <v>325.14069172560102</v>
      </c>
      <c r="DD440">
        <v>318.40448529944399</v>
      </c>
      <c r="DE440">
        <v>315.90059953043499</v>
      </c>
      <c r="DF440">
        <v>325.54745091092798</v>
      </c>
      <c r="DG440">
        <v>309.89791606041302</v>
      </c>
      <c r="DH440">
        <v>317.16500154546799</v>
      </c>
      <c r="DI440">
        <v>326.61347685438801</v>
      </c>
      <c r="DJ440">
        <v>319.29314183757202</v>
      </c>
      <c r="DK440">
        <v>318.67712631579099</v>
      </c>
      <c r="DL440">
        <v>326.64832997805098</v>
      </c>
      <c r="DM440">
        <v>321.20011574800498</v>
      </c>
      <c r="DN440">
        <v>319.89554612471102</v>
      </c>
      <c r="DO440">
        <v>323.15622480508301</v>
      </c>
      <c r="DP440">
        <v>324.44856616600299</v>
      </c>
      <c r="DQ440">
        <v>320.54862829835201</v>
      </c>
      <c r="DR440">
        <v>327.024100609144</v>
      </c>
    </row>
    <row r="441" spans="1:122" x14ac:dyDescent="0.25">
      <c r="A441">
        <v>105.500667556742</v>
      </c>
      <c r="B441">
        <v>323.65571619551201</v>
      </c>
      <c r="C441">
        <v>321.44792317275801</v>
      </c>
      <c r="D441">
        <v>319.46323627098798</v>
      </c>
      <c r="E441">
        <v>312.35215805699499</v>
      </c>
      <c r="F441">
        <v>323.71293319690199</v>
      </c>
      <c r="G441">
        <v>318.86714090282197</v>
      </c>
      <c r="H441">
        <v>314.91709464013201</v>
      </c>
      <c r="I441">
        <v>328.43035162135101</v>
      </c>
      <c r="J441">
        <v>319.13937675168103</v>
      </c>
      <c r="K441">
        <v>320.50601886742999</v>
      </c>
      <c r="L441">
        <v>318.37707714218197</v>
      </c>
      <c r="M441">
        <v>333.97218322502698</v>
      </c>
      <c r="N441">
        <v>318.814268242693</v>
      </c>
      <c r="O441">
        <v>335.302231551739</v>
      </c>
      <c r="P441">
        <v>327.42512010436297</v>
      </c>
      <c r="Q441">
        <v>322.05794864497199</v>
      </c>
      <c r="R441">
        <v>327.567468892889</v>
      </c>
      <c r="S441">
        <v>323.708510644782</v>
      </c>
      <c r="T441">
        <v>325.31100054901799</v>
      </c>
      <c r="U441">
        <v>310.50172425953298</v>
      </c>
      <c r="V441">
        <v>325.05423761962101</v>
      </c>
      <c r="W441">
        <v>337.00469174660299</v>
      </c>
      <c r="X441">
        <v>321.58490367680503</v>
      </c>
      <c r="Y441">
        <v>329.15168971204002</v>
      </c>
      <c r="Z441">
        <v>330.78402320450402</v>
      </c>
      <c r="AA441">
        <v>321.84631205470203</v>
      </c>
      <c r="AB441">
        <v>319.61055422467399</v>
      </c>
      <c r="AC441">
        <v>328.64158780709499</v>
      </c>
      <c r="AD441">
        <v>330.16403112762902</v>
      </c>
      <c r="AE441">
        <v>326.76055732989403</v>
      </c>
      <c r="AF441">
        <v>315.567002888302</v>
      </c>
      <c r="AG441">
        <v>326.885279274563</v>
      </c>
      <c r="AH441">
        <v>312.12864992470901</v>
      </c>
      <c r="AI441">
        <v>320.56330998865201</v>
      </c>
      <c r="AJ441">
        <v>332.33699993399199</v>
      </c>
      <c r="AK441">
        <v>314.03035454859298</v>
      </c>
      <c r="AL441">
        <v>325.146246449508</v>
      </c>
      <c r="AM441">
        <v>320.95066873928897</v>
      </c>
      <c r="AN441">
        <v>320.08119723108899</v>
      </c>
      <c r="AO441">
        <v>317.20995093095098</v>
      </c>
      <c r="AP441">
        <v>320.79585838637399</v>
      </c>
      <c r="AQ441">
        <v>329.06717505677301</v>
      </c>
      <c r="AR441">
        <v>317.43389151370201</v>
      </c>
      <c r="AS441">
        <v>321.56150468392701</v>
      </c>
      <c r="AT441">
        <v>321.924021792144</v>
      </c>
      <c r="AU441">
        <v>329.70729004274398</v>
      </c>
      <c r="AV441">
        <v>334.78819079693801</v>
      </c>
      <c r="AW441">
        <v>331.18081244708299</v>
      </c>
      <c r="AX441">
        <v>336.88866925414197</v>
      </c>
      <c r="AY441">
        <v>343.48705313465399</v>
      </c>
      <c r="AZ441">
        <v>347.66756406310901</v>
      </c>
      <c r="BA441">
        <v>353.17511091914599</v>
      </c>
      <c r="BB441">
        <v>352.23331524020102</v>
      </c>
      <c r="BC441">
        <v>354.43624158142399</v>
      </c>
      <c r="BD441">
        <v>347.23679511602802</v>
      </c>
      <c r="BE441">
        <v>346.08030236216501</v>
      </c>
      <c r="BF441">
        <v>349.203748413185</v>
      </c>
      <c r="BG441">
        <v>341.97167185281802</v>
      </c>
      <c r="BH441">
        <v>345.81138453086197</v>
      </c>
      <c r="BI441">
        <v>335.54451515494401</v>
      </c>
      <c r="BJ441">
        <v>344.78211299691702</v>
      </c>
      <c r="BK441">
        <v>336.96146965979398</v>
      </c>
      <c r="BL441">
        <v>343.99590987654398</v>
      </c>
      <c r="BM441">
        <v>325.33464453624401</v>
      </c>
      <c r="BN441">
        <v>337.507563963564</v>
      </c>
      <c r="BO441">
        <v>344.85192940544499</v>
      </c>
      <c r="BP441">
        <v>330.59198545889899</v>
      </c>
      <c r="BQ441">
        <v>333.33092761432698</v>
      </c>
      <c r="BR441">
        <v>336.493792405043</v>
      </c>
      <c r="BS441">
        <v>335.35474208478598</v>
      </c>
      <c r="BT441">
        <v>326.912859451467</v>
      </c>
      <c r="BU441">
        <v>322.66011522847998</v>
      </c>
      <c r="BV441">
        <v>328.333443968452</v>
      </c>
      <c r="BW441">
        <v>324.68671246330098</v>
      </c>
      <c r="BX441">
        <v>321.070651524955</v>
      </c>
      <c r="BY441">
        <v>324.354095583098</v>
      </c>
      <c r="BZ441">
        <v>315.21759284324003</v>
      </c>
      <c r="CA441">
        <v>319.26069163039301</v>
      </c>
      <c r="CB441">
        <v>313.11828874238898</v>
      </c>
      <c r="CC441">
        <v>313.126047594829</v>
      </c>
      <c r="CD441">
        <v>321.12542564442901</v>
      </c>
      <c r="CE441">
        <v>324.00836012662802</v>
      </c>
      <c r="CF441">
        <v>328.12528336293099</v>
      </c>
      <c r="CG441">
        <v>311.63610387682502</v>
      </c>
      <c r="CH441">
        <v>327.15856102799899</v>
      </c>
      <c r="CI441">
        <v>311.638235621842</v>
      </c>
      <c r="CJ441">
        <v>318.01290659214601</v>
      </c>
      <c r="CK441">
        <v>331.03955348347699</v>
      </c>
      <c r="CL441">
        <v>314.25165879144998</v>
      </c>
      <c r="CM441">
        <v>319.20748915039098</v>
      </c>
      <c r="CN441">
        <v>332.36424940902299</v>
      </c>
      <c r="CO441">
        <v>319.97366469767502</v>
      </c>
      <c r="CP441">
        <v>325.207138732104</v>
      </c>
      <c r="CQ441">
        <v>320.16028589282701</v>
      </c>
      <c r="CR441">
        <v>333.82155517530998</v>
      </c>
      <c r="CS441">
        <v>317.68866433141699</v>
      </c>
      <c r="CT441">
        <v>320.47694460511201</v>
      </c>
      <c r="CU441">
        <v>316.747548016694</v>
      </c>
      <c r="CV441">
        <v>313.367592801998</v>
      </c>
      <c r="CW441">
        <v>317.40485331775602</v>
      </c>
      <c r="CX441">
        <v>323.225318723594</v>
      </c>
      <c r="CY441">
        <v>326.248974209631</v>
      </c>
      <c r="CZ441">
        <v>322.35624394675301</v>
      </c>
      <c r="DA441">
        <v>313.38417817250098</v>
      </c>
      <c r="DB441">
        <v>310.62409086158601</v>
      </c>
      <c r="DC441">
        <v>324.80057134876603</v>
      </c>
      <c r="DD441">
        <v>313.531441275004</v>
      </c>
      <c r="DE441">
        <v>314.23200554190498</v>
      </c>
      <c r="DF441">
        <v>324.13404733758603</v>
      </c>
      <c r="DG441">
        <v>311.82793192329598</v>
      </c>
      <c r="DH441">
        <v>319.69298522505602</v>
      </c>
      <c r="DI441">
        <v>324.677419018894</v>
      </c>
      <c r="DJ441">
        <v>319.12460235543699</v>
      </c>
      <c r="DK441">
        <v>317.880803670548</v>
      </c>
      <c r="DL441">
        <v>323.742086555676</v>
      </c>
      <c r="DM441">
        <v>320.13524056463598</v>
      </c>
      <c r="DN441">
        <v>320.161172052712</v>
      </c>
      <c r="DO441">
        <v>327.23664745642498</v>
      </c>
      <c r="DP441">
        <v>324.20520411213403</v>
      </c>
      <c r="DQ441">
        <v>324.45988911600102</v>
      </c>
      <c r="DR441">
        <v>327.11720765135601</v>
      </c>
    </row>
    <row r="442" spans="1:122" x14ac:dyDescent="0.25">
      <c r="A442">
        <v>105.740987983978</v>
      </c>
      <c r="B442">
        <v>329.22017880844498</v>
      </c>
      <c r="C442">
        <v>328.30648582470099</v>
      </c>
      <c r="D442">
        <v>325.24788996977497</v>
      </c>
      <c r="E442">
        <v>314.68891275373301</v>
      </c>
      <c r="F442">
        <v>320.56928742928301</v>
      </c>
      <c r="G442">
        <v>316.38903879515698</v>
      </c>
      <c r="H442">
        <v>319.533191803769</v>
      </c>
      <c r="I442">
        <v>326.477847471301</v>
      </c>
      <c r="J442">
        <v>319.676778556003</v>
      </c>
      <c r="K442">
        <v>320.01532017723503</v>
      </c>
      <c r="L442">
        <v>318.71776479276599</v>
      </c>
      <c r="M442">
        <v>335.045602548126</v>
      </c>
      <c r="N442">
        <v>318.373230608418</v>
      </c>
      <c r="O442">
        <v>334.99567693273502</v>
      </c>
      <c r="P442">
        <v>322.19180216033402</v>
      </c>
      <c r="Q442">
        <v>326.288773569765</v>
      </c>
      <c r="R442">
        <v>329.78644825553903</v>
      </c>
      <c r="S442">
        <v>321.74915373197098</v>
      </c>
      <c r="T442">
        <v>321.53887100525202</v>
      </c>
      <c r="U442">
        <v>314.99046885080901</v>
      </c>
      <c r="V442">
        <v>323.81659837090501</v>
      </c>
      <c r="W442">
        <v>335.10636232734799</v>
      </c>
      <c r="X442">
        <v>328.87362298210599</v>
      </c>
      <c r="Y442">
        <v>333.801079050341</v>
      </c>
      <c r="Z442">
        <v>339.05361412414697</v>
      </c>
      <c r="AA442">
        <v>322.168868736506</v>
      </c>
      <c r="AB442">
        <v>317.73658670572701</v>
      </c>
      <c r="AC442">
        <v>327.90257897276501</v>
      </c>
      <c r="AD442">
        <v>327.039738012778</v>
      </c>
      <c r="AE442">
        <v>326.48358486115899</v>
      </c>
      <c r="AF442">
        <v>315.76245465587101</v>
      </c>
      <c r="AG442">
        <v>328.387837940385</v>
      </c>
      <c r="AH442">
        <v>313.00702037322901</v>
      </c>
      <c r="AI442">
        <v>319.74478148755298</v>
      </c>
      <c r="AJ442">
        <v>328.99202306006799</v>
      </c>
      <c r="AK442">
        <v>313.393406018235</v>
      </c>
      <c r="AL442">
        <v>322.78839225527003</v>
      </c>
      <c r="AM442">
        <v>320.53295504262599</v>
      </c>
      <c r="AN442">
        <v>318.03782426009099</v>
      </c>
      <c r="AO442">
        <v>319.75253364921099</v>
      </c>
      <c r="AP442">
        <v>319.72102572564103</v>
      </c>
      <c r="AQ442">
        <v>328.91238423945202</v>
      </c>
      <c r="AR442">
        <v>316.03907781176503</v>
      </c>
      <c r="AS442">
        <v>325.37021831547997</v>
      </c>
      <c r="AT442">
        <v>322.30391225115397</v>
      </c>
      <c r="AU442">
        <v>328.00313706785602</v>
      </c>
      <c r="AV442">
        <v>337.87639914951097</v>
      </c>
      <c r="AW442">
        <v>335.99383413431298</v>
      </c>
      <c r="AX442">
        <v>340.386372856533</v>
      </c>
      <c r="AY442">
        <v>346.90073921841997</v>
      </c>
      <c r="AZ442">
        <v>351.72898192267201</v>
      </c>
      <c r="BA442">
        <v>357.254198041618</v>
      </c>
      <c r="BB442">
        <v>352.78293479315801</v>
      </c>
      <c r="BC442">
        <v>357.32700108166699</v>
      </c>
      <c r="BD442">
        <v>346.71154823149402</v>
      </c>
      <c r="BE442">
        <v>346.07997262534099</v>
      </c>
      <c r="BF442">
        <v>344.37049270161998</v>
      </c>
      <c r="BG442">
        <v>347.34034733732699</v>
      </c>
      <c r="BH442">
        <v>351.85508361564501</v>
      </c>
      <c r="BI442">
        <v>337.24010068314197</v>
      </c>
      <c r="BJ442">
        <v>349.13616804859703</v>
      </c>
      <c r="BK442">
        <v>339.90349648057901</v>
      </c>
      <c r="BL442">
        <v>343.616231607391</v>
      </c>
      <c r="BM442">
        <v>327.83484693572501</v>
      </c>
      <c r="BN442">
        <v>335.69230037752197</v>
      </c>
      <c r="BO442">
        <v>350.575806673221</v>
      </c>
      <c r="BP442">
        <v>328.37216071716398</v>
      </c>
      <c r="BQ442">
        <v>340.42089479123098</v>
      </c>
      <c r="BR442">
        <v>334.45440245608199</v>
      </c>
      <c r="BS442">
        <v>335.12736165234702</v>
      </c>
      <c r="BT442">
        <v>328.70132369872101</v>
      </c>
      <c r="BU442">
        <v>321.23251014833102</v>
      </c>
      <c r="BV442">
        <v>333.65924045898998</v>
      </c>
      <c r="BW442">
        <v>323.48954798752101</v>
      </c>
      <c r="BX442">
        <v>317.74235879822601</v>
      </c>
      <c r="BY442">
        <v>323.92730380161402</v>
      </c>
      <c r="BZ442">
        <v>319.63983904337499</v>
      </c>
      <c r="CA442">
        <v>311.45688134405498</v>
      </c>
      <c r="CB442">
        <v>314.831294809403</v>
      </c>
      <c r="CC442">
        <v>315.07886120577098</v>
      </c>
      <c r="CD442">
        <v>325.06458948007503</v>
      </c>
      <c r="CE442">
        <v>327.38827519734701</v>
      </c>
      <c r="CF442">
        <v>325.136564163272</v>
      </c>
      <c r="CG442">
        <v>312.31404269326498</v>
      </c>
      <c r="CH442">
        <v>322.01390062373702</v>
      </c>
      <c r="CI442">
        <v>311.207192434175</v>
      </c>
      <c r="CJ442">
        <v>316.95285684565101</v>
      </c>
      <c r="CK442">
        <v>325.37965565220799</v>
      </c>
      <c r="CL442">
        <v>315.26665214277199</v>
      </c>
      <c r="CM442">
        <v>315.03496966438399</v>
      </c>
      <c r="CN442">
        <v>330.48044127381701</v>
      </c>
      <c r="CO442">
        <v>327.61483671342</v>
      </c>
      <c r="CP442">
        <v>323.55450506342902</v>
      </c>
      <c r="CQ442">
        <v>321.25137798541198</v>
      </c>
      <c r="CR442">
        <v>332.66428626508002</v>
      </c>
      <c r="CS442">
        <v>317.163076420587</v>
      </c>
      <c r="CT442">
        <v>321.54834882425098</v>
      </c>
      <c r="CU442">
        <v>317.02369254372502</v>
      </c>
      <c r="CV442">
        <v>316.07421361811998</v>
      </c>
      <c r="CW442">
        <v>326.123904720361</v>
      </c>
      <c r="CX442">
        <v>324.32377935886598</v>
      </c>
      <c r="CY442">
        <v>324.18262440824901</v>
      </c>
      <c r="CZ442">
        <v>326.36888084835499</v>
      </c>
      <c r="DA442">
        <v>316.26862358619098</v>
      </c>
      <c r="DB442">
        <v>310.49455161979398</v>
      </c>
      <c r="DC442">
        <v>323.71472391952301</v>
      </c>
      <c r="DD442">
        <v>314.47290638593199</v>
      </c>
      <c r="DE442">
        <v>320.31390124295598</v>
      </c>
      <c r="DF442">
        <v>321.23539499155203</v>
      </c>
      <c r="DG442">
        <v>314.81869560904198</v>
      </c>
      <c r="DH442">
        <v>322.459201486599</v>
      </c>
      <c r="DI442">
        <v>323.043882451191</v>
      </c>
      <c r="DJ442">
        <v>318.17938749794098</v>
      </c>
      <c r="DK442">
        <v>313.15343415208201</v>
      </c>
      <c r="DL442">
        <v>324.74735122650799</v>
      </c>
      <c r="DM442">
        <v>319.030555906367</v>
      </c>
      <c r="DN442">
        <v>318.68846163822201</v>
      </c>
      <c r="DO442">
        <v>325.50220584543899</v>
      </c>
      <c r="DP442">
        <v>324.15919937594703</v>
      </c>
      <c r="DQ442">
        <v>326.50980456985297</v>
      </c>
      <c r="DR442">
        <v>329.305091395239</v>
      </c>
    </row>
    <row r="443" spans="1:122" x14ac:dyDescent="0.25">
      <c r="A443">
        <v>105.981308411214</v>
      </c>
      <c r="B443">
        <v>327.59055014294501</v>
      </c>
      <c r="C443">
        <v>330.117382207579</v>
      </c>
      <c r="D443">
        <v>325.96676239698701</v>
      </c>
      <c r="E443">
        <v>312.26445840489902</v>
      </c>
      <c r="F443">
        <v>319.69252243235701</v>
      </c>
      <c r="G443">
        <v>313.16840971829902</v>
      </c>
      <c r="H443">
        <v>326.21268013346298</v>
      </c>
      <c r="I443">
        <v>324.36416318324399</v>
      </c>
      <c r="J443">
        <v>320.71860599885599</v>
      </c>
      <c r="K443">
        <v>320.93562333065103</v>
      </c>
      <c r="L443">
        <v>321.37606400966303</v>
      </c>
      <c r="M443">
        <v>334.14283856979603</v>
      </c>
      <c r="N443">
        <v>321.61948464159201</v>
      </c>
      <c r="O443">
        <v>332.223965685542</v>
      </c>
      <c r="P443">
        <v>323.90955855567699</v>
      </c>
      <c r="Q443">
        <v>327.16263752687098</v>
      </c>
      <c r="R443">
        <v>329.91003754285498</v>
      </c>
      <c r="S443">
        <v>319.700284773173</v>
      </c>
      <c r="T443">
        <v>322.667662217437</v>
      </c>
      <c r="U443">
        <v>321.402450564064</v>
      </c>
      <c r="V443">
        <v>324.03701952486898</v>
      </c>
      <c r="W443">
        <v>335.64244806663203</v>
      </c>
      <c r="X443">
        <v>323.97718880853301</v>
      </c>
      <c r="Y443">
        <v>332.68689229135998</v>
      </c>
      <c r="Z443">
        <v>333.95730929880199</v>
      </c>
      <c r="AA443">
        <v>316.32997780130898</v>
      </c>
      <c r="AB443">
        <v>316.15951730397097</v>
      </c>
      <c r="AC443">
        <v>322.50704138626901</v>
      </c>
      <c r="AD443">
        <v>324.36378600211299</v>
      </c>
      <c r="AE443">
        <v>323.26708814459801</v>
      </c>
      <c r="AF443">
        <v>318.88190248410501</v>
      </c>
      <c r="AG443">
        <v>324.08606799770098</v>
      </c>
      <c r="AH443">
        <v>317.44187873093398</v>
      </c>
      <c r="AI443">
        <v>321.97128384821099</v>
      </c>
      <c r="AJ443">
        <v>325.83663192586499</v>
      </c>
      <c r="AK443">
        <v>313.42691198610999</v>
      </c>
      <c r="AL443">
        <v>321.39644860918798</v>
      </c>
      <c r="AM443">
        <v>320.36828087284999</v>
      </c>
      <c r="AN443">
        <v>320.704509929327</v>
      </c>
      <c r="AO443">
        <v>317.20098405961198</v>
      </c>
      <c r="AP443">
        <v>320.28196920448801</v>
      </c>
      <c r="AQ443">
        <v>329.55535559473998</v>
      </c>
      <c r="AR443">
        <v>317.02789623338703</v>
      </c>
      <c r="AS443">
        <v>329.19462518482197</v>
      </c>
      <c r="AT443">
        <v>326.888167135537</v>
      </c>
      <c r="AU443">
        <v>329.355345694481</v>
      </c>
      <c r="AV443">
        <v>333.40301300855498</v>
      </c>
      <c r="AW443">
        <v>338.98117813331902</v>
      </c>
      <c r="AX443">
        <v>344.00382638062302</v>
      </c>
      <c r="AY443">
        <v>340.64623070125498</v>
      </c>
      <c r="AZ443">
        <v>348.22461685411503</v>
      </c>
      <c r="BA443">
        <v>353.25260959493397</v>
      </c>
      <c r="BB443">
        <v>351.55054520349103</v>
      </c>
      <c r="BC443">
        <v>353.73647625402498</v>
      </c>
      <c r="BD443">
        <v>346.33188475467102</v>
      </c>
      <c r="BE443">
        <v>347.06218239597399</v>
      </c>
      <c r="BF443">
        <v>338.21467945910001</v>
      </c>
      <c r="BG443">
        <v>347.98985633114103</v>
      </c>
      <c r="BH443">
        <v>348.46473785170599</v>
      </c>
      <c r="BI443">
        <v>336.13751313106002</v>
      </c>
      <c r="BJ443">
        <v>344.26622398147902</v>
      </c>
      <c r="BK443">
        <v>341.12494782960601</v>
      </c>
      <c r="BL443">
        <v>342.718817780591</v>
      </c>
      <c r="BM443">
        <v>330.07171861436302</v>
      </c>
      <c r="BN443">
        <v>336.73528718133599</v>
      </c>
      <c r="BO443">
        <v>344.50979156245</v>
      </c>
      <c r="BP443">
        <v>331.711537588483</v>
      </c>
      <c r="BQ443">
        <v>339.52223908232298</v>
      </c>
      <c r="BR443">
        <v>338.79861727952198</v>
      </c>
      <c r="BS443">
        <v>334.71626346656399</v>
      </c>
      <c r="BT443">
        <v>328.05328234788902</v>
      </c>
      <c r="BU443">
        <v>322.450552125775</v>
      </c>
      <c r="BV443">
        <v>337.30755462443301</v>
      </c>
      <c r="BW443">
        <v>320.20352234942999</v>
      </c>
      <c r="BX443">
        <v>322.112620166402</v>
      </c>
      <c r="BY443">
        <v>326.79551776051801</v>
      </c>
      <c r="BZ443">
        <v>316.82938021816102</v>
      </c>
      <c r="CA443">
        <v>311.59403216915598</v>
      </c>
      <c r="CB443">
        <v>313.570387455125</v>
      </c>
      <c r="CC443">
        <v>313.89166990808798</v>
      </c>
      <c r="CD443">
        <v>318.76925458747797</v>
      </c>
      <c r="CE443">
        <v>321.80688282357897</v>
      </c>
      <c r="CF443">
        <v>320.38860531951099</v>
      </c>
      <c r="CG443">
        <v>306.78598149355997</v>
      </c>
      <c r="CH443">
        <v>321.04216361346499</v>
      </c>
      <c r="CI443">
        <v>312.86263848678101</v>
      </c>
      <c r="CJ443">
        <v>317.26547037967902</v>
      </c>
      <c r="CK443">
        <v>323.82583610157297</v>
      </c>
      <c r="CL443">
        <v>314.66431408904202</v>
      </c>
      <c r="CM443">
        <v>313.52966991368203</v>
      </c>
      <c r="CN443">
        <v>325.60738855487699</v>
      </c>
      <c r="CO443">
        <v>326.84698820485198</v>
      </c>
      <c r="CP443">
        <v>326.67208511032499</v>
      </c>
      <c r="CQ443">
        <v>320.95336001566801</v>
      </c>
      <c r="CR443">
        <v>325.0998740723</v>
      </c>
      <c r="CS443">
        <v>319.315377340922</v>
      </c>
      <c r="CT443">
        <v>319.98492500363398</v>
      </c>
      <c r="CU443">
        <v>318.30706746678101</v>
      </c>
      <c r="CV443">
        <v>317.269584256467</v>
      </c>
      <c r="CW443">
        <v>322.17248855144697</v>
      </c>
      <c r="CX443">
        <v>322.936915127649</v>
      </c>
      <c r="CY443">
        <v>320.14002791183998</v>
      </c>
      <c r="CZ443">
        <v>326.85230249522198</v>
      </c>
      <c r="DA443">
        <v>320.02618780288299</v>
      </c>
      <c r="DB443">
        <v>314.07196387131398</v>
      </c>
      <c r="DC443">
        <v>325.931589851713</v>
      </c>
      <c r="DD443">
        <v>316.10973242109901</v>
      </c>
      <c r="DE443">
        <v>321.44149957126001</v>
      </c>
      <c r="DF443">
        <v>318.12033761929098</v>
      </c>
      <c r="DG443">
        <v>310.58719762725002</v>
      </c>
      <c r="DH443">
        <v>320.407051130453</v>
      </c>
      <c r="DI443">
        <v>323.82282858544897</v>
      </c>
      <c r="DJ443">
        <v>322.39022982447602</v>
      </c>
      <c r="DK443">
        <v>316.99155856125299</v>
      </c>
      <c r="DL443">
        <v>324.207900376949</v>
      </c>
      <c r="DM443">
        <v>318.78957715472097</v>
      </c>
      <c r="DN443">
        <v>318.28043051434599</v>
      </c>
      <c r="DO443">
        <v>323.45181367792799</v>
      </c>
      <c r="DP443">
        <v>325.73339640438797</v>
      </c>
      <c r="DQ443">
        <v>326.07196122174798</v>
      </c>
      <c r="DR443">
        <v>335.04409617956702</v>
      </c>
    </row>
    <row r="444" spans="1:122" x14ac:dyDescent="0.25">
      <c r="A444">
        <v>106.221628838451</v>
      </c>
      <c r="B444">
        <v>328.42333960795099</v>
      </c>
      <c r="C444">
        <v>330.16626019476797</v>
      </c>
      <c r="D444">
        <v>328.12815156154699</v>
      </c>
      <c r="E444">
        <v>314.333855580901</v>
      </c>
      <c r="F444">
        <v>322.35943157072001</v>
      </c>
      <c r="G444">
        <v>314.522205966115</v>
      </c>
      <c r="H444">
        <v>329.60138458876401</v>
      </c>
      <c r="I444">
        <v>324.278774829935</v>
      </c>
      <c r="J444">
        <v>321.88159589435003</v>
      </c>
      <c r="K444">
        <v>327.79320048859802</v>
      </c>
      <c r="L444">
        <v>321.10683929804202</v>
      </c>
      <c r="M444">
        <v>332.28274243046098</v>
      </c>
      <c r="N444">
        <v>326.469518929196</v>
      </c>
      <c r="O444">
        <v>325.00954167201701</v>
      </c>
      <c r="P444">
        <v>321.05380847165299</v>
      </c>
      <c r="Q444">
        <v>330.761931131072</v>
      </c>
      <c r="R444">
        <v>329.56079288563399</v>
      </c>
      <c r="S444">
        <v>319.629277029565</v>
      </c>
      <c r="T444">
        <v>321.67723104562702</v>
      </c>
      <c r="U444">
        <v>322.46166266036801</v>
      </c>
      <c r="V444">
        <v>327.96949334408401</v>
      </c>
      <c r="W444">
        <v>332.68276263565201</v>
      </c>
      <c r="X444">
        <v>320.158317929465</v>
      </c>
      <c r="Y444">
        <v>331.25492671010198</v>
      </c>
      <c r="Z444">
        <v>334.38612438311799</v>
      </c>
      <c r="AA444">
        <v>316.00210855160299</v>
      </c>
      <c r="AB444">
        <v>316.61773189468101</v>
      </c>
      <c r="AC444">
        <v>320.141532301236</v>
      </c>
      <c r="AD444">
        <v>320.58561221086899</v>
      </c>
      <c r="AE444">
        <v>318.99268595785099</v>
      </c>
      <c r="AF444">
        <v>322.097858030672</v>
      </c>
      <c r="AG444">
        <v>321.00776052178901</v>
      </c>
      <c r="AH444">
        <v>319.53052753001901</v>
      </c>
      <c r="AI444">
        <v>323.6329827632</v>
      </c>
      <c r="AJ444">
        <v>324.91570652373298</v>
      </c>
      <c r="AK444">
        <v>321.75065554698199</v>
      </c>
      <c r="AL444">
        <v>318.58716126565298</v>
      </c>
      <c r="AM444">
        <v>321.33602273172397</v>
      </c>
      <c r="AN444">
        <v>320.805348917564</v>
      </c>
      <c r="AO444">
        <v>321.71478976557302</v>
      </c>
      <c r="AP444">
        <v>314.73648293413601</v>
      </c>
      <c r="AQ444">
        <v>332.29462769167498</v>
      </c>
      <c r="AR444">
        <v>320.394195026202</v>
      </c>
      <c r="AS444">
        <v>330.400559489996</v>
      </c>
      <c r="AT444">
        <v>327.86649138710499</v>
      </c>
      <c r="AU444">
        <v>336.44724935835399</v>
      </c>
      <c r="AV444">
        <v>333.28386051178501</v>
      </c>
      <c r="AW444">
        <v>338.32905062299102</v>
      </c>
      <c r="AX444">
        <v>344.19156694199501</v>
      </c>
      <c r="AY444">
        <v>335.93950739201898</v>
      </c>
      <c r="AZ444">
        <v>347.31161918124297</v>
      </c>
      <c r="BA444">
        <v>350.76920404422498</v>
      </c>
      <c r="BB444">
        <v>349.07726490578898</v>
      </c>
      <c r="BC444">
        <v>351.35961957804801</v>
      </c>
      <c r="BD444">
        <v>347.44320445010402</v>
      </c>
      <c r="BE444">
        <v>347.82263177475801</v>
      </c>
      <c r="BF444">
        <v>334.94815118129299</v>
      </c>
      <c r="BG444">
        <v>342.07445247167999</v>
      </c>
      <c r="BH444">
        <v>342.02978299945897</v>
      </c>
      <c r="BI444">
        <v>328.208352419275</v>
      </c>
      <c r="BJ444">
        <v>338.28456153240199</v>
      </c>
      <c r="BK444">
        <v>342.92181888085202</v>
      </c>
      <c r="BL444">
        <v>348.71855110864101</v>
      </c>
      <c r="BM444">
        <v>334.52434984238698</v>
      </c>
      <c r="BN444">
        <v>337.79679168558403</v>
      </c>
      <c r="BO444">
        <v>344.18972532261603</v>
      </c>
      <c r="BP444">
        <v>334.90204375562399</v>
      </c>
      <c r="BQ444">
        <v>337.25475804339698</v>
      </c>
      <c r="BR444">
        <v>345.82065922130198</v>
      </c>
      <c r="BS444">
        <v>337.56587812003301</v>
      </c>
      <c r="BT444">
        <v>326.98170358477802</v>
      </c>
      <c r="BU444">
        <v>322.00563591461798</v>
      </c>
      <c r="BV444">
        <v>334.16124603954802</v>
      </c>
      <c r="BW444">
        <v>320.99515612542098</v>
      </c>
      <c r="BX444">
        <v>326.68400109911698</v>
      </c>
      <c r="BY444">
        <v>325.15774605646101</v>
      </c>
      <c r="BZ444">
        <v>318.99403861136199</v>
      </c>
      <c r="CA444">
        <v>312.17901910527303</v>
      </c>
      <c r="CB444">
        <v>310.10796783841198</v>
      </c>
      <c r="CC444">
        <v>314.51499032640999</v>
      </c>
      <c r="CD444">
        <v>316.33698492162301</v>
      </c>
      <c r="CE444">
        <v>320.51773872918801</v>
      </c>
      <c r="CF444">
        <v>316.34630263795799</v>
      </c>
      <c r="CG444">
        <v>312.31118783378702</v>
      </c>
      <c r="CH444">
        <v>323.15231374347297</v>
      </c>
      <c r="CI444">
        <v>314.01043721018601</v>
      </c>
      <c r="CJ444">
        <v>318.59726033205197</v>
      </c>
      <c r="CK444">
        <v>315.98936625129897</v>
      </c>
      <c r="CL444">
        <v>321.413117439183</v>
      </c>
      <c r="CM444">
        <v>316.99553235126803</v>
      </c>
      <c r="CN444">
        <v>327.08600617837902</v>
      </c>
      <c r="CO444">
        <v>324.49597348816599</v>
      </c>
      <c r="CP444">
        <v>331.050074447106</v>
      </c>
      <c r="CQ444">
        <v>321.13576301647498</v>
      </c>
      <c r="CR444">
        <v>319.05994963038</v>
      </c>
      <c r="CS444">
        <v>320.81651649449901</v>
      </c>
      <c r="CT444">
        <v>319.97172602987001</v>
      </c>
      <c r="CU444">
        <v>315.729290762978</v>
      </c>
      <c r="CV444">
        <v>319.2104564892</v>
      </c>
      <c r="CW444">
        <v>317.87378400940798</v>
      </c>
      <c r="CX444">
        <v>321.33581576577097</v>
      </c>
      <c r="CY444">
        <v>321.12967958291699</v>
      </c>
      <c r="CZ444">
        <v>332.53125070032797</v>
      </c>
      <c r="DA444">
        <v>322.85668525049601</v>
      </c>
      <c r="DB444">
        <v>310.34999837990699</v>
      </c>
      <c r="DC444">
        <v>324.11752348493798</v>
      </c>
      <c r="DD444">
        <v>314.31863033947297</v>
      </c>
      <c r="DE444">
        <v>325.42080625294602</v>
      </c>
      <c r="DF444">
        <v>316.27949526579903</v>
      </c>
      <c r="DG444">
        <v>309.60089330029302</v>
      </c>
      <c r="DH444">
        <v>316.35437760731702</v>
      </c>
      <c r="DI444">
        <v>331.62142275802699</v>
      </c>
      <c r="DJ444">
        <v>329.05578982412698</v>
      </c>
      <c r="DK444">
        <v>319.16265927148999</v>
      </c>
      <c r="DL444">
        <v>321.313274012531</v>
      </c>
      <c r="DM444">
        <v>321.29570166962799</v>
      </c>
      <c r="DN444">
        <v>322.65555224688899</v>
      </c>
      <c r="DO444">
        <v>323.35885823605997</v>
      </c>
      <c r="DP444">
        <v>326.216495420841</v>
      </c>
      <c r="DQ444">
        <v>325.87779811527099</v>
      </c>
      <c r="DR444">
        <v>332.94202414194899</v>
      </c>
    </row>
    <row r="445" spans="1:122" x14ac:dyDescent="0.25">
      <c r="A445">
        <v>106.461949265687</v>
      </c>
      <c r="B445">
        <v>323.84780760178398</v>
      </c>
      <c r="C445">
        <v>334.19146986139702</v>
      </c>
      <c r="D445">
        <v>328.11028269426703</v>
      </c>
      <c r="E445">
        <v>316.22734301797999</v>
      </c>
      <c r="F445">
        <v>320.777336164274</v>
      </c>
      <c r="G445">
        <v>314.70903738323102</v>
      </c>
      <c r="H445">
        <v>332.275201769891</v>
      </c>
      <c r="I445">
        <v>325.97444030929</v>
      </c>
      <c r="J445">
        <v>326.30904639142898</v>
      </c>
      <c r="K445">
        <v>331.743504154427</v>
      </c>
      <c r="L445">
        <v>319.2690006034</v>
      </c>
      <c r="M445">
        <v>330.83558843818599</v>
      </c>
      <c r="N445">
        <v>328.21008726410901</v>
      </c>
      <c r="O445">
        <v>322.60695277307201</v>
      </c>
      <c r="P445">
        <v>320.58128986825898</v>
      </c>
      <c r="Q445">
        <v>327.14979324288902</v>
      </c>
      <c r="R445">
        <v>326.99173524470598</v>
      </c>
      <c r="S445">
        <v>316.996676687199</v>
      </c>
      <c r="T445">
        <v>322.37337664314498</v>
      </c>
      <c r="U445">
        <v>322.74333355124901</v>
      </c>
      <c r="V445">
        <v>327.41523324834401</v>
      </c>
      <c r="W445">
        <v>332.31198311087797</v>
      </c>
      <c r="X445">
        <v>317.85787153006697</v>
      </c>
      <c r="Y445">
        <v>330.13764602323897</v>
      </c>
      <c r="Z445">
        <v>333.288452014293</v>
      </c>
      <c r="AA445">
        <v>316.37244669757098</v>
      </c>
      <c r="AB445">
        <v>318.95756501036698</v>
      </c>
      <c r="AC445">
        <v>321.01308189023803</v>
      </c>
      <c r="AD445">
        <v>317.60649502059698</v>
      </c>
      <c r="AE445">
        <v>316.32285434874302</v>
      </c>
      <c r="AF445">
        <v>325.04240689834103</v>
      </c>
      <c r="AG445">
        <v>321.45895488552202</v>
      </c>
      <c r="AH445">
        <v>319.13825420557799</v>
      </c>
      <c r="AI445">
        <v>325.68048079521401</v>
      </c>
      <c r="AJ445">
        <v>323.38412476495603</v>
      </c>
      <c r="AK445">
        <v>323.17654516598401</v>
      </c>
      <c r="AL445">
        <v>319.07693965792498</v>
      </c>
      <c r="AM445">
        <v>320.06847569629298</v>
      </c>
      <c r="AN445">
        <v>317.24080842909302</v>
      </c>
      <c r="AO445">
        <v>326.45813946988</v>
      </c>
      <c r="AP445">
        <v>313.67566872641902</v>
      </c>
      <c r="AQ445">
        <v>332.691602746814</v>
      </c>
      <c r="AR445">
        <v>322.01643444478799</v>
      </c>
      <c r="AS445">
        <v>330.32033436685703</v>
      </c>
      <c r="AT445">
        <v>327.72315338978501</v>
      </c>
      <c r="AU445">
        <v>334.92347011005398</v>
      </c>
      <c r="AV445">
        <v>331.41517078069302</v>
      </c>
      <c r="AW445">
        <v>339.24394636205801</v>
      </c>
      <c r="AX445">
        <v>342.98913522843702</v>
      </c>
      <c r="AY445">
        <v>340.85257962227701</v>
      </c>
      <c r="AZ445">
        <v>348.87262887274699</v>
      </c>
      <c r="BA445">
        <v>349.96985299753402</v>
      </c>
      <c r="BB445">
        <v>347.01015749160001</v>
      </c>
      <c r="BC445">
        <v>352.31280414750199</v>
      </c>
      <c r="BD445">
        <v>345.699657535509</v>
      </c>
      <c r="BE445">
        <v>348.50211294466499</v>
      </c>
      <c r="BF445">
        <v>338.09845117155498</v>
      </c>
      <c r="BG445">
        <v>344.00157950842998</v>
      </c>
      <c r="BH445">
        <v>334.33701279688302</v>
      </c>
      <c r="BI445">
        <v>330.25666106512898</v>
      </c>
      <c r="BJ445">
        <v>335.87478325869699</v>
      </c>
      <c r="BK445">
        <v>344.66903635281102</v>
      </c>
      <c r="BL445">
        <v>349.64853435702003</v>
      </c>
      <c r="BM445">
        <v>335.21019227997198</v>
      </c>
      <c r="BN445">
        <v>337.00661360317201</v>
      </c>
      <c r="BO445">
        <v>343.68647039193399</v>
      </c>
      <c r="BP445">
        <v>336.64503471573101</v>
      </c>
      <c r="BQ445">
        <v>337.10173053286701</v>
      </c>
      <c r="BR445">
        <v>344.332606109175</v>
      </c>
      <c r="BS445">
        <v>334.13296446554602</v>
      </c>
      <c r="BT445">
        <v>326.08993740000699</v>
      </c>
      <c r="BU445">
        <v>323.95252547238999</v>
      </c>
      <c r="BV445">
        <v>332.03052708098102</v>
      </c>
      <c r="BW445">
        <v>318.16016412725997</v>
      </c>
      <c r="BX445">
        <v>327.19501781681299</v>
      </c>
      <c r="BY445">
        <v>324.51102042186699</v>
      </c>
      <c r="BZ445">
        <v>321.50044464785998</v>
      </c>
      <c r="CA445">
        <v>311.76363582528199</v>
      </c>
      <c r="CB445">
        <v>306.89744446938499</v>
      </c>
      <c r="CC445">
        <v>312.16015635736801</v>
      </c>
      <c r="CD445">
        <v>319.11518609440998</v>
      </c>
      <c r="CE445">
        <v>319.22986718106301</v>
      </c>
      <c r="CF445">
        <v>318.53073873759001</v>
      </c>
      <c r="CG445">
        <v>318.69606670727501</v>
      </c>
      <c r="CH445">
        <v>321.54786898442097</v>
      </c>
      <c r="CI445">
        <v>314.16597793941003</v>
      </c>
      <c r="CJ445">
        <v>320.78212432340399</v>
      </c>
      <c r="CK445">
        <v>314.24300442706402</v>
      </c>
      <c r="CL445">
        <v>324.37053244849398</v>
      </c>
      <c r="CM445">
        <v>314.66315742879902</v>
      </c>
      <c r="CN445">
        <v>326.899175761219</v>
      </c>
      <c r="CO445">
        <v>324.754547372307</v>
      </c>
      <c r="CP445">
        <v>330.86166377499899</v>
      </c>
      <c r="CQ445">
        <v>317.90311685948598</v>
      </c>
      <c r="CR445">
        <v>315.942336915223</v>
      </c>
      <c r="CS445">
        <v>320.85704781090101</v>
      </c>
      <c r="CT445">
        <v>320.69250083811102</v>
      </c>
      <c r="CU445">
        <v>313.29691170847798</v>
      </c>
      <c r="CV445">
        <v>316.37538271536198</v>
      </c>
      <c r="CW445">
        <v>315.06906926496401</v>
      </c>
      <c r="CX445">
        <v>317.98847855558</v>
      </c>
      <c r="CY445">
        <v>321.08627043340698</v>
      </c>
      <c r="CZ445">
        <v>334.04374685316498</v>
      </c>
      <c r="DA445">
        <v>325.45573583430797</v>
      </c>
      <c r="DB445">
        <v>312.142208366153</v>
      </c>
      <c r="DC445">
        <v>322.06627478152598</v>
      </c>
      <c r="DD445">
        <v>312.13357251602702</v>
      </c>
      <c r="DE445">
        <v>324.209929764756</v>
      </c>
      <c r="DF445">
        <v>315.26905357700599</v>
      </c>
      <c r="DG445">
        <v>314.128143694649</v>
      </c>
      <c r="DH445">
        <v>310.88395641397699</v>
      </c>
      <c r="DI445">
        <v>332.336342769716</v>
      </c>
      <c r="DJ445">
        <v>330.402871558215</v>
      </c>
      <c r="DK445">
        <v>319.75871154061298</v>
      </c>
      <c r="DL445">
        <v>321.10027255221399</v>
      </c>
      <c r="DM445">
        <v>318.99602744755498</v>
      </c>
      <c r="DN445">
        <v>328.012521492112</v>
      </c>
      <c r="DO445">
        <v>321.477480680089</v>
      </c>
      <c r="DP445">
        <v>324.51078376244402</v>
      </c>
      <c r="DQ445">
        <v>327.89508786289599</v>
      </c>
      <c r="DR445">
        <v>330.48896011208598</v>
      </c>
    </row>
    <row r="446" spans="1:122" x14ac:dyDescent="0.25">
      <c r="A446">
        <v>106.702269692923</v>
      </c>
      <c r="B446">
        <v>320.856920276881</v>
      </c>
      <c r="C446">
        <v>334.891134571875</v>
      </c>
      <c r="D446">
        <v>328.04972026576797</v>
      </c>
      <c r="E446">
        <v>321.258465654612</v>
      </c>
      <c r="F446">
        <v>324.67762509305498</v>
      </c>
      <c r="G446">
        <v>313.78327805999203</v>
      </c>
      <c r="H446">
        <v>334.901635700692</v>
      </c>
      <c r="I446">
        <v>323.52412724680698</v>
      </c>
      <c r="J446">
        <v>325.312943536945</v>
      </c>
      <c r="K446">
        <v>333.39702142596599</v>
      </c>
      <c r="L446">
        <v>313.771066420012</v>
      </c>
      <c r="M446">
        <v>328.22902811632798</v>
      </c>
      <c r="N446">
        <v>327.64472114682297</v>
      </c>
      <c r="O446">
        <v>323.28459005529402</v>
      </c>
      <c r="P446">
        <v>316.45120080004801</v>
      </c>
      <c r="Q446">
        <v>327.41373312118401</v>
      </c>
      <c r="R446">
        <v>328.33608894037201</v>
      </c>
      <c r="S446">
        <v>316.04065739924903</v>
      </c>
      <c r="T446">
        <v>325.52227869564598</v>
      </c>
      <c r="U446">
        <v>327.97824556732201</v>
      </c>
      <c r="V446">
        <v>326.08586353931003</v>
      </c>
      <c r="W446">
        <v>328.80885547657903</v>
      </c>
      <c r="X446">
        <v>317.29398100594102</v>
      </c>
      <c r="Y446">
        <v>326.65856698721802</v>
      </c>
      <c r="Z446">
        <v>331.52280925277603</v>
      </c>
      <c r="AA446">
        <v>316.56075241249198</v>
      </c>
      <c r="AB446">
        <v>323.96403910239599</v>
      </c>
      <c r="AC446">
        <v>322.80869336021902</v>
      </c>
      <c r="AD446">
        <v>315.955069723691</v>
      </c>
      <c r="AE446">
        <v>314.55097053100297</v>
      </c>
      <c r="AF446">
        <v>323.03801038983602</v>
      </c>
      <c r="AG446">
        <v>322.999488256289</v>
      </c>
      <c r="AH446">
        <v>319.55857536847998</v>
      </c>
      <c r="AI446">
        <v>323.32124737234301</v>
      </c>
      <c r="AJ446">
        <v>323.09212759522302</v>
      </c>
      <c r="AK446">
        <v>324.45166906752002</v>
      </c>
      <c r="AL446">
        <v>318.87942728923099</v>
      </c>
      <c r="AM446">
        <v>318.968927673255</v>
      </c>
      <c r="AN446">
        <v>314.96564625792701</v>
      </c>
      <c r="AO446">
        <v>325.161055425163</v>
      </c>
      <c r="AP446">
        <v>313.36650990029199</v>
      </c>
      <c r="AQ446">
        <v>326.35212645860298</v>
      </c>
      <c r="AR446">
        <v>323.457369375604</v>
      </c>
      <c r="AS446">
        <v>330.01707075581402</v>
      </c>
      <c r="AT446">
        <v>328.941341340767</v>
      </c>
      <c r="AU446">
        <v>336.25189938387899</v>
      </c>
      <c r="AV446">
        <v>329.05657187148603</v>
      </c>
      <c r="AW446">
        <v>340.90869814677899</v>
      </c>
      <c r="AX446">
        <v>341.88970904233702</v>
      </c>
      <c r="AY446">
        <v>341.00050345720001</v>
      </c>
      <c r="AZ446">
        <v>347.14230973288301</v>
      </c>
      <c r="BA446">
        <v>347.57700513513902</v>
      </c>
      <c r="BB446">
        <v>344.73385191016803</v>
      </c>
      <c r="BC446">
        <v>354.30646473619998</v>
      </c>
      <c r="BD446">
        <v>343.08988631013699</v>
      </c>
      <c r="BE446">
        <v>349.28413138262499</v>
      </c>
      <c r="BF446">
        <v>341.60284080950402</v>
      </c>
      <c r="BG446">
        <v>347.05051004735299</v>
      </c>
      <c r="BH446">
        <v>334.78522727518799</v>
      </c>
      <c r="BI446">
        <v>330.62264957705997</v>
      </c>
      <c r="BJ446">
        <v>332.42281497128999</v>
      </c>
      <c r="BK446">
        <v>344.32931029968802</v>
      </c>
      <c r="BL446">
        <v>349.20588988780997</v>
      </c>
      <c r="BM446">
        <v>338.31309033835799</v>
      </c>
      <c r="BN446">
        <v>337.00292912057603</v>
      </c>
      <c r="BO446">
        <v>340.43862890930598</v>
      </c>
      <c r="BP446">
        <v>341.99680214027302</v>
      </c>
      <c r="BQ446">
        <v>338.47161192896101</v>
      </c>
      <c r="BR446">
        <v>346.064054770908</v>
      </c>
      <c r="BS446">
        <v>337.11676175471899</v>
      </c>
      <c r="BT446">
        <v>327.03280575552498</v>
      </c>
      <c r="BU446">
        <v>329.86756311607002</v>
      </c>
      <c r="BV446">
        <v>332.25992071171299</v>
      </c>
      <c r="BW446">
        <v>317.39914689304499</v>
      </c>
      <c r="BX446">
        <v>327.34149558069601</v>
      </c>
      <c r="BY446">
        <v>327.512823474421</v>
      </c>
      <c r="BZ446">
        <v>322.896515971692</v>
      </c>
      <c r="CA446">
        <v>313.74914084334398</v>
      </c>
      <c r="CB446">
        <v>308.87558402226199</v>
      </c>
      <c r="CC446">
        <v>308.09106133584203</v>
      </c>
      <c r="CD446">
        <v>317.87124599271903</v>
      </c>
      <c r="CE446">
        <v>319.29150932685098</v>
      </c>
      <c r="CF446">
        <v>318.01475454076098</v>
      </c>
      <c r="CG446">
        <v>323.267990696987</v>
      </c>
      <c r="CH446">
        <v>318.52339842664298</v>
      </c>
      <c r="CI446">
        <v>317.07068586881701</v>
      </c>
      <c r="CJ446">
        <v>319.69222314138</v>
      </c>
      <c r="CK446">
        <v>310.327859164139</v>
      </c>
      <c r="CL446">
        <v>327.68484125344497</v>
      </c>
      <c r="CM446">
        <v>312.189192424466</v>
      </c>
      <c r="CN446">
        <v>326.88279759140198</v>
      </c>
      <c r="CO446">
        <v>327.12724016567898</v>
      </c>
      <c r="CP446">
        <v>325.16376241383301</v>
      </c>
      <c r="CQ446">
        <v>317.83288490443101</v>
      </c>
      <c r="CR446">
        <v>316.71713785963198</v>
      </c>
      <c r="CS446">
        <v>320.514684853137</v>
      </c>
      <c r="CT446">
        <v>323.89392357919297</v>
      </c>
      <c r="CU446">
        <v>310.74983288380099</v>
      </c>
      <c r="CV446">
        <v>315.15897659272201</v>
      </c>
      <c r="CW446">
        <v>317.21980400218501</v>
      </c>
      <c r="CX446">
        <v>314.305869630389</v>
      </c>
      <c r="CY446">
        <v>320.65567617284398</v>
      </c>
      <c r="CZ446">
        <v>329.55871706237201</v>
      </c>
      <c r="DA446">
        <v>323.15982537157498</v>
      </c>
      <c r="DB446">
        <v>313.73298806206998</v>
      </c>
      <c r="DC446">
        <v>319.80056532246402</v>
      </c>
      <c r="DD446">
        <v>312.413360233221</v>
      </c>
      <c r="DE446">
        <v>326.46657785470302</v>
      </c>
      <c r="DF446">
        <v>316.52802390448397</v>
      </c>
      <c r="DG446">
        <v>315.01978262246598</v>
      </c>
      <c r="DH446">
        <v>306.47112951913999</v>
      </c>
      <c r="DI446">
        <v>332.02892760271402</v>
      </c>
      <c r="DJ446">
        <v>335.34579309464601</v>
      </c>
      <c r="DK446">
        <v>316.68976382529399</v>
      </c>
      <c r="DL446">
        <v>318.71529981412402</v>
      </c>
      <c r="DM446">
        <v>314.15800136808502</v>
      </c>
      <c r="DN446">
        <v>330.73672551106</v>
      </c>
      <c r="DO446">
        <v>319.508911219232</v>
      </c>
      <c r="DP446">
        <v>325.07157125459099</v>
      </c>
      <c r="DQ446">
        <v>327.72309316828103</v>
      </c>
      <c r="DR446">
        <v>327.704174359327</v>
      </c>
    </row>
    <row r="447" spans="1:122" x14ac:dyDescent="0.25">
      <c r="A447">
        <v>106.94259012016001</v>
      </c>
      <c r="B447">
        <v>316.43504823767898</v>
      </c>
      <c r="C447">
        <v>330.75502987785399</v>
      </c>
      <c r="D447">
        <v>329.52503846631902</v>
      </c>
      <c r="E447">
        <v>321.17498120478399</v>
      </c>
      <c r="F447">
        <v>322.80632439781499</v>
      </c>
      <c r="G447">
        <v>313.73790770283199</v>
      </c>
      <c r="H447">
        <v>336.32359908290698</v>
      </c>
      <c r="I447">
        <v>322.78812060275902</v>
      </c>
      <c r="J447">
        <v>324.60795310820902</v>
      </c>
      <c r="K447">
        <v>332.77831916043101</v>
      </c>
      <c r="L447">
        <v>316.34079373313602</v>
      </c>
      <c r="M447">
        <v>323.357646209503</v>
      </c>
      <c r="N447">
        <v>326.30985199106402</v>
      </c>
      <c r="O447">
        <v>327.01624999517202</v>
      </c>
      <c r="P447">
        <v>313.32908027124301</v>
      </c>
      <c r="Q447">
        <v>325.75215033718399</v>
      </c>
      <c r="R447">
        <v>325.98744710562801</v>
      </c>
      <c r="S447">
        <v>318.01618781677303</v>
      </c>
      <c r="T447">
        <v>321.90609258429902</v>
      </c>
      <c r="U447">
        <v>333.17473817982898</v>
      </c>
      <c r="V447">
        <v>324.39251899460902</v>
      </c>
      <c r="W447">
        <v>325.75970849866201</v>
      </c>
      <c r="X447">
        <v>314.097712288585</v>
      </c>
      <c r="Y447">
        <v>329.29764953554098</v>
      </c>
      <c r="Z447">
        <v>328.97148814229098</v>
      </c>
      <c r="AA447">
        <v>318.38243873530098</v>
      </c>
      <c r="AB447">
        <v>323.33796104021599</v>
      </c>
      <c r="AC447">
        <v>323.86999169323599</v>
      </c>
      <c r="AD447">
        <v>314.59967359645799</v>
      </c>
      <c r="AE447">
        <v>313.184485904638</v>
      </c>
      <c r="AF447">
        <v>329.17782694653999</v>
      </c>
      <c r="AG447">
        <v>318.58662298658101</v>
      </c>
      <c r="AH447">
        <v>321.93635110449497</v>
      </c>
      <c r="AI447">
        <v>322.02436364504302</v>
      </c>
      <c r="AJ447">
        <v>323.45248365989102</v>
      </c>
      <c r="AK447">
        <v>320.48912207381898</v>
      </c>
      <c r="AL447">
        <v>319.92673495692998</v>
      </c>
      <c r="AM447">
        <v>318.24750255147899</v>
      </c>
      <c r="AN447">
        <v>318.86368684837697</v>
      </c>
      <c r="AO447">
        <v>327.69391276299802</v>
      </c>
      <c r="AP447">
        <v>318.52504901042801</v>
      </c>
      <c r="AQ447">
        <v>329.05068061544102</v>
      </c>
      <c r="AR447">
        <v>324.49398940322601</v>
      </c>
      <c r="AS447">
        <v>326.88680323651602</v>
      </c>
      <c r="AT447">
        <v>327.40699732041401</v>
      </c>
      <c r="AU447">
        <v>332.65099685398798</v>
      </c>
      <c r="AV447">
        <v>325.72902863333502</v>
      </c>
      <c r="AW447">
        <v>338.45777876616501</v>
      </c>
      <c r="AX447">
        <v>334.34181675580498</v>
      </c>
      <c r="AY447">
        <v>343.63139057750698</v>
      </c>
      <c r="AZ447">
        <v>344.86107199614997</v>
      </c>
      <c r="BA447">
        <v>344.80723217275801</v>
      </c>
      <c r="BB447">
        <v>341.2342650137</v>
      </c>
      <c r="BC447">
        <v>348.80057891310298</v>
      </c>
      <c r="BD447">
        <v>344.04136742089099</v>
      </c>
      <c r="BE447">
        <v>347.59425715445701</v>
      </c>
      <c r="BF447">
        <v>343.38433244771602</v>
      </c>
      <c r="BG447">
        <v>346.04526061366602</v>
      </c>
      <c r="BH447">
        <v>335.90509216579898</v>
      </c>
      <c r="BI447">
        <v>327.736093829043</v>
      </c>
      <c r="BJ447">
        <v>327.66316243124697</v>
      </c>
      <c r="BK447">
        <v>343.31729019816601</v>
      </c>
      <c r="BL447">
        <v>344.20036273292402</v>
      </c>
      <c r="BM447">
        <v>336.60464673596499</v>
      </c>
      <c r="BN447">
        <v>338.95778608789198</v>
      </c>
      <c r="BO447">
        <v>341.65678875820902</v>
      </c>
      <c r="BP447">
        <v>346.10844041188301</v>
      </c>
      <c r="BQ447">
        <v>338.92177548834502</v>
      </c>
      <c r="BR447">
        <v>348.99491675169799</v>
      </c>
      <c r="BS447">
        <v>338.64081996317401</v>
      </c>
      <c r="BT447">
        <v>332.31433547083202</v>
      </c>
      <c r="BU447">
        <v>333.51652904410003</v>
      </c>
      <c r="BV447">
        <v>332.88947208848401</v>
      </c>
      <c r="BW447">
        <v>315.64249955770703</v>
      </c>
      <c r="BX447">
        <v>323.55529465030099</v>
      </c>
      <c r="BY447">
        <v>324.69779790915197</v>
      </c>
      <c r="BZ447">
        <v>327.32001666150899</v>
      </c>
      <c r="CA447">
        <v>314.964145580028</v>
      </c>
      <c r="CB447">
        <v>313.05062357031699</v>
      </c>
      <c r="CC447">
        <v>310.62925293800703</v>
      </c>
      <c r="CD447">
        <v>316.75492961575497</v>
      </c>
      <c r="CE447">
        <v>317.86860500088102</v>
      </c>
      <c r="CF447">
        <v>315.18089890624998</v>
      </c>
      <c r="CG447">
        <v>321.61169562248398</v>
      </c>
      <c r="CH447">
        <v>314.886905114402</v>
      </c>
      <c r="CI447">
        <v>315.38627142405801</v>
      </c>
      <c r="CJ447">
        <v>319.21625638916299</v>
      </c>
      <c r="CK447">
        <v>309.264934377092</v>
      </c>
      <c r="CL447">
        <v>326.77500183229802</v>
      </c>
      <c r="CM447">
        <v>312.921007644643</v>
      </c>
      <c r="CN447">
        <v>321.21612123068797</v>
      </c>
      <c r="CO447">
        <v>324.74246061898202</v>
      </c>
      <c r="CP447">
        <v>319.10690545307699</v>
      </c>
      <c r="CQ447">
        <v>317.41660629456999</v>
      </c>
      <c r="CR447">
        <v>317.93024013486701</v>
      </c>
      <c r="CS447">
        <v>320.554157483447</v>
      </c>
      <c r="CT447">
        <v>322.19974255280601</v>
      </c>
      <c r="CU447">
        <v>306.00223264015398</v>
      </c>
      <c r="CV447">
        <v>314.81067909283598</v>
      </c>
      <c r="CW447">
        <v>312.591417105132</v>
      </c>
      <c r="CX447">
        <v>311.69257124468697</v>
      </c>
      <c r="CY447">
        <v>319.85689408234703</v>
      </c>
      <c r="CZ447">
        <v>324.41646103821</v>
      </c>
      <c r="DA447">
        <v>321.804934165764</v>
      </c>
      <c r="DB447">
        <v>318.96325132874802</v>
      </c>
      <c r="DC447">
        <v>324.99361347474297</v>
      </c>
      <c r="DD447">
        <v>315.58061169039303</v>
      </c>
      <c r="DE447">
        <v>325.27216238690102</v>
      </c>
      <c r="DF447">
        <v>313.61210707989</v>
      </c>
      <c r="DG447">
        <v>310.52760974441998</v>
      </c>
      <c r="DH447">
        <v>309.060547635852</v>
      </c>
      <c r="DI447">
        <v>331.924998297412</v>
      </c>
      <c r="DJ447">
        <v>339.69625578590899</v>
      </c>
      <c r="DK447">
        <v>318.37438021627099</v>
      </c>
      <c r="DL447">
        <v>323.04021171346102</v>
      </c>
      <c r="DM447">
        <v>316.48021899051201</v>
      </c>
      <c r="DN447">
        <v>335.68060672781598</v>
      </c>
      <c r="DO447">
        <v>315.38027701653999</v>
      </c>
      <c r="DP447">
        <v>322.73738424699002</v>
      </c>
      <c r="DQ447">
        <v>324.994359662862</v>
      </c>
      <c r="DR447">
        <v>329.80156218331803</v>
      </c>
    </row>
    <row r="448" spans="1:122" x14ac:dyDescent="0.25">
      <c r="A448">
        <v>107.18291054739601</v>
      </c>
      <c r="B448">
        <v>313.47448159759199</v>
      </c>
      <c r="C448">
        <v>327.95891429003899</v>
      </c>
      <c r="D448">
        <v>327.767242484794</v>
      </c>
      <c r="E448">
        <v>324.43487169660102</v>
      </c>
      <c r="F448">
        <v>321.50566303810302</v>
      </c>
      <c r="G448">
        <v>312.317233218806</v>
      </c>
      <c r="H448">
        <v>331.54079034538802</v>
      </c>
      <c r="I448">
        <v>323.07945607124202</v>
      </c>
      <c r="J448">
        <v>323.35656823467798</v>
      </c>
      <c r="K448">
        <v>330.55617479629899</v>
      </c>
      <c r="L448">
        <v>314.81522328069201</v>
      </c>
      <c r="M448">
        <v>323.71484224822302</v>
      </c>
      <c r="N448">
        <v>326.59484643344302</v>
      </c>
      <c r="O448">
        <v>327.14431123754599</v>
      </c>
      <c r="P448">
        <v>316.39416243460698</v>
      </c>
      <c r="Q448">
        <v>326.344113868524</v>
      </c>
      <c r="R448">
        <v>325.872923488418</v>
      </c>
      <c r="S448">
        <v>319.55037651351199</v>
      </c>
      <c r="T448">
        <v>320.35161565740202</v>
      </c>
      <c r="U448">
        <v>327.36479670562801</v>
      </c>
      <c r="V448">
        <v>326.20876105673898</v>
      </c>
      <c r="W448">
        <v>327.40363075625999</v>
      </c>
      <c r="X448">
        <v>316.24004585091399</v>
      </c>
      <c r="Y448">
        <v>326.61220288588203</v>
      </c>
      <c r="Z448">
        <v>322.24257956531</v>
      </c>
      <c r="AA448">
        <v>317.51506683153201</v>
      </c>
      <c r="AB448">
        <v>324.17870528692299</v>
      </c>
      <c r="AC448">
        <v>323.74846049980698</v>
      </c>
      <c r="AD448">
        <v>315.35114258098599</v>
      </c>
      <c r="AE448">
        <v>309.98666423719999</v>
      </c>
      <c r="AF448">
        <v>330.24801364045197</v>
      </c>
      <c r="AG448">
        <v>321.19522065002701</v>
      </c>
      <c r="AH448">
        <v>321.97222321261199</v>
      </c>
      <c r="AI448">
        <v>325.39792939618297</v>
      </c>
      <c r="AJ448">
        <v>323.21659506963903</v>
      </c>
      <c r="AK448">
        <v>319.46074928245599</v>
      </c>
      <c r="AL448">
        <v>320.21660864523</v>
      </c>
      <c r="AM448">
        <v>320.232140840299</v>
      </c>
      <c r="AN448">
        <v>316.63578681774601</v>
      </c>
      <c r="AO448">
        <v>325.29300572416003</v>
      </c>
      <c r="AP448">
        <v>317.48017529491</v>
      </c>
      <c r="AQ448">
        <v>329.48967835468</v>
      </c>
      <c r="AR448">
        <v>322.75517500350298</v>
      </c>
      <c r="AS448">
        <v>320.26710029717702</v>
      </c>
      <c r="AT448">
        <v>325.68426302524102</v>
      </c>
      <c r="AU448">
        <v>325.960906167117</v>
      </c>
      <c r="AV448">
        <v>318.97671396993701</v>
      </c>
      <c r="AW448">
        <v>332.24424582476098</v>
      </c>
      <c r="AX448">
        <v>328.47043020658901</v>
      </c>
      <c r="AY448">
        <v>338.037661625098</v>
      </c>
      <c r="AZ448">
        <v>342.60469325118299</v>
      </c>
      <c r="BA448">
        <v>343.341996274976</v>
      </c>
      <c r="BB448">
        <v>337.75520066995398</v>
      </c>
      <c r="BC448">
        <v>345.62134010611499</v>
      </c>
      <c r="BD448">
        <v>346.41570012828203</v>
      </c>
      <c r="BE448">
        <v>347.24843869496601</v>
      </c>
      <c r="BF448">
        <v>346.08491520940498</v>
      </c>
      <c r="BG448">
        <v>343.03919614066899</v>
      </c>
      <c r="BH448">
        <v>335.95654927551499</v>
      </c>
      <c r="BI448">
        <v>322.99935094527098</v>
      </c>
      <c r="BJ448">
        <v>333.69718399043302</v>
      </c>
      <c r="BK448">
        <v>340.64968933038801</v>
      </c>
      <c r="BL448">
        <v>341.72404540194202</v>
      </c>
      <c r="BM448">
        <v>336.757262142439</v>
      </c>
      <c r="BN448">
        <v>341.614384225577</v>
      </c>
      <c r="BO448">
        <v>343.96362313058302</v>
      </c>
      <c r="BP448">
        <v>346.387444378564</v>
      </c>
      <c r="BQ448">
        <v>334.58175638972699</v>
      </c>
      <c r="BR448">
        <v>348.32247558529701</v>
      </c>
      <c r="BS448">
        <v>340.11011248885899</v>
      </c>
      <c r="BT448">
        <v>336.10318532369399</v>
      </c>
      <c r="BU448">
        <v>337.98499516803702</v>
      </c>
      <c r="BV448">
        <v>332.770622865387</v>
      </c>
      <c r="BW448">
        <v>315.7091410351</v>
      </c>
      <c r="BX448">
        <v>322.58257345597002</v>
      </c>
      <c r="BY448">
        <v>318.932558455324</v>
      </c>
      <c r="BZ448">
        <v>328.31981502831098</v>
      </c>
      <c r="CA448">
        <v>320.34965477485201</v>
      </c>
      <c r="CB448">
        <v>311.16447399949101</v>
      </c>
      <c r="CC448">
        <v>310.809457349821</v>
      </c>
      <c r="CD448">
        <v>312.14201831103202</v>
      </c>
      <c r="CE448">
        <v>316.33294481124801</v>
      </c>
      <c r="CF448">
        <v>315.63822434929699</v>
      </c>
      <c r="CG448">
        <v>317.61504799166602</v>
      </c>
      <c r="CH448">
        <v>312.56927838319803</v>
      </c>
      <c r="CI448">
        <v>313.57523140237498</v>
      </c>
      <c r="CJ448">
        <v>320.09977979978697</v>
      </c>
      <c r="CK448">
        <v>309.66141312918398</v>
      </c>
      <c r="CL448">
        <v>328.32809382577602</v>
      </c>
      <c r="CM448">
        <v>312.76624991169899</v>
      </c>
      <c r="CN448">
        <v>325.563043684256</v>
      </c>
      <c r="CO448">
        <v>321.84795191841999</v>
      </c>
      <c r="CP448">
        <v>317.938208517931</v>
      </c>
      <c r="CQ448">
        <v>319.53295341560403</v>
      </c>
      <c r="CR448">
        <v>322.605759410254</v>
      </c>
      <c r="CS448">
        <v>319.94322128116602</v>
      </c>
      <c r="CT448">
        <v>326.51150902691597</v>
      </c>
      <c r="CU448">
        <v>306.68494868474102</v>
      </c>
      <c r="CV448">
        <v>317.94255895549401</v>
      </c>
      <c r="CW448">
        <v>309.41075503675501</v>
      </c>
      <c r="CX448">
        <v>313.105706207043</v>
      </c>
      <c r="CY448">
        <v>319.36272764153898</v>
      </c>
      <c r="CZ448">
        <v>320.502360956362</v>
      </c>
      <c r="DA448">
        <v>317.83593912668402</v>
      </c>
      <c r="DB448">
        <v>317.60327382519</v>
      </c>
      <c r="DC448">
        <v>322.44532646603102</v>
      </c>
      <c r="DD448">
        <v>314.214757250118</v>
      </c>
      <c r="DE448">
        <v>322.88505472708198</v>
      </c>
      <c r="DF448">
        <v>313.25884666495801</v>
      </c>
      <c r="DG448">
        <v>309.904086467296</v>
      </c>
      <c r="DH448">
        <v>309.40292617428003</v>
      </c>
      <c r="DI448">
        <v>330.22925086020302</v>
      </c>
      <c r="DJ448">
        <v>341.11892702910399</v>
      </c>
      <c r="DK448">
        <v>319.26662322983401</v>
      </c>
      <c r="DL448">
        <v>321.67830474004001</v>
      </c>
      <c r="DM448">
        <v>318.44874887552902</v>
      </c>
      <c r="DN448">
        <v>333.24927845110398</v>
      </c>
      <c r="DO448">
        <v>317.56374720197698</v>
      </c>
      <c r="DP448">
        <v>320.55597655931803</v>
      </c>
      <c r="DQ448">
        <v>324.44735369387098</v>
      </c>
      <c r="DR448">
        <v>329.94758641160701</v>
      </c>
    </row>
    <row r="449" spans="1:122" x14ac:dyDescent="0.25">
      <c r="A449">
        <v>107.42323097463201</v>
      </c>
      <c r="B449">
        <v>313.376102175033</v>
      </c>
      <c r="C449">
        <v>326.061729734381</v>
      </c>
      <c r="D449">
        <v>327.18179522318798</v>
      </c>
      <c r="E449">
        <v>326.60837726352599</v>
      </c>
      <c r="F449">
        <v>322.06896780828401</v>
      </c>
      <c r="G449">
        <v>313.547375143046</v>
      </c>
      <c r="H449">
        <v>326.99084014762502</v>
      </c>
      <c r="I449">
        <v>325.37412060397901</v>
      </c>
      <c r="J449">
        <v>320.941959754945</v>
      </c>
      <c r="K449">
        <v>329.24460598948099</v>
      </c>
      <c r="L449">
        <v>312.98814604210497</v>
      </c>
      <c r="M449">
        <v>324.38924496911801</v>
      </c>
      <c r="N449">
        <v>324.04713876580797</v>
      </c>
      <c r="O449">
        <v>327.09425009762299</v>
      </c>
      <c r="P449">
        <v>318.50345312249902</v>
      </c>
      <c r="Q449">
        <v>321.783810042553</v>
      </c>
      <c r="R449">
        <v>326.10526615464198</v>
      </c>
      <c r="S449">
        <v>320.02144181014398</v>
      </c>
      <c r="T449">
        <v>319.11900482204101</v>
      </c>
      <c r="U449">
        <v>323.09783660357499</v>
      </c>
      <c r="V449">
        <v>329.898981101755</v>
      </c>
      <c r="W449">
        <v>330.71258622761599</v>
      </c>
      <c r="X449">
        <v>318.76501544392602</v>
      </c>
      <c r="Y449">
        <v>322.79317241235498</v>
      </c>
      <c r="Z449">
        <v>322.42879005441301</v>
      </c>
      <c r="AA449">
        <v>316.51500877765397</v>
      </c>
      <c r="AB449">
        <v>325.81886155884098</v>
      </c>
      <c r="AC449">
        <v>324.00443685999198</v>
      </c>
      <c r="AD449">
        <v>317.09628757183401</v>
      </c>
      <c r="AE449">
        <v>307.47857524101403</v>
      </c>
      <c r="AF449">
        <v>329.24436869056899</v>
      </c>
      <c r="AG449">
        <v>324.63111393293298</v>
      </c>
      <c r="AH449">
        <v>321.08812706037497</v>
      </c>
      <c r="AI449">
        <v>328.13665533670201</v>
      </c>
      <c r="AJ449">
        <v>320.90543623201103</v>
      </c>
      <c r="AK449">
        <v>318.56765851087499</v>
      </c>
      <c r="AL449">
        <v>319.89090641233298</v>
      </c>
      <c r="AM449">
        <v>322.46065612810497</v>
      </c>
      <c r="AN449">
        <v>313.57084894983399</v>
      </c>
      <c r="AO449">
        <v>324.67380245180902</v>
      </c>
      <c r="AP449">
        <v>317.91741409205002</v>
      </c>
      <c r="AQ449">
        <v>327.68126524940101</v>
      </c>
      <c r="AR449">
        <v>322.538110440254</v>
      </c>
      <c r="AS449">
        <v>315.73094833465001</v>
      </c>
      <c r="AT449">
        <v>322.13122194884897</v>
      </c>
      <c r="AU449">
        <v>324.64440767539401</v>
      </c>
      <c r="AV449">
        <v>317.467411893291</v>
      </c>
      <c r="AW449">
        <v>329.18649278290297</v>
      </c>
      <c r="AX449">
        <v>325.37522278692001</v>
      </c>
      <c r="AY449">
        <v>340.714628351567</v>
      </c>
      <c r="AZ449">
        <v>343.04965081616501</v>
      </c>
      <c r="BA449">
        <v>345.18146243596698</v>
      </c>
      <c r="BB449">
        <v>339.97791283682699</v>
      </c>
      <c r="BC449">
        <v>347.03629625699801</v>
      </c>
      <c r="BD449">
        <v>345.37385273801101</v>
      </c>
      <c r="BE449">
        <v>346.92040312084902</v>
      </c>
      <c r="BF449">
        <v>351.47266339344498</v>
      </c>
      <c r="BG449">
        <v>341.75277426404102</v>
      </c>
      <c r="BH449">
        <v>333.66088735498198</v>
      </c>
      <c r="BI449">
        <v>321.494039969592</v>
      </c>
      <c r="BJ449">
        <v>339.70391217495597</v>
      </c>
      <c r="BK449">
        <v>341.140770669441</v>
      </c>
      <c r="BL449">
        <v>342.94577912781102</v>
      </c>
      <c r="BM449">
        <v>337.13123760159402</v>
      </c>
      <c r="BN449">
        <v>339.75879494398299</v>
      </c>
      <c r="BO449">
        <v>346.93825783796899</v>
      </c>
      <c r="BP449">
        <v>343.93616098717098</v>
      </c>
      <c r="BQ449">
        <v>333.76392881723098</v>
      </c>
      <c r="BR449">
        <v>345.88761631038199</v>
      </c>
      <c r="BS449">
        <v>336.370793828057</v>
      </c>
      <c r="BT449">
        <v>340.89238236114301</v>
      </c>
      <c r="BU449">
        <v>340.22417191807199</v>
      </c>
      <c r="BV449">
        <v>332.88170516920701</v>
      </c>
      <c r="BW449">
        <v>315.29760614684801</v>
      </c>
      <c r="BX449">
        <v>319.35561334149298</v>
      </c>
      <c r="BY449">
        <v>317.23896816451798</v>
      </c>
      <c r="BZ449">
        <v>333.86261463037999</v>
      </c>
      <c r="CA449">
        <v>321.357290991816</v>
      </c>
      <c r="CB449">
        <v>311.01153795021798</v>
      </c>
      <c r="CC449">
        <v>311.95853356823699</v>
      </c>
      <c r="CD449">
        <v>313.383174763341</v>
      </c>
      <c r="CE449">
        <v>315.91485275223999</v>
      </c>
      <c r="CF449">
        <v>315.93259680275702</v>
      </c>
      <c r="CG449">
        <v>317.192796596665</v>
      </c>
      <c r="CH449">
        <v>311.09154679820199</v>
      </c>
      <c r="CI449">
        <v>314.57567974382698</v>
      </c>
      <c r="CJ449">
        <v>319.79423960412697</v>
      </c>
      <c r="CK449">
        <v>311.10041458015797</v>
      </c>
      <c r="CL449">
        <v>330.68399118504198</v>
      </c>
      <c r="CM449">
        <v>312.28785487559401</v>
      </c>
      <c r="CN449">
        <v>328.15658760224699</v>
      </c>
      <c r="CO449">
        <v>322.41690732564302</v>
      </c>
      <c r="CP449">
        <v>314.45319035584203</v>
      </c>
      <c r="CQ449">
        <v>321.14919654813002</v>
      </c>
      <c r="CR449">
        <v>327.44120715819702</v>
      </c>
      <c r="CS449">
        <v>319.07158743165502</v>
      </c>
      <c r="CT449">
        <v>330.078468365086</v>
      </c>
      <c r="CU449">
        <v>308.05646812774</v>
      </c>
      <c r="CV449">
        <v>319.354476430337</v>
      </c>
      <c r="CW449">
        <v>312.44687644683898</v>
      </c>
      <c r="CX449">
        <v>316.29992879850403</v>
      </c>
      <c r="CY449">
        <v>321.34363529011301</v>
      </c>
      <c r="CZ449">
        <v>319.38293553532401</v>
      </c>
      <c r="DA449">
        <v>318.26326825403402</v>
      </c>
      <c r="DB449">
        <v>314.84802156645901</v>
      </c>
      <c r="DC449">
        <v>323.83778569056699</v>
      </c>
      <c r="DD449">
        <v>311.38600059078902</v>
      </c>
      <c r="DE449">
        <v>323.61449291893501</v>
      </c>
      <c r="DF449">
        <v>314.52400805078599</v>
      </c>
      <c r="DG449">
        <v>311.17250915012801</v>
      </c>
      <c r="DH449">
        <v>309.91722532185798</v>
      </c>
      <c r="DI449">
        <v>326.35732213257199</v>
      </c>
      <c r="DJ449">
        <v>343.50215103465803</v>
      </c>
      <c r="DK449">
        <v>320.30230718317898</v>
      </c>
      <c r="DL449">
        <v>322.11883122312997</v>
      </c>
      <c r="DM449">
        <v>319.78905270874799</v>
      </c>
      <c r="DN449">
        <v>331.81026017989097</v>
      </c>
      <c r="DO449">
        <v>317.21145618656197</v>
      </c>
      <c r="DP449">
        <v>319.63765897609898</v>
      </c>
      <c r="DQ449">
        <v>325.00841704049401</v>
      </c>
      <c r="DR449">
        <v>328.32455042987198</v>
      </c>
    </row>
    <row r="450" spans="1:122" x14ac:dyDescent="0.25">
      <c r="A450">
        <v>107.663551401869</v>
      </c>
      <c r="B450">
        <v>314.73347698118499</v>
      </c>
      <c r="C450">
        <v>320.15059657335797</v>
      </c>
      <c r="D450">
        <v>323.85862012860701</v>
      </c>
      <c r="E450">
        <v>327.48825749041401</v>
      </c>
      <c r="F450">
        <v>324.904468073609</v>
      </c>
      <c r="G450">
        <v>314.01089344891801</v>
      </c>
      <c r="H450">
        <v>325.607614667843</v>
      </c>
      <c r="I450">
        <v>318.79755170906799</v>
      </c>
      <c r="J450">
        <v>320.86402987015498</v>
      </c>
      <c r="K450">
        <v>326.80520510910401</v>
      </c>
      <c r="L450">
        <v>319.46101752828503</v>
      </c>
      <c r="M450">
        <v>327.99519682132302</v>
      </c>
      <c r="N450">
        <v>322.96131217756999</v>
      </c>
      <c r="O450">
        <v>331.25441175084597</v>
      </c>
      <c r="P450">
        <v>318.560288545025</v>
      </c>
      <c r="Q450">
        <v>318.285056055307</v>
      </c>
      <c r="R450">
        <v>325.69948919318398</v>
      </c>
      <c r="S450">
        <v>323.319218162455</v>
      </c>
      <c r="T450">
        <v>318.058038418948</v>
      </c>
      <c r="U450">
        <v>320.050322637568</v>
      </c>
      <c r="V450">
        <v>324.32225831084202</v>
      </c>
      <c r="W450">
        <v>331.40996926890801</v>
      </c>
      <c r="X450">
        <v>318.235837230009</v>
      </c>
      <c r="Y450">
        <v>320.57304791607203</v>
      </c>
      <c r="Z450">
        <v>320.21293919424198</v>
      </c>
      <c r="AA450">
        <v>318.035650088247</v>
      </c>
      <c r="AB450">
        <v>327.470210840628</v>
      </c>
      <c r="AC450">
        <v>319.95634416343398</v>
      </c>
      <c r="AD450">
        <v>317.52256416733002</v>
      </c>
      <c r="AE450">
        <v>307.093985734851</v>
      </c>
      <c r="AF450">
        <v>328.08242507196002</v>
      </c>
      <c r="AG450">
        <v>326.65432285862801</v>
      </c>
      <c r="AH450">
        <v>322.25157008188103</v>
      </c>
      <c r="AI450">
        <v>328.18193542169399</v>
      </c>
      <c r="AJ450">
        <v>323.65902548145499</v>
      </c>
      <c r="AK450">
        <v>311.69181558306502</v>
      </c>
      <c r="AL450">
        <v>320.69163792775902</v>
      </c>
      <c r="AM450">
        <v>322.72484275692898</v>
      </c>
      <c r="AN450">
        <v>316.33788627937099</v>
      </c>
      <c r="AO450">
        <v>320.31199707459302</v>
      </c>
      <c r="AP450">
        <v>317.62622280281403</v>
      </c>
      <c r="AQ450">
        <v>320.66794485768702</v>
      </c>
      <c r="AR450">
        <v>323.00535292172299</v>
      </c>
      <c r="AS450">
        <v>313.21615349936297</v>
      </c>
      <c r="AT450">
        <v>322.85369989989101</v>
      </c>
      <c r="AU450">
        <v>322.18204627479702</v>
      </c>
      <c r="AV450">
        <v>314.15756462168298</v>
      </c>
      <c r="AW450">
        <v>328.81211135550501</v>
      </c>
      <c r="AX450">
        <v>328.361341697363</v>
      </c>
      <c r="AY450">
        <v>342.376499345051</v>
      </c>
      <c r="AZ450">
        <v>336.20710294860601</v>
      </c>
      <c r="BA450">
        <v>348.24879387236001</v>
      </c>
      <c r="BB450">
        <v>343.34710967292</v>
      </c>
      <c r="BC450">
        <v>350.783563373547</v>
      </c>
      <c r="BD450">
        <v>340.28041660336498</v>
      </c>
      <c r="BE450">
        <v>342.899891336915</v>
      </c>
      <c r="BF450">
        <v>348.718101147178</v>
      </c>
      <c r="BG450">
        <v>350.353908842507</v>
      </c>
      <c r="BH450">
        <v>339.69954052095602</v>
      </c>
      <c r="BI450">
        <v>324.35381935648002</v>
      </c>
      <c r="BJ450">
        <v>339.795395176314</v>
      </c>
      <c r="BK450">
        <v>339.69288332396201</v>
      </c>
      <c r="BL450">
        <v>332.77360046929698</v>
      </c>
      <c r="BM450">
        <v>335.15714508987998</v>
      </c>
      <c r="BN450">
        <v>339.87445689467802</v>
      </c>
      <c r="BO450">
        <v>344.54619421166802</v>
      </c>
      <c r="BP450">
        <v>338.18078080927199</v>
      </c>
      <c r="BQ450">
        <v>334.39797479841098</v>
      </c>
      <c r="BR450">
        <v>337.82662644131301</v>
      </c>
      <c r="BS450">
        <v>334.28611422593298</v>
      </c>
      <c r="BT450">
        <v>345.60331370668001</v>
      </c>
      <c r="BU450">
        <v>341.50342683156998</v>
      </c>
      <c r="BV450">
        <v>336.935463865104</v>
      </c>
      <c r="BW450">
        <v>319.99370621200399</v>
      </c>
      <c r="BX450">
        <v>320.08937918279702</v>
      </c>
      <c r="BY450">
        <v>314.75962945076998</v>
      </c>
      <c r="BZ450">
        <v>335.20277148688001</v>
      </c>
      <c r="CA450">
        <v>321.50590083679498</v>
      </c>
      <c r="CB450">
        <v>316.07856341695401</v>
      </c>
      <c r="CC450">
        <v>313.44204061221302</v>
      </c>
      <c r="CD450">
        <v>313.52755292417299</v>
      </c>
      <c r="CE450">
        <v>317.77408195130897</v>
      </c>
      <c r="CF450">
        <v>312.09744431482301</v>
      </c>
      <c r="CG450">
        <v>312.34481593966598</v>
      </c>
      <c r="CH450">
        <v>312.48955401599699</v>
      </c>
      <c r="CI450">
        <v>312.358099214898</v>
      </c>
      <c r="CJ450">
        <v>316.044755867991</v>
      </c>
      <c r="CK450">
        <v>316.32347514926698</v>
      </c>
      <c r="CL450">
        <v>332.22222504093997</v>
      </c>
      <c r="CM450">
        <v>309.45741767962198</v>
      </c>
      <c r="CN450">
        <v>323.0396471633</v>
      </c>
      <c r="CO450">
        <v>319.81481170294501</v>
      </c>
      <c r="CP450">
        <v>310.57602576071099</v>
      </c>
      <c r="CQ450">
        <v>321.545163097282</v>
      </c>
      <c r="CR450">
        <v>333.64618464344397</v>
      </c>
      <c r="CS450">
        <v>320.26232078294998</v>
      </c>
      <c r="CT450">
        <v>328.74167562183499</v>
      </c>
      <c r="CU450">
        <v>311.41213309234001</v>
      </c>
      <c r="CV450">
        <v>320.51497905969597</v>
      </c>
      <c r="CW450">
        <v>314.25755603808</v>
      </c>
      <c r="CX450">
        <v>317.936921472596</v>
      </c>
      <c r="CY450">
        <v>324.68628494251197</v>
      </c>
      <c r="CZ450">
        <v>316.00707631157701</v>
      </c>
      <c r="DA450">
        <v>319.74449358281402</v>
      </c>
      <c r="DB450">
        <v>318.511518927466</v>
      </c>
      <c r="DC450">
        <v>327.16698886911001</v>
      </c>
      <c r="DD450">
        <v>314.67950384038801</v>
      </c>
      <c r="DE450">
        <v>326.92896500617002</v>
      </c>
      <c r="DF450">
        <v>311.100945099591</v>
      </c>
      <c r="DG450">
        <v>312.76820116236502</v>
      </c>
      <c r="DH450">
        <v>310.17067738814302</v>
      </c>
      <c r="DI450">
        <v>326.564977872052</v>
      </c>
      <c r="DJ450">
        <v>338.39936709401798</v>
      </c>
      <c r="DK450">
        <v>318.10216494099302</v>
      </c>
      <c r="DL450">
        <v>321.74089173509799</v>
      </c>
      <c r="DM450">
        <v>321.00785319139402</v>
      </c>
      <c r="DN450">
        <v>329.88867356062099</v>
      </c>
      <c r="DO450">
        <v>318.12761753026598</v>
      </c>
      <c r="DP450">
        <v>325.70778641600401</v>
      </c>
      <c r="DQ450">
        <v>321.92492947443498</v>
      </c>
      <c r="DR450">
        <v>322.52627852895603</v>
      </c>
    </row>
    <row r="451" spans="1:122" x14ac:dyDescent="0.25">
      <c r="A451">
        <v>107.903871829105</v>
      </c>
      <c r="B451">
        <v>315.963090461533</v>
      </c>
      <c r="C451">
        <v>317.64233005292402</v>
      </c>
      <c r="D451">
        <v>325.413835270569</v>
      </c>
      <c r="E451">
        <v>327.42001140836197</v>
      </c>
      <c r="F451">
        <v>325.36247266474902</v>
      </c>
      <c r="G451">
        <v>314.55269972372901</v>
      </c>
      <c r="H451">
        <v>323.41489675286601</v>
      </c>
      <c r="I451">
        <v>317.34098793106301</v>
      </c>
      <c r="J451">
        <v>319.35309554951198</v>
      </c>
      <c r="K451">
        <v>323.71656165071897</v>
      </c>
      <c r="L451">
        <v>321.465086339354</v>
      </c>
      <c r="M451">
        <v>328.29560203395101</v>
      </c>
      <c r="N451">
        <v>323.64330674969102</v>
      </c>
      <c r="O451">
        <v>330.69801619690401</v>
      </c>
      <c r="P451">
        <v>321.914103414355</v>
      </c>
      <c r="Q451">
        <v>318.73680507248298</v>
      </c>
      <c r="R451">
        <v>322.87134109168699</v>
      </c>
      <c r="S451">
        <v>327.46404961883201</v>
      </c>
      <c r="T451">
        <v>315.54576827705699</v>
      </c>
      <c r="U451">
        <v>316.17561188309799</v>
      </c>
      <c r="V451">
        <v>322.43494909599099</v>
      </c>
      <c r="W451">
        <v>330.99670406300299</v>
      </c>
      <c r="X451">
        <v>314.19956526297898</v>
      </c>
      <c r="Y451">
        <v>319.370059521766</v>
      </c>
      <c r="Z451">
        <v>321.00677066901699</v>
      </c>
      <c r="AA451">
        <v>319.44803998043801</v>
      </c>
      <c r="AB451">
        <v>326.91615542313599</v>
      </c>
      <c r="AC451">
        <v>316.60430363564598</v>
      </c>
      <c r="AD451">
        <v>321.13469254645003</v>
      </c>
      <c r="AE451">
        <v>306.51939602862501</v>
      </c>
      <c r="AF451">
        <v>326.23328427174198</v>
      </c>
      <c r="AG451">
        <v>323.84550825887601</v>
      </c>
      <c r="AH451">
        <v>324.49013165073097</v>
      </c>
      <c r="AI451">
        <v>325.56277736723399</v>
      </c>
      <c r="AJ451">
        <v>321.863184503215</v>
      </c>
      <c r="AK451">
        <v>312.87105704455598</v>
      </c>
      <c r="AL451">
        <v>321.51845873884298</v>
      </c>
      <c r="AM451">
        <v>322.68183044544702</v>
      </c>
      <c r="AN451">
        <v>321.66884622662099</v>
      </c>
      <c r="AO451">
        <v>319.94997419307703</v>
      </c>
      <c r="AP451">
        <v>320.59577006048499</v>
      </c>
      <c r="AQ451">
        <v>324.78653578253602</v>
      </c>
      <c r="AR451">
        <v>322.50758318776201</v>
      </c>
      <c r="AS451">
        <v>312.43649138338299</v>
      </c>
      <c r="AT451">
        <v>323.46150329613999</v>
      </c>
      <c r="AU451">
        <v>322.25427564546999</v>
      </c>
      <c r="AV451">
        <v>314.85759376035401</v>
      </c>
      <c r="AW451">
        <v>328.14269402714098</v>
      </c>
      <c r="AX451">
        <v>328.71058621298403</v>
      </c>
      <c r="AY451">
        <v>339.17588014404498</v>
      </c>
      <c r="AZ451">
        <v>336.94736656659302</v>
      </c>
      <c r="BA451">
        <v>346.26074584109398</v>
      </c>
      <c r="BB451">
        <v>346.08073969709602</v>
      </c>
      <c r="BC451">
        <v>348.83056104338402</v>
      </c>
      <c r="BD451">
        <v>343.46076245180802</v>
      </c>
      <c r="BE451">
        <v>343.43248432339698</v>
      </c>
      <c r="BF451">
        <v>346.76889798127701</v>
      </c>
      <c r="BG451">
        <v>347.79611870226898</v>
      </c>
      <c r="BH451">
        <v>340.30819136746402</v>
      </c>
      <c r="BI451">
        <v>324.80368981343599</v>
      </c>
      <c r="BJ451">
        <v>337.552657598709</v>
      </c>
      <c r="BK451">
        <v>341.00985724321299</v>
      </c>
      <c r="BL451">
        <v>330.620198909257</v>
      </c>
      <c r="BM451">
        <v>334.49713180406002</v>
      </c>
      <c r="BN451">
        <v>336.67346880707902</v>
      </c>
      <c r="BO451">
        <v>347.50671969073898</v>
      </c>
      <c r="BP451">
        <v>336.96659662923702</v>
      </c>
      <c r="BQ451">
        <v>335.27085693987902</v>
      </c>
      <c r="BR451">
        <v>333.65934880859697</v>
      </c>
      <c r="BS451">
        <v>336.02294657562101</v>
      </c>
      <c r="BT451">
        <v>345.63144268598597</v>
      </c>
      <c r="BU451">
        <v>338.488062666411</v>
      </c>
      <c r="BV451">
        <v>341.14032622507699</v>
      </c>
      <c r="BW451">
        <v>323.88905670940602</v>
      </c>
      <c r="BX451">
        <v>320.43470958369301</v>
      </c>
      <c r="BY451">
        <v>317.37114628539302</v>
      </c>
      <c r="BZ451">
        <v>333.041105622678</v>
      </c>
      <c r="CA451">
        <v>319.19193006664</v>
      </c>
      <c r="CB451">
        <v>317.53968034063899</v>
      </c>
      <c r="CC451">
        <v>319.24199522062202</v>
      </c>
      <c r="CD451">
        <v>312.31603975577298</v>
      </c>
      <c r="CE451">
        <v>318.24658447451799</v>
      </c>
      <c r="CF451">
        <v>308.05973553047602</v>
      </c>
      <c r="CG451">
        <v>310.09651577775401</v>
      </c>
      <c r="CH451">
        <v>316.92493247203799</v>
      </c>
      <c r="CI451">
        <v>314.16625541209498</v>
      </c>
      <c r="CJ451">
        <v>310.22544189645299</v>
      </c>
      <c r="CK451">
        <v>316.71710146900801</v>
      </c>
      <c r="CL451">
        <v>325.60088448102601</v>
      </c>
      <c r="CM451">
        <v>313.79791513996503</v>
      </c>
      <c r="CN451">
        <v>318.85898024945402</v>
      </c>
      <c r="CO451">
        <v>317.56314305907699</v>
      </c>
      <c r="CP451">
        <v>313.620256926416</v>
      </c>
      <c r="CQ451">
        <v>322.23393440079201</v>
      </c>
      <c r="CR451">
        <v>329.66158828916502</v>
      </c>
      <c r="CS451">
        <v>318.35132529957599</v>
      </c>
      <c r="CT451">
        <v>324.435951687873</v>
      </c>
      <c r="CU451">
        <v>315.26954029900003</v>
      </c>
      <c r="CV451">
        <v>323.87288349052602</v>
      </c>
      <c r="CW451">
        <v>313.72097272541902</v>
      </c>
      <c r="CX451">
        <v>320.46098234382799</v>
      </c>
      <c r="CY451">
        <v>326.96493647739101</v>
      </c>
      <c r="CZ451">
        <v>316.25435778881803</v>
      </c>
      <c r="DA451">
        <v>319.38734152080701</v>
      </c>
      <c r="DB451">
        <v>317.50727443677698</v>
      </c>
      <c r="DC451">
        <v>324.90882639610197</v>
      </c>
      <c r="DD451">
        <v>318.77467477630199</v>
      </c>
      <c r="DE451">
        <v>326.701403030667</v>
      </c>
      <c r="DF451">
        <v>312.72239543827499</v>
      </c>
      <c r="DG451">
        <v>312.53185082808699</v>
      </c>
      <c r="DH451">
        <v>311.18968440491</v>
      </c>
      <c r="DI451">
        <v>325.03517667476399</v>
      </c>
      <c r="DJ451">
        <v>337.82042745810998</v>
      </c>
      <c r="DK451">
        <v>318.635642900721</v>
      </c>
      <c r="DL451">
        <v>318.67735768933602</v>
      </c>
      <c r="DM451">
        <v>322.04836244766699</v>
      </c>
      <c r="DN451">
        <v>329.107496365202</v>
      </c>
      <c r="DO451">
        <v>321.61534796994999</v>
      </c>
      <c r="DP451">
        <v>325.63660924728902</v>
      </c>
      <c r="DQ451">
        <v>320.28339982461301</v>
      </c>
      <c r="DR451">
        <v>323.75605670877098</v>
      </c>
    </row>
    <row r="452" spans="1:122" x14ac:dyDescent="0.25">
      <c r="A452">
        <v>108.144192256341</v>
      </c>
      <c r="B452">
        <v>317.83480906846199</v>
      </c>
      <c r="C452">
        <v>316.19547104886198</v>
      </c>
      <c r="D452">
        <v>327.07512288837199</v>
      </c>
      <c r="E452">
        <v>326.75950841310299</v>
      </c>
      <c r="F452">
        <v>323.99085622259798</v>
      </c>
      <c r="G452">
        <v>314.57725172582599</v>
      </c>
      <c r="H452">
        <v>321.39001072087399</v>
      </c>
      <c r="I452">
        <v>315.960799989267</v>
      </c>
      <c r="J452">
        <v>319.59141456670699</v>
      </c>
      <c r="K452">
        <v>321.57280594806099</v>
      </c>
      <c r="L452">
        <v>321.82704749141601</v>
      </c>
      <c r="M452">
        <v>327.922278326249</v>
      </c>
      <c r="N452">
        <v>325.84438313193999</v>
      </c>
      <c r="O452">
        <v>328.70054066974899</v>
      </c>
      <c r="P452">
        <v>324.32379214076798</v>
      </c>
      <c r="Q452">
        <v>317.69063615229197</v>
      </c>
      <c r="R452">
        <v>320.24031048996102</v>
      </c>
      <c r="S452">
        <v>330.70172517780202</v>
      </c>
      <c r="T452">
        <v>312.92690087419697</v>
      </c>
      <c r="U452">
        <v>312.64493316691102</v>
      </c>
      <c r="V452">
        <v>321.55570156230601</v>
      </c>
      <c r="W452">
        <v>330.113146088321</v>
      </c>
      <c r="X452">
        <v>310.72890099489098</v>
      </c>
      <c r="Y452">
        <v>317.74819382074901</v>
      </c>
      <c r="Z452">
        <v>321.18240394982502</v>
      </c>
      <c r="AA452">
        <v>319.36769053509602</v>
      </c>
      <c r="AB452">
        <v>326.22574787617702</v>
      </c>
      <c r="AC452">
        <v>314.95869647194201</v>
      </c>
      <c r="AD452">
        <v>323.684420061244</v>
      </c>
      <c r="AE452">
        <v>307.61469086370801</v>
      </c>
      <c r="AF452">
        <v>324.727456660614</v>
      </c>
      <c r="AG452">
        <v>321.230096077952</v>
      </c>
      <c r="AH452">
        <v>326.65275140501399</v>
      </c>
      <c r="AI452">
        <v>323.96897946858797</v>
      </c>
      <c r="AJ452">
        <v>320.06748844409901</v>
      </c>
      <c r="AK452">
        <v>314.89389609875798</v>
      </c>
      <c r="AL452">
        <v>321.89559677793397</v>
      </c>
      <c r="AM452">
        <v>323.21551597097101</v>
      </c>
      <c r="AN452">
        <v>324.51155098271801</v>
      </c>
      <c r="AO452">
        <v>319.753516032025</v>
      </c>
      <c r="AP452">
        <v>322.97868076702702</v>
      </c>
      <c r="AQ452">
        <v>328.08343606968202</v>
      </c>
      <c r="AR452">
        <v>321.31120733474802</v>
      </c>
      <c r="AS452">
        <v>312.38671990623698</v>
      </c>
      <c r="AT452">
        <v>322.45996648584401</v>
      </c>
      <c r="AU452">
        <v>322.892895490027</v>
      </c>
      <c r="AV452">
        <v>315.19908944905097</v>
      </c>
      <c r="AW452">
        <v>326.29902133855398</v>
      </c>
      <c r="AX452">
        <v>329.821580275945</v>
      </c>
      <c r="AY452">
        <v>336.15847649045003</v>
      </c>
      <c r="AZ452">
        <v>338.716586131013</v>
      </c>
      <c r="BA452">
        <v>343.88019306196901</v>
      </c>
      <c r="BB452">
        <v>347.07884242467298</v>
      </c>
      <c r="BC452">
        <v>347.04659217532998</v>
      </c>
      <c r="BD452">
        <v>345.09349390919402</v>
      </c>
      <c r="BE452">
        <v>344.150479481395</v>
      </c>
      <c r="BF452">
        <v>345.67145583903698</v>
      </c>
      <c r="BG452">
        <v>344.992014752388</v>
      </c>
      <c r="BH452">
        <v>339.32252863145902</v>
      </c>
      <c r="BI452">
        <v>325.64288330751998</v>
      </c>
      <c r="BJ452">
        <v>335.87022554057199</v>
      </c>
      <c r="BK452">
        <v>342.77226788506101</v>
      </c>
      <c r="BL452">
        <v>329.92309921283203</v>
      </c>
      <c r="BM452">
        <v>332.56870432517701</v>
      </c>
      <c r="BN452">
        <v>333.13324300290202</v>
      </c>
      <c r="BO452">
        <v>348.48778443800501</v>
      </c>
      <c r="BP452">
        <v>335.69547183101702</v>
      </c>
      <c r="BQ452">
        <v>335.36501835593799</v>
      </c>
      <c r="BR452">
        <v>329.40777650324998</v>
      </c>
      <c r="BS452">
        <v>338.706648026219</v>
      </c>
      <c r="BT452">
        <v>344.01121064765999</v>
      </c>
      <c r="BU452">
        <v>336.13021030857999</v>
      </c>
      <c r="BV452">
        <v>343.48412840913102</v>
      </c>
      <c r="BW452">
        <v>326.14102365873202</v>
      </c>
      <c r="BX452">
        <v>321.19649470501002</v>
      </c>
      <c r="BY452">
        <v>319.32652502706497</v>
      </c>
      <c r="BZ452">
        <v>332.02279485138899</v>
      </c>
      <c r="CA452">
        <v>317.67662994084202</v>
      </c>
      <c r="CB452">
        <v>317.41652479760103</v>
      </c>
      <c r="CC452">
        <v>323.04799106661602</v>
      </c>
      <c r="CD452">
        <v>310.96122685908</v>
      </c>
      <c r="CE452">
        <v>318.13040332299403</v>
      </c>
      <c r="CF452">
        <v>306.06690775626998</v>
      </c>
      <c r="CG452">
        <v>310.52542791962799</v>
      </c>
      <c r="CH452">
        <v>320.50386438169699</v>
      </c>
      <c r="CI452">
        <v>314.63394770103798</v>
      </c>
      <c r="CJ452">
        <v>305.61834668682201</v>
      </c>
      <c r="CK452">
        <v>317.76847385847901</v>
      </c>
      <c r="CL452">
        <v>319.60360306161999</v>
      </c>
      <c r="CM452">
        <v>315.20224174411698</v>
      </c>
      <c r="CN452">
        <v>316.62677899494298</v>
      </c>
      <c r="CO452">
        <v>316.16667528406401</v>
      </c>
      <c r="CP452">
        <v>316.549172860422</v>
      </c>
      <c r="CQ452">
        <v>322.48611519875999</v>
      </c>
      <c r="CR452">
        <v>325.84176760833901</v>
      </c>
      <c r="CS452">
        <v>317.76991994464498</v>
      </c>
      <c r="CT452">
        <v>320.71447941959701</v>
      </c>
      <c r="CU452">
        <v>319.60320848301097</v>
      </c>
      <c r="CV452">
        <v>325.71375796243001</v>
      </c>
      <c r="CW452">
        <v>313.46801272215703</v>
      </c>
      <c r="CX452">
        <v>321.99312548542201</v>
      </c>
      <c r="CY452">
        <v>327.77816547458701</v>
      </c>
      <c r="CZ452">
        <v>316.91849113140199</v>
      </c>
      <c r="DA452">
        <v>319.89596329626602</v>
      </c>
      <c r="DB452">
        <v>316.14919355048499</v>
      </c>
      <c r="DC452">
        <v>321.34196568547401</v>
      </c>
      <c r="DD452">
        <v>321.20807527130597</v>
      </c>
      <c r="DE452">
        <v>325.23570903309599</v>
      </c>
      <c r="DF452">
        <v>316.06044321752699</v>
      </c>
      <c r="DG452">
        <v>313.45380165179398</v>
      </c>
      <c r="DH452">
        <v>311.12229405594098</v>
      </c>
      <c r="DI452">
        <v>322.30347346702501</v>
      </c>
      <c r="DJ452">
        <v>338.55884636149301</v>
      </c>
      <c r="DK452">
        <v>319.827623264137</v>
      </c>
      <c r="DL452">
        <v>317.69956711960901</v>
      </c>
      <c r="DM452">
        <v>322.085518505452</v>
      </c>
      <c r="DN452">
        <v>328.18268383287801</v>
      </c>
      <c r="DO452">
        <v>324.46984859868098</v>
      </c>
      <c r="DP452">
        <v>323.68553154074999</v>
      </c>
      <c r="DQ452">
        <v>320.42260882724599</v>
      </c>
      <c r="DR452">
        <v>323.54714778262201</v>
      </c>
    </row>
    <row r="453" spans="1:122" x14ac:dyDescent="0.25">
      <c r="A453">
        <v>108.384512683578</v>
      </c>
      <c r="B453">
        <v>325.47150434310203</v>
      </c>
      <c r="C453">
        <v>320.17421678670701</v>
      </c>
      <c r="D453">
        <v>321.61758195280299</v>
      </c>
      <c r="E453">
        <v>328.01635831202799</v>
      </c>
      <c r="F453">
        <v>324.98889628670003</v>
      </c>
      <c r="G453">
        <v>317.55475222344398</v>
      </c>
      <c r="H453">
        <v>317.39104354323899</v>
      </c>
      <c r="I453">
        <v>318.60251459443998</v>
      </c>
      <c r="J453">
        <v>319.12858440439999</v>
      </c>
      <c r="K453">
        <v>320.30703510362201</v>
      </c>
      <c r="L453">
        <v>318.83570320660999</v>
      </c>
      <c r="M453">
        <v>332.64712946548298</v>
      </c>
      <c r="N453">
        <v>328.25855023073501</v>
      </c>
      <c r="O453">
        <v>322.19598114220099</v>
      </c>
      <c r="P453">
        <v>324.607305761899</v>
      </c>
      <c r="Q453">
        <v>313.823526907332</v>
      </c>
      <c r="R453">
        <v>321.070348518983</v>
      </c>
      <c r="S453">
        <v>323.99570472841299</v>
      </c>
      <c r="T453">
        <v>314.640361258734</v>
      </c>
      <c r="U453">
        <v>311.37366197174998</v>
      </c>
      <c r="V453">
        <v>324.61767529395502</v>
      </c>
      <c r="W453">
        <v>330.74481490799297</v>
      </c>
      <c r="X453">
        <v>316.97004921155798</v>
      </c>
      <c r="Y453">
        <v>317.32335990067298</v>
      </c>
      <c r="Z453">
        <v>319.05226798228102</v>
      </c>
      <c r="AA453">
        <v>310.69535766209702</v>
      </c>
      <c r="AB453">
        <v>324.75506538051002</v>
      </c>
      <c r="AC453">
        <v>315.16214621300401</v>
      </c>
      <c r="AD453">
        <v>322.05571561906697</v>
      </c>
      <c r="AE453">
        <v>313.09552192267699</v>
      </c>
      <c r="AF453">
        <v>313.961249329466</v>
      </c>
      <c r="AG453">
        <v>322.77874605641</v>
      </c>
      <c r="AH453">
        <v>329.73396874365102</v>
      </c>
      <c r="AI453">
        <v>323.446220241677</v>
      </c>
      <c r="AJ453">
        <v>316.34054593763102</v>
      </c>
      <c r="AK453">
        <v>318.67658927532102</v>
      </c>
      <c r="AL453">
        <v>318.50468099938303</v>
      </c>
      <c r="AM453">
        <v>328.83869370831701</v>
      </c>
      <c r="AN453">
        <v>321.31728359954798</v>
      </c>
      <c r="AO453">
        <v>314.43717609590101</v>
      </c>
      <c r="AP453">
        <v>318.65664786597301</v>
      </c>
      <c r="AQ453">
        <v>328.17047119803999</v>
      </c>
      <c r="AR453">
        <v>319.09536395014601</v>
      </c>
      <c r="AS453">
        <v>314.22067759208102</v>
      </c>
      <c r="AT453">
        <v>318.36364873038298</v>
      </c>
      <c r="AU453">
        <v>326.90225276785202</v>
      </c>
      <c r="AV453">
        <v>315.52415048563603</v>
      </c>
      <c r="AW453">
        <v>323.92804471879401</v>
      </c>
      <c r="AX453">
        <v>338.39842692088303</v>
      </c>
      <c r="AY453">
        <v>333.59878190320501</v>
      </c>
      <c r="AZ453">
        <v>340.872159424551</v>
      </c>
      <c r="BA453">
        <v>346.89591944377099</v>
      </c>
      <c r="BB453">
        <v>348.70845483637999</v>
      </c>
      <c r="BC453">
        <v>347.30895390113102</v>
      </c>
      <c r="BD453">
        <v>344.39835888590102</v>
      </c>
      <c r="BE453">
        <v>343.56153772799701</v>
      </c>
      <c r="BF453">
        <v>350.86324063196901</v>
      </c>
      <c r="BG453">
        <v>342.96936842732401</v>
      </c>
      <c r="BH453">
        <v>341.17011113207701</v>
      </c>
      <c r="BI453">
        <v>332.33002036622901</v>
      </c>
      <c r="BJ453">
        <v>343.618536269343</v>
      </c>
      <c r="BK453">
        <v>340.59408123765201</v>
      </c>
      <c r="BL453">
        <v>338.14029177239701</v>
      </c>
      <c r="BM453">
        <v>335.97465138241802</v>
      </c>
      <c r="BN453">
        <v>335.39073671995402</v>
      </c>
      <c r="BO453">
        <v>347.33181195022598</v>
      </c>
      <c r="BP453">
        <v>335.46749671162098</v>
      </c>
      <c r="BQ453">
        <v>336.54343416410597</v>
      </c>
      <c r="BR453">
        <v>325.07193884636598</v>
      </c>
      <c r="BS453">
        <v>346.28346906307399</v>
      </c>
      <c r="BT453">
        <v>343.08000319520801</v>
      </c>
      <c r="BU453">
        <v>340.82937685838903</v>
      </c>
      <c r="BV453">
        <v>342.57148749299699</v>
      </c>
      <c r="BW453">
        <v>332.21621267094298</v>
      </c>
      <c r="BX453">
        <v>325.869460634483</v>
      </c>
      <c r="BY453">
        <v>322.07325275436699</v>
      </c>
      <c r="BZ453">
        <v>330.25229319527398</v>
      </c>
      <c r="CA453">
        <v>317.07359308615798</v>
      </c>
      <c r="CB453">
        <v>317.80776844418898</v>
      </c>
      <c r="CC453">
        <v>323.41925626662601</v>
      </c>
      <c r="CD453">
        <v>309.87299358520198</v>
      </c>
      <c r="CE453">
        <v>315.96128804993202</v>
      </c>
      <c r="CF453">
        <v>306.76726263841903</v>
      </c>
      <c r="CG453">
        <v>315.85456668684799</v>
      </c>
      <c r="CH453">
        <v>327.60585195272603</v>
      </c>
      <c r="CI453">
        <v>310.51516859899101</v>
      </c>
      <c r="CJ453">
        <v>301.19201634955601</v>
      </c>
      <c r="CK453">
        <v>319.719601398988</v>
      </c>
      <c r="CL453">
        <v>313.81750575411098</v>
      </c>
      <c r="CM453">
        <v>313.45329310819898</v>
      </c>
      <c r="CN453">
        <v>314.22327091869897</v>
      </c>
      <c r="CO453">
        <v>320.11382621505498</v>
      </c>
      <c r="CP453">
        <v>318.480897781279</v>
      </c>
      <c r="CQ453">
        <v>323.37291499621602</v>
      </c>
      <c r="CR453">
        <v>319.801741658075</v>
      </c>
      <c r="CS453">
        <v>316.72017078077101</v>
      </c>
      <c r="CT453">
        <v>318.570403570716</v>
      </c>
      <c r="CU453">
        <v>324.62801944928901</v>
      </c>
      <c r="CV453">
        <v>328.98950528438297</v>
      </c>
      <c r="CW453">
        <v>321.29651021261901</v>
      </c>
      <c r="CX453">
        <v>323.28679611409598</v>
      </c>
      <c r="CY453">
        <v>326.16726563635598</v>
      </c>
      <c r="CZ453">
        <v>320.77633829067202</v>
      </c>
      <c r="DA453">
        <v>328.53338220142899</v>
      </c>
      <c r="DB453">
        <v>315.99585254086497</v>
      </c>
      <c r="DC453">
        <v>318.05765534101602</v>
      </c>
      <c r="DD453">
        <v>321.06183226080799</v>
      </c>
      <c r="DE453">
        <v>328.641876475353</v>
      </c>
      <c r="DF453">
        <v>320.30325280063499</v>
      </c>
      <c r="DG453">
        <v>314.98696394459603</v>
      </c>
      <c r="DH453">
        <v>309.56081070135298</v>
      </c>
      <c r="DI453">
        <v>320.41207861060099</v>
      </c>
      <c r="DJ453">
        <v>333.87592757770898</v>
      </c>
      <c r="DK453">
        <v>320.660757040156</v>
      </c>
      <c r="DL453">
        <v>320.10396209592602</v>
      </c>
      <c r="DM453">
        <v>317.133104816257</v>
      </c>
      <c r="DN453">
        <v>320.27148168527401</v>
      </c>
      <c r="DO453">
        <v>319.85623846431099</v>
      </c>
      <c r="DP453">
        <v>323.163084339139</v>
      </c>
      <c r="DQ453">
        <v>324.82689752105699</v>
      </c>
      <c r="DR453">
        <v>317.79081506014001</v>
      </c>
    </row>
    <row r="454" spans="1:122" x14ac:dyDescent="0.25">
      <c r="A454">
        <v>108.624833110814</v>
      </c>
      <c r="B454">
        <v>327.01507968878599</v>
      </c>
      <c r="C454">
        <v>318.58373249743198</v>
      </c>
      <c r="D454">
        <v>322.18268396298203</v>
      </c>
      <c r="E454">
        <v>330.99468023646199</v>
      </c>
      <c r="F454">
        <v>327.85691384087301</v>
      </c>
      <c r="G454">
        <v>317.52458193764699</v>
      </c>
      <c r="H454">
        <v>319.23520451585102</v>
      </c>
      <c r="I454">
        <v>318.68950549379298</v>
      </c>
      <c r="J454">
        <v>320.91534789305098</v>
      </c>
      <c r="K454">
        <v>321.75565485556098</v>
      </c>
      <c r="L454">
        <v>320.84804852427601</v>
      </c>
      <c r="M454">
        <v>330.00622813496199</v>
      </c>
      <c r="N454">
        <v>326.27398991139</v>
      </c>
      <c r="O454">
        <v>322.64412376952401</v>
      </c>
      <c r="P454">
        <v>323.290785985642</v>
      </c>
      <c r="Q454">
        <v>316.238252941761</v>
      </c>
      <c r="R454">
        <v>318.46318876605</v>
      </c>
      <c r="S454">
        <v>321.92516917848099</v>
      </c>
      <c r="T454">
        <v>314.15723091993999</v>
      </c>
      <c r="U454">
        <v>308.44630795239601</v>
      </c>
      <c r="V454">
        <v>320.23513478882802</v>
      </c>
      <c r="W454">
        <v>326.410731490817</v>
      </c>
      <c r="X454">
        <v>315.73835559289802</v>
      </c>
      <c r="Y454">
        <v>317.60548265958198</v>
      </c>
      <c r="Z454">
        <v>316.67457397738099</v>
      </c>
      <c r="AA454">
        <v>312.67642481899497</v>
      </c>
      <c r="AB454">
        <v>324.201337296394</v>
      </c>
      <c r="AC454">
        <v>318.02570699021999</v>
      </c>
      <c r="AD454">
        <v>324.03961361531799</v>
      </c>
      <c r="AE454">
        <v>314.603907761524</v>
      </c>
      <c r="AF454">
        <v>313.85469197556699</v>
      </c>
      <c r="AG454">
        <v>319.87026387568301</v>
      </c>
      <c r="AH454">
        <v>329.13461830327901</v>
      </c>
      <c r="AI454">
        <v>319.879639069897</v>
      </c>
      <c r="AJ454">
        <v>317.50703700832401</v>
      </c>
      <c r="AK454">
        <v>320.055083230631</v>
      </c>
      <c r="AL454">
        <v>318.99767933328098</v>
      </c>
      <c r="AM454">
        <v>327.861580432935</v>
      </c>
      <c r="AN454">
        <v>322.972637760027</v>
      </c>
      <c r="AO454">
        <v>315.48669177254402</v>
      </c>
      <c r="AP454">
        <v>320.72221661881503</v>
      </c>
      <c r="AQ454">
        <v>324.78944473960701</v>
      </c>
      <c r="AR454">
        <v>319.89898040726098</v>
      </c>
      <c r="AS454">
        <v>316.64631816158601</v>
      </c>
      <c r="AT454">
        <v>318.35443588761899</v>
      </c>
      <c r="AU454">
        <v>328.29150273622503</v>
      </c>
      <c r="AV454">
        <v>313.15185318305299</v>
      </c>
      <c r="AW454">
        <v>324.42234563029803</v>
      </c>
      <c r="AX454">
        <v>342.86600036167903</v>
      </c>
      <c r="AY454">
        <v>333.37827291532102</v>
      </c>
      <c r="AZ454">
        <v>340.17487078259899</v>
      </c>
      <c r="BA454">
        <v>346.843596676456</v>
      </c>
      <c r="BB454">
        <v>349.22164643013502</v>
      </c>
      <c r="BC454">
        <v>347.91052270746502</v>
      </c>
      <c r="BD454">
        <v>343.99129362743099</v>
      </c>
      <c r="BE454">
        <v>344.24446074691599</v>
      </c>
      <c r="BF454">
        <v>347.79085192948901</v>
      </c>
      <c r="BG454">
        <v>344.67908549163599</v>
      </c>
      <c r="BH454">
        <v>340.54644658621299</v>
      </c>
      <c r="BI454">
        <v>334.99982920890102</v>
      </c>
      <c r="BJ454">
        <v>340.65739032270801</v>
      </c>
      <c r="BK454">
        <v>339.43906505517901</v>
      </c>
      <c r="BL454">
        <v>336.495700412014</v>
      </c>
      <c r="BM454">
        <v>332.45352904062298</v>
      </c>
      <c r="BN454">
        <v>336.60743824250102</v>
      </c>
      <c r="BO454">
        <v>347.550428198421</v>
      </c>
      <c r="BP454">
        <v>339.18380163853402</v>
      </c>
      <c r="BQ454">
        <v>340.91997861121899</v>
      </c>
      <c r="BR454">
        <v>328.54849945191103</v>
      </c>
      <c r="BS454">
        <v>347.44312955343099</v>
      </c>
      <c r="BT454">
        <v>344.52191606208902</v>
      </c>
      <c r="BU454">
        <v>340.41004543523002</v>
      </c>
      <c r="BV454">
        <v>344.51304416250099</v>
      </c>
      <c r="BW454">
        <v>333.45642520050097</v>
      </c>
      <c r="BX454">
        <v>327.29152408481201</v>
      </c>
      <c r="BY454">
        <v>322.64862921901698</v>
      </c>
      <c r="BZ454">
        <v>328.65856424385402</v>
      </c>
      <c r="CA454">
        <v>315.36346841866703</v>
      </c>
      <c r="CB454">
        <v>318.60732623569697</v>
      </c>
      <c r="CC454">
        <v>324.71778788797201</v>
      </c>
      <c r="CD454">
        <v>310.99108619761603</v>
      </c>
      <c r="CE454">
        <v>314.664246012109</v>
      </c>
      <c r="CF454">
        <v>308.19107689192299</v>
      </c>
      <c r="CG454">
        <v>319.18573793204001</v>
      </c>
      <c r="CH454">
        <v>331.09339720490402</v>
      </c>
      <c r="CI454">
        <v>313.09080194722202</v>
      </c>
      <c r="CJ454">
        <v>304.29698934783198</v>
      </c>
      <c r="CK454">
        <v>321.46045964148999</v>
      </c>
      <c r="CL454">
        <v>308.63130560780797</v>
      </c>
      <c r="CM454">
        <v>311.38733506819398</v>
      </c>
      <c r="CN454">
        <v>313.429005300401</v>
      </c>
      <c r="CO454">
        <v>320.24992391347001</v>
      </c>
      <c r="CP454">
        <v>318.76955168119503</v>
      </c>
      <c r="CQ454">
        <v>324.96782289593801</v>
      </c>
      <c r="CR454">
        <v>315.31644021528501</v>
      </c>
      <c r="CS454">
        <v>317.92832461838702</v>
      </c>
      <c r="CT454">
        <v>317.78729642531403</v>
      </c>
      <c r="CU454">
        <v>322.86799056943602</v>
      </c>
      <c r="CV454">
        <v>325.60692339436201</v>
      </c>
      <c r="CW454">
        <v>319.93226515560298</v>
      </c>
      <c r="CX454">
        <v>322.035810236283</v>
      </c>
      <c r="CY454">
        <v>325.98359791177597</v>
      </c>
      <c r="CZ454">
        <v>319.87745370438398</v>
      </c>
      <c r="DA454">
        <v>329.763314801516</v>
      </c>
      <c r="DB454">
        <v>318.52101503818602</v>
      </c>
      <c r="DC454">
        <v>316.43669340782401</v>
      </c>
      <c r="DD454">
        <v>323.03069039057101</v>
      </c>
      <c r="DE454">
        <v>327.31843581313501</v>
      </c>
      <c r="DF454">
        <v>319.29590738246299</v>
      </c>
      <c r="DG454">
        <v>316.85575655887101</v>
      </c>
      <c r="DH454">
        <v>309.80208774328401</v>
      </c>
      <c r="DI454">
        <v>321.693711795301</v>
      </c>
      <c r="DJ454">
        <v>331.45048955971703</v>
      </c>
      <c r="DK454">
        <v>319.84445594923898</v>
      </c>
      <c r="DL454">
        <v>315.58159265022198</v>
      </c>
      <c r="DM454">
        <v>318.57199708402197</v>
      </c>
      <c r="DN454">
        <v>321.08211270199001</v>
      </c>
      <c r="DO454">
        <v>318.89137790730501</v>
      </c>
      <c r="DP454">
        <v>323.34445720972099</v>
      </c>
      <c r="DQ454">
        <v>323.22019199041</v>
      </c>
      <c r="DR454">
        <v>315.90644259119802</v>
      </c>
    </row>
    <row r="455" spans="1:122" x14ac:dyDescent="0.25">
      <c r="A455">
        <v>108.86515353805</v>
      </c>
      <c r="B455">
        <v>327.646026397166</v>
      </c>
      <c r="C455">
        <v>317.59372917392</v>
      </c>
      <c r="D455">
        <v>320.818766781264</v>
      </c>
      <c r="E455">
        <v>332.321341210024</v>
      </c>
      <c r="F455">
        <v>328.60476523509601</v>
      </c>
      <c r="G455">
        <v>319.32624275469101</v>
      </c>
      <c r="H455">
        <v>320.10072555498101</v>
      </c>
      <c r="I455">
        <v>318.76196770110698</v>
      </c>
      <c r="J455">
        <v>322.80047614665301</v>
      </c>
      <c r="K455">
        <v>322.46472843982701</v>
      </c>
      <c r="L455">
        <v>321.365671973909</v>
      </c>
      <c r="M455">
        <v>328.28432842595402</v>
      </c>
      <c r="N455">
        <v>324.45047921720902</v>
      </c>
      <c r="O455">
        <v>323.44621840329899</v>
      </c>
      <c r="P455">
        <v>322.51675618635898</v>
      </c>
      <c r="Q455">
        <v>317.659277393742</v>
      </c>
      <c r="R455">
        <v>317.334914650489</v>
      </c>
      <c r="S455">
        <v>318.77228096402098</v>
      </c>
      <c r="T455">
        <v>312.04228575417699</v>
      </c>
      <c r="U455">
        <v>306.94789364172698</v>
      </c>
      <c r="V455">
        <v>318.25350174370101</v>
      </c>
      <c r="W455">
        <v>323.26362226137502</v>
      </c>
      <c r="X455">
        <v>316.14696155485399</v>
      </c>
      <c r="Y455">
        <v>317.43596359826802</v>
      </c>
      <c r="Z455">
        <v>317.259766277251</v>
      </c>
      <c r="AA455">
        <v>313.811701942882</v>
      </c>
      <c r="AB455">
        <v>322.89285599283602</v>
      </c>
      <c r="AC455">
        <v>318.75303387810402</v>
      </c>
      <c r="AD455">
        <v>326.793914318247</v>
      </c>
      <c r="AE455">
        <v>315.87275958094699</v>
      </c>
      <c r="AF455">
        <v>314.05021473832801</v>
      </c>
      <c r="AG455">
        <v>318.83836485638801</v>
      </c>
      <c r="AH455">
        <v>329.00907964288302</v>
      </c>
      <c r="AI455">
        <v>317.29642324484001</v>
      </c>
      <c r="AJ455">
        <v>317.10388280214198</v>
      </c>
      <c r="AK455">
        <v>320.97676784191702</v>
      </c>
      <c r="AL455">
        <v>319.54968423489902</v>
      </c>
      <c r="AM455">
        <v>326.51997941602599</v>
      </c>
      <c r="AN455">
        <v>324.34271519920998</v>
      </c>
      <c r="AO455">
        <v>316.28561434182598</v>
      </c>
      <c r="AP455">
        <v>322.01763077421799</v>
      </c>
      <c r="AQ455">
        <v>323.17089420399202</v>
      </c>
      <c r="AR455">
        <v>320.67552084388899</v>
      </c>
      <c r="AS455">
        <v>320.00781254512299</v>
      </c>
      <c r="AT455">
        <v>317.38943104152401</v>
      </c>
      <c r="AU455">
        <v>328.72173032629502</v>
      </c>
      <c r="AV455">
        <v>312.38328714156302</v>
      </c>
      <c r="AW455">
        <v>325.358487964304</v>
      </c>
      <c r="AX455">
        <v>344.324663834295</v>
      </c>
      <c r="AY455">
        <v>333.81503331002602</v>
      </c>
      <c r="AZ455">
        <v>340.40239358905802</v>
      </c>
      <c r="BA455">
        <v>346.22260202598</v>
      </c>
      <c r="BB455">
        <v>349.737009509176</v>
      </c>
      <c r="BC455">
        <v>347.022608236032</v>
      </c>
      <c r="BD455">
        <v>342.534430700239</v>
      </c>
      <c r="BE455">
        <v>345.10565456652103</v>
      </c>
      <c r="BF455">
        <v>345.14130152448399</v>
      </c>
      <c r="BG455">
        <v>345.545154370067</v>
      </c>
      <c r="BH455">
        <v>340.01893797649097</v>
      </c>
      <c r="BI455">
        <v>337.18988453792002</v>
      </c>
      <c r="BJ455">
        <v>336.94529389824299</v>
      </c>
      <c r="BK455">
        <v>337.58906503216201</v>
      </c>
      <c r="BL455">
        <v>334.98034213217301</v>
      </c>
      <c r="BM455">
        <v>329.68656341503799</v>
      </c>
      <c r="BN455">
        <v>336.837878922747</v>
      </c>
      <c r="BO455">
        <v>346.592306047622</v>
      </c>
      <c r="BP455">
        <v>341.25026777676999</v>
      </c>
      <c r="BQ455">
        <v>342.08384677782601</v>
      </c>
      <c r="BR455">
        <v>330.69774213544002</v>
      </c>
      <c r="BS455">
        <v>346.84806871940202</v>
      </c>
      <c r="BT455">
        <v>345.58135864058301</v>
      </c>
      <c r="BU455">
        <v>338.00572035488699</v>
      </c>
      <c r="BV455">
        <v>344.50429364750198</v>
      </c>
      <c r="BW455">
        <v>333.68069010026198</v>
      </c>
      <c r="BX455">
        <v>327.35448758947803</v>
      </c>
      <c r="BY455">
        <v>323.72314304248101</v>
      </c>
      <c r="BZ455">
        <v>326.05793362698603</v>
      </c>
      <c r="CA455">
        <v>314.80539393442598</v>
      </c>
      <c r="CB455">
        <v>317.81672732067398</v>
      </c>
      <c r="CC455">
        <v>324.92756875362198</v>
      </c>
      <c r="CD455">
        <v>312.982078242574</v>
      </c>
      <c r="CE455">
        <v>313.890090086052</v>
      </c>
      <c r="CF455">
        <v>310.44390978865601</v>
      </c>
      <c r="CG455">
        <v>322.28950420067702</v>
      </c>
      <c r="CH455">
        <v>331.19004373890999</v>
      </c>
      <c r="CI455">
        <v>314.19562098341601</v>
      </c>
      <c r="CJ455">
        <v>305.42416127682998</v>
      </c>
      <c r="CK455">
        <v>322.19542421036101</v>
      </c>
      <c r="CL455">
        <v>305.245552705965</v>
      </c>
      <c r="CM455">
        <v>309.652602742417</v>
      </c>
      <c r="CN455">
        <v>313.55577195973001</v>
      </c>
      <c r="CO455">
        <v>320.42273127629198</v>
      </c>
      <c r="CP455">
        <v>319.53532529738999</v>
      </c>
      <c r="CQ455">
        <v>326.075845148258</v>
      </c>
      <c r="CR455">
        <v>311.28507593271098</v>
      </c>
      <c r="CS455">
        <v>319.38167880563401</v>
      </c>
      <c r="CT455">
        <v>315.124031286773</v>
      </c>
      <c r="CU455">
        <v>322.33396234440397</v>
      </c>
      <c r="CV455">
        <v>322.06395524639902</v>
      </c>
      <c r="CW455">
        <v>319.06944475197901</v>
      </c>
      <c r="CX455">
        <v>320.98926756847902</v>
      </c>
      <c r="CY455">
        <v>326.308211230062</v>
      </c>
      <c r="CZ455">
        <v>319.94392359891998</v>
      </c>
      <c r="DA455">
        <v>329.69762771811497</v>
      </c>
      <c r="DB455">
        <v>319.68457110201399</v>
      </c>
      <c r="DC455">
        <v>315.65524210472398</v>
      </c>
      <c r="DD455">
        <v>322.80987178128697</v>
      </c>
      <c r="DE455">
        <v>326.186033027463</v>
      </c>
      <c r="DF455">
        <v>319.46091216224499</v>
      </c>
      <c r="DG455">
        <v>316.89228373792002</v>
      </c>
      <c r="DH455">
        <v>311.36496377961203</v>
      </c>
      <c r="DI455">
        <v>322.35331662432998</v>
      </c>
      <c r="DJ455">
        <v>329.834162344155</v>
      </c>
      <c r="DK455">
        <v>319.976021309347</v>
      </c>
      <c r="DL455">
        <v>313.99026638531899</v>
      </c>
      <c r="DM455">
        <v>319.54142732814</v>
      </c>
      <c r="DN455">
        <v>320.97151818308203</v>
      </c>
      <c r="DO455">
        <v>319.35463465027698</v>
      </c>
      <c r="DP455">
        <v>321.459400204958</v>
      </c>
      <c r="DQ455">
        <v>322.17831157858501</v>
      </c>
      <c r="DR455">
        <v>313.93964721255799</v>
      </c>
    </row>
    <row r="456" spans="1:122" x14ac:dyDescent="0.25">
      <c r="A456">
        <v>109.105473965287</v>
      </c>
      <c r="B456">
        <v>324.458535960978</v>
      </c>
      <c r="C456">
        <v>319.71502705539899</v>
      </c>
      <c r="D456">
        <v>315.27773788181003</v>
      </c>
      <c r="E456">
        <v>331.09701919926499</v>
      </c>
      <c r="F456">
        <v>325.035060384134</v>
      </c>
      <c r="G456">
        <v>325.56885411409201</v>
      </c>
      <c r="H456">
        <v>319.65248422788898</v>
      </c>
      <c r="I456">
        <v>318.58172101838301</v>
      </c>
      <c r="J456">
        <v>323.353494208678</v>
      </c>
      <c r="K456">
        <v>319.60962728338302</v>
      </c>
      <c r="L456">
        <v>318.012434162114</v>
      </c>
      <c r="M456">
        <v>324.67261034907199</v>
      </c>
      <c r="N456">
        <v>322.66008420119698</v>
      </c>
      <c r="O456">
        <v>324.46397921950501</v>
      </c>
      <c r="P456">
        <v>323.09487023461799</v>
      </c>
      <c r="Q456">
        <v>319.31811875518298</v>
      </c>
      <c r="R456">
        <v>317.26624705516298</v>
      </c>
      <c r="S456">
        <v>312.38807090024397</v>
      </c>
      <c r="T456">
        <v>306.24540846291899</v>
      </c>
      <c r="U456">
        <v>310.46330387220399</v>
      </c>
      <c r="V456">
        <v>320.30242710645803</v>
      </c>
      <c r="W456">
        <v>317.18985159517899</v>
      </c>
      <c r="X456">
        <v>320.59887809809101</v>
      </c>
      <c r="Y456">
        <v>318.21562700093801</v>
      </c>
      <c r="Z456">
        <v>322.94922901191802</v>
      </c>
      <c r="AA456">
        <v>315.02866107110498</v>
      </c>
      <c r="AB456">
        <v>321.64718463665298</v>
      </c>
      <c r="AC456">
        <v>315.93388881519701</v>
      </c>
      <c r="AD456">
        <v>330.87464697560301</v>
      </c>
      <c r="AE456">
        <v>318.42121583976802</v>
      </c>
      <c r="AF456">
        <v>315.203282854713</v>
      </c>
      <c r="AG456">
        <v>320.79734114169901</v>
      </c>
      <c r="AH456">
        <v>329.98001474059703</v>
      </c>
      <c r="AI456">
        <v>316.441407401292</v>
      </c>
      <c r="AJ456">
        <v>311.90700444007899</v>
      </c>
      <c r="AK456">
        <v>320.67809168678002</v>
      </c>
      <c r="AL456">
        <v>319.08747759729198</v>
      </c>
      <c r="AM456">
        <v>322.43480207855799</v>
      </c>
      <c r="AN456">
        <v>324.61255317754001</v>
      </c>
      <c r="AO456">
        <v>317.34812550049901</v>
      </c>
      <c r="AP456">
        <v>321.43078742397199</v>
      </c>
      <c r="AQ456">
        <v>326.61632372878199</v>
      </c>
      <c r="AR456">
        <v>318.936046471569</v>
      </c>
      <c r="AS456">
        <v>322.74240513999899</v>
      </c>
      <c r="AT456">
        <v>315.26401523057399</v>
      </c>
      <c r="AU456">
        <v>326.108324885125</v>
      </c>
      <c r="AV456">
        <v>314.85751803591199</v>
      </c>
      <c r="AW456">
        <v>323.52990441843201</v>
      </c>
      <c r="AX456">
        <v>340.88803847856201</v>
      </c>
      <c r="AY456">
        <v>333.98565280881297</v>
      </c>
      <c r="AZ456">
        <v>345.36112755701998</v>
      </c>
      <c r="BA456">
        <v>342.74095331610903</v>
      </c>
      <c r="BB456">
        <v>350.63561699587501</v>
      </c>
      <c r="BC456">
        <v>343.71335257946703</v>
      </c>
      <c r="BD456">
        <v>341.11023419835902</v>
      </c>
      <c r="BE456">
        <v>349.75117208499398</v>
      </c>
      <c r="BF456">
        <v>345.280169528241</v>
      </c>
      <c r="BG456">
        <v>341.109391779963</v>
      </c>
      <c r="BH456">
        <v>340.02902277932799</v>
      </c>
      <c r="BI456">
        <v>340.48580241647397</v>
      </c>
      <c r="BJ456">
        <v>333.946655862223</v>
      </c>
      <c r="BK456">
        <v>336.42957025015102</v>
      </c>
      <c r="BL456">
        <v>336.104509880683</v>
      </c>
      <c r="BM456">
        <v>328.230068828546</v>
      </c>
      <c r="BN456">
        <v>338.14727622026498</v>
      </c>
      <c r="BO456">
        <v>344.613118444995</v>
      </c>
      <c r="BP456">
        <v>338.47218875604</v>
      </c>
      <c r="BQ456">
        <v>335.50240416854501</v>
      </c>
      <c r="BR456">
        <v>327.51948915934202</v>
      </c>
      <c r="BS456">
        <v>344.70180891244001</v>
      </c>
      <c r="BT456">
        <v>342.88458211795302</v>
      </c>
      <c r="BU456">
        <v>332.37444794358697</v>
      </c>
      <c r="BV456">
        <v>339.83625241321698</v>
      </c>
      <c r="BW456">
        <v>331.443861621998</v>
      </c>
      <c r="BX456">
        <v>324.59051882687999</v>
      </c>
      <c r="BY456">
        <v>325.638996172568</v>
      </c>
      <c r="BZ456">
        <v>320.574603238897</v>
      </c>
      <c r="CA456">
        <v>316.26155840258201</v>
      </c>
      <c r="CB456">
        <v>313.31542576572298</v>
      </c>
      <c r="CC456">
        <v>322.49488619402803</v>
      </c>
      <c r="CD456">
        <v>315.034488517341</v>
      </c>
      <c r="CE456">
        <v>312.726632158482</v>
      </c>
      <c r="CF456">
        <v>315.68029957397403</v>
      </c>
      <c r="CG456">
        <v>326.68941288470899</v>
      </c>
      <c r="CH456">
        <v>324.969039998813</v>
      </c>
      <c r="CI456">
        <v>312.98583884687099</v>
      </c>
      <c r="CJ456">
        <v>302.11784759461102</v>
      </c>
      <c r="CK456">
        <v>320.90541901717501</v>
      </c>
      <c r="CL456">
        <v>303.31964523533799</v>
      </c>
      <c r="CM456">
        <v>306.96876988270498</v>
      </c>
      <c r="CN456">
        <v>314.23553456614599</v>
      </c>
      <c r="CO456">
        <v>321.858533738608</v>
      </c>
      <c r="CP456">
        <v>322.27098844722502</v>
      </c>
      <c r="CQ456">
        <v>325.88614390235102</v>
      </c>
      <c r="CR456">
        <v>305.63644918193802</v>
      </c>
      <c r="CS456">
        <v>320.548730706811</v>
      </c>
      <c r="CT456">
        <v>312.30303745291098</v>
      </c>
      <c r="CU456">
        <v>321.235067751082</v>
      </c>
      <c r="CV456">
        <v>315.87636263749198</v>
      </c>
      <c r="CW456">
        <v>322.51517192158099</v>
      </c>
      <c r="CX456">
        <v>319.84155331794102</v>
      </c>
      <c r="CY456">
        <v>326.21471003542598</v>
      </c>
      <c r="CZ456">
        <v>318.44798408075098</v>
      </c>
      <c r="DA456">
        <v>326.24211547711297</v>
      </c>
      <c r="DB456">
        <v>317.837600353102</v>
      </c>
      <c r="DC456">
        <v>313.37577338246302</v>
      </c>
      <c r="DD456">
        <v>322.88414761931602</v>
      </c>
      <c r="DE456">
        <v>323.11874773834001</v>
      </c>
      <c r="DF456">
        <v>322.46983165046998</v>
      </c>
      <c r="DG456">
        <v>313.36343817334603</v>
      </c>
      <c r="DH456">
        <v>314.35235538111999</v>
      </c>
      <c r="DI456">
        <v>321.88498175962002</v>
      </c>
      <c r="DJ456">
        <v>328.60811538123602</v>
      </c>
      <c r="DK456">
        <v>321.53037103740598</v>
      </c>
      <c r="DL456">
        <v>317.24009277603199</v>
      </c>
      <c r="DM456">
        <v>318.96096080253301</v>
      </c>
      <c r="DN456">
        <v>318.46584355561799</v>
      </c>
      <c r="DO456">
        <v>322.89992362343997</v>
      </c>
      <c r="DP456">
        <v>313.78666732251298</v>
      </c>
      <c r="DQ456">
        <v>321.019211671633</v>
      </c>
      <c r="DR456">
        <v>314.759053452844</v>
      </c>
    </row>
    <row r="457" spans="1:122" x14ac:dyDescent="0.25">
      <c r="A457">
        <v>109.345794392523</v>
      </c>
      <c r="B457">
        <v>324.50630604881098</v>
      </c>
      <c r="C457">
        <v>325.64147311404702</v>
      </c>
      <c r="D457">
        <v>311.90979052190499</v>
      </c>
      <c r="E457">
        <v>331.25012594220198</v>
      </c>
      <c r="F457">
        <v>326.006580119624</v>
      </c>
      <c r="G457">
        <v>326.01568577814101</v>
      </c>
      <c r="H457">
        <v>318.88970810694201</v>
      </c>
      <c r="I457">
        <v>321.09483660861599</v>
      </c>
      <c r="J457">
        <v>321.520965952854</v>
      </c>
      <c r="K457">
        <v>319.29471362523799</v>
      </c>
      <c r="L457">
        <v>318.33503735742198</v>
      </c>
      <c r="M457">
        <v>324.89872650977497</v>
      </c>
      <c r="N457">
        <v>318.05207302259902</v>
      </c>
      <c r="O457">
        <v>325.02800066853001</v>
      </c>
      <c r="P457">
        <v>321.75594126858999</v>
      </c>
      <c r="Q457">
        <v>318.07706224793202</v>
      </c>
      <c r="R457">
        <v>320.90856839314102</v>
      </c>
      <c r="S457">
        <v>309.57345862002597</v>
      </c>
      <c r="T457">
        <v>307.70941083245901</v>
      </c>
      <c r="U457">
        <v>314.91620156573498</v>
      </c>
      <c r="V457">
        <v>322.62181270406501</v>
      </c>
      <c r="W457">
        <v>320.962896869654</v>
      </c>
      <c r="X457">
        <v>328.76269990372202</v>
      </c>
      <c r="Y457">
        <v>319.32004319168999</v>
      </c>
      <c r="Z457">
        <v>318.807454966097</v>
      </c>
      <c r="AA457">
        <v>314.20012734641</v>
      </c>
      <c r="AB457">
        <v>320.05953810114499</v>
      </c>
      <c r="AC457">
        <v>322.92265295008701</v>
      </c>
      <c r="AD457">
        <v>326.615021485559</v>
      </c>
      <c r="AE457">
        <v>315.90992638402099</v>
      </c>
      <c r="AF457">
        <v>317.79786449578302</v>
      </c>
      <c r="AG457">
        <v>325.70498523256998</v>
      </c>
      <c r="AH457">
        <v>328.25515588132703</v>
      </c>
      <c r="AI457">
        <v>316.41786498146399</v>
      </c>
      <c r="AJ457">
        <v>315.45812204552402</v>
      </c>
      <c r="AK457">
        <v>318.46285593526397</v>
      </c>
      <c r="AL457">
        <v>319.98986242993999</v>
      </c>
      <c r="AM457">
        <v>325.32617455793098</v>
      </c>
      <c r="AN457">
        <v>320.78225542692098</v>
      </c>
      <c r="AO457">
        <v>314.30668561481502</v>
      </c>
      <c r="AP457">
        <v>318.00499228728103</v>
      </c>
      <c r="AQ457">
        <v>322.57312139516199</v>
      </c>
      <c r="AR457">
        <v>318.92830655728898</v>
      </c>
      <c r="AS457">
        <v>320.82261680439802</v>
      </c>
      <c r="AT457">
        <v>314.83806952987402</v>
      </c>
      <c r="AU457">
        <v>324.80281037609001</v>
      </c>
      <c r="AV457">
        <v>317.99671492754601</v>
      </c>
      <c r="AW457">
        <v>325.46189876941997</v>
      </c>
      <c r="AX457">
        <v>339.52255858100801</v>
      </c>
      <c r="AY457">
        <v>339.19871249232301</v>
      </c>
      <c r="AZ457">
        <v>345.12987753616898</v>
      </c>
      <c r="BA457">
        <v>346.92791818094798</v>
      </c>
      <c r="BB457">
        <v>348.14163451240699</v>
      </c>
      <c r="BC457">
        <v>343.75972019571702</v>
      </c>
      <c r="BD457">
        <v>338.26992422679501</v>
      </c>
      <c r="BE457">
        <v>349.661668554453</v>
      </c>
      <c r="BF457">
        <v>343.177845077548</v>
      </c>
      <c r="BG457">
        <v>343.24348134796901</v>
      </c>
      <c r="BH457">
        <v>340.66028361538298</v>
      </c>
      <c r="BI457">
        <v>337.89493334551298</v>
      </c>
      <c r="BJ457">
        <v>339.70062455393003</v>
      </c>
      <c r="BK457">
        <v>332.95531994077902</v>
      </c>
      <c r="BL457">
        <v>341.294824389312</v>
      </c>
      <c r="BM457">
        <v>331.95492419302002</v>
      </c>
      <c r="BN457">
        <v>341.71202664587599</v>
      </c>
      <c r="BO457">
        <v>344.36827025032301</v>
      </c>
      <c r="BP457">
        <v>341.98248742440597</v>
      </c>
      <c r="BQ457">
        <v>334.821002547825</v>
      </c>
      <c r="BR457">
        <v>332.66039689317103</v>
      </c>
      <c r="BS457">
        <v>345.89079638368497</v>
      </c>
      <c r="BT457">
        <v>349.74051621652598</v>
      </c>
      <c r="BU457">
        <v>333.467695203993</v>
      </c>
      <c r="BV457">
        <v>338.62194357708597</v>
      </c>
      <c r="BW457">
        <v>330.157341891172</v>
      </c>
      <c r="BX457">
        <v>324.75521958494699</v>
      </c>
      <c r="BY457">
        <v>321.74223744687401</v>
      </c>
      <c r="BZ457">
        <v>318.827052081099</v>
      </c>
      <c r="CA457">
        <v>318.954753198795</v>
      </c>
      <c r="CB457">
        <v>314.61748683036598</v>
      </c>
      <c r="CC457">
        <v>319.85038550329301</v>
      </c>
      <c r="CD457">
        <v>314.88422192381898</v>
      </c>
      <c r="CE457">
        <v>312.71845163653597</v>
      </c>
      <c r="CF457">
        <v>313.92757710109998</v>
      </c>
      <c r="CG457">
        <v>322.53748397512697</v>
      </c>
      <c r="CH457">
        <v>318.536256581045</v>
      </c>
      <c r="CI457">
        <v>312.55946691241297</v>
      </c>
      <c r="CJ457">
        <v>304.79602156731198</v>
      </c>
      <c r="CK457">
        <v>319.31995972682898</v>
      </c>
      <c r="CL457">
        <v>305.154193349374</v>
      </c>
      <c r="CM457">
        <v>304.94221125852698</v>
      </c>
      <c r="CN457">
        <v>317.25103384324098</v>
      </c>
      <c r="CO457">
        <v>322.35641052814901</v>
      </c>
      <c r="CP457">
        <v>315.97072263658998</v>
      </c>
      <c r="CQ457">
        <v>324.931274733642</v>
      </c>
      <c r="CR457">
        <v>307.31240111366998</v>
      </c>
      <c r="CS457">
        <v>323.32045213398402</v>
      </c>
      <c r="CT457">
        <v>317.03857665391899</v>
      </c>
      <c r="CU457">
        <v>319.77178512321598</v>
      </c>
      <c r="CV457">
        <v>314.23974505348298</v>
      </c>
      <c r="CW457">
        <v>323.38872754315702</v>
      </c>
      <c r="CX457">
        <v>318.24559492718203</v>
      </c>
      <c r="CY457">
        <v>326.49207872980202</v>
      </c>
      <c r="CZ457">
        <v>318.31322755481102</v>
      </c>
      <c r="DA457">
        <v>324.977183677195</v>
      </c>
      <c r="DB457">
        <v>324.36397473748298</v>
      </c>
      <c r="DC457">
        <v>313.80335215794202</v>
      </c>
      <c r="DD457">
        <v>319.06812992831499</v>
      </c>
      <c r="DE457">
        <v>329.21512775533199</v>
      </c>
      <c r="DF457">
        <v>320.12305762147798</v>
      </c>
      <c r="DG457">
        <v>311.94874544241299</v>
      </c>
      <c r="DH457">
        <v>318.24620026892001</v>
      </c>
      <c r="DI457">
        <v>325.35054685889401</v>
      </c>
      <c r="DJ457">
        <v>322.54421665993101</v>
      </c>
      <c r="DK457">
        <v>324.15693505300402</v>
      </c>
      <c r="DL457">
        <v>320.45184922153101</v>
      </c>
      <c r="DM457">
        <v>322.68959535432799</v>
      </c>
      <c r="DN457">
        <v>315.57917574475903</v>
      </c>
      <c r="DO457">
        <v>322.11411453938098</v>
      </c>
      <c r="DP457">
        <v>315.77751531581202</v>
      </c>
      <c r="DQ457">
        <v>320.37595360929799</v>
      </c>
      <c r="DR457">
        <v>315.077358616933</v>
      </c>
    </row>
    <row r="458" spans="1:122" x14ac:dyDescent="0.25">
      <c r="A458">
        <v>109.586114819759</v>
      </c>
      <c r="B458">
        <v>324.92472847420402</v>
      </c>
      <c r="C458">
        <v>326.01754029851003</v>
      </c>
      <c r="D458">
        <v>313.907668044812</v>
      </c>
      <c r="E458">
        <v>329.17778834102597</v>
      </c>
      <c r="F458">
        <v>326.24191712405599</v>
      </c>
      <c r="G458">
        <v>326.10310574538897</v>
      </c>
      <c r="H458">
        <v>317.94092847179098</v>
      </c>
      <c r="I458">
        <v>320.46863220662101</v>
      </c>
      <c r="J458">
        <v>322.220619103361</v>
      </c>
      <c r="K458">
        <v>319.25491189639098</v>
      </c>
      <c r="L458">
        <v>317.84992614310499</v>
      </c>
      <c r="M458">
        <v>323.10995111588602</v>
      </c>
      <c r="N458">
        <v>316.62146123980602</v>
      </c>
      <c r="O458">
        <v>323.81356464978398</v>
      </c>
      <c r="P458">
        <v>322.022486338313</v>
      </c>
      <c r="Q458">
        <v>315.919305782702</v>
      </c>
      <c r="R458">
        <v>319.81623330707703</v>
      </c>
      <c r="S458">
        <v>311.33032424511202</v>
      </c>
      <c r="T458">
        <v>305.47493281599702</v>
      </c>
      <c r="U458">
        <v>315.75037549555702</v>
      </c>
      <c r="V458">
        <v>325.58518735067798</v>
      </c>
      <c r="W458">
        <v>322.24137694695298</v>
      </c>
      <c r="X458">
        <v>328.27571597806099</v>
      </c>
      <c r="Y458">
        <v>317.84919002417399</v>
      </c>
      <c r="Z458">
        <v>315.74935253781899</v>
      </c>
      <c r="AA458">
        <v>314.86433127939699</v>
      </c>
      <c r="AB458">
        <v>320.51809394943001</v>
      </c>
      <c r="AC458">
        <v>324.107335483589</v>
      </c>
      <c r="AD458">
        <v>325.78110315997998</v>
      </c>
      <c r="AE458">
        <v>315.17287809693403</v>
      </c>
      <c r="AF458">
        <v>320.30306482886402</v>
      </c>
      <c r="AG458">
        <v>326.597792429462</v>
      </c>
      <c r="AH458">
        <v>326.66479739264901</v>
      </c>
      <c r="AI458">
        <v>314.35929014853002</v>
      </c>
      <c r="AJ458">
        <v>317.43278657387998</v>
      </c>
      <c r="AK458">
        <v>316.63802508546701</v>
      </c>
      <c r="AL458">
        <v>318.59191118061102</v>
      </c>
      <c r="AM458">
        <v>327.07196604235099</v>
      </c>
      <c r="AN458">
        <v>319.594792057907</v>
      </c>
      <c r="AO458">
        <v>314.12875419790601</v>
      </c>
      <c r="AP458">
        <v>316.83560837047202</v>
      </c>
      <c r="AQ458">
        <v>321.47810668361598</v>
      </c>
      <c r="AR458">
        <v>317.77573179192899</v>
      </c>
      <c r="AS458">
        <v>320.56534549314603</v>
      </c>
      <c r="AT458">
        <v>316.94191535104301</v>
      </c>
      <c r="AU458">
        <v>323.98685853284002</v>
      </c>
      <c r="AV458">
        <v>320.621488577891</v>
      </c>
      <c r="AW458">
        <v>324.95256780523999</v>
      </c>
      <c r="AX458">
        <v>338.27844764154298</v>
      </c>
      <c r="AY458">
        <v>340.19263829723701</v>
      </c>
      <c r="AZ458">
        <v>344.503056328485</v>
      </c>
      <c r="BA458">
        <v>348.19919220909401</v>
      </c>
      <c r="BB458">
        <v>346.56941536846898</v>
      </c>
      <c r="BC458">
        <v>344.83529552033298</v>
      </c>
      <c r="BD458">
        <v>337.42729360896902</v>
      </c>
      <c r="BE458">
        <v>349.537906278104</v>
      </c>
      <c r="BF458">
        <v>340.45710938773499</v>
      </c>
      <c r="BG458">
        <v>345.94775735947297</v>
      </c>
      <c r="BH458">
        <v>341.41295047741897</v>
      </c>
      <c r="BI458">
        <v>335.49457058752398</v>
      </c>
      <c r="BJ458">
        <v>339.85441865428101</v>
      </c>
      <c r="BK458">
        <v>335.210915145341</v>
      </c>
      <c r="BL458">
        <v>340.79324225214498</v>
      </c>
      <c r="BM458">
        <v>334.24498383643402</v>
      </c>
      <c r="BN458">
        <v>342.07811825059798</v>
      </c>
      <c r="BO458">
        <v>345.73960477156101</v>
      </c>
      <c r="BP458">
        <v>344.27981192311597</v>
      </c>
      <c r="BQ458">
        <v>335.54771372956498</v>
      </c>
      <c r="BR458">
        <v>336.56539345693801</v>
      </c>
      <c r="BS458">
        <v>345.82366661473998</v>
      </c>
      <c r="BT458">
        <v>351.71096502842403</v>
      </c>
      <c r="BU458">
        <v>334.13216963004902</v>
      </c>
      <c r="BV458">
        <v>339.35102313287001</v>
      </c>
      <c r="BW458">
        <v>330.17633740390499</v>
      </c>
      <c r="BX458">
        <v>324.02263521633199</v>
      </c>
      <c r="BY458">
        <v>320.88373899713901</v>
      </c>
      <c r="BZ458">
        <v>319.712568803647</v>
      </c>
      <c r="CA458">
        <v>320.244018006624</v>
      </c>
      <c r="CB458">
        <v>314.98307873600299</v>
      </c>
      <c r="CC458">
        <v>317.45309052914899</v>
      </c>
      <c r="CD458">
        <v>314.62748840206899</v>
      </c>
      <c r="CE458">
        <v>314.07542735910602</v>
      </c>
      <c r="CF458">
        <v>313.11220039817999</v>
      </c>
      <c r="CG458">
        <v>322.16416787484098</v>
      </c>
      <c r="CH458">
        <v>316.22966427031503</v>
      </c>
      <c r="CI458">
        <v>314.89421762772702</v>
      </c>
      <c r="CJ458">
        <v>306.87617263065698</v>
      </c>
      <c r="CK458">
        <v>321.43497044526401</v>
      </c>
      <c r="CL458">
        <v>305.24996170778502</v>
      </c>
      <c r="CM458">
        <v>303.81954750724998</v>
      </c>
      <c r="CN458">
        <v>319.05015287840399</v>
      </c>
      <c r="CO458">
        <v>322.55165810217102</v>
      </c>
      <c r="CP458">
        <v>314.57776219250798</v>
      </c>
      <c r="CQ458">
        <v>324.63111628277198</v>
      </c>
      <c r="CR458">
        <v>309.15858996893098</v>
      </c>
      <c r="CS458">
        <v>325.71193975115199</v>
      </c>
      <c r="CT458">
        <v>318.44464854374797</v>
      </c>
      <c r="CU458">
        <v>321.39734623011498</v>
      </c>
      <c r="CV458">
        <v>312.46720088154802</v>
      </c>
      <c r="CW458">
        <v>320.951338063604</v>
      </c>
      <c r="CX458">
        <v>319.20103852280801</v>
      </c>
      <c r="CY458">
        <v>326.52803253559603</v>
      </c>
      <c r="CZ458">
        <v>319.82114334479797</v>
      </c>
      <c r="DA458">
        <v>323.22738264593198</v>
      </c>
      <c r="DB458">
        <v>326.70182721112002</v>
      </c>
      <c r="DC458">
        <v>314.09773305425603</v>
      </c>
      <c r="DD458">
        <v>316.77443713674103</v>
      </c>
      <c r="DE458">
        <v>328.89476510205498</v>
      </c>
      <c r="DF458">
        <v>319.62269418807301</v>
      </c>
      <c r="DG458">
        <v>311.75895151678998</v>
      </c>
      <c r="DH458">
        <v>321.35359832204199</v>
      </c>
      <c r="DI458">
        <v>323.45458941457798</v>
      </c>
      <c r="DJ458">
        <v>323.18954138431098</v>
      </c>
      <c r="DK458">
        <v>325.44117220624901</v>
      </c>
      <c r="DL458">
        <v>322.29082055848102</v>
      </c>
      <c r="DM458">
        <v>327.42957725193401</v>
      </c>
      <c r="DN458">
        <v>317.57470363288598</v>
      </c>
      <c r="DO458">
        <v>322.16964401325203</v>
      </c>
      <c r="DP458">
        <v>313.78312328767697</v>
      </c>
      <c r="DQ458">
        <v>321.83499745497699</v>
      </c>
      <c r="DR458">
        <v>315.68233100375602</v>
      </c>
    </row>
    <row r="459" spans="1:122" x14ac:dyDescent="0.25">
      <c r="A459">
        <v>109.826435246996</v>
      </c>
      <c r="B459">
        <v>321.239855758028</v>
      </c>
      <c r="C459">
        <v>323.49042496174599</v>
      </c>
      <c r="D459">
        <v>316.63305269742398</v>
      </c>
      <c r="E459">
        <v>328.49129033861198</v>
      </c>
      <c r="F459">
        <v>323.74488901332501</v>
      </c>
      <c r="G459">
        <v>328.88780271521301</v>
      </c>
      <c r="H459">
        <v>322.50509988231698</v>
      </c>
      <c r="I459">
        <v>319.36954315907701</v>
      </c>
      <c r="J459">
        <v>321.30420177839602</v>
      </c>
      <c r="K459">
        <v>320.21798359212403</v>
      </c>
      <c r="L459">
        <v>317.873263799006</v>
      </c>
      <c r="M459">
        <v>322.29397569819901</v>
      </c>
      <c r="N459">
        <v>314.12501862860398</v>
      </c>
      <c r="O459">
        <v>322.75309816117999</v>
      </c>
      <c r="P459">
        <v>318.95150909698799</v>
      </c>
      <c r="Q459">
        <v>315.74412412497401</v>
      </c>
      <c r="R459">
        <v>319.01413028094498</v>
      </c>
      <c r="S459">
        <v>315.04257917147697</v>
      </c>
      <c r="T459">
        <v>302.50320952760899</v>
      </c>
      <c r="U459">
        <v>315.65791460550702</v>
      </c>
      <c r="V459">
        <v>326.26772554843802</v>
      </c>
      <c r="W459">
        <v>320.070648718494</v>
      </c>
      <c r="X459">
        <v>323.03670660806301</v>
      </c>
      <c r="Y459">
        <v>315.45221815228098</v>
      </c>
      <c r="Z459">
        <v>315.98225419912802</v>
      </c>
      <c r="AA459">
        <v>321.16692159147198</v>
      </c>
      <c r="AB459">
        <v>324.75467772165501</v>
      </c>
      <c r="AC459">
        <v>321.13661635437802</v>
      </c>
      <c r="AD459">
        <v>327.58498840113202</v>
      </c>
      <c r="AE459">
        <v>313.31460311915498</v>
      </c>
      <c r="AF459">
        <v>325.26724011631001</v>
      </c>
      <c r="AG459">
        <v>325.25587441390701</v>
      </c>
      <c r="AH459">
        <v>322.78614229252202</v>
      </c>
      <c r="AI459">
        <v>310.60286412634002</v>
      </c>
      <c r="AJ459">
        <v>320.81590839195201</v>
      </c>
      <c r="AK459">
        <v>315.59848760788998</v>
      </c>
      <c r="AL459">
        <v>317.23436176523501</v>
      </c>
      <c r="AM459">
        <v>324.333293572027</v>
      </c>
      <c r="AN459">
        <v>323.84171338323301</v>
      </c>
      <c r="AO459">
        <v>313.95517519460799</v>
      </c>
      <c r="AP459">
        <v>315.06429250090599</v>
      </c>
      <c r="AQ459">
        <v>319.49125285754599</v>
      </c>
      <c r="AR459">
        <v>315.26959187012199</v>
      </c>
      <c r="AS459">
        <v>323.83262710280098</v>
      </c>
      <c r="AT459">
        <v>321.64040573810598</v>
      </c>
      <c r="AU459">
        <v>324.28317983570901</v>
      </c>
      <c r="AV459">
        <v>325.162881847547</v>
      </c>
      <c r="AW459">
        <v>328.77753896701199</v>
      </c>
      <c r="AX459">
        <v>336.21226101210101</v>
      </c>
      <c r="AY459">
        <v>341.46487044634398</v>
      </c>
      <c r="AZ459">
        <v>344.12017316607501</v>
      </c>
      <c r="BA459">
        <v>347.446541934138</v>
      </c>
      <c r="BB459">
        <v>344.243168405772</v>
      </c>
      <c r="BC459">
        <v>344.08747063651799</v>
      </c>
      <c r="BD459">
        <v>337.98983548517703</v>
      </c>
      <c r="BE459">
        <v>350.16170262331002</v>
      </c>
      <c r="BF459">
        <v>337.739308374563</v>
      </c>
      <c r="BG459">
        <v>347.98155252864302</v>
      </c>
      <c r="BH459">
        <v>338.15952457492199</v>
      </c>
      <c r="BI459">
        <v>332.82249151206003</v>
      </c>
      <c r="BJ459">
        <v>337.92534783969199</v>
      </c>
      <c r="BK459">
        <v>338.604174712695</v>
      </c>
      <c r="BL459">
        <v>338.941533521346</v>
      </c>
      <c r="BM459">
        <v>334.45162949114899</v>
      </c>
      <c r="BN459">
        <v>346.35722044518297</v>
      </c>
      <c r="BO459">
        <v>346.93297054730903</v>
      </c>
      <c r="BP459">
        <v>349.64575703066799</v>
      </c>
      <c r="BQ459">
        <v>336.94746091014702</v>
      </c>
      <c r="BR459">
        <v>340.63585517311998</v>
      </c>
      <c r="BS459">
        <v>345.86409492461001</v>
      </c>
      <c r="BT459">
        <v>355.34726299764998</v>
      </c>
      <c r="BU459">
        <v>335.171248674754</v>
      </c>
      <c r="BV459">
        <v>345.04848650307201</v>
      </c>
      <c r="BW459">
        <v>330.860978854324</v>
      </c>
      <c r="BX459">
        <v>324.80381400991303</v>
      </c>
      <c r="BY459">
        <v>321.14613722665803</v>
      </c>
      <c r="BZ459">
        <v>318.76703609667101</v>
      </c>
      <c r="CA459">
        <v>319.50241900740002</v>
      </c>
      <c r="CB459">
        <v>312.836987635181</v>
      </c>
      <c r="CC459">
        <v>315.09653485430601</v>
      </c>
      <c r="CD459">
        <v>317.064977975869</v>
      </c>
      <c r="CE459">
        <v>316.05291987219101</v>
      </c>
      <c r="CF459">
        <v>314.87086395002598</v>
      </c>
      <c r="CG459">
        <v>319.02648976803101</v>
      </c>
      <c r="CH459">
        <v>313.58464344463999</v>
      </c>
      <c r="CI459">
        <v>320.50970357855198</v>
      </c>
      <c r="CJ459">
        <v>307.96866192918998</v>
      </c>
      <c r="CK459">
        <v>319.14270647255302</v>
      </c>
      <c r="CL459">
        <v>306.69870319280398</v>
      </c>
      <c r="CM459">
        <v>308.73413558790799</v>
      </c>
      <c r="CN459">
        <v>317.16835401600002</v>
      </c>
      <c r="CO459">
        <v>321.03920200973698</v>
      </c>
      <c r="CP459">
        <v>317.04022445486697</v>
      </c>
      <c r="CQ459">
        <v>324.12020140205601</v>
      </c>
      <c r="CR459">
        <v>309.546244685462</v>
      </c>
      <c r="CS459">
        <v>324.75343989983003</v>
      </c>
      <c r="CT459">
        <v>319.33437576426201</v>
      </c>
      <c r="CU459">
        <v>321.52107774088398</v>
      </c>
      <c r="CV459">
        <v>308.486135386596</v>
      </c>
      <c r="CW459">
        <v>315.817129347096</v>
      </c>
      <c r="CX459">
        <v>322.14717096656699</v>
      </c>
      <c r="CY459">
        <v>326.875735965101</v>
      </c>
      <c r="CZ459">
        <v>320.23731732647599</v>
      </c>
      <c r="DA459">
        <v>318.67896722973001</v>
      </c>
      <c r="DB459">
        <v>326.70888670227498</v>
      </c>
      <c r="DC459">
        <v>311.61281854798398</v>
      </c>
      <c r="DD459">
        <v>319.069042179711</v>
      </c>
      <c r="DE459">
        <v>327.302660126158</v>
      </c>
      <c r="DF459">
        <v>320.01277627052298</v>
      </c>
      <c r="DG459">
        <v>312.71890501669998</v>
      </c>
      <c r="DH459">
        <v>320.15273707572999</v>
      </c>
      <c r="DI459">
        <v>323.47976822745898</v>
      </c>
      <c r="DJ459">
        <v>322.26090345087403</v>
      </c>
      <c r="DK459">
        <v>324.45877151413703</v>
      </c>
      <c r="DL459">
        <v>319.81758681724398</v>
      </c>
      <c r="DM459">
        <v>336.430127883745</v>
      </c>
      <c r="DN459">
        <v>319.54399354633</v>
      </c>
      <c r="DO459">
        <v>323.73535759668499</v>
      </c>
      <c r="DP459">
        <v>312.50597949006698</v>
      </c>
      <c r="DQ459">
        <v>319.16598220711398</v>
      </c>
      <c r="DR459">
        <v>318.92687913912499</v>
      </c>
    </row>
    <row r="460" spans="1:122" x14ac:dyDescent="0.25">
      <c r="A460">
        <v>110.066755674232</v>
      </c>
      <c r="B460">
        <v>316.56560343752699</v>
      </c>
      <c r="C460">
        <v>326.87148650088602</v>
      </c>
      <c r="D460">
        <v>317.887678997835</v>
      </c>
      <c r="E460">
        <v>324.19695024752701</v>
      </c>
      <c r="F460">
        <v>321.17595649150797</v>
      </c>
      <c r="G460">
        <v>326.92548414783602</v>
      </c>
      <c r="H460">
        <v>322.03095863762297</v>
      </c>
      <c r="I460">
        <v>320.93392828026703</v>
      </c>
      <c r="J460">
        <v>319.501615827666</v>
      </c>
      <c r="K460">
        <v>317.86400369893602</v>
      </c>
      <c r="L460">
        <v>316.67430273036501</v>
      </c>
      <c r="M460">
        <v>322.15108731216299</v>
      </c>
      <c r="N460">
        <v>318.20870934852201</v>
      </c>
      <c r="O460">
        <v>323.59828843064003</v>
      </c>
      <c r="P460">
        <v>317.58701413247701</v>
      </c>
      <c r="Q460">
        <v>315.87104150716198</v>
      </c>
      <c r="R460">
        <v>316.06356508201299</v>
      </c>
      <c r="S460">
        <v>318.18983114602298</v>
      </c>
      <c r="T460">
        <v>306.45640701932098</v>
      </c>
      <c r="U460">
        <v>314.17455150369102</v>
      </c>
      <c r="V460">
        <v>324.81332667057001</v>
      </c>
      <c r="W460">
        <v>318.74548800849402</v>
      </c>
      <c r="X460">
        <v>321.201174282267</v>
      </c>
      <c r="Y460">
        <v>315.68441494693002</v>
      </c>
      <c r="Z460">
        <v>321.79319529531699</v>
      </c>
      <c r="AA460">
        <v>322.210350602902</v>
      </c>
      <c r="AB460">
        <v>323.11191004776202</v>
      </c>
      <c r="AC460">
        <v>318.80919445332802</v>
      </c>
      <c r="AD460">
        <v>327.07659304008399</v>
      </c>
      <c r="AE460">
        <v>315.30373782007399</v>
      </c>
      <c r="AF460">
        <v>321.34247782210701</v>
      </c>
      <c r="AG460">
        <v>321.97868776920899</v>
      </c>
      <c r="AH460">
        <v>322.25646799872601</v>
      </c>
      <c r="AI460">
        <v>307.39455849222202</v>
      </c>
      <c r="AJ460">
        <v>326.14396070346203</v>
      </c>
      <c r="AK460">
        <v>317.35811209413703</v>
      </c>
      <c r="AL460">
        <v>317.08620337811601</v>
      </c>
      <c r="AM460">
        <v>321.97708190903103</v>
      </c>
      <c r="AN460">
        <v>326.444098303506</v>
      </c>
      <c r="AO460">
        <v>315.067953881189</v>
      </c>
      <c r="AP460">
        <v>312.645065267642</v>
      </c>
      <c r="AQ460">
        <v>321.73548525791801</v>
      </c>
      <c r="AR460">
        <v>316.02461513936601</v>
      </c>
      <c r="AS460">
        <v>324.19287449149601</v>
      </c>
      <c r="AT460">
        <v>318.92831818719799</v>
      </c>
      <c r="AU460">
        <v>324.00077775950098</v>
      </c>
      <c r="AV460">
        <v>326.12017759019699</v>
      </c>
      <c r="AW460">
        <v>330.24017133301697</v>
      </c>
      <c r="AX460">
        <v>327.53098798350698</v>
      </c>
      <c r="AY460">
        <v>342.02226033903497</v>
      </c>
      <c r="AZ460">
        <v>343.19339563447602</v>
      </c>
      <c r="BA460">
        <v>345.64489022304002</v>
      </c>
      <c r="BB460">
        <v>344.66818208495403</v>
      </c>
      <c r="BC460">
        <v>347.19373978277002</v>
      </c>
      <c r="BD460">
        <v>340.00706595969302</v>
      </c>
      <c r="BE460">
        <v>345.369713222987</v>
      </c>
      <c r="BF460">
        <v>337.80467366224099</v>
      </c>
      <c r="BG460">
        <v>346.07533228252902</v>
      </c>
      <c r="BH460">
        <v>336.69429252829798</v>
      </c>
      <c r="BI460">
        <v>327.81997965524903</v>
      </c>
      <c r="BJ460">
        <v>338.95809610120398</v>
      </c>
      <c r="BK460">
        <v>334.48915454840301</v>
      </c>
      <c r="BL460">
        <v>337.33119908567602</v>
      </c>
      <c r="BM460">
        <v>337.29208991721799</v>
      </c>
      <c r="BN460">
        <v>349.48712337711697</v>
      </c>
      <c r="BO460">
        <v>347.98874164575801</v>
      </c>
      <c r="BP460">
        <v>343.39638312935398</v>
      </c>
      <c r="BQ460">
        <v>333.87578823174698</v>
      </c>
      <c r="BR460">
        <v>338.08048252013799</v>
      </c>
      <c r="BS460">
        <v>346.70528322748402</v>
      </c>
      <c r="BT460">
        <v>355.48862935425899</v>
      </c>
      <c r="BU460">
        <v>337.281245367201</v>
      </c>
      <c r="BV460">
        <v>343.46372904512998</v>
      </c>
      <c r="BW460">
        <v>335.28938972407099</v>
      </c>
      <c r="BX460">
        <v>322.17708669858098</v>
      </c>
      <c r="BY460">
        <v>320.65128388092398</v>
      </c>
      <c r="BZ460">
        <v>318.45894112906399</v>
      </c>
      <c r="CA460">
        <v>316.16810410681802</v>
      </c>
      <c r="CB460">
        <v>311.624910264432</v>
      </c>
      <c r="CC460">
        <v>314.24396413836502</v>
      </c>
      <c r="CD460">
        <v>320.98954250560303</v>
      </c>
      <c r="CE460">
        <v>316.38041740857</v>
      </c>
      <c r="CF460">
        <v>315.03903322871997</v>
      </c>
      <c r="CG460">
        <v>319.26776599917901</v>
      </c>
      <c r="CH460">
        <v>306.85808071681402</v>
      </c>
      <c r="CI460">
        <v>315.93325986255701</v>
      </c>
      <c r="CJ460">
        <v>302.77349922281098</v>
      </c>
      <c r="CK460">
        <v>318.22630176217098</v>
      </c>
      <c r="CL460">
        <v>311.49434178198402</v>
      </c>
      <c r="CM460">
        <v>311.43325953553602</v>
      </c>
      <c r="CN460">
        <v>317.60052915834302</v>
      </c>
      <c r="CO460">
        <v>322.49229047683002</v>
      </c>
      <c r="CP460">
        <v>316.65229110327198</v>
      </c>
      <c r="CQ460">
        <v>321.38740102836402</v>
      </c>
      <c r="CR460">
        <v>311.87061524436598</v>
      </c>
      <c r="CS460">
        <v>319.04215078076101</v>
      </c>
      <c r="CT460">
        <v>315.96894640853901</v>
      </c>
      <c r="CU460">
        <v>321.41417298529399</v>
      </c>
      <c r="CV460">
        <v>307.46573898254002</v>
      </c>
      <c r="CW460">
        <v>315.367273899613</v>
      </c>
      <c r="CX460">
        <v>322.63611955349597</v>
      </c>
      <c r="CY460">
        <v>323.35032775430699</v>
      </c>
      <c r="CZ460">
        <v>323.03625797247201</v>
      </c>
      <c r="DA460">
        <v>317.75628239432098</v>
      </c>
      <c r="DB460">
        <v>327.440949026243</v>
      </c>
      <c r="DC460">
        <v>314.04657581102902</v>
      </c>
      <c r="DD460">
        <v>315.867826226381</v>
      </c>
      <c r="DE460">
        <v>327.320326372414</v>
      </c>
      <c r="DF460">
        <v>317.730988589795</v>
      </c>
      <c r="DG460">
        <v>312.49947297698702</v>
      </c>
      <c r="DH460">
        <v>319.39588433039597</v>
      </c>
      <c r="DI460">
        <v>321.71122996982803</v>
      </c>
      <c r="DJ460">
        <v>319.41726688520401</v>
      </c>
      <c r="DK460">
        <v>323.76268086664498</v>
      </c>
      <c r="DL460">
        <v>321.56171207865702</v>
      </c>
      <c r="DM460">
        <v>334.44357810317803</v>
      </c>
      <c r="DN460">
        <v>321.89666154739098</v>
      </c>
      <c r="DO460">
        <v>323.69518800322601</v>
      </c>
      <c r="DP460">
        <v>311.468064858454</v>
      </c>
      <c r="DQ460">
        <v>318.60499198222999</v>
      </c>
      <c r="DR460">
        <v>319.33356220986701</v>
      </c>
    </row>
    <row r="461" spans="1:122" x14ac:dyDescent="0.25">
      <c r="A461">
        <v>110.307076101468</v>
      </c>
      <c r="B461">
        <v>313.07087128028201</v>
      </c>
      <c r="C461">
        <v>331.80222020831502</v>
      </c>
      <c r="D461">
        <v>322.842730216132</v>
      </c>
      <c r="E461">
        <v>324.18952466374299</v>
      </c>
      <c r="F461">
        <v>319.27019784991199</v>
      </c>
      <c r="G461">
        <v>323.27234098046</v>
      </c>
      <c r="H461">
        <v>324.621199793328</v>
      </c>
      <c r="I461">
        <v>321.79525765091898</v>
      </c>
      <c r="J461">
        <v>317.47933732582698</v>
      </c>
      <c r="K461">
        <v>318.90802812268799</v>
      </c>
      <c r="L461">
        <v>319.97623242710301</v>
      </c>
      <c r="M461">
        <v>321.19571581409099</v>
      </c>
      <c r="N461">
        <v>318.42876711511201</v>
      </c>
      <c r="O461">
        <v>324.77010042751903</v>
      </c>
      <c r="P461">
        <v>319.11007284465597</v>
      </c>
      <c r="Q461">
        <v>314.45972933500798</v>
      </c>
      <c r="R461">
        <v>315.479721248381</v>
      </c>
      <c r="S461">
        <v>321.94011212369901</v>
      </c>
      <c r="T461">
        <v>312.98277838663103</v>
      </c>
      <c r="U461">
        <v>314.61530700854598</v>
      </c>
      <c r="V461">
        <v>326.29718984522901</v>
      </c>
      <c r="W461">
        <v>317.40236960121803</v>
      </c>
      <c r="X461">
        <v>321.128117668323</v>
      </c>
      <c r="Y461">
        <v>317.21335854961501</v>
      </c>
      <c r="Z461">
        <v>319.36344034654599</v>
      </c>
      <c r="AA461">
        <v>322.64344852069502</v>
      </c>
      <c r="AB461">
        <v>324.56623783923698</v>
      </c>
      <c r="AC461">
        <v>322.15136145537002</v>
      </c>
      <c r="AD461">
        <v>323.02992397573098</v>
      </c>
      <c r="AE461">
        <v>316.03557287970301</v>
      </c>
      <c r="AF461">
        <v>322.23161121790702</v>
      </c>
      <c r="AG461">
        <v>319.88498362840897</v>
      </c>
      <c r="AH461">
        <v>320.84334799702799</v>
      </c>
      <c r="AI461">
        <v>308.63392395421602</v>
      </c>
      <c r="AJ461">
        <v>327.186871919201</v>
      </c>
      <c r="AK461">
        <v>317.94606491303301</v>
      </c>
      <c r="AL461">
        <v>315.98340680401401</v>
      </c>
      <c r="AM461">
        <v>322.19235755842101</v>
      </c>
      <c r="AN461">
        <v>321.52688969484802</v>
      </c>
      <c r="AO461">
        <v>316.065612816091</v>
      </c>
      <c r="AP461">
        <v>312.24220629687801</v>
      </c>
      <c r="AQ461">
        <v>319.049632781198</v>
      </c>
      <c r="AR461">
        <v>317.49193280969399</v>
      </c>
      <c r="AS461">
        <v>322.30389153669699</v>
      </c>
      <c r="AT461">
        <v>319.58523965189499</v>
      </c>
      <c r="AU461">
        <v>322.619445351808</v>
      </c>
      <c r="AV461">
        <v>327.64999764169102</v>
      </c>
      <c r="AW461">
        <v>327.2623042349</v>
      </c>
      <c r="AX461">
        <v>325.32639863581102</v>
      </c>
      <c r="AY461">
        <v>338.77042073230899</v>
      </c>
      <c r="AZ461">
        <v>341.64594248476101</v>
      </c>
      <c r="BA461">
        <v>345.18539342950498</v>
      </c>
      <c r="BB461">
        <v>349.08151424132399</v>
      </c>
      <c r="BC461">
        <v>351.79629968496999</v>
      </c>
      <c r="BD461">
        <v>343.75871477512902</v>
      </c>
      <c r="BE461">
        <v>341.49901903971499</v>
      </c>
      <c r="BF461">
        <v>340.93540534597201</v>
      </c>
      <c r="BG461">
        <v>341.92081877690998</v>
      </c>
      <c r="BH461">
        <v>335.96983197355701</v>
      </c>
      <c r="BI461">
        <v>322.10989867615501</v>
      </c>
      <c r="BJ461">
        <v>341.39533868613898</v>
      </c>
      <c r="BK461">
        <v>338.199875015744</v>
      </c>
      <c r="BL461">
        <v>340.48478380978298</v>
      </c>
      <c r="BM461">
        <v>336.871152836845</v>
      </c>
      <c r="BN461">
        <v>351.94253121922202</v>
      </c>
      <c r="BO461">
        <v>348.78415634533002</v>
      </c>
      <c r="BP461">
        <v>339.28473639303297</v>
      </c>
      <c r="BQ461">
        <v>329.321557513431</v>
      </c>
      <c r="BR461">
        <v>334.70459400392099</v>
      </c>
      <c r="BS461">
        <v>345.31533599759598</v>
      </c>
      <c r="BT461">
        <v>353.30657727617501</v>
      </c>
      <c r="BU461">
        <v>340.09612159252299</v>
      </c>
      <c r="BV461">
        <v>341.87084847697599</v>
      </c>
      <c r="BW461">
        <v>334.44857993055302</v>
      </c>
      <c r="BX461">
        <v>321.83239246890003</v>
      </c>
      <c r="BY461">
        <v>321.66778728952301</v>
      </c>
      <c r="BZ461">
        <v>319.700999289827</v>
      </c>
      <c r="CA461">
        <v>315.82621359703597</v>
      </c>
      <c r="CB461">
        <v>313.91026049333999</v>
      </c>
      <c r="CC461">
        <v>310.52688873288599</v>
      </c>
      <c r="CD461">
        <v>320.435297465715</v>
      </c>
      <c r="CE461">
        <v>315.27550338779702</v>
      </c>
      <c r="CF461">
        <v>311.90840956119598</v>
      </c>
      <c r="CG461">
        <v>317.09668280329703</v>
      </c>
      <c r="CH461">
        <v>307.44122666742902</v>
      </c>
      <c r="CI461">
        <v>316.46910246348699</v>
      </c>
      <c r="CJ461">
        <v>299.96827366324402</v>
      </c>
      <c r="CK461">
        <v>318.456013572041</v>
      </c>
      <c r="CL461">
        <v>312.46784506904999</v>
      </c>
      <c r="CM461">
        <v>315.287346447191</v>
      </c>
      <c r="CN461">
        <v>313.12776948686502</v>
      </c>
      <c r="CO461">
        <v>324.163343328221</v>
      </c>
      <c r="CP461">
        <v>315.175058625416</v>
      </c>
      <c r="CQ461">
        <v>317.17181269323902</v>
      </c>
      <c r="CR461">
        <v>315.48947195010697</v>
      </c>
      <c r="CS461">
        <v>314.47472720817899</v>
      </c>
      <c r="CT461">
        <v>320.52397767558199</v>
      </c>
      <c r="CU461">
        <v>321.34927588399898</v>
      </c>
      <c r="CV461">
        <v>309.05063767037501</v>
      </c>
      <c r="CW461">
        <v>313.87692521196698</v>
      </c>
      <c r="CX461">
        <v>322.145617404267</v>
      </c>
      <c r="CY461">
        <v>320.40662737432302</v>
      </c>
      <c r="CZ461">
        <v>322.25997332762898</v>
      </c>
      <c r="DA461">
        <v>319.96507631998202</v>
      </c>
      <c r="DB461">
        <v>327.28691444453102</v>
      </c>
      <c r="DC461">
        <v>313.16477823765598</v>
      </c>
      <c r="DD461">
        <v>319.38137248762303</v>
      </c>
      <c r="DE461">
        <v>323.62083513746097</v>
      </c>
      <c r="DF461">
        <v>316.21127502949003</v>
      </c>
      <c r="DG461">
        <v>315.49363700080801</v>
      </c>
      <c r="DH461">
        <v>316.78719938259701</v>
      </c>
      <c r="DI461">
        <v>321.78967094959398</v>
      </c>
      <c r="DJ461">
        <v>318.36823163574502</v>
      </c>
      <c r="DK461">
        <v>324.875871396278</v>
      </c>
      <c r="DL461">
        <v>320.86326674982899</v>
      </c>
      <c r="DM461">
        <v>335.56206599309201</v>
      </c>
      <c r="DN461">
        <v>322.59927257224598</v>
      </c>
      <c r="DO461">
        <v>326.55014548256702</v>
      </c>
      <c r="DP461">
        <v>313.94338905864299</v>
      </c>
      <c r="DQ461">
        <v>319.006567187428</v>
      </c>
      <c r="DR461">
        <v>321.64625773343897</v>
      </c>
    </row>
    <row r="462" spans="1:122" x14ac:dyDescent="0.25">
      <c r="A462">
        <v>110.547396528704</v>
      </c>
      <c r="B462">
        <v>315.56977263422601</v>
      </c>
      <c r="C462">
        <v>331.33810404791001</v>
      </c>
      <c r="D462">
        <v>325.60564206864001</v>
      </c>
      <c r="E462">
        <v>322.90548142937098</v>
      </c>
      <c r="F462">
        <v>318.48856828862898</v>
      </c>
      <c r="G462">
        <v>320.17108380840102</v>
      </c>
      <c r="H462">
        <v>328.04692265538802</v>
      </c>
      <c r="I462">
        <v>323.44140236974698</v>
      </c>
      <c r="J462">
        <v>315.227586280911</v>
      </c>
      <c r="K462">
        <v>321.63452436982999</v>
      </c>
      <c r="L462">
        <v>322.34771962157799</v>
      </c>
      <c r="M462">
        <v>322.36242728820298</v>
      </c>
      <c r="N462">
        <v>322.50474439604</v>
      </c>
      <c r="O462">
        <v>327.78422398678799</v>
      </c>
      <c r="P462">
        <v>319.138414960359</v>
      </c>
      <c r="Q462">
        <v>313.07129875209199</v>
      </c>
      <c r="R462">
        <v>316.05851137546301</v>
      </c>
      <c r="S462">
        <v>325.77289744818199</v>
      </c>
      <c r="T462">
        <v>319.06558997779302</v>
      </c>
      <c r="U462">
        <v>312.57878747105201</v>
      </c>
      <c r="V462">
        <v>324.70453745737001</v>
      </c>
      <c r="W462">
        <v>319.83435077400799</v>
      </c>
      <c r="X462">
        <v>319.80073511219501</v>
      </c>
      <c r="Y462">
        <v>317.32647095123701</v>
      </c>
      <c r="Z462">
        <v>320.68547365191898</v>
      </c>
      <c r="AA462">
        <v>323.83426101122399</v>
      </c>
      <c r="AB462">
        <v>321.16234753800802</v>
      </c>
      <c r="AC462">
        <v>324.56562449349701</v>
      </c>
      <c r="AD462">
        <v>320.06710881352097</v>
      </c>
      <c r="AE462">
        <v>315.77378980631801</v>
      </c>
      <c r="AF462">
        <v>320.59440856319998</v>
      </c>
      <c r="AG462">
        <v>318.20719747106199</v>
      </c>
      <c r="AH462">
        <v>321.68502141539898</v>
      </c>
      <c r="AI462">
        <v>308.51390258334499</v>
      </c>
      <c r="AJ462">
        <v>329.80420001678101</v>
      </c>
      <c r="AK462">
        <v>318.275077959496</v>
      </c>
      <c r="AL462">
        <v>316.60312159446801</v>
      </c>
      <c r="AM462">
        <v>322.94193895820001</v>
      </c>
      <c r="AN462">
        <v>319.01589308682298</v>
      </c>
      <c r="AO462">
        <v>313.75683263571199</v>
      </c>
      <c r="AP462">
        <v>312.28513783680597</v>
      </c>
      <c r="AQ462">
        <v>316.81604182552098</v>
      </c>
      <c r="AR462">
        <v>320.38259683086198</v>
      </c>
      <c r="AS462">
        <v>321.63637987367298</v>
      </c>
      <c r="AT462">
        <v>320.06034354339403</v>
      </c>
      <c r="AU462">
        <v>320.59864708234801</v>
      </c>
      <c r="AV462">
        <v>321.346770438943</v>
      </c>
      <c r="AW462">
        <v>329.41867613693</v>
      </c>
      <c r="AX462">
        <v>324.40542701822</v>
      </c>
      <c r="AY462">
        <v>339.87839404172701</v>
      </c>
      <c r="AZ462">
        <v>337.25954066673597</v>
      </c>
      <c r="BA462">
        <v>347.30667401188703</v>
      </c>
      <c r="BB462">
        <v>351.89398977706298</v>
      </c>
      <c r="BC462">
        <v>358.07599693814399</v>
      </c>
      <c r="BD462">
        <v>342.20022541986998</v>
      </c>
      <c r="BE462">
        <v>341.36973821207198</v>
      </c>
      <c r="BF462">
        <v>342.00084123478501</v>
      </c>
      <c r="BG462">
        <v>340.01712297336002</v>
      </c>
      <c r="BH462">
        <v>335.711819869289</v>
      </c>
      <c r="BI462">
        <v>321.54453192602602</v>
      </c>
      <c r="BJ462">
        <v>341.32585721105198</v>
      </c>
      <c r="BK462">
        <v>338.070770890213</v>
      </c>
      <c r="BL462">
        <v>344.16395111526901</v>
      </c>
      <c r="BM462">
        <v>337.696460328814</v>
      </c>
      <c r="BN462">
        <v>349.98428235555298</v>
      </c>
      <c r="BO462">
        <v>348.39688703205599</v>
      </c>
      <c r="BP462">
        <v>343.93465444387698</v>
      </c>
      <c r="BQ462">
        <v>333.002649068523</v>
      </c>
      <c r="BR462">
        <v>338.499860276888</v>
      </c>
      <c r="BS462">
        <v>349.67669806867201</v>
      </c>
      <c r="BT462">
        <v>352.57614791660097</v>
      </c>
      <c r="BU462">
        <v>343.03754845805599</v>
      </c>
      <c r="BV462">
        <v>345.24457448660598</v>
      </c>
      <c r="BW462">
        <v>337.86233428272698</v>
      </c>
      <c r="BX462">
        <v>320.979175245752</v>
      </c>
      <c r="BY462">
        <v>320.395396661284</v>
      </c>
      <c r="BZ462">
        <v>321.82498261670298</v>
      </c>
      <c r="CA462">
        <v>315.412948811055</v>
      </c>
      <c r="CB462">
        <v>315.38908762942498</v>
      </c>
      <c r="CC462">
        <v>310.41912681244798</v>
      </c>
      <c r="CD462">
        <v>322.92243979165698</v>
      </c>
      <c r="CE462">
        <v>317.767685006644</v>
      </c>
      <c r="CF462">
        <v>311.68052086717398</v>
      </c>
      <c r="CG462">
        <v>316.34863398008798</v>
      </c>
      <c r="CH462">
        <v>308.172846890448</v>
      </c>
      <c r="CI462">
        <v>319.094260974294</v>
      </c>
      <c r="CJ462">
        <v>302.89594233298197</v>
      </c>
      <c r="CK462">
        <v>318.74686564666803</v>
      </c>
      <c r="CL462">
        <v>311.69215994748799</v>
      </c>
      <c r="CM462">
        <v>320.125721754697</v>
      </c>
      <c r="CN462">
        <v>314.81609127425298</v>
      </c>
      <c r="CO462">
        <v>323.688165435928</v>
      </c>
      <c r="CP462">
        <v>312.936245785116</v>
      </c>
      <c r="CQ462">
        <v>317.15519125264399</v>
      </c>
      <c r="CR462">
        <v>321.11512003282502</v>
      </c>
      <c r="CS462">
        <v>311.04212415286798</v>
      </c>
      <c r="CT462">
        <v>317.66999883362502</v>
      </c>
      <c r="CU462">
        <v>323.85732377473403</v>
      </c>
      <c r="CV462">
        <v>315.857356173433</v>
      </c>
      <c r="CW462">
        <v>312.92129529340201</v>
      </c>
      <c r="CX462">
        <v>320.69849332983699</v>
      </c>
      <c r="CY462">
        <v>320.90520229044301</v>
      </c>
      <c r="CZ462">
        <v>328.38470111748899</v>
      </c>
      <c r="DA462">
        <v>322.026526361165</v>
      </c>
      <c r="DB462">
        <v>328.286659584375</v>
      </c>
      <c r="DC462">
        <v>312.88865109141801</v>
      </c>
      <c r="DD462">
        <v>318.28237428020299</v>
      </c>
      <c r="DE462">
        <v>324.204496252463</v>
      </c>
      <c r="DF462">
        <v>316.96410576965701</v>
      </c>
      <c r="DG462">
        <v>315.54272738415602</v>
      </c>
      <c r="DH462">
        <v>316.76845385872099</v>
      </c>
      <c r="DI462">
        <v>323.26211035378202</v>
      </c>
      <c r="DJ462">
        <v>317.817513568717</v>
      </c>
      <c r="DK462">
        <v>326.05043781572999</v>
      </c>
      <c r="DL462">
        <v>319.86700262606598</v>
      </c>
      <c r="DM462">
        <v>331.41686183990998</v>
      </c>
      <c r="DN462">
        <v>325.172154524728</v>
      </c>
      <c r="DO462">
        <v>328.63685379621501</v>
      </c>
      <c r="DP462">
        <v>313.44999627183699</v>
      </c>
      <c r="DQ462">
        <v>320.76917856764697</v>
      </c>
      <c r="DR462">
        <v>321.94352325464303</v>
      </c>
    </row>
    <row r="463" spans="1:122" x14ac:dyDescent="0.25">
      <c r="A463">
        <v>110.78771695594099</v>
      </c>
      <c r="B463">
        <v>313.73725284909398</v>
      </c>
      <c r="C463">
        <v>328.80252464769399</v>
      </c>
      <c r="D463">
        <v>328.51541326244399</v>
      </c>
      <c r="E463">
        <v>321.88730206798601</v>
      </c>
      <c r="F463">
        <v>317.35695639112703</v>
      </c>
      <c r="G463">
        <v>323.33086864188198</v>
      </c>
      <c r="H463">
        <v>329.31141271843097</v>
      </c>
      <c r="I463">
        <v>326.50627020712699</v>
      </c>
      <c r="J463">
        <v>313.14616559245701</v>
      </c>
      <c r="K463">
        <v>322.90616318830399</v>
      </c>
      <c r="L463">
        <v>327.240705390573</v>
      </c>
      <c r="M463">
        <v>321.18518833610398</v>
      </c>
      <c r="N463">
        <v>321.97345364710901</v>
      </c>
      <c r="O463">
        <v>327.83473741893602</v>
      </c>
      <c r="P463">
        <v>318.55028949181002</v>
      </c>
      <c r="Q463">
        <v>313.37937809304202</v>
      </c>
      <c r="R463">
        <v>315.627623957239</v>
      </c>
      <c r="S463">
        <v>320.63768231918198</v>
      </c>
      <c r="T463">
        <v>320.75269235952402</v>
      </c>
      <c r="U463">
        <v>315.03529522177001</v>
      </c>
      <c r="V463">
        <v>322.00865040715701</v>
      </c>
      <c r="W463">
        <v>316.23891985134202</v>
      </c>
      <c r="X463">
        <v>319.047818840476</v>
      </c>
      <c r="Y463">
        <v>319.30724336112502</v>
      </c>
      <c r="Z463">
        <v>324.01502992654298</v>
      </c>
      <c r="AA463">
        <v>324.37941407013699</v>
      </c>
      <c r="AB463">
        <v>317.66326424276002</v>
      </c>
      <c r="AC463">
        <v>318.84533361196299</v>
      </c>
      <c r="AD463">
        <v>317.81665250726797</v>
      </c>
      <c r="AE463">
        <v>318.23406191228599</v>
      </c>
      <c r="AF463">
        <v>320.09117104541298</v>
      </c>
      <c r="AG463">
        <v>317.14493369570698</v>
      </c>
      <c r="AH463">
        <v>317.15608516355002</v>
      </c>
      <c r="AI463">
        <v>305.885182646499</v>
      </c>
      <c r="AJ463">
        <v>326.35556596378802</v>
      </c>
      <c r="AK463">
        <v>315.17714704516101</v>
      </c>
      <c r="AL463">
        <v>317.21609580702898</v>
      </c>
      <c r="AM463">
        <v>317.04022688835801</v>
      </c>
      <c r="AN463">
        <v>317.01687034788898</v>
      </c>
      <c r="AO463">
        <v>315.45098464165301</v>
      </c>
      <c r="AP463">
        <v>312.427360329924</v>
      </c>
      <c r="AQ463">
        <v>317.05116175518702</v>
      </c>
      <c r="AR463">
        <v>319.53226996899599</v>
      </c>
      <c r="AS463">
        <v>323.00603256369101</v>
      </c>
      <c r="AT463">
        <v>321.03420616866998</v>
      </c>
      <c r="AU463">
        <v>320.00423724775197</v>
      </c>
      <c r="AV463">
        <v>319.422003147748</v>
      </c>
      <c r="AW463">
        <v>327.25601422219199</v>
      </c>
      <c r="AX463">
        <v>325.367398852777</v>
      </c>
      <c r="AY463">
        <v>336.93347932855301</v>
      </c>
      <c r="AZ463">
        <v>334.64874429679401</v>
      </c>
      <c r="BA463">
        <v>345.72616341457001</v>
      </c>
      <c r="BB463">
        <v>351.08179498215202</v>
      </c>
      <c r="BC463">
        <v>358.31727660124301</v>
      </c>
      <c r="BD463">
        <v>342.42062780059899</v>
      </c>
      <c r="BE463">
        <v>340.75861733123099</v>
      </c>
      <c r="BF463">
        <v>344.56345260453702</v>
      </c>
      <c r="BG463">
        <v>339.194995438646</v>
      </c>
      <c r="BH463">
        <v>335.53065917061201</v>
      </c>
      <c r="BI463">
        <v>323.02079923141099</v>
      </c>
      <c r="BJ463">
        <v>340.556288362359</v>
      </c>
      <c r="BK463">
        <v>338.73814216825002</v>
      </c>
      <c r="BL463">
        <v>343.24672599752398</v>
      </c>
      <c r="BM463">
        <v>339.83586827105501</v>
      </c>
      <c r="BN463">
        <v>349.94474362473699</v>
      </c>
      <c r="BO463">
        <v>349.06907946843398</v>
      </c>
      <c r="BP463">
        <v>343.786202714551</v>
      </c>
      <c r="BQ463">
        <v>335.546614421995</v>
      </c>
      <c r="BR463">
        <v>340.75422239631303</v>
      </c>
      <c r="BS463">
        <v>348.70437281794898</v>
      </c>
      <c r="BT463">
        <v>349.87679655031098</v>
      </c>
      <c r="BU463">
        <v>347.02249369595103</v>
      </c>
      <c r="BV463">
        <v>345.64010256778801</v>
      </c>
      <c r="BW463">
        <v>339.42144458708202</v>
      </c>
      <c r="BX463">
        <v>323.24959686600801</v>
      </c>
      <c r="BY463">
        <v>316.18392833387298</v>
      </c>
      <c r="BZ463">
        <v>322.15951222408</v>
      </c>
      <c r="CA463">
        <v>314.84354361144102</v>
      </c>
      <c r="CB463">
        <v>315.90375773146701</v>
      </c>
      <c r="CC463">
        <v>306.73007443369801</v>
      </c>
      <c r="CD463">
        <v>324.47086341485101</v>
      </c>
      <c r="CE463">
        <v>319.22518814141699</v>
      </c>
      <c r="CF463">
        <v>312.841113161078</v>
      </c>
      <c r="CG463">
        <v>315.48659202075402</v>
      </c>
      <c r="CH463">
        <v>310.64783346083499</v>
      </c>
      <c r="CI463">
        <v>316.98055615964199</v>
      </c>
      <c r="CJ463">
        <v>306.52109860837697</v>
      </c>
      <c r="CK463">
        <v>321.006547901381</v>
      </c>
      <c r="CL463">
        <v>313.25216981039699</v>
      </c>
      <c r="CM463">
        <v>320.32383405840199</v>
      </c>
      <c r="CN463">
        <v>313.51893611371298</v>
      </c>
      <c r="CO463">
        <v>323.86056275650998</v>
      </c>
      <c r="CP463">
        <v>315.00068396770803</v>
      </c>
      <c r="CQ463">
        <v>317.34995414495398</v>
      </c>
      <c r="CR463">
        <v>320.25869343003097</v>
      </c>
      <c r="CS463">
        <v>311.69145025600102</v>
      </c>
      <c r="CT463">
        <v>314.27763041598303</v>
      </c>
      <c r="CU463">
        <v>322.50095684942499</v>
      </c>
      <c r="CV463">
        <v>312.31965682446298</v>
      </c>
      <c r="CW463">
        <v>310.66939563054001</v>
      </c>
      <c r="CX463">
        <v>320.23930769386698</v>
      </c>
      <c r="CY463">
        <v>320.44353434794499</v>
      </c>
      <c r="CZ463">
        <v>330.16031147456403</v>
      </c>
      <c r="DA463">
        <v>323.53823926500598</v>
      </c>
      <c r="DB463">
        <v>325.30347898512201</v>
      </c>
      <c r="DC463">
        <v>313.450669789617</v>
      </c>
      <c r="DD463">
        <v>315.50212732607503</v>
      </c>
      <c r="DE463">
        <v>318.95794469991898</v>
      </c>
      <c r="DF463">
        <v>316.44992986313201</v>
      </c>
      <c r="DG463">
        <v>316.33188887265101</v>
      </c>
      <c r="DH463">
        <v>314.55788991855701</v>
      </c>
      <c r="DI463">
        <v>322.24869428836598</v>
      </c>
      <c r="DJ463">
        <v>319.89304528461901</v>
      </c>
      <c r="DK463">
        <v>328.22070257604298</v>
      </c>
      <c r="DL463">
        <v>320.686863467698</v>
      </c>
      <c r="DM463">
        <v>329.40162281083002</v>
      </c>
      <c r="DN463">
        <v>324.71102221154598</v>
      </c>
      <c r="DO463">
        <v>330.02661078497903</v>
      </c>
      <c r="DP463">
        <v>313.28914594765303</v>
      </c>
      <c r="DQ463">
        <v>318.96949668122897</v>
      </c>
      <c r="DR463">
        <v>321.75022548253401</v>
      </c>
    </row>
    <row r="464" spans="1:122" x14ac:dyDescent="0.25">
      <c r="A464">
        <v>111.02803738317699</v>
      </c>
      <c r="B464">
        <v>313.533362851839</v>
      </c>
      <c r="C464">
        <v>330.30357061011898</v>
      </c>
      <c r="D464">
        <v>329.43950197127702</v>
      </c>
      <c r="E464">
        <v>322.04046748901698</v>
      </c>
      <c r="F464">
        <v>315.80783499722799</v>
      </c>
      <c r="G464">
        <v>323.85521564536998</v>
      </c>
      <c r="H464">
        <v>330.73896875650098</v>
      </c>
      <c r="I464">
        <v>327.71677108403497</v>
      </c>
      <c r="J464">
        <v>316.14928966953602</v>
      </c>
      <c r="K464">
        <v>322.47772841642001</v>
      </c>
      <c r="L464">
        <v>326.23115792361</v>
      </c>
      <c r="M464">
        <v>318.61472318264401</v>
      </c>
      <c r="N464">
        <v>323.23106646473298</v>
      </c>
      <c r="O464">
        <v>329.095556568299</v>
      </c>
      <c r="P464">
        <v>316.65735429997301</v>
      </c>
      <c r="Q464">
        <v>315.08862939913399</v>
      </c>
      <c r="R464">
        <v>317.70537992686002</v>
      </c>
      <c r="S464">
        <v>318.22927940488501</v>
      </c>
      <c r="T464">
        <v>324.489442030259</v>
      </c>
      <c r="U464">
        <v>321.724321909617</v>
      </c>
      <c r="V464">
        <v>319.95138625588697</v>
      </c>
      <c r="W464">
        <v>315.60740454409</v>
      </c>
      <c r="X464">
        <v>318.26368718732101</v>
      </c>
      <c r="Y464">
        <v>322.21734006924902</v>
      </c>
      <c r="Z464">
        <v>330.59296704354699</v>
      </c>
      <c r="AA464">
        <v>325.568325220134</v>
      </c>
      <c r="AB464">
        <v>315.21608050338801</v>
      </c>
      <c r="AC464">
        <v>320.10354765137402</v>
      </c>
      <c r="AD464">
        <v>318.17508308060701</v>
      </c>
      <c r="AE464">
        <v>318.04097134905697</v>
      </c>
      <c r="AF464">
        <v>321.38701944085301</v>
      </c>
      <c r="AG464">
        <v>316.310750960196</v>
      </c>
      <c r="AH464">
        <v>312.96227089539002</v>
      </c>
      <c r="AI464">
        <v>307.48312723010798</v>
      </c>
      <c r="AJ464">
        <v>323.99491903305397</v>
      </c>
      <c r="AK464">
        <v>317.59762108299998</v>
      </c>
      <c r="AL464">
        <v>320.78272229265599</v>
      </c>
      <c r="AM464">
        <v>313.10328157265798</v>
      </c>
      <c r="AN464">
        <v>313.63564781730702</v>
      </c>
      <c r="AO464">
        <v>318.01533729588698</v>
      </c>
      <c r="AP464">
        <v>313.11282761163</v>
      </c>
      <c r="AQ464">
        <v>316.36023266213903</v>
      </c>
      <c r="AR464">
        <v>317.44413889743998</v>
      </c>
      <c r="AS464">
        <v>320.52468455374202</v>
      </c>
      <c r="AT464">
        <v>319.188254242423</v>
      </c>
      <c r="AU464">
        <v>317.19790635605801</v>
      </c>
      <c r="AV464">
        <v>319.89845820923199</v>
      </c>
      <c r="AW464">
        <v>329.301885224236</v>
      </c>
      <c r="AX464">
        <v>325.70785587212998</v>
      </c>
      <c r="AY464">
        <v>337.99754040907402</v>
      </c>
      <c r="AZ464">
        <v>333.71670072973399</v>
      </c>
      <c r="BA464">
        <v>344.74879254358802</v>
      </c>
      <c r="BB464">
        <v>349.832665466707</v>
      </c>
      <c r="BC464">
        <v>357.03120842377803</v>
      </c>
      <c r="BD464">
        <v>342.89271234146997</v>
      </c>
      <c r="BE464">
        <v>341.08835241050798</v>
      </c>
      <c r="BF464">
        <v>345.12429132317698</v>
      </c>
      <c r="BG464">
        <v>337.11600920220798</v>
      </c>
      <c r="BH464">
        <v>332.14208221848401</v>
      </c>
      <c r="BI464">
        <v>325.711134823983</v>
      </c>
      <c r="BJ464">
        <v>337.539076095111</v>
      </c>
      <c r="BK464">
        <v>337.855280548618</v>
      </c>
      <c r="BL464">
        <v>343.28323441293799</v>
      </c>
      <c r="BM464">
        <v>337.44028008101299</v>
      </c>
      <c r="BN464">
        <v>349.19879886117297</v>
      </c>
      <c r="BO464">
        <v>350.892499900882</v>
      </c>
      <c r="BP464">
        <v>339.387320399006</v>
      </c>
      <c r="BQ464">
        <v>334.74269132287998</v>
      </c>
      <c r="BR464">
        <v>344.42361604356699</v>
      </c>
      <c r="BS464">
        <v>351.52694219538103</v>
      </c>
      <c r="BT464">
        <v>356.149344010216</v>
      </c>
      <c r="BU464">
        <v>355.16317382887598</v>
      </c>
      <c r="BV464">
        <v>351.563800283994</v>
      </c>
      <c r="BW464">
        <v>341.81421410335003</v>
      </c>
      <c r="BX464">
        <v>324.68258306982602</v>
      </c>
      <c r="BY464">
        <v>316.55198080261698</v>
      </c>
      <c r="BZ464">
        <v>320.40008712429801</v>
      </c>
      <c r="CA464">
        <v>312.59511706586198</v>
      </c>
      <c r="CB464">
        <v>314.902104001287</v>
      </c>
      <c r="CC464">
        <v>305.17073962725402</v>
      </c>
      <c r="CD464">
        <v>323.44630503651399</v>
      </c>
      <c r="CE464">
        <v>319.23703652360803</v>
      </c>
      <c r="CF464">
        <v>313.77531874393799</v>
      </c>
      <c r="CG464">
        <v>317.04474654604297</v>
      </c>
      <c r="CH464">
        <v>308.92423235778398</v>
      </c>
      <c r="CI464">
        <v>311.29601567388499</v>
      </c>
      <c r="CJ464">
        <v>308.87293948277397</v>
      </c>
      <c r="CK464">
        <v>317.024775442627</v>
      </c>
      <c r="CL464">
        <v>320.36264690459001</v>
      </c>
      <c r="CM464">
        <v>322.38938578460198</v>
      </c>
      <c r="CN464">
        <v>310.09298778042103</v>
      </c>
      <c r="CO464">
        <v>323.89622859208799</v>
      </c>
      <c r="CP464">
        <v>313.883385534372</v>
      </c>
      <c r="CQ464">
        <v>316.03751179052898</v>
      </c>
      <c r="CR464">
        <v>318.74802295420898</v>
      </c>
      <c r="CS464">
        <v>310.88705029639999</v>
      </c>
      <c r="CT464">
        <v>317.09604174736199</v>
      </c>
      <c r="CU464">
        <v>319.63021542493902</v>
      </c>
      <c r="CV464">
        <v>308.667180071872</v>
      </c>
      <c r="CW464">
        <v>311.5235936492</v>
      </c>
      <c r="CX464">
        <v>319.76386894191899</v>
      </c>
      <c r="CY464">
        <v>317.24375827699203</v>
      </c>
      <c r="CZ464">
        <v>327.392610916818</v>
      </c>
      <c r="DA464">
        <v>321.60797813586902</v>
      </c>
      <c r="DB464">
        <v>322.99314859730299</v>
      </c>
      <c r="DC464">
        <v>315.69249584138498</v>
      </c>
      <c r="DD464">
        <v>317.00990618073001</v>
      </c>
      <c r="DE464">
        <v>316.290975838316</v>
      </c>
      <c r="DF464">
        <v>314.44924691055701</v>
      </c>
      <c r="DG464">
        <v>318.34230207095402</v>
      </c>
      <c r="DH464">
        <v>308.78792434076001</v>
      </c>
      <c r="DI464">
        <v>323.09407390391601</v>
      </c>
      <c r="DJ464">
        <v>321.25898115597897</v>
      </c>
      <c r="DK464">
        <v>328.55494723097701</v>
      </c>
      <c r="DL464">
        <v>320.54619773242302</v>
      </c>
      <c r="DM464">
        <v>322.83458568548099</v>
      </c>
      <c r="DN464">
        <v>323.619042434025</v>
      </c>
      <c r="DO464">
        <v>329.52499105360801</v>
      </c>
      <c r="DP464">
        <v>316.38466531325503</v>
      </c>
      <c r="DQ464">
        <v>315.19676617420498</v>
      </c>
      <c r="DR464">
        <v>320.08070867048298</v>
      </c>
    </row>
    <row r="465" spans="1:122" x14ac:dyDescent="0.25">
      <c r="A465">
        <v>111.26835781041299</v>
      </c>
      <c r="B465">
        <v>313.03068577865201</v>
      </c>
      <c r="C465">
        <v>331.350411873638</v>
      </c>
      <c r="D465">
        <v>329.51335443037698</v>
      </c>
      <c r="E465">
        <v>324.38173334108001</v>
      </c>
      <c r="F465">
        <v>317.014854527446</v>
      </c>
      <c r="G465">
        <v>323.04448630945598</v>
      </c>
      <c r="H465">
        <v>327.80582341403903</v>
      </c>
      <c r="I465">
        <v>328.94912623365099</v>
      </c>
      <c r="J465">
        <v>319.716313826413</v>
      </c>
      <c r="K465">
        <v>324.597132099041</v>
      </c>
      <c r="L465">
        <v>330.799594057945</v>
      </c>
      <c r="M465">
        <v>317.30359482432101</v>
      </c>
      <c r="N465">
        <v>322.887540641084</v>
      </c>
      <c r="O465">
        <v>329.01267611102799</v>
      </c>
      <c r="P465">
        <v>319.41939587721703</v>
      </c>
      <c r="Q465">
        <v>313.54991265602303</v>
      </c>
      <c r="R465">
        <v>318.70885776290402</v>
      </c>
      <c r="S465">
        <v>316.66332008315499</v>
      </c>
      <c r="T465">
        <v>326.80235180679102</v>
      </c>
      <c r="U465">
        <v>322.968900789435</v>
      </c>
      <c r="V465">
        <v>317.845418587719</v>
      </c>
      <c r="W465">
        <v>317.70322644920202</v>
      </c>
      <c r="X465">
        <v>317.218909016368</v>
      </c>
      <c r="Y465">
        <v>320.84704883220797</v>
      </c>
      <c r="Z465">
        <v>331.632056671513</v>
      </c>
      <c r="AA465">
        <v>321.69777171367599</v>
      </c>
      <c r="AB465">
        <v>311.54627913825499</v>
      </c>
      <c r="AC465">
        <v>322.64532210729601</v>
      </c>
      <c r="AD465">
        <v>316.98321655057799</v>
      </c>
      <c r="AE465">
        <v>317.40831615614297</v>
      </c>
      <c r="AF465">
        <v>320.037147261131</v>
      </c>
      <c r="AG465">
        <v>318.050468341618</v>
      </c>
      <c r="AH465">
        <v>314.14984928238903</v>
      </c>
      <c r="AI465">
        <v>309.43555230356299</v>
      </c>
      <c r="AJ465">
        <v>320.67586227546798</v>
      </c>
      <c r="AK465">
        <v>317.72913934591702</v>
      </c>
      <c r="AL465">
        <v>318.91306299822298</v>
      </c>
      <c r="AM465">
        <v>308.81523674661003</v>
      </c>
      <c r="AN465">
        <v>309.60401842236598</v>
      </c>
      <c r="AO465">
        <v>318.76983668842001</v>
      </c>
      <c r="AP465">
        <v>317.92114798980901</v>
      </c>
      <c r="AQ465">
        <v>313.67550160971803</v>
      </c>
      <c r="AR465">
        <v>318.55736145215502</v>
      </c>
      <c r="AS465">
        <v>318.87325099810101</v>
      </c>
      <c r="AT465">
        <v>321.335123206118</v>
      </c>
      <c r="AU465">
        <v>316.33771335713999</v>
      </c>
      <c r="AV465">
        <v>319.75340961726403</v>
      </c>
      <c r="AW465">
        <v>325.68896751685901</v>
      </c>
      <c r="AX465">
        <v>323.60715477733498</v>
      </c>
      <c r="AY465">
        <v>334.31611904397499</v>
      </c>
      <c r="AZ465">
        <v>334.824278843147</v>
      </c>
      <c r="BA465">
        <v>347.41698445450402</v>
      </c>
      <c r="BB465">
        <v>351.83428931237597</v>
      </c>
      <c r="BC465">
        <v>358.43607513306603</v>
      </c>
      <c r="BD465">
        <v>339.21842817413699</v>
      </c>
      <c r="BE465">
        <v>338.50109880027202</v>
      </c>
      <c r="BF465">
        <v>346.09734200785402</v>
      </c>
      <c r="BG465">
        <v>336.20746889438999</v>
      </c>
      <c r="BH465">
        <v>332.35116878628901</v>
      </c>
      <c r="BI465">
        <v>325.78231375728802</v>
      </c>
      <c r="BJ465">
        <v>333.78704912279602</v>
      </c>
      <c r="BK465">
        <v>335.47532715354401</v>
      </c>
      <c r="BL465">
        <v>342.26655439065598</v>
      </c>
      <c r="BM465">
        <v>338.54069480940399</v>
      </c>
      <c r="BN465">
        <v>344.99592640688599</v>
      </c>
      <c r="BO465">
        <v>352.31912118234197</v>
      </c>
      <c r="BP465">
        <v>335.49612673317102</v>
      </c>
      <c r="BQ465">
        <v>334.69267007616901</v>
      </c>
      <c r="BR465">
        <v>343.222693662518</v>
      </c>
      <c r="BS465">
        <v>350.756780791263</v>
      </c>
      <c r="BT465">
        <v>355.80405515298003</v>
      </c>
      <c r="BU465">
        <v>353.36456557981103</v>
      </c>
      <c r="BV465">
        <v>351.67805545938899</v>
      </c>
      <c r="BW465">
        <v>343.34689330085598</v>
      </c>
      <c r="BX465">
        <v>324.17470499505799</v>
      </c>
      <c r="BY465">
        <v>314.99169152216803</v>
      </c>
      <c r="BZ465">
        <v>318.99654959334299</v>
      </c>
      <c r="CA465">
        <v>314.042323562847</v>
      </c>
      <c r="CB465">
        <v>316.34716072046803</v>
      </c>
      <c r="CC465">
        <v>302.13438711262501</v>
      </c>
      <c r="CD465">
        <v>322.18278047465998</v>
      </c>
      <c r="CE465">
        <v>321.71111831748499</v>
      </c>
      <c r="CF465">
        <v>311.26703828830898</v>
      </c>
      <c r="CG465">
        <v>315.521528283029</v>
      </c>
      <c r="CH465">
        <v>307.753788381449</v>
      </c>
      <c r="CI465">
        <v>311.14723044053102</v>
      </c>
      <c r="CJ465">
        <v>309.78941872245002</v>
      </c>
      <c r="CK465">
        <v>315.66860485769399</v>
      </c>
      <c r="CL465">
        <v>320.15251429045998</v>
      </c>
      <c r="CM465">
        <v>321.92786586985102</v>
      </c>
      <c r="CN465">
        <v>305.55070549302098</v>
      </c>
      <c r="CO465">
        <v>323.55505130504298</v>
      </c>
      <c r="CP465">
        <v>311.55261272345899</v>
      </c>
      <c r="CQ465">
        <v>315.36746110516998</v>
      </c>
      <c r="CR465">
        <v>320.26540037045299</v>
      </c>
      <c r="CS465">
        <v>314.76408945353802</v>
      </c>
      <c r="CT465">
        <v>320.220338129212</v>
      </c>
      <c r="CU465">
        <v>319.74406850907798</v>
      </c>
      <c r="CV465">
        <v>305.82961007342601</v>
      </c>
      <c r="CW465">
        <v>313.41974767561697</v>
      </c>
      <c r="CX465">
        <v>316.66265995446003</v>
      </c>
      <c r="CY465">
        <v>318.32880632927998</v>
      </c>
      <c r="CZ465">
        <v>324.63941792828399</v>
      </c>
      <c r="DA465">
        <v>321.95262235496398</v>
      </c>
      <c r="DB465">
        <v>320.21982026546499</v>
      </c>
      <c r="DC465">
        <v>314.036372057893</v>
      </c>
      <c r="DD465">
        <v>317.73020127793802</v>
      </c>
      <c r="DE465">
        <v>313.49866467847397</v>
      </c>
      <c r="DF465">
        <v>314.70075491009402</v>
      </c>
      <c r="DG465">
        <v>318.41070451566799</v>
      </c>
      <c r="DH465">
        <v>311.55366810119199</v>
      </c>
      <c r="DI465">
        <v>322.39222371065898</v>
      </c>
      <c r="DJ465">
        <v>318.97146884394101</v>
      </c>
      <c r="DK465">
        <v>328.96778340158397</v>
      </c>
      <c r="DL465">
        <v>319.33829074591898</v>
      </c>
      <c r="DM465">
        <v>318.63636324109001</v>
      </c>
      <c r="DN465">
        <v>323.46886242991297</v>
      </c>
      <c r="DO465">
        <v>331.08206915418299</v>
      </c>
      <c r="DP465">
        <v>319.77049487757199</v>
      </c>
      <c r="DQ465">
        <v>316.83921380624901</v>
      </c>
      <c r="DR465">
        <v>322.32944681748899</v>
      </c>
    </row>
    <row r="466" spans="1:122" x14ac:dyDescent="0.25">
      <c r="A466">
        <v>111.50867823765</v>
      </c>
      <c r="B466">
        <v>315.22659289192001</v>
      </c>
      <c r="C466">
        <v>329.08358454577399</v>
      </c>
      <c r="D466">
        <v>325.942005418615</v>
      </c>
      <c r="E466">
        <v>323.268990091023</v>
      </c>
      <c r="F466">
        <v>317.26199401564401</v>
      </c>
      <c r="G466">
        <v>325.86318518525297</v>
      </c>
      <c r="H466">
        <v>329.109610557319</v>
      </c>
      <c r="I466">
        <v>328.34219045824</v>
      </c>
      <c r="J466">
        <v>320.21931649600498</v>
      </c>
      <c r="K466">
        <v>327.931124786439</v>
      </c>
      <c r="L466">
        <v>331.91061319487102</v>
      </c>
      <c r="M466">
        <v>315.80475534521599</v>
      </c>
      <c r="N466">
        <v>321.26681568331099</v>
      </c>
      <c r="O466">
        <v>329.48634341315397</v>
      </c>
      <c r="P466">
        <v>320.86053430075799</v>
      </c>
      <c r="Q466">
        <v>311.327556885864</v>
      </c>
      <c r="R466">
        <v>319.19050058479701</v>
      </c>
      <c r="S466">
        <v>316.90759310600299</v>
      </c>
      <c r="T466">
        <v>326.18010555403498</v>
      </c>
      <c r="U466">
        <v>324.23705518141401</v>
      </c>
      <c r="V466">
        <v>314.60665589484199</v>
      </c>
      <c r="W466">
        <v>317.71322672666702</v>
      </c>
      <c r="X466">
        <v>319.53805773692301</v>
      </c>
      <c r="Y466">
        <v>320.84069196031999</v>
      </c>
      <c r="Z466">
        <v>329.15880882941099</v>
      </c>
      <c r="AA466">
        <v>321.64579787140701</v>
      </c>
      <c r="AB466">
        <v>310.30956574239201</v>
      </c>
      <c r="AC466">
        <v>323.50108874404799</v>
      </c>
      <c r="AD466">
        <v>315.28714391353901</v>
      </c>
      <c r="AE466">
        <v>317.97492088862202</v>
      </c>
      <c r="AF466">
        <v>322.93081678660599</v>
      </c>
      <c r="AG466">
        <v>320.11743230860702</v>
      </c>
      <c r="AH466">
        <v>311.605270945911</v>
      </c>
      <c r="AI466">
        <v>311.39317512538599</v>
      </c>
      <c r="AJ466">
        <v>318.41246388831098</v>
      </c>
      <c r="AK466">
        <v>316.53699044758901</v>
      </c>
      <c r="AL466">
        <v>319.60910996835099</v>
      </c>
      <c r="AM466">
        <v>309.04807167523398</v>
      </c>
      <c r="AN466">
        <v>307.11422583732701</v>
      </c>
      <c r="AO466">
        <v>315.26374951921099</v>
      </c>
      <c r="AP466">
        <v>321.63684963533302</v>
      </c>
      <c r="AQ466">
        <v>314.899119264349</v>
      </c>
      <c r="AR466">
        <v>316.10695860560298</v>
      </c>
      <c r="AS466">
        <v>317.60722280333403</v>
      </c>
      <c r="AT466">
        <v>325.13717928787202</v>
      </c>
      <c r="AU466">
        <v>314.21235700866498</v>
      </c>
      <c r="AV466">
        <v>321.51144444533702</v>
      </c>
      <c r="AW466">
        <v>323.83936538271001</v>
      </c>
      <c r="AX466">
        <v>328.65744389228098</v>
      </c>
      <c r="AY466">
        <v>329.90826736164098</v>
      </c>
      <c r="AZ466">
        <v>337.250885082595</v>
      </c>
      <c r="BA466">
        <v>349.564327671032</v>
      </c>
      <c r="BB466">
        <v>349.92232914634798</v>
      </c>
      <c r="BC466">
        <v>358.39455784075801</v>
      </c>
      <c r="BD466">
        <v>339.43421010271101</v>
      </c>
      <c r="BE466">
        <v>339.99071665876102</v>
      </c>
      <c r="BF466">
        <v>346.30728685259902</v>
      </c>
      <c r="BG466">
        <v>339.06542329947098</v>
      </c>
      <c r="BH466">
        <v>331.57428520779598</v>
      </c>
      <c r="BI466">
        <v>328.482163037725</v>
      </c>
      <c r="BJ466">
        <v>332.81299807068098</v>
      </c>
      <c r="BK466">
        <v>337.28300046496003</v>
      </c>
      <c r="BL466">
        <v>343.16786188998498</v>
      </c>
      <c r="BM466">
        <v>340.87099057918999</v>
      </c>
      <c r="BN466">
        <v>342.66618518800902</v>
      </c>
      <c r="BO466">
        <v>351.092800118328</v>
      </c>
      <c r="BP466">
        <v>339.59086941529301</v>
      </c>
      <c r="BQ466">
        <v>336.13095492796498</v>
      </c>
      <c r="BR466">
        <v>347.79846634616899</v>
      </c>
      <c r="BS466">
        <v>350.460496437855</v>
      </c>
      <c r="BT466">
        <v>357.738419534885</v>
      </c>
      <c r="BU466">
        <v>359.21034019317801</v>
      </c>
      <c r="BV466">
        <v>354.25833098776599</v>
      </c>
      <c r="BW466">
        <v>342.93728082581401</v>
      </c>
      <c r="BX466">
        <v>322.36410454692901</v>
      </c>
      <c r="BY466">
        <v>312.57919354284599</v>
      </c>
      <c r="BZ466">
        <v>316.49339116095899</v>
      </c>
      <c r="CA466">
        <v>316.64867530850199</v>
      </c>
      <c r="CB466">
        <v>316.143280952613</v>
      </c>
      <c r="CC466">
        <v>300.946467816074</v>
      </c>
      <c r="CD466">
        <v>320.11340039489698</v>
      </c>
      <c r="CE466">
        <v>322.38142327115099</v>
      </c>
      <c r="CF466">
        <v>308.25458918897499</v>
      </c>
      <c r="CG466">
        <v>314.19177126109201</v>
      </c>
      <c r="CH466">
        <v>311.07356692716399</v>
      </c>
      <c r="CI466">
        <v>313.480167748594</v>
      </c>
      <c r="CJ466">
        <v>310.53618407935602</v>
      </c>
      <c r="CK466">
        <v>313.461096181475</v>
      </c>
      <c r="CL466">
        <v>320.00280681003198</v>
      </c>
      <c r="CM466">
        <v>319.132600252163</v>
      </c>
      <c r="CN466">
        <v>307.52290379800598</v>
      </c>
      <c r="CO466">
        <v>320.09144216642102</v>
      </c>
      <c r="CP466">
        <v>310.686575892669</v>
      </c>
      <c r="CQ466">
        <v>315.69625043380302</v>
      </c>
      <c r="CR466">
        <v>319.99066507095102</v>
      </c>
      <c r="CS466">
        <v>316.330742505209</v>
      </c>
      <c r="CT466">
        <v>318.98843327625298</v>
      </c>
      <c r="CU466">
        <v>322.60461193958099</v>
      </c>
      <c r="CV466">
        <v>306.20275883096599</v>
      </c>
      <c r="CW466">
        <v>312.43937862549097</v>
      </c>
      <c r="CX466">
        <v>314.02242038626002</v>
      </c>
      <c r="CY466">
        <v>323.12756920551101</v>
      </c>
      <c r="CZ466">
        <v>323.48440279715101</v>
      </c>
      <c r="DA466">
        <v>319.384681958062</v>
      </c>
      <c r="DB466">
        <v>320.837594516205</v>
      </c>
      <c r="DC466">
        <v>312.58574121521099</v>
      </c>
      <c r="DD466">
        <v>316.92105319170298</v>
      </c>
      <c r="DE466">
        <v>311.82737295992303</v>
      </c>
      <c r="DF466">
        <v>319.765716290081</v>
      </c>
      <c r="DG466">
        <v>316.67997541296302</v>
      </c>
      <c r="DH466">
        <v>312.63123355489199</v>
      </c>
      <c r="DI466">
        <v>321.41354868876499</v>
      </c>
      <c r="DJ466">
        <v>322.06160520855502</v>
      </c>
      <c r="DK466">
        <v>331.50712524994799</v>
      </c>
      <c r="DL466">
        <v>318.11507551153102</v>
      </c>
      <c r="DM466">
        <v>314.02194569661702</v>
      </c>
      <c r="DN466">
        <v>324.88332553061798</v>
      </c>
      <c r="DO466">
        <v>330.948075083547</v>
      </c>
      <c r="DP466">
        <v>322.54404682447898</v>
      </c>
      <c r="DQ466">
        <v>319.69260009305299</v>
      </c>
      <c r="DR466">
        <v>323.53664678328403</v>
      </c>
    </row>
    <row r="467" spans="1:122" x14ac:dyDescent="0.25">
      <c r="A467">
        <v>111.748998664886</v>
      </c>
      <c r="B467">
        <v>315.395591252401</v>
      </c>
      <c r="C467">
        <v>325.21840916533199</v>
      </c>
      <c r="D467">
        <v>325.78137511350599</v>
      </c>
      <c r="E467">
        <v>319.73379085379202</v>
      </c>
      <c r="F467">
        <v>320.23045239759898</v>
      </c>
      <c r="G467">
        <v>327.949209988289</v>
      </c>
      <c r="H467">
        <v>328.98554829616199</v>
      </c>
      <c r="I467">
        <v>328.45877119514603</v>
      </c>
      <c r="J467">
        <v>319.42537032791</v>
      </c>
      <c r="K467">
        <v>325.08436005226997</v>
      </c>
      <c r="L467">
        <v>329.63315669860799</v>
      </c>
      <c r="M467">
        <v>314.35990057461601</v>
      </c>
      <c r="N467">
        <v>321.773398868512</v>
      </c>
      <c r="O467">
        <v>328.226406170671</v>
      </c>
      <c r="P467">
        <v>319.32437555441197</v>
      </c>
      <c r="Q467">
        <v>313.23970405998602</v>
      </c>
      <c r="R467">
        <v>316.86744696188998</v>
      </c>
      <c r="S467">
        <v>316.62837597580699</v>
      </c>
      <c r="T467">
        <v>323.28905258395901</v>
      </c>
      <c r="U467">
        <v>325.54476776734202</v>
      </c>
      <c r="V467">
        <v>310.73898861203799</v>
      </c>
      <c r="W467">
        <v>316.20037503252797</v>
      </c>
      <c r="X467">
        <v>319.523888788428</v>
      </c>
      <c r="Y467">
        <v>318.50865884305603</v>
      </c>
      <c r="Z467">
        <v>328.80311441433702</v>
      </c>
      <c r="AA467">
        <v>321.14126730907998</v>
      </c>
      <c r="AB467">
        <v>311.29643660535697</v>
      </c>
      <c r="AC467">
        <v>321.72028823627198</v>
      </c>
      <c r="AD467">
        <v>315.67531616167099</v>
      </c>
      <c r="AE467">
        <v>319.53047624832402</v>
      </c>
      <c r="AF467">
        <v>321.39287480962798</v>
      </c>
      <c r="AG467">
        <v>320.685179597071</v>
      </c>
      <c r="AH467">
        <v>309.423495759795</v>
      </c>
      <c r="AI467">
        <v>311.125516508369</v>
      </c>
      <c r="AJ467">
        <v>318.93419783456199</v>
      </c>
      <c r="AK467">
        <v>315.36798420871003</v>
      </c>
      <c r="AL467">
        <v>316.755252544835</v>
      </c>
      <c r="AM467">
        <v>306.83696278080299</v>
      </c>
      <c r="AN467">
        <v>310.044646840761</v>
      </c>
      <c r="AO467">
        <v>314.48513065579198</v>
      </c>
      <c r="AP467">
        <v>321.47776930539902</v>
      </c>
      <c r="AQ467">
        <v>316.56208027397099</v>
      </c>
      <c r="AR467">
        <v>312.26524260458501</v>
      </c>
      <c r="AS467">
        <v>320.16264728094399</v>
      </c>
      <c r="AT467">
        <v>327.02221958834599</v>
      </c>
      <c r="AU467">
        <v>316.01353733908797</v>
      </c>
      <c r="AV467">
        <v>323.33056169462299</v>
      </c>
      <c r="AW467">
        <v>322.05374060537298</v>
      </c>
      <c r="AX467">
        <v>329.86845129666801</v>
      </c>
      <c r="AY467">
        <v>328.487508222717</v>
      </c>
      <c r="AZ467">
        <v>339.718904337933</v>
      </c>
      <c r="BA467">
        <v>348.89188118976602</v>
      </c>
      <c r="BB467">
        <v>345.84349692667502</v>
      </c>
      <c r="BC467">
        <v>355.38250555738699</v>
      </c>
      <c r="BD467">
        <v>337.35406535005302</v>
      </c>
      <c r="BE467">
        <v>343.29760877236498</v>
      </c>
      <c r="BF467">
        <v>345.95427276208397</v>
      </c>
      <c r="BG467">
        <v>340.00696641186499</v>
      </c>
      <c r="BH467">
        <v>328.58491148791597</v>
      </c>
      <c r="BI467">
        <v>331.46306210877401</v>
      </c>
      <c r="BJ467">
        <v>330.13486025628202</v>
      </c>
      <c r="BK467">
        <v>336.599407346791</v>
      </c>
      <c r="BL467">
        <v>340.61521427016601</v>
      </c>
      <c r="BM467">
        <v>342.70439115106899</v>
      </c>
      <c r="BN467">
        <v>340.56141679856103</v>
      </c>
      <c r="BO467">
        <v>349.55040551893001</v>
      </c>
      <c r="BP467">
        <v>339.58184803604797</v>
      </c>
      <c r="BQ467">
        <v>339.482381112246</v>
      </c>
      <c r="BR467">
        <v>350.92309124965101</v>
      </c>
      <c r="BS467">
        <v>349.91583016677299</v>
      </c>
      <c r="BT467">
        <v>356.39898567332898</v>
      </c>
      <c r="BU467">
        <v>361.50183830177002</v>
      </c>
      <c r="BV467">
        <v>355.92622788479503</v>
      </c>
      <c r="BW467">
        <v>344.05212263981201</v>
      </c>
      <c r="BX467">
        <v>320.99184349522397</v>
      </c>
      <c r="BY467">
        <v>308.27223208586599</v>
      </c>
      <c r="BZ467">
        <v>313.81514901788802</v>
      </c>
      <c r="CA467">
        <v>315.60483832084799</v>
      </c>
      <c r="CB467">
        <v>313.49275855990999</v>
      </c>
      <c r="CC467">
        <v>300.89821366910098</v>
      </c>
      <c r="CD467">
        <v>318.98162116119897</v>
      </c>
      <c r="CE467">
        <v>322.88824120185097</v>
      </c>
      <c r="CF467">
        <v>309.343154004062</v>
      </c>
      <c r="CG467">
        <v>310.63706636605298</v>
      </c>
      <c r="CH467">
        <v>310.00747102727797</v>
      </c>
      <c r="CI467">
        <v>316.59586995597499</v>
      </c>
      <c r="CJ467">
        <v>315.29786070993299</v>
      </c>
      <c r="CK467">
        <v>310.41569017986399</v>
      </c>
      <c r="CL467">
        <v>319.87489081016599</v>
      </c>
      <c r="CM467">
        <v>316.09272640326901</v>
      </c>
      <c r="CN467">
        <v>311.59610096117399</v>
      </c>
      <c r="CO467">
        <v>318.14604627397</v>
      </c>
      <c r="CP467">
        <v>310.95538344836501</v>
      </c>
      <c r="CQ467">
        <v>316.21333334031698</v>
      </c>
      <c r="CR467">
        <v>320.33909784741201</v>
      </c>
      <c r="CS467">
        <v>315.954794350908</v>
      </c>
      <c r="CT467">
        <v>317.61411819744899</v>
      </c>
      <c r="CU467">
        <v>322.49778565448003</v>
      </c>
      <c r="CV467">
        <v>305.20677744578398</v>
      </c>
      <c r="CW467">
        <v>314.90931864373999</v>
      </c>
      <c r="CX467">
        <v>315.83394263891699</v>
      </c>
      <c r="CY467">
        <v>324.34004148721999</v>
      </c>
      <c r="CZ467">
        <v>325.20493164537697</v>
      </c>
      <c r="DA467">
        <v>319.49115714727401</v>
      </c>
      <c r="DB467">
        <v>322.664300875739</v>
      </c>
      <c r="DC467">
        <v>313.98118924168102</v>
      </c>
      <c r="DD467">
        <v>316.39835329868401</v>
      </c>
      <c r="DE467">
        <v>312.510832524818</v>
      </c>
      <c r="DF467">
        <v>324.36558441455998</v>
      </c>
      <c r="DG467">
        <v>313.97942843734103</v>
      </c>
      <c r="DH467">
        <v>312.45146946154199</v>
      </c>
      <c r="DI467">
        <v>322.23291455349801</v>
      </c>
      <c r="DJ467">
        <v>322.52477014702401</v>
      </c>
      <c r="DK467">
        <v>329.77010995104098</v>
      </c>
      <c r="DL467">
        <v>318.60755445289902</v>
      </c>
      <c r="DM467">
        <v>311.46099249937498</v>
      </c>
      <c r="DN467">
        <v>323.10422516595901</v>
      </c>
      <c r="DO467">
        <v>330.47581554805299</v>
      </c>
      <c r="DP467">
        <v>323.91095225652401</v>
      </c>
      <c r="DQ467">
        <v>318.17666521136198</v>
      </c>
      <c r="DR467">
        <v>324.66208191516802</v>
      </c>
    </row>
    <row r="468" spans="1:122" x14ac:dyDescent="0.25">
      <c r="A468">
        <v>111.989319092122</v>
      </c>
      <c r="B468">
        <v>316.27597552578499</v>
      </c>
      <c r="C468">
        <v>324.02661297807902</v>
      </c>
      <c r="D468">
        <v>330.31160614264701</v>
      </c>
      <c r="E468">
        <v>320.05985656569101</v>
      </c>
      <c r="F468">
        <v>322.23576466343201</v>
      </c>
      <c r="G468">
        <v>325.92878104999198</v>
      </c>
      <c r="H468">
        <v>327.75487737740798</v>
      </c>
      <c r="I468">
        <v>327.42877543264501</v>
      </c>
      <c r="J468">
        <v>323.54787160181399</v>
      </c>
      <c r="K468">
        <v>324.72577045484098</v>
      </c>
      <c r="L468">
        <v>327.35218317659002</v>
      </c>
      <c r="M468">
        <v>316.03499426182702</v>
      </c>
      <c r="N468">
        <v>319.42977590454097</v>
      </c>
      <c r="O468">
        <v>328.36048394606797</v>
      </c>
      <c r="P468">
        <v>320.21385566637503</v>
      </c>
      <c r="Q468">
        <v>315.67693480594301</v>
      </c>
      <c r="R468">
        <v>316.513241786744</v>
      </c>
      <c r="S468">
        <v>315.92514447020301</v>
      </c>
      <c r="T468">
        <v>321.22402976872797</v>
      </c>
      <c r="U468">
        <v>325.10411815892598</v>
      </c>
      <c r="V468">
        <v>311.62133568798703</v>
      </c>
      <c r="W468">
        <v>316.79720802028697</v>
      </c>
      <c r="X468">
        <v>316.83519543200799</v>
      </c>
      <c r="Y468">
        <v>318.46427304240802</v>
      </c>
      <c r="Z468">
        <v>329.54819849425098</v>
      </c>
      <c r="AA468">
        <v>318.68218966513598</v>
      </c>
      <c r="AB468">
        <v>312.74210530909698</v>
      </c>
      <c r="AC468">
        <v>323.92288686336002</v>
      </c>
      <c r="AD468">
        <v>315.76339519804799</v>
      </c>
      <c r="AE468">
        <v>320.87087523366102</v>
      </c>
      <c r="AF468">
        <v>320.19530714491702</v>
      </c>
      <c r="AG468">
        <v>322.66344170163899</v>
      </c>
      <c r="AH468">
        <v>306.83786150328802</v>
      </c>
      <c r="AI468">
        <v>310.81520825750198</v>
      </c>
      <c r="AJ468">
        <v>319.99250669300199</v>
      </c>
      <c r="AK468">
        <v>318.01941469167201</v>
      </c>
      <c r="AL468">
        <v>315.52292627063798</v>
      </c>
      <c r="AM468">
        <v>307.77257150049502</v>
      </c>
      <c r="AN468">
        <v>312.114200811214</v>
      </c>
      <c r="AO468">
        <v>315.61531756942099</v>
      </c>
      <c r="AP468">
        <v>322.83267681886701</v>
      </c>
      <c r="AQ468">
        <v>317.704660030882</v>
      </c>
      <c r="AR468">
        <v>311.36518832438998</v>
      </c>
      <c r="AS468">
        <v>320.40850844724702</v>
      </c>
      <c r="AT468">
        <v>325.75298904120001</v>
      </c>
      <c r="AU468">
        <v>319.34468363240097</v>
      </c>
      <c r="AV468">
        <v>325.95060426998702</v>
      </c>
      <c r="AW468">
        <v>322.68100279707397</v>
      </c>
      <c r="AX468">
        <v>329.351984079023</v>
      </c>
      <c r="AY468">
        <v>329.91823905018902</v>
      </c>
      <c r="AZ468">
        <v>340.02996397150798</v>
      </c>
      <c r="BA468">
        <v>348.23224402124799</v>
      </c>
      <c r="BB468">
        <v>344.87947083928299</v>
      </c>
      <c r="BC468">
        <v>348.06490209178003</v>
      </c>
      <c r="BD468">
        <v>339.73692672354701</v>
      </c>
      <c r="BE468">
        <v>339.87819923285502</v>
      </c>
      <c r="BF468">
        <v>345.75855545481397</v>
      </c>
      <c r="BG468">
        <v>340.61470815257098</v>
      </c>
      <c r="BH468">
        <v>327.92036844078098</v>
      </c>
      <c r="BI468">
        <v>330.91370740403897</v>
      </c>
      <c r="BJ468">
        <v>327.60944031781901</v>
      </c>
      <c r="BK468">
        <v>335.74864615858303</v>
      </c>
      <c r="BL468">
        <v>334.65878241818899</v>
      </c>
      <c r="BM468">
        <v>342.94733851554798</v>
      </c>
      <c r="BN468">
        <v>339.06372198512901</v>
      </c>
      <c r="BO468">
        <v>351.455201926852</v>
      </c>
      <c r="BP468">
        <v>334.58008232884202</v>
      </c>
      <c r="BQ468">
        <v>338.865661854113</v>
      </c>
      <c r="BR468">
        <v>352.26080305705398</v>
      </c>
      <c r="BS468">
        <v>348.56854447356801</v>
      </c>
      <c r="BT468">
        <v>362.23380492777801</v>
      </c>
      <c r="BU468">
        <v>365.14033140569802</v>
      </c>
      <c r="BV468">
        <v>359.91452248703501</v>
      </c>
      <c r="BW468">
        <v>347.18162870159898</v>
      </c>
      <c r="BX468">
        <v>323.66208708562601</v>
      </c>
      <c r="BY468">
        <v>309.60030693285898</v>
      </c>
      <c r="BZ468">
        <v>313.65349872406802</v>
      </c>
      <c r="CA468">
        <v>315.03964347752299</v>
      </c>
      <c r="CB468">
        <v>312.06286408443901</v>
      </c>
      <c r="CC468">
        <v>303.040747367807</v>
      </c>
      <c r="CD468">
        <v>316.38258871079603</v>
      </c>
      <c r="CE468">
        <v>321.918573205977</v>
      </c>
      <c r="CF468">
        <v>308.38985933430803</v>
      </c>
      <c r="CG468">
        <v>311.63098600161499</v>
      </c>
      <c r="CH468">
        <v>310.901220791573</v>
      </c>
      <c r="CI468">
        <v>313.54616317710401</v>
      </c>
      <c r="CJ468">
        <v>315.10451063997499</v>
      </c>
      <c r="CK468">
        <v>309.87426318785299</v>
      </c>
      <c r="CL468">
        <v>321.32593354325002</v>
      </c>
      <c r="CM468">
        <v>316.30148369856101</v>
      </c>
      <c r="CN468">
        <v>311.00796534005798</v>
      </c>
      <c r="CO468">
        <v>316.49830789644801</v>
      </c>
      <c r="CP468">
        <v>312.49916239826598</v>
      </c>
      <c r="CQ468">
        <v>316.34354759489901</v>
      </c>
      <c r="CR468">
        <v>318.83744151402101</v>
      </c>
      <c r="CS468">
        <v>315.06120371429301</v>
      </c>
      <c r="CT468">
        <v>319.60519910728902</v>
      </c>
      <c r="CU468">
        <v>321.18009164076398</v>
      </c>
      <c r="CV468">
        <v>305.993716215115</v>
      </c>
      <c r="CW468">
        <v>312.91822894692302</v>
      </c>
      <c r="CX468">
        <v>317.97888661961701</v>
      </c>
      <c r="CY468">
        <v>321.03490749313198</v>
      </c>
      <c r="CZ468">
        <v>324.20985863026198</v>
      </c>
      <c r="DA468">
        <v>318.52434156136701</v>
      </c>
      <c r="DB468">
        <v>323.26081531114602</v>
      </c>
      <c r="DC468">
        <v>315.73116230642</v>
      </c>
      <c r="DD468">
        <v>319.48146819038601</v>
      </c>
      <c r="DE468">
        <v>310.97608757587898</v>
      </c>
      <c r="DF468">
        <v>323.11684097680097</v>
      </c>
      <c r="DG468">
        <v>314.35381678729101</v>
      </c>
      <c r="DH468">
        <v>310.23131175638099</v>
      </c>
      <c r="DI468">
        <v>319.61374341696302</v>
      </c>
      <c r="DJ468">
        <v>325.21630972712097</v>
      </c>
      <c r="DK468">
        <v>328.96776492355599</v>
      </c>
      <c r="DL468">
        <v>317.99863888160502</v>
      </c>
      <c r="DM468">
        <v>313.80542204333699</v>
      </c>
      <c r="DN468">
        <v>321.87956248679097</v>
      </c>
      <c r="DO468">
        <v>330.00144979552601</v>
      </c>
      <c r="DP468">
        <v>325.23034421276799</v>
      </c>
      <c r="DQ468">
        <v>317.74076603419297</v>
      </c>
      <c r="DR468">
        <v>326.68813490498798</v>
      </c>
    </row>
    <row r="469" spans="1:122" x14ac:dyDescent="0.25">
      <c r="A469">
        <v>112.229639519359</v>
      </c>
      <c r="B469">
        <v>315.85517590790801</v>
      </c>
      <c r="C469">
        <v>321.40797013446098</v>
      </c>
      <c r="D469">
        <v>329.96874145003</v>
      </c>
      <c r="E469">
        <v>319.97890422854601</v>
      </c>
      <c r="F469">
        <v>322.79477433640199</v>
      </c>
      <c r="G469">
        <v>322.47666301805299</v>
      </c>
      <c r="H469">
        <v>328.64827030896998</v>
      </c>
      <c r="I469">
        <v>324.52558626322298</v>
      </c>
      <c r="J469">
        <v>326.44024481830002</v>
      </c>
      <c r="K469">
        <v>326.14983216005902</v>
      </c>
      <c r="L469">
        <v>325.74172102259399</v>
      </c>
      <c r="M469">
        <v>319.60102495999803</v>
      </c>
      <c r="N469">
        <v>319.19312430720601</v>
      </c>
      <c r="O469">
        <v>325.56407753257997</v>
      </c>
      <c r="P469">
        <v>321.77850548586503</v>
      </c>
      <c r="Q469">
        <v>315.358971476497</v>
      </c>
      <c r="R469">
        <v>316.40960931274998</v>
      </c>
      <c r="S469">
        <v>316.92994473374</v>
      </c>
      <c r="T469">
        <v>319.14522270269299</v>
      </c>
      <c r="U469">
        <v>323.97603900173499</v>
      </c>
      <c r="V469">
        <v>309.69256217365302</v>
      </c>
      <c r="W469">
        <v>321.04794212761499</v>
      </c>
      <c r="X469">
        <v>314.45989972289402</v>
      </c>
      <c r="Y469">
        <v>316.30204400078901</v>
      </c>
      <c r="Z469">
        <v>328.29595810060101</v>
      </c>
      <c r="AA469">
        <v>315.353645409303</v>
      </c>
      <c r="AB469">
        <v>312.59986869722297</v>
      </c>
      <c r="AC469">
        <v>327.444576124126</v>
      </c>
      <c r="AD469">
        <v>316.826481135221</v>
      </c>
      <c r="AE469">
        <v>318.56486669977102</v>
      </c>
      <c r="AF469">
        <v>320.385642901702</v>
      </c>
      <c r="AG469">
        <v>323.11122322329999</v>
      </c>
      <c r="AH469">
        <v>310.46605170005</v>
      </c>
      <c r="AI469">
        <v>311.52728466174301</v>
      </c>
      <c r="AJ469">
        <v>317.958289132235</v>
      </c>
      <c r="AK469">
        <v>319.30178745689301</v>
      </c>
      <c r="AL469">
        <v>314.04445760694603</v>
      </c>
      <c r="AM469">
        <v>310.23244916311597</v>
      </c>
      <c r="AN469">
        <v>314.657765849611</v>
      </c>
      <c r="AO469">
        <v>316.42421736189101</v>
      </c>
      <c r="AP469">
        <v>321.89441224828897</v>
      </c>
      <c r="AQ469">
        <v>319.19190698219199</v>
      </c>
      <c r="AR469">
        <v>311.03275349990599</v>
      </c>
      <c r="AS469">
        <v>320.25340049745103</v>
      </c>
      <c r="AT469">
        <v>326.69167461329198</v>
      </c>
      <c r="AU469">
        <v>320.27784975422497</v>
      </c>
      <c r="AV469">
        <v>327.93706032944601</v>
      </c>
      <c r="AW469">
        <v>325.05077373078302</v>
      </c>
      <c r="AX469">
        <v>328.05946599879297</v>
      </c>
      <c r="AY469">
        <v>331.129896653044</v>
      </c>
      <c r="AZ469">
        <v>338.97589474641802</v>
      </c>
      <c r="BA469">
        <v>348.732163088535</v>
      </c>
      <c r="BB469">
        <v>345.61525883431602</v>
      </c>
      <c r="BC469">
        <v>344.87113377182197</v>
      </c>
      <c r="BD469">
        <v>340.04875712759701</v>
      </c>
      <c r="BE469">
        <v>337.31928373924802</v>
      </c>
      <c r="BF469">
        <v>344.30274005196497</v>
      </c>
      <c r="BG469">
        <v>340.18158293063698</v>
      </c>
      <c r="BH469">
        <v>328.72789860109299</v>
      </c>
      <c r="BI469">
        <v>330.03290405929499</v>
      </c>
      <c r="BJ469">
        <v>329.05718882075399</v>
      </c>
      <c r="BK469">
        <v>333.78027620988001</v>
      </c>
      <c r="BL469">
        <v>329.14094542939898</v>
      </c>
      <c r="BM469">
        <v>342.994021181645</v>
      </c>
      <c r="BN469">
        <v>337.53564006099901</v>
      </c>
      <c r="BO469">
        <v>348.963857616143</v>
      </c>
      <c r="BP469">
        <v>331.64555977024003</v>
      </c>
      <c r="BQ469">
        <v>337.71033650434703</v>
      </c>
      <c r="BR469">
        <v>350.54559063163902</v>
      </c>
      <c r="BS469">
        <v>347.47705700550699</v>
      </c>
      <c r="BT469">
        <v>366.54149254466699</v>
      </c>
      <c r="BU469">
        <v>365.78896153883602</v>
      </c>
      <c r="BV469">
        <v>360.47059815024301</v>
      </c>
      <c r="BW469">
        <v>347.341738592578</v>
      </c>
      <c r="BX469">
        <v>322.22004160907602</v>
      </c>
      <c r="BY469">
        <v>310.23358161245199</v>
      </c>
      <c r="BZ469">
        <v>312.62159992134002</v>
      </c>
      <c r="CA469">
        <v>319.69114738293598</v>
      </c>
      <c r="CB469">
        <v>311.31370228625298</v>
      </c>
      <c r="CC469">
        <v>304.84540349513799</v>
      </c>
      <c r="CD469">
        <v>316.429673650773</v>
      </c>
      <c r="CE469">
        <v>320.60423931797999</v>
      </c>
      <c r="CF469">
        <v>309.83459430262201</v>
      </c>
      <c r="CG469">
        <v>311.38455988441598</v>
      </c>
      <c r="CH469">
        <v>311.527286704326</v>
      </c>
      <c r="CI469">
        <v>315.08438639225102</v>
      </c>
      <c r="CJ469">
        <v>311.07664034682898</v>
      </c>
      <c r="CK469">
        <v>307.80356399116903</v>
      </c>
      <c r="CL469">
        <v>322.14913930521999</v>
      </c>
      <c r="CM469">
        <v>314.70930967697501</v>
      </c>
      <c r="CN469">
        <v>306.49306421597998</v>
      </c>
      <c r="CO469">
        <v>313.96650686590198</v>
      </c>
      <c r="CP469">
        <v>313.49204617466398</v>
      </c>
      <c r="CQ469">
        <v>315.504925561709</v>
      </c>
      <c r="CR469">
        <v>318.27322728221299</v>
      </c>
      <c r="CS469">
        <v>314.37695739451698</v>
      </c>
      <c r="CT469">
        <v>324.59035046719202</v>
      </c>
      <c r="CU469">
        <v>322.89429395229001</v>
      </c>
      <c r="CV469">
        <v>306.887211237835</v>
      </c>
      <c r="CW469">
        <v>312.96647959130701</v>
      </c>
      <c r="CX469">
        <v>320.08049820849402</v>
      </c>
      <c r="CY469">
        <v>318.15520790634599</v>
      </c>
      <c r="CZ469">
        <v>322.96661076746199</v>
      </c>
      <c r="DA469">
        <v>317.62876776240302</v>
      </c>
      <c r="DB469">
        <v>321.96898973891098</v>
      </c>
      <c r="DC469">
        <v>317.576021715585</v>
      </c>
      <c r="DD469">
        <v>323.17441533190902</v>
      </c>
      <c r="DE469">
        <v>311.33700489134799</v>
      </c>
      <c r="DF469">
        <v>322.94597447422598</v>
      </c>
      <c r="DG469">
        <v>314.921613923623</v>
      </c>
      <c r="DH469">
        <v>310.682633408936</v>
      </c>
      <c r="DI469">
        <v>319.39840506082197</v>
      </c>
      <c r="DJ469">
        <v>323.91844863454099</v>
      </c>
      <c r="DK469">
        <v>322.79475415275601</v>
      </c>
      <c r="DL469">
        <v>317.87123655996697</v>
      </c>
      <c r="DM469">
        <v>312.837070744318</v>
      </c>
      <c r="DN469">
        <v>320.99610227123702</v>
      </c>
      <c r="DO469">
        <v>326.306867709355</v>
      </c>
      <c r="DP469">
        <v>326.89936905823299</v>
      </c>
      <c r="DQ469">
        <v>319.406564623544</v>
      </c>
      <c r="DR469">
        <v>329.06455196790199</v>
      </c>
    </row>
    <row r="470" spans="1:122" x14ac:dyDescent="0.25">
      <c r="A470">
        <v>112.469959946595</v>
      </c>
      <c r="B470">
        <v>313.68251426952497</v>
      </c>
      <c r="C470">
        <v>319.64545065664203</v>
      </c>
      <c r="D470">
        <v>326.77695022575301</v>
      </c>
      <c r="E470">
        <v>318.824656936819</v>
      </c>
      <c r="F470">
        <v>319.44125347042302</v>
      </c>
      <c r="G470">
        <v>322.13092756297198</v>
      </c>
      <c r="H470">
        <v>326.28159276838898</v>
      </c>
      <c r="I470">
        <v>325.69497943116198</v>
      </c>
      <c r="J470">
        <v>324.41399746012002</v>
      </c>
      <c r="K470">
        <v>327.54530997277197</v>
      </c>
      <c r="L470">
        <v>328.22316811638302</v>
      </c>
      <c r="M470">
        <v>321.38378230008601</v>
      </c>
      <c r="N470">
        <v>319.27260902706001</v>
      </c>
      <c r="O470">
        <v>325.20158120671903</v>
      </c>
      <c r="P470">
        <v>320.91278822877899</v>
      </c>
      <c r="Q470">
        <v>315.49993964951602</v>
      </c>
      <c r="R470">
        <v>316.07137592893798</v>
      </c>
      <c r="S470">
        <v>318.72572007732703</v>
      </c>
      <c r="T470">
        <v>318.28335118945</v>
      </c>
      <c r="U470">
        <v>318.54872075467898</v>
      </c>
      <c r="V470">
        <v>307.12704084976099</v>
      </c>
      <c r="W470">
        <v>318.29321482765198</v>
      </c>
      <c r="X470">
        <v>316.40262705043602</v>
      </c>
      <c r="Y470">
        <v>312.15560642932201</v>
      </c>
      <c r="Z470">
        <v>326.34040578764501</v>
      </c>
      <c r="AA470">
        <v>316.04820303851</v>
      </c>
      <c r="AB470">
        <v>313.41256928769502</v>
      </c>
      <c r="AC470">
        <v>324.93699489782301</v>
      </c>
      <c r="AD470">
        <v>316.72029117141301</v>
      </c>
      <c r="AE470">
        <v>319.40068427139801</v>
      </c>
      <c r="AF470">
        <v>317.69399363152701</v>
      </c>
      <c r="AG470">
        <v>323.20250603808501</v>
      </c>
      <c r="AH470">
        <v>312.96233694676903</v>
      </c>
      <c r="AI470">
        <v>310.66578086283602</v>
      </c>
      <c r="AJ470">
        <v>318.83600113136401</v>
      </c>
      <c r="AK470">
        <v>319.31781754725699</v>
      </c>
      <c r="AL470">
        <v>313.22132012098598</v>
      </c>
      <c r="AM470">
        <v>311.45082486798202</v>
      </c>
      <c r="AN470">
        <v>320.156145210175</v>
      </c>
      <c r="AO470">
        <v>314.23781778969402</v>
      </c>
      <c r="AP470">
        <v>321.83167360319101</v>
      </c>
      <c r="AQ470">
        <v>316.83170146356201</v>
      </c>
      <c r="AR470">
        <v>312.00990452403897</v>
      </c>
      <c r="AS470">
        <v>322.42150894058301</v>
      </c>
      <c r="AT470">
        <v>326.239219205349</v>
      </c>
      <c r="AU470">
        <v>324.25084468104899</v>
      </c>
      <c r="AV470">
        <v>325.59745686140002</v>
      </c>
      <c r="AW470">
        <v>325.55281790811301</v>
      </c>
      <c r="AX470">
        <v>326.92151650398</v>
      </c>
      <c r="AY470">
        <v>329.17920907845098</v>
      </c>
      <c r="AZ470">
        <v>342.27177794018797</v>
      </c>
      <c r="BA470">
        <v>348.611833828763</v>
      </c>
      <c r="BB470">
        <v>346.40889145934</v>
      </c>
      <c r="BC470">
        <v>345.07978735902202</v>
      </c>
      <c r="BD470">
        <v>341.50649717559799</v>
      </c>
      <c r="BE470">
        <v>335.61007732621403</v>
      </c>
      <c r="BF470">
        <v>342.09232256646999</v>
      </c>
      <c r="BG470">
        <v>341.80283947791702</v>
      </c>
      <c r="BH470">
        <v>329.38345379918297</v>
      </c>
      <c r="BI470">
        <v>330.56284080223202</v>
      </c>
      <c r="BJ470">
        <v>331.54999356342199</v>
      </c>
      <c r="BK470">
        <v>336.23506937643998</v>
      </c>
      <c r="BL470">
        <v>332.16824759432399</v>
      </c>
      <c r="BM470">
        <v>346.06144244902202</v>
      </c>
      <c r="BN470">
        <v>338.52501392426501</v>
      </c>
      <c r="BO470">
        <v>345.28337771900499</v>
      </c>
      <c r="BP470">
        <v>337.36696775464299</v>
      </c>
      <c r="BQ470">
        <v>341.41484104632798</v>
      </c>
      <c r="BR470">
        <v>351.23260431283398</v>
      </c>
      <c r="BS470">
        <v>351.69479280694401</v>
      </c>
      <c r="BT470">
        <v>367.168889080719</v>
      </c>
      <c r="BU470">
        <v>370.63260541425899</v>
      </c>
      <c r="BV470">
        <v>369.295331164262</v>
      </c>
      <c r="BW470">
        <v>353.24098031932999</v>
      </c>
      <c r="BX470">
        <v>322.83974380551501</v>
      </c>
      <c r="BY470">
        <v>306.25777515058098</v>
      </c>
      <c r="BZ470">
        <v>311.52180604828999</v>
      </c>
      <c r="CA470">
        <v>321.54061799402803</v>
      </c>
      <c r="CB470">
        <v>310.185999376788</v>
      </c>
      <c r="CC470">
        <v>305.56076723192803</v>
      </c>
      <c r="CD470">
        <v>317.444814933364</v>
      </c>
      <c r="CE470">
        <v>318.15285412886402</v>
      </c>
      <c r="CF470">
        <v>308.303437660253</v>
      </c>
      <c r="CG470">
        <v>309.68279196539498</v>
      </c>
      <c r="CH470">
        <v>313.13250514683398</v>
      </c>
      <c r="CI470">
        <v>315.88726669961102</v>
      </c>
      <c r="CJ470">
        <v>308.10154317230899</v>
      </c>
      <c r="CK470">
        <v>308.03372579066303</v>
      </c>
      <c r="CL470">
        <v>321.27867578410701</v>
      </c>
      <c r="CM470">
        <v>311.57706313156302</v>
      </c>
      <c r="CN470">
        <v>311.32942750430601</v>
      </c>
      <c r="CO470">
        <v>311.01522886309601</v>
      </c>
      <c r="CP470">
        <v>314.13501411950102</v>
      </c>
      <c r="CQ470">
        <v>314.21052686703399</v>
      </c>
      <c r="CR470">
        <v>316.75473366307801</v>
      </c>
      <c r="CS470">
        <v>313.169560826142</v>
      </c>
      <c r="CT470">
        <v>321.57790944025999</v>
      </c>
      <c r="CU470">
        <v>322.69573764619503</v>
      </c>
      <c r="CV470">
        <v>309.474434066394</v>
      </c>
      <c r="CW470">
        <v>315.17275746482801</v>
      </c>
      <c r="CX470">
        <v>318.72604749613998</v>
      </c>
      <c r="CY470">
        <v>320.83054170106601</v>
      </c>
      <c r="CZ470">
        <v>320.92973291815002</v>
      </c>
      <c r="DA470">
        <v>318.45717313924399</v>
      </c>
      <c r="DB470">
        <v>322.28382889167801</v>
      </c>
      <c r="DC470">
        <v>314.03406748254702</v>
      </c>
      <c r="DD470">
        <v>321.06528426637601</v>
      </c>
      <c r="DE470">
        <v>315.32559798945999</v>
      </c>
      <c r="DF470">
        <v>328.483813676029</v>
      </c>
      <c r="DG470">
        <v>312.28319040102201</v>
      </c>
      <c r="DH470">
        <v>313.443216772217</v>
      </c>
      <c r="DI470">
        <v>321.39079431287098</v>
      </c>
      <c r="DJ470">
        <v>322.86933393858499</v>
      </c>
      <c r="DK470">
        <v>321.72220395090602</v>
      </c>
      <c r="DL470">
        <v>314.33020433505999</v>
      </c>
      <c r="DM470">
        <v>311.52108850639399</v>
      </c>
      <c r="DN470">
        <v>319.88748398273498</v>
      </c>
      <c r="DO470">
        <v>326.74305154498501</v>
      </c>
      <c r="DP470">
        <v>325.919586719677</v>
      </c>
      <c r="DQ470">
        <v>321.83751697571199</v>
      </c>
      <c r="DR470">
        <v>329.755059668081</v>
      </c>
    </row>
    <row r="471" spans="1:122" x14ac:dyDescent="0.25">
      <c r="A471">
        <v>112.710280373831</v>
      </c>
      <c r="B471">
        <v>311.35235708447698</v>
      </c>
      <c r="C471">
        <v>319.12088538215102</v>
      </c>
      <c r="D471">
        <v>328.86072792848501</v>
      </c>
      <c r="E471">
        <v>317.34916012618697</v>
      </c>
      <c r="F471">
        <v>323.11549781250199</v>
      </c>
      <c r="G471">
        <v>319.70046826311398</v>
      </c>
      <c r="H471">
        <v>328.27369981188798</v>
      </c>
      <c r="I471">
        <v>324.00973643296498</v>
      </c>
      <c r="J471">
        <v>323.34994382722601</v>
      </c>
      <c r="K471">
        <v>325.23793641843702</v>
      </c>
      <c r="L471">
        <v>325.874080954818</v>
      </c>
      <c r="M471">
        <v>319.59716232820801</v>
      </c>
      <c r="N471">
        <v>320.02487171445898</v>
      </c>
      <c r="O471">
        <v>327.21169181886</v>
      </c>
      <c r="P471">
        <v>321.10720104758201</v>
      </c>
      <c r="Q471">
        <v>317.76878968780301</v>
      </c>
      <c r="R471">
        <v>315.934271347498</v>
      </c>
      <c r="S471">
        <v>321.436555284012</v>
      </c>
      <c r="T471">
        <v>317.98835679537302</v>
      </c>
      <c r="U471">
        <v>318.99713494036303</v>
      </c>
      <c r="V471">
        <v>307.019865485433</v>
      </c>
      <c r="W471">
        <v>319.10020070173999</v>
      </c>
      <c r="X471">
        <v>314.37917617577199</v>
      </c>
      <c r="Y471">
        <v>312.04151983889801</v>
      </c>
      <c r="Z471">
        <v>326.46627353752598</v>
      </c>
      <c r="AA471">
        <v>318.27908271191302</v>
      </c>
      <c r="AB471">
        <v>317.11706960434702</v>
      </c>
      <c r="AC471">
        <v>325.831316803665</v>
      </c>
      <c r="AD471">
        <v>319.93137446579402</v>
      </c>
      <c r="AE471">
        <v>322.22516114638302</v>
      </c>
      <c r="AF471">
        <v>319.02617938135199</v>
      </c>
      <c r="AG471">
        <v>322.70156078973798</v>
      </c>
      <c r="AH471">
        <v>311.673152676597</v>
      </c>
      <c r="AI471">
        <v>312.97085253232001</v>
      </c>
      <c r="AJ471">
        <v>320.22854520816401</v>
      </c>
      <c r="AK471">
        <v>320.83130264421499</v>
      </c>
      <c r="AL471">
        <v>313.34657606246799</v>
      </c>
      <c r="AM471">
        <v>312.3193047812</v>
      </c>
      <c r="AN471">
        <v>319.87886678735799</v>
      </c>
      <c r="AO471">
        <v>310.73243729182701</v>
      </c>
      <c r="AP471">
        <v>319.34463492023002</v>
      </c>
      <c r="AQ471">
        <v>318.83554328775699</v>
      </c>
      <c r="AR471">
        <v>311.47048003967802</v>
      </c>
      <c r="AS471">
        <v>321.99384254163101</v>
      </c>
      <c r="AT471">
        <v>325.30109172847699</v>
      </c>
      <c r="AU471">
        <v>327.71875146881501</v>
      </c>
      <c r="AV471">
        <v>324.77254137316402</v>
      </c>
      <c r="AW471">
        <v>327.05822983623102</v>
      </c>
      <c r="AX471">
        <v>330.79952140778403</v>
      </c>
      <c r="AY471">
        <v>331.13553044584802</v>
      </c>
      <c r="AZ471">
        <v>343.09118291234</v>
      </c>
      <c r="BA471">
        <v>347.27186258603399</v>
      </c>
      <c r="BB471">
        <v>345.37038016561502</v>
      </c>
      <c r="BC471">
        <v>341.193879948546</v>
      </c>
      <c r="BD471">
        <v>343.05269218679803</v>
      </c>
      <c r="BE471">
        <v>335.68242340876901</v>
      </c>
      <c r="BF471">
        <v>339.02529339453201</v>
      </c>
      <c r="BG471">
        <v>339.90988809826302</v>
      </c>
      <c r="BH471">
        <v>329.15092558876802</v>
      </c>
      <c r="BI471">
        <v>330.63425275744697</v>
      </c>
      <c r="BJ471">
        <v>331.159884732612</v>
      </c>
      <c r="BK471">
        <v>334.844405959227</v>
      </c>
      <c r="BL471">
        <v>331.287859014307</v>
      </c>
      <c r="BM471">
        <v>345.38264801700802</v>
      </c>
      <c r="BN471">
        <v>337.58732723123501</v>
      </c>
      <c r="BO471">
        <v>346.28803936312499</v>
      </c>
      <c r="BP471">
        <v>340.80447316654897</v>
      </c>
      <c r="BQ471">
        <v>345.37777900306901</v>
      </c>
      <c r="BR471">
        <v>353.92328935425297</v>
      </c>
      <c r="BS471">
        <v>348.63986909507798</v>
      </c>
      <c r="BT471">
        <v>370.47066941313898</v>
      </c>
      <c r="BU471">
        <v>381.254543032919</v>
      </c>
      <c r="BV471">
        <v>371.11071486191798</v>
      </c>
      <c r="BW471">
        <v>358.47539452394898</v>
      </c>
      <c r="BX471">
        <v>328.18712599550599</v>
      </c>
      <c r="BY471">
        <v>307.98458998593497</v>
      </c>
      <c r="BZ471">
        <v>309.42412014150602</v>
      </c>
      <c r="CA471">
        <v>323.10807264651299</v>
      </c>
      <c r="CB471">
        <v>310.94522212264098</v>
      </c>
      <c r="CC471">
        <v>306.41398419354903</v>
      </c>
      <c r="CD471">
        <v>317.54111466061499</v>
      </c>
      <c r="CE471">
        <v>316.09698122696801</v>
      </c>
      <c r="CF471">
        <v>307.03498389146102</v>
      </c>
      <c r="CG471">
        <v>309.62368055551798</v>
      </c>
      <c r="CH471">
        <v>313.62129996806698</v>
      </c>
      <c r="CI471">
        <v>315.41344013437202</v>
      </c>
      <c r="CJ471">
        <v>310.38886905708802</v>
      </c>
      <c r="CK471">
        <v>310.62136492950202</v>
      </c>
      <c r="CL471">
        <v>321.74578475911397</v>
      </c>
      <c r="CM471">
        <v>309.75098204869403</v>
      </c>
      <c r="CN471">
        <v>313.690726275918</v>
      </c>
      <c r="CO471">
        <v>308.19631106560701</v>
      </c>
      <c r="CP471">
        <v>316.026599848182</v>
      </c>
      <c r="CQ471">
        <v>312.56021704722701</v>
      </c>
      <c r="CR471">
        <v>317.51243316069798</v>
      </c>
      <c r="CS471">
        <v>310.54341090505397</v>
      </c>
      <c r="CT471">
        <v>318.662607798669</v>
      </c>
      <c r="CU471">
        <v>320.45139720859601</v>
      </c>
      <c r="CV471">
        <v>311.499675961793</v>
      </c>
      <c r="CW471">
        <v>316.12869013976302</v>
      </c>
      <c r="CX471">
        <v>318.10402876100898</v>
      </c>
      <c r="CY471">
        <v>320.39805010377898</v>
      </c>
      <c r="CZ471">
        <v>319.95659575370399</v>
      </c>
      <c r="DA471">
        <v>319.425648650673</v>
      </c>
      <c r="DB471">
        <v>325.31616699791499</v>
      </c>
      <c r="DC471">
        <v>314.39501207792102</v>
      </c>
      <c r="DD471">
        <v>321.744433202268</v>
      </c>
      <c r="DE471">
        <v>319.33574925545003</v>
      </c>
      <c r="DF471">
        <v>326.66916375209303</v>
      </c>
      <c r="DG471">
        <v>311.70192782012703</v>
      </c>
      <c r="DH471">
        <v>311.31822391730901</v>
      </c>
      <c r="DI471">
        <v>323.23439477057502</v>
      </c>
      <c r="DJ471">
        <v>321.63130263443099</v>
      </c>
      <c r="DK471">
        <v>319.84904777238</v>
      </c>
      <c r="DL471">
        <v>314.26676444402199</v>
      </c>
      <c r="DM471">
        <v>312.46026424810901</v>
      </c>
      <c r="DN471">
        <v>322.83819563816502</v>
      </c>
      <c r="DO471">
        <v>327.05987402987199</v>
      </c>
      <c r="DP471">
        <v>321.52362545455799</v>
      </c>
      <c r="DQ471">
        <v>318.715075268286</v>
      </c>
      <c r="DR471">
        <v>327.60692205736501</v>
      </c>
    </row>
    <row r="472" spans="1:122" x14ac:dyDescent="0.25">
      <c r="A472">
        <v>112.95060080106801</v>
      </c>
      <c r="B472">
        <v>312.067577730952</v>
      </c>
      <c r="C472">
        <v>318.657354590593</v>
      </c>
      <c r="D472">
        <v>334.22549627152398</v>
      </c>
      <c r="E472">
        <v>318.42883660395398</v>
      </c>
      <c r="F472">
        <v>323.339199089972</v>
      </c>
      <c r="G472">
        <v>318.59398824640601</v>
      </c>
      <c r="H472">
        <v>329.48752015346099</v>
      </c>
      <c r="I472">
        <v>323.17759599520798</v>
      </c>
      <c r="J472">
        <v>326.04029306848901</v>
      </c>
      <c r="K472">
        <v>324.31311496053598</v>
      </c>
      <c r="L472">
        <v>323.66671930751602</v>
      </c>
      <c r="M472">
        <v>322.35117392497602</v>
      </c>
      <c r="N472">
        <v>320.09614168474798</v>
      </c>
      <c r="O472">
        <v>327.35708867538102</v>
      </c>
      <c r="P472">
        <v>323.55834966087502</v>
      </c>
      <c r="Q472">
        <v>319.48192927757799</v>
      </c>
      <c r="R472">
        <v>315.82460150410998</v>
      </c>
      <c r="S472">
        <v>321.89688898464402</v>
      </c>
      <c r="T472">
        <v>318.46714197377997</v>
      </c>
      <c r="U472">
        <v>318.08666777473599</v>
      </c>
      <c r="V472">
        <v>308.32690928054097</v>
      </c>
      <c r="W472">
        <v>321.25751890774598</v>
      </c>
      <c r="X472">
        <v>310.00707934886202</v>
      </c>
      <c r="Y472">
        <v>312.55579018647097</v>
      </c>
      <c r="Z472">
        <v>326.44893667820003</v>
      </c>
      <c r="AA472">
        <v>318.06383185311802</v>
      </c>
      <c r="AB472">
        <v>317.21986577611602</v>
      </c>
      <c r="AC472">
        <v>326.45697410596102</v>
      </c>
      <c r="AD472">
        <v>319.74141127396598</v>
      </c>
      <c r="AE472">
        <v>322.761695158311</v>
      </c>
      <c r="AF472">
        <v>317.14437705418402</v>
      </c>
      <c r="AG472">
        <v>322.898593777499</v>
      </c>
      <c r="AH472">
        <v>313.51784418751799</v>
      </c>
      <c r="AI472">
        <v>312.55714666978503</v>
      </c>
      <c r="AJ472">
        <v>321.59147485609799</v>
      </c>
      <c r="AK472">
        <v>322.98202491708901</v>
      </c>
      <c r="AL472">
        <v>312.60007290634201</v>
      </c>
      <c r="AM472">
        <v>311.89302398896001</v>
      </c>
      <c r="AN472">
        <v>321.91847455507002</v>
      </c>
      <c r="AO472">
        <v>313.20808768075102</v>
      </c>
      <c r="AP472">
        <v>316.03212752073603</v>
      </c>
      <c r="AQ472">
        <v>318.61123333262799</v>
      </c>
      <c r="AR472">
        <v>311.64253563331999</v>
      </c>
      <c r="AS472">
        <v>322.04098856438401</v>
      </c>
      <c r="AT472">
        <v>324.13456655879202</v>
      </c>
      <c r="AU472">
        <v>330.22396087148098</v>
      </c>
      <c r="AV472">
        <v>323.50964070226701</v>
      </c>
      <c r="AW472">
        <v>327.51780276433999</v>
      </c>
      <c r="AX472">
        <v>332.68171507200202</v>
      </c>
      <c r="AY472">
        <v>334.50987269152603</v>
      </c>
      <c r="AZ472">
        <v>341.28605636078402</v>
      </c>
      <c r="BA472">
        <v>345.792573833527</v>
      </c>
      <c r="BB472">
        <v>345.97362978553201</v>
      </c>
      <c r="BC472">
        <v>340.78460466782599</v>
      </c>
      <c r="BD472">
        <v>342.63458554404599</v>
      </c>
      <c r="BE472">
        <v>335.54767276806501</v>
      </c>
      <c r="BF472">
        <v>340.43234010858902</v>
      </c>
      <c r="BG472">
        <v>336.93195857794598</v>
      </c>
      <c r="BH472">
        <v>328.36822168782697</v>
      </c>
      <c r="BI472">
        <v>330.324906021505</v>
      </c>
      <c r="BJ472">
        <v>329.25693611364301</v>
      </c>
      <c r="BK472">
        <v>333.76253152240599</v>
      </c>
      <c r="BL472">
        <v>329.69749617571</v>
      </c>
      <c r="BM472">
        <v>344.12684925837402</v>
      </c>
      <c r="BN472">
        <v>333.53003863250098</v>
      </c>
      <c r="BO472">
        <v>345.18314339159798</v>
      </c>
      <c r="BP472">
        <v>336.86262941533897</v>
      </c>
      <c r="BQ472">
        <v>344.43200443204603</v>
      </c>
      <c r="BR472">
        <v>350.25334596736599</v>
      </c>
      <c r="BS472">
        <v>343.97500591508998</v>
      </c>
      <c r="BT472">
        <v>366.25794674279899</v>
      </c>
      <c r="BU472">
        <v>373.34502712620503</v>
      </c>
      <c r="BV472">
        <v>362.921609936165</v>
      </c>
      <c r="BW472">
        <v>355.24653566826498</v>
      </c>
      <c r="BX472">
        <v>328.34279316522202</v>
      </c>
      <c r="BY472">
        <v>308.541233195122</v>
      </c>
      <c r="BZ472">
        <v>311.55562273204902</v>
      </c>
      <c r="CA472">
        <v>320.99522768142799</v>
      </c>
      <c r="CB472">
        <v>311.63307883538999</v>
      </c>
      <c r="CC472">
        <v>309.29882661507901</v>
      </c>
      <c r="CD472">
        <v>318.17143257455098</v>
      </c>
      <c r="CE472">
        <v>316.47195278620802</v>
      </c>
      <c r="CF472">
        <v>307.302857821619</v>
      </c>
      <c r="CG472">
        <v>309.36829113426199</v>
      </c>
      <c r="CH472">
        <v>313.176002288512</v>
      </c>
      <c r="CI472">
        <v>312.86893353562601</v>
      </c>
      <c r="CJ472">
        <v>312.20924840206698</v>
      </c>
      <c r="CK472">
        <v>311.16700865283201</v>
      </c>
      <c r="CL472">
        <v>321.99986617062399</v>
      </c>
      <c r="CM472">
        <v>310.15757710857298</v>
      </c>
      <c r="CN472">
        <v>315.78365963934402</v>
      </c>
      <c r="CO472">
        <v>307.44543472172597</v>
      </c>
      <c r="CP472">
        <v>315.89160931588299</v>
      </c>
      <c r="CQ472">
        <v>312.83142978270803</v>
      </c>
      <c r="CR472">
        <v>316.32915750450297</v>
      </c>
      <c r="CS472">
        <v>310.16317298821099</v>
      </c>
      <c r="CT472">
        <v>318.13559986595499</v>
      </c>
      <c r="CU472">
        <v>320.28620060790399</v>
      </c>
      <c r="CV472">
        <v>312.23916050842399</v>
      </c>
      <c r="CW472">
        <v>317.23225929382301</v>
      </c>
      <c r="CX472">
        <v>320.65478442280499</v>
      </c>
      <c r="CY472">
        <v>319.395405836159</v>
      </c>
      <c r="CZ472">
        <v>319.76330629254198</v>
      </c>
      <c r="DA472">
        <v>320.17312533545498</v>
      </c>
      <c r="DB472">
        <v>323.72399298664197</v>
      </c>
      <c r="DC472">
        <v>316.02201539886198</v>
      </c>
      <c r="DD472">
        <v>323.371695054138</v>
      </c>
      <c r="DE472">
        <v>318.50284780158302</v>
      </c>
      <c r="DF472">
        <v>326.58752029988602</v>
      </c>
      <c r="DG472">
        <v>310.28360269767899</v>
      </c>
      <c r="DH472">
        <v>310.33257923929398</v>
      </c>
      <c r="DI472">
        <v>323.57892902371799</v>
      </c>
      <c r="DJ472">
        <v>323.13202469696699</v>
      </c>
      <c r="DK472">
        <v>319.20701224999999</v>
      </c>
      <c r="DL472">
        <v>316.04820223617799</v>
      </c>
      <c r="DM472">
        <v>315.12341968988198</v>
      </c>
      <c r="DN472">
        <v>321.20268362217701</v>
      </c>
      <c r="DO472">
        <v>328.34680071053799</v>
      </c>
      <c r="DP472">
        <v>322.16393195392197</v>
      </c>
      <c r="DQ472">
        <v>318.421480689021</v>
      </c>
      <c r="DR472">
        <v>328.25589466771299</v>
      </c>
    </row>
    <row r="473" spans="1:122" x14ac:dyDescent="0.25">
      <c r="A473">
        <v>113.19092122830401</v>
      </c>
      <c r="B473">
        <v>312.43604267921802</v>
      </c>
      <c r="C473">
        <v>320.72371922550502</v>
      </c>
      <c r="D473">
        <v>333.63062348052199</v>
      </c>
      <c r="E473">
        <v>323.31567959279698</v>
      </c>
      <c r="F473">
        <v>321.35976910555001</v>
      </c>
      <c r="G473">
        <v>317.46787825217001</v>
      </c>
      <c r="H473">
        <v>325.38584010493003</v>
      </c>
      <c r="I473">
        <v>321.81509918670201</v>
      </c>
      <c r="J473">
        <v>326.38584077645601</v>
      </c>
      <c r="K473">
        <v>328.232348551911</v>
      </c>
      <c r="L473">
        <v>322.207962261847</v>
      </c>
      <c r="M473">
        <v>321.74045585270602</v>
      </c>
      <c r="N473">
        <v>319.19705606918001</v>
      </c>
      <c r="O473">
        <v>327.56813268569999</v>
      </c>
      <c r="P473">
        <v>324.59851553608303</v>
      </c>
      <c r="Q473">
        <v>316.61540512400899</v>
      </c>
      <c r="R473">
        <v>322.357578640057</v>
      </c>
      <c r="S473">
        <v>322.66340678974501</v>
      </c>
      <c r="T473">
        <v>317.066108168276</v>
      </c>
      <c r="U473">
        <v>318.93631348469302</v>
      </c>
      <c r="V473">
        <v>311.09097257276898</v>
      </c>
      <c r="W473">
        <v>321.727950111204</v>
      </c>
      <c r="X473">
        <v>307.90518417209302</v>
      </c>
      <c r="Y473">
        <v>313.46812861174101</v>
      </c>
      <c r="Z473">
        <v>325.34686963808201</v>
      </c>
      <c r="AA473">
        <v>320.91046158635402</v>
      </c>
      <c r="AB473">
        <v>319.88136397521299</v>
      </c>
      <c r="AC473">
        <v>329.34586831825902</v>
      </c>
      <c r="AD473">
        <v>320.87554274057698</v>
      </c>
      <c r="AE473">
        <v>321.51338373319601</v>
      </c>
      <c r="AF473">
        <v>317.62271649478902</v>
      </c>
      <c r="AG473">
        <v>320.81321347226702</v>
      </c>
      <c r="AH473">
        <v>317.59270433517003</v>
      </c>
      <c r="AI473">
        <v>314.06817836761701</v>
      </c>
      <c r="AJ473">
        <v>322.02709466790299</v>
      </c>
      <c r="AK473">
        <v>323.84654038021199</v>
      </c>
      <c r="AL473">
        <v>316.12640446833899</v>
      </c>
      <c r="AM473">
        <v>314.07834572740001</v>
      </c>
      <c r="AN473">
        <v>320.13392764469501</v>
      </c>
      <c r="AO473">
        <v>314.77085800072501</v>
      </c>
      <c r="AP473">
        <v>313.23044386741401</v>
      </c>
      <c r="AQ473">
        <v>318.35308251448703</v>
      </c>
      <c r="AR473">
        <v>310.89463010102202</v>
      </c>
      <c r="AS473">
        <v>320.78315088237599</v>
      </c>
      <c r="AT473">
        <v>319.87605688508302</v>
      </c>
      <c r="AU473">
        <v>329.28459501531</v>
      </c>
      <c r="AV473">
        <v>321.80018853180701</v>
      </c>
      <c r="AW473">
        <v>329.31618229192998</v>
      </c>
      <c r="AX473">
        <v>330.48541052119498</v>
      </c>
      <c r="AY473">
        <v>334.28319580164703</v>
      </c>
      <c r="AZ473">
        <v>339.99371775939898</v>
      </c>
      <c r="BA473">
        <v>345.165160616972</v>
      </c>
      <c r="BB473">
        <v>347.59495900498399</v>
      </c>
      <c r="BC473">
        <v>342.15667089703402</v>
      </c>
      <c r="BD473">
        <v>343.58197613938398</v>
      </c>
      <c r="BE473">
        <v>331.37284754546698</v>
      </c>
      <c r="BF473">
        <v>337.98945992863997</v>
      </c>
      <c r="BG473">
        <v>332.50892026005602</v>
      </c>
      <c r="BH473">
        <v>329.55113529465399</v>
      </c>
      <c r="BI473">
        <v>331.82732759882202</v>
      </c>
      <c r="BJ473">
        <v>333.17880337238199</v>
      </c>
      <c r="BK473">
        <v>332.81706633910198</v>
      </c>
      <c r="BL473">
        <v>329.19216063004598</v>
      </c>
      <c r="BM473">
        <v>346.53556838394098</v>
      </c>
      <c r="BN473">
        <v>328.40441681833698</v>
      </c>
      <c r="BO473">
        <v>349.98325266918198</v>
      </c>
      <c r="BP473">
        <v>336.67883885980501</v>
      </c>
      <c r="BQ473">
        <v>345.36105137099702</v>
      </c>
      <c r="BR473">
        <v>347.42152366407799</v>
      </c>
      <c r="BS473">
        <v>345.40944658494197</v>
      </c>
      <c r="BT473">
        <v>366.34079803725302</v>
      </c>
      <c r="BU473">
        <v>371.23124786564802</v>
      </c>
      <c r="BV473">
        <v>362.317025297079</v>
      </c>
      <c r="BW473">
        <v>358.172160915728</v>
      </c>
      <c r="BX473">
        <v>333.02768471209203</v>
      </c>
      <c r="BY473">
        <v>309.31073128089002</v>
      </c>
      <c r="BZ473">
        <v>309.3336643984</v>
      </c>
      <c r="CA473">
        <v>319.71061167114601</v>
      </c>
      <c r="CB473">
        <v>314.15660159403802</v>
      </c>
      <c r="CC473">
        <v>310.37701839962898</v>
      </c>
      <c r="CD473">
        <v>316.74248259346501</v>
      </c>
      <c r="CE473">
        <v>316.95673559072799</v>
      </c>
      <c r="CF473">
        <v>306.18825774817998</v>
      </c>
      <c r="CG473">
        <v>316.15752999008498</v>
      </c>
      <c r="CH473">
        <v>314.48654950327398</v>
      </c>
      <c r="CI473">
        <v>306.98448218523401</v>
      </c>
      <c r="CJ473">
        <v>311.94317241994298</v>
      </c>
      <c r="CK473">
        <v>312.55760407570898</v>
      </c>
      <c r="CL473">
        <v>320.60907007541198</v>
      </c>
      <c r="CM473">
        <v>311.63678843543602</v>
      </c>
      <c r="CN473">
        <v>313.46499272954401</v>
      </c>
      <c r="CO473">
        <v>306.17330407149097</v>
      </c>
      <c r="CP473">
        <v>317.24421716376202</v>
      </c>
      <c r="CQ473">
        <v>313.78939800256302</v>
      </c>
      <c r="CR473">
        <v>312.48030464876803</v>
      </c>
      <c r="CS473">
        <v>314.508583359368</v>
      </c>
      <c r="CT473">
        <v>319.24853238749103</v>
      </c>
      <c r="CU473">
        <v>322.538705703088</v>
      </c>
      <c r="CV473">
        <v>315.71105031733202</v>
      </c>
      <c r="CW473">
        <v>319.45306822442802</v>
      </c>
      <c r="CX473">
        <v>320.27950475130501</v>
      </c>
      <c r="CY473">
        <v>319.67840599340798</v>
      </c>
      <c r="CZ473">
        <v>315.26071851630002</v>
      </c>
      <c r="DA473">
        <v>319.258399599499</v>
      </c>
      <c r="DB473">
        <v>321.243461728201</v>
      </c>
      <c r="DC473">
        <v>314.91126142147999</v>
      </c>
      <c r="DD473">
        <v>326.17728371661099</v>
      </c>
      <c r="DE473">
        <v>319.71342946996799</v>
      </c>
      <c r="DF473">
        <v>322.91542002514899</v>
      </c>
      <c r="DG473">
        <v>313.20709502031798</v>
      </c>
      <c r="DH473">
        <v>309.29081074059502</v>
      </c>
      <c r="DI473">
        <v>324.84756870342198</v>
      </c>
      <c r="DJ473">
        <v>322.51005786441601</v>
      </c>
      <c r="DK473">
        <v>319.47310622638997</v>
      </c>
      <c r="DL473">
        <v>318.36705362251303</v>
      </c>
      <c r="DM473">
        <v>319.54280167794502</v>
      </c>
      <c r="DN473">
        <v>323.45634658685901</v>
      </c>
      <c r="DO473">
        <v>325.19294513576801</v>
      </c>
      <c r="DP473">
        <v>323.23120239989299</v>
      </c>
      <c r="DQ473">
        <v>321.33268124063801</v>
      </c>
      <c r="DR473">
        <v>327.62219046727199</v>
      </c>
    </row>
    <row r="474" spans="1:122" x14ac:dyDescent="0.25">
      <c r="A474">
        <v>113.43124165554001</v>
      </c>
      <c r="B474">
        <v>310.98778419692701</v>
      </c>
      <c r="C474">
        <v>318.50655875605997</v>
      </c>
      <c r="D474">
        <v>328.95123665473699</v>
      </c>
      <c r="E474">
        <v>325.39426603755999</v>
      </c>
      <c r="F474">
        <v>318.261056936361</v>
      </c>
      <c r="G474">
        <v>317.95417102956702</v>
      </c>
      <c r="H474">
        <v>321.11578490907499</v>
      </c>
      <c r="I474">
        <v>323.17126169297302</v>
      </c>
      <c r="J474">
        <v>325.94251588598598</v>
      </c>
      <c r="K474">
        <v>327.72296546700699</v>
      </c>
      <c r="L474">
        <v>325.85879781661299</v>
      </c>
      <c r="M474">
        <v>322.21506030935097</v>
      </c>
      <c r="N474">
        <v>319.64749085055598</v>
      </c>
      <c r="O474">
        <v>324.73435831053399</v>
      </c>
      <c r="P474">
        <v>322.253001154358</v>
      </c>
      <c r="Q474">
        <v>315.95239670518299</v>
      </c>
      <c r="R474">
        <v>319.38054741173403</v>
      </c>
      <c r="S474">
        <v>321.30555252052397</v>
      </c>
      <c r="T474">
        <v>315.38721240062398</v>
      </c>
      <c r="U474">
        <v>317.48673362832</v>
      </c>
      <c r="V474">
        <v>310.15345065589202</v>
      </c>
      <c r="W474">
        <v>320.03011800418699</v>
      </c>
      <c r="X474">
        <v>308.28945407611798</v>
      </c>
      <c r="Y474">
        <v>313.33949688539002</v>
      </c>
      <c r="Z474">
        <v>323.86844515853898</v>
      </c>
      <c r="AA474">
        <v>322.43294259052601</v>
      </c>
      <c r="AB474">
        <v>318.81553290124498</v>
      </c>
      <c r="AC474">
        <v>326.66280414511698</v>
      </c>
      <c r="AD474">
        <v>320.357883143067</v>
      </c>
      <c r="AE474">
        <v>320.72312066677802</v>
      </c>
      <c r="AF474">
        <v>317.27968774052601</v>
      </c>
      <c r="AG474">
        <v>320.27932540272099</v>
      </c>
      <c r="AH474">
        <v>318.23850736782401</v>
      </c>
      <c r="AI474">
        <v>312.91951891099001</v>
      </c>
      <c r="AJ474">
        <v>320.78754653524499</v>
      </c>
      <c r="AK474">
        <v>321.13031527863001</v>
      </c>
      <c r="AL474">
        <v>317.123410311182</v>
      </c>
      <c r="AM474">
        <v>315.87654625237798</v>
      </c>
      <c r="AN474">
        <v>323.27128913603701</v>
      </c>
      <c r="AO474">
        <v>311.96051647063803</v>
      </c>
      <c r="AP474">
        <v>313.31297103512298</v>
      </c>
      <c r="AQ474">
        <v>315.41321220667697</v>
      </c>
      <c r="AR474">
        <v>314.18112765884302</v>
      </c>
      <c r="AS474">
        <v>320.63371793211797</v>
      </c>
      <c r="AT474">
        <v>318.913296741556</v>
      </c>
      <c r="AU474">
        <v>325.483216055139</v>
      </c>
      <c r="AV474">
        <v>321.31014020072598</v>
      </c>
      <c r="AW474">
        <v>328.35275699757602</v>
      </c>
      <c r="AX474">
        <v>330.25741511633902</v>
      </c>
      <c r="AY474">
        <v>331.83922594175402</v>
      </c>
      <c r="AZ474">
        <v>340.94308469796499</v>
      </c>
      <c r="BA474">
        <v>344.73787777879897</v>
      </c>
      <c r="BB474">
        <v>347.08850139648098</v>
      </c>
      <c r="BC474">
        <v>343.97795451326101</v>
      </c>
      <c r="BD474">
        <v>343.357249105905</v>
      </c>
      <c r="BE474">
        <v>329.30950413895101</v>
      </c>
      <c r="BF474">
        <v>337.11601776458701</v>
      </c>
      <c r="BG474">
        <v>331.694892823158</v>
      </c>
      <c r="BH474">
        <v>330.16801617746199</v>
      </c>
      <c r="BI474">
        <v>333.691704023966</v>
      </c>
      <c r="BJ474">
        <v>335.95919135254098</v>
      </c>
      <c r="BK474">
        <v>332.00108188274697</v>
      </c>
      <c r="BL474">
        <v>335.90393607121803</v>
      </c>
      <c r="BM474">
        <v>346.76073517060303</v>
      </c>
      <c r="BN474">
        <v>328.37418041554798</v>
      </c>
      <c r="BO474">
        <v>347.70462567148797</v>
      </c>
      <c r="BP474">
        <v>343.05848002394299</v>
      </c>
      <c r="BQ474">
        <v>348.83553386828999</v>
      </c>
      <c r="BR474">
        <v>345.60787097433598</v>
      </c>
      <c r="BS474">
        <v>347.28411209908001</v>
      </c>
      <c r="BT474">
        <v>365.519296113775</v>
      </c>
      <c r="BU474">
        <v>372.99532402625903</v>
      </c>
      <c r="BV474">
        <v>366.96657528693402</v>
      </c>
      <c r="BW474">
        <v>359.39336187193499</v>
      </c>
      <c r="BX474">
        <v>333.19572058371602</v>
      </c>
      <c r="BY474">
        <v>309.848706651312</v>
      </c>
      <c r="BZ474">
        <v>309.73479340301901</v>
      </c>
      <c r="CA474">
        <v>322.02056830403501</v>
      </c>
      <c r="CB474">
        <v>312.14167974827001</v>
      </c>
      <c r="CC474">
        <v>308.42702564352197</v>
      </c>
      <c r="CD474">
        <v>312.21973881603498</v>
      </c>
      <c r="CE474">
        <v>313.41058026030902</v>
      </c>
      <c r="CF474">
        <v>308.33795667264502</v>
      </c>
      <c r="CG474">
        <v>315.28415225132301</v>
      </c>
      <c r="CH474">
        <v>314.98036745378698</v>
      </c>
      <c r="CI474">
        <v>307.74168890192601</v>
      </c>
      <c r="CJ474">
        <v>310.87630717356001</v>
      </c>
      <c r="CK474">
        <v>315.15932068660101</v>
      </c>
      <c r="CL474">
        <v>319.10884796369299</v>
      </c>
      <c r="CM474">
        <v>311.17215686580198</v>
      </c>
      <c r="CN474">
        <v>314.27970216826702</v>
      </c>
      <c r="CO474">
        <v>303.14573272276698</v>
      </c>
      <c r="CP474">
        <v>316.13005769384199</v>
      </c>
      <c r="CQ474">
        <v>313.16022402971203</v>
      </c>
      <c r="CR474">
        <v>312.281434373205</v>
      </c>
      <c r="CS474">
        <v>314.72181389748698</v>
      </c>
      <c r="CT474">
        <v>318.85567060274099</v>
      </c>
      <c r="CU474">
        <v>322.110831810109</v>
      </c>
      <c r="CV474">
        <v>313.33682654715</v>
      </c>
      <c r="CW474">
        <v>319.10505202545801</v>
      </c>
      <c r="CX474">
        <v>319.58336169681797</v>
      </c>
      <c r="CY474">
        <v>318.13063777249801</v>
      </c>
      <c r="CZ474">
        <v>313.03014354514499</v>
      </c>
      <c r="DA474">
        <v>319.13864694097998</v>
      </c>
      <c r="DB474">
        <v>321.23056537283901</v>
      </c>
      <c r="DC474">
        <v>312.62999471272599</v>
      </c>
      <c r="DD474">
        <v>325.99738537802699</v>
      </c>
      <c r="DE474">
        <v>322.23018200710402</v>
      </c>
      <c r="DF474">
        <v>324.57389661634397</v>
      </c>
      <c r="DG474">
        <v>315.283302045391</v>
      </c>
      <c r="DH474">
        <v>312.15820805670501</v>
      </c>
      <c r="DI474">
        <v>325.94484598506602</v>
      </c>
      <c r="DJ474">
        <v>320.29819806853902</v>
      </c>
      <c r="DK474">
        <v>318.95103274766802</v>
      </c>
      <c r="DL474">
        <v>317.99318532134799</v>
      </c>
      <c r="DM474">
        <v>319.77009870650198</v>
      </c>
      <c r="DN474">
        <v>324.084887273042</v>
      </c>
      <c r="DO474">
        <v>325.02675593761302</v>
      </c>
      <c r="DP474">
        <v>321.74654620080798</v>
      </c>
      <c r="DQ474">
        <v>322.20422497602999</v>
      </c>
      <c r="DR474">
        <v>326.75085484819402</v>
      </c>
    </row>
    <row r="475" spans="1:122" x14ac:dyDescent="0.25">
      <c r="A475">
        <v>113.671562082777</v>
      </c>
      <c r="B475">
        <v>308.98102498215201</v>
      </c>
      <c r="C475">
        <v>318.98498227263002</v>
      </c>
      <c r="D475">
        <v>326.24617642965399</v>
      </c>
      <c r="E475">
        <v>328.62264591760299</v>
      </c>
      <c r="F475">
        <v>316.64601596493202</v>
      </c>
      <c r="G475">
        <v>320.41600130576302</v>
      </c>
      <c r="H475">
        <v>321.92359108038403</v>
      </c>
      <c r="I475">
        <v>324.508516624511</v>
      </c>
      <c r="J475">
        <v>327.73635187635102</v>
      </c>
      <c r="K475">
        <v>325.91004240447802</v>
      </c>
      <c r="L475">
        <v>326.80694405453301</v>
      </c>
      <c r="M475">
        <v>319.98141502707398</v>
      </c>
      <c r="N475">
        <v>319.05598163304398</v>
      </c>
      <c r="O475">
        <v>323.09956240146101</v>
      </c>
      <c r="P475">
        <v>323.07640203759797</v>
      </c>
      <c r="Q475">
        <v>317.25627494206299</v>
      </c>
      <c r="R475">
        <v>318.351059895562</v>
      </c>
      <c r="S475">
        <v>325.00326325268298</v>
      </c>
      <c r="T475">
        <v>315.66629695080297</v>
      </c>
      <c r="U475">
        <v>316.60722523111599</v>
      </c>
      <c r="V475">
        <v>310.70958302908502</v>
      </c>
      <c r="W475">
        <v>319.80904741563597</v>
      </c>
      <c r="X475">
        <v>306.01109022451698</v>
      </c>
      <c r="Y475">
        <v>317.20200119045199</v>
      </c>
      <c r="Z475">
        <v>322.210038451424</v>
      </c>
      <c r="AA475">
        <v>323.84821758726201</v>
      </c>
      <c r="AB475">
        <v>319.77842956321598</v>
      </c>
      <c r="AC475">
        <v>324.928163076781</v>
      </c>
      <c r="AD475">
        <v>319.15677561342301</v>
      </c>
      <c r="AE475">
        <v>322.47310884623403</v>
      </c>
      <c r="AF475">
        <v>316.13458871712697</v>
      </c>
      <c r="AG475">
        <v>318.38513023182099</v>
      </c>
      <c r="AH475">
        <v>315.08733309029901</v>
      </c>
      <c r="AI475">
        <v>314.49565116374498</v>
      </c>
      <c r="AJ475">
        <v>318.67419125547502</v>
      </c>
      <c r="AK475">
        <v>320.66148838872903</v>
      </c>
      <c r="AL475">
        <v>318.21730160049702</v>
      </c>
      <c r="AM475">
        <v>317.27919258666702</v>
      </c>
      <c r="AN475">
        <v>326.45542182119499</v>
      </c>
      <c r="AO475">
        <v>309.34927183967</v>
      </c>
      <c r="AP475">
        <v>313.24994454757302</v>
      </c>
      <c r="AQ475">
        <v>313.43481458761801</v>
      </c>
      <c r="AR475">
        <v>314.93815362956599</v>
      </c>
      <c r="AS475">
        <v>321.89664624077699</v>
      </c>
      <c r="AT475">
        <v>317.18663308927302</v>
      </c>
      <c r="AU475">
        <v>321.55923128636101</v>
      </c>
      <c r="AV475">
        <v>322.99513394454902</v>
      </c>
      <c r="AW475">
        <v>325.01730939362</v>
      </c>
      <c r="AX475">
        <v>332.85481511587301</v>
      </c>
      <c r="AY475">
        <v>329.36756005542401</v>
      </c>
      <c r="AZ475">
        <v>343.26657126374897</v>
      </c>
      <c r="BA475">
        <v>345.08398580430998</v>
      </c>
      <c r="BB475">
        <v>345.89420479769001</v>
      </c>
      <c r="BC475">
        <v>348.23600257587901</v>
      </c>
      <c r="BD475">
        <v>343.43323969571702</v>
      </c>
      <c r="BE475">
        <v>328.69700768361997</v>
      </c>
      <c r="BF475">
        <v>337.237492300339</v>
      </c>
      <c r="BG475">
        <v>333.22760766603398</v>
      </c>
      <c r="BH475">
        <v>331.486882175218</v>
      </c>
      <c r="BI475">
        <v>337.68991473385103</v>
      </c>
      <c r="BJ475">
        <v>335.68740526654301</v>
      </c>
      <c r="BK475">
        <v>330.530632251008</v>
      </c>
      <c r="BL475">
        <v>341.89428062436599</v>
      </c>
      <c r="BM475">
        <v>344.38957932390099</v>
      </c>
      <c r="BN475">
        <v>330.86024420718297</v>
      </c>
      <c r="BO475">
        <v>355.25963108742701</v>
      </c>
      <c r="BP475">
        <v>349.58009211402299</v>
      </c>
      <c r="BQ475">
        <v>353.65005150501599</v>
      </c>
      <c r="BR475">
        <v>345.67442864314199</v>
      </c>
      <c r="BS475">
        <v>351.83727691203597</v>
      </c>
      <c r="BT475">
        <v>366.87135348075998</v>
      </c>
      <c r="BU475">
        <v>378.089354737289</v>
      </c>
      <c r="BV475">
        <v>372.583051705142</v>
      </c>
      <c r="BW475">
        <v>367.73561192643501</v>
      </c>
      <c r="BX475">
        <v>338.83983202547802</v>
      </c>
      <c r="BY475">
        <v>312.48015171772101</v>
      </c>
      <c r="BZ475">
        <v>309.82761397511001</v>
      </c>
      <c r="CA475">
        <v>318.87215638577101</v>
      </c>
      <c r="CB475">
        <v>313.65674754602702</v>
      </c>
      <c r="CC475">
        <v>307.67554787444101</v>
      </c>
      <c r="CD475">
        <v>308.82050023022998</v>
      </c>
      <c r="CE475">
        <v>311.71673173601101</v>
      </c>
      <c r="CF475">
        <v>308.55785772847298</v>
      </c>
      <c r="CG475">
        <v>314.83333244484299</v>
      </c>
      <c r="CH475">
        <v>314.40076043667602</v>
      </c>
      <c r="CI475">
        <v>307.04702061069798</v>
      </c>
      <c r="CJ475">
        <v>315.96679441571803</v>
      </c>
      <c r="CK475">
        <v>314.95199746268599</v>
      </c>
      <c r="CL475">
        <v>319.057879549272</v>
      </c>
      <c r="CM475">
        <v>311.19389812075099</v>
      </c>
      <c r="CN475">
        <v>316.19979005776702</v>
      </c>
      <c r="CO475">
        <v>304.61241233655198</v>
      </c>
      <c r="CP475">
        <v>313.90859355188098</v>
      </c>
      <c r="CQ475">
        <v>311.61859828251897</v>
      </c>
      <c r="CR475">
        <v>314.03870840228802</v>
      </c>
      <c r="CS475">
        <v>313.931149005473</v>
      </c>
      <c r="CT475">
        <v>314.91000582468899</v>
      </c>
      <c r="CU475">
        <v>318.818206478457</v>
      </c>
      <c r="CV475">
        <v>310.23853577967498</v>
      </c>
      <c r="CW475">
        <v>318.74025801649299</v>
      </c>
      <c r="CX475">
        <v>318.83335187167302</v>
      </c>
      <c r="CY475">
        <v>316.72955281850199</v>
      </c>
      <c r="CZ475">
        <v>311.04865147396799</v>
      </c>
      <c r="DA475">
        <v>320.01864890333798</v>
      </c>
      <c r="DB475">
        <v>321.73273196574502</v>
      </c>
      <c r="DC475">
        <v>315.43825184796702</v>
      </c>
      <c r="DD475">
        <v>326.57112353081197</v>
      </c>
      <c r="DE475">
        <v>323.03550844155399</v>
      </c>
      <c r="DF475">
        <v>324.11579207189402</v>
      </c>
      <c r="DG475">
        <v>314.57725092081398</v>
      </c>
      <c r="DH475">
        <v>312.77628123616302</v>
      </c>
      <c r="DI475">
        <v>324.10082467974303</v>
      </c>
      <c r="DJ475">
        <v>319.00108872710598</v>
      </c>
      <c r="DK475">
        <v>321.45735398449301</v>
      </c>
      <c r="DL475">
        <v>316.74065109774</v>
      </c>
      <c r="DM475">
        <v>323.58760284274899</v>
      </c>
      <c r="DN475">
        <v>325.45385496961802</v>
      </c>
      <c r="DO475">
        <v>323.95023802095199</v>
      </c>
      <c r="DP475">
        <v>321.10030118023599</v>
      </c>
      <c r="DQ475">
        <v>320.47049313108198</v>
      </c>
      <c r="DR475">
        <v>325.00528669265799</v>
      </c>
    </row>
    <row r="476" spans="1:122" x14ac:dyDescent="0.25">
      <c r="A476">
        <v>113.911882510013</v>
      </c>
      <c r="B476">
        <v>312.38266641159402</v>
      </c>
      <c r="C476">
        <v>318.98878463370897</v>
      </c>
      <c r="D476">
        <v>327.68515958692399</v>
      </c>
      <c r="E476">
        <v>327.52114009293098</v>
      </c>
      <c r="F476">
        <v>318.355112823083</v>
      </c>
      <c r="G476">
        <v>320.41101207209499</v>
      </c>
      <c r="H476">
        <v>324.70427371366901</v>
      </c>
      <c r="I476">
        <v>321.55419019225297</v>
      </c>
      <c r="J476">
        <v>329.97373065577</v>
      </c>
      <c r="K476">
        <v>323.61822272936701</v>
      </c>
      <c r="L476">
        <v>323.14084874543499</v>
      </c>
      <c r="M476">
        <v>317.58101971374299</v>
      </c>
      <c r="N476">
        <v>319.50277230243597</v>
      </c>
      <c r="O476">
        <v>322.99417524917601</v>
      </c>
      <c r="P476">
        <v>323.48041710418102</v>
      </c>
      <c r="Q476">
        <v>318.87148665393198</v>
      </c>
      <c r="R476">
        <v>318.26123852164301</v>
      </c>
      <c r="S476">
        <v>324.37375954132102</v>
      </c>
      <c r="T476">
        <v>314.31762916014497</v>
      </c>
      <c r="U476">
        <v>316.48192970440903</v>
      </c>
      <c r="V476">
        <v>312.12341692081498</v>
      </c>
      <c r="W476">
        <v>323.28278403810299</v>
      </c>
      <c r="X476">
        <v>302.648532555033</v>
      </c>
      <c r="Y476">
        <v>317.60396845276102</v>
      </c>
      <c r="Z476">
        <v>320.83330290462101</v>
      </c>
      <c r="AA476">
        <v>320.106628610114</v>
      </c>
      <c r="AB476">
        <v>316.91412861354797</v>
      </c>
      <c r="AC476">
        <v>325.82188943530099</v>
      </c>
      <c r="AD476">
        <v>318.45357712965699</v>
      </c>
      <c r="AE476">
        <v>320.713991853793</v>
      </c>
      <c r="AF476">
        <v>314.92034537604599</v>
      </c>
      <c r="AG476">
        <v>317.06313316097697</v>
      </c>
      <c r="AH476">
        <v>318.25902598883198</v>
      </c>
      <c r="AI476">
        <v>316.23655573442102</v>
      </c>
      <c r="AJ476">
        <v>316.88630630487199</v>
      </c>
      <c r="AK476">
        <v>320.70299205650298</v>
      </c>
      <c r="AL476">
        <v>317.204948510718</v>
      </c>
      <c r="AM476">
        <v>318.096271475256</v>
      </c>
      <c r="AN476">
        <v>327.03290880635598</v>
      </c>
      <c r="AO476">
        <v>313.10065432733097</v>
      </c>
      <c r="AP476">
        <v>310.94777101037101</v>
      </c>
      <c r="AQ476">
        <v>313.800754082602</v>
      </c>
      <c r="AR476">
        <v>316.41741822961899</v>
      </c>
      <c r="AS476">
        <v>320.162786613462</v>
      </c>
      <c r="AT476">
        <v>315.43657207705002</v>
      </c>
      <c r="AU476">
        <v>322.46837889588397</v>
      </c>
      <c r="AV476">
        <v>321.37864874604497</v>
      </c>
      <c r="AW476">
        <v>328.458332485688</v>
      </c>
      <c r="AX476">
        <v>333.64846874315799</v>
      </c>
      <c r="AY476">
        <v>332.14610867292498</v>
      </c>
      <c r="AZ476">
        <v>341.54409124430902</v>
      </c>
      <c r="BA476">
        <v>343.05616428323702</v>
      </c>
      <c r="BB476">
        <v>341.58922589407098</v>
      </c>
      <c r="BC476">
        <v>347.76600993915099</v>
      </c>
      <c r="BD476">
        <v>343.695423074904</v>
      </c>
      <c r="BE476">
        <v>331.66888158195798</v>
      </c>
      <c r="BF476">
        <v>339.82650602554997</v>
      </c>
      <c r="BG476">
        <v>331.00527679617898</v>
      </c>
      <c r="BH476">
        <v>331.97387940085599</v>
      </c>
      <c r="BI476">
        <v>339.44035346356998</v>
      </c>
      <c r="BJ476">
        <v>334.52639582840402</v>
      </c>
      <c r="BK476">
        <v>328.21268832003602</v>
      </c>
      <c r="BL476">
        <v>342.03560507010297</v>
      </c>
      <c r="BM476">
        <v>342.740755444223</v>
      </c>
      <c r="BN476">
        <v>330.48285385592197</v>
      </c>
      <c r="BO476">
        <v>356.36880395799801</v>
      </c>
      <c r="BP476">
        <v>349.66918641564303</v>
      </c>
      <c r="BQ476">
        <v>354.21264995588899</v>
      </c>
      <c r="BR476">
        <v>348.04867898728997</v>
      </c>
      <c r="BS476">
        <v>353.20678519670997</v>
      </c>
      <c r="BT476">
        <v>368.48800057824297</v>
      </c>
      <c r="BU476">
        <v>376.89763198966102</v>
      </c>
      <c r="BV476">
        <v>369.57837657655</v>
      </c>
      <c r="BW476">
        <v>369.08724556847199</v>
      </c>
      <c r="BX476">
        <v>342.249215478991</v>
      </c>
      <c r="BY476">
        <v>314.96364086246001</v>
      </c>
      <c r="BZ476">
        <v>313.55206699606401</v>
      </c>
      <c r="CA476">
        <v>320.40718589486301</v>
      </c>
      <c r="CB476">
        <v>316.85942283176598</v>
      </c>
      <c r="CC476">
        <v>308.359058059002</v>
      </c>
      <c r="CD476">
        <v>309.037924117741</v>
      </c>
      <c r="CE476">
        <v>314.925161546612</v>
      </c>
      <c r="CF476">
        <v>307.90685945224698</v>
      </c>
      <c r="CG476">
        <v>314.83286203005599</v>
      </c>
      <c r="CH476">
        <v>312.56572111326301</v>
      </c>
      <c r="CI476">
        <v>308.108721110315</v>
      </c>
      <c r="CJ476">
        <v>318.66780490770901</v>
      </c>
      <c r="CK476">
        <v>314.98023828965103</v>
      </c>
      <c r="CL476">
        <v>317.939690755725</v>
      </c>
      <c r="CM476">
        <v>313.297030179611</v>
      </c>
      <c r="CN476">
        <v>316.95227941894098</v>
      </c>
      <c r="CO476">
        <v>305.802925257281</v>
      </c>
      <c r="CP476">
        <v>312.110212639878</v>
      </c>
      <c r="CQ476">
        <v>314.22271395178802</v>
      </c>
      <c r="CR476">
        <v>314.28000227234702</v>
      </c>
      <c r="CS476">
        <v>313.98004753927</v>
      </c>
      <c r="CT476">
        <v>311.761563947117</v>
      </c>
      <c r="CU476">
        <v>317.77000240059198</v>
      </c>
      <c r="CV476">
        <v>306.59158360469303</v>
      </c>
      <c r="CW476">
        <v>318.19210967682397</v>
      </c>
      <c r="CX476">
        <v>318.24955114768301</v>
      </c>
      <c r="CY476">
        <v>313.854608174877</v>
      </c>
      <c r="CZ476">
        <v>311.92967370184903</v>
      </c>
      <c r="DA476">
        <v>319.51975754005701</v>
      </c>
      <c r="DB476">
        <v>322.47680567652702</v>
      </c>
      <c r="DC476">
        <v>319.547516872843</v>
      </c>
      <c r="DD476">
        <v>328.57131794351398</v>
      </c>
      <c r="DE476">
        <v>319.86742411898001</v>
      </c>
      <c r="DF476">
        <v>322.44400273963203</v>
      </c>
      <c r="DG476">
        <v>311.12419353385201</v>
      </c>
      <c r="DH476">
        <v>313.984432844531</v>
      </c>
      <c r="DI476">
        <v>324.10377912781797</v>
      </c>
      <c r="DJ476">
        <v>320.37722114225102</v>
      </c>
      <c r="DK476">
        <v>322.13080619364399</v>
      </c>
      <c r="DL476">
        <v>319.29841850552299</v>
      </c>
      <c r="DM476">
        <v>325.68453274097197</v>
      </c>
      <c r="DN476">
        <v>323.492135207996</v>
      </c>
      <c r="DO476">
        <v>323.627303481122</v>
      </c>
      <c r="DP476">
        <v>321.57994044663798</v>
      </c>
      <c r="DQ476">
        <v>319.55926725072499</v>
      </c>
      <c r="DR476">
        <v>323.191989058057</v>
      </c>
    </row>
    <row r="477" spans="1:122" x14ac:dyDescent="0.25">
      <c r="A477">
        <v>114.152202937249</v>
      </c>
      <c r="B477">
        <v>314.89614838311502</v>
      </c>
      <c r="C477">
        <v>318.42171488899601</v>
      </c>
      <c r="D477">
        <v>325.26049035784399</v>
      </c>
      <c r="E477">
        <v>326.18977433438403</v>
      </c>
      <c r="F477">
        <v>319.32192257051599</v>
      </c>
      <c r="G477">
        <v>322.37506705266202</v>
      </c>
      <c r="H477">
        <v>323.48940420499298</v>
      </c>
      <c r="I477">
        <v>320.60715940731097</v>
      </c>
      <c r="J477">
        <v>328.76428909321999</v>
      </c>
      <c r="K477">
        <v>325.58502584700699</v>
      </c>
      <c r="L477">
        <v>320.76116888500002</v>
      </c>
      <c r="M477">
        <v>317.88318692225698</v>
      </c>
      <c r="N477">
        <v>319.179675607462</v>
      </c>
      <c r="O477">
        <v>324.05394962449998</v>
      </c>
      <c r="P477">
        <v>324.28146968643</v>
      </c>
      <c r="Q477">
        <v>317.56708051549799</v>
      </c>
      <c r="R477">
        <v>318.10852687057599</v>
      </c>
      <c r="S477">
        <v>321.063790718777</v>
      </c>
      <c r="T477">
        <v>312.82087961065201</v>
      </c>
      <c r="U477">
        <v>317.65406379457602</v>
      </c>
      <c r="V477">
        <v>311.99229345177503</v>
      </c>
      <c r="W477">
        <v>324.07364747664599</v>
      </c>
      <c r="X477">
        <v>304.43904388807198</v>
      </c>
      <c r="Y477">
        <v>316.223238069991</v>
      </c>
      <c r="Z477">
        <v>318.37503615638599</v>
      </c>
      <c r="AA477">
        <v>318.67470415670903</v>
      </c>
      <c r="AB477">
        <v>313.70676722241399</v>
      </c>
      <c r="AC477">
        <v>323.41998503851897</v>
      </c>
      <c r="AD477">
        <v>318.663691215092</v>
      </c>
      <c r="AE477">
        <v>319.06233436898401</v>
      </c>
      <c r="AF477">
        <v>312.15507502276</v>
      </c>
      <c r="AG477">
        <v>317.59803522939802</v>
      </c>
      <c r="AH477">
        <v>320.81259854960302</v>
      </c>
      <c r="AI477">
        <v>317.41064677025298</v>
      </c>
      <c r="AJ477">
        <v>316.046318562247</v>
      </c>
      <c r="AK477">
        <v>318.89445324422098</v>
      </c>
      <c r="AL477">
        <v>317.77497527885902</v>
      </c>
      <c r="AM477">
        <v>319.56640619518902</v>
      </c>
      <c r="AN477">
        <v>328.04393993712802</v>
      </c>
      <c r="AO477">
        <v>316.62710844740002</v>
      </c>
      <c r="AP477">
        <v>308.99192045760299</v>
      </c>
      <c r="AQ477">
        <v>312.52306554803101</v>
      </c>
      <c r="AR477">
        <v>317.29057178695501</v>
      </c>
      <c r="AS477">
        <v>321.49289838082001</v>
      </c>
      <c r="AT477">
        <v>315.42744380719301</v>
      </c>
      <c r="AU477">
        <v>318.93523867244699</v>
      </c>
      <c r="AV477">
        <v>321.47309330911901</v>
      </c>
      <c r="AW477">
        <v>329.19547413832998</v>
      </c>
      <c r="AX477">
        <v>333.844868999727</v>
      </c>
      <c r="AY477">
        <v>331.554751995245</v>
      </c>
      <c r="AZ477">
        <v>339.28379161463499</v>
      </c>
      <c r="BA477">
        <v>342.02087205307299</v>
      </c>
      <c r="BB477">
        <v>339.25741099351598</v>
      </c>
      <c r="BC477">
        <v>348.26143018975301</v>
      </c>
      <c r="BD477">
        <v>341.419829844638</v>
      </c>
      <c r="BE477">
        <v>331.53478008730599</v>
      </c>
      <c r="BF477">
        <v>343.23848522993802</v>
      </c>
      <c r="BG477">
        <v>330.565415741354</v>
      </c>
      <c r="BH477">
        <v>331.63234851167101</v>
      </c>
      <c r="BI477">
        <v>339.433474998679</v>
      </c>
      <c r="BJ477">
        <v>336.12949477724402</v>
      </c>
      <c r="BK477">
        <v>325.28166948926503</v>
      </c>
      <c r="BL477">
        <v>342.611404949416</v>
      </c>
      <c r="BM477">
        <v>341.56102940135497</v>
      </c>
      <c r="BN477">
        <v>330.12486888560198</v>
      </c>
      <c r="BO477">
        <v>354.48764390549798</v>
      </c>
      <c r="BP477">
        <v>348.95741609437403</v>
      </c>
      <c r="BQ477">
        <v>352.03218852256401</v>
      </c>
      <c r="BR477">
        <v>347.04866898207598</v>
      </c>
      <c r="BS477">
        <v>353.88483149945</v>
      </c>
      <c r="BT477">
        <v>366.57328231189001</v>
      </c>
      <c r="BU477">
        <v>369.55740353562197</v>
      </c>
      <c r="BV477">
        <v>365.09957174854998</v>
      </c>
      <c r="BW477">
        <v>368.57913956194</v>
      </c>
      <c r="BX477">
        <v>347.28902399582</v>
      </c>
      <c r="BY477">
        <v>314.60342552938903</v>
      </c>
      <c r="BZ477">
        <v>313.92369619892997</v>
      </c>
      <c r="CA477">
        <v>319.75149616912802</v>
      </c>
      <c r="CB477">
        <v>318.752472325025</v>
      </c>
      <c r="CC477">
        <v>309.431085753773</v>
      </c>
      <c r="CD477">
        <v>304.93170769897898</v>
      </c>
      <c r="CE477">
        <v>313.99433312517698</v>
      </c>
      <c r="CF477">
        <v>307.87390056465</v>
      </c>
      <c r="CG477">
        <v>317.26561845642698</v>
      </c>
      <c r="CH477">
        <v>313.27397886730398</v>
      </c>
      <c r="CI477">
        <v>306.96003566041998</v>
      </c>
      <c r="CJ477">
        <v>318.211583768872</v>
      </c>
      <c r="CK477">
        <v>315.14914976295802</v>
      </c>
      <c r="CL477">
        <v>315.76241796244699</v>
      </c>
      <c r="CM477">
        <v>314.820292034261</v>
      </c>
      <c r="CN477">
        <v>316.39454165688198</v>
      </c>
      <c r="CO477">
        <v>306.70990100829601</v>
      </c>
      <c r="CP477">
        <v>310.91648667758199</v>
      </c>
      <c r="CQ477">
        <v>315.075890795009</v>
      </c>
      <c r="CR477">
        <v>315.30461550226897</v>
      </c>
      <c r="CS477">
        <v>313.72961379325801</v>
      </c>
      <c r="CT477">
        <v>311.85098271237899</v>
      </c>
      <c r="CU477">
        <v>319.11431647724299</v>
      </c>
      <c r="CV477">
        <v>306.99204300555101</v>
      </c>
      <c r="CW477">
        <v>315.80997514684799</v>
      </c>
      <c r="CX477">
        <v>314.65569218521</v>
      </c>
      <c r="CY477">
        <v>313.90462441388598</v>
      </c>
      <c r="CZ477">
        <v>313.31543734903499</v>
      </c>
      <c r="DA477">
        <v>318.78078283803802</v>
      </c>
      <c r="DB477">
        <v>322.45085007811201</v>
      </c>
      <c r="DC477">
        <v>321.28484612314298</v>
      </c>
      <c r="DD477">
        <v>327.96466369320598</v>
      </c>
      <c r="DE477">
        <v>319.38579140188</v>
      </c>
      <c r="DF477">
        <v>322.73935257563699</v>
      </c>
      <c r="DG477">
        <v>312.55404604347399</v>
      </c>
      <c r="DH477">
        <v>314.05480022491003</v>
      </c>
      <c r="DI477">
        <v>324.45431520588301</v>
      </c>
      <c r="DJ477">
        <v>319.57187847918902</v>
      </c>
      <c r="DK477">
        <v>324.35930192411701</v>
      </c>
      <c r="DL477">
        <v>322.13238236736697</v>
      </c>
      <c r="DM477">
        <v>325.03530537141802</v>
      </c>
      <c r="DN477">
        <v>321.18019910856702</v>
      </c>
      <c r="DO477">
        <v>321.13729679351098</v>
      </c>
      <c r="DP477">
        <v>323.86127808403199</v>
      </c>
      <c r="DQ477">
        <v>320.924836732117</v>
      </c>
      <c r="DR477">
        <v>324.68509202910502</v>
      </c>
    </row>
    <row r="478" spans="1:122" x14ac:dyDescent="0.25">
      <c r="A478">
        <v>114.392523364485</v>
      </c>
      <c r="B478">
        <v>313.03166275512399</v>
      </c>
      <c r="C478">
        <v>316.41213712740199</v>
      </c>
      <c r="D478">
        <v>320.51512336184601</v>
      </c>
      <c r="E478">
        <v>328.86163306622598</v>
      </c>
      <c r="F478">
        <v>316.67279285520198</v>
      </c>
      <c r="G478">
        <v>322.00664272223798</v>
      </c>
      <c r="H478">
        <v>320.711624406574</v>
      </c>
      <c r="I478">
        <v>323.06964662238403</v>
      </c>
      <c r="J478">
        <v>327.845043539708</v>
      </c>
      <c r="K478">
        <v>327.950321241334</v>
      </c>
      <c r="L478">
        <v>319.59838126757302</v>
      </c>
      <c r="M478">
        <v>314.80694788581502</v>
      </c>
      <c r="N478">
        <v>319.929333906377</v>
      </c>
      <c r="O478">
        <v>321.72605812739101</v>
      </c>
      <c r="P478">
        <v>321.29517760251099</v>
      </c>
      <c r="Q478">
        <v>317.29309136860797</v>
      </c>
      <c r="R478">
        <v>315.411155283293</v>
      </c>
      <c r="S478">
        <v>318.65860973283702</v>
      </c>
      <c r="T478">
        <v>314.00536534532802</v>
      </c>
      <c r="U478">
        <v>317.82503233956299</v>
      </c>
      <c r="V478">
        <v>309.656434533668</v>
      </c>
      <c r="W478">
        <v>324.75327810139498</v>
      </c>
      <c r="X478">
        <v>307.29564794421401</v>
      </c>
      <c r="Y478">
        <v>318.525678924575</v>
      </c>
      <c r="Z478">
        <v>313.87203385286801</v>
      </c>
      <c r="AA478">
        <v>319.038032474592</v>
      </c>
      <c r="AB478">
        <v>310.23177427080702</v>
      </c>
      <c r="AC478">
        <v>323.25180632929897</v>
      </c>
      <c r="AD478">
        <v>319.36350620752501</v>
      </c>
      <c r="AE478">
        <v>315.95750750682799</v>
      </c>
      <c r="AF478">
        <v>311.98401227987199</v>
      </c>
      <c r="AG478">
        <v>318.78874462693398</v>
      </c>
      <c r="AH478">
        <v>322.90365485172498</v>
      </c>
      <c r="AI478">
        <v>317.952416805327</v>
      </c>
      <c r="AJ478">
        <v>315.61181943838102</v>
      </c>
      <c r="AK478">
        <v>316.73742917397698</v>
      </c>
      <c r="AL478">
        <v>320.38266647274401</v>
      </c>
      <c r="AM478">
        <v>321.72821574964701</v>
      </c>
      <c r="AN478">
        <v>324.60436724025698</v>
      </c>
      <c r="AO478">
        <v>315.87599824787702</v>
      </c>
      <c r="AP478">
        <v>312.22278158219399</v>
      </c>
      <c r="AQ478">
        <v>309.90717886634297</v>
      </c>
      <c r="AR478">
        <v>317.54487231618202</v>
      </c>
      <c r="AS478">
        <v>319.82951260061299</v>
      </c>
      <c r="AT478">
        <v>315.99936199688699</v>
      </c>
      <c r="AU478">
        <v>316.44053792105302</v>
      </c>
      <c r="AV478">
        <v>323.197112696543</v>
      </c>
      <c r="AW478">
        <v>329.469900698559</v>
      </c>
      <c r="AX478">
        <v>331.68826473375401</v>
      </c>
      <c r="AY478">
        <v>327.41104950652903</v>
      </c>
      <c r="AZ478">
        <v>336.76083655151598</v>
      </c>
      <c r="BA478">
        <v>343.90069544651499</v>
      </c>
      <c r="BB478">
        <v>341.15820031929599</v>
      </c>
      <c r="BC478">
        <v>347.12042296326399</v>
      </c>
      <c r="BD478">
        <v>342.629917758624</v>
      </c>
      <c r="BE478">
        <v>331.18479115469802</v>
      </c>
      <c r="BF478">
        <v>344.80610965646599</v>
      </c>
      <c r="BG478">
        <v>329.87352541613802</v>
      </c>
      <c r="BH478">
        <v>332.54843200190101</v>
      </c>
      <c r="BI478">
        <v>338.95158503490302</v>
      </c>
      <c r="BJ478">
        <v>340.80864026491901</v>
      </c>
      <c r="BK478">
        <v>324.50053196035799</v>
      </c>
      <c r="BL478">
        <v>345.85264207927901</v>
      </c>
      <c r="BM478">
        <v>337.888260222334</v>
      </c>
      <c r="BN478">
        <v>332.270964925275</v>
      </c>
      <c r="BO478">
        <v>352.58902551239999</v>
      </c>
      <c r="BP478">
        <v>350.65084866061198</v>
      </c>
      <c r="BQ478">
        <v>353.95747200242198</v>
      </c>
      <c r="BR478">
        <v>347.47987844542303</v>
      </c>
      <c r="BS478">
        <v>355.39158393703599</v>
      </c>
      <c r="BT478">
        <v>366.63798305718598</v>
      </c>
      <c r="BU478">
        <v>369.67433897092002</v>
      </c>
      <c r="BV478">
        <v>368.00538821184699</v>
      </c>
      <c r="BW478">
        <v>368.77238110978698</v>
      </c>
      <c r="BX478">
        <v>347.63795989251003</v>
      </c>
      <c r="BY478">
        <v>315.31636633677499</v>
      </c>
      <c r="BZ478">
        <v>311.18368656778199</v>
      </c>
      <c r="CA478">
        <v>322.87603368693402</v>
      </c>
      <c r="CB478">
        <v>314.84178501259601</v>
      </c>
      <c r="CC478">
        <v>309.55229783549697</v>
      </c>
      <c r="CD478">
        <v>301.49058910012297</v>
      </c>
      <c r="CE478">
        <v>310.636499377539</v>
      </c>
      <c r="CF478">
        <v>309.69578887542298</v>
      </c>
      <c r="CG478">
        <v>317.13638707074199</v>
      </c>
      <c r="CH478">
        <v>314.411155497143</v>
      </c>
      <c r="CI478">
        <v>306.492356623023</v>
      </c>
      <c r="CJ478">
        <v>317.37966991490799</v>
      </c>
      <c r="CK478">
        <v>316.12185267553099</v>
      </c>
      <c r="CL478">
        <v>313.81412323372001</v>
      </c>
      <c r="CM478">
        <v>318.33718842055498</v>
      </c>
      <c r="CN478">
        <v>314.35278259869</v>
      </c>
      <c r="CO478">
        <v>305.52831416911698</v>
      </c>
      <c r="CP478">
        <v>311.46652315262003</v>
      </c>
      <c r="CQ478">
        <v>312.54152945330702</v>
      </c>
      <c r="CR478">
        <v>313.01416695893499</v>
      </c>
      <c r="CS478">
        <v>311.75476219257399</v>
      </c>
      <c r="CT478">
        <v>311.73885103644</v>
      </c>
      <c r="CU478">
        <v>320.704883911477</v>
      </c>
      <c r="CV478">
        <v>307.52179903748299</v>
      </c>
      <c r="CW478">
        <v>317.10019362791797</v>
      </c>
      <c r="CX478">
        <v>315.00170508460002</v>
      </c>
      <c r="CY478">
        <v>312.27047361303198</v>
      </c>
      <c r="CZ478">
        <v>311.15299782206898</v>
      </c>
      <c r="DA478">
        <v>319.410762129842</v>
      </c>
      <c r="DB478">
        <v>320.85008088331602</v>
      </c>
      <c r="DC478">
        <v>324.43090338828699</v>
      </c>
      <c r="DD478">
        <v>325.65508062224598</v>
      </c>
      <c r="DE478">
        <v>321.23975743955299</v>
      </c>
      <c r="DF478">
        <v>322.60848753463199</v>
      </c>
      <c r="DG478">
        <v>315.86897131908501</v>
      </c>
      <c r="DH478">
        <v>316.489894545298</v>
      </c>
      <c r="DI478">
        <v>324.995944613863</v>
      </c>
      <c r="DJ478">
        <v>319.794256983509</v>
      </c>
      <c r="DK478">
        <v>324.494244867492</v>
      </c>
      <c r="DL478">
        <v>324.990359638754</v>
      </c>
      <c r="DM478">
        <v>321.34306561842101</v>
      </c>
      <c r="DN478">
        <v>319.07181492691899</v>
      </c>
      <c r="DO478">
        <v>318.37412534881997</v>
      </c>
      <c r="DP478">
        <v>324.042135438044</v>
      </c>
      <c r="DQ478">
        <v>322.249937124908</v>
      </c>
      <c r="DR478">
        <v>322.16884402384198</v>
      </c>
    </row>
    <row r="479" spans="1:122" x14ac:dyDescent="0.25">
      <c r="A479">
        <v>114.632843791722</v>
      </c>
      <c r="B479">
        <v>312.22312429531001</v>
      </c>
      <c r="C479">
        <v>315.338133558756</v>
      </c>
      <c r="D479">
        <v>319.99803474670603</v>
      </c>
      <c r="E479">
        <v>330.08695325778399</v>
      </c>
      <c r="F479">
        <v>314.33484917582899</v>
      </c>
      <c r="G479">
        <v>322.82684854041702</v>
      </c>
      <c r="H479">
        <v>322.08457546687902</v>
      </c>
      <c r="I479">
        <v>324.18090557886501</v>
      </c>
      <c r="J479">
        <v>329.33051489406898</v>
      </c>
      <c r="K479">
        <v>326.58146591983098</v>
      </c>
      <c r="L479">
        <v>319.81002545799799</v>
      </c>
      <c r="M479">
        <v>314.87297255777702</v>
      </c>
      <c r="N479">
        <v>320.32644689698202</v>
      </c>
      <c r="O479">
        <v>320.41803589678801</v>
      </c>
      <c r="P479">
        <v>319.99846456301702</v>
      </c>
      <c r="Q479">
        <v>320.431201631634</v>
      </c>
      <c r="R479">
        <v>313.680211990109</v>
      </c>
      <c r="S479">
        <v>318.93208372841502</v>
      </c>
      <c r="T479">
        <v>316.91302209123398</v>
      </c>
      <c r="U479">
        <v>317.60378660478801</v>
      </c>
      <c r="V479">
        <v>309.69799859166301</v>
      </c>
      <c r="W479">
        <v>325.70831419391601</v>
      </c>
      <c r="X479">
        <v>308.54158606739003</v>
      </c>
      <c r="Y479">
        <v>322.33021731081601</v>
      </c>
      <c r="Z479">
        <v>314.786078334617</v>
      </c>
      <c r="AA479">
        <v>318.887492907058</v>
      </c>
      <c r="AB479">
        <v>309.169427058743</v>
      </c>
      <c r="AC479">
        <v>322.11267638761899</v>
      </c>
      <c r="AD479">
        <v>317.75910478671102</v>
      </c>
      <c r="AE479">
        <v>316.96732741369499</v>
      </c>
      <c r="AF479">
        <v>311.039685180199</v>
      </c>
      <c r="AG479">
        <v>318.97085813562398</v>
      </c>
      <c r="AH479">
        <v>320.79953895048402</v>
      </c>
      <c r="AI479">
        <v>319.372122918343</v>
      </c>
      <c r="AJ479">
        <v>316.24477622516901</v>
      </c>
      <c r="AK479">
        <v>316.40266773986099</v>
      </c>
      <c r="AL479">
        <v>319.34167552439698</v>
      </c>
      <c r="AM479">
        <v>320.67843617966298</v>
      </c>
      <c r="AN479">
        <v>324.94289680362903</v>
      </c>
      <c r="AO479">
        <v>315.42052250322001</v>
      </c>
      <c r="AP479">
        <v>314.57722850845403</v>
      </c>
      <c r="AQ479">
        <v>311.11502800516098</v>
      </c>
      <c r="AR479">
        <v>318.109012345015</v>
      </c>
      <c r="AS479">
        <v>320.95421845970998</v>
      </c>
      <c r="AT479">
        <v>316.78281115543302</v>
      </c>
      <c r="AU479">
        <v>317.99390728250802</v>
      </c>
      <c r="AV479">
        <v>324.333552914265</v>
      </c>
      <c r="AW479">
        <v>329.74517605832102</v>
      </c>
      <c r="AX479">
        <v>331.998484842528</v>
      </c>
      <c r="AY479">
        <v>327.85266097177498</v>
      </c>
      <c r="AZ479">
        <v>335.904648030364</v>
      </c>
      <c r="BA479">
        <v>345.56627399794701</v>
      </c>
      <c r="BB479">
        <v>340.412819925012</v>
      </c>
      <c r="BC479">
        <v>344.70690562209501</v>
      </c>
      <c r="BD479">
        <v>341.91183859052302</v>
      </c>
      <c r="BE479">
        <v>332.02145104340502</v>
      </c>
      <c r="BF479">
        <v>344.17267142371003</v>
      </c>
      <c r="BG479">
        <v>332.07284172312802</v>
      </c>
      <c r="BH479">
        <v>335.780670971809</v>
      </c>
      <c r="BI479">
        <v>337.85867078459302</v>
      </c>
      <c r="BJ479">
        <v>338.25352128170499</v>
      </c>
      <c r="BK479">
        <v>324.418674160352</v>
      </c>
      <c r="BL479">
        <v>347.37214041758301</v>
      </c>
      <c r="BM479">
        <v>334.24015120508699</v>
      </c>
      <c r="BN479">
        <v>335.01376562364402</v>
      </c>
      <c r="BO479">
        <v>350.60094869442599</v>
      </c>
      <c r="BP479">
        <v>351.86290718524498</v>
      </c>
      <c r="BQ479">
        <v>354.07654009094898</v>
      </c>
      <c r="BR479">
        <v>349.73324799973801</v>
      </c>
      <c r="BS479">
        <v>357.58294758393902</v>
      </c>
      <c r="BT479">
        <v>368.08549340019198</v>
      </c>
      <c r="BU479">
        <v>371.291244883057</v>
      </c>
      <c r="BV479">
        <v>372.31517499403401</v>
      </c>
      <c r="BW479">
        <v>372.26378870733902</v>
      </c>
      <c r="BX479">
        <v>350.16456870366801</v>
      </c>
      <c r="BY479">
        <v>317.04818046541101</v>
      </c>
      <c r="BZ479">
        <v>312.84941855061999</v>
      </c>
      <c r="CA479">
        <v>323.80383919503799</v>
      </c>
      <c r="CB479">
        <v>312.67133333565499</v>
      </c>
      <c r="CC479">
        <v>311.030043308475</v>
      </c>
      <c r="CD479">
        <v>303.06114956162099</v>
      </c>
      <c r="CE479">
        <v>310.74427488353302</v>
      </c>
      <c r="CF479">
        <v>311.06656017712601</v>
      </c>
      <c r="CG479">
        <v>314.42911157383497</v>
      </c>
      <c r="CH479">
        <v>313.96209694949601</v>
      </c>
      <c r="CI479">
        <v>308.38687386683</v>
      </c>
      <c r="CJ479">
        <v>317.88293026086501</v>
      </c>
      <c r="CK479">
        <v>317.31050225086602</v>
      </c>
      <c r="CL479">
        <v>314.112860758495</v>
      </c>
      <c r="CM479">
        <v>320.55863456795998</v>
      </c>
      <c r="CN479">
        <v>314.40252254053502</v>
      </c>
      <c r="CO479">
        <v>304.96815534340999</v>
      </c>
      <c r="CP479">
        <v>310.23908380205199</v>
      </c>
      <c r="CQ479">
        <v>311.27985295049001</v>
      </c>
      <c r="CR479">
        <v>313.58330753085801</v>
      </c>
      <c r="CS479">
        <v>310.37828814065898</v>
      </c>
      <c r="CT479">
        <v>310.84055684203599</v>
      </c>
      <c r="CU479">
        <v>319.83534459180203</v>
      </c>
      <c r="CV479">
        <v>307.22273428638402</v>
      </c>
      <c r="CW479">
        <v>316.08453349026001</v>
      </c>
      <c r="CX479">
        <v>316.11418275939297</v>
      </c>
      <c r="CY479">
        <v>310.64158487178798</v>
      </c>
      <c r="CZ479">
        <v>312.80081087782003</v>
      </c>
      <c r="DA479">
        <v>319.91768900143001</v>
      </c>
      <c r="DB479">
        <v>321.12518461525701</v>
      </c>
      <c r="DC479">
        <v>327.12694219554697</v>
      </c>
      <c r="DD479">
        <v>324.948786962535</v>
      </c>
      <c r="DE479">
        <v>321.376920476534</v>
      </c>
      <c r="DF479">
        <v>322.11425597617398</v>
      </c>
      <c r="DG479">
        <v>316.01005468431498</v>
      </c>
      <c r="DH479">
        <v>317.24042105081799</v>
      </c>
      <c r="DI479">
        <v>322.83646343508298</v>
      </c>
      <c r="DJ479">
        <v>320.73045856512698</v>
      </c>
      <c r="DK479">
        <v>325.546203832819</v>
      </c>
      <c r="DL479">
        <v>324.78764617849703</v>
      </c>
      <c r="DM479">
        <v>319.212206313411</v>
      </c>
      <c r="DN479">
        <v>317.64798253888398</v>
      </c>
      <c r="DO479">
        <v>320.32605338983302</v>
      </c>
      <c r="DP479">
        <v>325.19972849948402</v>
      </c>
      <c r="DQ479">
        <v>322.33156570093303</v>
      </c>
      <c r="DR479">
        <v>321.27279081843898</v>
      </c>
    </row>
    <row r="480" spans="1:122" x14ac:dyDescent="0.25">
      <c r="A480">
        <v>114.873164218958</v>
      </c>
      <c r="B480">
        <v>313.76417214209903</v>
      </c>
      <c r="C480">
        <v>319.02478772115899</v>
      </c>
      <c r="D480">
        <v>320.43069883586401</v>
      </c>
      <c r="E480">
        <v>328.30357833539398</v>
      </c>
      <c r="F480">
        <v>316.03319661560403</v>
      </c>
      <c r="G480">
        <v>325.25229614638101</v>
      </c>
      <c r="H480">
        <v>329.48294154541901</v>
      </c>
      <c r="I480">
        <v>323.21336127334598</v>
      </c>
      <c r="J480">
        <v>330.01541469889003</v>
      </c>
      <c r="K480">
        <v>321.424361517769</v>
      </c>
      <c r="L480">
        <v>316.36921268215099</v>
      </c>
      <c r="M480">
        <v>313.11064842558898</v>
      </c>
      <c r="N480">
        <v>317.37888912496197</v>
      </c>
      <c r="O480">
        <v>318.50135464918498</v>
      </c>
      <c r="P480">
        <v>320.62613883498301</v>
      </c>
      <c r="Q480">
        <v>327.107669348576</v>
      </c>
      <c r="R480">
        <v>318.68996964340602</v>
      </c>
      <c r="S480">
        <v>318.84278724049398</v>
      </c>
      <c r="T480">
        <v>317.10840547625997</v>
      </c>
      <c r="U480">
        <v>319.73058128138302</v>
      </c>
      <c r="V480">
        <v>311.36331453727502</v>
      </c>
      <c r="W480">
        <v>326.76582656745597</v>
      </c>
      <c r="X480">
        <v>311.67835618555603</v>
      </c>
      <c r="Y480">
        <v>322.68861298995603</v>
      </c>
      <c r="Z480">
        <v>313.54353865434803</v>
      </c>
      <c r="AA480">
        <v>315.23520957814702</v>
      </c>
      <c r="AB480">
        <v>309.732401577725</v>
      </c>
      <c r="AC480">
        <v>322.45541121945803</v>
      </c>
      <c r="AD480">
        <v>315.80141037571201</v>
      </c>
      <c r="AE480">
        <v>315.82521616425799</v>
      </c>
      <c r="AF480">
        <v>310.471180226694</v>
      </c>
      <c r="AG480">
        <v>320.71490836879002</v>
      </c>
      <c r="AH480">
        <v>320.85690208229602</v>
      </c>
      <c r="AI480">
        <v>318.69732306531603</v>
      </c>
      <c r="AJ480">
        <v>316.90909452811599</v>
      </c>
      <c r="AK480">
        <v>317.16544706519699</v>
      </c>
      <c r="AL480">
        <v>316.87575504668803</v>
      </c>
      <c r="AM480">
        <v>319.86702267922999</v>
      </c>
      <c r="AN480">
        <v>319.53757829909802</v>
      </c>
      <c r="AO480">
        <v>313.60776048934599</v>
      </c>
      <c r="AP480">
        <v>318.53470703483902</v>
      </c>
      <c r="AQ480">
        <v>315.13638960200399</v>
      </c>
      <c r="AR480">
        <v>313.43313730601801</v>
      </c>
      <c r="AS480">
        <v>319.65249270317099</v>
      </c>
      <c r="AT480">
        <v>318.40014908362099</v>
      </c>
      <c r="AU480">
        <v>323.34680870327202</v>
      </c>
      <c r="AV480">
        <v>327.89631888950299</v>
      </c>
      <c r="AW480">
        <v>334.70259253041598</v>
      </c>
      <c r="AX480">
        <v>331.47248820905099</v>
      </c>
      <c r="AY480">
        <v>328.53663314434903</v>
      </c>
      <c r="AZ480">
        <v>335.67895951009803</v>
      </c>
      <c r="BA480">
        <v>351.37139956830902</v>
      </c>
      <c r="BB480">
        <v>339.21028707847199</v>
      </c>
      <c r="BC480">
        <v>340.09535279547799</v>
      </c>
      <c r="BD480">
        <v>340.41365806701299</v>
      </c>
      <c r="BE480">
        <v>337.37315147216299</v>
      </c>
      <c r="BF480">
        <v>344.17529797325199</v>
      </c>
      <c r="BG480">
        <v>330.90373401892703</v>
      </c>
      <c r="BH480">
        <v>337.98987029663601</v>
      </c>
      <c r="BI480">
        <v>339.107721367419</v>
      </c>
      <c r="BJ480">
        <v>338.716269624289</v>
      </c>
      <c r="BK480">
        <v>327.54429611209201</v>
      </c>
      <c r="BL480">
        <v>341.89679970671301</v>
      </c>
      <c r="BM480">
        <v>332.74302212275899</v>
      </c>
      <c r="BN480">
        <v>336.94239576979902</v>
      </c>
      <c r="BO480">
        <v>352.82991976044298</v>
      </c>
      <c r="BP480">
        <v>347.95389324155298</v>
      </c>
      <c r="BQ480">
        <v>353.67031977491501</v>
      </c>
      <c r="BR480">
        <v>357.648901682298</v>
      </c>
      <c r="BS480">
        <v>360.23819308034899</v>
      </c>
      <c r="BT480">
        <v>368.746138797019</v>
      </c>
      <c r="BU480">
        <v>372.645306525411</v>
      </c>
      <c r="BV480">
        <v>371.46199810373298</v>
      </c>
      <c r="BW480">
        <v>377.49873427045998</v>
      </c>
      <c r="BX480">
        <v>354.76829126107498</v>
      </c>
      <c r="BY480">
        <v>318.40704486370299</v>
      </c>
      <c r="BZ480">
        <v>313.081563980721</v>
      </c>
      <c r="CA480">
        <v>322.44393859081902</v>
      </c>
      <c r="CB480">
        <v>315.52537800444497</v>
      </c>
      <c r="CC480">
        <v>314.10240935840397</v>
      </c>
      <c r="CD480">
        <v>307.45924999572497</v>
      </c>
      <c r="CE480">
        <v>313.68945190810899</v>
      </c>
      <c r="CF480">
        <v>311.00525729576799</v>
      </c>
      <c r="CG480">
        <v>315.181521401211</v>
      </c>
      <c r="CH480">
        <v>313.30977962377301</v>
      </c>
      <c r="CI480">
        <v>310.25736724901901</v>
      </c>
      <c r="CJ480">
        <v>319.54904776610101</v>
      </c>
      <c r="CK480">
        <v>316.60088943045702</v>
      </c>
      <c r="CL480">
        <v>315.19390184640503</v>
      </c>
      <c r="CM480">
        <v>323.48496452268802</v>
      </c>
      <c r="CN480">
        <v>314.25198702026</v>
      </c>
      <c r="CO480">
        <v>309.70695007525802</v>
      </c>
      <c r="CP480">
        <v>310.65572483378799</v>
      </c>
      <c r="CQ480">
        <v>311.83709570432802</v>
      </c>
      <c r="CR480">
        <v>316.49185695044599</v>
      </c>
      <c r="CS480">
        <v>309.09133885418601</v>
      </c>
      <c r="CT480">
        <v>309.836965526298</v>
      </c>
      <c r="CU480">
        <v>314.49266082647398</v>
      </c>
      <c r="CV480">
        <v>306.89261282348002</v>
      </c>
      <c r="CW480">
        <v>316.02092892302397</v>
      </c>
      <c r="CX480">
        <v>316.20597381503899</v>
      </c>
      <c r="CY480">
        <v>310.86170272348602</v>
      </c>
      <c r="CZ480">
        <v>313.08265389923201</v>
      </c>
      <c r="DA480">
        <v>321.004990707052</v>
      </c>
      <c r="DB480">
        <v>319.17862799978099</v>
      </c>
      <c r="DC480">
        <v>328.21295266741402</v>
      </c>
      <c r="DD480">
        <v>322.84250930170401</v>
      </c>
      <c r="DE480">
        <v>321.02791944417299</v>
      </c>
      <c r="DF480">
        <v>323.37641631790302</v>
      </c>
      <c r="DG480">
        <v>310.357281824739</v>
      </c>
      <c r="DH480">
        <v>317.67139574381201</v>
      </c>
      <c r="DI480">
        <v>318.73498592226201</v>
      </c>
      <c r="DJ480">
        <v>324.27159656432201</v>
      </c>
      <c r="DK480">
        <v>325.73657079013901</v>
      </c>
      <c r="DL480">
        <v>327.861904364439</v>
      </c>
      <c r="DM480">
        <v>321.03260058115302</v>
      </c>
      <c r="DN480">
        <v>318.63390854910602</v>
      </c>
      <c r="DO480">
        <v>320.60779337460298</v>
      </c>
      <c r="DP480">
        <v>323.27408726317998</v>
      </c>
      <c r="DQ480">
        <v>323.33555912712501</v>
      </c>
      <c r="DR480">
        <v>322.470288298524</v>
      </c>
    </row>
    <row r="481" spans="1:122" x14ac:dyDescent="0.25">
      <c r="A481">
        <v>115.113484646194</v>
      </c>
      <c r="B481">
        <v>313.82096735915201</v>
      </c>
      <c r="C481">
        <v>320.19134280417802</v>
      </c>
      <c r="D481">
        <v>322.40382419524298</v>
      </c>
      <c r="E481">
        <v>327.77954835827501</v>
      </c>
      <c r="F481">
        <v>318.304523017169</v>
      </c>
      <c r="G481">
        <v>325.54981333206302</v>
      </c>
      <c r="H481">
        <v>330.077114828986</v>
      </c>
      <c r="I481">
        <v>322.608346854986</v>
      </c>
      <c r="J481">
        <v>329.74344735961898</v>
      </c>
      <c r="K481">
        <v>321.841662297006</v>
      </c>
      <c r="L481">
        <v>314.976967832252</v>
      </c>
      <c r="M481">
        <v>313.16401086492601</v>
      </c>
      <c r="N481">
        <v>316.12552366496698</v>
      </c>
      <c r="O481">
        <v>318.364658907278</v>
      </c>
      <c r="P481">
        <v>320.93521997977302</v>
      </c>
      <c r="Q481">
        <v>327.91536960208902</v>
      </c>
      <c r="R481">
        <v>319.34878255579798</v>
      </c>
      <c r="S481">
        <v>317.140331258424</v>
      </c>
      <c r="T481">
        <v>317.94511440418199</v>
      </c>
      <c r="U481">
        <v>319.60837109550602</v>
      </c>
      <c r="V481">
        <v>311.904983740955</v>
      </c>
      <c r="W481">
        <v>325.95802371682902</v>
      </c>
      <c r="X481">
        <v>314.79602626554799</v>
      </c>
      <c r="Y481">
        <v>322.54888819014599</v>
      </c>
      <c r="Z481">
        <v>313.27355023783599</v>
      </c>
      <c r="AA481">
        <v>314.12360366325902</v>
      </c>
      <c r="AB481">
        <v>309.94587505049702</v>
      </c>
      <c r="AC481">
        <v>321.754828194634</v>
      </c>
      <c r="AD481">
        <v>316.55219262132402</v>
      </c>
      <c r="AE481">
        <v>315.29750601003701</v>
      </c>
      <c r="AF481">
        <v>310.41340149975798</v>
      </c>
      <c r="AG481">
        <v>320.77828703595202</v>
      </c>
      <c r="AH481">
        <v>322.32858141919598</v>
      </c>
      <c r="AI481">
        <v>319.23757704763</v>
      </c>
      <c r="AJ481">
        <v>317.73170416439598</v>
      </c>
      <c r="AK481">
        <v>317.45958751532498</v>
      </c>
      <c r="AL481">
        <v>317.23039417217001</v>
      </c>
      <c r="AM481">
        <v>319.33411592542501</v>
      </c>
      <c r="AN481">
        <v>317.18549166838102</v>
      </c>
      <c r="AO481">
        <v>314.14901539843601</v>
      </c>
      <c r="AP481">
        <v>318.55071844089798</v>
      </c>
      <c r="AQ481">
        <v>315.88648849451698</v>
      </c>
      <c r="AR481">
        <v>312.656932008821</v>
      </c>
      <c r="AS481">
        <v>319.23480188984303</v>
      </c>
      <c r="AT481">
        <v>320.06538368197897</v>
      </c>
      <c r="AU481">
        <v>324.72532731142798</v>
      </c>
      <c r="AV481">
        <v>328.16046469080698</v>
      </c>
      <c r="AW481">
        <v>336.42450796110398</v>
      </c>
      <c r="AX481">
        <v>329.90458639092901</v>
      </c>
      <c r="AY481">
        <v>328.917890213021</v>
      </c>
      <c r="AZ481">
        <v>334.94077938839899</v>
      </c>
      <c r="BA481">
        <v>351.86141891766403</v>
      </c>
      <c r="BB481">
        <v>338.712031660896</v>
      </c>
      <c r="BC481">
        <v>338.890986678383</v>
      </c>
      <c r="BD481">
        <v>339.85928300562199</v>
      </c>
      <c r="BE481">
        <v>337.40391763464697</v>
      </c>
      <c r="BF481">
        <v>345.58230280684802</v>
      </c>
      <c r="BG481">
        <v>330.06983587277</v>
      </c>
      <c r="BH481">
        <v>338.19871741032301</v>
      </c>
      <c r="BI481">
        <v>338.90628752878899</v>
      </c>
      <c r="BJ481">
        <v>338.54952595272698</v>
      </c>
      <c r="BK481">
        <v>329.70655045729899</v>
      </c>
      <c r="BL481">
        <v>340.351970928132</v>
      </c>
      <c r="BM481">
        <v>334.00292493732502</v>
      </c>
      <c r="BN481">
        <v>337.81609178580499</v>
      </c>
      <c r="BO481">
        <v>351.17224717036498</v>
      </c>
      <c r="BP481">
        <v>346.37909779863003</v>
      </c>
      <c r="BQ481">
        <v>354.76199989913601</v>
      </c>
      <c r="BR481">
        <v>361.48043142195701</v>
      </c>
      <c r="BS481">
        <v>360.860881212072</v>
      </c>
      <c r="BT481">
        <v>368.64027637961402</v>
      </c>
      <c r="BU481">
        <v>374.19134739867201</v>
      </c>
      <c r="BV481">
        <v>373.71925583316499</v>
      </c>
      <c r="BW481">
        <v>380.62747483833999</v>
      </c>
      <c r="BX481">
        <v>360.530996809984</v>
      </c>
      <c r="BY481">
        <v>318.05303677723998</v>
      </c>
      <c r="BZ481">
        <v>312.966726182998</v>
      </c>
      <c r="CA481">
        <v>321.50037619744</v>
      </c>
      <c r="CB481">
        <v>315.56352114236</v>
      </c>
      <c r="CC481">
        <v>314.70190922784798</v>
      </c>
      <c r="CD481">
        <v>308.01239656210902</v>
      </c>
      <c r="CE481">
        <v>314.150781775013</v>
      </c>
      <c r="CF481">
        <v>310.14459666248098</v>
      </c>
      <c r="CG481">
        <v>316.06208518687299</v>
      </c>
      <c r="CH481">
        <v>312.88371463471498</v>
      </c>
      <c r="CI481">
        <v>308.64275860971298</v>
      </c>
      <c r="CJ481">
        <v>318.22542167918698</v>
      </c>
      <c r="CK481">
        <v>316.29603691877497</v>
      </c>
      <c r="CL481">
        <v>315.108145395691</v>
      </c>
      <c r="CM481">
        <v>324.45993117202499</v>
      </c>
      <c r="CN481">
        <v>314.51737482414899</v>
      </c>
      <c r="CO481">
        <v>310.95009076730003</v>
      </c>
      <c r="CP481">
        <v>310.04583690168602</v>
      </c>
      <c r="CQ481">
        <v>312.28395018070302</v>
      </c>
      <c r="CR481">
        <v>316.02827077476599</v>
      </c>
      <c r="CS481">
        <v>309.16735498569301</v>
      </c>
      <c r="CT481">
        <v>309.45367185496298</v>
      </c>
      <c r="CU481">
        <v>315.273745465861</v>
      </c>
      <c r="CV481">
        <v>306.353779037224</v>
      </c>
      <c r="CW481">
        <v>316.02941277688399</v>
      </c>
      <c r="CX481">
        <v>316.07989831840001</v>
      </c>
      <c r="CY481">
        <v>311.36301381257698</v>
      </c>
      <c r="CZ481">
        <v>312.43662274526901</v>
      </c>
      <c r="DA481">
        <v>321.04388769084397</v>
      </c>
      <c r="DB481">
        <v>318.66951154676502</v>
      </c>
      <c r="DC481">
        <v>327.18989838774002</v>
      </c>
      <c r="DD481">
        <v>319.96054249865603</v>
      </c>
      <c r="DE481">
        <v>321.70941201783501</v>
      </c>
      <c r="DF481">
        <v>324.08219125212099</v>
      </c>
      <c r="DG481">
        <v>308.547140322269</v>
      </c>
      <c r="DH481">
        <v>318.93840477906701</v>
      </c>
      <c r="DI481">
        <v>319.93899574169802</v>
      </c>
      <c r="DJ481">
        <v>324.32060567007898</v>
      </c>
      <c r="DK481">
        <v>324.54915232242399</v>
      </c>
      <c r="DL481">
        <v>328.55605484810098</v>
      </c>
      <c r="DM481">
        <v>320.038051436393</v>
      </c>
      <c r="DN481">
        <v>319.634902567952</v>
      </c>
      <c r="DO481">
        <v>320.844731408499</v>
      </c>
      <c r="DP481">
        <v>322.88494302340098</v>
      </c>
      <c r="DQ481">
        <v>322.74461056955198</v>
      </c>
      <c r="DR481">
        <v>321.41776446012301</v>
      </c>
    </row>
    <row r="482" spans="1:122" x14ac:dyDescent="0.25">
      <c r="A482">
        <v>115.353805073431</v>
      </c>
      <c r="B482">
        <v>310.78438665675401</v>
      </c>
      <c r="C482">
        <v>321.24710789968901</v>
      </c>
      <c r="D482">
        <v>319.64433397820801</v>
      </c>
      <c r="E482">
        <v>328.94319751056003</v>
      </c>
      <c r="F482">
        <v>317.42023449385601</v>
      </c>
      <c r="G482">
        <v>324.63141468663002</v>
      </c>
      <c r="H482">
        <v>329.30370011828097</v>
      </c>
      <c r="I482">
        <v>325.05437848567902</v>
      </c>
      <c r="J482">
        <v>327.839679796528</v>
      </c>
      <c r="K482">
        <v>322.884455282109</v>
      </c>
      <c r="L482">
        <v>314.45066004025398</v>
      </c>
      <c r="M482">
        <v>317.693239155789</v>
      </c>
      <c r="N482">
        <v>312.57892653234802</v>
      </c>
      <c r="O482">
        <v>315.035710997808</v>
      </c>
      <c r="P482">
        <v>322.15738043887802</v>
      </c>
      <c r="Q482">
        <v>328.52219236818502</v>
      </c>
      <c r="R482">
        <v>319.59004305988202</v>
      </c>
      <c r="S482">
        <v>315.269409376113</v>
      </c>
      <c r="T482">
        <v>323.24702649559799</v>
      </c>
      <c r="U482">
        <v>317.94779901973101</v>
      </c>
      <c r="V482">
        <v>310.84072360716902</v>
      </c>
      <c r="W482">
        <v>322.91202061801499</v>
      </c>
      <c r="X482">
        <v>315.74699055247697</v>
      </c>
      <c r="Y482">
        <v>321.78343889682401</v>
      </c>
      <c r="Z482">
        <v>312.93666552963202</v>
      </c>
      <c r="AA482">
        <v>317.02591103956701</v>
      </c>
      <c r="AB482">
        <v>312.72101188877502</v>
      </c>
      <c r="AC482">
        <v>321.44582727924501</v>
      </c>
      <c r="AD482">
        <v>317.74744146682798</v>
      </c>
      <c r="AE482">
        <v>318.17561843207199</v>
      </c>
      <c r="AF482">
        <v>310.56718031467398</v>
      </c>
      <c r="AG482">
        <v>322.73778384023802</v>
      </c>
      <c r="AH482">
        <v>319.847880888899</v>
      </c>
      <c r="AI482">
        <v>320.65325060123098</v>
      </c>
      <c r="AJ482">
        <v>318.62061699889898</v>
      </c>
      <c r="AK482">
        <v>315.97857692706299</v>
      </c>
      <c r="AL482">
        <v>316.896874785666</v>
      </c>
      <c r="AM482">
        <v>322.54435644425001</v>
      </c>
      <c r="AN482">
        <v>316.084344118768</v>
      </c>
      <c r="AO482">
        <v>316.62977909702403</v>
      </c>
      <c r="AP482">
        <v>320.90720975646701</v>
      </c>
      <c r="AQ482">
        <v>319.97604045309902</v>
      </c>
      <c r="AR482">
        <v>311.59498243152598</v>
      </c>
      <c r="AS482">
        <v>317.62299605595098</v>
      </c>
      <c r="AT482">
        <v>322.06447485909501</v>
      </c>
      <c r="AU482">
        <v>324.061482907136</v>
      </c>
      <c r="AV482">
        <v>330.905722967994</v>
      </c>
      <c r="AW482">
        <v>335.27997100890002</v>
      </c>
      <c r="AX482">
        <v>326.39734638785097</v>
      </c>
      <c r="AY482">
        <v>325.57009065144098</v>
      </c>
      <c r="AZ482">
        <v>329.12100957165501</v>
      </c>
      <c r="BA482">
        <v>356.06512226147902</v>
      </c>
      <c r="BB482">
        <v>342.35957428420801</v>
      </c>
      <c r="BC482">
        <v>338.09967519194998</v>
      </c>
      <c r="BD482">
        <v>336.70486893018398</v>
      </c>
      <c r="BE482">
        <v>333.737232409162</v>
      </c>
      <c r="BF482">
        <v>344.42348268556401</v>
      </c>
      <c r="BG482">
        <v>330.20108373645502</v>
      </c>
      <c r="BH482">
        <v>336.803849810001</v>
      </c>
      <c r="BI482">
        <v>338.07247381046102</v>
      </c>
      <c r="BJ482">
        <v>338.55683595222001</v>
      </c>
      <c r="BK482">
        <v>335.03487380809997</v>
      </c>
      <c r="BL482">
        <v>339.341136392056</v>
      </c>
      <c r="BM482">
        <v>333.36118998753699</v>
      </c>
      <c r="BN482">
        <v>342.28518046109298</v>
      </c>
      <c r="BO482">
        <v>345.05637581199397</v>
      </c>
      <c r="BP482">
        <v>342.95615303923302</v>
      </c>
      <c r="BQ482">
        <v>354.51740991508001</v>
      </c>
      <c r="BR482">
        <v>365.99222320193002</v>
      </c>
      <c r="BS482">
        <v>359.502494436684</v>
      </c>
      <c r="BT482">
        <v>366.12851497289103</v>
      </c>
      <c r="BU482">
        <v>372.20123919981302</v>
      </c>
      <c r="BV482">
        <v>374.95937095679102</v>
      </c>
      <c r="BW482">
        <v>379.33690233584002</v>
      </c>
      <c r="BX482">
        <v>364.25197122446201</v>
      </c>
      <c r="BY482">
        <v>315.74669429040603</v>
      </c>
      <c r="BZ482">
        <v>310.65993476695502</v>
      </c>
      <c r="CA482">
        <v>319.16916887980102</v>
      </c>
      <c r="CB482">
        <v>309.274038724175</v>
      </c>
      <c r="CC482">
        <v>317.10751235653203</v>
      </c>
      <c r="CD482">
        <v>306.40681514958902</v>
      </c>
      <c r="CE482">
        <v>307.904421355897</v>
      </c>
      <c r="CF482">
        <v>313.76989566465301</v>
      </c>
      <c r="CG482">
        <v>316.72895069727798</v>
      </c>
      <c r="CH482">
        <v>308.91486011922802</v>
      </c>
      <c r="CI482">
        <v>305.689780057024</v>
      </c>
      <c r="CJ482">
        <v>315.19762000604902</v>
      </c>
      <c r="CK482">
        <v>316.23867147788201</v>
      </c>
      <c r="CL482">
        <v>314.62979446127798</v>
      </c>
      <c r="CM482">
        <v>320.61952837409598</v>
      </c>
      <c r="CN482">
        <v>314.28914891486301</v>
      </c>
      <c r="CO482">
        <v>311.06149804393698</v>
      </c>
      <c r="CP482">
        <v>312.34765902458298</v>
      </c>
      <c r="CQ482">
        <v>309.10146546701401</v>
      </c>
      <c r="CR482">
        <v>314.48109678061701</v>
      </c>
      <c r="CS482">
        <v>309.92134173347699</v>
      </c>
      <c r="CT482">
        <v>307.884388997825</v>
      </c>
      <c r="CU482">
        <v>315.82877731626598</v>
      </c>
      <c r="CV482">
        <v>306.79369107676899</v>
      </c>
      <c r="CW482">
        <v>317.45114445796798</v>
      </c>
      <c r="CX482">
        <v>319.02707821540201</v>
      </c>
      <c r="CY482">
        <v>316.21979396165301</v>
      </c>
      <c r="CZ482">
        <v>309.81180926367898</v>
      </c>
      <c r="DA482">
        <v>321.44409019203601</v>
      </c>
      <c r="DB482">
        <v>314.332436646649</v>
      </c>
      <c r="DC482">
        <v>326.24656382547101</v>
      </c>
      <c r="DD482">
        <v>312.55273259906397</v>
      </c>
      <c r="DE482">
        <v>321.61928033721</v>
      </c>
      <c r="DF482">
        <v>323.57218511619197</v>
      </c>
      <c r="DG482">
        <v>310.615136371765</v>
      </c>
      <c r="DH482">
        <v>316.91153073246397</v>
      </c>
      <c r="DI482">
        <v>325.048524998662</v>
      </c>
      <c r="DJ482">
        <v>325.23676006468799</v>
      </c>
      <c r="DK482">
        <v>322.27155537997601</v>
      </c>
      <c r="DL482">
        <v>327.551202394906</v>
      </c>
      <c r="DM482">
        <v>320.91758486609501</v>
      </c>
      <c r="DN482">
        <v>323.02595266929097</v>
      </c>
      <c r="DO482">
        <v>317.182469546829</v>
      </c>
      <c r="DP482">
        <v>322.85641073424603</v>
      </c>
      <c r="DQ482">
        <v>322.41544326065099</v>
      </c>
      <c r="DR482">
        <v>322.476410447082</v>
      </c>
    </row>
    <row r="483" spans="1:122" x14ac:dyDescent="0.25">
      <c r="A483">
        <v>115.594125500667</v>
      </c>
      <c r="B483">
        <v>310.19168982548098</v>
      </c>
      <c r="C483">
        <v>320.13405783618401</v>
      </c>
      <c r="D483">
        <v>318.83459344140999</v>
      </c>
      <c r="E483">
        <v>329.56101092741699</v>
      </c>
      <c r="F483">
        <v>316.658709547527</v>
      </c>
      <c r="G483">
        <v>323.80546491605702</v>
      </c>
      <c r="H483">
        <v>329.22461558267997</v>
      </c>
      <c r="I483">
        <v>325.19374289671498</v>
      </c>
      <c r="J483">
        <v>328.61655738673198</v>
      </c>
      <c r="K483">
        <v>322.58243277765803</v>
      </c>
      <c r="L483">
        <v>315.64384014157997</v>
      </c>
      <c r="M483">
        <v>318.15563048605901</v>
      </c>
      <c r="N483">
        <v>312.07557180890598</v>
      </c>
      <c r="O483">
        <v>314.226448090389</v>
      </c>
      <c r="P483">
        <v>321.99333450234599</v>
      </c>
      <c r="Q483">
        <v>329.82296735421397</v>
      </c>
      <c r="R483">
        <v>319.49361980109802</v>
      </c>
      <c r="S483">
        <v>316.71353442146199</v>
      </c>
      <c r="T483">
        <v>324.32530067512999</v>
      </c>
      <c r="U483">
        <v>317.50410098492398</v>
      </c>
      <c r="V483">
        <v>311.63655076288399</v>
      </c>
      <c r="W483">
        <v>323.04734268905401</v>
      </c>
      <c r="X483">
        <v>316.19340435118801</v>
      </c>
      <c r="Y483">
        <v>321.696462166657</v>
      </c>
      <c r="Z483">
        <v>313.27638725992398</v>
      </c>
      <c r="AA483">
        <v>317.964330507385</v>
      </c>
      <c r="AB483">
        <v>313.824905722072</v>
      </c>
      <c r="AC483">
        <v>322.73343365021702</v>
      </c>
      <c r="AD483">
        <v>317.54397986432099</v>
      </c>
      <c r="AE483">
        <v>318.18814301491898</v>
      </c>
      <c r="AF483">
        <v>311.17190294869101</v>
      </c>
      <c r="AG483">
        <v>322.20394571674399</v>
      </c>
      <c r="AH483">
        <v>319.55159938817798</v>
      </c>
      <c r="AI483">
        <v>320.474305356635</v>
      </c>
      <c r="AJ483">
        <v>318.45698786209698</v>
      </c>
      <c r="AK483">
        <v>316.38660458948601</v>
      </c>
      <c r="AL483">
        <v>316.49638284882502</v>
      </c>
      <c r="AM483">
        <v>323.46155081236702</v>
      </c>
      <c r="AN483">
        <v>315.66119325740402</v>
      </c>
      <c r="AO483">
        <v>316.10154759947198</v>
      </c>
      <c r="AP483">
        <v>322.03408777087799</v>
      </c>
      <c r="AQ483">
        <v>320.65751781809598</v>
      </c>
      <c r="AR483">
        <v>312.05570102228899</v>
      </c>
      <c r="AS483">
        <v>316.36772970681801</v>
      </c>
      <c r="AT483">
        <v>321.95870230775301</v>
      </c>
      <c r="AU483">
        <v>324.816711958555</v>
      </c>
      <c r="AV483">
        <v>330.99317540620899</v>
      </c>
      <c r="AW483">
        <v>334.61648415208202</v>
      </c>
      <c r="AX483">
        <v>326.17140346997201</v>
      </c>
      <c r="AY483">
        <v>324.91936547701499</v>
      </c>
      <c r="AZ483">
        <v>328.51574685430899</v>
      </c>
      <c r="BA483">
        <v>356.38294220353799</v>
      </c>
      <c r="BB483">
        <v>343.49389118686901</v>
      </c>
      <c r="BC483">
        <v>338.75984559614102</v>
      </c>
      <c r="BD483">
        <v>336.08596765364001</v>
      </c>
      <c r="BE483">
        <v>332.495961641782</v>
      </c>
      <c r="BF483">
        <v>343.63480466699701</v>
      </c>
      <c r="BG483">
        <v>329.66510197736898</v>
      </c>
      <c r="BH483">
        <v>336.65806982665799</v>
      </c>
      <c r="BI483">
        <v>338.16973876870702</v>
      </c>
      <c r="BJ483">
        <v>337.236662426843</v>
      </c>
      <c r="BK483">
        <v>337.16026638056798</v>
      </c>
      <c r="BL483">
        <v>338.20090524294898</v>
      </c>
      <c r="BM483">
        <v>332.15859913524503</v>
      </c>
      <c r="BN483">
        <v>341.56582214879597</v>
      </c>
      <c r="BO483">
        <v>342.440267534204</v>
      </c>
      <c r="BP483">
        <v>341.124364237561</v>
      </c>
      <c r="BQ483">
        <v>353.45645578265101</v>
      </c>
      <c r="BR483">
        <v>364.25233210605302</v>
      </c>
      <c r="BS483">
        <v>356.87136141928499</v>
      </c>
      <c r="BT483">
        <v>363.08877913826598</v>
      </c>
      <c r="BU483">
        <v>368.61449345319102</v>
      </c>
      <c r="BV483">
        <v>370.00142526235902</v>
      </c>
      <c r="BW483">
        <v>374.123007760696</v>
      </c>
      <c r="BX483">
        <v>361.46878337539499</v>
      </c>
      <c r="BY483">
        <v>315.69232412827199</v>
      </c>
      <c r="BZ483">
        <v>310.53171256400401</v>
      </c>
      <c r="CA483">
        <v>318.81429786324298</v>
      </c>
      <c r="CB483">
        <v>308.34244750747303</v>
      </c>
      <c r="CC483">
        <v>317.78631141840202</v>
      </c>
      <c r="CD483">
        <v>306.74535977310001</v>
      </c>
      <c r="CE483">
        <v>307.48946531576598</v>
      </c>
      <c r="CF483">
        <v>315.25115557363802</v>
      </c>
      <c r="CG483">
        <v>315.920805042594</v>
      </c>
      <c r="CH483">
        <v>307.78491154556701</v>
      </c>
      <c r="CI483">
        <v>305.88731747771101</v>
      </c>
      <c r="CJ483">
        <v>315.485935947776</v>
      </c>
      <c r="CK483">
        <v>315.51291514825903</v>
      </c>
      <c r="CL483">
        <v>314.80986173068499</v>
      </c>
      <c r="CM483">
        <v>319.95675993207198</v>
      </c>
      <c r="CN483">
        <v>315.25850103500898</v>
      </c>
      <c r="CO483">
        <v>311.016840749582</v>
      </c>
      <c r="CP483">
        <v>312.05967659221301</v>
      </c>
      <c r="CQ483">
        <v>310.06342974678</v>
      </c>
      <c r="CR483">
        <v>314.41726144840101</v>
      </c>
      <c r="CS483">
        <v>310.36704819190498</v>
      </c>
      <c r="CT483">
        <v>308.01451620130098</v>
      </c>
      <c r="CU483">
        <v>315.54370217654201</v>
      </c>
      <c r="CV483">
        <v>307.38179737107998</v>
      </c>
      <c r="CW483">
        <v>317.924033832519</v>
      </c>
      <c r="CX483">
        <v>320.70953635610698</v>
      </c>
      <c r="CY483">
        <v>315.93180348184302</v>
      </c>
      <c r="CZ483">
        <v>309.92287305886401</v>
      </c>
      <c r="DA483">
        <v>321.18288943695399</v>
      </c>
      <c r="DB483">
        <v>313.35891091410201</v>
      </c>
      <c r="DC483">
        <v>326.82619255856201</v>
      </c>
      <c r="DD483">
        <v>312.61717990250997</v>
      </c>
      <c r="DE483">
        <v>320.19545468125301</v>
      </c>
      <c r="DF483">
        <v>324.320475547093</v>
      </c>
      <c r="DG483">
        <v>310.75279298165998</v>
      </c>
      <c r="DH483">
        <v>315.526011815559</v>
      </c>
      <c r="DI483">
        <v>325.15765440129701</v>
      </c>
      <c r="DJ483">
        <v>326.318062349672</v>
      </c>
      <c r="DK483">
        <v>322.11033816483098</v>
      </c>
      <c r="DL483">
        <v>326.32195343847798</v>
      </c>
      <c r="DM483">
        <v>320.79703101622499</v>
      </c>
      <c r="DN483">
        <v>323.26759567660298</v>
      </c>
      <c r="DO483">
        <v>317.13147738037497</v>
      </c>
      <c r="DP483">
        <v>323.08170095003601</v>
      </c>
      <c r="DQ483">
        <v>323.59338330729503</v>
      </c>
      <c r="DR483">
        <v>323.13947153282999</v>
      </c>
    </row>
    <row r="484" spans="1:122" x14ac:dyDescent="0.25">
      <c r="A484">
        <v>115.834445927903</v>
      </c>
      <c r="B484">
        <v>308.40655096524102</v>
      </c>
      <c r="C484">
        <v>324.606372072017</v>
      </c>
      <c r="D484">
        <v>318.31263995361098</v>
      </c>
      <c r="E484">
        <v>323.16084031751501</v>
      </c>
      <c r="F484">
        <v>317.06706208279002</v>
      </c>
      <c r="G484">
        <v>322.67276716998703</v>
      </c>
      <c r="H484">
        <v>328.02079602778201</v>
      </c>
      <c r="I484">
        <v>323.19842524983</v>
      </c>
      <c r="J484">
        <v>326.46247929733403</v>
      </c>
      <c r="K484">
        <v>318.54531700626302</v>
      </c>
      <c r="L484">
        <v>315.43880004204402</v>
      </c>
      <c r="M484">
        <v>321.96032827148701</v>
      </c>
      <c r="N484">
        <v>314.41483466034202</v>
      </c>
      <c r="O484">
        <v>319.46274575970301</v>
      </c>
      <c r="P484">
        <v>320.47423665686898</v>
      </c>
      <c r="Q484">
        <v>326.25206562755397</v>
      </c>
      <c r="R484">
        <v>324.15952035230998</v>
      </c>
      <c r="S484">
        <v>317.86881924350803</v>
      </c>
      <c r="T484">
        <v>318.778426868331</v>
      </c>
      <c r="U484">
        <v>318.008305975724</v>
      </c>
      <c r="V484">
        <v>317.34894441261503</v>
      </c>
      <c r="W484">
        <v>322.70163649231</v>
      </c>
      <c r="X484">
        <v>323.95287567145499</v>
      </c>
      <c r="Y484">
        <v>322.87725592157102</v>
      </c>
      <c r="Z484">
        <v>315.21874624819202</v>
      </c>
      <c r="AA484">
        <v>316.75726362646202</v>
      </c>
      <c r="AB484">
        <v>312.65668703062198</v>
      </c>
      <c r="AC484">
        <v>321.284351827146</v>
      </c>
      <c r="AD484">
        <v>315.34430685356602</v>
      </c>
      <c r="AE484">
        <v>320.00341311511801</v>
      </c>
      <c r="AF484">
        <v>306.99783417807703</v>
      </c>
      <c r="AG484">
        <v>323.71713326630902</v>
      </c>
      <c r="AH484">
        <v>322.08898645367702</v>
      </c>
      <c r="AI484">
        <v>320.94456935232898</v>
      </c>
      <c r="AJ484">
        <v>313.160791541984</v>
      </c>
      <c r="AK484">
        <v>313.323800850292</v>
      </c>
      <c r="AL484">
        <v>314.60801105743298</v>
      </c>
      <c r="AM484">
        <v>322.11301246357698</v>
      </c>
      <c r="AN484">
        <v>317.05407671093297</v>
      </c>
      <c r="AO484">
        <v>314.01897036460502</v>
      </c>
      <c r="AP484">
        <v>325.91886044186799</v>
      </c>
      <c r="AQ484">
        <v>323.710269875064</v>
      </c>
      <c r="AR484">
        <v>308.98300633299601</v>
      </c>
      <c r="AS484">
        <v>314.888632192226</v>
      </c>
      <c r="AT484">
        <v>324.45565466876502</v>
      </c>
      <c r="AU484">
        <v>329.15198003360899</v>
      </c>
      <c r="AV484">
        <v>332.15638153636399</v>
      </c>
      <c r="AW484">
        <v>332.41990789584997</v>
      </c>
      <c r="AX484">
        <v>329.69729050778801</v>
      </c>
      <c r="AY484">
        <v>326.33961540947701</v>
      </c>
      <c r="AZ484">
        <v>330.30705585479001</v>
      </c>
      <c r="BA484">
        <v>353.19904366496797</v>
      </c>
      <c r="BB484">
        <v>340.84873395884603</v>
      </c>
      <c r="BC484">
        <v>338.04384200873199</v>
      </c>
      <c r="BD484">
        <v>330.76666612830201</v>
      </c>
      <c r="BE484">
        <v>336.98837908434899</v>
      </c>
      <c r="BF484">
        <v>340.03942706709199</v>
      </c>
      <c r="BG484">
        <v>329.33387824995202</v>
      </c>
      <c r="BH484">
        <v>331.16727617128998</v>
      </c>
      <c r="BI484">
        <v>337.47269841350601</v>
      </c>
      <c r="BJ484">
        <v>333.59192111163298</v>
      </c>
      <c r="BK484">
        <v>338.55633878035599</v>
      </c>
      <c r="BL484">
        <v>334.81876511048603</v>
      </c>
      <c r="BM484">
        <v>331.35335089875502</v>
      </c>
      <c r="BN484">
        <v>344.60305833419</v>
      </c>
      <c r="BO484">
        <v>341.83207016554201</v>
      </c>
      <c r="BP484">
        <v>339.56695515550899</v>
      </c>
      <c r="BQ484">
        <v>352.64288001830698</v>
      </c>
      <c r="BR484">
        <v>358.91214220436598</v>
      </c>
      <c r="BS484">
        <v>352.912265883244</v>
      </c>
      <c r="BT484">
        <v>357.43757049918202</v>
      </c>
      <c r="BU484">
        <v>370.088308285457</v>
      </c>
      <c r="BV484">
        <v>363.66389523424698</v>
      </c>
      <c r="BW484">
        <v>372.37829744368298</v>
      </c>
      <c r="BX484">
        <v>357.81463318913097</v>
      </c>
      <c r="BY484">
        <v>318.62092101134198</v>
      </c>
      <c r="BZ484">
        <v>318.93102835080498</v>
      </c>
      <c r="CA484">
        <v>311.43209080587701</v>
      </c>
      <c r="CB484">
        <v>314.82720598726399</v>
      </c>
      <c r="CC484">
        <v>312.11002792372199</v>
      </c>
      <c r="CD484">
        <v>310.85893895509298</v>
      </c>
      <c r="CE484">
        <v>304.84414896786598</v>
      </c>
      <c r="CF484">
        <v>318.19953865501702</v>
      </c>
      <c r="CG484">
        <v>310.99739324934001</v>
      </c>
      <c r="CH484">
        <v>309.58101634518999</v>
      </c>
      <c r="CI484">
        <v>312.69197306472302</v>
      </c>
      <c r="CJ484">
        <v>313.63637331371899</v>
      </c>
      <c r="CK484">
        <v>317.56816216130699</v>
      </c>
      <c r="CL484">
        <v>315.40933094906802</v>
      </c>
      <c r="CM484">
        <v>317.09947994926699</v>
      </c>
      <c r="CN484">
        <v>317.93791617382402</v>
      </c>
      <c r="CO484">
        <v>314.75580063881898</v>
      </c>
      <c r="CP484">
        <v>310.09329213489298</v>
      </c>
      <c r="CQ484">
        <v>311.70396564028601</v>
      </c>
      <c r="CR484">
        <v>313.43911269807501</v>
      </c>
      <c r="CS484">
        <v>311.38308442200901</v>
      </c>
      <c r="CT484">
        <v>307.84186527938499</v>
      </c>
      <c r="CU484">
        <v>312.57601631428997</v>
      </c>
      <c r="CV484">
        <v>308.16365808935501</v>
      </c>
      <c r="CW484">
        <v>311.79718513940401</v>
      </c>
      <c r="CX484">
        <v>314.863616767689</v>
      </c>
      <c r="CY484">
        <v>316.29930482077202</v>
      </c>
      <c r="CZ484">
        <v>312.86757494986</v>
      </c>
      <c r="DA484">
        <v>322.32720502481499</v>
      </c>
      <c r="DB484">
        <v>312.86535390864401</v>
      </c>
      <c r="DC484">
        <v>326.78105140090202</v>
      </c>
      <c r="DD484">
        <v>316.28973343242001</v>
      </c>
      <c r="DE484">
        <v>318.75705339021101</v>
      </c>
      <c r="DF484">
        <v>322.49590031512503</v>
      </c>
      <c r="DG484">
        <v>306.63137344873502</v>
      </c>
      <c r="DH484">
        <v>316.407772197707</v>
      </c>
      <c r="DI484">
        <v>323.42035155024502</v>
      </c>
      <c r="DJ484">
        <v>323.55044515455597</v>
      </c>
      <c r="DK484">
        <v>322.037072638952</v>
      </c>
      <c r="DL484">
        <v>324.204184997602</v>
      </c>
      <c r="DM484">
        <v>323.14705304715397</v>
      </c>
      <c r="DN484">
        <v>324.67445033662801</v>
      </c>
      <c r="DO484">
        <v>322.33391373445301</v>
      </c>
      <c r="DP484">
        <v>323.29179966232601</v>
      </c>
      <c r="DQ484">
        <v>324.553829117345</v>
      </c>
      <c r="DR484">
        <v>326.10330456456097</v>
      </c>
    </row>
    <row r="485" spans="1:122" x14ac:dyDescent="0.25">
      <c r="A485">
        <v>116.07476635514</v>
      </c>
      <c r="B485">
        <v>307.88135831409602</v>
      </c>
      <c r="C485">
        <v>325.42804513990097</v>
      </c>
      <c r="D485">
        <v>318.65970224134799</v>
      </c>
      <c r="E485">
        <v>322.32410238807398</v>
      </c>
      <c r="F485">
        <v>317.31485148036802</v>
      </c>
      <c r="G485">
        <v>322.33266005078599</v>
      </c>
      <c r="H485">
        <v>328.00654474010003</v>
      </c>
      <c r="I485">
        <v>322.66854599638799</v>
      </c>
      <c r="J485">
        <v>325.35419954160102</v>
      </c>
      <c r="K485">
        <v>317.59615559895298</v>
      </c>
      <c r="L485">
        <v>315.65191251930401</v>
      </c>
      <c r="M485">
        <v>322.25666884847499</v>
      </c>
      <c r="N485">
        <v>314.79241176675799</v>
      </c>
      <c r="O485">
        <v>319.86937244836901</v>
      </c>
      <c r="P485">
        <v>320.28496496455102</v>
      </c>
      <c r="Q485">
        <v>324.84178825389</v>
      </c>
      <c r="R485">
        <v>324.33636788678001</v>
      </c>
      <c r="S485">
        <v>317.803423196403</v>
      </c>
      <c r="T485">
        <v>318.04854177114902</v>
      </c>
      <c r="U485">
        <v>318.18508718048702</v>
      </c>
      <c r="V485">
        <v>318.056044243298</v>
      </c>
      <c r="W485">
        <v>322.85849629512097</v>
      </c>
      <c r="X485">
        <v>324.93371463688402</v>
      </c>
      <c r="Y485">
        <v>322.40573270630301</v>
      </c>
      <c r="Z485">
        <v>315.35483261461002</v>
      </c>
      <c r="AA485">
        <v>316.36238090208002</v>
      </c>
      <c r="AB485">
        <v>312.75109755204198</v>
      </c>
      <c r="AC485">
        <v>321.89945695163999</v>
      </c>
      <c r="AD485">
        <v>314.95580510820002</v>
      </c>
      <c r="AE485">
        <v>319.22364414460901</v>
      </c>
      <c r="AF485">
        <v>306.85424273471398</v>
      </c>
      <c r="AG485">
        <v>324.28813497975</v>
      </c>
      <c r="AH485">
        <v>322.97436386390899</v>
      </c>
      <c r="AI485">
        <v>320.536345205592</v>
      </c>
      <c r="AJ485">
        <v>311.77974573130501</v>
      </c>
      <c r="AK485">
        <v>312.459197206807</v>
      </c>
      <c r="AL485">
        <v>315.08809277567099</v>
      </c>
      <c r="AM485">
        <v>321.78411327972702</v>
      </c>
      <c r="AN485">
        <v>316.77993901806502</v>
      </c>
      <c r="AO485">
        <v>313.83929926948099</v>
      </c>
      <c r="AP485">
        <v>326.28299159693802</v>
      </c>
      <c r="AQ485">
        <v>323.58260960862498</v>
      </c>
      <c r="AR485">
        <v>308.741400593158</v>
      </c>
      <c r="AS485">
        <v>314.28680934823501</v>
      </c>
      <c r="AT485">
        <v>324.78931549253798</v>
      </c>
      <c r="AU485">
        <v>329.24781950124901</v>
      </c>
      <c r="AV485">
        <v>331.85623329171801</v>
      </c>
      <c r="AW485">
        <v>332.365935605961</v>
      </c>
      <c r="AX485">
        <v>330.21425990193501</v>
      </c>
      <c r="AY485">
        <v>326.66336936279401</v>
      </c>
      <c r="AZ485">
        <v>330.99173520659701</v>
      </c>
      <c r="BA485">
        <v>352.424606982895</v>
      </c>
      <c r="BB485">
        <v>340.35891247697901</v>
      </c>
      <c r="BC485">
        <v>338.14959956450701</v>
      </c>
      <c r="BD485">
        <v>330.90173591366101</v>
      </c>
      <c r="BE485">
        <v>337.99286851275201</v>
      </c>
      <c r="BF485">
        <v>339.54642420200099</v>
      </c>
      <c r="BG485">
        <v>329.090663401212</v>
      </c>
      <c r="BH485">
        <v>329.66144084196998</v>
      </c>
      <c r="BI485">
        <v>337.51400527522799</v>
      </c>
      <c r="BJ485">
        <v>333.81685340362498</v>
      </c>
      <c r="BK485">
        <v>338.552460994618</v>
      </c>
      <c r="BL485">
        <v>333.94147632929599</v>
      </c>
      <c r="BM485">
        <v>332.59901683575703</v>
      </c>
      <c r="BN485">
        <v>345.15105256787098</v>
      </c>
      <c r="BO485">
        <v>342.47083548960399</v>
      </c>
      <c r="BP485">
        <v>339.86523557644699</v>
      </c>
      <c r="BQ485">
        <v>353.31297982647601</v>
      </c>
      <c r="BR485">
        <v>358.406198332928</v>
      </c>
      <c r="BS485">
        <v>352.75184344846701</v>
      </c>
      <c r="BT485">
        <v>357.601456657092</v>
      </c>
      <c r="BU485">
        <v>371.04705424318001</v>
      </c>
      <c r="BV485">
        <v>362.70046256168303</v>
      </c>
      <c r="BW485">
        <v>372.943029185559</v>
      </c>
      <c r="BX485">
        <v>359.31740855558502</v>
      </c>
      <c r="BY485">
        <v>319.72699531648101</v>
      </c>
      <c r="BZ485">
        <v>319.75697111384699</v>
      </c>
      <c r="CA485">
        <v>310.58532895215399</v>
      </c>
      <c r="CB485">
        <v>316.275651461866</v>
      </c>
      <c r="CC485">
        <v>311.33309677430702</v>
      </c>
      <c r="CD485">
        <v>311.53842148737101</v>
      </c>
      <c r="CE485">
        <v>303.93725566076603</v>
      </c>
      <c r="CF485">
        <v>318.47829740813597</v>
      </c>
      <c r="CG485">
        <v>310.66250562480002</v>
      </c>
      <c r="CH485">
        <v>310.04144117291401</v>
      </c>
      <c r="CI485">
        <v>313.19282713871598</v>
      </c>
      <c r="CJ485">
        <v>313.25317707459101</v>
      </c>
      <c r="CK485">
        <v>317.23689857414502</v>
      </c>
      <c r="CL485">
        <v>315.23807084615402</v>
      </c>
      <c r="CM485">
        <v>316.24646400139301</v>
      </c>
      <c r="CN485">
        <v>318.42941936008901</v>
      </c>
      <c r="CO485">
        <v>314.89547156045398</v>
      </c>
      <c r="CP485">
        <v>309.43564138686401</v>
      </c>
      <c r="CQ485">
        <v>311.63605270022998</v>
      </c>
      <c r="CR485">
        <v>313.67116910538999</v>
      </c>
      <c r="CS485">
        <v>310.92062073242698</v>
      </c>
      <c r="CT485">
        <v>308.07850745636898</v>
      </c>
      <c r="CU485">
        <v>312.346671586637</v>
      </c>
      <c r="CV485">
        <v>308.28173353909398</v>
      </c>
      <c r="CW485">
        <v>311.42290920958402</v>
      </c>
      <c r="CX485">
        <v>314.043286601163</v>
      </c>
      <c r="CY485">
        <v>316.15743991708399</v>
      </c>
      <c r="CZ485">
        <v>312.59832308953901</v>
      </c>
      <c r="DA485">
        <v>322.42532593458901</v>
      </c>
      <c r="DB485">
        <v>313.06764119898099</v>
      </c>
      <c r="DC485">
        <v>326.53141001501899</v>
      </c>
      <c r="DD485">
        <v>316.297546598483</v>
      </c>
      <c r="DE485">
        <v>319.20620602167099</v>
      </c>
      <c r="DF485">
        <v>322.19045138553901</v>
      </c>
      <c r="DG485">
        <v>306.011959028842</v>
      </c>
      <c r="DH485">
        <v>316.61352110715399</v>
      </c>
      <c r="DI485">
        <v>323.019003249234</v>
      </c>
      <c r="DJ485">
        <v>323.46249916080598</v>
      </c>
      <c r="DK485">
        <v>321.60625537521798</v>
      </c>
      <c r="DL485">
        <v>323.654747152661</v>
      </c>
      <c r="DM485">
        <v>323.24673355461402</v>
      </c>
      <c r="DN485">
        <v>324.87260440336797</v>
      </c>
      <c r="DO485">
        <v>322.42746716605001</v>
      </c>
      <c r="DP485">
        <v>322.78563520771098</v>
      </c>
      <c r="DQ485">
        <v>324.49564064936197</v>
      </c>
      <c r="DR485">
        <v>326.22884525493998</v>
      </c>
    </row>
    <row r="486" spans="1:122" x14ac:dyDescent="0.25">
      <c r="A486">
        <v>116.315086782376</v>
      </c>
      <c r="B486">
        <v>309.59186946092899</v>
      </c>
      <c r="C486">
        <v>321.74701880355502</v>
      </c>
      <c r="D486">
        <v>320.86880939906098</v>
      </c>
      <c r="E486">
        <v>322.22456750953597</v>
      </c>
      <c r="F486">
        <v>318.32837278466201</v>
      </c>
      <c r="G486">
        <v>320.20652879116398</v>
      </c>
      <c r="H486">
        <v>323.23802964183102</v>
      </c>
      <c r="I486">
        <v>318.013552772411</v>
      </c>
      <c r="J486">
        <v>319.95314192257803</v>
      </c>
      <c r="K486">
        <v>324.19796524496797</v>
      </c>
      <c r="L486">
        <v>314.39541751033101</v>
      </c>
      <c r="M486">
        <v>326.53592058552601</v>
      </c>
      <c r="N486">
        <v>317.26590750904597</v>
      </c>
      <c r="O486">
        <v>320.55903588084198</v>
      </c>
      <c r="P486">
        <v>318.50039503337302</v>
      </c>
      <c r="Q486">
        <v>318.04636810284097</v>
      </c>
      <c r="R486">
        <v>322.26555534735297</v>
      </c>
      <c r="S486">
        <v>316.15496158640201</v>
      </c>
      <c r="T486">
        <v>319.27044579705398</v>
      </c>
      <c r="U486">
        <v>317.442761490995</v>
      </c>
      <c r="V486">
        <v>319.558396102703</v>
      </c>
      <c r="W486">
        <v>325.90107227570502</v>
      </c>
      <c r="X486">
        <v>326.18455100228101</v>
      </c>
      <c r="Y486">
        <v>318.36773028070797</v>
      </c>
      <c r="Z486">
        <v>316.53085406016697</v>
      </c>
      <c r="AA486">
        <v>317.63602863645798</v>
      </c>
      <c r="AB486">
        <v>318.16574950329903</v>
      </c>
      <c r="AC486">
        <v>317.714326843045</v>
      </c>
      <c r="AD486">
        <v>317.286546935307</v>
      </c>
      <c r="AE486">
        <v>319.22519593887301</v>
      </c>
      <c r="AF486">
        <v>305.82648620516699</v>
      </c>
      <c r="AG486">
        <v>322.36471902314599</v>
      </c>
      <c r="AH486">
        <v>321.58490037224198</v>
      </c>
      <c r="AI486">
        <v>322.33819872488198</v>
      </c>
      <c r="AJ486">
        <v>308.586740655271</v>
      </c>
      <c r="AK486">
        <v>307.414190400373</v>
      </c>
      <c r="AL486">
        <v>316.02783030289299</v>
      </c>
      <c r="AM486">
        <v>324.68461250330699</v>
      </c>
      <c r="AN486">
        <v>316.622344931866</v>
      </c>
      <c r="AO486">
        <v>321.37611415925602</v>
      </c>
      <c r="AP486">
        <v>321.81472448487602</v>
      </c>
      <c r="AQ486">
        <v>319.26371005623201</v>
      </c>
      <c r="AR486">
        <v>312.310068610732</v>
      </c>
      <c r="AS486">
        <v>314.89100632786</v>
      </c>
      <c r="AT486">
        <v>318.80958599481301</v>
      </c>
      <c r="AU486">
        <v>328.29040152066801</v>
      </c>
      <c r="AV486">
        <v>325.18495692527699</v>
      </c>
      <c r="AW486">
        <v>331.06568187632701</v>
      </c>
      <c r="AX486">
        <v>327.29916552387999</v>
      </c>
      <c r="AY486">
        <v>331.53853025637801</v>
      </c>
      <c r="AZ486">
        <v>330.98108438153201</v>
      </c>
      <c r="BA486">
        <v>343.64723118682099</v>
      </c>
      <c r="BB486">
        <v>340.17499565779599</v>
      </c>
      <c r="BC486">
        <v>333.18159792219097</v>
      </c>
      <c r="BD486">
        <v>331.38484693864598</v>
      </c>
      <c r="BE486">
        <v>336.09903671408398</v>
      </c>
      <c r="BF486">
        <v>335.23056310706602</v>
      </c>
      <c r="BG486">
        <v>333.03449033270698</v>
      </c>
      <c r="BH486">
        <v>324.21390164322298</v>
      </c>
      <c r="BI486">
        <v>333.96707596921101</v>
      </c>
      <c r="BJ486">
        <v>337.00663219544703</v>
      </c>
      <c r="BK486">
        <v>339.43159794168201</v>
      </c>
      <c r="BL486">
        <v>333.21618427844498</v>
      </c>
      <c r="BM486">
        <v>333.29168128720499</v>
      </c>
      <c r="BN486">
        <v>348.17026632712498</v>
      </c>
      <c r="BO486">
        <v>337.54894085265403</v>
      </c>
      <c r="BP486">
        <v>338.43970676691401</v>
      </c>
      <c r="BQ486">
        <v>355.48072471712402</v>
      </c>
      <c r="BR486">
        <v>364.716435132431</v>
      </c>
      <c r="BS486">
        <v>359.55860448957498</v>
      </c>
      <c r="BT486">
        <v>361.490049402176</v>
      </c>
      <c r="BU486">
        <v>380.271519640196</v>
      </c>
      <c r="BV486">
        <v>368.629319100364</v>
      </c>
      <c r="BW486">
        <v>380.17175998606001</v>
      </c>
      <c r="BX486">
        <v>378.54155353247597</v>
      </c>
      <c r="BY486">
        <v>317.50614409759299</v>
      </c>
      <c r="BZ486">
        <v>320.98242577287499</v>
      </c>
      <c r="CA486">
        <v>312.51699216404597</v>
      </c>
      <c r="CB486">
        <v>313.85034111733</v>
      </c>
      <c r="CC486">
        <v>309.830953465851</v>
      </c>
      <c r="CD486">
        <v>311.878443377493</v>
      </c>
      <c r="CE486">
        <v>305.69617453753801</v>
      </c>
      <c r="CF486">
        <v>315.79064469960701</v>
      </c>
      <c r="CG486">
        <v>310.88989137294499</v>
      </c>
      <c r="CH486">
        <v>301.924994360867</v>
      </c>
      <c r="CI486">
        <v>308.83789893033702</v>
      </c>
      <c r="CJ486">
        <v>311.58735610430398</v>
      </c>
      <c r="CK486">
        <v>320.29413223226697</v>
      </c>
      <c r="CL486">
        <v>312.30612582072001</v>
      </c>
      <c r="CM486">
        <v>310.370444742004</v>
      </c>
      <c r="CN486">
        <v>317.42816402097998</v>
      </c>
      <c r="CO486">
        <v>311.16791569212199</v>
      </c>
      <c r="CP486">
        <v>308.38454146882202</v>
      </c>
      <c r="CQ486">
        <v>308.12611666501999</v>
      </c>
      <c r="CR486">
        <v>313.44315899731998</v>
      </c>
      <c r="CS486">
        <v>314.68927821712703</v>
      </c>
      <c r="CT486">
        <v>306.93972729166398</v>
      </c>
      <c r="CU486">
        <v>315.94088919558499</v>
      </c>
      <c r="CV486">
        <v>313.14549366450399</v>
      </c>
      <c r="CW486">
        <v>312.44068236081</v>
      </c>
      <c r="CX486">
        <v>313.76263124661301</v>
      </c>
      <c r="CY486">
        <v>313.76116373192599</v>
      </c>
      <c r="CZ486">
        <v>315.54552367707697</v>
      </c>
      <c r="DA486">
        <v>325.28316461354598</v>
      </c>
      <c r="DB486">
        <v>312.24312465593101</v>
      </c>
      <c r="DC486">
        <v>322.99398891473498</v>
      </c>
      <c r="DD486">
        <v>315.50211354125599</v>
      </c>
      <c r="DE486">
        <v>321.10825776363703</v>
      </c>
      <c r="DF486">
        <v>316.70832345109801</v>
      </c>
      <c r="DG486">
        <v>301.63928346705501</v>
      </c>
      <c r="DH486">
        <v>315.81255241714399</v>
      </c>
      <c r="DI486">
        <v>320.05392380993197</v>
      </c>
      <c r="DJ486">
        <v>324.02728145990301</v>
      </c>
      <c r="DK486">
        <v>322.63706077334598</v>
      </c>
      <c r="DL486">
        <v>317.39571167411702</v>
      </c>
      <c r="DM486">
        <v>322.23062470741598</v>
      </c>
      <c r="DN486">
        <v>323.74064992202602</v>
      </c>
      <c r="DO486">
        <v>322.73570441496702</v>
      </c>
      <c r="DP486">
        <v>327.32943918654001</v>
      </c>
      <c r="DQ486">
        <v>323.07501700289203</v>
      </c>
      <c r="DR486">
        <v>320.781011967479</v>
      </c>
    </row>
    <row r="487" spans="1:122" x14ac:dyDescent="0.25">
      <c r="A487">
        <v>116.555407209612</v>
      </c>
      <c r="B487">
        <v>309.71596187589398</v>
      </c>
      <c r="C487">
        <v>321.62989862000802</v>
      </c>
      <c r="D487">
        <v>320.49290906908601</v>
      </c>
      <c r="E487">
        <v>321.82018137250202</v>
      </c>
      <c r="F487">
        <v>318.12362350922399</v>
      </c>
      <c r="G487">
        <v>320.15262089376603</v>
      </c>
      <c r="H487">
        <v>322.926814066264</v>
      </c>
      <c r="I487">
        <v>317.762613626323</v>
      </c>
      <c r="J487">
        <v>319.29862904009002</v>
      </c>
      <c r="K487">
        <v>324.87061333134301</v>
      </c>
      <c r="L487">
        <v>314.292772263676</v>
      </c>
      <c r="M487">
        <v>326.77747867317402</v>
      </c>
      <c r="N487">
        <v>317.81827268888998</v>
      </c>
      <c r="O487">
        <v>320.94160788729101</v>
      </c>
      <c r="P487">
        <v>318.82373052995501</v>
      </c>
      <c r="Q487">
        <v>317.687731943524</v>
      </c>
      <c r="R487">
        <v>322.14512137139201</v>
      </c>
      <c r="S487">
        <v>316.279294680492</v>
      </c>
      <c r="T487">
        <v>319.40852995680001</v>
      </c>
      <c r="U487">
        <v>317.74841496642102</v>
      </c>
      <c r="V487">
        <v>319.77785691182203</v>
      </c>
      <c r="W487">
        <v>326.086004878594</v>
      </c>
      <c r="X487">
        <v>326.22691566179998</v>
      </c>
      <c r="Y487">
        <v>317.84689476391497</v>
      </c>
      <c r="Z487">
        <v>316.94172442791103</v>
      </c>
      <c r="AA487">
        <v>317.74096229379597</v>
      </c>
      <c r="AB487">
        <v>318.60892606912302</v>
      </c>
      <c r="AC487">
        <v>317.63307511823501</v>
      </c>
      <c r="AD487">
        <v>317.30659852948099</v>
      </c>
      <c r="AE487">
        <v>319.28047729653701</v>
      </c>
      <c r="AF487">
        <v>305.81715299931199</v>
      </c>
      <c r="AG487">
        <v>322.04337732694302</v>
      </c>
      <c r="AH487">
        <v>321.39570831974402</v>
      </c>
      <c r="AI487">
        <v>322.39513854655598</v>
      </c>
      <c r="AJ487">
        <v>308.21024372464001</v>
      </c>
      <c r="AK487">
        <v>307.12455996838401</v>
      </c>
      <c r="AL487">
        <v>316.15227998428202</v>
      </c>
      <c r="AM487">
        <v>325.08240357662203</v>
      </c>
      <c r="AN487">
        <v>316.69416743366799</v>
      </c>
      <c r="AO487">
        <v>321.61039151337599</v>
      </c>
      <c r="AP487">
        <v>321.46418528728401</v>
      </c>
      <c r="AQ487">
        <v>319.088139726718</v>
      </c>
      <c r="AR487">
        <v>312.26235567720403</v>
      </c>
      <c r="AS487">
        <v>315.03959305204899</v>
      </c>
      <c r="AT487">
        <v>318.259454446451</v>
      </c>
      <c r="AU487">
        <v>328.14645827496901</v>
      </c>
      <c r="AV487">
        <v>324.81443850219802</v>
      </c>
      <c r="AW487">
        <v>330.74910919111102</v>
      </c>
      <c r="AX487">
        <v>327.09913905287999</v>
      </c>
      <c r="AY487">
        <v>331.49709124066601</v>
      </c>
      <c r="AZ487">
        <v>330.604069360008</v>
      </c>
      <c r="BA487">
        <v>343.14955965435399</v>
      </c>
      <c r="BB487">
        <v>340.60800485182898</v>
      </c>
      <c r="BC487">
        <v>332.91915896599102</v>
      </c>
      <c r="BD487">
        <v>331.116529765628</v>
      </c>
      <c r="BE487">
        <v>335.95203203247002</v>
      </c>
      <c r="BF487">
        <v>334.81683678890602</v>
      </c>
      <c r="BG487">
        <v>333.65033930040698</v>
      </c>
      <c r="BH487">
        <v>323.963760498819</v>
      </c>
      <c r="BI487">
        <v>333.33423713307701</v>
      </c>
      <c r="BJ487">
        <v>337.11857617097399</v>
      </c>
      <c r="BK487">
        <v>339.00053676796301</v>
      </c>
      <c r="BL487">
        <v>333.429948688857</v>
      </c>
      <c r="BM487">
        <v>332.87819570598401</v>
      </c>
      <c r="BN487">
        <v>348.22082828706198</v>
      </c>
      <c r="BO487">
        <v>336.74390770431</v>
      </c>
      <c r="BP487">
        <v>338.59020816170403</v>
      </c>
      <c r="BQ487">
        <v>354.80011404698803</v>
      </c>
      <c r="BR487">
        <v>364.87896192213299</v>
      </c>
      <c r="BS487">
        <v>359.97487721604</v>
      </c>
      <c r="BT487">
        <v>361.55867865860699</v>
      </c>
      <c r="BU487">
        <v>380.35691536060898</v>
      </c>
      <c r="BV487">
        <v>368.352908327987</v>
      </c>
      <c r="BW487">
        <v>379.79146301211199</v>
      </c>
      <c r="BX487">
        <v>378.64001471216301</v>
      </c>
      <c r="BY487">
        <v>317.49574382385401</v>
      </c>
      <c r="BZ487">
        <v>321.331834911577</v>
      </c>
      <c r="CA487">
        <v>312.595766902555</v>
      </c>
      <c r="CB487">
        <v>313.67541729120302</v>
      </c>
      <c r="CC487">
        <v>310.03016005466901</v>
      </c>
      <c r="CD487">
        <v>312.032403334116</v>
      </c>
      <c r="CE487">
        <v>305.68450978225701</v>
      </c>
      <c r="CF487">
        <v>315.49006242346599</v>
      </c>
      <c r="CG487">
        <v>310.94707179412597</v>
      </c>
      <c r="CH487">
        <v>301.43284535198097</v>
      </c>
      <c r="CI487">
        <v>309.014770263576</v>
      </c>
      <c r="CJ487">
        <v>311.27148439853897</v>
      </c>
      <c r="CK487">
        <v>320.62461491319999</v>
      </c>
      <c r="CL487">
        <v>312.18446545167501</v>
      </c>
      <c r="CM487">
        <v>309.59610776327099</v>
      </c>
      <c r="CN487">
        <v>316.956823262287</v>
      </c>
      <c r="CO487">
        <v>310.97540622108198</v>
      </c>
      <c r="CP487">
        <v>308.16202262991499</v>
      </c>
      <c r="CQ487">
        <v>307.944495869511</v>
      </c>
      <c r="CR487">
        <v>313.21529909678702</v>
      </c>
      <c r="CS487">
        <v>314.66362601690901</v>
      </c>
      <c r="CT487">
        <v>306.866827473044</v>
      </c>
      <c r="CU487">
        <v>315.87735574148701</v>
      </c>
      <c r="CV487">
        <v>313.97325178049101</v>
      </c>
      <c r="CW487">
        <v>312.70441069895799</v>
      </c>
      <c r="CX487">
        <v>313.56400497780101</v>
      </c>
      <c r="CY487">
        <v>313.66754410087799</v>
      </c>
      <c r="CZ487">
        <v>315.89565976431697</v>
      </c>
      <c r="DA487">
        <v>325.484830800157</v>
      </c>
      <c r="DB487">
        <v>312.278082944576</v>
      </c>
      <c r="DC487">
        <v>322.79503747662199</v>
      </c>
      <c r="DD487">
        <v>315.51221666105101</v>
      </c>
      <c r="DE487">
        <v>321.47905392292301</v>
      </c>
      <c r="DF487">
        <v>316.231641684556</v>
      </c>
      <c r="DG487">
        <v>301.67025145291399</v>
      </c>
      <c r="DH487">
        <v>315.80930709023301</v>
      </c>
      <c r="DI487">
        <v>319.388547935953</v>
      </c>
      <c r="DJ487">
        <v>323.95418499852502</v>
      </c>
      <c r="DK487">
        <v>322.80282835904501</v>
      </c>
      <c r="DL487">
        <v>316.98178293063398</v>
      </c>
      <c r="DM487">
        <v>322.16740497483499</v>
      </c>
      <c r="DN487">
        <v>323.168532055284</v>
      </c>
      <c r="DO487">
        <v>322.74720120389799</v>
      </c>
      <c r="DP487">
        <v>327.46993413513297</v>
      </c>
      <c r="DQ487">
        <v>323.705145805727</v>
      </c>
      <c r="DR487">
        <v>320.36939247376199</v>
      </c>
    </row>
    <row r="488" spans="1:122" x14ac:dyDescent="0.25">
      <c r="A488">
        <v>116.79572763684899</v>
      </c>
      <c r="B488">
        <v>308.483862754124</v>
      </c>
      <c r="C488">
        <v>326.47606929996999</v>
      </c>
      <c r="D488">
        <v>319.60102463616602</v>
      </c>
      <c r="E488">
        <v>321.87766255653003</v>
      </c>
      <c r="F488">
        <v>319.72431008583499</v>
      </c>
      <c r="G488">
        <v>317.485926110067</v>
      </c>
      <c r="H488">
        <v>321.34724478038299</v>
      </c>
      <c r="I488">
        <v>318.47428906561998</v>
      </c>
      <c r="J488">
        <v>314.44213016093602</v>
      </c>
      <c r="K488">
        <v>323.44694701915</v>
      </c>
      <c r="L488">
        <v>315.15794834935298</v>
      </c>
      <c r="M488">
        <v>328.75543022047202</v>
      </c>
      <c r="N488">
        <v>325.46578919769001</v>
      </c>
      <c r="O488">
        <v>323.35828836212499</v>
      </c>
      <c r="P488">
        <v>316.74622993706498</v>
      </c>
      <c r="Q488">
        <v>316.06678942555197</v>
      </c>
      <c r="R488">
        <v>320.93215907429698</v>
      </c>
      <c r="S488">
        <v>314.94744071540498</v>
      </c>
      <c r="T488">
        <v>318.55123654532701</v>
      </c>
      <c r="U488">
        <v>317.42768127111299</v>
      </c>
      <c r="V488">
        <v>320.44267682006199</v>
      </c>
      <c r="W488">
        <v>325.13039858289602</v>
      </c>
      <c r="X488">
        <v>327.72892303873198</v>
      </c>
      <c r="Y488">
        <v>315.86103181394498</v>
      </c>
      <c r="Z488">
        <v>321.03848200254401</v>
      </c>
      <c r="AA488">
        <v>312.98402148549502</v>
      </c>
      <c r="AB488">
        <v>316.52209723858903</v>
      </c>
      <c r="AC488">
        <v>316.336666512747</v>
      </c>
      <c r="AD488">
        <v>310.41196561830401</v>
      </c>
      <c r="AE488">
        <v>316.83097745722699</v>
      </c>
      <c r="AF488">
        <v>301.631395550185</v>
      </c>
      <c r="AG488">
        <v>322.30809419420501</v>
      </c>
      <c r="AH488">
        <v>317.45254017421098</v>
      </c>
      <c r="AI488">
        <v>320.757842954377</v>
      </c>
      <c r="AJ488">
        <v>314.402731958169</v>
      </c>
      <c r="AK488">
        <v>306.144290999541</v>
      </c>
      <c r="AL488">
        <v>317.55043748937999</v>
      </c>
      <c r="AM488">
        <v>320.08168326162797</v>
      </c>
      <c r="AN488">
        <v>317.252413291381</v>
      </c>
      <c r="AO488">
        <v>319.77519195309799</v>
      </c>
      <c r="AP488">
        <v>321.32346485366202</v>
      </c>
      <c r="AQ488">
        <v>311.16676941237603</v>
      </c>
      <c r="AR488">
        <v>314.88327871702302</v>
      </c>
      <c r="AS488">
        <v>317.07314695434201</v>
      </c>
      <c r="AT488">
        <v>317.772359220059</v>
      </c>
      <c r="AU488">
        <v>329.04529445438601</v>
      </c>
      <c r="AV488">
        <v>323.03153479596</v>
      </c>
      <c r="AW488">
        <v>328.28605319545198</v>
      </c>
      <c r="AX488">
        <v>328.42434398839799</v>
      </c>
      <c r="AY488">
        <v>336.44284489952997</v>
      </c>
      <c r="AZ488">
        <v>334.15037295681401</v>
      </c>
      <c r="BA488">
        <v>341.747997716496</v>
      </c>
      <c r="BB488">
        <v>345.20816707803601</v>
      </c>
      <c r="BC488">
        <v>327.71012897243799</v>
      </c>
      <c r="BD488">
        <v>329.362344102328</v>
      </c>
      <c r="BE488">
        <v>336.34287324103502</v>
      </c>
      <c r="BF488">
        <v>330.74160904351498</v>
      </c>
      <c r="BG488">
        <v>333.881710777232</v>
      </c>
      <c r="BH488">
        <v>320.327069561766</v>
      </c>
      <c r="BI488">
        <v>330.746321152245</v>
      </c>
      <c r="BJ488">
        <v>333.42376528678699</v>
      </c>
      <c r="BK488">
        <v>336.55772802047102</v>
      </c>
      <c r="BL488">
        <v>329.55039922456899</v>
      </c>
      <c r="BM488">
        <v>336.01768853250599</v>
      </c>
      <c r="BN488">
        <v>345.47038699026803</v>
      </c>
      <c r="BO488">
        <v>341.840262436871</v>
      </c>
      <c r="BP488">
        <v>337.81004518065799</v>
      </c>
      <c r="BQ488">
        <v>350.59709172113702</v>
      </c>
      <c r="BR488">
        <v>353.514413127897</v>
      </c>
      <c r="BS488">
        <v>358.62666615900798</v>
      </c>
      <c r="BT488">
        <v>357.007597914217</v>
      </c>
      <c r="BU488">
        <v>378.86141261987501</v>
      </c>
      <c r="BV488">
        <v>365.693869396948</v>
      </c>
      <c r="BW488">
        <v>381.87126338137801</v>
      </c>
      <c r="BX488">
        <v>381.55828467104499</v>
      </c>
      <c r="BY488">
        <v>320.424693399077</v>
      </c>
      <c r="BZ488">
        <v>320.85934847393997</v>
      </c>
      <c r="CA488">
        <v>308.830180700531</v>
      </c>
      <c r="CB488">
        <v>321.82387226128498</v>
      </c>
      <c r="CC488">
        <v>310.71934315664799</v>
      </c>
      <c r="CD488">
        <v>314.50620645255799</v>
      </c>
      <c r="CE488">
        <v>313.21971414807501</v>
      </c>
      <c r="CF488">
        <v>317.378835445243</v>
      </c>
      <c r="CG488">
        <v>306.286859997649</v>
      </c>
      <c r="CH488">
        <v>302.333271205242</v>
      </c>
      <c r="CI488">
        <v>315.52601422652401</v>
      </c>
      <c r="CJ488">
        <v>312.765100075041</v>
      </c>
      <c r="CK488">
        <v>319.31482821670397</v>
      </c>
      <c r="CL488">
        <v>310.56240781095602</v>
      </c>
      <c r="CM488">
        <v>315.28688365678801</v>
      </c>
      <c r="CN488">
        <v>319.08498603936602</v>
      </c>
      <c r="CO488">
        <v>308.39839960437098</v>
      </c>
      <c r="CP488">
        <v>306.724529130581</v>
      </c>
      <c r="CQ488">
        <v>306.62245393062898</v>
      </c>
      <c r="CR488">
        <v>307.83495650778002</v>
      </c>
      <c r="CS488">
        <v>314.34291474895502</v>
      </c>
      <c r="CT488">
        <v>306.10709991101902</v>
      </c>
      <c r="CU488">
        <v>316.41713200466802</v>
      </c>
      <c r="CV488">
        <v>314.798515539927</v>
      </c>
      <c r="CW488">
        <v>314.13856042744601</v>
      </c>
      <c r="CX488">
        <v>314.61063959571197</v>
      </c>
      <c r="CY488">
        <v>313.17569423813097</v>
      </c>
      <c r="CZ488">
        <v>318.14088482496902</v>
      </c>
      <c r="DA488">
        <v>326.76307752681203</v>
      </c>
      <c r="DB488">
        <v>311.778205342989</v>
      </c>
      <c r="DC488">
        <v>317.75612208430198</v>
      </c>
      <c r="DD488">
        <v>320.19730014290701</v>
      </c>
      <c r="DE488">
        <v>316.98492571994501</v>
      </c>
      <c r="DF488">
        <v>315.38137213565602</v>
      </c>
      <c r="DG488">
        <v>296.13258065719498</v>
      </c>
      <c r="DH488">
        <v>319.78599423566902</v>
      </c>
      <c r="DI488">
        <v>313.22241521053098</v>
      </c>
      <c r="DJ488">
        <v>322.51321339772198</v>
      </c>
      <c r="DK488">
        <v>324.28698745414198</v>
      </c>
      <c r="DL488">
        <v>322.34559611720601</v>
      </c>
      <c r="DM488">
        <v>320.721102049173</v>
      </c>
      <c r="DN488">
        <v>322.66394601272202</v>
      </c>
      <c r="DO488">
        <v>327.65753094104002</v>
      </c>
      <c r="DP488">
        <v>326.29695136482002</v>
      </c>
      <c r="DQ488">
        <v>328.80814569165102</v>
      </c>
      <c r="DR488">
        <v>322.79729956695002</v>
      </c>
    </row>
    <row r="489" spans="1:122" x14ac:dyDescent="0.25">
      <c r="A489">
        <v>117.03604806408499</v>
      </c>
      <c r="B489">
        <v>308.10581968479602</v>
      </c>
      <c r="C489">
        <v>326.875773324036</v>
      </c>
      <c r="D489">
        <v>319.294192542004</v>
      </c>
      <c r="E489">
        <v>321.76578574700397</v>
      </c>
      <c r="F489">
        <v>319.93827144871699</v>
      </c>
      <c r="G489">
        <v>317.144173777878</v>
      </c>
      <c r="H489">
        <v>320.82822505454999</v>
      </c>
      <c r="I489">
        <v>318.59754448742001</v>
      </c>
      <c r="J489">
        <v>314.00420403791497</v>
      </c>
      <c r="K489">
        <v>323.30570663235602</v>
      </c>
      <c r="L489">
        <v>315.361499692005</v>
      </c>
      <c r="M489">
        <v>328.94888703700701</v>
      </c>
      <c r="N489">
        <v>326.27287707972198</v>
      </c>
      <c r="O489">
        <v>323.72358614594299</v>
      </c>
      <c r="P489">
        <v>316.45095132442202</v>
      </c>
      <c r="Q489">
        <v>315.853014296016</v>
      </c>
      <c r="R489">
        <v>320.762343978226</v>
      </c>
      <c r="S489">
        <v>314.91597563373</v>
      </c>
      <c r="T489">
        <v>318.41012173378402</v>
      </c>
      <c r="U489">
        <v>317.52946162651301</v>
      </c>
      <c r="V489">
        <v>320.54533674763201</v>
      </c>
      <c r="W489">
        <v>324.93539772288102</v>
      </c>
      <c r="X489">
        <v>328.03104314099301</v>
      </c>
      <c r="Y489">
        <v>315.49509693201202</v>
      </c>
      <c r="Z489">
        <v>321.683739425819</v>
      </c>
      <c r="AA489">
        <v>312.445858136423</v>
      </c>
      <c r="AB489">
        <v>316.36026018509301</v>
      </c>
      <c r="AC489">
        <v>316.17228866705801</v>
      </c>
      <c r="AD489">
        <v>309.71974440657999</v>
      </c>
      <c r="AE489">
        <v>316.486032234947</v>
      </c>
      <c r="AF489">
        <v>301.18520046519899</v>
      </c>
      <c r="AG489">
        <v>322.15725139105098</v>
      </c>
      <c r="AH489">
        <v>316.87502896547301</v>
      </c>
      <c r="AI489">
        <v>320.45738664998697</v>
      </c>
      <c r="AJ489">
        <v>315.02442751551399</v>
      </c>
      <c r="AK489">
        <v>305.989190246063</v>
      </c>
      <c r="AL489">
        <v>317.624495248892</v>
      </c>
      <c r="AM489">
        <v>319.60364047304301</v>
      </c>
      <c r="AN489">
        <v>317.18021576227198</v>
      </c>
      <c r="AO489">
        <v>319.357042731322</v>
      </c>
      <c r="AP489">
        <v>321.34653257419302</v>
      </c>
      <c r="AQ489">
        <v>310.13621957280401</v>
      </c>
      <c r="AR489">
        <v>315.17389443436599</v>
      </c>
      <c r="AS489">
        <v>317.311521489283</v>
      </c>
      <c r="AT489">
        <v>317.79979398805</v>
      </c>
      <c r="AU489">
        <v>329.06891348704499</v>
      </c>
      <c r="AV489">
        <v>323.03658237723897</v>
      </c>
      <c r="AW489">
        <v>327.93465927806801</v>
      </c>
      <c r="AX489">
        <v>328.61110599740903</v>
      </c>
      <c r="AY489">
        <v>337.00080848105398</v>
      </c>
      <c r="AZ489">
        <v>334.52816013939798</v>
      </c>
      <c r="BA489">
        <v>341.56519998766998</v>
      </c>
      <c r="BB489">
        <v>345.84552558563399</v>
      </c>
      <c r="BC489">
        <v>327.15168210306001</v>
      </c>
      <c r="BD489">
        <v>329.27190531563099</v>
      </c>
      <c r="BE489">
        <v>336.19371318649502</v>
      </c>
      <c r="BF489">
        <v>330.18344204540699</v>
      </c>
      <c r="BG489">
        <v>333.87073250385902</v>
      </c>
      <c r="BH489">
        <v>319.86131745736702</v>
      </c>
      <c r="BI489">
        <v>330.50233025507998</v>
      </c>
      <c r="BJ489">
        <v>332.86952710170101</v>
      </c>
      <c r="BK489">
        <v>336.17001547856</v>
      </c>
      <c r="BL489">
        <v>329.10342797816998</v>
      </c>
      <c r="BM489">
        <v>336.33274577124899</v>
      </c>
      <c r="BN489">
        <v>345.12583572152698</v>
      </c>
      <c r="BO489">
        <v>342.52375919940198</v>
      </c>
      <c r="BP489">
        <v>337.47652950545199</v>
      </c>
      <c r="BQ489">
        <v>350.019999841203</v>
      </c>
      <c r="BR489">
        <v>352.07334677050602</v>
      </c>
      <c r="BS489">
        <v>358.18933941230301</v>
      </c>
      <c r="BT489">
        <v>356.22864137938501</v>
      </c>
      <c r="BU489">
        <v>378.30152684165103</v>
      </c>
      <c r="BV489">
        <v>364.81314117662902</v>
      </c>
      <c r="BW489">
        <v>382.156545564699</v>
      </c>
      <c r="BX489">
        <v>382.337144677624</v>
      </c>
      <c r="BY489">
        <v>320.79478255833999</v>
      </c>
      <c r="BZ489">
        <v>320.73136627909503</v>
      </c>
      <c r="CA489">
        <v>308.25070214101203</v>
      </c>
      <c r="CB489">
        <v>322.72029757641502</v>
      </c>
      <c r="CC489">
        <v>310.73209758938498</v>
      </c>
      <c r="CD489">
        <v>314.75748130679</v>
      </c>
      <c r="CE489">
        <v>314.10589152490797</v>
      </c>
      <c r="CF489">
        <v>317.64074973678601</v>
      </c>
      <c r="CG489">
        <v>305.65672935514198</v>
      </c>
      <c r="CH489">
        <v>302.31139520172098</v>
      </c>
      <c r="CI489">
        <v>316.38657251922302</v>
      </c>
      <c r="CJ489">
        <v>312.94311653608599</v>
      </c>
      <c r="CK489">
        <v>319.13339973983699</v>
      </c>
      <c r="CL489">
        <v>310.28608784257301</v>
      </c>
      <c r="CM489">
        <v>316.11032677496598</v>
      </c>
      <c r="CN489">
        <v>319.46097008756902</v>
      </c>
      <c r="CO489">
        <v>308.03725614645498</v>
      </c>
      <c r="CP489">
        <v>306.66104287015003</v>
      </c>
      <c r="CQ489">
        <v>306.41650503615699</v>
      </c>
      <c r="CR489">
        <v>307.15632249830998</v>
      </c>
      <c r="CS489">
        <v>314.284310819962</v>
      </c>
      <c r="CT489">
        <v>306.04005316333001</v>
      </c>
      <c r="CU489">
        <v>316.38594987056302</v>
      </c>
      <c r="CV489">
        <v>314.81793436758699</v>
      </c>
      <c r="CW489">
        <v>314.460084016954</v>
      </c>
      <c r="CX489">
        <v>314.73107550149302</v>
      </c>
      <c r="CY489">
        <v>313.10761706020003</v>
      </c>
      <c r="CZ489">
        <v>318.38683741817403</v>
      </c>
      <c r="DA489">
        <v>326.80180667333502</v>
      </c>
      <c r="DB489">
        <v>311.52285287363799</v>
      </c>
      <c r="DC489">
        <v>317.26383853834602</v>
      </c>
      <c r="DD489">
        <v>320.964955334921</v>
      </c>
      <c r="DE489">
        <v>316.31348843619298</v>
      </c>
      <c r="DF489">
        <v>315.30893474581399</v>
      </c>
      <c r="DG489">
        <v>295.39633088249599</v>
      </c>
      <c r="DH489">
        <v>320.22092139573601</v>
      </c>
      <c r="DI489">
        <v>312.460250638003</v>
      </c>
      <c r="DJ489">
        <v>322.49403813532001</v>
      </c>
      <c r="DK489">
        <v>324.56268268592498</v>
      </c>
      <c r="DL489">
        <v>323.03675391205701</v>
      </c>
      <c r="DM489">
        <v>320.58365599712403</v>
      </c>
      <c r="DN489">
        <v>322.54155973029202</v>
      </c>
      <c r="DO489">
        <v>328.26061139401901</v>
      </c>
      <c r="DP489">
        <v>326.11144209960901</v>
      </c>
      <c r="DQ489">
        <v>329.534698764692</v>
      </c>
      <c r="DR489">
        <v>323.32677245036501</v>
      </c>
    </row>
    <row r="490" spans="1:122" x14ac:dyDescent="0.25">
      <c r="A490">
        <v>117.27636849132099</v>
      </c>
      <c r="B490">
        <v>309.08808485348601</v>
      </c>
      <c r="C490">
        <v>321.35475492485801</v>
      </c>
      <c r="D490">
        <v>318.61063842157102</v>
      </c>
      <c r="E490">
        <v>324.31829461592002</v>
      </c>
      <c r="F490">
        <v>319.55508014691702</v>
      </c>
      <c r="G490">
        <v>315.46117516866798</v>
      </c>
      <c r="H490">
        <v>324.54806032773001</v>
      </c>
      <c r="I490">
        <v>319.59922079593503</v>
      </c>
      <c r="J490">
        <v>314.568076605709</v>
      </c>
      <c r="K490">
        <v>318.30320664704101</v>
      </c>
      <c r="L490">
        <v>316.033916016094</v>
      </c>
      <c r="M490">
        <v>324.97367877643501</v>
      </c>
      <c r="N490">
        <v>321.300694928231</v>
      </c>
      <c r="O490">
        <v>322.96341847669697</v>
      </c>
      <c r="P490">
        <v>320.08552958222299</v>
      </c>
      <c r="Q490">
        <v>320.18653780488</v>
      </c>
      <c r="R490">
        <v>313.85334183829599</v>
      </c>
      <c r="S490">
        <v>313.25539264217798</v>
      </c>
      <c r="T490">
        <v>317.13760161738298</v>
      </c>
      <c r="U490">
        <v>320.23536540723802</v>
      </c>
      <c r="V490">
        <v>315.46986509877598</v>
      </c>
      <c r="W490">
        <v>322.99849875957801</v>
      </c>
      <c r="X490">
        <v>315.575933583569</v>
      </c>
      <c r="Y490">
        <v>305.56419697181201</v>
      </c>
      <c r="Z490">
        <v>323.15178825427103</v>
      </c>
      <c r="AA490">
        <v>309.88233056831399</v>
      </c>
      <c r="AB490">
        <v>319.23205226043001</v>
      </c>
      <c r="AC490">
        <v>317.83218286762099</v>
      </c>
      <c r="AD490">
        <v>312.08002383080401</v>
      </c>
      <c r="AE490">
        <v>319.41253594938098</v>
      </c>
      <c r="AF490">
        <v>306.70630392598201</v>
      </c>
      <c r="AG490">
        <v>318.87457681489298</v>
      </c>
      <c r="AH490">
        <v>312.20206849910699</v>
      </c>
      <c r="AI490">
        <v>319.40130668682798</v>
      </c>
      <c r="AJ490">
        <v>315.92499716806799</v>
      </c>
      <c r="AK490">
        <v>305.49697232363599</v>
      </c>
      <c r="AL490">
        <v>312.61702170304198</v>
      </c>
      <c r="AM490">
        <v>322.12714308056201</v>
      </c>
      <c r="AN490">
        <v>317.76665601305598</v>
      </c>
      <c r="AO490">
        <v>322.20337275470803</v>
      </c>
      <c r="AP490">
        <v>320.34910881348901</v>
      </c>
      <c r="AQ490">
        <v>311.82568465045102</v>
      </c>
      <c r="AR490">
        <v>317.82443118556301</v>
      </c>
      <c r="AS490">
        <v>315.78861240701201</v>
      </c>
      <c r="AT490">
        <v>314.37027744090699</v>
      </c>
      <c r="AU490">
        <v>323.94526622175698</v>
      </c>
      <c r="AV490">
        <v>322.88971301042699</v>
      </c>
      <c r="AW490">
        <v>326.44278319627699</v>
      </c>
      <c r="AX490">
        <v>323.48423414095402</v>
      </c>
      <c r="AY490">
        <v>342.48467285076401</v>
      </c>
      <c r="AZ490">
        <v>339.56455678371299</v>
      </c>
      <c r="BA490">
        <v>344.070628816012</v>
      </c>
      <c r="BB490">
        <v>346.92225744431403</v>
      </c>
      <c r="BC490">
        <v>327.36539557480302</v>
      </c>
      <c r="BD490">
        <v>328.96425086382999</v>
      </c>
      <c r="BE490">
        <v>327.670424918783</v>
      </c>
      <c r="BF490">
        <v>328.83993281262798</v>
      </c>
      <c r="BG490">
        <v>337.279368037138</v>
      </c>
      <c r="BH490">
        <v>324.19637884209499</v>
      </c>
      <c r="BI490">
        <v>330.74881964093601</v>
      </c>
      <c r="BJ490">
        <v>333.61450446738297</v>
      </c>
      <c r="BK490">
        <v>343.884409926606</v>
      </c>
      <c r="BL490">
        <v>327.79891940138901</v>
      </c>
      <c r="BM490">
        <v>333.31467256571699</v>
      </c>
      <c r="BN490">
        <v>344.144634174224</v>
      </c>
      <c r="BO490">
        <v>343.672019636323</v>
      </c>
      <c r="BP490">
        <v>336.784955056679</v>
      </c>
      <c r="BQ490">
        <v>345.78359296081902</v>
      </c>
      <c r="BR490">
        <v>360.41037964019199</v>
      </c>
      <c r="BS490">
        <v>359.972704116118</v>
      </c>
      <c r="BT490">
        <v>358.573298621986</v>
      </c>
      <c r="BU490">
        <v>369.69177125531701</v>
      </c>
      <c r="BV490">
        <v>362.02440173806099</v>
      </c>
      <c r="BW490">
        <v>375.84973704244902</v>
      </c>
      <c r="BX490">
        <v>396.36626264973</v>
      </c>
      <c r="BY490">
        <v>317.04116556821202</v>
      </c>
      <c r="BZ490">
        <v>313.56533850932902</v>
      </c>
      <c r="CA490">
        <v>312.93228851671103</v>
      </c>
      <c r="CB490">
        <v>320.33606149067799</v>
      </c>
      <c r="CC490">
        <v>317.09202812957</v>
      </c>
      <c r="CD490">
        <v>312.857388288739</v>
      </c>
      <c r="CE490">
        <v>316.75305016861103</v>
      </c>
      <c r="CF490">
        <v>318.50362108438901</v>
      </c>
      <c r="CG490">
        <v>308.84563603671199</v>
      </c>
      <c r="CH490">
        <v>301.46289431660699</v>
      </c>
      <c r="CI490">
        <v>311.294818942473</v>
      </c>
      <c r="CJ490">
        <v>314.77952580784398</v>
      </c>
      <c r="CK490">
        <v>318.28408890862403</v>
      </c>
      <c r="CL490">
        <v>312.120065943057</v>
      </c>
      <c r="CM490">
        <v>315.01116375247801</v>
      </c>
      <c r="CN490">
        <v>316.069123090581</v>
      </c>
      <c r="CO490">
        <v>305.34110214169101</v>
      </c>
      <c r="CP490">
        <v>307.21715039894002</v>
      </c>
      <c r="CQ490">
        <v>308.25154582059298</v>
      </c>
      <c r="CR490">
        <v>308.85557978748</v>
      </c>
      <c r="CS490">
        <v>312.84091916834001</v>
      </c>
      <c r="CT490">
        <v>307.28747475793801</v>
      </c>
      <c r="CU490">
        <v>312.28884107266498</v>
      </c>
      <c r="CV490">
        <v>309.899002853544</v>
      </c>
      <c r="CW490">
        <v>315.60342695916398</v>
      </c>
      <c r="CX490">
        <v>320.515607224711</v>
      </c>
      <c r="CY490">
        <v>311.293914207726</v>
      </c>
      <c r="CZ490">
        <v>323.10049326417101</v>
      </c>
      <c r="DA490">
        <v>322.319211967201</v>
      </c>
      <c r="DB490">
        <v>311.10743187378802</v>
      </c>
      <c r="DC490">
        <v>313.20641214758302</v>
      </c>
      <c r="DD490">
        <v>321.761103237871</v>
      </c>
      <c r="DE490">
        <v>316.97607755216899</v>
      </c>
      <c r="DF490">
        <v>316.44502383295099</v>
      </c>
      <c r="DG490">
        <v>294.36104950298397</v>
      </c>
      <c r="DH490">
        <v>317.12032784087501</v>
      </c>
      <c r="DI490">
        <v>311.57400652839601</v>
      </c>
      <c r="DJ490">
        <v>323.48222295859802</v>
      </c>
      <c r="DK490">
        <v>322.41387191212499</v>
      </c>
      <c r="DL490">
        <v>320.00393486593799</v>
      </c>
      <c r="DM490">
        <v>325.26186865974501</v>
      </c>
      <c r="DN490">
        <v>322.89530646440897</v>
      </c>
      <c r="DO490">
        <v>326.08132656386903</v>
      </c>
      <c r="DP490">
        <v>327.38243180952401</v>
      </c>
      <c r="DQ490">
        <v>329.65762967164699</v>
      </c>
      <c r="DR490">
        <v>321.57315193296199</v>
      </c>
    </row>
    <row r="491" spans="1:122" x14ac:dyDescent="0.25">
      <c r="A491">
        <v>117.516688918558</v>
      </c>
      <c r="B491">
        <v>309.49831908574998</v>
      </c>
      <c r="C491">
        <v>320.55322684423101</v>
      </c>
      <c r="D491">
        <v>318.70627679924797</v>
      </c>
      <c r="E491">
        <v>324.73303884965799</v>
      </c>
      <c r="F491">
        <v>319.19295640937401</v>
      </c>
      <c r="G491">
        <v>314.93733848864201</v>
      </c>
      <c r="H491">
        <v>325.31431526805699</v>
      </c>
      <c r="I491">
        <v>319.93287442247799</v>
      </c>
      <c r="J491">
        <v>313.94933180065101</v>
      </c>
      <c r="K491">
        <v>316.90951063522698</v>
      </c>
      <c r="L491">
        <v>316.72270713477599</v>
      </c>
      <c r="M491">
        <v>324.32671455837698</v>
      </c>
      <c r="N491">
        <v>320.58651928450303</v>
      </c>
      <c r="O491">
        <v>324.18361610956202</v>
      </c>
      <c r="P491">
        <v>320.63977541565799</v>
      </c>
      <c r="Q491">
        <v>319.59391680053398</v>
      </c>
      <c r="R491">
        <v>311.84226450440701</v>
      </c>
      <c r="S491">
        <v>312.32746897894299</v>
      </c>
      <c r="T491">
        <v>317.545983802286</v>
      </c>
      <c r="U491">
        <v>321.13062872031998</v>
      </c>
      <c r="V491">
        <v>315.11471142690402</v>
      </c>
      <c r="W491">
        <v>322.44298351390898</v>
      </c>
      <c r="X491">
        <v>313.33921642960502</v>
      </c>
      <c r="Y491">
        <v>304.57157255635099</v>
      </c>
      <c r="Z491">
        <v>322.83935710825602</v>
      </c>
      <c r="AA491">
        <v>308.63631745374198</v>
      </c>
      <c r="AB491">
        <v>319.86237963488901</v>
      </c>
      <c r="AC491">
        <v>318.25095456722602</v>
      </c>
      <c r="AD491">
        <v>312.79127754656901</v>
      </c>
      <c r="AE491">
        <v>319.01122624558599</v>
      </c>
      <c r="AF491">
        <v>307.83941435068101</v>
      </c>
      <c r="AG491">
        <v>318.63169682551802</v>
      </c>
      <c r="AH491">
        <v>310.929940717553</v>
      </c>
      <c r="AI491">
        <v>318.85513753357401</v>
      </c>
      <c r="AJ491">
        <v>315.543885332618</v>
      </c>
      <c r="AK491">
        <v>304.74968663068302</v>
      </c>
      <c r="AL491">
        <v>312.47692082631499</v>
      </c>
      <c r="AM491">
        <v>322.78912832677202</v>
      </c>
      <c r="AN491">
        <v>317.21528289355501</v>
      </c>
      <c r="AO491">
        <v>321.912726297777</v>
      </c>
      <c r="AP491">
        <v>320.28731001580798</v>
      </c>
      <c r="AQ491">
        <v>311.33016197435302</v>
      </c>
      <c r="AR491">
        <v>318.66554328411502</v>
      </c>
      <c r="AS491">
        <v>315.88696014089601</v>
      </c>
      <c r="AT491">
        <v>313.36952897912403</v>
      </c>
      <c r="AU491">
        <v>322.950699227114</v>
      </c>
      <c r="AV491">
        <v>322.55094464933399</v>
      </c>
      <c r="AW491">
        <v>326.56611914962701</v>
      </c>
      <c r="AX491">
        <v>323.30444893753003</v>
      </c>
      <c r="AY491">
        <v>343.47685394798998</v>
      </c>
      <c r="AZ491">
        <v>341.05751556751397</v>
      </c>
      <c r="BA491">
        <v>344.126489014703</v>
      </c>
      <c r="BB491">
        <v>346.67904259623498</v>
      </c>
      <c r="BC491">
        <v>326.98084076704401</v>
      </c>
      <c r="BD491">
        <v>330.17072506983499</v>
      </c>
      <c r="BE491">
        <v>327.38121429300998</v>
      </c>
      <c r="BF491">
        <v>328.03379484594501</v>
      </c>
      <c r="BG491">
        <v>338.48504266575202</v>
      </c>
      <c r="BH491">
        <v>324.372268950033</v>
      </c>
      <c r="BI491">
        <v>330.80677154155399</v>
      </c>
      <c r="BJ491">
        <v>334.12156741611301</v>
      </c>
      <c r="BK491">
        <v>344.88292439307202</v>
      </c>
      <c r="BL491">
        <v>326.921740811419</v>
      </c>
      <c r="BM491">
        <v>332.99430459026502</v>
      </c>
      <c r="BN491">
        <v>343.71727816117902</v>
      </c>
      <c r="BO491">
        <v>344.50056434493399</v>
      </c>
      <c r="BP491">
        <v>336.262753889122</v>
      </c>
      <c r="BQ491">
        <v>344.56297655112502</v>
      </c>
      <c r="BR491">
        <v>361.30924312982802</v>
      </c>
      <c r="BS491">
        <v>358.18804133315899</v>
      </c>
      <c r="BT491">
        <v>360.057366232672</v>
      </c>
      <c r="BU491">
        <v>368.16563315312902</v>
      </c>
      <c r="BV491">
        <v>359.83033094246298</v>
      </c>
      <c r="BW491">
        <v>374.83655990269699</v>
      </c>
      <c r="BX491">
        <v>401.50562912326802</v>
      </c>
      <c r="BY491">
        <v>317.054130466</v>
      </c>
      <c r="BZ491">
        <v>313.538967143999</v>
      </c>
      <c r="CA491">
        <v>314.85600883040399</v>
      </c>
      <c r="CB491">
        <v>319.87005179571997</v>
      </c>
      <c r="CC491">
        <v>318.29143791063001</v>
      </c>
      <c r="CD491">
        <v>312.11479977707899</v>
      </c>
      <c r="CE491">
        <v>316.29246703370097</v>
      </c>
      <c r="CF491">
        <v>319.11097976713398</v>
      </c>
      <c r="CG491">
        <v>309.87494407519699</v>
      </c>
      <c r="CH491">
        <v>302.03599562949501</v>
      </c>
      <c r="CI491">
        <v>311.06000188966402</v>
      </c>
      <c r="CJ491">
        <v>316.02637121777298</v>
      </c>
      <c r="CK491">
        <v>317.93623818204401</v>
      </c>
      <c r="CL491">
        <v>313.21572932843401</v>
      </c>
      <c r="CM491">
        <v>313.96430965387498</v>
      </c>
      <c r="CN491">
        <v>315.949231732084</v>
      </c>
      <c r="CO491">
        <v>305.44573705359801</v>
      </c>
      <c r="CP491">
        <v>307.41751757262102</v>
      </c>
      <c r="CQ491">
        <v>307.87165096411798</v>
      </c>
      <c r="CR491">
        <v>309.84720959198103</v>
      </c>
      <c r="CS491">
        <v>311.93560546378302</v>
      </c>
      <c r="CT491">
        <v>307.41063562594297</v>
      </c>
      <c r="CU491">
        <v>312.18046491049802</v>
      </c>
      <c r="CV491">
        <v>308.05755724920601</v>
      </c>
      <c r="CW491">
        <v>315.38274775927403</v>
      </c>
      <c r="CX491">
        <v>321.86792208699802</v>
      </c>
      <c r="CY491">
        <v>310.66974203674198</v>
      </c>
      <c r="CZ491">
        <v>323.95336812956998</v>
      </c>
      <c r="DA491">
        <v>321.90543157455102</v>
      </c>
      <c r="DB491">
        <v>311.764834717837</v>
      </c>
      <c r="DC491">
        <v>312.73243021120197</v>
      </c>
      <c r="DD491">
        <v>320.85981317102102</v>
      </c>
      <c r="DE491">
        <v>318.45742909752403</v>
      </c>
      <c r="DF491">
        <v>316.21636309740597</v>
      </c>
      <c r="DG491">
        <v>293.92236697374398</v>
      </c>
      <c r="DH491">
        <v>316.35427134248698</v>
      </c>
      <c r="DI491">
        <v>310.47402222468099</v>
      </c>
      <c r="DJ491">
        <v>324.884811194382</v>
      </c>
      <c r="DK491">
        <v>322.23389043661598</v>
      </c>
      <c r="DL491">
        <v>318.42094084785401</v>
      </c>
      <c r="DM491">
        <v>325.723321442832</v>
      </c>
      <c r="DN491">
        <v>321.385734771015</v>
      </c>
      <c r="DO491">
        <v>325.28044435435601</v>
      </c>
      <c r="DP491">
        <v>327.226117332417</v>
      </c>
      <c r="DQ491">
        <v>328.63398888241198</v>
      </c>
      <c r="DR491">
        <v>321.17404658946202</v>
      </c>
    </row>
    <row r="492" spans="1:122" x14ac:dyDescent="0.25">
      <c r="A492">
        <v>117.757009345794</v>
      </c>
      <c r="B492">
        <v>305.69293632996403</v>
      </c>
      <c r="C492">
        <v>322.31827239545999</v>
      </c>
      <c r="D492">
        <v>323.56336688380702</v>
      </c>
      <c r="E492">
        <v>324.417860176114</v>
      </c>
      <c r="F492">
        <v>318.280620326757</v>
      </c>
      <c r="G492">
        <v>315.63230473323102</v>
      </c>
      <c r="H492">
        <v>325.060343165012</v>
      </c>
      <c r="I492">
        <v>322.138955521247</v>
      </c>
      <c r="J492">
        <v>313.35364736598899</v>
      </c>
      <c r="K492">
        <v>312.31746521807798</v>
      </c>
      <c r="L492">
        <v>317.72849878553501</v>
      </c>
      <c r="M492">
        <v>321.26411320470402</v>
      </c>
      <c r="N492">
        <v>321.42952351137399</v>
      </c>
      <c r="O492">
        <v>324.68367607829498</v>
      </c>
      <c r="P492">
        <v>324.28698680841302</v>
      </c>
      <c r="Q492">
        <v>319.43575495958999</v>
      </c>
      <c r="R492">
        <v>308.90823800162599</v>
      </c>
      <c r="S492">
        <v>311.76436586215601</v>
      </c>
      <c r="T492">
        <v>316.024325703057</v>
      </c>
      <c r="U492">
        <v>322.82021329980398</v>
      </c>
      <c r="V492">
        <v>313.35391061068702</v>
      </c>
      <c r="W492">
        <v>316.83890388123001</v>
      </c>
      <c r="X492">
        <v>309.02538187951001</v>
      </c>
      <c r="Y492">
        <v>307.77326349146699</v>
      </c>
      <c r="Z492">
        <v>315.45621902823399</v>
      </c>
      <c r="AA492">
        <v>308.72666793524297</v>
      </c>
      <c r="AB492">
        <v>314.27359975141701</v>
      </c>
      <c r="AC492">
        <v>320.14721074966201</v>
      </c>
      <c r="AD492">
        <v>312.58281950393598</v>
      </c>
      <c r="AE492">
        <v>315.02705670492799</v>
      </c>
      <c r="AF492">
        <v>312.65369767106603</v>
      </c>
      <c r="AG492">
        <v>319.58275646862597</v>
      </c>
      <c r="AH492">
        <v>312.901722673309</v>
      </c>
      <c r="AI492">
        <v>318.21346008021902</v>
      </c>
      <c r="AJ492">
        <v>318.193797014236</v>
      </c>
      <c r="AK492">
        <v>305.725441722396</v>
      </c>
      <c r="AL492">
        <v>313.06208416935698</v>
      </c>
      <c r="AM492">
        <v>317.33186114430703</v>
      </c>
      <c r="AN492">
        <v>316.29199383888403</v>
      </c>
      <c r="AO492">
        <v>314.81229530535302</v>
      </c>
      <c r="AP492">
        <v>322.51395353006001</v>
      </c>
      <c r="AQ492">
        <v>309.43421590515402</v>
      </c>
      <c r="AR492">
        <v>314.24823856322098</v>
      </c>
      <c r="AS492">
        <v>316.711666506038</v>
      </c>
      <c r="AT492">
        <v>317.65263753507202</v>
      </c>
      <c r="AU492">
        <v>322.26857978815701</v>
      </c>
      <c r="AV492">
        <v>325.54000028150602</v>
      </c>
      <c r="AW492">
        <v>327.78410421736203</v>
      </c>
      <c r="AX492">
        <v>327.08448173527802</v>
      </c>
      <c r="AY492">
        <v>344.586948310624</v>
      </c>
      <c r="AZ492">
        <v>339.75852782698399</v>
      </c>
      <c r="BA492">
        <v>339.14169810355497</v>
      </c>
      <c r="BB492">
        <v>342.213840461769</v>
      </c>
      <c r="BC492">
        <v>331.94471757631902</v>
      </c>
      <c r="BD492">
        <v>334.09871381367799</v>
      </c>
      <c r="BE492">
        <v>327.81653276537401</v>
      </c>
      <c r="BF492">
        <v>323.58492234632598</v>
      </c>
      <c r="BG492">
        <v>332.01577059998402</v>
      </c>
      <c r="BH492">
        <v>325.65879152972599</v>
      </c>
      <c r="BI492">
        <v>334.04521706729901</v>
      </c>
      <c r="BJ492">
        <v>330.21377132679697</v>
      </c>
      <c r="BK492">
        <v>345.24376551292602</v>
      </c>
      <c r="BL492">
        <v>328.93328633181</v>
      </c>
      <c r="BM492">
        <v>332.48224378560599</v>
      </c>
      <c r="BN492">
        <v>339.802196017597</v>
      </c>
      <c r="BO492">
        <v>345.07909266746901</v>
      </c>
      <c r="BP492">
        <v>336.93068209049301</v>
      </c>
      <c r="BQ492">
        <v>341.07892373451602</v>
      </c>
      <c r="BR492">
        <v>356.00481202757902</v>
      </c>
      <c r="BS492">
        <v>348.75964408429201</v>
      </c>
      <c r="BT492">
        <v>356.26134244000002</v>
      </c>
      <c r="BU492">
        <v>361.50295253238897</v>
      </c>
      <c r="BV492">
        <v>359.07763427010701</v>
      </c>
      <c r="BW492">
        <v>372.46084886888002</v>
      </c>
      <c r="BX492">
        <v>403.26682596338202</v>
      </c>
      <c r="BY492">
        <v>314.88213002746198</v>
      </c>
      <c r="BZ492">
        <v>316.97038603103198</v>
      </c>
      <c r="CA492">
        <v>313.70699649534203</v>
      </c>
      <c r="CB492">
        <v>322.22421637348901</v>
      </c>
      <c r="CC492">
        <v>316.92473954741803</v>
      </c>
      <c r="CD492">
        <v>310.225904228324</v>
      </c>
      <c r="CE492">
        <v>313.21592425579701</v>
      </c>
      <c r="CF492">
        <v>319.33150047975602</v>
      </c>
      <c r="CG492">
        <v>310.79426166093901</v>
      </c>
      <c r="CH492">
        <v>301.91770291409802</v>
      </c>
      <c r="CI492">
        <v>311.71540888872499</v>
      </c>
      <c r="CJ492">
        <v>319.43130717849698</v>
      </c>
      <c r="CK492">
        <v>315.60973439709198</v>
      </c>
      <c r="CL492">
        <v>313.28945339295001</v>
      </c>
      <c r="CM492">
        <v>311.87030165697797</v>
      </c>
      <c r="CN492">
        <v>314.60944303577702</v>
      </c>
      <c r="CO492">
        <v>306.392660049504</v>
      </c>
      <c r="CP492">
        <v>314.28639903703402</v>
      </c>
      <c r="CQ492">
        <v>311.58320826415599</v>
      </c>
      <c r="CR492">
        <v>307.70437381099498</v>
      </c>
      <c r="CS492">
        <v>310.21983457551198</v>
      </c>
      <c r="CT492">
        <v>307.450167278913</v>
      </c>
      <c r="CU492">
        <v>317.373845961482</v>
      </c>
      <c r="CV492">
        <v>301.205710580524</v>
      </c>
      <c r="CW492">
        <v>312.368191999283</v>
      </c>
      <c r="CX492">
        <v>321.22603286322499</v>
      </c>
      <c r="CY492">
        <v>310.69821143029498</v>
      </c>
      <c r="CZ492">
        <v>321.58061676673202</v>
      </c>
      <c r="DA492">
        <v>316.48074752288397</v>
      </c>
      <c r="DB492">
        <v>314.95809768566397</v>
      </c>
      <c r="DC492">
        <v>315.36919023847503</v>
      </c>
      <c r="DD492">
        <v>321.77917016474697</v>
      </c>
      <c r="DE492">
        <v>317.32665080130698</v>
      </c>
      <c r="DF492">
        <v>314.96116949961203</v>
      </c>
      <c r="DG492">
        <v>297.75862572696201</v>
      </c>
      <c r="DH492">
        <v>312.095455048004</v>
      </c>
      <c r="DI492">
        <v>315.674490294203</v>
      </c>
      <c r="DJ492">
        <v>322.48881866268698</v>
      </c>
      <c r="DK492">
        <v>320.19935962216198</v>
      </c>
      <c r="DL492">
        <v>321.58841813576203</v>
      </c>
      <c r="DM492">
        <v>320.41673767782299</v>
      </c>
      <c r="DN492">
        <v>322.16773255765401</v>
      </c>
      <c r="DO492">
        <v>324.39955180697598</v>
      </c>
      <c r="DP492">
        <v>326.70931587864499</v>
      </c>
      <c r="DQ492">
        <v>326.41429252936598</v>
      </c>
      <c r="DR492">
        <v>325.72327362792703</v>
      </c>
    </row>
    <row r="493" spans="1:122" x14ac:dyDescent="0.25">
      <c r="A493">
        <v>117.99732977303</v>
      </c>
      <c r="B493">
        <v>303.157153100887</v>
      </c>
      <c r="C493">
        <v>322.83963467431698</v>
      </c>
      <c r="D493">
        <v>321.90392527653398</v>
      </c>
      <c r="E493">
        <v>322.764729593239</v>
      </c>
      <c r="F493">
        <v>316.164587523656</v>
      </c>
      <c r="G493">
        <v>317.255536139806</v>
      </c>
      <c r="H493">
        <v>322.61949811699901</v>
      </c>
      <c r="I493">
        <v>324.91485627847101</v>
      </c>
      <c r="J493">
        <v>313.71954116745201</v>
      </c>
      <c r="K493">
        <v>311.880384872158</v>
      </c>
      <c r="L493">
        <v>317.59677626626001</v>
      </c>
      <c r="M493">
        <v>319.454832142795</v>
      </c>
      <c r="N493">
        <v>321.90940348999101</v>
      </c>
      <c r="O493">
        <v>326.25430222876003</v>
      </c>
      <c r="P493">
        <v>327.12926027501902</v>
      </c>
      <c r="Q493">
        <v>320.812913673607</v>
      </c>
      <c r="R493">
        <v>307.47987540117498</v>
      </c>
      <c r="S493">
        <v>313.48913864701399</v>
      </c>
      <c r="T493">
        <v>314.74871859266602</v>
      </c>
      <c r="U493">
        <v>324.247924248174</v>
      </c>
      <c r="V493">
        <v>313.21655274538898</v>
      </c>
      <c r="W493">
        <v>313.54014659743399</v>
      </c>
      <c r="X493">
        <v>307.735547084926</v>
      </c>
      <c r="Y493">
        <v>309.56837512553898</v>
      </c>
      <c r="Z493">
        <v>314.56978340788902</v>
      </c>
      <c r="AA493">
        <v>310.02343348973602</v>
      </c>
      <c r="AB493">
        <v>313.39032208122899</v>
      </c>
      <c r="AC493">
        <v>319.800801148267</v>
      </c>
      <c r="AD493">
        <v>313.68085493393198</v>
      </c>
      <c r="AE493">
        <v>314.497768161132</v>
      </c>
      <c r="AF493">
        <v>314.48155279005198</v>
      </c>
      <c r="AG493">
        <v>318.82141317494199</v>
      </c>
      <c r="AH493">
        <v>313.525288915381</v>
      </c>
      <c r="AI493">
        <v>317.94831754407198</v>
      </c>
      <c r="AJ493">
        <v>317.77128595506002</v>
      </c>
      <c r="AK493">
        <v>306.95698374514802</v>
      </c>
      <c r="AL493">
        <v>313.77751689007499</v>
      </c>
      <c r="AM493">
        <v>316.77422000063399</v>
      </c>
      <c r="AN493">
        <v>315.73289292309499</v>
      </c>
      <c r="AO493">
        <v>311.32400712975402</v>
      </c>
      <c r="AP493">
        <v>322.59379735677697</v>
      </c>
      <c r="AQ493">
        <v>308.76418443141398</v>
      </c>
      <c r="AR493">
        <v>310.31135222506498</v>
      </c>
      <c r="AS493">
        <v>317.52810810326997</v>
      </c>
      <c r="AT493">
        <v>320.48525821764002</v>
      </c>
      <c r="AU493">
        <v>323.05477363657701</v>
      </c>
      <c r="AV493">
        <v>327.88601490289301</v>
      </c>
      <c r="AW493">
        <v>328.16134309021101</v>
      </c>
      <c r="AX493">
        <v>330.56493837431799</v>
      </c>
      <c r="AY493">
        <v>344.29766617144202</v>
      </c>
      <c r="AZ493">
        <v>339.12504111804799</v>
      </c>
      <c r="BA493">
        <v>338.352902012806</v>
      </c>
      <c r="BB493">
        <v>342.60527251666599</v>
      </c>
      <c r="BC493">
        <v>332.65382677995302</v>
      </c>
      <c r="BD493">
        <v>332.76075008311</v>
      </c>
      <c r="BE493">
        <v>327.32863074540802</v>
      </c>
      <c r="BF493">
        <v>323.14965895429799</v>
      </c>
      <c r="BG493">
        <v>331.96491826480099</v>
      </c>
      <c r="BH493">
        <v>327.07207038557902</v>
      </c>
      <c r="BI493">
        <v>334.304368880901</v>
      </c>
      <c r="BJ493">
        <v>328.612989153846</v>
      </c>
      <c r="BK493">
        <v>344.54049694456802</v>
      </c>
      <c r="BL493">
        <v>331.15851406935298</v>
      </c>
      <c r="BM493">
        <v>330.648861845743</v>
      </c>
      <c r="BN493">
        <v>337.94540994043899</v>
      </c>
      <c r="BO493">
        <v>343.38740300446102</v>
      </c>
      <c r="BP493">
        <v>338.43804283408502</v>
      </c>
      <c r="BQ493">
        <v>338.651041509246</v>
      </c>
      <c r="BR493">
        <v>354.55938053960199</v>
      </c>
      <c r="BS493">
        <v>343.62333292336598</v>
      </c>
      <c r="BT493">
        <v>354.316556854456</v>
      </c>
      <c r="BU493">
        <v>353.40896704796597</v>
      </c>
      <c r="BV493">
        <v>354.04304739022803</v>
      </c>
      <c r="BW493">
        <v>369.49278202083002</v>
      </c>
      <c r="BX493">
        <v>407.43069805113402</v>
      </c>
      <c r="BY493">
        <v>311.73414733321999</v>
      </c>
      <c r="BZ493">
        <v>317.49703525484802</v>
      </c>
      <c r="CA493">
        <v>314.68274101069102</v>
      </c>
      <c r="CB493">
        <v>322.44992478970499</v>
      </c>
      <c r="CC493">
        <v>316.60384904660401</v>
      </c>
      <c r="CD493">
        <v>308.95855280372399</v>
      </c>
      <c r="CE493">
        <v>311.46145137494301</v>
      </c>
      <c r="CF493">
        <v>318.969804995978</v>
      </c>
      <c r="CG493">
        <v>309.87618921536699</v>
      </c>
      <c r="CH493">
        <v>302.14521125701998</v>
      </c>
      <c r="CI493">
        <v>314.00548689749502</v>
      </c>
      <c r="CJ493">
        <v>319.09125255170699</v>
      </c>
      <c r="CK493">
        <v>314.56260143823403</v>
      </c>
      <c r="CL493">
        <v>313.37926820936298</v>
      </c>
      <c r="CM493">
        <v>310.379167492509</v>
      </c>
      <c r="CN493">
        <v>312.47724314689299</v>
      </c>
      <c r="CO493">
        <v>308.35151095477698</v>
      </c>
      <c r="CP493">
        <v>316.35320463952098</v>
      </c>
      <c r="CQ493">
        <v>312.88919408868799</v>
      </c>
      <c r="CR493">
        <v>305.94696906277397</v>
      </c>
      <c r="CS493">
        <v>306.81196750955502</v>
      </c>
      <c r="CT493">
        <v>308.54375836552202</v>
      </c>
      <c r="CU493">
        <v>316.62292579099602</v>
      </c>
      <c r="CV493">
        <v>298.71427786134899</v>
      </c>
      <c r="CW493">
        <v>312.31007894309602</v>
      </c>
      <c r="CX493">
        <v>320.09207025479901</v>
      </c>
      <c r="CY493">
        <v>312.49040984323102</v>
      </c>
      <c r="CZ493">
        <v>320.040536644425</v>
      </c>
      <c r="DA493">
        <v>314.16376537398799</v>
      </c>
      <c r="DB493">
        <v>315.841916272253</v>
      </c>
      <c r="DC493">
        <v>316.85245537598399</v>
      </c>
      <c r="DD493">
        <v>320.72252684038602</v>
      </c>
      <c r="DE493">
        <v>317.64872549034999</v>
      </c>
      <c r="DF493">
        <v>314.88288173323099</v>
      </c>
      <c r="DG493">
        <v>298.32362443088101</v>
      </c>
      <c r="DH493">
        <v>311.35439574988902</v>
      </c>
      <c r="DI493">
        <v>316.50257884969699</v>
      </c>
      <c r="DJ493">
        <v>321.43357348779301</v>
      </c>
      <c r="DK493">
        <v>320.52234526522898</v>
      </c>
      <c r="DL493">
        <v>323.08368811359099</v>
      </c>
      <c r="DM493">
        <v>320.447327945739</v>
      </c>
      <c r="DN493">
        <v>321.683413028563</v>
      </c>
      <c r="DO493">
        <v>323.27332546021</v>
      </c>
      <c r="DP493">
        <v>325.45077177544198</v>
      </c>
      <c r="DQ493">
        <v>327.25497866114699</v>
      </c>
      <c r="DR493">
        <v>326.03272763727898</v>
      </c>
    </row>
    <row r="494" spans="1:122" x14ac:dyDescent="0.25">
      <c r="A494">
        <v>118.237650200267</v>
      </c>
      <c r="B494">
        <v>303.07205861778601</v>
      </c>
      <c r="C494">
        <v>318.27106940775502</v>
      </c>
      <c r="D494">
        <v>323.541504220398</v>
      </c>
      <c r="E494">
        <v>321.59519743291298</v>
      </c>
      <c r="F494">
        <v>318.11846284357699</v>
      </c>
      <c r="G494">
        <v>317.17909763247599</v>
      </c>
      <c r="H494">
        <v>318.86551735585402</v>
      </c>
      <c r="I494">
        <v>323.27749215158798</v>
      </c>
      <c r="J494">
        <v>319.57199584255</v>
      </c>
      <c r="K494">
        <v>311.87267010911</v>
      </c>
      <c r="L494">
        <v>319.98186464832202</v>
      </c>
      <c r="M494">
        <v>316.58444080394901</v>
      </c>
      <c r="N494">
        <v>322.18892194693899</v>
      </c>
      <c r="O494">
        <v>330.357313892977</v>
      </c>
      <c r="P494">
        <v>325.92935444450399</v>
      </c>
      <c r="Q494">
        <v>317.87834101867202</v>
      </c>
      <c r="R494">
        <v>308.22716041879499</v>
      </c>
      <c r="S494">
        <v>312.24120899788198</v>
      </c>
      <c r="T494">
        <v>311.90447183453102</v>
      </c>
      <c r="U494">
        <v>325.64184823964399</v>
      </c>
      <c r="V494">
        <v>309.67387919420901</v>
      </c>
      <c r="W494">
        <v>310.556543608401</v>
      </c>
      <c r="X494">
        <v>305.38350497231801</v>
      </c>
      <c r="Y494">
        <v>316.051876885745</v>
      </c>
      <c r="Z494">
        <v>311.32495489689398</v>
      </c>
      <c r="AA494">
        <v>314.02992483426198</v>
      </c>
      <c r="AB494">
        <v>313.33259334706497</v>
      </c>
      <c r="AC494">
        <v>321.36944061071301</v>
      </c>
      <c r="AD494">
        <v>318.833174097594</v>
      </c>
      <c r="AE494">
        <v>316.271008137737</v>
      </c>
      <c r="AF494">
        <v>316.84608311922801</v>
      </c>
      <c r="AG494">
        <v>313.72712836220302</v>
      </c>
      <c r="AH494">
        <v>316.436012818714</v>
      </c>
      <c r="AI494">
        <v>316.85183681088802</v>
      </c>
      <c r="AJ494">
        <v>315.63363581923397</v>
      </c>
      <c r="AK494">
        <v>311.86359555373298</v>
      </c>
      <c r="AL494">
        <v>312.887266516529</v>
      </c>
      <c r="AM494">
        <v>319.02846955029099</v>
      </c>
      <c r="AN494">
        <v>315.81586889199099</v>
      </c>
      <c r="AO494">
        <v>309.47475131087498</v>
      </c>
      <c r="AP494">
        <v>320.13358289770099</v>
      </c>
      <c r="AQ494">
        <v>309.66903655647701</v>
      </c>
      <c r="AR494">
        <v>310.12535894778199</v>
      </c>
      <c r="AS494">
        <v>318.35525318681198</v>
      </c>
      <c r="AT494">
        <v>320.73292812261002</v>
      </c>
      <c r="AU494">
        <v>322.59087437257</v>
      </c>
      <c r="AV494">
        <v>332.04826239199201</v>
      </c>
      <c r="AW494">
        <v>327.312423910056</v>
      </c>
      <c r="AX494">
        <v>330.007411703385</v>
      </c>
      <c r="AY494">
        <v>339.211560275983</v>
      </c>
      <c r="AZ494">
        <v>337.80552405843201</v>
      </c>
      <c r="BA494">
        <v>334.39719030588498</v>
      </c>
      <c r="BB494">
        <v>334.42876513303702</v>
      </c>
      <c r="BC494">
        <v>332.30121153022799</v>
      </c>
      <c r="BD494">
        <v>334.84679624526399</v>
      </c>
      <c r="BE494">
        <v>328.59677811092598</v>
      </c>
      <c r="BF494">
        <v>323.879326873271</v>
      </c>
      <c r="BG494">
        <v>330.661138513938</v>
      </c>
      <c r="BH494">
        <v>331.84243937422502</v>
      </c>
      <c r="BI494">
        <v>337.85552014455101</v>
      </c>
      <c r="BJ494">
        <v>331.097722929464</v>
      </c>
      <c r="BK494">
        <v>344.83670651730603</v>
      </c>
      <c r="BL494">
        <v>333.96367329226899</v>
      </c>
      <c r="BM494">
        <v>330.19303848438</v>
      </c>
      <c r="BN494">
        <v>337.000829925304</v>
      </c>
      <c r="BO494">
        <v>347.41053858097899</v>
      </c>
      <c r="BP494">
        <v>339.18188061663801</v>
      </c>
      <c r="BQ494">
        <v>339.19104588327599</v>
      </c>
      <c r="BR494">
        <v>358.80722159281697</v>
      </c>
      <c r="BS494">
        <v>343.21739698054398</v>
      </c>
      <c r="BT494">
        <v>355.94995451403798</v>
      </c>
      <c r="BU494">
        <v>351.77535704363299</v>
      </c>
      <c r="BV494">
        <v>354.27742688805898</v>
      </c>
      <c r="BW494">
        <v>371.113263174775</v>
      </c>
      <c r="BX494">
        <v>410.59887977385</v>
      </c>
      <c r="BY494">
        <v>307.86848021253701</v>
      </c>
      <c r="BZ494">
        <v>317.25261950086701</v>
      </c>
      <c r="CA494">
        <v>315.84316420932902</v>
      </c>
      <c r="CB494">
        <v>321.74270540173802</v>
      </c>
      <c r="CC494">
        <v>316.94157335101801</v>
      </c>
      <c r="CD494">
        <v>306.31498017901498</v>
      </c>
      <c r="CE494">
        <v>304.55911885416702</v>
      </c>
      <c r="CF494">
        <v>315.93886890962602</v>
      </c>
      <c r="CG494">
        <v>308.843746444435</v>
      </c>
      <c r="CH494">
        <v>304.16775385620298</v>
      </c>
      <c r="CI494">
        <v>309.719991916899</v>
      </c>
      <c r="CJ494">
        <v>317.59446574913397</v>
      </c>
      <c r="CK494">
        <v>314.62546108505802</v>
      </c>
      <c r="CL494">
        <v>315.79894666851499</v>
      </c>
      <c r="CM494">
        <v>308.80341871354898</v>
      </c>
      <c r="CN494">
        <v>312.27380466897898</v>
      </c>
      <c r="CO494">
        <v>313.19510703331298</v>
      </c>
      <c r="CP494">
        <v>319.76052153857398</v>
      </c>
      <c r="CQ494">
        <v>312.97431687445697</v>
      </c>
      <c r="CR494">
        <v>305.97754451185102</v>
      </c>
      <c r="CS494">
        <v>305.91977829264999</v>
      </c>
      <c r="CT494">
        <v>310.52978688259202</v>
      </c>
      <c r="CU494">
        <v>311.71260791336402</v>
      </c>
      <c r="CV494">
        <v>300.76682819614501</v>
      </c>
      <c r="CW494">
        <v>309.33603078164498</v>
      </c>
      <c r="CX494">
        <v>321.284511635162</v>
      </c>
      <c r="CY494">
        <v>313.87213162247599</v>
      </c>
      <c r="CZ494">
        <v>317.741930992417</v>
      </c>
      <c r="DA494">
        <v>311.89043272713297</v>
      </c>
      <c r="DB494">
        <v>316.14490207010698</v>
      </c>
      <c r="DC494">
        <v>321.15422253723301</v>
      </c>
      <c r="DD494">
        <v>319.95065667984898</v>
      </c>
      <c r="DE494">
        <v>323.22224818848201</v>
      </c>
      <c r="DF494">
        <v>314.30304857124702</v>
      </c>
      <c r="DG494">
        <v>299.309873021925</v>
      </c>
      <c r="DH494">
        <v>311.85912829128603</v>
      </c>
      <c r="DI494">
        <v>318.680670274303</v>
      </c>
      <c r="DJ494">
        <v>319.89402358041798</v>
      </c>
      <c r="DK494">
        <v>319.73245192444</v>
      </c>
      <c r="DL494">
        <v>320.26854789418599</v>
      </c>
      <c r="DM494">
        <v>322.61648943491201</v>
      </c>
      <c r="DN494">
        <v>318.42699042197802</v>
      </c>
      <c r="DO494">
        <v>317.59476882700801</v>
      </c>
      <c r="DP494">
        <v>327.45324312383201</v>
      </c>
      <c r="DQ494">
        <v>324.79766625712102</v>
      </c>
      <c r="DR494">
        <v>322.61291614637202</v>
      </c>
    </row>
    <row r="495" spans="1:122" x14ac:dyDescent="0.25">
      <c r="A495">
        <v>118.477970627503</v>
      </c>
      <c r="B495">
        <v>304.91610418561601</v>
      </c>
      <c r="C495">
        <v>318.43951095948501</v>
      </c>
      <c r="D495">
        <v>323.911904790432</v>
      </c>
      <c r="E495">
        <v>321.696172944664</v>
      </c>
      <c r="F495">
        <v>317.48502401074199</v>
      </c>
      <c r="G495">
        <v>315.32276475073002</v>
      </c>
      <c r="H495">
        <v>319.63931352059899</v>
      </c>
      <c r="I495">
        <v>322.43751894560199</v>
      </c>
      <c r="J495">
        <v>320.87259808250002</v>
      </c>
      <c r="K495">
        <v>309.960763248928</v>
      </c>
      <c r="L495">
        <v>321.11025640220402</v>
      </c>
      <c r="M495">
        <v>315.79154607156102</v>
      </c>
      <c r="N495">
        <v>324.01600688690701</v>
      </c>
      <c r="O495">
        <v>331.09011170120698</v>
      </c>
      <c r="P495">
        <v>325.410758437661</v>
      </c>
      <c r="Q495">
        <v>320.16012896760799</v>
      </c>
      <c r="R495">
        <v>310.28370371697002</v>
      </c>
      <c r="S495">
        <v>311.77134478993599</v>
      </c>
      <c r="T495">
        <v>311.77438197174803</v>
      </c>
      <c r="U495">
        <v>326.33710457266301</v>
      </c>
      <c r="V495">
        <v>309.30757628138701</v>
      </c>
      <c r="W495">
        <v>309.89079565817701</v>
      </c>
      <c r="X495">
        <v>304.96442148978002</v>
      </c>
      <c r="Y495">
        <v>320.97475906766101</v>
      </c>
      <c r="Z495">
        <v>308.91164124669302</v>
      </c>
      <c r="AA495">
        <v>315.26243244641199</v>
      </c>
      <c r="AB495">
        <v>313.49502580176801</v>
      </c>
      <c r="AC495">
        <v>323.30919657434902</v>
      </c>
      <c r="AD495">
        <v>318.53430431761302</v>
      </c>
      <c r="AE495">
        <v>317.72217148719199</v>
      </c>
      <c r="AF495">
        <v>315.81355524229599</v>
      </c>
      <c r="AG495">
        <v>313.03563773944899</v>
      </c>
      <c r="AH495">
        <v>319.77439039583498</v>
      </c>
      <c r="AI495">
        <v>316.358019094778</v>
      </c>
      <c r="AJ495">
        <v>314.19351350491303</v>
      </c>
      <c r="AK495">
        <v>314.37391539318099</v>
      </c>
      <c r="AL495">
        <v>311.43384116467502</v>
      </c>
      <c r="AM495">
        <v>320.60055175302699</v>
      </c>
      <c r="AN495">
        <v>317.45738392812899</v>
      </c>
      <c r="AO495">
        <v>308.71286480380297</v>
      </c>
      <c r="AP495">
        <v>318.15838996973901</v>
      </c>
      <c r="AQ495">
        <v>311.55574223167798</v>
      </c>
      <c r="AR495">
        <v>312.33067880556501</v>
      </c>
      <c r="AS495">
        <v>318.51442899599698</v>
      </c>
      <c r="AT495">
        <v>317.909890483006</v>
      </c>
      <c r="AU495">
        <v>323.26882200032497</v>
      </c>
      <c r="AV495">
        <v>330.30553228849197</v>
      </c>
      <c r="AW495">
        <v>329.16450124843902</v>
      </c>
      <c r="AX495">
        <v>334.075434564506</v>
      </c>
      <c r="AY495">
        <v>340.15238928059699</v>
      </c>
      <c r="AZ495">
        <v>339.95555166888602</v>
      </c>
      <c r="BA495">
        <v>330.94396089201899</v>
      </c>
      <c r="BB495">
        <v>332.79252990226303</v>
      </c>
      <c r="BC495">
        <v>332.351879080007</v>
      </c>
      <c r="BD495">
        <v>333.380167284403</v>
      </c>
      <c r="BE495">
        <v>331.31220166414499</v>
      </c>
      <c r="BF495">
        <v>325.15620745314101</v>
      </c>
      <c r="BG495">
        <v>330.028968635887</v>
      </c>
      <c r="BH495">
        <v>334.47250514188698</v>
      </c>
      <c r="BI495">
        <v>337.768422271791</v>
      </c>
      <c r="BJ495">
        <v>331.05809789053399</v>
      </c>
      <c r="BK495">
        <v>345.78313079542602</v>
      </c>
      <c r="BL495">
        <v>333.30440899476201</v>
      </c>
      <c r="BM495">
        <v>328.07676871206598</v>
      </c>
      <c r="BN495">
        <v>332.45532046958601</v>
      </c>
      <c r="BO495">
        <v>344.38553770468701</v>
      </c>
      <c r="BP495">
        <v>337.33739779759497</v>
      </c>
      <c r="BQ495">
        <v>335.31983176449501</v>
      </c>
      <c r="BR495">
        <v>352.70567426166701</v>
      </c>
      <c r="BS495">
        <v>338.35230486042798</v>
      </c>
      <c r="BT495">
        <v>350.707308360524</v>
      </c>
      <c r="BU495">
        <v>342.79450266670699</v>
      </c>
      <c r="BV495">
        <v>344.872996625371</v>
      </c>
      <c r="BW495">
        <v>357.54343699837102</v>
      </c>
      <c r="BX495">
        <v>396.44541517725997</v>
      </c>
      <c r="BY495">
        <v>305.31831859753999</v>
      </c>
      <c r="BZ495">
        <v>316.93607888626502</v>
      </c>
      <c r="CA495">
        <v>316.811721308568</v>
      </c>
      <c r="CB495">
        <v>320.56271813834297</v>
      </c>
      <c r="CC495">
        <v>316.848332954265</v>
      </c>
      <c r="CD495">
        <v>305.58990291850603</v>
      </c>
      <c r="CE495">
        <v>303.25993538607798</v>
      </c>
      <c r="CF495">
        <v>314.85763964161703</v>
      </c>
      <c r="CG495">
        <v>308.57092184776502</v>
      </c>
      <c r="CH495">
        <v>306.70032612171798</v>
      </c>
      <c r="CI495">
        <v>307.59837493442302</v>
      </c>
      <c r="CJ495">
        <v>316.70668208384001</v>
      </c>
      <c r="CK495">
        <v>313.88057210485903</v>
      </c>
      <c r="CL495">
        <v>317.258832547775</v>
      </c>
      <c r="CM495">
        <v>306.46711189699198</v>
      </c>
      <c r="CN495">
        <v>311.55408325237801</v>
      </c>
      <c r="CO495">
        <v>314.41172503504498</v>
      </c>
      <c r="CP495">
        <v>318.93278145181802</v>
      </c>
      <c r="CQ495">
        <v>315.03294150049902</v>
      </c>
      <c r="CR495">
        <v>305.99735651786398</v>
      </c>
      <c r="CS495">
        <v>304.19304279969299</v>
      </c>
      <c r="CT495">
        <v>312.049590794746</v>
      </c>
      <c r="CU495">
        <v>310.96917372064399</v>
      </c>
      <c r="CV495">
        <v>302.96888457018201</v>
      </c>
      <c r="CW495">
        <v>307.022121980142</v>
      </c>
      <c r="CX495">
        <v>321.785869675654</v>
      </c>
      <c r="CY495">
        <v>313.188938263468</v>
      </c>
      <c r="CZ495">
        <v>317.37507402231699</v>
      </c>
      <c r="DA495">
        <v>312.43549335321001</v>
      </c>
      <c r="DB495">
        <v>316.81438880021199</v>
      </c>
      <c r="DC495">
        <v>323.66638781511199</v>
      </c>
      <c r="DD495">
        <v>319.59963009933801</v>
      </c>
      <c r="DE495">
        <v>325.75518949999002</v>
      </c>
      <c r="DF495">
        <v>315.32351318478999</v>
      </c>
      <c r="DG495">
        <v>299.72257146196898</v>
      </c>
      <c r="DH495">
        <v>310.28564478675202</v>
      </c>
      <c r="DI495">
        <v>320.20636350088398</v>
      </c>
      <c r="DJ495">
        <v>318.757382928889</v>
      </c>
      <c r="DK495">
        <v>316.575826286596</v>
      </c>
      <c r="DL495">
        <v>318.32623653159698</v>
      </c>
      <c r="DM495">
        <v>320.92434085276301</v>
      </c>
      <c r="DN495">
        <v>316.179209544017</v>
      </c>
      <c r="DO495">
        <v>316.61263028591702</v>
      </c>
      <c r="DP495">
        <v>328.32948987863699</v>
      </c>
      <c r="DQ495">
        <v>323.45034141299698</v>
      </c>
      <c r="DR495">
        <v>319.820231402692</v>
      </c>
    </row>
    <row r="496" spans="1:122" x14ac:dyDescent="0.25">
      <c r="A496">
        <v>118.718291054739</v>
      </c>
      <c r="B496">
        <v>309.44625574817502</v>
      </c>
      <c r="C496">
        <v>318.17508004566099</v>
      </c>
      <c r="D496">
        <v>323.22271199414598</v>
      </c>
      <c r="E496">
        <v>322.32796738691002</v>
      </c>
      <c r="F496">
        <v>318.68626194931699</v>
      </c>
      <c r="G496">
        <v>315.53541054012902</v>
      </c>
      <c r="H496">
        <v>319.48599476856901</v>
      </c>
      <c r="I496">
        <v>322.59149476069803</v>
      </c>
      <c r="J496">
        <v>322.41288263649602</v>
      </c>
      <c r="K496">
        <v>308.448412269686</v>
      </c>
      <c r="L496">
        <v>319.64793389602198</v>
      </c>
      <c r="M496">
        <v>316.74440539868499</v>
      </c>
      <c r="N496">
        <v>324.93347274311299</v>
      </c>
      <c r="O496">
        <v>329.24321076615399</v>
      </c>
      <c r="P496">
        <v>322.93175661951699</v>
      </c>
      <c r="Q496">
        <v>322.31122742402903</v>
      </c>
      <c r="R496">
        <v>311.682987566723</v>
      </c>
      <c r="S496">
        <v>309.66604244918</v>
      </c>
      <c r="T496">
        <v>316.27191385354399</v>
      </c>
      <c r="U496">
        <v>321.73275699345601</v>
      </c>
      <c r="V496">
        <v>310.26070446277703</v>
      </c>
      <c r="W496">
        <v>308.92293376477198</v>
      </c>
      <c r="X496">
        <v>309.52875483259697</v>
      </c>
      <c r="Y496">
        <v>324.077518014872</v>
      </c>
      <c r="Z496">
        <v>303.82010848733501</v>
      </c>
      <c r="AA496">
        <v>317.10728758658001</v>
      </c>
      <c r="AB496">
        <v>314.345549322784</v>
      </c>
      <c r="AC496">
        <v>319.42892283889501</v>
      </c>
      <c r="AD496">
        <v>316.26360765151099</v>
      </c>
      <c r="AE496">
        <v>317.66821909403302</v>
      </c>
      <c r="AF496">
        <v>313.01160071538402</v>
      </c>
      <c r="AG496">
        <v>309.3383912338</v>
      </c>
      <c r="AH496">
        <v>322.11871940719197</v>
      </c>
      <c r="AI496">
        <v>315.87475969335901</v>
      </c>
      <c r="AJ496">
        <v>312.978596339989</v>
      </c>
      <c r="AK496">
        <v>318.67692222729198</v>
      </c>
      <c r="AL496">
        <v>315.68526316800398</v>
      </c>
      <c r="AM496">
        <v>323.34601307022399</v>
      </c>
      <c r="AN496">
        <v>314.99768154372498</v>
      </c>
      <c r="AO496">
        <v>307.63548701227501</v>
      </c>
      <c r="AP496">
        <v>317.54443161683099</v>
      </c>
      <c r="AQ496">
        <v>310.643644541404</v>
      </c>
      <c r="AR496">
        <v>313.52791218311199</v>
      </c>
      <c r="AS496">
        <v>320.40435401023302</v>
      </c>
      <c r="AT496">
        <v>312.353935822023</v>
      </c>
      <c r="AU496">
        <v>323.74847045883399</v>
      </c>
      <c r="AV496">
        <v>327.69453083644203</v>
      </c>
      <c r="AW496">
        <v>335.57496438635798</v>
      </c>
      <c r="AX496">
        <v>337.775172418892</v>
      </c>
      <c r="AY496">
        <v>338.34790115724502</v>
      </c>
      <c r="AZ496">
        <v>336.35577008668901</v>
      </c>
      <c r="BA496">
        <v>330.51673190879501</v>
      </c>
      <c r="BB496">
        <v>330.26650207251299</v>
      </c>
      <c r="BC496">
        <v>330.92975297229998</v>
      </c>
      <c r="BD496">
        <v>336.58585414456201</v>
      </c>
      <c r="BE496">
        <v>332.56819011466001</v>
      </c>
      <c r="BF496">
        <v>324.93076603416898</v>
      </c>
      <c r="BG496">
        <v>328.24666837499399</v>
      </c>
      <c r="BH496">
        <v>335.07682438963502</v>
      </c>
      <c r="BI496">
        <v>339.77302256428698</v>
      </c>
      <c r="BJ496">
        <v>329.768093558499</v>
      </c>
      <c r="BK496">
        <v>345.24949709728298</v>
      </c>
      <c r="BL496">
        <v>336.07771694655798</v>
      </c>
      <c r="BM496">
        <v>329.20818847963699</v>
      </c>
      <c r="BN496">
        <v>332.498409250338</v>
      </c>
      <c r="BO496">
        <v>343.73627599852</v>
      </c>
      <c r="BP496">
        <v>337.44183133887299</v>
      </c>
      <c r="BQ496">
        <v>333.94192593147199</v>
      </c>
      <c r="BR496">
        <v>346.38822498599899</v>
      </c>
      <c r="BS496">
        <v>336.02518437049798</v>
      </c>
      <c r="BT496">
        <v>350.51888181945401</v>
      </c>
      <c r="BU496">
        <v>345.29888357608098</v>
      </c>
      <c r="BV496">
        <v>346.98793981266402</v>
      </c>
      <c r="BW496">
        <v>363.70013797291199</v>
      </c>
      <c r="BX496">
        <v>390.35057348557399</v>
      </c>
      <c r="BY496">
        <v>304.46972324256501</v>
      </c>
      <c r="BZ496">
        <v>320.53161055674298</v>
      </c>
      <c r="CA496">
        <v>317.11270927740401</v>
      </c>
      <c r="CB496">
        <v>315.72285618030998</v>
      </c>
      <c r="CC496">
        <v>315.67746411607197</v>
      </c>
      <c r="CD496">
        <v>303.79621117714299</v>
      </c>
      <c r="CE496">
        <v>303.79543220914599</v>
      </c>
      <c r="CF496">
        <v>313.63896972473299</v>
      </c>
      <c r="CG496">
        <v>307.12139003862501</v>
      </c>
      <c r="CH496">
        <v>306.34219124797499</v>
      </c>
      <c r="CI496">
        <v>310.12296309365098</v>
      </c>
      <c r="CJ496">
        <v>319.56526835054802</v>
      </c>
      <c r="CK496">
        <v>310.50004317559097</v>
      </c>
      <c r="CL496">
        <v>319.612529002386</v>
      </c>
      <c r="CM496">
        <v>306.03981554875702</v>
      </c>
      <c r="CN496">
        <v>311.26660260821802</v>
      </c>
      <c r="CO496">
        <v>318.97542455139398</v>
      </c>
      <c r="CP496">
        <v>319.92469875878902</v>
      </c>
      <c r="CQ496">
        <v>311.56475104625002</v>
      </c>
      <c r="CR496">
        <v>303.22695515227798</v>
      </c>
      <c r="CS496">
        <v>307.541874196072</v>
      </c>
      <c r="CT496">
        <v>309.68641531963101</v>
      </c>
      <c r="CU496">
        <v>309.82130367299999</v>
      </c>
      <c r="CV496">
        <v>306.69345656318302</v>
      </c>
      <c r="CW496">
        <v>303.21472056726702</v>
      </c>
      <c r="CX496">
        <v>318.02891992163399</v>
      </c>
      <c r="CY496">
        <v>312.23510139455999</v>
      </c>
      <c r="CZ496">
        <v>317.12217013204702</v>
      </c>
      <c r="DA496">
        <v>318.01184187340499</v>
      </c>
      <c r="DB496">
        <v>317.66443364441102</v>
      </c>
      <c r="DC496">
        <v>322.68493205941598</v>
      </c>
      <c r="DD496">
        <v>315.85849719362602</v>
      </c>
      <c r="DE496">
        <v>325.86882702592698</v>
      </c>
      <c r="DF496">
        <v>314.57401766771301</v>
      </c>
      <c r="DG496">
        <v>297.57024549288599</v>
      </c>
      <c r="DH496">
        <v>310.17039139103099</v>
      </c>
      <c r="DI496">
        <v>320.29141345964501</v>
      </c>
      <c r="DJ496">
        <v>317.47268082533901</v>
      </c>
      <c r="DK496">
        <v>315.89890813583798</v>
      </c>
      <c r="DL496">
        <v>318.09501875123999</v>
      </c>
      <c r="DM496">
        <v>319.34403946895497</v>
      </c>
      <c r="DN496">
        <v>316.23321942840698</v>
      </c>
      <c r="DO496">
        <v>316.47475723039202</v>
      </c>
      <c r="DP496">
        <v>325.04991656205198</v>
      </c>
      <c r="DQ496">
        <v>324.20026154817299</v>
      </c>
      <c r="DR496">
        <v>322.13419955383898</v>
      </c>
    </row>
    <row r="497" spans="1:122" x14ac:dyDescent="0.25">
      <c r="A497">
        <v>118.958611481975</v>
      </c>
      <c r="B497">
        <v>309.501015391951</v>
      </c>
      <c r="C497">
        <v>319.05360781114001</v>
      </c>
      <c r="D497">
        <v>324.96350716363497</v>
      </c>
      <c r="E497">
        <v>322.685020513111</v>
      </c>
      <c r="F497">
        <v>320.45395208572302</v>
      </c>
      <c r="G497">
        <v>320.20488408216801</v>
      </c>
      <c r="H497">
        <v>317.49364066563402</v>
      </c>
      <c r="I497">
        <v>320.854240207852</v>
      </c>
      <c r="J497">
        <v>325.09870870969502</v>
      </c>
      <c r="K497">
        <v>311.86776842733701</v>
      </c>
      <c r="L497">
        <v>319.91356169952701</v>
      </c>
      <c r="M497">
        <v>318.21802506571998</v>
      </c>
      <c r="N497">
        <v>324.480782147394</v>
      </c>
      <c r="O497">
        <v>325.82329650040703</v>
      </c>
      <c r="P497">
        <v>322.45368782314898</v>
      </c>
      <c r="Q497">
        <v>321.99428638695099</v>
      </c>
      <c r="R497">
        <v>314.278380437436</v>
      </c>
      <c r="S497">
        <v>311.90918770886299</v>
      </c>
      <c r="T497">
        <v>317.68495334021202</v>
      </c>
      <c r="U497">
        <v>318.17403891979399</v>
      </c>
      <c r="V497">
        <v>310.84463345652301</v>
      </c>
      <c r="W497">
        <v>308.88585909372398</v>
      </c>
      <c r="X497">
        <v>310.13108203742502</v>
      </c>
      <c r="Y497">
        <v>325.218292733054</v>
      </c>
      <c r="Z497">
        <v>304.67530466639698</v>
      </c>
      <c r="AA497">
        <v>321.64753234295603</v>
      </c>
      <c r="AB497">
        <v>313.99621816709401</v>
      </c>
      <c r="AC497">
        <v>317.39033044961201</v>
      </c>
      <c r="AD497">
        <v>314.85803143107802</v>
      </c>
      <c r="AE497">
        <v>317.12875986994499</v>
      </c>
      <c r="AF497">
        <v>311.493687254088</v>
      </c>
      <c r="AG497">
        <v>309.30938087501602</v>
      </c>
      <c r="AH497">
        <v>322.82635159442799</v>
      </c>
      <c r="AI497">
        <v>316.615661662344</v>
      </c>
      <c r="AJ497">
        <v>312.52130535716299</v>
      </c>
      <c r="AK497">
        <v>320.94103121062699</v>
      </c>
      <c r="AL497">
        <v>319.33262874577599</v>
      </c>
      <c r="AM497">
        <v>319.29492926839401</v>
      </c>
      <c r="AN497">
        <v>313.83276824378697</v>
      </c>
      <c r="AO497">
        <v>305.52166957566902</v>
      </c>
      <c r="AP497">
        <v>313.180991833571</v>
      </c>
      <c r="AQ497">
        <v>309.849789395051</v>
      </c>
      <c r="AR497">
        <v>312.94738687578598</v>
      </c>
      <c r="AS497">
        <v>321.15982307963498</v>
      </c>
      <c r="AT497">
        <v>312.25991947577302</v>
      </c>
      <c r="AU497">
        <v>325.241098180454</v>
      </c>
      <c r="AV497">
        <v>328.93148669288598</v>
      </c>
      <c r="AW497">
        <v>339.700908314674</v>
      </c>
      <c r="AX497">
        <v>344.87461798846499</v>
      </c>
      <c r="AY497">
        <v>342.57954727369099</v>
      </c>
      <c r="AZ497">
        <v>334.59383306481499</v>
      </c>
      <c r="BA497">
        <v>329.21836641911</v>
      </c>
      <c r="BB497">
        <v>327.39612939385103</v>
      </c>
      <c r="BC497">
        <v>329.506431604711</v>
      </c>
      <c r="BD497">
        <v>336.59787333437998</v>
      </c>
      <c r="BE497">
        <v>330.63750022865901</v>
      </c>
      <c r="BF497">
        <v>322.18358969817302</v>
      </c>
      <c r="BG497">
        <v>325.82156444869099</v>
      </c>
      <c r="BH497">
        <v>333.21110738986101</v>
      </c>
      <c r="BI497">
        <v>342.24965667279599</v>
      </c>
      <c r="BJ497">
        <v>332.59173245450899</v>
      </c>
      <c r="BK497">
        <v>340.27019194064502</v>
      </c>
      <c r="BL497">
        <v>337.64515840823998</v>
      </c>
      <c r="BM497">
        <v>333.87854558045501</v>
      </c>
      <c r="BN497">
        <v>333.72497558228798</v>
      </c>
      <c r="BO497">
        <v>340.94844163709303</v>
      </c>
      <c r="BP497">
        <v>342.44183284259998</v>
      </c>
      <c r="BQ497">
        <v>336.18601463972101</v>
      </c>
      <c r="BR497">
        <v>347.10354830643502</v>
      </c>
      <c r="BS497">
        <v>337.72656812293201</v>
      </c>
      <c r="BT497">
        <v>347.82200178917202</v>
      </c>
      <c r="BU497">
        <v>345.386598797001</v>
      </c>
      <c r="BV497">
        <v>350.52885816272601</v>
      </c>
      <c r="BW497">
        <v>369.04500889426203</v>
      </c>
      <c r="BX497">
        <v>394.16243900840601</v>
      </c>
      <c r="BY497">
        <v>300.71956683886702</v>
      </c>
      <c r="BZ497">
        <v>316.78888651203903</v>
      </c>
      <c r="CA497">
        <v>315.85382965065497</v>
      </c>
      <c r="CB497">
        <v>312.60163719474701</v>
      </c>
      <c r="CC497">
        <v>312.96282808296598</v>
      </c>
      <c r="CD497">
        <v>303.741714432984</v>
      </c>
      <c r="CE497">
        <v>302.24513339087798</v>
      </c>
      <c r="CF497">
        <v>311.34010285632201</v>
      </c>
      <c r="CG497">
        <v>305.53882645959499</v>
      </c>
      <c r="CH497">
        <v>302.08130375203802</v>
      </c>
      <c r="CI497">
        <v>306.21289083455201</v>
      </c>
      <c r="CJ497">
        <v>314.84212234321899</v>
      </c>
      <c r="CK497">
        <v>309.82771572864903</v>
      </c>
      <c r="CL497">
        <v>316.698595273943</v>
      </c>
      <c r="CM497">
        <v>311.88488297609399</v>
      </c>
      <c r="CN497">
        <v>307.67875768518701</v>
      </c>
      <c r="CO497">
        <v>317.37592298239002</v>
      </c>
      <c r="CP497">
        <v>317.926975986142</v>
      </c>
      <c r="CQ497">
        <v>307.43523886538298</v>
      </c>
      <c r="CR497">
        <v>302.946329622625</v>
      </c>
      <c r="CS497">
        <v>309.68307221083501</v>
      </c>
      <c r="CT497">
        <v>310.02154453861903</v>
      </c>
      <c r="CU497">
        <v>306.33292218746999</v>
      </c>
      <c r="CV497">
        <v>309.124938407851</v>
      </c>
      <c r="CW497">
        <v>301.18860447110097</v>
      </c>
      <c r="CX497">
        <v>312.65232183025699</v>
      </c>
      <c r="CY497">
        <v>312.269488536523</v>
      </c>
      <c r="CZ497">
        <v>313.66865731719298</v>
      </c>
      <c r="DA497">
        <v>319.30736539634898</v>
      </c>
      <c r="DB497">
        <v>314.71472839459301</v>
      </c>
      <c r="DC497">
        <v>320.04798194780398</v>
      </c>
      <c r="DD497">
        <v>315.35203434518399</v>
      </c>
      <c r="DE497">
        <v>323.18551999011902</v>
      </c>
      <c r="DF497">
        <v>317.092975716571</v>
      </c>
      <c r="DG497">
        <v>298.87638494958799</v>
      </c>
      <c r="DH497">
        <v>308.695334395342</v>
      </c>
      <c r="DI497">
        <v>322.91848636670699</v>
      </c>
      <c r="DJ497">
        <v>316.03354217403501</v>
      </c>
      <c r="DK497">
        <v>315.55876659083401</v>
      </c>
      <c r="DL497">
        <v>318.90522914585398</v>
      </c>
      <c r="DM497">
        <v>316.54912728316202</v>
      </c>
      <c r="DN497">
        <v>321.408771414608</v>
      </c>
      <c r="DO497">
        <v>314.724024361543</v>
      </c>
      <c r="DP497">
        <v>325.5883751211</v>
      </c>
      <c r="DQ497">
        <v>321.724449790758</v>
      </c>
      <c r="DR497">
        <v>319.80227566825101</v>
      </c>
    </row>
    <row r="498" spans="1:122" x14ac:dyDescent="0.25">
      <c r="A498">
        <v>119.19893190921201</v>
      </c>
      <c r="B498">
        <v>313.89021377353799</v>
      </c>
      <c r="C498">
        <v>317.98810231853599</v>
      </c>
      <c r="D498">
        <v>320.74245312645598</v>
      </c>
      <c r="E498">
        <v>322.77332022674801</v>
      </c>
      <c r="F498">
        <v>319.635227144466</v>
      </c>
      <c r="G498">
        <v>323.59447303664501</v>
      </c>
      <c r="H498">
        <v>315.402280394716</v>
      </c>
      <c r="I498">
        <v>327.11046973779798</v>
      </c>
      <c r="J498">
        <v>329.67626115698801</v>
      </c>
      <c r="K498">
        <v>311.27530377471101</v>
      </c>
      <c r="L498">
        <v>320.15894785260502</v>
      </c>
      <c r="M498">
        <v>319.565529736222</v>
      </c>
      <c r="N498">
        <v>321.24735247741302</v>
      </c>
      <c r="O498">
        <v>325.341548983888</v>
      </c>
      <c r="P498">
        <v>318.63526244348901</v>
      </c>
      <c r="Q498">
        <v>323.08924861906399</v>
      </c>
      <c r="R498">
        <v>317.47620780587903</v>
      </c>
      <c r="S498">
        <v>313.25438356185202</v>
      </c>
      <c r="T498">
        <v>316.317191238627</v>
      </c>
      <c r="U498">
        <v>314.71673012608801</v>
      </c>
      <c r="V498">
        <v>312.94058146313301</v>
      </c>
      <c r="W498">
        <v>308.04259560731799</v>
      </c>
      <c r="X498">
        <v>309.21464213213699</v>
      </c>
      <c r="Y498">
        <v>322.46778539452998</v>
      </c>
      <c r="Z498">
        <v>308.498401412139</v>
      </c>
      <c r="AA498">
        <v>325.89294334859801</v>
      </c>
      <c r="AB498">
        <v>314.459148803586</v>
      </c>
      <c r="AC498">
        <v>318.30463673173102</v>
      </c>
      <c r="AD498">
        <v>317.77782949085798</v>
      </c>
      <c r="AE498">
        <v>321.397422868962</v>
      </c>
      <c r="AF498">
        <v>307.38562459443</v>
      </c>
      <c r="AG498">
        <v>306.15794718300702</v>
      </c>
      <c r="AH498">
        <v>316.63237638644</v>
      </c>
      <c r="AI498">
        <v>317.255335242998</v>
      </c>
      <c r="AJ498">
        <v>311.914883751763</v>
      </c>
      <c r="AK498">
        <v>319.61494998435899</v>
      </c>
      <c r="AL498">
        <v>319.12484513020502</v>
      </c>
      <c r="AM498">
        <v>321.164627362202</v>
      </c>
      <c r="AN498">
        <v>317.64084735322302</v>
      </c>
      <c r="AO498">
        <v>306.30646797253797</v>
      </c>
      <c r="AP498">
        <v>309.42236972199601</v>
      </c>
      <c r="AQ498">
        <v>312.23434172881201</v>
      </c>
      <c r="AR498">
        <v>315.97818132304701</v>
      </c>
      <c r="AS498">
        <v>317.412692782786</v>
      </c>
      <c r="AT498">
        <v>312.31118662040302</v>
      </c>
      <c r="AU498">
        <v>326.81442258709802</v>
      </c>
      <c r="AV498">
        <v>327.35039865401097</v>
      </c>
      <c r="AW498">
        <v>336.64257331927598</v>
      </c>
      <c r="AX498">
        <v>345.39053599081097</v>
      </c>
      <c r="AY498">
        <v>342.820845158623</v>
      </c>
      <c r="AZ498">
        <v>332.23354206757</v>
      </c>
      <c r="BA498">
        <v>328.70067441854002</v>
      </c>
      <c r="BB498">
        <v>330.38886749231398</v>
      </c>
      <c r="BC498">
        <v>329.32833703757399</v>
      </c>
      <c r="BD498">
        <v>332.48922771980199</v>
      </c>
      <c r="BE498">
        <v>330.80852124484898</v>
      </c>
      <c r="BF498">
        <v>322.62641226830402</v>
      </c>
      <c r="BG498">
        <v>325.53036991789799</v>
      </c>
      <c r="BH498">
        <v>331.83181595121198</v>
      </c>
      <c r="BI498">
        <v>341.290555292134</v>
      </c>
      <c r="BJ498">
        <v>333.14745268469397</v>
      </c>
      <c r="BK498">
        <v>343.84397964734399</v>
      </c>
      <c r="BL498">
        <v>341.01596545585102</v>
      </c>
      <c r="BM498">
        <v>337.23715699874901</v>
      </c>
      <c r="BN498">
        <v>332.23638982196599</v>
      </c>
      <c r="BO498">
        <v>339.13618318217198</v>
      </c>
      <c r="BP498">
        <v>341.825809398562</v>
      </c>
      <c r="BQ498">
        <v>339.18723703084402</v>
      </c>
      <c r="BR498">
        <v>345.17581310234698</v>
      </c>
      <c r="BS498">
        <v>339.84932400663303</v>
      </c>
      <c r="BT498">
        <v>348.181849743589</v>
      </c>
      <c r="BU498">
        <v>343.88328432954398</v>
      </c>
      <c r="BV498">
        <v>348.724573853685</v>
      </c>
      <c r="BW498">
        <v>366.677237195543</v>
      </c>
      <c r="BX498">
        <v>390.82464327428602</v>
      </c>
      <c r="BY498">
        <v>303.198967062755</v>
      </c>
      <c r="BZ498">
        <v>312.444892647274</v>
      </c>
      <c r="CA498">
        <v>319.64351161794099</v>
      </c>
      <c r="CB498">
        <v>307.337361388197</v>
      </c>
      <c r="CC498">
        <v>310.205005237531</v>
      </c>
      <c r="CD498">
        <v>304.31250845679199</v>
      </c>
      <c r="CE498">
        <v>300.917172082891</v>
      </c>
      <c r="CF498">
        <v>310.46065688647798</v>
      </c>
      <c r="CG498">
        <v>300.338885564316</v>
      </c>
      <c r="CH498">
        <v>303.69686842353298</v>
      </c>
      <c r="CI498">
        <v>307.664130616514</v>
      </c>
      <c r="CJ498">
        <v>309.82376472618199</v>
      </c>
      <c r="CK498">
        <v>311.59245659446799</v>
      </c>
      <c r="CL498">
        <v>317.03003130355199</v>
      </c>
      <c r="CM498">
        <v>317.31922953208402</v>
      </c>
      <c r="CN498">
        <v>310.595941416914</v>
      </c>
      <c r="CO498">
        <v>317.09901644071999</v>
      </c>
      <c r="CP498">
        <v>314.57255608501703</v>
      </c>
      <c r="CQ498">
        <v>307.28110017156303</v>
      </c>
      <c r="CR498">
        <v>302.04705696533699</v>
      </c>
      <c r="CS498">
        <v>306.692744227601</v>
      </c>
      <c r="CT498">
        <v>314.524155706736</v>
      </c>
      <c r="CU498">
        <v>301.60908290535201</v>
      </c>
      <c r="CV498">
        <v>313.743984048909</v>
      </c>
      <c r="CW498">
        <v>301.32177813945998</v>
      </c>
      <c r="CX498">
        <v>314.65710192537199</v>
      </c>
      <c r="CY498">
        <v>312.02983136483198</v>
      </c>
      <c r="CZ498">
        <v>311.20426913009902</v>
      </c>
      <c r="DA498">
        <v>321.57640063348202</v>
      </c>
      <c r="DB498">
        <v>313.00542250545197</v>
      </c>
      <c r="DC498">
        <v>319.27999478788598</v>
      </c>
      <c r="DD498">
        <v>312.33109746888999</v>
      </c>
      <c r="DE498">
        <v>321.90740533922002</v>
      </c>
      <c r="DF498">
        <v>320.41657634550398</v>
      </c>
      <c r="DG498">
        <v>296.15193066488899</v>
      </c>
      <c r="DH498">
        <v>312.79513546289201</v>
      </c>
      <c r="DI498">
        <v>326.10142862478602</v>
      </c>
      <c r="DJ498">
        <v>318.17991575868501</v>
      </c>
      <c r="DK498">
        <v>316.275272081281</v>
      </c>
      <c r="DL498">
        <v>318.988721314457</v>
      </c>
      <c r="DM498">
        <v>317.54119070154599</v>
      </c>
      <c r="DN498">
        <v>323.09616604504902</v>
      </c>
      <c r="DO498">
        <v>313.787357123589</v>
      </c>
      <c r="DP498">
        <v>324.377291975226</v>
      </c>
      <c r="DQ498">
        <v>320.95259245923103</v>
      </c>
      <c r="DR498">
        <v>315.48586725034301</v>
      </c>
    </row>
    <row r="499" spans="1:122" x14ac:dyDescent="0.25">
      <c r="A499">
        <v>119.43925233644801</v>
      </c>
      <c r="B499">
        <v>317.26670340299</v>
      </c>
      <c r="C499">
        <v>320.11844577556298</v>
      </c>
      <c r="D499">
        <v>319.94143359868201</v>
      </c>
      <c r="E499">
        <v>324.368897354696</v>
      </c>
      <c r="F499">
        <v>320.73984486171599</v>
      </c>
      <c r="G499">
        <v>319.26906084776198</v>
      </c>
      <c r="H499">
        <v>317.23023200705597</v>
      </c>
      <c r="I499">
        <v>323.01003921387297</v>
      </c>
      <c r="J499">
        <v>331.62716955367699</v>
      </c>
      <c r="K499">
        <v>310.87371886667802</v>
      </c>
      <c r="L499">
        <v>322.152437289967</v>
      </c>
      <c r="M499">
        <v>319.05225313406999</v>
      </c>
      <c r="N499">
        <v>320.85260926604502</v>
      </c>
      <c r="O499">
        <v>323.300693637027</v>
      </c>
      <c r="P499">
        <v>316.78636288658299</v>
      </c>
      <c r="Q499">
        <v>320.91347416036598</v>
      </c>
      <c r="R499">
        <v>322.36943592599698</v>
      </c>
      <c r="S499">
        <v>310.38986804076097</v>
      </c>
      <c r="T499">
        <v>315.84215429516303</v>
      </c>
      <c r="U499">
        <v>316.43929388309402</v>
      </c>
      <c r="V499">
        <v>311.98225776834698</v>
      </c>
      <c r="W499">
        <v>309.99357795015999</v>
      </c>
      <c r="X499">
        <v>310.794279290492</v>
      </c>
      <c r="Y499">
        <v>319.70638350646698</v>
      </c>
      <c r="Z499">
        <v>312.45114953615501</v>
      </c>
      <c r="AA499">
        <v>321.67256183346001</v>
      </c>
      <c r="AB499">
        <v>313.07015853106799</v>
      </c>
      <c r="AC499">
        <v>319.29237045404398</v>
      </c>
      <c r="AD499">
        <v>315.89731164724799</v>
      </c>
      <c r="AE499">
        <v>324.814611835721</v>
      </c>
      <c r="AF499">
        <v>310.77377377865901</v>
      </c>
      <c r="AG499">
        <v>309.31237731965302</v>
      </c>
      <c r="AH499">
        <v>315.298101889115</v>
      </c>
      <c r="AI499">
        <v>319.48818874464899</v>
      </c>
      <c r="AJ499">
        <v>311.70313255942</v>
      </c>
      <c r="AK499">
        <v>319.60200436933297</v>
      </c>
      <c r="AL499">
        <v>318.561838332089</v>
      </c>
      <c r="AM499">
        <v>323.98912891015499</v>
      </c>
      <c r="AN499">
        <v>318.08269801880402</v>
      </c>
      <c r="AO499">
        <v>307.03710931427798</v>
      </c>
      <c r="AP499">
        <v>312.05099379058697</v>
      </c>
      <c r="AQ499">
        <v>316.71130821179497</v>
      </c>
      <c r="AR499">
        <v>315.129689766571</v>
      </c>
      <c r="AS499">
        <v>312.158903572432</v>
      </c>
      <c r="AT499">
        <v>312.15414586126002</v>
      </c>
      <c r="AU499">
        <v>330.918251861258</v>
      </c>
      <c r="AV499">
        <v>335.08206403535797</v>
      </c>
      <c r="AW499">
        <v>341.395906387313</v>
      </c>
      <c r="AX499">
        <v>349.32802562500001</v>
      </c>
      <c r="AY499">
        <v>342.15457177366397</v>
      </c>
      <c r="AZ499">
        <v>332.556251964718</v>
      </c>
      <c r="BA499">
        <v>329.272747423044</v>
      </c>
      <c r="BB499">
        <v>334.815506947416</v>
      </c>
      <c r="BC499">
        <v>329.73946856040698</v>
      </c>
      <c r="BD499">
        <v>330.89546898253599</v>
      </c>
      <c r="BE499">
        <v>333.07503663456799</v>
      </c>
      <c r="BF499">
        <v>323.75925715819301</v>
      </c>
      <c r="BG499">
        <v>324.32218195865698</v>
      </c>
      <c r="BH499">
        <v>330.52010939339499</v>
      </c>
      <c r="BI499">
        <v>339.499985985482</v>
      </c>
      <c r="BJ499">
        <v>329.36665767322302</v>
      </c>
      <c r="BK499">
        <v>340.81155445719497</v>
      </c>
      <c r="BL499">
        <v>342.62115666344903</v>
      </c>
      <c r="BM499">
        <v>340.174937479768</v>
      </c>
      <c r="BN499">
        <v>333.30326144447798</v>
      </c>
      <c r="BO499">
        <v>337.88261747905602</v>
      </c>
      <c r="BP499">
        <v>340.62461207282797</v>
      </c>
      <c r="BQ499">
        <v>339.05692076415801</v>
      </c>
      <c r="BR499">
        <v>341.94297074444501</v>
      </c>
      <c r="BS499">
        <v>338.13187029283603</v>
      </c>
      <c r="BT499">
        <v>345.36483503421601</v>
      </c>
      <c r="BU499">
        <v>348.326621903545</v>
      </c>
      <c r="BV499">
        <v>348.543700630069</v>
      </c>
      <c r="BW499">
        <v>365.41355242406701</v>
      </c>
      <c r="BX499">
        <v>386.46059439705903</v>
      </c>
      <c r="BY499">
        <v>308.70584047917902</v>
      </c>
      <c r="BZ499">
        <v>310.73003695239601</v>
      </c>
      <c r="CA499">
        <v>318.66480301834901</v>
      </c>
      <c r="CB499">
        <v>303.39569503539099</v>
      </c>
      <c r="CC499">
        <v>313.68440896082501</v>
      </c>
      <c r="CD499">
        <v>305.926613577323</v>
      </c>
      <c r="CE499">
        <v>300.91460202938202</v>
      </c>
      <c r="CF499">
        <v>308.833583725854</v>
      </c>
      <c r="CG499">
        <v>305.17103257211397</v>
      </c>
      <c r="CH499">
        <v>306.25732912301203</v>
      </c>
      <c r="CI499">
        <v>306.220688750119</v>
      </c>
      <c r="CJ499">
        <v>307.79126796756202</v>
      </c>
      <c r="CK499">
        <v>311.28028185997101</v>
      </c>
      <c r="CL499">
        <v>320.536908616049</v>
      </c>
      <c r="CM499">
        <v>317.61584026959099</v>
      </c>
      <c r="CN499">
        <v>312.52740632140899</v>
      </c>
      <c r="CO499">
        <v>316.10059784434901</v>
      </c>
      <c r="CP499">
        <v>311.60768608629297</v>
      </c>
      <c r="CQ499">
        <v>307.487367231451</v>
      </c>
      <c r="CR499">
        <v>301.91869475438301</v>
      </c>
      <c r="CS499">
        <v>310.73032923865497</v>
      </c>
      <c r="CT499">
        <v>313.34514031366001</v>
      </c>
      <c r="CU499">
        <v>302.64717452251602</v>
      </c>
      <c r="CV499">
        <v>317.74138486439</v>
      </c>
      <c r="CW499">
        <v>300.87579714772602</v>
      </c>
      <c r="CX499">
        <v>312.47996467985899</v>
      </c>
      <c r="CY499">
        <v>311.67603347579097</v>
      </c>
      <c r="CZ499">
        <v>315.33814506340701</v>
      </c>
      <c r="DA499">
        <v>321.66283544106</v>
      </c>
      <c r="DB499">
        <v>312.11817730326601</v>
      </c>
      <c r="DC499">
        <v>318.92793113592597</v>
      </c>
      <c r="DD499">
        <v>309.96563392347201</v>
      </c>
      <c r="DE499">
        <v>319.55477115103798</v>
      </c>
      <c r="DF499">
        <v>321.45501189025902</v>
      </c>
      <c r="DG499">
        <v>295.14650493210797</v>
      </c>
      <c r="DH499">
        <v>314.48918144699701</v>
      </c>
      <c r="DI499">
        <v>329.461742321538</v>
      </c>
      <c r="DJ499">
        <v>317.71948258127202</v>
      </c>
      <c r="DK499">
        <v>314.08433936826998</v>
      </c>
      <c r="DL499">
        <v>321.37911181871402</v>
      </c>
      <c r="DM499">
        <v>315.73699597752</v>
      </c>
      <c r="DN499">
        <v>321.31649087980298</v>
      </c>
      <c r="DO499">
        <v>315.97040647967299</v>
      </c>
      <c r="DP499">
        <v>326.25804459104302</v>
      </c>
      <c r="DQ499">
        <v>323.31153469901301</v>
      </c>
      <c r="DR499">
        <v>314.261903854737</v>
      </c>
    </row>
    <row r="500" spans="1:122" x14ac:dyDescent="0.25">
      <c r="A500">
        <v>119.67957276368401</v>
      </c>
      <c r="B500">
        <v>316.52246562261598</v>
      </c>
      <c r="C500">
        <v>319.81297803588598</v>
      </c>
      <c r="D500">
        <v>318.53208928620899</v>
      </c>
      <c r="E500">
        <v>326.456698841638</v>
      </c>
      <c r="F500">
        <v>319.81131767447999</v>
      </c>
      <c r="G500">
        <v>318.55466822588602</v>
      </c>
      <c r="H500">
        <v>319.14922996381</v>
      </c>
      <c r="I500">
        <v>323.351821028762</v>
      </c>
      <c r="J500">
        <v>330.46587294510698</v>
      </c>
      <c r="K500">
        <v>309.95106755031202</v>
      </c>
      <c r="L500">
        <v>320.92379747323702</v>
      </c>
      <c r="M500">
        <v>321.02527729048802</v>
      </c>
      <c r="N500">
        <v>319.44926434842398</v>
      </c>
      <c r="O500">
        <v>319.48737087394198</v>
      </c>
      <c r="P500">
        <v>316.76520831986397</v>
      </c>
      <c r="Q500">
        <v>323.53745482444998</v>
      </c>
      <c r="R500">
        <v>324.885345578228</v>
      </c>
      <c r="S500">
        <v>312.28818532854098</v>
      </c>
      <c r="T500">
        <v>316.759727096723</v>
      </c>
      <c r="U500">
        <v>316.30904226147402</v>
      </c>
      <c r="V500">
        <v>310.861664931772</v>
      </c>
      <c r="W500">
        <v>308.77986697541598</v>
      </c>
      <c r="X500">
        <v>312.12367965894703</v>
      </c>
      <c r="Y500">
        <v>317.25713185872598</v>
      </c>
      <c r="Z500">
        <v>311.88910122173598</v>
      </c>
      <c r="AA500">
        <v>321.18941795975098</v>
      </c>
      <c r="AB500">
        <v>314.236419505919</v>
      </c>
      <c r="AC500">
        <v>317.86535248712897</v>
      </c>
      <c r="AD500">
        <v>315.42466392371398</v>
      </c>
      <c r="AE500">
        <v>326.64619265304401</v>
      </c>
      <c r="AF500">
        <v>311.06846370280402</v>
      </c>
      <c r="AG500">
        <v>311.94861083910303</v>
      </c>
      <c r="AH500">
        <v>315.549556160527</v>
      </c>
      <c r="AI500">
        <v>319.16792874939102</v>
      </c>
      <c r="AJ500">
        <v>308.95198121482599</v>
      </c>
      <c r="AK500">
        <v>316.02135648899298</v>
      </c>
      <c r="AL500">
        <v>317.50552361314999</v>
      </c>
      <c r="AM500">
        <v>324.07286619637699</v>
      </c>
      <c r="AN500">
        <v>315.133400129824</v>
      </c>
      <c r="AO500">
        <v>306.57336978309598</v>
      </c>
      <c r="AP500">
        <v>313.43088443564102</v>
      </c>
      <c r="AQ500">
        <v>319.51102736226898</v>
      </c>
      <c r="AR500">
        <v>313.27191995910198</v>
      </c>
      <c r="AS500">
        <v>311.27824403004701</v>
      </c>
      <c r="AT500">
        <v>315.19594425528902</v>
      </c>
      <c r="AU500">
        <v>331.155625480602</v>
      </c>
      <c r="AV500">
        <v>337.35035270594699</v>
      </c>
      <c r="AW500">
        <v>344.08729179007099</v>
      </c>
      <c r="AX500">
        <v>353.13315070509299</v>
      </c>
      <c r="AY500">
        <v>344.231584575836</v>
      </c>
      <c r="AZ500">
        <v>334.56220869555102</v>
      </c>
      <c r="BA500">
        <v>323.75935966003601</v>
      </c>
      <c r="BB500">
        <v>336.28723108445098</v>
      </c>
      <c r="BC500">
        <v>331.29692674735901</v>
      </c>
      <c r="BD500">
        <v>331.41666001339797</v>
      </c>
      <c r="BE500">
        <v>332.62747403876</v>
      </c>
      <c r="BF500">
        <v>321.99324409537002</v>
      </c>
      <c r="BG500">
        <v>325.09476864743402</v>
      </c>
      <c r="BH500">
        <v>328.51384019352298</v>
      </c>
      <c r="BI500">
        <v>339.10552668947201</v>
      </c>
      <c r="BJ500">
        <v>328.46863557207098</v>
      </c>
      <c r="BK500">
        <v>340.81664356587402</v>
      </c>
      <c r="BL500">
        <v>342.47557053718799</v>
      </c>
      <c r="BM500">
        <v>339.84612897368999</v>
      </c>
      <c r="BN500">
        <v>334.10840078244598</v>
      </c>
      <c r="BO500">
        <v>333.791590283304</v>
      </c>
      <c r="BP500">
        <v>338.12711043617298</v>
      </c>
      <c r="BQ500">
        <v>336.74086119144499</v>
      </c>
      <c r="BR500">
        <v>338.609279635939</v>
      </c>
      <c r="BS500">
        <v>334.10655791392003</v>
      </c>
      <c r="BT500">
        <v>342.024328178936</v>
      </c>
      <c r="BU500">
        <v>346.92431709469099</v>
      </c>
      <c r="BV500">
        <v>345.69690729860901</v>
      </c>
      <c r="BW500">
        <v>361.69569755859402</v>
      </c>
      <c r="BX500">
        <v>379.32939581704301</v>
      </c>
      <c r="BY500">
        <v>310.43752069321403</v>
      </c>
      <c r="BZ500">
        <v>309.48072362652101</v>
      </c>
      <c r="CA500">
        <v>320.900211769316</v>
      </c>
      <c r="CB500">
        <v>301.84183313879703</v>
      </c>
      <c r="CC500">
        <v>311.66878735349502</v>
      </c>
      <c r="CD500">
        <v>308.89472500626403</v>
      </c>
      <c r="CE500">
        <v>302.06620649795002</v>
      </c>
      <c r="CF500">
        <v>307.37209382565197</v>
      </c>
      <c r="CG500">
        <v>307.88634111819101</v>
      </c>
      <c r="CH500">
        <v>306.93149351042899</v>
      </c>
      <c r="CI500">
        <v>304.56977490497599</v>
      </c>
      <c r="CJ500">
        <v>307.71031000614101</v>
      </c>
      <c r="CK500">
        <v>313.15435853590299</v>
      </c>
      <c r="CL500">
        <v>320.11938316834602</v>
      </c>
      <c r="CM500">
        <v>313.94983462853298</v>
      </c>
      <c r="CN500">
        <v>309.757884712487</v>
      </c>
      <c r="CO500">
        <v>311.45449402422702</v>
      </c>
      <c r="CP500">
        <v>308.83105063940502</v>
      </c>
      <c r="CQ500">
        <v>309.34575430337702</v>
      </c>
      <c r="CR500">
        <v>300.810419481569</v>
      </c>
      <c r="CS500">
        <v>311.65044316799498</v>
      </c>
      <c r="CT500">
        <v>312.81963293758503</v>
      </c>
      <c r="CU500">
        <v>303.72741968384202</v>
      </c>
      <c r="CV500">
        <v>317.31160302438599</v>
      </c>
      <c r="CW500">
        <v>300.62359148717297</v>
      </c>
      <c r="CX500">
        <v>309.24139588026799</v>
      </c>
      <c r="CY500">
        <v>309.90515582939202</v>
      </c>
      <c r="CZ500">
        <v>319.695755420816</v>
      </c>
      <c r="DA500">
        <v>322.52502752238797</v>
      </c>
      <c r="DB500">
        <v>309.02373029237299</v>
      </c>
      <c r="DC500">
        <v>315.27396833988303</v>
      </c>
      <c r="DD500">
        <v>308.58317375784401</v>
      </c>
      <c r="DE500">
        <v>319.03865962754799</v>
      </c>
      <c r="DF500">
        <v>325.99592128759201</v>
      </c>
      <c r="DG500">
        <v>294.87980314711501</v>
      </c>
      <c r="DH500">
        <v>311.40419780369302</v>
      </c>
      <c r="DI500">
        <v>330.41627546845598</v>
      </c>
      <c r="DJ500">
        <v>319.38715697973601</v>
      </c>
      <c r="DK500">
        <v>312.08575325774302</v>
      </c>
      <c r="DL500">
        <v>326.39531777618703</v>
      </c>
      <c r="DM500">
        <v>313.57357498812098</v>
      </c>
      <c r="DN500">
        <v>320.91750791013698</v>
      </c>
      <c r="DO500">
        <v>320.496079519033</v>
      </c>
      <c r="DP500">
        <v>323.78131151894002</v>
      </c>
      <c r="DQ500">
        <v>322.132399715394</v>
      </c>
      <c r="DR500">
        <v>314.898687386419</v>
      </c>
    </row>
    <row r="501" spans="1:122" x14ac:dyDescent="0.25">
      <c r="A501">
        <v>119.919893190921</v>
      </c>
      <c r="B501">
        <v>313.01204987021401</v>
      </c>
      <c r="C501">
        <v>319.39628621936498</v>
      </c>
      <c r="D501">
        <v>320.59304330193402</v>
      </c>
      <c r="E501">
        <v>327.60714013988297</v>
      </c>
      <c r="F501">
        <v>320.67704589579898</v>
      </c>
      <c r="G501">
        <v>320.09168212296299</v>
      </c>
      <c r="H501">
        <v>319.464950749975</v>
      </c>
      <c r="I501">
        <v>325.676708146615</v>
      </c>
      <c r="J501">
        <v>329.65816448343702</v>
      </c>
      <c r="K501">
        <v>314.73513330323698</v>
      </c>
      <c r="L501">
        <v>320.42209486763801</v>
      </c>
      <c r="M501">
        <v>319.574271116913</v>
      </c>
      <c r="N501">
        <v>318.80209510726303</v>
      </c>
      <c r="O501">
        <v>317.773916006283</v>
      </c>
      <c r="P501">
        <v>317.13320114043597</v>
      </c>
      <c r="Q501">
        <v>323.68163847308301</v>
      </c>
      <c r="R501">
        <v>321.81925778577198</v>
      </c>
      <c r="S501">
        <v>311.04762898226602</v>
      </c>
      <c r="T501">
        <v>315.91187388757902</v>
      </c>
      <c r="U501">
        <v>315.09768711906798</v>
      </c>
      <c r="V501">
        <v>311.578259327583</v>
      </c>
      <c r="W501">
        <v>309.48078497073197</v>
      </c>
      <c r="X501">
        <v>312.38856314264001</v>
      </c>
      <c r="Y501">
        <v>316.42508227783401</v>
      </c>
      <c r="Z501">
        <v>313.04466209390898</v>
      </c>
      <c r="AA501">
        <v>319.780920242192</v>
      </c>
      <c r="AB501">
        <v>312.53743987410598</v>
      </c>
      <c r="AC501">
        <v>314.42785332036101</v>
      </c>
      <c r="AD501">
        <v>315.50740746693202</v>
      </c>
      <c r="AE501">
        <v>326.19182467360997</v>
      </c>
      <c r="AF501">
        <v>314.01333885000901</v>
      </c>
      <c r="AG501">
        <v>313.90676338186</v>
      </c>
      <c r="AH501">
        <v>314.37210160317198</v>
      </c>
      <c r="AI501">
        <v>318.75956442056201</v>
      </c>
      <c r="AJ501">
        <v>307.95757147419499</v>
      </c>
      <c r="AK501">
        <v>312.53761540423898</v>
      </c>
      <c r="AL501">
        <v>317.48803610782801</v>
      </c>
      <c r="AM501">
        <v>322.61888283694702</v>
      </c>
      <c r="AN501">
        <v>312.33128348197403</v>
      </c>
      <c r="AO501">
        <v>309.545466648211</v>
      </c>
      <c r="AP501">
        <v>314.31287242223601</v>
      </c>
      <c r="AQ501">
        <v>319.12779128180898</v>
      </c>
      <c r="AR501">
        <v>311.50887008343102</v>
      </c>
      <c r="AS501">
        <v>309.37706666699501</v>
      </c>
      <c r="AT501">
        <v>316.40963537552199</v>
      </c>
      <c r="AU501">
        <v>332.03984461998999</v>
      </c>
      <c r="AV501">
        <v>342.06188328666201</v>
      </c>
      <c r="AW501">
        <v>344.84952124024602</v>
      </c>
      <c r="AX501">
        <v>358.99020148509601</v>
      </c>
      <c r="AY501">
        <v>343.00744558516601</v>
      </c>
      <c r="AZ501">
        <v>334.35297523405802</v>
      </c>
      <c r="BA501">
        <v>324.068632890564</v>
      </c>
      <c r="BB501">
        <v>336.51624235186398</v>
      </c>
      <c r="BC501">
        <v>331.48253548794099</v>
      </c>
      <c r="BD501">
        <v>333.08274063909698</v>
      </c>
      <c r="BE501">
        <v>332.89336995599803</v>
      </c>
      <c r="BF501">
        <v>319.93988122159499</v>
      </c>
      <c r="BG501">
        <v>323.50112935307999</v>
      </c>
      <c r="BH501">
        <v>325.430626274519</v>
      </c>
      <c r="BI501">
        <v>339.55363153875902</v>
      </c>
      <c r="BJ501">
        <v>330.68962041248898</v>
      </c>
      <c r="BK501">
        <v>339.39545463460701</v>
      </c>
      <c r="BL501">
        <v>338.87886305801601</v>
      </c>
      <c r="BM501">
        <v>337.100629651676</v>
      </c>
      <c r="BN501">
        <v>336.65597798793198</v>
      </c>
      <c r="BO501">
        <v>330.78828856840403</v>
      </c>
      <c r="BP501">
        <v>335.07514333942498</v>
      </c>
      <c r="BQ501">
        <v>336.294187843141</v>
      </c>
      <c r="BR501">
        <v>340.31739036132598</v>
      </c>
      <c r="BS501">
        <v>331.00755961272301</v>
      </c>
      <c r="BT501">
        <v>340.23283608597302</v>
      </c>
      <c r="BU501">
        <v>343.38772880786502</v>
      </c>
      <c r="BV501">
        <v>345.21545034794701</v>
      </c>
      <c r="BW501">
        <v>357.29216311507997</v>
      </c>
      <c r="BX501">
        <v>377.83338540470299</v>
      </c>
      <c r="BY501">
        <v>312.27771165466601</v>
      </c>
      <c r="BZ501">
        <v>308.10444031439999</v>
      </c>
      <c r="CA501">
        <v>322.98715712557703</v>
      </c>
      <c r="CB501">
        <v>299.76786299764302</v>
      </c>
      <c r="CC501">
        <v>311.10286690595098</v>
      </c>
      <c r="CD501">
        <v>309.06648045208402</v>
      </c>
      <c r="CE501">
        <v>301.53191543920599</v>
      </c>
      <c r="CF501">
        <v>306.955434206814</v>
      </c>
      <c r="CG501">
        <v>309.34294133449299</v>
      </c>
      <c r="CH501">
        <v>303.62680234610002</v>
      </c>
      <c r="CI501">
        <v>304.982988379407</v>
      </c>
      <c r="CJ501">
        <v>308.02531160509699</v>
      </c>
      <c r="CK501">
        <v>315.85915017408598</v>
      </c>
      <c r="CL501">
        <v>317.84534382090999</v>
      </c>
      <c r="CM501">
        <v>314.82739329971997</v>
      </c>
      <c r="CN501">
        <v>311.07966551070302</v>
      </c>
      <c r="CO501">
        <v>309.18148603915398</v>
      </c>
      <c r="CP501">
        <v>308.031194666234</v>
      </c>
      <c r="CQ501">
        <v>309.34552205858301</v>
      </c>
      <c r="CR501">
        <v>300.99453646017798</v>
      </c>
      <c r="CS501">
        <v>315.00099051225197</v>
      </c>
      <c r="CT501">
        <v>313.059021435087</v>
      </c>
      <c r="CU501">
        <v>305.307833578805</v>
      </c>
      <c r="CV501">
        <v>317.50175669311398</v>
      </c>
      <c r="CW501">
        <v>299.50366863930202</v>
      </c>
      <c r="CX501">
        <v>308.10962136654001</v>
      </c>
      <c r="CY501">
        <v>307.85888429152698</v>
      </c>
      <c r="CZ501">
        <v>322.73935333237898</v>
      </c>
      <c r="DA501">
        <v>326.136049553188</v>
      </c>
      <c r="DB501">
        <v>309.07943600442502</v>
      </c>
      <c r="DC501">
        <v>312.03156188773602</v>
      </c>
      <c r="DD501">
        <v>308.66459277155701</v>
      </c>
      <c r="DE501">
        <v>321.06096169869699</v>
      </c>
      <c r="DF501">
        <v>327.28825812067299</v>
      </c>
      <c r="DG501">
        <v>299.40484576459397</v>
      </c>
      <c r="DH501">
        <v>311.96321207726402</v>
      </c>
      <c r="DI501">
        <v>327.92769164875602</v>
      </c>
      <c r="DJ501">
        <v>321.68719895866701</v>
      </c>
      <c r="DK501">
        <v>319.19013768072898</v>
      </c>
      <c r="DL501">
        <v>326.797264999243</v>
      </c>
      <c r="DM501">
        <v>312.570825014467</v>
      </c>
      <c r="DN501">
        <v>321.09028646650597</v>
      </c>
      <c r="DO501">
        <v>321.87671601981202</v>
      </c>
      <c r="DP501">
        <v>324.271830768874</v>
      </c>
      <c r="DQ501">
        <v>321.32982993442698</v>
      </c>
      <c r="DR501">
        <v>315.81721247145299</v>
      </c>
    </row>
    <row r="502" spans="1:122" x14ac:dyDescent="0.25">
      <c r="A502">
        <v>120.160213618157</v>
      </c>
      <c r="B502">
        <v>307.84704223185997</v>
      </c>
      <c r="C502">
        <v>320.80501994581698</v>
      </c>
      <c r="D502">
        <v>321.73409881167299</v>
      </c>
      <c r="E502">
        <v>329.01410425271501</v>
      </c>
      <c r="F502">
        <v>320.36792369471499</v>
      </c>
      <c r="G502">
        <v>321.07106473101902</v>
      </c>
      <c r="H502">
        <v>318.87066554468402</v>
      </c>
      <c r="I502">
        <v>326.27629162314298</v>
      </c>
      <c r="J502">
        <v>329.940137504993</v>
      </c>
      <c r="K502">
        <v>318.06007179845898</v>
      </c>
      <c r="L502">
        <v>322.49560835069002</v>
      </c>
      <c r="M502">
        <v>320.45504264729499</v>
      </c>
      <c r="N502">
        <v>318.343197819171</v>
      </c>
      <c r="O502">
        <v>319.85509625837199</v>
      </c>
      <c r="P502">
        <v>316.63109007921702</v>
      </c>
      <c r="Q502">
        <v>319.18884554195103</v>
      </c>
      <c r="R502">
        <v>320.392775487807</v>
      </c>
      <c r="S502">
        <v>313.12970976351102</v>
      </c>
      <c r="T502">
        <v>309.74127871918603</v>
      </c>
      <c r="U502">
        <v>316.973735426421</v>
      </c>
      <c r="V502">
        <v>311.34683779408601</v>
      </c>
      <c r="W502">
        <v>311.86768214118399</v>
      </c>
      <c r="X502">
        <v>314.02145622129501</v>
      </c>
      <c r="Y502">
        <v>315.029484471611</v>
      </c>
      <c r="Z502">
        <v>313.69712376183998</v>
      </c>
      <c r="AA502">
        <v>317.98343180053399</v>
      </c>
      <c r="AB502">
        <v>310.583277364026</v>
      </c>
      <c r="AC502">
        <v>311.90393107134003</v>
      </c>
      <c r="AD502">
        <v>316.28187003639499</v>
      </c>
      <c r="AE502">
        <v>321.21021085766199</v>
      </c>
      <c r="AF502">
        <v>314.06818985110198</v>
      </c>
      <c r="AG502">
        <v>316.308361963479</v>
      </c>
      <c r="AH502">
        <v>311.802384932542</v>
      </c>
      <c r="AI502">
        <v>317.70893733205298</v>
      </c>
      <c r="AJ502">
        <v>310.09184016856</v>
      </c>
      <c r="AK502">
        <v>311.56311640727102</v>
      </c>
      <c r="AL502">
        <v>317.547673612192</v>
      </c>
      <c r="AM502">
        <v>321.37682184634798</v>
      </c>
      <c r="AN502">
        <v>313.41390543897802</v>
      </c>
      <c r="AO502">
        <v>311.61207256996403</v>
      </c>
      <c r="AP502">
        <v>311.12558647732902</v>
      </c>
      <c r="AQ502">
        <v>318.94575592367102</v>
      </c>
      <c r="AR502">
        <v>310.77460387769901</v>
      </c>
      <c r="AS502">
        <v>308.373938579563</v>
      </c>
      <c r="AT502">
        <v>320.58395654387198</v>
      </c>
      <c r="AU502">
        <v>334.79654167936098</v>
      </c>
      <c r="AV502">
        <v>342.66991400114</v>
      </c>
      <c r="AW502">
        <v>343.32744626397698</v>
      </c>
      <c r="AX502">
        <v>364.51862356886397</v>
      </c>
      <c r="AY502">
        <v>341.24582022777201</v>
      </c>
      <c r="AZ502">
        <v>333.072129641456</v>
      </c>
      <c r="BA502">
        <v>322.17835502428397</v>
      </c>
      <c r="BB502">
        <v>336.08209596383199</v>
      </c>
      <c r="BC502">
        <v>328.49005086249099</v>
      </c>
      <c r="BD502">
        <v>334.02728238992802</v>
      </c>
      <c r="BE502">
        <v>330.50948231467299</v>
      </c>
      <c r="BF502">
        <v>323.01868913708802</v>
      </c>
      <c r="BG502">
        <v>327.31035178360003</v>
      </c>
      <c r="BH502">
        <v>322.08929240482701</v>
      </c>
      <c r="BI502">
        <v>338.91195775675101</v>
      </c>
      <c r="BJ502">
        <v>330.47732700421199</v>
      </c>
      <c r="BK502">
        <v>337.29837373619603</v>
      </c>
      <c r="BL502">
        <v>334.76814765547198</v>
      </c>
      <c r="BM502">
        <v>336.33394661910802</v>
      </c>
      <c r="BN502">
        <v>336.82433346847102</v>
      </c>
      <c r="BO502">
        <v>328.47554095134399</v>
      </c>
      <c r="BP502">
        <v>336.69184933771999</v>
      </c>
      <c r="BQ502">
        <v>338.04763046131097</v>
      </c>
      <c r="BR502">
        <v>342.57762761986999</v>
      </c>
      <c r="BS502">
        <v>332.54282909513199</v>
      </c>
      <c r="BT502">
        <v>337.27019188185</v>
      </c>
      <c r="BU502">
        <v>341.99201680867901</v>
      </c>
      <c r="BV502">
        <v>341.43375990530097</v>
      </c>
      <c r="BW502">
        <v>353.42141081703801</v>
      </c>
      <c r="BX502">
        <v>375.617953238685</v>
      </c>
      <c r="BY502">
        <v>312.42822281823902</v>
      </c>
      <c r="BZ502">
        <v>305.70085456331799</v>
      </c>
      <c r="CA502">
        <v>323.36211872821701</v>
      </c>
      <c r="CB502">
        <v>298.82705391932399</v>
      </c>
      <c r="CC502">
        <v>310.40248438166498</v>
      </c>
      <c r="CD502">
        <v>309.56649088234099</v>
      </c>
      <c r="CE502">
        <v>303.33927027756198</v>
      </c>
      <c r="CF502">
        <v>308.22899670579301</v>
      </c>
      <c r="CG502">
        <v>311.88584815246901</v>
      </c>
      <c r="CH502">
        <v>300.560945812169</v>
      </c>
      <c r="CI502">
        <v>303.595918686358</v>
      </c>
      <c r="CJ502">
        <v>305.66043778487</v>
      </c>
      <c r="CK502">
        <v>320.02019502621698</v>
      </c>
      <c r="CL502">
        <v>313.38194614804303</v>
      </c>
      <c r="CM502">
        <v>316.56249302666703</v>
      </c>
      <c r="CN502">
        <v>310.64579742117098</v>
      </c>
      <c r="CO502">
        <v>307.32542731459802</v>
      </c>
      <c r="CP502">
        <v>307.075212668657</v>
      </c>
      <c r="CQ502">
        <v>308.72770484510102</v>
      </c>
      <c r="CR502">
        <v>303.90579172604799</v>
      </c>
      <c r="CS502">
        <v>314.06180517553003</v>
      </c>
      <c r="CT502">
        <v>315.90569596063102</v>
      </c>
      <c r="CU502">
        <v>305.28781334343199</v>
      </c>
      <c r="CV502">
        <v>315.10051117747003</v>
      </c>
      <c r="CW502">
        <v>302.19864047695501</v>
      </c>
      <c r="CX502">
        <v>309.37983326607798</v>
      </c>
      <c r="CY502">
        <v>307.43544176614199</v>
      </c>
      <c r="CZ502">
        <v>322.14703833869999</v>
      </c>
      <c r="DA502">
        <v>325.47872053300603</v>
      </c>
      <c r="DB502">
        <v>308.08124268826998</v>
      </c>
      <c r="DC502">
        <v>311.456990320545</v>
      </c>
      <c r="DD502">
        <v>310.10336915925501</v>
      </c>
      <c r="DE502">
        <v>322.05503804635703</v>
      </c>
      <c r="DF502">
        <v>329.76642762226902</v>
      </c>
      <c r="DG502">
        <v>303.158317263448</v>
      </c>
      <c r="DH502">
        <v>312.60136810716801</v>
      </c>
      <c r="DI502">
        <v>326.46964529238801</v>
      </c>
      <c r="DJ502">
        <v>322.400108481073</v>
      </c>
      <c r="DK502">
        <v>322.49694749589202</v>
      </c>
      <c r="DL502">
        <v>324.24133049601301</v>
      </c>
      <c r="DM502">
        <v>313.32835850313398</v>
      </c>
      <c r="DN502">
        <v>319.72440900586702</v>
      </c>
      <c r="DO502">
        <v>321.45016094135701</v>
      </c>
      <c r="DP502">
        <v>326.06191885887398</v>
      </c>
      <c r="DQ502">
        <v>320.48138245611699</v>
      </c>
      <c r="DR502">
        <v>316.12947186503698</v>
      </c>
    </row>
    <row r="503" spans="1:122" x14ac:dyDescent="0.25">
      <c r="A503">
        <v>120.400534045393</v>
      </c>
      <c r="B503">
        <v>305.55395749238698</v>
      </c>
      <c r="C503">
        <v>322.446226410299</v>
      </c>
      <c r="D503">
        <v>321.35126298815499</v>
      </c>
      <c r="E503">
        <v>327.241346718599</v>
      </c>
      <c r="F503">
        <v>321.04206374139</v>
      </c>
      <c r="G503">
        <v>320.38037714021903</v>
      </c>
      <c r="H503">
        <v>318.47228171151198</v>
      </c>
      <c r="I503">
        <v>324.96709079980099</v>
      </c>
      <c r="J503">
        <v>329.53644913792999</v>
      </c>
      <c r="K503">
        <v>318.93456095782398</v>
      </c>
      <c r="L503">
        <v>325.28801590096998</v>
      </c>
      <c r="M503">
        <v>315.29470385853398</v>
      </c>
      <c r="N503">
        <v>318.11411882166499</v>
      </c>
      <c r="O503">
        <v>317.10421147775702</v>
      </c>
      <c r="P503">
        <v>317.44950858477398</v>
      </c>
      <c r="Q503">
        <v>320.06235327562899</v>
      </c>
      <c r="R503">
        <v>323.97201407736901</v>
      </c>
      <c r="S503">
        <v>308.90273745427697</v>
      </c>
      <c r="T503">
        <v>307.72786191544401</v>
      </c>
      <c r="U503">
        <v>321.72262436266601</v>
      </c>
      <c r="V503">
        <v>311.54301694291303</v>
      </c>
      <c r="W503">
        <v>309.044071900961</v>
      </c>
      <c r="X503">
        <v>318.11533110089101</v>
      </c>
      <c r="Y503">
        <v>316.50970830879203</v>
      </c>
      <c r="Z503">
        <v>313.82977372901701</v>
      </c>
      <c r="AA503">
        <v>312.76223632204801</v>
      </c>
      <c r="AB503">
        <v>313.271320321752</v>
      </c>
      <c r="AC503">
        <v>309.30465949371597</v>
      </c>
      <c r="AD503">
        <v>318.117382114441</v>
      </c>
      <c r="AE503">
        <v>321.50321069532401</v>
      </c>
      <c r="AF503">
        <v>314.797695264499</v>
      </c>
      <c r="AG503">
        <v>317.48223842124003</v>
      </c>
      <c r="AH503">
        <v>315.572231546924</v>
      </c>
      <c r="AI503">
        <v>316.26686951334898</v>
      </c>
      <c r="AJ503">
        <v>311.316743947909</v>
      </c>
      <c r="AK503">
        <v>310.95840517945999</v>
      </c>
      <c r="AL503">
        <v>315.51846635757602</v>
      </c>
      <c r="AM503">
        <v>320.83744826954398</v>
      </c>
      <c r="AN503">
        <v>314.152700836402</v>
      </c>
      <c r="AO503">
        <v>314.36876487146702</v>
      </c>
      <c r="AP503">
        <v>311.68426766969799</v>
      </c>
      <c r="AQ503">
        <v>318.73818413104101</v>
      </c>
      <c r="AR503">
        <v>309.85987883957199</v>
      </c>
      <c r="AS503">
        <v>309.853711702091</v>
      </c>
      <c r="AT503">
        <v>324.13512815211101</v>
      </c>
      <c r="AU503">
        <v>334.84216575350001</v>
      </c>
      <c r="AV503">
        <v>344.77787882984398</v>
      </c>
      <c r="AW503">
        <v>346.64436921724501</v>
      </c>
      <c r="AX503">
        <v>360.943157960718</v>
      </c>
      <c r="AY503">
        <v>340.67270201174802</v>
      </c>
      <c r="AZ503">
        <v>330.97829499383403</v>
      </c>
      <c r="BA503">
        <v>319.969186959014</v>
      </c>
      <c r="BB503">
        <v>339.849833219863</v>
      </c>
      <c r="BC503">
        <v>330.18469107030103</v>
      </c>
      <c r="BD503">
        <v>332.44458672923702</v>
      </c>
      <c r="BE503">
        <v>332.015114717806</v>
      </c>
      <c r="BF503">
        <v>325.75258499358199</v>
      </c>
      <c r="BG503">
        <v>329.04163212338</v>
      </c>
      <c r="BH503">
        <v>323.779002885414</v>
      </c>
      <c r="BI503">
        <v>339.05784936214798</v>
      </c>
      <c r="BJ503">
        <v>326.31269840933498</v>
      </c>
      <c r="BK503">
        <v>333.71634854009397</v>
      </c>
      <c r="BL503">
        <v>335.407938689172</v>
      </c>
      <c r="BM503">
        <v>333.97908781223998</v>
      </c>
      <c r="BN503">
        <v>336.19883042773199</v>
      </c>
      <c r="BO503">
        <v>331.53002466620302</v>
      </c>
      <c r="BP503">
        <v>334.38743846902003</v>
      </c>
      <c r="BQ503">
        <v>336.25657718885299</v>
      </c>
      <c r="BR503">
        <v>341.20588101465103</v>
      </c>
      <c r="BS503">
        <v>337.23521345441799</v>
      </c>
      <c r="BT503">
        <v>336.526425203342</v>
      </c>
      <c r="BU503">
        <v>340.11348140160499</v>
      </c>
      <c r="BV503">
        <v>338.90753087667201</v>
      </c>
      <c r="BW503">
        <v>353.63926089431402</v>
      </c>
      <c r="BX503">
        <v>370.73325260176199</v>
      </c>
      <c r="BY503">
        <v>311.61667375792001</v>
      </c>
      <c r="BZ503">
        <v>308.80260242864398</v>
      </c>
      <c r="CA503">
        <v>319.14218007890003</v>
      </c>
      <c r="CB503">
        <v>298.35110447470299</v>
      </c>
      <c r="CC503">
        <v>311.59815889336801</v>
      </c>
      <c r="CD503">
        <v>309.09041037434002</v>
      </c>
      <c r="CE503">
        <v>304.47772809664502</v>
      </c>
      <c r="CF503">
        <v>305.144127306173</v>
      </c>
      <c r="CG503">
        <v>315.21168071530798</v>
      </c>
      <c r="CH503">
        <v>305.849910783273</v>
      </c>
      <c r="CI503">
        <v>307.65835412877198</v>
      </c>
      <c r="CJ503">
        <v>306.01660226891198</v>
      </c>
      <c r="CK503">
        <v>321.75526403505199</v>
      </c>
      <c r="CL503">
        <v>314.76925433969899</v>
      </c>
      <c r="CM503">
        <v>315.14623786256601</v>
      </c>
      <c r="CN503">
        <v>311.75846527777702</v>
      </c>
      <c r="CO503">
        <v>307.04825831452303</v>
      </c>
      <c r="CP503">
        <v>307.60569109885301</v>
      </c>
      <c r="CQ503">
        <v>312.59234086368599</v>
      </c>
      <c r="CR503">
        <v>306.12540959537199</v>
      </c>
      <c r="CS503">
        <v>315.13185908951402</v>
      </c>
      <c r="CT503">
        <v>316.47419359102702</v>
      </c>
      <c r="CU503">
        <v>306.67498395525701</v>
      </c>
      <c r="CV503">
        <v>312.67743317371099</v>
      </c>
      <c r="CW503">
        <v>307.69134345084501</v>
      </c>
      <c r="CX503">
        <v>311.92854398582199</v>
      </c>
      <c r="CY503">
        <v>312.515199333162</v>
      </c>
      <c r="CZ503">
        <v>321.99472756863702</v>
      </c>
      <c r="DA503">
        <v>322.50595582902201</v>
      </c>
      <c r="DB503">
        <v>306.39620744284099</v>
      </c>
      <c r="DC503">
        <v>312.50243145996399</v>
      </c>
      <c r="DD503">
        <v>308.31470620116602</v>
      </c>
      <c r="DE503">
        <v>323.73423035406501</v>
      </c>
      <c r="DF503">
        <v>327.964813230988</v>
      </c>
      <c r="DG503">
        <v>306.25312901071402</v>
      </c>
      <c r="DH503">
        <v>313.77969062758302</v>
      </c>
      <c r="DI503">
        <v>325.63637436289298</v>
      </c>
      <c r="DJ503">
        <v>322.18340753701199</v>
      </c>
      <c r="DK503">
        <v>320.80938015767902</v>
      </c>
      <c r="DL503">
        <v>324.86401907327399</v>
      </c>
      <c r="DM503">
        <v>315.81532350345901</v>
      </c>
      <c r="DN503">
        <v>318.31861915940902</v>
      </c>
      <c r="DO503">
        <v>316.970516559374</v>
      </c>
      <c r="DP503">
        <v>326.855423516146</v>
      </c>
      <c r="DQ503">
        <v>321.92314834236799</v>
      </c>
      <c r="DR503">
        <v>320.26006311816298</v>
      </c>
    </row>
    <row r="504" spans="1:122" x14ac:dyDescent="0.25">
      <c r="A504">
        <v>120.64085447263</v>
      </c>
      <c r="B504">
        <v>305.09736958102599</v>
      </c>
      <c r="C504">
        <v>324.52356517893099</v>
      </c>
      <c r="D504">
        <v>320.78956926629502</v>
      </c>
      <c r="E504">
        <v>327.43851087201199</v>
      </c>
      <c r="F504">
        <v>320.644716260915</v>
      </c>
      <c r="G504">
        <v>318.81237319240302</v>
      </c>
      <c r="H504">
        <v>319.29393078666197</v>
      </c>
      <c r="I504">
        <v>324.14825362057701</v>
      </c>
      <c r="J504">
        <v>328.18291947088397</v>
      </c>
      <c r="K504">
        <v>319.977035644865</v>
      </c>
      <c r="L504">
        <v>322.98219603648897</v>
      </c>
      <c r="M504">
        <v>315.12775328550202</v>
      </c>
      <c r="N504">
        <v>318.75622932473999</v>
      </c>
      <c r="O504">
        <v>318.16098276294503</v>
      </c>
      <c r="P504">
        <v>316.57802719272303</v>
      </c>
      <c r="Q504">
        <v>320.70379805226997</v>
      </c>
      <c r="R504">
        <v>322.44450283477801</v>
      </c>
      <c r="S504">
        <v>304.38544995059902</v>
      </c>
      <c r="T504">
        <v>309.718909803668</v>
      </c>
      <c r="U504">
        <v>321.38484621091101</v>
      </c>
      <c r="V504">
        <v>308.44832828962899</v>
      </c>
      <c r="W504">
        <v>312.28000730641003</v>
      </c>
      <c r="X504">
        <v>320.306168149933</v>
      </c>
      <c r="Y504">
        <v>319.780257205054</v>
      </c>
      <c r="Z504">
        <v>312.86770221034402</v>
      </c>
      <c r="AA504">
        <v>307.65599629160101</v>
      </c>
      <c r="AB504">
        <v>313.15369702208</v>
      </c>
      <c r="AC504">
        <v>307.52733019502</v>
      </c>
      <c r="AD504">
        <v>319.432690504025</v>
      </c>
      <c r="AE504">
        <v>320.87725673638897</v>
      </c>
      <c r="AF504">
        <v>317.57287606307398</v>
      </c>
      <c r="AG504">
        <v>318.64554110139602</v>
      </c>
      <c r="AH504">
        <v>321.09822109656398</v>
      </c>
      <c r="AI504">
        <v>315.27196221032801</v>
      </c>
      <c r="AJ504">
        <v>310.282206233446</v>
      </c>
      <c r="AK504">
        <v>314.45806737317002</v>
      </c>
      <c r="AL504">
        <v>313.56019102197001</v>
      </c>
      <c r="AM504">
        <v>322.96533671309197</v>
      </c>
      <c r="AN504">
        <v>314.24398496224802</v>
      </c>
      <c r="AO504">
        <v>312.62347920654599</v>
      </c>
      <c r="AP504">
        <v>311.25452067733499</v>
      </c>
      <c r="AQ504">
        <v>317.568453935604</v>
      </c>
      <c r="AR504">
        <v>310.43988145533899</v>
      </c>
      <c r="AS504">
        <v>310.34358032626699</v>
      </c>
      <c r="AT504">
        <v>323.66837894414402</v>
      </c>
      <c r="AU504">
        <v>339.48431636272301</v>
      </c>
      <c r="AV504">
        <v>355.188320544345</v>
      </c>
      <c r="AW504">
        <v>353.573680167144</v>
      </c>
      <c r="AX504">
        <v>368.188309655539</v>
      </c>
      <c r="AY504">
        <v>335.84186689265198</v>
      </c>
      <c r="AZ504">
        <v>334.48267608298301</v>
      </c>
      <c r="BA504">
        <v>320.18452892627801</v>
      </c>
      <c r="BB504">
        <v>340.11918672577502</v>
      </c>
      <c r="BC504">
        <v>331.67050768361997</v>
      </c>
      <c r="BD504">
        <v>332.71669851436201</v>
      </c>
      <c r="BE504">
        <v>333.68853856782403</v>
      </c>
      <c r="BF504">
        <v>329.56980626250498</v>
      </c>
      <c r="BG504">
        <v>331.28163451726101</v>
      </c>
      <c r="BH504">
        <v>324.69412265851599</v>
      </c>
      <c r="BI504">
        <v>338.26868507180001</v>
      </c>
      <c r="BJ504">
        <v>322.913910603479</v>
      </c>
      <c r="BK504">
        <v>330.44562076180398</v>
      </c>
      <c r="BL504">
        <v>335.03981356419098</v>
      </c>
      <c r="BM504">
        <v>330.76210490472999</v>
      </c>
      <c r="BN504">
        <v>336.55723842013202</v>
      </c>
      <c r="BO504">
        <v>335.99257949032898</v>
      </c>
      <c r="BP504">
        <v>330.29077216945802</v>
      </c>
      <c r="BQ504">
        <v>334.62029654580402</v>
      </c>
      <c r="BR504">
        <v>341.46817531562499</v>
      </c>
      <c r="BS504">
        <v>337.48063600039302</v>
      </c>
      <c r="BT504">
        <v>331.59469186101597</v>
      </c>
      <c r="BU504">
        <v>336.79573378668999</v>
      </c>
      <c r="BV504">
        <v>336.51337257258899</v>
      </c>
      <c r="BW504">
        <v>352.670700910542</v>
      </c>
      <c r="BX504">
        <v>360.16884563626002</v>
      </c>
      <c r="BY504">
        <v>310.287019933826</v>
      </c>
      <c r="BZ504">
        <v>310.01234452114699</v>
      </c>
      <c r="CA504">
        <v>313.29581068355401</v>
      </c>
      <c r="CB504">
        <v>302.17026102881999</v>
      </c>
      <c r="CC504">
        <v>314.604009678777</v>
      </c>
      <c r="CD504">
        <v>309.45265297132403</v>
      </c>
      <c r="CE504">
        <v>303.45218876125602</v>
      </c>
      <c r="CF504">
        <v>301.66167428949097</v>
      </c>
      <c r="CG504">
        <v>315.34382481526598</v>
      </c>
      <c r="CH504">
        <v>305.61417388401901</v>
      </c>
      <c r="CI504">
        <v>309.254054468383</v>
      </c>
      <c r="CJ504">
        <v>307.75735721417402</v>
      </c>
      <c r="CK504">
        <v>318.36526842773998</v>
      </c>
      <c r="CL504">
        <v>317.61029050758799</v>
      </c>
      <c r="CM504">
        <v>308.17871020631497</v>
      </c>
      <c r="CN504">
        <v>310.17976838243197</v>
      </c>
      <c r="CO504">
        <v>306.705248963911</v>
      </c>
      <c r="CP504">
        <v>307.09039463335</v>
      </c>
      <c r="CQ504">
        <v>313.82052875657001</v>
      </c>
      <c r="CR504">
        <v>307.046870645409</v>
      </c>
      <c r="CS504">
        <v>313.54674110104401</v>
      </c>
      <c r="CT504">
        <v>313.96488311164501</v>
      </c>
      <c r="CU504">
        <v>311.91242115713698</v>
      </c>
      <c r="CV504">
        <v>308.981895989495</v>
      </c>
      <c r="CW504">
        <v>308.872832241629</v>
      </c>
      <c r="CX504">
        <v>315.88241481112101</v>
      </c>
      <c r="CY504">
        <v>318.12000494553598</v>
      </c>
      <c r="CZ504">
        <v>325.40225762174703</v>
      </c>
      <c r="DA504">
        <v>322.62939982308302</v>
      </c>
      <c r="DB504">
        <v>307.49631251494202</v>
      </c>
      <c r="DC504">
        <v>314.64875187559801</v>
      </c>
      <c r="DD504">
        <v>310.129101516834</v>
      </c>
      <c r="DE504">
        <v>321.374996558276</v>
      </c>
      <c r="DF504">
        <v>322.46732886363299</v>
      </c>
      <c r="DG504">
        <v>307.53137115115499</v>
      </c>
      <c r="DH504">
        <v>313.34429357581098</v>
      </c>
      <c r="DI504">
        <v>326.99092550552399</v>
      </c>
      <c r="DJ504">
        <v>321.10571108722399</v>
      </c>
      <c r="DK504">
        <v>321.02521464989297</v>
      </c>
      <c r="DL504">
        <v>325.23940914332798</v>
      </c>
      <c r="DM504">
        <v>318.98347692769403</v>
      </c>
      <c r="DN504">
        <v>317.26679833433798</v>
      </c>
      <c r="DO504">
        <v>317.14021349007999</v>
      </c>
      <c r="DP504">
        <v>327.87069229255502</v>
      </c>
      <c r="DQ504">
        <v>324.23054255505798</v>
      </c>
      <c r="DR504">
        <v>325.27811869094302</v>
      </c>
    </row>
    <row r="505" spans="1:122" x14ac:dyDescent="0.25">
      <c r="A505">
        <v>120.881174899866</v>
      </c>
      <c r="B505">
        <v>302.74414200001002</v>
      </c>
      <c r="C505">
        <v>326.10288789257601</v>
      </c>
      <c r="D505">
        <v>321.59969891747897</v>
      </c>
      <c r="E505">
        <v>326.293116769758</v>
      </c>
      <c r="F505">
        <v>319.81918560296401</v>
      </c>
      <c r="G505">
        <v>322.420267725862</v>
      </c>
      <c r="H505">
        <v>319.79393248551401</v>
      </c>
      <c r="I505">
        <v>324.99798418094099</v>
      </c>
      <c r="J505">
        <v>327.355908629179</v>
      </c>
      <c r="K505">
        <v>319.84774423441502</v>
      </c>
      <c r="L505">
        <v>321.53004984488098</v>
      </c>
      <c r="M505">
        <v>315.76772694354997</v>
      </c>
      <c r="N505">
        <v>321.84597038029102</v>
      </c>
      <c r="O505">
        <v>318.75453966475999</v>
      </c>
      <c r="P505">
        <v>315.98790673604799</v>
      </c>
      <c r="Q505">
        <v>319.93683202620701</v>
      </c>
      <c r="R505">
        <v>318.56623471794802</v>
      </c>
      <c r="S505">
        <v>304.34587128222699</v>
      </c>
      <c r="T505">
        <v>311.75687876600301</v>
      </c>
      <c r="U505">
        <v>316.770967248462</v>
      </c>
      <c r="V505">
        <v>310.21741374067102</v>
      </c>
      <c r="W505">
        <v>314.60528942981398</v>
      </c>
      <c r="X505">
        <v>320.73359281252601</v>
      </c>
      <c r="Y505">
        <v>320.416055864393</v>
      </c>
      <c r="Z505">
        <v>314.60639388362102</v>
      </c>
      <c r="AA505">
        <v>309.90739549263401</v>
      </c>
      <c r="AB505">
        <v>312.406767313991</v>
      </c>
      <c r="AC505">
        <v>307.46817810086901</v>
      </c>
      <c r="AD505">
        <v>321.94727197419201</v>
      </c>
      <c r="AE505">
        <v>316.56167529492399</v>
      </c>
      <c r="AF505">
        <v>311.53444436103598</v>
      </c>
      <c r="AG505">
        <v>316.30713599289601</v>
      </c>
      <c r="AH505">
        <v>323.54163302568901</v>
      </c>
      <c r="AI505">
        <v>313.16963329443701</v>
      </c>
      <c r="AJ505">
        <v>310.65520303575499</v>
      </c>
      <c r="AK505">
        <v>315.99807561873502</v>
      </c>
      <c r="AL505">
        <v>312.51126379333198</v>
      </c>
      <c r="AM505">
        <v>319.87911367887102</v>
      </c>
      <c r="AN505">
        <v>315.92511578436898</v>
      </c>
      <c r="AO505">
        <v>314.31310253356099</v>
      </c>
      <c r="AP505">
        <v>309.11509949382202</v>
      </c>
      <c r="AQ505">
        <v>312.71619224855101</v>
      </c>
      <c r="AR505">
        <v>312.17047167854201</v>
      </c>
      <c r="AS505">
        <v>310.57204940876699</v>
      </c>
      <c r="AT505">
        <v>321.48376509853603</v>
      </c>
      <c r="AU505">
        <v>336.96388944117899</v>
      </c>
      <c r="AV505">
        <v>354.22899831549501</v>
      </c>
      <c r="AW505">
        <v>354.85345812658198</v>
      </c>
      <c r="AX505">
        <v>369.76487048320399</v>
      </c>
      <c r="AY505">
        <v>338.56530844547098</v>
      </c>
      <c r="AZ505">
        <v>335.96289053539198</v>
      </c>
      <c r="BA505">
        <v>323.44432926316898</v>
      </c>
      <c r="BB505">
        <v>335.684730509632</v>
      </c>
      <c r="BC505">
        <v>330.11649922222301</v>
      </c>
      <c r="BD505">
        <v>335.54825648708299</v>
      </c>
      <c r="BE505">
        <v>332.61274807471699</v>
      </c>
      <c r="BF505">
        <v>333.17700988426799</v>
      </c>
      <c r="BG505">
        <v>334.92064552278703</v>
      </c>
      <c r="BH505">
        <v>328.43094068498101</v>
      </c>
      <c r="BI505">
        <v>336.44435613284497</v>
      </c>
      <c r="BJ505">
        <v>327.82974049225299</v>
      </c>
      <c r="BK505">
        <v>329.92919076970702</v>
      </c>
      <c r="BL505">
        <v>333.57405499797602</v>
      </c>
      <c r="BM505">
        <v>330.943471923826</v>
      </c>
      <c r="BN505">
        <v>340.30318441885498</v>
      </c>
      <c r="BO505">
        <v>336.09394242257503</v>
      </c>
      <c r="BP505">
        <v>331.72866469811203</v>
      </c>
      <c r="BQ505">
        <v>335.15059823134999</v>
      </c>
      <c r="BR505">
        <v>343.36860826081698</v>
      </c>
      <c r="BS505">
        <v>340.02501064389298</v>
      </c>
      <c r="BT505">
        <v>331.78974433990498</v>
      </c>
      <c r="BU505">
        <v>334.02176603906503</v>
      </c>
      <c r="BV505">
        <v>334.03500373678798</v>
      </c>
      <c r="BW505">
        <v>351.68272156523898</v>
      </c>
      <c r="BX505">
        <v>357.46270029294999</v>
      </c>
      <c r="BY505">
        <v>309.75172967766503</v>
      </c>
      <c r="BZ505">
        <v>312.23934256043498</v>
      </c>
      <c r="CA505">
        <v>310.06317939147903</v>
      </c>
      <c r="CB505">
        <v>303.34183641894799</v>
      </c>
      <c r="CC505">
        <v>313.05191647911801</v>
      </c>
      <c r="CD505">
        <v>308.36851890168401</v>
      </c>
      <c r="CE505">
        <v>304.09025314395399</v>
      </c>
      <c r="CF505">
        <v>303.98816481267198</v>
      </c>
      <c r="CG505">
        <v>314.76389075326301</v>
      </c>
      <c r="CH505">
        <v>303.224867544689</v>
      </c>
      <c r="CI505">
        <v>311.44055593755502</v>
      </c>
      <c r="CJ505">
        <v>306.77162318153501</v>
      </c>
      <c r="CK505">
        <v>317.68491891001003</v>
      </c>
      <c r="CL505">
        <v>315.57154844154798</v>
      </c>
      <c r="CM505">
        <v>310.15737140860199</v>
      </c>
      <c r="CN505">
        <v>309.53023395883901</v>
      </c>
      <c r="CO505">
        <v>305.40086801088398</v>
      </c>
      <c r="CP505">
        <v>306.104272103683</v>
      </c>
      <c r="CQ505">
        <v>312.30790414835099</v>
      </c>
      <c r="CR505">
        <v>310.89853577800397</v>
      </c>
      <c r="CS505">
        <v>311.547443282232</v>
      </c>
      <c r="CT505">
        <v>312.07679468296601</v>
      </c>
      <c r="CU505">
        <v>309.22821479265599</v>
      </c>
      <c r="CV505">
        <v>305.236725421085</v>
      </c>
      <c r="CW505">
        <v>307.95661470896499</v>
      </c>
      <c r="CX505">
        <v>315.76040537542201</v>
      </c>
      <c r="CY505">
        <v>320.43235243956099</v>
      </c>
      <c r="CZ505">
        <v>323.25828968892398</v>
      </c>
      <c r="DA505">
        <v>324.37198834522502</v>
      </c>
      <c r="DB505">
        <v>311.52220819544499</v>
      </c>
      <c r="DC505">
        <v>314.71557041228903</v>
      </c>
      <c r="DD505">
        <v>314.28477362888702</v>
      </c>
      <c r="DE505">
        <v>320.73253685053197</v>
      </c>
      <c r="DF505">
        <v>322.84060595460102</v>
      </c>
      <c r="DG505">
        <v>309.73240077841899</v>
      </c>
      <c r="DH505">
        <v>311.63245131322202</v>
      </c>
      <c r="DI505">
        <v>324.82146192034799</v>
      </c>
      <c r="DJ505">
        <v>321.68877362087301</v>
      </c>
      <c r="DK505">
        <v>322.48519938628698</v>
      </c>
      <c r="DL505">
        <v>323.80478011817797</v>
      </c>
      <c r="DM505">
        <v>317.67841931488101</v>
      </c>
      <c r="DN505">
        <v>319.53015958395201</v>
      </c>
      <c r="DO505">
        <v>317.64351765458701</v>
      </c>
      <c r="DP505">
        <v>324.98042035448498</v>
      </c>
      <c r="DQ505">
        <v>321.36652459223302</v>
      </c>
      <c r="DR505">
        <v>327.01236184304702</v>
      </c>
    </row>
    <row r="506" spans="1:122" x14ac:dyDescent="0.25">
      <c r="A506">
        <v>121.121495327102</v>
      </c>
      <c r="B506">
        <v>301.85738078989903</v>
      </c>
      <c r="C506">
        <v>325.023173980916</v>
      </c>
      <c r="D506">
        <v>322.23113696322901</v>
      </c>
      <c r="E506">
        <v>326.23826483819897</v>
      </c>
      <c r="F506">
        <v>320.108688029777</v>
      </c>
      <c r="G506">
        <v>325.70556470663098</v>
      </c>
      <c r="H506">
        <v>320.119366365823</v>
      </c>
      <c r="I506">
        <v>328.16381113032998</v>
      </c>
      <c r="J506">
        <v>326.23526716111502</v>
      </c>
      <c r="K506">
        <v>319.196827381459</v>
      </c>
      <c r="L506">
        <v>321.90711009045702</v>
      </c>
      <c r="M506">
        <v>313.89180224388201</v>
      </c>
      <c r="N506">
        <v>320.311011773801</v>
      </c>
      <c r="O506">
        <v>319.22081152021002</v>
      </c>
      <c r="P506">
        <v>312.80304113881999</v>
      </c>
      <c r="Q506">
        <v>318.30100378042999</v>
      </c>
      <c r="R506">
        <v>316.639770505603</v>
      </c>
      <c r="S506">
        <v>302.61727031583899</v>
      </c>
      <c r="T506">
        <v>314.37254403348402</v>
      </c>
      <c r="U506">
        <v>312.96958011202202</v>
      </c>
      <c r="V506">
        <v>312.28109375283299</v>
      </c>
      <c r="W506">
        <v>314.11819838515498</v>
      </c>
      <c r="X506">
        <v>321.91290412081003</v>
      </c>
      <c r="Y506">
        <v>321.94170418562999</v>
      </c>
      <c r="Z506">
        <v>315.441306002506</v>
      </c>
      <c r="AA506">
        <v>312.81555361749702</v>
      </c>
      <c r="AB506">
        <v>310.40029044422801</v>
      </c>
      <c r="AC506">
        <v>306.80147839348001</v>
      </c>
      <c r="AD506">
        <v>321.42204320281098</v>
      </c>
      <c r="AE506">
        <v>315.93655265082998</v>
      </c>
      <c r="AF506">
        <v>309.89011139738898</v>
      </c>
      <c r="AG506">
        <v>312.73998862974901</v>
      </c>
      <c r="AH506">
        <v>325.06109104231803</v>
      </c>
      <c r="AI506">
        <v>309.37951128688098</v>
      </c>
      <c r="AJ506">
        <v>312.15846828913101</v>
      </c>
      <c r="AK506">
        <v>315.98978332631901</v>
      </c>
      <c r="AL506">
        <v>312.24421276956798</v>
      </c>
      <c r="AM506">
        <v>319.10384316832699</v>
      </c>
      <c r="AN506">
        <v>317.41088958541098</v>
      </c>
      <c r="AO506">
        <v>315.783889059226</v>
      </c>
      <c r="AP506">
        <v>307.25245790877199</v>
      </c>
      <c r="AQ506">
        <v>309.19367771188098</v>
      </c>
      <c r="AR506">
        <v>314.19774434325501</v>
      </c>
      <c r="AS506">
        <v>311.20922167444201</v>
      </c>
      <c r="AT506">
        <v>316.99957743729499</v>
      </c>
      <c r="AU506">
        <v>333.96087369667703</v>
      </c>
      <c r="AV506">
        <v>352.06669009016798</v>
      </c>
      <c r="AW506">
        <v>358.13376235847397</v>
      </c>
      <c r="AX506">
        <v>373.38570405586398</v>
      </c>
      <c r="AY506">
        <v>340.72765827046902</v>
      </c>
      <c r="AZ506">
        <v>336.69108679902899</v>
      </c>
      <c r="BA506">
        <v>325.20513149252702</v>
      </c>
      <c r="BB506">
        <v>334.33447348002102</v>
      </c>
      <c r="BC506">
        <v>328.73326811934999</v>
      </c>
      <c r="BD506">
        <v>338.37943516715001</v>
      </c>
      <c r="BE506">
        <v>332.998085762225</v>
      </c>
      <c r="BF506">
        <v>335.88665842478503</v>
      </c>
      <c r="BG506">
        <v>335.55268074844503</v>
      </c>
      <c r="BH506">
        <v>329.80813840801801</v>
      </c>
      <c r="BI506">
        <v>336.21885720114801</v>
      </c>
      <c r="BJ506">
        <v>331.25470803744599</v>
      </c>
      <c r="BK506">
        <v>329.885573760493</v>
      </c>
      <c r="BL506">
        <v>332.14084900168098</v>
      </c>
      <c r="BM506">
        <v>331.45245502286201</v>
      </c>
      <c r="BN506">
        <v>342.191729626849</v>
      </c>
      <c r="BO506">
        <v>338.33795499060199</v>
      </c>
      <c r="BP506">
        <v>330.96733962450298</v>
      </c>
      <c r="BQ506">
        <v>334.88497984330201</v>
      </c>
      <c r="BR506">
        <v>343.26992888439401</v>
      </c>
      <c r="BS506">
        <v>339.66961822465203</v>
      </c>
      <c r="BT506">
        <v>331.691604665586</v>
      </c>
      <c r="BU506">
        <v>329.213581760029</v>
      </c>
      <c r="BV506">
        <v>331.473403660575</v>
      </c>
      <c r="BW506">
        <v>348.64833717845403</v>
      </c>
      <c r="BX506">
        <v>346.57271537883202</v>
      </c>
      <c r="BY506">
        <v>307.91731989813002</v>
      </c>
      <c r="BZ506">
        <v>312.730782403761</v>
      </c>
      <c r="CA506">
        <v>305.66186177872203</v>
      </c>
      <c r="CB506">
        <v>301.58030862169602</v>
      </c>
      <c r="CC506">
        <v>308.01854945280098</v>
      </c>
      <c r="CD506">
        <v>306.00766994050002</v>
      </c>
      <c r="CE506">
        <v>305.41959875817599</v>
      </c>
      <c r="CF506">
        <v>305.521437021628</v>
      </c>
      <c r="CG506">
        <v>310.81289582811399</v>
      </c>
      <c r="CH506">
        <v>303.39512048293699</v>
      </c>
      <c r="CI506">
        <v>311.36210101819398</v>
      </c>
      <c r="CJ506">
        <v>305.65487646948401</v>
      </c>
      <c r="CK506">
        <v>315.96403862494799</v>
      </c>
      <c r="CL506">
        <v>313.79024571518897</v>
      </c>
      <c r="CM506">
        <v>314.85396513057401</v>
      </c>
      <c r="CN506">
        <v>305.49364578657901</v>
      </c>
      <c r="CO506">
        <v>306.03089665079301</v>
      </c>
      <c r="CP506">
        <v>306.56261240932901</v>
      </c>
      <c r="CQ506">
        <v>310.99114495940501</v>
      </c>
      <c r="CR506">
        <v>314.05024395971498</v>
      </c>
      <c r="CS506">
        <v>310.08433974552099</v>
      </c>
      <c r="CT506">
        <v>312.72146483742802</v>
      </c>
      <c r="CU506">
        <v>305.58287433913102</v>
      </c>
      <c r="CV506">
        <v>304.85487622601897</v>
      </c>
      <c r="CW506">
        <v>309.659426083661</v>
      </c>
      <c r="CX506">
        <v>316.71742515288798</v>
      </c>
      <c r="CY506">
        <v>320.636939850788</v>
      </c>
      <c r="CZ506">
        <v>317.98905037945798</v>
      </c>
      <c r="DA506">
        <v>325.24818083005403</v>
      </c>
      <c r="DB506">
        <v>313.12585392620599</v>
      </c>
      <c r="DC506">
        <v>317.122758142078</v>
      </c>
      <c r="DD506">
        <v>317.41851372134698</v>
      </c>
      <c r="DE506">
        <v>319.42737714146801</v>
      </c>
      <c r="DF506">
        <v>320.46894629986002</v>
      </c>
      <c r="DG506">
        <v>312.75491456540402</v>
      </c>
      <c r="DH506">
        <v>311.14435574557598</v>
      </c>
      <c r="DI506">
        <v>324.65185608258003</v>
      </c>
      <c r="DJ506">
        <v>321.54406930738998</v>
      </c>
      <c r="DK506">
        <v>324.652459577066</v>
      </c>
      <c r="DL506">
        <v>323.09487511841002</v>
      </c>
      <c r="DM506">
        <v>317.31478756994898</v>
      </c>
      <c r="DN506">
        <v>318.885582274559</v>
      </c>
      <c r="DO506">
        <v>317.943343425705</v>
      </c>
      <c r="DP506">
        <v>322.58164327590401</v>
      </c>
      <c r="DQ506">
        <v>317.21699205209399</v>
      </c>
      <c r="DR506">
        <v>330.52052683420197</v>
      </c>
    </row>
    <row r="507" spans="1:122" x14ac:dyDescent="0.25">
      <c r="A507">
        <v>121.36181575433901</v>
      </c>
      <c r="B507">
        <v>305.03548024731998</v>
      </c>
      <c r="C507">
        <v>326.99670532465001</v>
      </c>
      <c r="D507">
        <v>322.79086507723702</v>
      </c>
      <c r="E507">
        <v>323.14430290857302</v>
      </c>
      <c r="F507">
        <v>318.76636274273397</v>
      </c>
      <c r="G507">
        <v>324.46790007368497</v>
      </c>
      <c r="H507">
        <v>318.32088226363499</v>
      </c>
      <c r="I507">
        <v>326.52005779723999</v>
      </c>
      <c r="J507">
        <v>325.57408274617399</v>
      </c>
      <c r="K507">
        <v>318.84211846471197</v>
      </c>
      <c r="L507">
        <v>327.74576494783901</v>
      </c>
      <c r="M507">
        <v>314.08922243136999</v>
      </c>
      <c r="N507">
        <v>316.65188006455099</v>
      </c>
      <c r="O507">
        <v>317.53943485131299</v>
      </c>
      <c r="P507">
        <v>314.14673651251297</v>
      </c>
      <c r="Q507">
        <v>316.51357006033601</v>
      </c>
      <c r="R507">
        <v>315.75594511187398</v>
      </c>
      <c r="S507">
        <v>302.42291498651298</v>
      </c>
      <c r="T507">
        <v>312.79738702700701</v>
      </c>
      <c r="U507">
        <v>311.29126434184798</v>
      </c>
      <c r="V507">
        <v>311.15646724812899</v>
      </c>
      <c r="W507">
        <v>314.23492907859298</v>
      </c>
      <c r="X507">
        <v>324.54049331746</v>
      </c>
      <c r="Y507">
        <v>319.75218619016499</v>
      </c>
      <c r="Z507">
        <v>312.43287669892999</v>
      </c>
      <c r="AA507">
        <v>314.10400714134101</v>
      </c>
      <c r="AB507">
        <v>310.46486166079399</v>
      </c>
      <c r="AC507">
        <v>305.13521201920503</v>
      </c>
      <c r="AD507">
        <v>321.12715965063097</v>
      </c>
      <c r="AE507">
        <v>314.73771856115002</v>
      </c>
      <c r="AF507">
        <v>309.48023923666199</v>
      </c>
      <c r="AG507">
        <v>312.493889730327</v>
      </c>
      <c r="AH507">
        <v>324.88538078478803</v>
      </c>
      <c r="AI507">
        <v>310.00273238181001</v>
      </c>
      <c r="AJ507">
        <v>311.06546014812102</v>
      </c>
      <c r="AK507">
        <v>316.640865322271</v>
      </c>
      <c r="AL507">
        <v>314.182646443198</v>
      </c>
      <c r="AM507">
        <v>317.41760709532298</v>
      </c>
      <c r="AN507">
        <v>319.62770908126203</v>
      </c>
      <c r="AO507">
        <v>315.73521388425502</v>
      </c>
      <c r="AP507">
        <v>305.77470782047601</v>
      </c>
      <c r="AQ507">
        <v>307.55125838460901</v>
      </c>
      <c r="AR507">
        <v>313.83446559871902</v>
      </c>
      <c r="AS507">
        <v>309.38719080537101</v>
      </c>
      <c r="AT507">
        <v>315.23998415817601</v>
      </c>
      <c r="AU507">
        <v>331.99610340728202</v>
      </c>
      <c r="AV507">
        <v>349.72357231882302</v>
      </c>
      <c r="AW507">
        <v>362.03298232129902</v>
      </c>
      <c r="AX507">
        <v>373.64385131005002</v>
      </c>
      <c r="AY507">
        <v>338.936268883232</v>
      </c>
      <c r="AZ507">
        <v>337.83089409828801</v>
      </c>
      <c r="BA507">
        <v>325.72570428820899</v>
      </c>
      <c r="BB507">
        <v>332.32732953399801</v>
      </c>
      <c r="BC507">
        <v>327.57504558078301</v>
      </c>
      <c r="BD507">
        <v>333.19932542091601</v>
      </c>
      <c r="BE507">
        <v>328.97439479214199</v>
      </c>
      <c r="BF507">
        <v>339.08362521651799</v>
      </c>
      <c r="BG507">
        <v>333.22621582389303</v>
      </c>
      <c r="BH507">
        <v>327.28966602335498</v>
      </c>
      <c r="BI507">
        <v>334.36631869071601</v>
      </c>
      <c r="BJ507">
        <v>334.18009035862099</v>
      </c>
      <c r="BK507">
        <v>328.52196900877902</v>
      </c>
      <c r="BL507">
        <v>333.564096873876</v>
      </c>
      <c r="BM507">
        <v>333.55600132121498</v>
      </c>
      <c r="BN507">
        <v>341.28800576530199</v>
      </c>
      <c r="BO507">
        <v>342.06822256676702</v>
      </c>
      <c r="BP507">
        <v>333.059844183221</v>
      </c>
      <c r="BQ507">
        <v>335.63615629003999</v>
      </c>
      <c r="BR507">
        <v>341.28319730795999</v>
      </c>
      <c r="BS507">
        <v>336.30190509256499</v>
      </c>
      <c r="BT507">
        <v>327.79423430415301</v>
      </c>
      <c r="BU507">
        <v>329.043603723101</v>
      </c>
      <c r="BV507">
        <v>333.80183175050399</v>
      </c>
      <c r="BW507">
        <v>345.91869470252698</v>
      </c>
      <c r="BX507">
        <v>339.41345515121998</v>
      </c>
      <c r="BY507">
        <v>307.98646124383498</v>
      </c>
      <c r="BZ507">
        <v>313.59382449670699</v>
      </c>
      <c r="CA507">
        <v>303.75657199969402</v>
      </c>
      <c r="CB507">
        <v>298.24121232083002</v>
      </c>
      <c r="CC507">
        <v>306.152879837662</v>
      </c>
      <c r="CD507">
        <v>306.63246802893002</v>
      </c>
      <c r="CE507">
        <v>308.67845192501602</v>
      </c>
      <c r="CF507">
        <v>304.82966515012799</v>
      </c>
      <c r="CG507">
        <v>308.06157317958099</v>
      </c>
      <c r="CH507">
        <v>308.218958013242</v>
      </c>
      <c r="CI507">
        <v>310.54168061602297</v>
      </c>
      <c r="CJ507">
        <v>309.16477108090697</v>
      </c>
      <c r="CK507">
        <v>312.61564114864001</v>
      </c>
      <c r="CL507">
        <v>314.431561440314</v>
      </c>
      <c r="CM507">
        <v>312.04993036747999</v>
      </c>
      <c r="CN507">
        <v>305.55646465804898</v>
      </c>
      <c r="CO507">
        <v>307.76905026396702</v>
      </c>
      <c r="CP507">
        <v>305.28027829239198</v>
      </c>
      <c r="CQ507">
        <v>309.65993031435897</v>
      </c>
      <c r="CR507">
        <v>317.09100231226199</v>
      </c>
      <c r="CS507">
        <v>310.97367511178697</v>
      </c>
      <c r="CT507">
        <v>312.12772414941998</v>
      </c>
      <c r="CU507">
        <v>305.99706870542599</v>
      </c>
      <c r="CV507">
        <v>305.97894450938202</v>
      </c>
      <c r="CW507">
        <v>311.20995009727301</v>
      </c>
      <c r="CX507">
        <v>316.72104931120498</v>
      </c>
      <c r="CY507">
        <v>318.24402161665898</v>
      </c>
      <c r="CZ507">
        <v>313.71751908657501</v>
      </c>
      <c r="DA507">
        <v>320.69148395948002</v>
      </c>
      <c r="DB507">
        <v>312.46135672755202</v>
      </c>
      <c r="DC507">
        <v>318.13598829733297</v>
      </c>
      <c r="DD507">
        <v>318.94904123104402</v>
      </c>
      <c r="DE507">
        <v>317.40694247942702</v>
      </c>
      <c r="DF507">
        <v>316.637061267798</v>
      </c>
      <c r="DG507">
        <v>310.497995248302</v>
      </c>
      <c r="DH507">
        <v>309.91095218502198</v>
      </c>
      <c r="DI507">
        <v>323.777903304831</v>
      </c>
      <c r="DJ507">
        <v>321.21627769164797</v>
      </c>
      <c r="DK507">
        <v>320.56156391971098</v>
      </c>
      <c r="DL507">
        <v>321.50889019665999</v>
      </c>
      <c r="DM507">
        <v>317.12863944612502</v>
      </c>
      <c r="DN507">
        <v>320.34074147694503</v>
      </c>
      <c r="DO507">
        <v>318.57579508197398</v>
      </c>
      <c r="DP507">
        <v>322.09418157456099</v>
      </c>
      <c r="DQ507">
        <v>315.02323431436099</v>
      </c>
      <c r="DR507">
        <v>329.93184950633599</v>
      </c>
    </row>
    <row r="508" spans="1:122" x14ac:dyDescent="0.25">
      <c r="A508">
        <v>121.60213618157501</v>
      </c>
      <c r="B508">
        <v>308.34966899277998</v>
      </c>
      <c r="C508">
        <v>329.15252738194499</v>
      </c>
      <c r="D508">
        <v>320.53162402901</v>
      </c>
      <c r="E508">
        <v>320.22419652972599</v>
      </c>
      <c r="F508">
        <v>316.28238477712603</v>
      </c>
      <c r="G508">
        <v>325.68515897942001</v>
      </c>
      <c r="H508">
        <v>318.58002152032702</v>
      </c>
      <c r="I508">
        <v>323.58474190176599</v>
      </c>
      <c r="J508">
        <v>324.20758385629199</v>
      </c>
      <c r="K508">
        <v>317.32587987735502</v>
      </c>
      <c r="L508">
        <v>328.44435175312299</v>
      </c>
      <c r="M508">
        <v>312.59146378234698</v>
      </c>
      <c r="N508">
        <v>314.23891648671298</v>
      </c>
      <c r="O508">
        <v>320.73171364560801</v>
      </c>
      <c r="P508">
        <v>315.15898161520698</v>
      </c>
      <c r="Q508">
        <v>318.204686892246</v>
      </c>
      <c r="R508">
        <v>312.78508470222198</v>
      </c>
      <c r="S508">
        <v>304.43690137353701</v>
      </c>
      <c r="T508">
        <v>316.14268511429799</v>
      </c>
      <c r="U508">
        <v>309.32481440718902</v>
      </c>
      <c r="V508">
        <v>312.04236218828601</v>
      </c>
      <c r="W508">
        <v>313.94587110140998</v>
      </c>
      <c r="X508">
        <v>320.98197025531101</v>
      </c>
      <c r="Y508">
        <v>318.78612531753299</v>
      </c>
      <c r="Z508">
        <v>310.71120143725801</v>
      </c>
      <c r="AA508">
        <v>313.61413611999399</v>
      </c>
      <c r="AB508">
        <v>311.632709948242</v>
      </c>
      <c r="AC508">
        <v>307.07556289269701</v>
      </c>
      <c r="AD508">
        <v>324.35310035080897</v>
      </c>
      <c r="AE508">
        <v>317.23363169837199</v>
      </c>
      <c r="AF508">
        <v>310.64692947922202</v>
      </c>
      <c r="AG508">
        <v>315.11451021617597</v>
      </c>
      <c r="AH508">
        <v>323.12595779328501</v>
      </c>
      <c r="AI508">
        <v>309.600656066775</v>
      </c>
      <c r="AJ508">
        <v>310.21516293913299</v>
      </c>
      <c r="AK508">
        <v>316.69085367992102</v>
      </c>
      <c r="AL508">
        <v>310.84563631253502</v>
      </c>
      <c r="AM508">
        <v>316.99728121859602</v>
      </c>
      <c r="AN508">
        <v>318.21367665136103</v>
      </c>
      <c r="AO508">
        <v>312.63886450383097</v>
      </c>
      <c r="AP508">
        <v>305.42686848769603</v>
      </c>
      <c r="AQ508">
        <v>306.86929920214902</v>
      </c>
      <c r="AR508">
        <v>311.91130622703997</v>
      </c>
      <c r="AS508">
        <v>307.96488441100001</v>
      </c>
      <c r="AT508">
        <v>316.62345245273298</v>
      </c>
      <c r="AU508">
        <v>333.77378401961403</v>
      </c>
      <c r="AV508">
        <v>363.617305352296</v>
      </c>
      <c r="AW508">
        <v>367.725332518485</v>
      </c>
      <c r="AX508">
        <v>382.82342796954998</v>
      </c>
      <c r="AY508">
        <v>340.75533588719202</v>
      </c>
      <c r="AZ508">
        <v>342.42105179267901</v>
      </c>
      <c r="BA508">
        <v>328.206483769231</v>
      </c>
      <c r="BB508">
        <v>331.475735781644</v>
      </c>
      <c r="BC508">
        <v>326.69346111545798</v>
      </c>
      <c r="BD508">
        <v>332.27113995119902</v>
      </c>
      <c r="BE508">
        <v>331.42401397128799</v>
      </c>
      <c r="BF508">
        <v>335.32300868527</v>
      </c>
      <c r="BG508">
        <v>332.69344508116899</v>
      </c>
      <c r="BH508">
        <v>326.662919709584</v>
      </c>
      <c r="BI508">
        <v>332.72997495398801</v>
      </c>
      <c r="BJ508">
        <v>333.57561478929699</v>
      </c>
      <c r="BK508">
        <v>330.30415457090601</v>
      </c>
      <c r="BL508">
        <v>336.87998324547402</v>
      </c>
      <c r="BM508">
        <v>336.26142341285998</v>
      </c>
      <c r="BN508">
        <v>346.23863698347998</v>
      </c>
      <c r="BO508">
        <v>343.77030273560302</v>
      </c>
      <c r="BP508">
        <v>336.861119910723</v>
      </c>
      <c r="BQ508">
        <v>337.85280864832202</v>
      </c>
      <c r="BR508">
        <v>336.258425746326</v>
      </c>
      <c r="BS508">
        <v>334.530793896776</v>
      </c>
      <c r="BT508">
        <v>332.89257655241897</v>
      </c>
      <c r="BU508">
        <v>323.60728692181601</v>
      </c>
      <c r="BV508">
        <v>336.29132138432402</v>
      </c>
      <c r="BW508">
        <v>346.20787623399502</v>
      </c>
      <c r="BX508">
        <v>337.43386509631699</v>
      </c>
      <c r="BY508">
        <v>306.12629188842402</v>
      </c>
      <c r="BZ508">
        <v>315.90670681293301</v>
      </c>
      <c r="CA508">
        <v>301.66654861136197</v>
      </c>
      <c r="CB508">
        <v>302.83070989218299</v>
      </c>
      <c r="CC508">
        <v>302.76168342318101</v>
      </c>
      <c r="CD508">
        <v>308.60750805601202</v>
      </c>
      <c r="CE508">
        <v>305.59407781319402</v>
      </c>
      <c r="CF508">
        <v>304.427271303353</v>
      </c>
      <c r="CG508">
        <v>306.030945244831</v>
      </c>
      <c r="CH508">
        <v>311.82415375904401</v>
      </c>
      <c r="CI508">
        <v>315.34853669100102</v>
      </c>
      <c r="CJ508">
        <v>312.36986030582602</v>
      </c>
      <c r="CK508">
        <v>307.79791849006898</v>
      </c>
      <c r="CL508">
        <v>314.03034261325098</v>
      </c>
      <c r="CM508">
        <v>309.76378905523899</v>
      </c>
      <c r="CN508">
        <v>304.80358150529099</v>
      </c>
      <c r="CO508">
        <v>310.02342498788698</v>
      </c>
      <c r="CP508">
        <v>305.22290785003298</v>
      </c>
      <c r="CQ508">
        <v>308.01159731088501</v>
      </c>
      <c r="CR508">
        <v>319.382372198231</v>
      </c>
      <c r="CS508">
        <v>310.63193773834502</v>
      </c>
      <c r="CT508">
        <v>309.70841849388</v>
      </c>
      <c r="CU508">
        <v>304.82079827008698</v>
      </c>
      <c r="CV508">
        <v>303.96348778772699</v>
      </c>
      <c r="CW508">
        <v>308.56424519558198</v>
      </c>
      <c r="CX508">
        <v>316.19362448210501</v>
      </c>
      <c r="CY508">
        <v>320.60447409646798</v>
      </c>
      <c r="CZ508">
        <v>311.37971332275799</v>
      </c>
      <c r="DA508">
        <v>319.77383452261398</v>
      </c>
      <c r="DB508">
        <v>311.54282039104203</v>
      </c>
      <c r="DC508">
        <v>320.72574231842202</v>
      </c>
      <c r="DD508">
        <v>316.55188247585301</v>
      </c>
      <c r="DE508">
        <v>317.24500898065702</v>
      </c>
      <c r="DF508">
        <v>312.26445557995299</v>
      </c>
      <c r="DG508">
        <v>311.53106130322197</v>
      </c>
      <c r="DH508">
        <v>307.21796736151703</v>
      </c>
      <c r="DI508">
        <v>324.52157764727201</v>
      </c>
      <c r="DJ508">
        <v>323.68937449301501</v>
      </c>
      <c r="DK508">
        <v>319.48268605323301</v>
      </c>
      <c r="DL508">
        <v>322.40715939594799</v>
      </c>
      <c r="DM508">
        <v>316.242737996362</v>
      </c>
      <c r="DN508">
        <v>320.42630336260402</v>
      </c>
      <c r="DO508">
        <v>316.70429698508002</v>
      </c>
      <c r="DP508">
        <v>321.24072940434797</v>
      </c>
      <c r="DQ508">
        <v>314.47189403758</v>
      </c>
      <c r="DR508">
        <v>330.62591021176303</v>
      </c>
    </row>
    <row r="509" spans="1:122" x14ac:dyDescent="0.25">
      <c r="A509">
        <v>121.84245660881101</v>
      </c>
      <c r="B509">
        <v>310.48089562987002</v>
      </c>
      <c r="C509">
        <v>328.638058572879</v>
      </c>
      <c r="D509">
        <v>319.71935658487598</v>
      </c>
      <c r="E509">
        <v>321.28716542798799</v>
      </c>
      <c r="F509">
        <v>315.11921905099302</v>
      </c>
      <c r="G509">
        <v>327.713204252597</v>
      </c>
      <c r="H509">
        <v>317.29736658277102</v>
      </c>
      <c r="I509">
        <v>322.38657797098102</v>
      </c>
      <c r="J509">
        <v>323.20749607472999</v>
      </c>
      <c r="K509">
        <v>317.08550838264199</v>
      </c>
      <c r="L509">
        <v>328.06810258131497</v>
      </c>
      <c r="M509">
        <v>315.82379556134998</v>
      </c>
      <c r="N509">
        <v>316.70634997844701</v>
      </c>
      <c r="O509">
        <v>319.72176568754003</v>
      </c>
      <c r="P509">
        <v>315.97017591034199</v>
      </c>
      <c r="Q509">
        <v>317.62821341595901</v>
      </c>
      <c r="R509">
        <v>309.9292012624</v>
      </c>
      <c r="S509">
        <v>304.914177806434</v>
      </c>
      <c r="T509">
        <v>319.51126270390898</v>
      </c>
      <c r="U509">
        <v>304.23981172146301</v>
      </c>
      <c r="V509">
        <v>313.87972257045698</v>
      </c>
      <c r="W509">
        <v>315.78038252749701</v>
      </c>
      <c r="X509">
        <v>317.71882712485899</v>
      </c>
      <c r="Y509">
        <v>321.35334301087897</v>
      </c>
      <c r="Z509">
        <v>308.74941745419699</v>
      </c>
      <c r="AA509">
        <v>317.49063412419201</v>
      </c>
      <c r="AB509">
        <v>308.503396157466</v>
      </c>
      <c r="AC509">
        <v>311.01468461662199</v>
      </c>
      <c r="AD509">
        <v>319.30115333428699</v>
      </c>
      <c r="AE509">
        <v>317.02040510027098</v>
      </c>
      <c r="AF509">
        <v>309.666644803628</v>
      </c>
      <c r="AG509">
        <v>319.42879655667701</v>
      </c>
      <c r="AH509">
        <v>318.80155771008401</v>
      </c>
      <c r="AI509">
        <v>310.45320449804399</v>
      </c>
      <c r="AJ509">
        <v>313.581109480973</v>
      </c>
      <c r="AK509">
        <v>315.418245248544</v>
      </c>
      <c r="AL509">
        <v>311.09393551475398</v>
      </c>
      <c r="AM509">
        <v>316.51912392381001</v>
      </c>
      <c r="AN509">
        <v>315.59878585863697</v>
      </c>
      <c r="AO509">
        <v>311.827822826974</v>
      </c>
      <c r="AP509">
        <v>303.96207452628198</v>
      </c>
      <c r="AQ509">
        <v>307.710801821909</v>
      </c>
      <c r="AR509">
        <v>314.27119824042398</v>
      </c>
      <c r="AS509">
        <v>304.751352793107</v>
      </c>
      <c r="AT509">
        <v>313.24801083170303</v>
      </c>
      <c r="AU509">
        <v>332.60372959785002</v>
      </c>
      <c r="AV509">
        <v>371.29560928230597</v>
      </c>
      <c r="AW509">
        <v>369.33201475841599</v>
      </c>
      <c r="AX509">
        <v>388.965907588807</v>
      </c>
      <c r="AY509">
        <v>339.98247918983202</v>
      </c>
      <c r="AZ509">
        <v>342.56255778563701</v>
      </c>
      <c r="BA509">
        <v>331.88665380365802</v>
      </c>
      <c r="BB509">
        <v>326.90318761826899</v>
      </c>
      <c r="BC509">
        <v>325.86167404285902</v>
      </c>
      <c r="BD509">
        <v>332.46299099572298</v>
      </c>
      <c r="BE509">
        <v>333.98201909460499</v>
      </c>
      <c r="BF509">
        <v>333.75626884071897</v>
      </c>
      <c r="BG509">
        <v>331.06359613225601</v>
      </c>
      <c r="BH509">
        <v>325.01128367680002</v>
      </c>
      <c r="BI509">
        <v>333.06911650444403</v>
      </c>
      <c r="BJ509">
        <v>336.43444843813899</v>
      </c>
      <c r="BK509">
        <v>332.44951110299502</v>
      </c>
      <c r="BL509">
        <v>339.41418491995199</v>
      </c>
      <c r="BM509">
        <v>336.91531968597502</v>
      </c>
      <c r="BN509">
        <v>345.09270969199798</v>
      </c>
      <c r="BO509">
        <v>345.23850466993002</v>
      </c>
      <c r="BP509">
        <v>335.93984652186401</v>
      </c>
      <c r="BQ509">
        <v>339.029810906406</v>
      </c>
      <c r="BR509">
        <v>336.85287987283499</v>
      </c>
      <c r="BS509">
        <v>332.853258265492</v>
      </c>
      <c r="BT509">
        <v>334.84790096872598</v>
      </c>
      <c r="BU509">
        <v>322.80642304754298</v>
      </c>
      <c r="BV509">
        <v>337.53325787444197</v>
      </c>
      <c r="BW509">
        <v>344.97513499136699</v>
      </c>
      <c r="BX509">
        <v>335.67316364874</v>
      </c>
      <c r="BY509">
        <v>309.70396147184999</v>
      </c>
      <c r="BZ509">
        <v>312.62107114656601</v>
      </c>
      <c r="CA509">
        <v>301.89849839730198</v>
      </c>
      <c r="CB509">
        <v>303.908912407228</v>
      </c>
      <c r="CC509">
        <v>301.48738243626502</v>
      </c>
      <c r="CD509">
        <v>308.01075820339997</v>
      </c>
      <c r="CE509">
        <v>304.47954161077502</v>
      </c>
      <c r="CF509">
        <v>306.81580414440998</v>
      </c>
      <c r="CG509">
        <v>306.04904108507299</v>
      </c>
      <c r="CH509">
        <v>308.61742166834</v>
      </c>
      <c r="CI509">
        <v>315.695891603657</v>
      </c>
      <c r="CJ509">
        <v>313.69396680212498</v>
      </c>
      <c r="CK509">
        <v>305.01686026899802</v>
      </c>
      <c r="CL509">
        <v>313.44434709881801</v>
      </c>
      <c r="CM509">
        <v>308.64484486108398</v>
      </c>
      <c r="CN509">
        <v>304.050212761247</v>
      </c>
      <c r="CO509">
        <v>307.62308239227502</v>
      </c>
      <c r="CP509">
        <v>305.786654399349</v>
      </c>
      <c r="CQ509">
        <v>307.75716812204701</v>
      </c>
      <c r="CR509">
        <v>318.619685462105</v>
      </c>
      <c r="CS509">
        <v>309.34209217461</v>
      </c>
      <c r="CT509">
        <v>306.625295541745</v>
      </c>
      <c r="CU509">
        <v>306.60611249918202</v>
      </c>
      <c r="CV509">
        <v>303.77604777539</v>
      </c>
      <c r="CW509">
        <v>305.11903457002802</v>
      </c>
      <c r="CX509">
        <v>312.179857270338</v>
      </c>
      <c r="CY509">
        <v>319.79480141657803</v>
      </c>
      <c r="CZ509">
        <v>311.96188685764201</v>
      </c>
      <c r="DA509">
        <v>319.56175136800903</v>
      </c>
      <c r="DB509">
        <v>313.45969120873099</v>
      </c>
      <c r="DC509">
        <v>322.97091815597599</v>
      </c>
      <c r="DD509">
        <v>315.13767880252402</v>
      </c>
      <c r="DE509">
        <v>318.29951387765601</v>
      </c>
      <c r="DF509">
        <v>312.00108569546097</v>
      </c>
      <c r="DG509">
        <v>309.76937735143002</v>
      </c>
      <c r="DH509">
        <v>305.25608923543399</v>
      </c>
      <c r="DI509">
        <v>325.113851809972</v>
      </c>
      <c r="DJ509">
        <v>323.52425385346203</v>
      </c>
      <c r="DK509">
        <v>320.56506433921498</v>
      </c>
      <c r="DL509">
        <v>326.41957911854598</v>
      </c>
      <c r="DM509">
        <v>315.53725547137498</v>
      </c>
      <c r="DN509">
        <v>320.84935186530601</v>
      </c>
      <c r="DO509">
        <v>318.66884686506</v>
      </c>
      <c r="DP509">
        <v>320.32427328864901</v>
      </c>
      <c r="DQ509">
        <v>314.00138874823801</v>
      </c>
      <c r="DR509">
        <v>327.74355703372999</v>
      </c>
    </row>
    <row r="510" spans="1:122" x14ac:dyDescent="0.25">
      <c r="A510">
        <v>122.082777036048</v>
      </c>
      <c r="B510">
        <v>311.17131788222099</v>
      </c>
      <c r="C510">
        <v>324.44407806867702</v>
      </c>
      <c r="D510">
        <v>318.541020255413</v>
      </c>
      <c r="E510">
        <v>322.025530765898</v>
      </c>
      <c r="F510">
        <v>313.46874340850502</v>
      </c>
      <c r="G510">
        <v>324.80985480957003</v>
      </c>
      <c r="H510">
        <v>315.718663398069</v>
      </c>
      <c r="I510">
        <v>324.00755060244899</v>
      </c>
      <c r="J510">
        <v>324.12145225924201</v>
      </c>
      <c r="K510">
        <v>318.334706115796</v>
      </c>
      <c r="L510">
        <v>327.48645754744001</v>
      </c>
      <c r="M510">
        <v>315.06908703591301</v>
      </c>
      <c r="N510">
        <v>318.86463681290701</v>
      </c>
      <c r="O510">
        <v>317.29496754289403</v>
      </c>
      <c r="P510">
        <v>314.80459249700698</v>
      </c>
      <c r="Q510">
        <v>310.99369151324299</v>
      </c>
      <c r="R510">
        <v>306.204234079934</v>
      </c>
      <c r="S510">
        <v>310.11264067996598</v>
      </c>
      <c r="T510">
        <v>319.45462479701803</v>
      </c>
      <c r="U510">
        <v>300.63812778762201</v>
      </c>
      <c r="V510">
        <v>313.73487312960998</v>
      </c>
      <c r="W510">
        <v>316.07458349810901</v>
      </c>
      <c r="X510">
        <v>314.38145793101</v>
      </c>
      <c r="Y510">
        <v>316.78990664249397</v>
      </c>
      <c r="Z510">
        <v>306.26024442368799</v>
      </c>
      <c r="AA510">
        <v>318.98551297147799</v>
      </c>
      <c r="AB510">
        <v>307.52557829886302</v>
      </c>
      <c r="AC510">
        <v>312.73645509497197</v>
      </c>
      <c r="AD510">
        <v>314.27707035478397</v>
      </c>
      <c r="AE510">
        <v>313.87101090484703</v>
      </c>
      <c r="AF510">
        <v>307.93455850643397</v>
      </c>
      <c r="AG510">
        <v>317.02239884838002</v>
      </c>
      <c r="AH510">
        <v>315.27106394572797</v>
      </c>
      <c r="AI510">
        <v>311.83601460391299</v>
      </c>
      <c r="AJ510">
        <v>314.774551726818</v>
      </c>
      <c r="AK510">
        <v>314.63235547090301</v>
      </c>
      <c r="AL510">
        <v>313.087241206378</v>
      </c>
      <c r="AM510">
        <v>316.53800053952398</v>
      </c>
      <c r="AN510">
        <v>313.552165524489</v>
      </c>
      <c r="AO510">
        <v>313.50263532202803</v>
      </c>
      <c r="AP510">
        <v>307.52357778377598</v>
      </c>
      <c r="AQ510">
        <v>306.68699858244798</v>
      </c>
      <c r="AR510">
        <v>312.85722806602797</v>
      </c>
      <c r="AS510">
        <v>304.66929747324701</v>
      </c>
      <c r="AT510">
        <v>311.94969396396698</v>
      </c>
      <c r="AU510">
        <v>332.77984022969201</v>
      </c>
      <c r="AV510">
        <v>375.17809857611098</v>
      </c>
      <c r="AW510">
        <v>374.21224356034202</v>
      </c>
      <c r="AX510">
        <v>392.09969342334</v>
      </c>
      <c r="AY510">
        <v>344.38086387439898</v>
      </c>
      <c r="AZ510">
        <v>343.04048408841601</v>
      </c>
      <c r="BA510">
        <v>331.202258199075</v>
      </c>
      <c r="BB510">
        <v>325.88463834085201</v>
      </c>
      <c r="BC510">
        <v>322.58068780696198</v>
      </c>
      <c r="BD510">
        <v>333.305043464623</v>
      </c>
      <c r="BE510">
        <v>334.30355076606997</v>
      </c>
      <c r="BF510">
        <v>332.94084886721902</v>
      </c>
      <c r="BG510">
        <v>330.40170024094499</v>
      </c>
      <c r="BH510">
        <v>326.09530501326702</v>
      </c>
      <c r="BI510">
        <v>330.256208600896</v>
      </c>
      <c r="BJ510">
        <v>337.60529500146299</v>
      </c>
      <c r="BK510">
        <v>338.02301170063703</v>
      </c>
      <c r="BL510">
        <v>338.28838498735797</v>
      </c>
      <c r="BM510">
        <v>339.08934816024703</v>
      </c>
      <c r="BN510">
        <v>347.63508764342902</v>
      </c>
      <c r="BO510">
        <v>345.09149339170102</v>
      </c>
      <c r="BP510">
        <v>339.77810108365497</v>
      </c>
      <c r="BQ510">
        <v>343.55870429659598</v>
      </c>
      <c r="BR510">
        <v>337.45582723931</v>
      </c>
      <c r="BS510">
        <v>329.39913718896702</v>
      </c>
      <c r="BT510">
        <v>332.859346114267</v>
      </c>
      <c r="BU510">
        <v>323.094106090038</v>
      </c>
      <c r="BV510">
        <v>334.44414686664101</v>
      </c>
      <c r="BW510">
        <v>343.258422416239</v>
      </c>
      <c r="BX510">
        <v>332.35576311799701</v>
      </c>
      <c r="BY510">
        <v>312.85276099211097</v>
      </c>
      <c r="BZ510">
        <v>312.27827793565802</v>
      </c>
      <c r="CA510">
        <v>304.02939664112398</v>
      </c>
      <c r="CB510">
        <v>301.89151535067799</v>
      </c>
      <c r="CC510">
        <v>301.01887566812798</v>
      </c>
      <c r="CD510">
        <v>308.868377316519</v>
      </c>
      <c r="CE510">
        <v>303.87766019683102</v>
      </c>
      <c r="CF510">
        <v>308.75903956422098</v>
      </c>
      <c r="CG510">
        <v>305.15543118461198</v>
      </c>
      <c r="CH510">
        <v>306.507042398088</v>
      </c>
      <c r="CI510">
        <v>312.90199540786398</v>
      </c>
      <c r="CJ510">
        <v>315.18598621326402</v>
      </c>
      <c r="CK510">
        <v>309.68914076339098</v>
      </c>
      <c r="CL510">
        <v>310.70807982843002</v>
      </c>
      <c r="CM510">
        <v>307.23656816886398</v>
      </c>
      <c r="CN510">
        <v>306.15733051949201</v>
      </c>
      <c r="CO510">
        <v>307.24928062007399</v>
      </c>
      <c r="CP510">
        <v>305.67529315883201</v>
      </c>
      <c r="CQ510">
        <v>307.55010407774802</v>
      </c>
      <c r="CR510">
        <v>316.29487327775701</v>
      </c>
      <c r="CS510">
        <v>310.27327298661902</v>
      </c>
      <c r="CT510">
        <v>307.87381962844898</v>
      </c>
      <c r="CU510">
        <v>307.18156873905298</v>
      </c>
      <c r="CV510">
        <v>307.77667755724798</v>
      </c>
      <c r="CW510">
        <v>306.45850593103302</v>
      </c>
      <c r="CX510">
        <v>306.77303591605198</v>
      </c>
      <c r="CY510">
        <v>316.26996758370899</v>
      </c>
      <c r="CZ510">
        <v>309.586290967151</v>
      </c>
      <c r="DA510">
        <v>317.64257543193202</v>
      </c>
      <c r="DB510">
        <v>315.33900340721101</v>
      </c>
      <c r="DC510">
        <v>326.19137784851</v>
      </c>
      <c r="DD510">
        <v>315.375959978754</v>
      </c>
      <c r="DE510">
        <v>315.83892792517099</v>
      </c>
      <c r="DF510">
        <v>312.689794322615</v>
      </c>
      <c r="DG510">
        <v>310.86261984687798</v>
      </c>
      <c r="DH510">
        <v>303.53662009914501</v>
      </c>
      <c r="DI510">
        <v>323.80993155404502</v>
      </c>
      <c r="DJ510">
        <v>322.624435194905</v>
      </c>
      <c r="DK510">
        <v>322.19339723156099</v>
      </c>
      <c r="DL510">
        <v>324.72024643539902</v>
      </c>
      <c r="DM510">
        <v>313.73139500971303</v>
      </c>
      <c r="DN510">
        <v>321.20922600700402</v>
      </c>
      <c r="DO510">
        <v>320.83798226497299</v>
      </c>
      <c r="DP510">
        <v>317.524725272517</v>
      </c>
      <c r="DQ510">
        <v>313.16216005807797</v>
      </c>
      <c r="DR510">
        <v>325.32046356311901</v>
      </c>
    </row>
    <row r="511" spans="1:122" x14ac:dyDescent="0.25">
      <c r="A511">
        <v>122.323097463284</v>
      </c>
      <c r="B511">
        <v>311.781539651846</v>
      </c>
      <c r="C511">
        <v>321.31524396769697</v>
      </c>
      <c r="D511">
        <v>319.22923154959801</v>
      </c>
      <c r="E511">
        <v>319.78871210132098</v>
      </c>
      <c r="F511">
        <v>315.149726875368</v>
      </c>
      <c r="G511">
        <v>323.32998922567702</v>
      </c>
      <c r="H511">
        <v>318.20664306800802</v>
      </c>
      <c r="I511">
        <v>322.14469732487601</v>
      </c>
      <c r="J511">
        <v>324.181920397505</v>
      </c>
      <c r="K511">
        <v>318.51424483273303</v>
      </c>
      <c r="L511">
        <v>325.71566452633198</v>
      </c>
      <c r="M511">
        <v>313.57952607215299</v>
      </c>
      <c r="N511">
        <v>318.32895045652799</v>
      </c>
      <c r="O511">
        <v>316.95403376347099</v>
      </c>
      <c r="P511">
        <v>313.591677133855</v>
      </c>
      <c r="Q511">
        <v>308.50542946767303</v>
      </c>
      <c r="R511">
        <v>305.14923696877003</v>
      </c>
      <c r="S511">
        <v>314.44723628591299</v>
      </c>
      <c r="T511">
        <v>315.35328857466902</v>
      </c>
      <c r="U511">
        <v>299.17016978672302</v>
      </c>
      <c r="V511">
        <v>312.98575670574701</v>
      </c>
      <c r="W511">
        <v>315.46514152954802</v>
      </c>
      <c r="X511">
        <v>312.19285462746598</v>
      </c>
      <c r="Y511">
        <v>315.41841615397698</v>
      </c>
      <c r="Z511">
        <v>305.243032988479</v>
      </c>
      <c r="AA511">
        <v>317.65109635263502</v>
      </c>
      <c r="AB511">
        <v>310.41195084915302</v>
      </c>
      <c r="AC511">
        <v>310.72741751755501</v>
      </c>
      <c r="AD511">
        <v>311.07615088374399</v>
      </c>
      <c r="AE511">
        <v>318.05041523133599</v>
      </c>
      <c r="AF511">
        <v>310.63027562851897</v>
      </c>
      <c r="AG511">
        <v>313.63032604959301</v>
      </c>
      <c r="AH511">
        <v>310.96378737719601</v>
      </c>
      <c r="AI511">
        <v>310.83941759090601</v>
      </c>
      <c r="AJ511">
        <v>314.13055711286802</v>
      </c>
      <c r="AK511">
        <v>311.87277550447499</v>
      </c>
      <c r="AL511">
        <v>313.50947379056799</v>
      </c>
      <c r="AM511">
        <v>315.679378972363</v>
      </c>
      <c r="AN511">
        <v>310.17830947427501</v>
      </c>
      <c r="AO511">
        <v>314.18330073689202</v>
      </c>
      <c r="AP511">
        <v>306.86636408748899</v>
      </c>
      <c r="AQ511">
        <v>307.07109078085898</v>
      </c>
      <c r="AR511">
        <v>310.72295825965</v>
      </c>
      <c r="AS511">
        <v>307.58009508333498</v>
      </c>
      <c r="AT511">
        <v>315.242790898279</v>
      </c>
      <c r="AU511">
        <v>338.81495523818597</v>
      </c>
      <c r="AV511">
        <v>381.38526448023299</v>
      </c>
      <c r="AW511">
        <v>375.84570239655397</v>
      </c>
      <c r="AX511">
        <v>393.84986532553199</v>
      </c>
      <c r="AY511">
        <v>348.50848370429298</v>
      </c>
      <c r="AZ511">
        <v>341.63691803523398</v>
      </c>
      <c r="BA511">
        <v>330.39851983998602</v>
      </c>
      <c r="BB511">
        <v>324.697227235247</v>
      </c>
      <c r="BC511">
        <v>321.60275114500803</v>
      </c>
      <c r="BD511">
        <v>332.17506072890302</v>
      </c>
      <c r="BE511">
        <v>335.488167532967</v>
      </c>
      <c r="BF511">
        <v>330.56149991100602</v>
      </c>
      <c r="BG511">
        <v>328.312147783775</v>
      </c>
      <c r="BH511">
        <v>327.65590880127201</v>
      </c>
      <c r="BI511">
        <v>330.03134178574902</v>
      </c>
      <c r="BJ511">
        <v>335.604654151153</v>
      </c>
      <c r="BK511">
        <v>342.89633434197299</v>
      </c>
      <c r="BL511">
        <v>336.115142973628</v>
      </c>
      <c r="BM511">
        <v>339.69770316912502</v>
      </c>
      <c r="BN511">
        <v>345.92889116822698</v>
      </c>
      <c r="BO511">
        <v>345.81440448020902</v>
      </c>
      <c r="BP511">
        <v>338.64061845839302</v>
      </c>
      <c r="BQ511">
        <v>339.801783120339</v>
      </c>
      <c r="BR511">
        <v>331.65410107561797</v>
      </c>
      <c r="BS511">
        <v>327.15055085748401</v>
      </c>
      <c r="BT511">
        <v>331.70538136405901</v>
      </c>
      <c r="BU511">
        <v>319.73945122129902</v>
      </c>
      <c r="BV511">
        <v>334.70916051426701</v>
      </c>
      <c r="BW511">
        <v>337.365029802626</v>
      </c>
      <c r="BX511">
        <v>327.41175595227901</v>
      </c>
      <c r="BY511">
        <v>311.79217948408802</v>
      </c>
      <c r="BZ511">
        <v>310.36806643742699</v>
      </c>
      <c r="CA511">
        <v>305.73295515840601</v>
      </c>
      <c r="CB511">
        <v>305.35761205825401</v>
      </c>
      <c r="CC511">
        <v>300.85369529983097</v>
      </c>
      <c r="CD511">
        <v>310.68647091762199</v>
      </c>
      <c r="CE511">
        <v>303.35653974842899</v>
      </c>
      <c r="CF511">
        <v>307.544153330097</v>
      </c>
      <c r="CG511">
        <v>304.78423758640702</v>
      </c>
      <c r="CH511">
        <v>308.516764796926</v>
      </c>
      <c r="CI511">
        <v>309.74801282879298</v>
      </c>
      <c r="CJ511">
        <v>316.65721725875301</v>
      </c>
      <c r="CK511">
        <v>311.46043804615903</v>
      </c>
      <c r="CL511">
        <v>308.73185923198002</v>
      </c>
      <c r="CM511">
        <v>305.85905605842299</v>
      </c>
      <c r="CN511">
        <v>306.76582037112098</v>
      </c>
      <c r="CO511">
        <v>309.79857037734899</v>
      </c>
      <c r="CP511">
        <v>305.52526604110199</v>
      </c>
      <c r="CQ511">
        <v>310.94169881722001</v>
      </c>
      <c r="CR511">
        <v>311.74153613784199</v>
      </c>
      <c r="CS511">
        <v>307.99692225551598</v>
      </c>
      <c r="CT511">
        <v>308.50771734428997</v>
      </c>
      <c r="CU511">
        <v>309.21773186491401</v>
      </c>
      <c r="CV511">
        <v>310.77313307986702</v>
      </c>
      <c r="CW511">
        <v>307.27909403381301</v>
      </c>
      <c r="CX511">
        <v>305.947718941392</v>
      </c>
      <c r="CY511">
        <v>313.89446794803399</v>
      </c>
      <c r="CZ511">
        <v>311.59374712942702</v>
      </c>
      <c r="DA511">
        <v>314.82937634358598</v>
      </c>
      <c r="DB511">
        <v>314.58455037018598</v>
      </c>
      <c r="DC511">
        <v>326.67582290294399</v>
      </c>
      <c r="DD511">
        <v>314.95146119136302</v>
      </c>
      <c r="DE511">
        <v>317.26126681105001</v>
      </c>
      <c r="DF511">
        <v>316.133226278179</v>
      </c>
      <c r="DG511">
        <v>311.60535896105102</v>
      </c>
      <c r="DH511">
        <v>304.11116217378401</v>
      </c>
      <c r="DI511">
        <v>321.05900164632902</v>
      </c>
      <c r="DJ511">
        <v>318.38929476556501</v>
      </c>
      <c r="DK511">
        <v>322.51273093606699</v>
      </c>
      <c r="DL511">
        <v>322.35597251923599</v>
      </c>
      <c r="DM511">
        <v>317.79421950948102</v>
      </c>
      <c r="DN511">
        <v>317.74108582744202</v>
      </c>
      <c r="DO511">
        <v>320.38999022382899</v>
      </c>
      <c r="DP511">
        <v>318.23193805500199</v>
      </c>
      <c r="DQ511">
        <v>314.60175279388301</v>
      </c>
      <c r="DR511">
        <v>325.09803689557799</v>
      </c>
    </row>
    <row r="512" spans="1:122" x14ac:dyDescent="0.25">
      <c r="A512">
        <v>122.56341789052</v>
      </c>
      <c r="B512">
        <v>312.82149066948699</v>
      </c>
      <c r="C512">
        <v>320.563163657269</v>
      </c>
      <c r="D512">
        <v>319.89990643307101</v>
      </c>
      <c r="E512">
        <v>317.47730397980303</v>
      </c>
      <c r="F512">
        <v>315.53992277181101</v>
      </c>
      <c r="G512">
        <v>320.12515988194798</v>
      </c>
      <c r="H512">
        <v>317.94689144078598</v>
      </c>
      <c r="I512">
        <v>319.59359698078902</v>
      </c>
      <c r="J512">
        <v>323.21313843424002</v>
      </c>
      <c r="K512">
        <v>318.95752225997097</v>
      </c>
      <c r="L512">
        <v>324.55296348653701</v>
      </c>
      <c r="M512">
        <v>315.38321728337598</v>
      </c>
      <c r="N512">
        <v>319.313310157648</v>
      </c>
      <c r="O512">
        <v>316.364106462395</v>
      </c>
      <c r="P512">
        <v>313.32227858052897</v>
      </c>
      <c r="Q512">
        <v>304.66124500525001</v>
      </c>
      <c r="R512">
        <v>305.17423923207502</v>
      </c>
      <c r="S512">
        <v>314.09858882927102</v>
      </c>
      <c r="T512">
        <v>311.98130542184799</v>
      </c>
      <c r="U512">
        <v>303.46547306344502</v>
      </c>
      <c r="V512">
        <v>311.95649047568202</v>
      </c>
      <c r="W512">
        <v>314.71678481250899</v>
      </c>
      <c r="X512">
        <v>309.70947308771798</v>
      </c>
      <c r="Y512">
        <v>315.75648375011201</v>
      </c>
      <c r="Z512">
        <v>303.21672901481799</v>
      </c>
      <c r="AA512">
        <v>314.858633199103</v>
      </c>
      <c r="AB512">
        <v>313.56184457060601</v>
      </c>
      <c r="AC512">
        <v>311.94741473449</v>
      </c>
      <c r="AD512">
        <v>311.03437470340498</v>
      </c>
      <c r="AE512">
        <v>318.72927690668701</v>
      </c>
      <c r="AF512">
        <v>312.19367073913298</v>
      </c>
      <c r="AG512">
        <v>310.72980651450098</v>
      </c>
      <c r="AH512">
        <v>309.194471365607</v>
      </c>
      <c r="AI512">
        <v>313.469028352728</v>
      </c>
      <c r="AJ512">
        <v>311.40395453995097</v>
      </c>
      <c r="AK512">
        <v>310.87011488708299</v>
      </c>
      <c r="AL512">
        <v>312.40576569629599</v>
      </c>
      <c r="AM512">
        <v>316.31034579726497</v>
      </c>
      <c r="AN512">
        <v>306.26042921899898</v>
      </c>
      <c r="AO512">
        <v>312.18994558988101</v>
      </c>
      <c r="AP512">
        <v>304.53195604568498</v>
      </c>
      <c r="AQ512">
        <v>308.90293666792502</v>
      </c>
      <c r="AR512">
        <v>311.41813466508501</v>
      </c>
      <c r="AS512">
        <v>308.55558917682202</v>
      </c>
      <c r="AT512">
        <v>316.84562896080701</v>
      </c>
      <c r="AU512">
        <v>339.30724002993497</v>
      </c>
      <c r="AV512">
        <v>385.96655388858602</v>
      </c>
      <c r="AW512">
        <v>376.67059842273898</v>
      </c>
      <c r="AX512">
        <v>398.580584758074</v>
      </c>
      <c r="AY512">
        <v>348.601576198847</v>
      </c>
      <c r="AZ512">
        <v>342.66450473627498</v>
      </c>
      <c r="BA512">
        <v>332.54809974246501</v>
      </c>
      <c r="BB512">
        <v>324.20599808016902</v>
      </c>
      <c r="BC512">
        <v>322.76588983031297</v>
      </c>
      <c r="BD512">
        <v>329.697162060327</v>
      </c>
      <c r="BE512">
        <v>334.24025534599099</v>
      </c>
      <c r="BF512">
        <v>329.84142277137801</v>
      </c>
      <c r="BG512">
        <v>325.04275046793998</v>
      </c>
      <c r="BH512">
        <v>326.67054595961599</v>
      </c>
      <c r="BI512">
        <v>330.11103121993199</v>
      </c>
      <c r="BJ512">
        <v>329.520851896164</v>
      </c>
      <c r="BK512">
        <v>343.74248553142502</v>
      </c>
      <c r="BL512">
        <v>335.49657327397898</v>
      </c>
      <c r="BM512">
        <v>339.24206990986102</v>
      </c>
      <c r="BN512">
        <v>343.53865976495098</v>
      </c>
      <c r="BO512">
        <v>342.37750864338602</v>
      </c>
      <c r="BP512">
        <v>340.141889796231</v>
      </c>
      <c r="BQ512">
        <v>336.43562322594602</v>
      </c>
      <c r="BR512">
        <v>329.05659120554998</v>
      </c>
      <c r="BS512">
        <v>328.28341958610201</v>
      </c>
      <c r="BT512">
        <v>330.85195914677001</v>
      </c>
      <c r="BU512">
        <v>317.26107811076002</v>
      </c>
      <c r="BV512">
        <v>335.89944859196299</v>
      </c>
      <c r="BW512">
        <v>336.47329308002298</v>
      </c>
      <c r="BX512">
        <v>327.61407762791998</v>
      </c>
      <c r="BY512">
        <v>313.45227302001803</v>
      </c>
      <c r="BZ512">
        <v>310.89340266513301</v>
      </c>
      <c r="CA512">
        <v>307.76231187106703</v>
      </c>
      <c r="CB512">
        <v>305.95570518687299</v>
      </c>
      <c r="CC512">
        <v>304.67919400268198</v>
      </c>
      <c r="CD512">
        <v>312.47720968835603</v>
      </c>
      <c r="CE512">
        <v>301.44877106300498</v>
      </c>
      <c r="CF512">
        <v>305.62716230842199</v>
      </c>
      <c r="CG512">
        <v>304.65545416818202</v>
      </c>
      <c r="CH512">
        <v>308.60891978609197</v>
      </c>
      <c r="CI512">
        <v>308.867168442354</v>
      </c>
      <c r="CJ512">
        <v>317.830274410708</v>
      </c>
      <c r="CK512">
        <v>311.44383054952698</v>
      </c>
      <c r="CL512">
        <v>307.48836671271101</v>
      </c>
      <c r="CM512">
        <v>303.05284167233202</v>
      </c>
      <c r="CN512">
        <v>310.37553430843502</v>
      </c>
      <c r="CO512">
        <v>309.09149443445398</v>
      </c>
      <c r="CP512">
        <v>306.72937994684702</v>
      </c>
      <c r="CQ512">
        <v>313.68047264553502</v>
      </c>
      <c r="CR512">
        <v>307.93744262869598</v>
      </c>
      <c r="CS512">
        <v>307.34411180732297</v>
      </c>
      <c r="CT512">
        <v>306.48878975788</v>
      </c>
      <c r="CU512">
        <v>312.24876547524002</v>
      </c>
      <c r="CV512">
        <v>311.18278727800902</v>
      </c>
      <c r="CW512">
        <v>307.16228382398498</v>
      </c>
      <c r="CX512">
        <v>307.352580398128</v>
      </c>
      <c r="CY512">
        <v>311.67239106703101</v>
      </c>
      <c r="CZ512">
        <v>313.93013104759899</v>
      </c>
      <c r="DA512">
        <v>313.75892137490803</v>
      </c>
      <c r="DB512">
        <v>310.77702170426198</v>
      </c>
      <c r="DC512">
        <v>324.10477408381502</v>
      </c>
      <c r="DD512">
        <v>314.59259699823701</v>
      </c>
      <c r="DE512">
        <v>318.50319982776898</v>
      </c>
      <c r="DF512">
        <v>313.38527079000897</v>
      </c>
      <c r="DG512">
        <v>312.05531508626598</v>
      </c>
      <c r="DH512">
        <v>305.67099049075398</v>
      </c>
      <c r="DI512">
        <v>317.617004975805</v>
      </c>
      <c r="DJ512">
        <v>315.69095821739302</v>
      </c>
      <c r="DK512">
        <v>320.70532131917503</v>
      </c>
      <c r="DL512">
        <v>319.66494693458702</v>
      </c>
      <c r="DM512">
        <v>320.47850629903297</v>
      </c>
      <c r="DN512">
        <v>316.76478365046501</v>
      </c>
      <c r="DO512">
        <v>320.658535423226</v>
      </c>
      <c r="DP512">
        <v>320.493603525212</v>
      </c>
      <c r="DQ512">
        <v>317.86741187078599</v>
      </c>
      <c r="DR512">
        <v>322.66508497903902</v>
      </c>
    </row>
    <row r="513" spans="1:122" x14ac:dyDescent="0.25">
      <c r="A513">
        <v>122.803738317757</v>
      </c>
      <c r="B513">
        <v>315.30675003710098</v>
      </c>
      <c r="C513">
        <v>318.942417558937</v>
      </c>
      <c r="D513">
        <v>321.08331461087499</v>
      </c>
      <c r="E513">
        <v>317.84696159728497</v>
      </c>
      <c r="F513">
        <v>313.92098112089798</v>
      </c>
      <c r="G513">
        <v>318.22643736006398</v>
      </c>
      <c r="H513">
        <v>317.68544158046899</v>
      </c>
      <c r="I513">
        <v>318.23156727878398</v>
      </c>
      <c r="J513">
        <v>321.52156833322698</v>
      </c>
      <c r="K513">
        <v>317.010853011439</v>
      </c>
      <c r="L513">
        <v>322.38500833731803</v>
      </c>
      <c r="M513">
        <v>319.78046309580998</v>
      </c>
      <c r="N513">
        <v>321.806287020637</v>
      </c>
      <c r="O513">
        <v>315.31469639597202</v>
      </c>
      <c r="P513">
        <v>312.32629681298698</v>
      </c>
      <c r="Q513">
        <v>303.37438579553299</v>
      </c>
      <c r="R513">
        <v>305.776087840424</v>
      </c>
      <c r="S513">
        <v>317.19218202112802</v>
      </c>
      <c r="T513">
        <v>310.60378651433001</v>
      </c>
      <c r="U513">
        <v>305.12309391892398</v>
      </c>
      <c r="V513">
        <v>313.00722506967702</v>
      </c>
      <c r="W513">
        <v>316.45156191458602</v>
      </c>
      <c r="X513">
        <v>306.48029189784302</v>
      </c>
      <c r="Y513">
        <v>316.49652302847699</v>
      </c>
      <c r="Z513">
        <v>301.64021777511101</v>
      </c>
      <c r="AA513">
        <v>311.30035552820902</v>
      </c>
      <c r="AB513">
        <v>312.34473765074603</v>
      </c>
      <c r="AC513">
        <v>316.91047175140801</v>
      </c>
      <c r="AD513">
        <v>317.56717180738701</v>
      </c>
      <c r="AE513">
        <v>318.51510828468702</v>
      </c>
      <c r="AF513">
        <v>309.97438724979401</v>
      </c>
      <c r="AG513">
        <v>308.49742357958502</v>
      </c>
      <c r="AH513">
        <v>307.826522687752</v>
      </c>
      <c r="AI513">
        <v>312.97393741864198</v>
      </c>
      <c r="AJ513">
        <v>311.71338502717799</v>
      </c>
      <c r="AK513">
        <v>310.94063041292998</v>
      </c>
      <c r="AL513">
        <v>313.35176372190301</v>
      </c>
      <c r="AM513">
        <v>317.47747930319798</v>
      </c>
      <c r="AN513">
        <v>306.06759329834301</v>
      </c>
      <c r="AO513">
        <v>309.97406646318098</v>
      </c>
      <c r="AP513">
        <v>305.90535128501699</v>
      </c>
      <c r="AQ513">
        <v>313.14248269953401</v>
      </c>
      <c r="AR513">
        <v>311.18794137424197</v>
      </c>
      <c r="AS513">
        <v>311.02080438413998</v>
      </c>
      <c r="AT513">
        <v>315.69117299232101</v>
      </c>
      <c r="AU513">
        <v>338.05307905446602</v>
      </c>
      <c r="AV513">
        <v>384.33646309937302</v>
      </c>
      <c r="AW513">
        <v>372.752620238502</v>
      </c>
      <c r="AX513">
        <v>396.98036149371802</v>
      </c>
      <c r="AY513">
        <v>350.04679827288601</v>
      </c>
      <c r="AZ513">
        <v>341.26643251015201</v>
      </c>
      <c r="BA513">
        <v>335.60269552323399</v>
      </c>
      <c r="BB513">
        <v>325.31284998636198</v>
      </c>
      <c r="BC513">
        <v>324.46448327197697</v>
      </c>
      <c r="BD513">
        <v>329.78617114630902</v>
      </c>
      <c r="BE513">
        <v>334.54917021203198</v>
      </c>
      <c r="BF513">
        <v>325.48929128159398</v>
      </c>
      <c r="BG513">
        <v>321.90816813415302</v>
      </c>
      <c r="BH513">
        <v>328.26524490987498</v>
      </c>
      <c r="BI513">
        <v>330.42861954597498</v>
      </c>
      <c r="BJ513">
        <v>323.22190185265799</v>
      </c>
      <c r="BK513">
        <v>342.001777311843</v>
      </c>
      <c r="BL513">
        <v>336.19676447232501</v>
      </c>
      <c r="BM513">
        <v>336.16097369754499</v>
      </c>
      <c r="BN513">
        <v>340.808224002717</v>
      </c>
      <c r="BO513">
        <v>338.00394399006001</v>
      </c>
      <c r="BP513">
        <v>340.17460019267298</v>
      </c>
      <c r="BQ513">
        <v>334.49948900861301</v>
      </c>
      <c r="BR513">
        <v>327.79304094960298</v>
      </c>
      <c r="BS513">
        <v>327.57119999671397</v>
      </c>
      <c r="BT513">
        <v>332.58910594418899</v>
      </c>
      <c r="BU513">
        <v>315.065840584341</v>
      </c>
      <c r="BV513">
        <v>330.38204656522601</v>
      </c>
      <c r="BW513">
        <v>333.953985447756</v>
      </c>
      <c r="BX513">
        <v>323.72354775046801</v>
      </c>
      <c r="BY513">
        <v>314.238095375873</v>
      </c>
      <c r="BZ513">
        <v>311.73601623187</v>
      </c>
      <c r="CA513">
        <v>306.28575071490502</v>
      </c>
      <c r="CB513">
        <v>307.69245570715901</v>
      </c>
      <c r="CC513">
        <v>310.29446989968699</v>
      </c>
      <c r="CD513">
        <v>310.03861683126701</v>
      </c>
      <c r="CE513">
        <v>299.94832869706198</v>
      </c>
      <c r="CF513">
        <v>306.34358738713598</v>
      </c>
      <c r="CG513">
        <v>307.16561150073102</v>
      </c>
      <c r="CH513">
        <v>308.650249585484</v>
      </c>
      <c r="CI513">
        <v>310.12587990499298</v>
      </c>
      <c r="CJ513">
        <v>314.54432689591499</v>
      </c>
      <c r="CK513">
        <v>313.574612822929</v>
      </c>
      <c r="CL513">
        <v>306.50775722922498</v>
      </c>
      <c r="CM513">
        <v>303.293013732335</v>
      </c>
      <c r="CN513">
        <v>310.22603159004899</v>
      </c>
      <c r="CO513">
        <v>305.77063485726899</v>
      </c>
      <c r="CP513">
        <v>305.59416480655199</v>
      </c>
      <c r="CQ513">
        <v>314.18607300388197</v>
      </c>
      <c r="CR513">
        <v>305.54769568255199</v>
      </c>
      <c r="CS513">
        <v>306.14459162549298</v>
      </c>
      <c r="CT513">
        <v>307.23455026510402</v>
      </c>
      <c r="CU513">
        <v>311.14436018522099</v>
      </c>
      <c r="CV513">
        <v>311.90573672104603</v>
      </c>
      <c r="CW513">
        <v>306.39747095085602</v>
      </c>
      <c r="CX513">
        <v>309.756725253561</v>
      </c>
      <c r="CY513">
        <v>312.19262991840498</v>
      </c>
      <c r="CZ513">
        <v>319.05748489947598</v>
      </c>
      <c r="DA513">
        <v>313.49497343112699</v>
      </c>
      <c r="DB513">
        <v>308.95103376201502</v>
      </c>
      <c r="DC513">
        <v>320.789028268886</v>
      </c>
      <c r="DD513">
        <v>313.92846938757299</v>
      </c>
      <c r="DE513">
        <v>319.97169384852799</v>
      </c>
      <c r="DF513">
        <v>313.97777441827998</v>
      </c>
      <c r="DG513">
        <v>313.96237362169001</v>
      </c>
      <c r="DH513">
        <v>309.23945359531803</v>
      </c>
      <c r="DI513">
        <v>316.64917083657502</v>
      </c>
      <c r="DJ513">
        <v>315.24175593640803</v>
      </c>
      <c r="DK513">
        <v>318.90337772571598</v>
      </c>
      <c r="DL513">
        <v>319.12489795386801</v>
      </c>
      <c r="DM513">
        <v>323.09442890360498</v>
      </c>
      <c r="DN513">
        <v>313.28973692998898</v>
      </c>
      <c r="DO513">
        <v>318.06188312710401</v>
      </c>
      <c r="DP513">
        <v>321.20964529617601</v>
      </c>
      <c r="DQ513">
        <v>322.91902048359299</v>
      </c>
      <c r="DR513">
        <v>321.493080132937</v>
      </c>
    </row>
    <row r="514" spans="1:122" x14ac:dyDescent="0.25">
      <c r="A514">
        <v>123.044058744993</v>
      </c>
      <c r="B514">
        <v>317.73201616759297</v>
      </c>
      <c r="C514">
        <v>316.391157977185</v>
      </c>
      <c r="D514">
        <v>318.087248134893</v>
      </c>
      <c r="E514">
        <v>321.26518981927097</v>
      </c>
      <c r="F514">
        <v>314.66584465616501</v>
      </c>
      <c r="G514">
        <v>319.85241341703198</v>
      </c>
      <c r="H514">
        <v>318.44027787167602</v>
      </c>
      <c r="I514">
        <v>319.17317810363102</v>
      </c>
      <c r="J514">
        <v>319.93240130334698</v>
      </c>
      <c r="K514">
        <v>320.44242631439198</v>
      </c>
      <c r="L514">
        <v>319.41892733587702</v>
      </c>
      <c r="M514">
        <v>319.79552514022299</v>
      </c>
      <c r="N514">
        <v>321.98005945777498</v>
      </c>
      <c r="O514">
        <v>313.494137565269</v>
      </c>
      <c r="P514">
        <v>311.01840786321702</v>
      </c>
      <c r="Q514">
        <v>304.611909678068</v>
      </c>
      <c r="R514">
        <v>309.98476879299398</v>
      </c>
      <c r="S514">
        <v>319.06180785472799</v>
      </c>
      <c r="T514">
        <v>307.84004181326299</v>
      </c>
      <c r="U514">
        <v>303.94524182415</v>
      </c>
      <c r="V514">
        <v>311.45915822674499</v>
      </c>
      <c r="W514">
        <v>311.15897035125801</v>
      </c>
      <c r="X514">
        <v>303.88366257177802</v>
      </c>
      <c r="Y514">
        <v>318.36273994662002</v>
      </c>
      <c r="Z514">
        <v>302.15336992807102</v>
      </c>
      <c r="AA514">
        <v>313.65274797867698</v>
      </c>
      <c r="AB514">
        <v>310.744888690506</v>
      </c>
      <c r="AC514">
        <v>318.33859162003102</v>
      </c>
      <c r="AD514">
        <v>312.64716787412601</v>
      </c>
      <c r="AE514">
        <v>315.06322363573202</v>
      </c>
      <c r="AF514">
        <v>310.16449990152199</v>
      </c>
      <c r="AG514">
        <v>307.17854276907002</v>
      </c>
      <c r="AH514">
        <v>305.10196976768202</v>
      </c>
      <c r="AI514">
        <v>311.79722053402497</v>
      </c>
      <c r="AJ514">
        <v>313.00719546072401</v>
      </c>
      <c r="AK514">
        <v>308.89975983463103</v>
      </c>
      <c r="AL514">
        <v>317.64681561853598</v>
      </c>
      <c r="AM514">
        <v>315.31708415858901</v>
      </c>
      <c r="AN514">
        <v>302.99433239040098</v>
      </c>
      <c r="AO514">
        <v>311.11484780837202</v>
      </c>
      <c r="AP514">
        <v>311.694004091061</v>
      </c>
      <c r="AQ514">
        <v>314.81530725049703</v>
      </c>
      <c r="AR514">
        <v>310.91194319876701</v>
      </c>
      <c r="AS514">
        <v>311.93056085315902</v>
      </c>
      <c r="AT514">
        <v>311.405323447998</v>
      </c>
      <c r="AU514">
        <v>337.082226483863</v>
      </c>
      <c r="AV514">
        <v>380.976218577282</v>
      </c>
      <c r="AW514">
        <v>369.979015236647</v>
      </c>
      <c r="AX514">
        <v>396.64671590259297</v>
      </c>
      <c r="AY514">
        <v>353.80465665795299</v>
      </c>
      <c r="AZ514">
        <v>339.23535645317099</v>
      </c>
      <c r="BA514">
        <v>338.47411911245098</v>
      </c>
      <c r="BB514">
        <v>329.24467530498401</v>
      </c>
      <c r="BC514">
        <v>325.77011509440501</v>
      </c>
      <c r="BD514">
        <v>331.66815957821399</v>
      </c>
      <c r="BE514">
        <v>335.29170224804398</v>
      </c>
      <c r="BF514">
        <v>321.011906081289</v>
      </c>
      <c r="BG514">
        <v>323.759798872727</v>
      </c>
      <c r="BH514">
        <v>330.079132492513</v>
      </c>
      <c r="BI514">
        <v>332.84986504939798</v>
      </c>
      <c r="BJ514">
        <v>321.71902511576002</v>
      </c>
      <c r="BK514">
        <v>340.313400792827</v>
      </c>
      <c r="BL514">
        <v>331.65355989671701</v>
      </c>
      <c r="BM514">
        <v>334.27532256352498</v>
      </c>
      <c r="BN514">
        <v>339.99908399599502</v>
      </c>
      <c r="BO514">
        <v>337.20888726230697</v>
      </c>
      <c r="BP514">
        <v>340.09010821235699</v>
      </c>
      <c r="BQ514">
        <v>334.222609885145</v>
      </c>
      <c r="BR514">
        <v>325.764903218776</v>
      </c>
      <c r="BS514">
        <v>326.92147819232702</v>
      </c>
      <c r="BT514">
        <v>331.859176139667</v>
      </c>
      <c r="BU514">
        <v>320.772431249904</v>
      </c>
      <c r="BV514">
        <v>326.02986477901499</v>
      </c>
      <c r="BW514">
        <v>335.97255845042997</v>
      </c>
      <c r="BX514">
        <v>322.22519821206299</v>
      </c>
      <c r="BY514">
        <v>315.27050737108902</v>
      </c>
      <c r="BZ514">
        <v>311.86394950104199</v>
      </c>
      <c r="CA514">
        <v>307.03279062176301</v>
      </c>
      <c r="CB514">
        <v>304.72920673143199</v>
      </c>
      <c r="CC514">
        <v>312.69127491867698</v>
      </c>
      <c r="CD514">
        <v>307.41066544611999</v>
      </c>
      <c r="CE514">
        <v>299.24452768117197</v>
      </c>
      <c r="CF514">
        <v>307.91274230823598</v>
      </c>
      <c r="CG514">
        <v>308.17127956348799</v>
      </c>
      <c r="CH514">
        <v>307.38716903426803</v>
      </c>
      <c r="CI514">
        <v>307.28180574859402</v>
      </c>
      <c r="CJ514">
        <v>311.61405338383202</v>
      </c>
      <c r="CK514">
        <v>312.75533936933101</v>
      </c>
      <c r="CL514">
        <v>312.14103438140802</v>
      </c>
      <c r="CM514">
        <v>303.96051084915399</v>
      </c>
      <c r="CN514">
        <v>308.88175295549502</v>
      </c>
      <c r="CO514">
        <v>304.55346126559198</v>
      </c>
      <c r="CP514">
        <v>305.91961667737797</v>
      </c>
      <c r="CQ514">
        <v>316.55265079272698</v>
      </c>
      <c r="CR514">
        <v>303.18502639844297</v>
      </c>
      <c r="CS514">
        <v>304.64875655800898</v>
      </c>
      <c r="CT514">
        <v>306.63216364852201</v>
      </c>
      <c r="CU514">
        <v>308.73451134551198</v>
      </c>
      <c r="CV514">
        <v>308.53712681481301</v>
      </c>
      <c r="CW514">
        <v>306.40650359765499</v>
      </c>
      <c r="CX514">
        <v>309.84509741527199</v>
      </c>
      <c r="CY514">
        <v>317.985259652406</v>
      </c>
      <c r="CZ514">
        <v>315.04708250263099</v>
      </c>
      <c r="DA514">
        <v>310.97673882775098</v>
      </c>
      <c r="DB514">
        <v>312.48272952558398</v>
      </c>
      <c r="DC514">
        <v>319.369152417007</v>
      </c>
      <c r="DD514">
        <v>313.43936126371801</v>
      </c>
      <c r="DE514">
        <v>321.03189066363899</v>
      </c>
      <c r="DF514">
        <v>313.786298597854</v>
      </c>
      <c r="DG514">
        <v>314.24442041273801</v>
      </c>
      <c r="DH514">
        <v>310.04322436781899</v>
      </c>
      <c r="DI514">
        <v>317.80618432230801</v>
      </c>
      <c r="DJ514">
        <v>316.49326092717598</v>
      </c>
      <c r="DK514">
        <v>315.83962501746998</v>
      </c>
      <c r="DL514">
        <v>318.06593963601699</v>
      </c>
      <c r="DM514">
        <v>324.06935163646301</v>
      </c>
      <c r="DN514">
        <v>317.49019189581298</v>
      </c>
      <c r="DO514">
        <v>317.58096427603999</v>
      </c>
      <c r="DP514">
        <v>319.66259050911401</v>
      </c>
      <c r="DQ514">
        <v>320.845461513266</v>
      </c>
      <c r="DR514">
        <v>317.61200698744</v>
      </c>
    </row>
    <row r="515" spans="1:122" x14ac:dyDescent="0.25">
      <c r="A515">
        <v>123.284379172229</v>
      </c>
      <c r="B515">
        <v>318.05691793308398</v>
      </c>
      <c r="C515">
        <v>317.19085071576802</v>
      </c>
      <c r="D515">
        <v>320.33742057188402</v>
      </c>
      <c r="E515">
        <v>319.17206663218298</v>
      </c>
      <c r="F515">
        <v>316.68225574727398</v>
      </c>
      <c r="G515">
        <v>319.84218520876499</v>
      </c>
      <c r="H515">
        <v>319.50776620383101</v>
      </c>
      <c r="I515">
        <v>320.63958078357001</v>
      </c>
      <c r="J515">
        <v>320.66260262047803</v>
      </c>
      <c r="K515">
        <v>319.44048288765401</v>
      </c>
      <c r="L515">
        <v>319.12358510163398</v>
      </c>
      <c r="M515">
        <v>319.36878553534802</v>
      </c>
      <c r="N515">
        <v>326.68205355946799</v>
      </c>
      <c r="O515">
        <v>314.04314464399499</v>
      </c>
      <c r="P515">
        <v>309.910605473506</v>
      </c>
      <c r="Q515">
        <v>305.02892062655201</v>
      </c>
      <c r="R515">
        <v>313.10991445933098</v>
      </c>
      <c r="S515">
        <v>315.25096234417498</v>
      </c>
      <c r="T515">
        <v>304.91792570977901</v>
      </c>
      <c r="U515">
        <v>304.87242395116101</v>
      </c>
      <c r="V515">
        <v>310.486540780768</v>
      </c>
      <c r="W515">
        <v>306.62492569671599</v>
      </c>
      <c r="X515">
        <v>300.43105104232097</v>
      </c>
      <c r="Y515">
        <v>313.084044252902</v>
      </c>
      <c r="Z515">
        <v>307.65285823291498</v>
      </c>
      <c r="AA515">
        <v>310.23304441505002</v>
      </c>
      <c r="AB515">
        <v>306.87366281258102</v>
      </c>
      <c r="AC515">
        <v>317.86953502107201</v>
      </c>
      <c r="AD515">
        <v>314.33104484043997</v>
      </c>
      <c r="AE515">
        <v>310.12830291598698</v>
      </c>
      <c r="AF515">
        <v>310.27501687223702</v>
      </c>
      <c r="AG515">
        <v>303.96184038197401</v>
      </c>
      <c r="AH515">
        <v>302.08697233919497</v>
      </c>
      <c r="AI515">
        <v>312.03876830680201</v>
      </c>
      <c r="AJ515">
        <v>308.85535282829102</v>
      </c>
      <c r="AK515">
        <v>310.77470101719399</v>
      </c>
      <c r="AL515">
        <v>315.98652421217201</v>
      </c>
      <c r="AM515">
        <v>314.78547929651802</v>
      </c>
      <c r="AN515">
        <v>307.02411900776002</v>
      </c>
      <c r="AO515">
        <v>308.055569163641</v>
      </c>
      <c r="AP515">
        <v>312.81020282012003</v>
      </c>
      <c r="AQ515">
        <v>316.40413473580702</v>
      </c>
      <c r="AR515">
        <v>307.319136874197</v>
      </c>
      <c r="AS515">
        <v>312.24102691939697</v>
      </c>
      <c r="AT515">
        <v>311.79068089973202</v>
      </c>
      <c r="AU515">
        <v>338.25658688973499</v>
      </c>
      <c r="AV515">
        <v>390.25254064766602</v>
      </c>
      <c r="AW515">
        <v>383.59491936116899</v>
      </c>
      <c r="AX515">
        <v>398.55133657204402</v>
      </c>
      <c r="AY515">
        <v>358.33339023756997</v>
      </c>
      <c r="AZ515">
        <v>343.747538109814</v>
      </c>
      <c r="BA515">
        <v>333.83962347092603</v>
      </c>
      <c r="BB515">
        <v>326.127642591322</v>
      </c>
      <c r="BC515">
        <v>326.41258064276701</v>
      </c>
      <c r="BD515">
        <v>331.68193659993199</v>
      </c>
      <c r="BE515">
        <v>334.17852101438899</v>
      </c>
      <c r="BF515">
        <v>328.02267573198702</v>
      </c>
      <c r="BG515">
        <v>324.02103996980401</v>
      </c>
      <c r="BH515">
        <v>332.34412131179198</v>
      </c>
      <c r="BI515">
        <v>334.61541301353498</v>
      </c>
      <c r="BJ515">
        <v>322.24097686847603</v>
      </c>
      <c r="BK515">
        <v>340.85684250692202</v>
      </c>
      <c r="BL515">
        <v>327.69576809077898</v>
      </c>
      <c r="BM515">
        <v>336.05373110777902</v>
      </c>
      <c r="BN515">
        <v>336.929170244396</v>
      </c>
      <c r="BO515">
        <v>333.107421291121</v>
      </c>
      <c r="BP515">
        <v>337.61676152025598</v>
      </c>
      <c r="BQ515">
        <v>331.61085957461501</v>
      </c>
      <c r="BR515">
        <v>324.65399481611797</v>
      </c>
      <c r="BS515">
        <v>327.94433444317599</v>
      </c>
      <c r="BT515">
        <v>329.44012318817101</v>
      </c>
      <c r="BU515">
        <v>323.96464559027402</v>
      </c>
      <c r="BV515">
        <v>324.86825396575898</v>
      </c>
      <c r="BW515">
        <v>334.30190808633603</v>
      </c>
      <c r="BX515">
        <v>324.01353519270901</v>
      </c>
      <c r="BY515">
        <v>312.53374155287599</v>
      </c>
      <c r="BZ515">
        <v>314.06019799066399</v>
      </c>
      <c r="CA515">
        <v>310.899898443609</v>
      </c>
      <c r="CB515">
        <v>303.69393844149698</v>
      </c>
      <c r="CC515">
        <v>317.26222687490599</v>
      </c>
      <c r="CD515">
        <v>311.15137828788801</v>
      </c>
      <c r="CE515">
        <v>301.80144995691597</v>
      </c>
      <c r="CF515">
        <v>306.48578194475698</v>
      </c>
      <c r="CG515">
        <v>302.33309024922198</v>
      </c>
      <c r="CH515">
        <v>309.06398385106002</v>
      </c>
      <c r="CI515">
        <v>307.025392926476</v>
      </c>
      <c r="CJ515">
        <v>308.01317373430498</v>
      </c>
      <c r="CK515">
        <v>311.14887251864297</v>
      </c>
      <c r="CL515">
        <v>318.73159594459503</v>
      </c>
      <c r="CM515">
        <v>302.96017975403601</v>
      </c>
      <c r="CN515">
        <v>307.13443430422501</v>
      </c>
      <c r="CO515">
        <v>305.14831229027902</v>
      </c>
      <c r="CP515">
        <v>304.22851690201702</v>
      </c>
      <c r="CQ515">
        <v>315.94731971356902</v>
      </c>
      <c r="CR515">
        <v>305.32354715084699</v>
      </c>
      <c r="CS515">
        <v>306.195730463308</v>
      </c>
      <c r="CT515">
        <v>305.59229762073898</v>
      </c>
      <c r="CU515">
        <v>308.971048381667</v>
      </c>
      <c r="CV515">
        <v>312.96851161475502</v>
      </c>
      <c r="CW515">
        <v>305.56767461278099</v>
      </c>
      <c r="CX515">
        <v>312.080838497966</v>
      </c>
      <c r="CY515">
        <v>315.67999660883203</v>
      </c>
      <c r="CZ515">
        <v>316.46777548850201</v>
      </c>
      <c r="DA515">
        <v>311.15970214296198</v>
      </c>
      <c r="DB515">
        <v>313.61731755477803</v>
      </c>
      <c r="DC515">
        <v>319.39407131348901</v>
      </c>
      <c r="DD515">
        <v>312.02705210143301</v>
      </c>
      <c r="DE515">
        <v>319.68450511482899</v>
      </c>
      <c r="DF515">
        <v>316.41249784943602</v>
      </c>
      <c r="DG515">
        <v>310.65869456257502</v>
      </c>
      <c r="DH515">
        <v>314.84628561223599</v>
      </c>
      <c r="DI515">
        <v>317.65571602433198</v>
      </c>
      <c r="DJ515">
        <v>315.57413147260701</v>
      </c>
      <c r="DK515">
        <v>313.91334614686701</v>
      </c>
      <c r="DL515">
        <v>318.42101682171</v>
      </c>
      <c r="DM515">
        <v>320.956731409074</v>
      </c>
      <c r="DN515">
        <v>318.29337495185098</v>
      </c>
      <c r="DO515">
        <v>321.50449708910099</v>
      </c>
      <c r="DP515">
        <v>320.840858596087</v>
      </c>
      <c r="DQ515">
        <v>323.24446194915799</v>
      </c>
      <c r="DR515">
        <v>317.51867247407199</v>
      </c>
    </row>
    <row r="516" spans="1:122" x14ac:dyDescent="0.25">
      <c r="A516">
        <v>123.524699599465</v>
      </c>
      <c r="B516">
        <v>316.975563479784</v>
      </c>
      <c r="C516">
        <v>318.45570557857599</v>
      </c>
      <c r="D516">
        <v>320.48095907364802</v>
      </c>
      <c r="E516">
        <v>318.63506214667399</v>
      </c>
      <c r="F516">
        <v>321.05525816842498</v>
      </c>
      <c r="G516">
        <v>318.90719990100803</v>
      </c>
      <c r="H516">
        <v>321.62624749275602</v>
      </c>
      <c r="I516">
        <v>320.86838073680099</v>
      </c>
      <c r="J516">
        <v>319.13642556095402</v>
      </c>
      <c r="K516">
        <v>319.00904111107701</v>
      </c>
      <c r="L516">
        <v>319.54035840683702</v>
      </c>
      <c r="M516">
        <v>321.52881592599402</v>
      </c>
      <c r="N516">
        <v>323.36007323682099</v>
      </c>
      <c r="O516">
        <v>313.74423085269001</v>
      </c>
      <c r="P516">
        <v>310.11466220656399</v>
      </c>
      <c r="Q516">
        <v>307.03665743795801</v>
      </c>
      <c r="R516">
        <v>314.47179147445502</v>
      </c>
      <c r="S516">
        <v>312.60018457183997</v>
      </c>
      <c r="T516">
        <v>303.10445503199702</v>
      </c>
      <c r="U516">
        <v>304.37594266402601</v>
      </c>
      <c r="V516">
        <v>312.75383419939197</v>
      </c>
      <c r="W516">
        <v>304.34539978706403</v>
      </c>
      <c r="X516">
        <v>298.59680938052099</v>
      </c>
      <c r="Y516">
        <v>314.66950995135699</v>
      </c>
      <c r="Z516">
        <v>311.775992641546</v>
      </c>
      <c r="AA516">
        <v>307.67461981109602</v>
      </c>
      <c r="AB516">
        <v>304.75969410561203</v>
      </c>
      <c r="AC516">
        <v>317.40798797171198</v>
      </c>
      <c r="AD516">
        <v>314.80783035835799</v>
      </c>
      <c r="AE516">
        <v>308.26693543595798</v>
      </c>
      <c r="AF516">
        <v>315.43594143993198</v>
      </c>
      <c r="AG516">
        <v>306.54582099024299</v>
      </c>
      <c r="AH516">
        <v>303.50769580173602</v>
      </c>
      <c r="AI516">
        <v>310.80286273270201</v>
      </c>
      <c r="AJ516">
        <v>306.82673917291697</v>
      </c>
      <c r="AK516">
        <v>309.108173185108</v>
      </c>
      <c r="AL516">
        <v>316.37792168810603</v>
      </c>
      <c r="AM516">
        <v>313.77168009850601</v>
      </c>
      <c r="AN516">
        <v>308.12948874718302</v>
      </c>
      <c r="AO516">
        <v>310.61664053937898</v>
      </c>
      <c r="AP516">
        <v>310.534430246787</v>
      </c>
      <c r="AQ516">
        <v>317.32232503233001</v>
      </c>
      <c r="AR516">
        <v>306.54003574194599</v>
      </c>
      <c r="AS516">
        <v>312.34774283831399</v>
      </c>
      <c r="AT516">
        <v>309.87587369977899</v>
      </c>
      <c r="AU516">
        <v>339.32450540388697</v>
      </c>
      <c r="AV516">
        <v>390.81913033137403</v>
      </c>
      <c r="AW516">
        <v>381.18314067401298</v>
      </c>
      <c r="AX516">
        <v>397.76722963705402</v>
      </c>
      <c r="AY516">
        <v>359.53526729672097</v>
      </c>
      <c r="AZ516">
        <v>345.34392010272097</v>
      </c>
      <c r="BA516">
        <v>334.14037528499898</v>
      </c>
      <c r="BB516">
        <v>324.343526252218</v>
      </c>
      <c r="BC516">
        <v>322.58986591247498</v>
      </c>
      <c r="BD516">
        <v>331.96238362575201</v>
      </c>
      <c r="BE516">
        <v>333.70245414222597</v>
      </c>
      <c r="BF516">
        <v>329.63865366803202</v>
      </c>
      <c r="BG516">
        <v>323.27857321498999</v>
      </c>
      <c r="BH516">
        <v>333.60507584227997</v>
      </c>
      <c r="BI516">
        <v>332.26227448282202</v>
      </c>
      <c r="BJ516">
        <v>321.784076404095</v>
      </c>
      <c r="BK516">
        <v>337.809577896544</v>
      </c>
      <c r="BL516">
        <v>327.19863353428599</v>
      </c>
      <c r="BM516">
        <v>334.32204709661801</v>
      </c>
      <c r="BN516">
        <v>335.46928097169302</v>
      </c>
      <c r="BO516">
        <v>329.97439850568998</v>
      </c>
      <c r="BP516">
        <v>336.844549470853</v>
      </c>
      <c r="BQ516">
        <v>328.20217841164498</v>
      </c>
      <c r="BR516">
        <v>323.005073558047</v>
      </c>
      <c r="BS516">
        <v>329.33092469002798</v>
      </c>
      <c r="BT516">
        <v>333.223537347861</v>
      </c>
      <c r="BU516">
        <v>323.11022988009199</v>
      </c>
      <c r="BV516">
        <v>326.39308491322601</v>
      </c>
      <c r="BW516">
        <v>332.48399582854199</v>
      </c>
      <c r="BX516">
        <v>327.62706998865599</v>
      </c>
      <c r="BY516">
        <v>309.94037358496098</v>
      </c>
      <c r="BZ516">
        <v>314.603983381592</v>
      </c>
      <c r="CA516">
        <v>308.84944063549602</v>
      </c>
      <c r="CB516">
        <v>303.51540088718701</v>
      </c>
      <c r="CC516">
        <v>316.20436551972699</v>
      </c>
      <c r="CD516">
        <v>312.748124634492</v>
      </c>
      <c r="CE516">
        <v>303.987730170048</v>
      </c>
      <c r="CF516">
        <v>308.17217938545201</v>
      </c>
      <c r="CG516">
        <v>301.67580210135998</v>
      </c>
      <c r="CH516">
        <v>311.11707806594001</v>
      </c>
      <c r="CI516">
        <v>307.381339977739</v>
      </c>
      <c r="CJ516">
        <v>305.54158433833601</v>
      </c>
      <c r="CK516">
        <v>310.65127420835501</v>
      </c>
      <c r="CL516">
        <v>317.44638722982398</v>
      </c>
      <c r="CM516">
        <v>303.49622805100603</v>
      </c>
      <c r="CN516">
        <v>306.48806786613898</v>
      </c>
      <c r="CO516">
        <v>304.536252066283</v>
      </c>
      <c r="CP516">
        <v>303.692003364323</v>
      </c>
      <c r="CQ516">
        <v>314.83540402335598</v>
      </c>
      <c r="CR516">
        <v>307.32350398985602</v>
      </c>
      <c r="CS516">
        <v>307.116832128402</v>
      </c>
      <c r="CT516">
        <v>304.99483233677699</v>
      </c>
      <c r="CU516">
        <v>305.01091925410202</v>
      </c>
      <c r="CV516">
        <v>310.773615528373</v>
      </c>
      <c r="CW516">
        <v>305.43801338030602</v>
      </c>
      <c r="CX516">
        <v>314.94122573227003</v>
      </c>
      <c r="CY516">
        <v>314.51368116548798</v>
      </c>
      <c r="CZ516">
        <v>314.66452014920202</v>
      </c>
      <c r="DA516">
        <v>313.43906320054202</v>
      </c>
      <c r="DB516">
        <v>314.40308791260099</v>
      </c>
      <c r="DC516">
        <v>316.43968832010302</v>
      </c>
      <c r="DD516">
        <v>312.46630697123601</v>
      </c>
      <c r="DE516">
        <v>321.056649265038</v>
      </c>
      <c r="DF516">
        <v>315.04491470351098</v>
      </c>
      <c r="DG516">
        <v>310.54497864677302</v>
      </c>
      <c r="DH516">
        <v>316.913995916646</v>
      </c>
      <c r="DI516">
        <v>318.22313005248202</v>
      </c>
      <c r="DJ516">
        <v>315.32196896255601</v>
      </c>
      <c r="DK516">
        <v>313.80698595919301</v>
      </c>
      <c r="DL516">
        <v>318.957368537219</v>
      </c>
      <c r="DM516">
        <v>321.35565272563298</v>
      </c>
      <c r="DN516">
        <v>319.68963985870198</v>
      </c>
      <c r="DO516">
        <v>322.85718914834598</v>
      </c>
      <c r="DP516">
        <v>320.68205128246501</v>
      </c>
      <c r="DQ516">
        <v>326.49357487628498</v>
      </c>
      <c r="DR516">
        <v>317.435439699151</v>
      </c>
    </row>
    <row r="517" spans="1:122" x14ac:dyDescent="0.25">
      <c r="A517">
        <v>123.765020026702</v>
      </c>
      <c r="B517">
        <v>315.44197969352501</v>
      </c>
      <c r="C517">
        <v>318.76837737947898</v>
      </c>
      <c r="D517">
        <v>320.16099241381499</v>
      </c>
      <c r="E517">
        <v>319.19753655892202</v>
      </c>
      <c r="F517">
        <v>323.95094116517703</v>
      </c>
      <c r="G517">
        <v>318.25925990815301</v>
      </c>
      <c r="H517">
        <v>321.087147673777</v>
      </c>
      <c r="I517">
        <v>321.43511298965097</v>
      </c>
      <c r="J517">
        <v>316.87832401558001</v>
      </c>
      <c r="K517">
        <v>318.772538732751</v>
      </c>
      <c r="L517">
        <v>320.57311563295502</v>
      </c>
      <c r="M517">
        <v>323.50011008242501</v>
      </c>
      <c r="N517">
        <v>321.994611316023</v>
      </c>
      <c r="O517">
        <v>313.71719326787002</v>
      </c>
      <c r="P517">
        <v>310.44532242906803</v>
      </c>
      <c r="Q517">
        <v>309.17276734355897</v>
      </c>
      <c r="R517">
        <v>316.21650913983802</v>
      </c>
      <c r="S517">
        <v>310.43483837280002</v>
      </c>
      <c r="T517">
        <v>302.93751871678199</v>
      </c>
      <c r="U517">
        <v>304.563187002593</v>
      </c>
      <c r="V517">
        <v>313.90306642273902</v>
      </c>
      <c r="W517">
        <v>303.43907091715101</v>
      </c>
      <c r="X517">
        <v>299.21055389579499</v>
      </c>
      <c r="Y517">
        <v>315.94011467870803</v>
      </c>
      <c r="Z517">
        <v>313.20120752554601</v>
      </c>
      <c r="AA517">
        <v>306.40341277831902</v>
      </c>
      <c r="AB517">
        <v>303.383031584619</v>
      </c>
      <c r="AC517">
        <v>318.21204967871</v>
      </c>
      <c r="AD517">
        <v>314.47957945380301</v>
      </c>
      <c r="AE517">
        <v>305.62769854418298</v>
      </c>
      <c r="AF517">
        <v>318.381334900892</v>
      </c>
      <c r="AG517">
        <v>309.45450478732999</v>
      </c>
      <c r="AH517">
        <v>305.480717147142</v>
      </c>
      <c r="AI517">
        <v>310.62214071838599</v>
      </c>
      <c r="AJ517">
        <v>306.684798220022</v>
      </c>
      <c r="AK517">
        <v>307.66260311848703</v>
      </c>
      <c r="AL517">
        <v>316.968032509674</v>
      </c>
      <c r="AM517">
        <v>313.01533528462198</v>
      </c>
      <c r="AN517">
        <v>309.50088174754001</v>
      </c>
      <c r="AO517">
        <v>311.613392522445</v>
      </c>
      <c r="AP517">
        <v>310.436359771507</v>
      </c>
      <c r="AQ517">
        <v>317.96292797878601</v>
      </c>
      <c r="AR517">
        <v>306.24333129909201</v>
      </c>
      <c r="AS517">
        <v>313.02035873182098</v>
      </c>
      <c r="AT517">
        <v>307.69330477302702</v>
      </c>
      <c r="AU517">
        <v>338.87422357060399</v>
      </c>
      <c r="AV517">
        <v>391.27672880473102</v>
      </c>
      <c r="AW517">
        <v>381.46589002009398</v>
      </c>
      <c r="AX517">
        <v>397.09883848275501</v>
      </c>
      <c r="AY517">
        <v>359.74616354016803</v>
      </c>
      <c r="AZ517">
        <v>346.74006966423002</v>
      </c>
      <c r="BA517">
        <v>335.28373351236399</v>
      </c>
      <c r="BB517">
        <v>324.16508618103097</v>
      </c>
      <c r="BC517">
        <v>321.10003107770399</v>
      </c>
      <c r="BD517">
        <v>332.27489207217201</v>
      </c>
      <c r="BE517">
        <v>333.89514325305203</v>
      </c>
      <c r="BF517">
        <v>329.21406890892501</v>
      </c>
      <c r="BG517">
        <v>323.39352312795802</v>
      </c>
      <c r="BH517">
        <v>334.41222952216901</v>
      </c>
      <c r="BI517">
        <v>330.12081856051799</v>
      </c>
      <c r="BJ517">
        <v>322.32434976740899</v>
      </c>
      <c r="BK517">
        <v>336.08535702987399</v>
      </c>
      <c r="BL517">
        <v>327.605057457513</v>
      </c>
      <c r="BM517">
        <v>333.65014453580602</v>
      </c>
      <c r="BN517">
        <v>333.54397450051698</v>
      </c>
      <c r="BO517">
        <v>327.985086482947</v>
      </c>
      <c r="BP517">
        <v>334.68618523421702</v>
      </c>
      <c r="BQ517">
        <v>328.46208909121799</v>
      </c>
      <c r="BR517">
        <v>323.55889390876598</v>
      </c>
      <c r="BS517">
        <v>330.39707097176802</v>
      </c>
      <c r="BT517">
        <v>335.59782547695698</v>
      </c>
      <c r="BU517">
        <v>322.84687497625202</v>
      </c>
      <c r="BV517">
        <v>325.53009717161302</v>
      </c>
      <c r="BW517">
        <v>330.44101540767099</v>
      </c>
      <c r="BX517">
        <v>328.57609500917698</v>
      </c>
      <c r="BY517">
        <v>307.85297566842797</v>
      </c>
      <c r="BZ517">
        <v>314.006143612024</v>
      </c>
      <c r="CA517">
        <v>307.23203313735399</v>
      </c>
      <c r="CB517">
        <v>302.41748770232601</v>
      </c>
      <c r="CC517">
        <v>314.18453201414002</v>
      </c>
      <c r="CD517">
        <v>312.50692518647202</v>
      </c>
      <c r="CE517">
        <v>307.074008069321</v>
      </c>
      <c r="CF517">
        <v>310.80561622006701</v>
      </c>
      <c r="CG517">
        <v>300.86007063266402</v>
      </c>
      <c r="CH517">
        <v>311.38919978578599</v>
      </c>
      <c r="CI517">
        <v>308.42187255502301</v>
      </c>
      <c r="CJ517">
        <v>304.96768759585802</v>
      </c>
      <c r="CK517">
        <v>310.08679417595101</v>
      </c>
      <c r="CL517">
        <v>316.415597547517</v>
      </c>
      <c r="CM517">
        <v>303.64531991815898</v>
      </c>
      <c r="CN517">
        <v>305.51031504946098</v>
      </c>
      <c r="CO517">
        <v>302.63488026901803</v>
      </c>
      <c r="CP517">
        <v>303.11264480245899</v>
      </c>
      <c r="CQ517">
        <v>311.66092200546098</v>
      </c>
      <c r="CR517">
        <v>310.04831761557102</v>
      </c>
      <c r="CS517">
        <v>308.45758939915601</v>
      </c>
      <c r="CT517">
        <v>304.76557972764198</v>
      </c>
      <c r="CU517">
        <v>301.85272752755702</v>
      </c>
      <c r="CV517">
        <v>309.71045782016103</v>
      </c>
      <c r="CW517">
        <v>304.631236438521</v>
      </c>
      <c r="CX517">
        <v>316.30548839517502</v>
      </c>
      <c r="CY517">
        <v>313.56389517283901</v>
      </c>
      <c r="CZ517">
        <v>313.121815680662</v>
      </c>
      <c r="DA517">
        <v>314.34944002141202</v>
      </c>
      <c r="DB517">
        <v>314.90818891262398</v>
      </c>
      <c r="DC517">
        <v>315.09263236154197</v>
      </c>
      <c r="DD517">
        <v>313.87666043378698</v>
      </c>
      <c r="DE517">
        <v>322.39660704912598</v>
      </c>
      <c r="DF517">
        <v>312.57643921232602</v>
      </c>
      <c r="DG517">
        <v>311.92873787140201</v>
      </c>
      <c r="DH517">
        <v>318.09715465485101</v>
      </c>
      <c r="DI517">
        <v>318.84216901752302</v>
      </c>
      <c r="DJ517">
        <v>317.51925129865498</v>
      </c>
      <c r="DK517">
        <v>314.00787444782998</v>
      </c>
      <c r="DL517">
        <v>318.907497138606</v>
      </c>
      <c r="DM517">
        <v>321.04063216190002</v>
      </c>
      <c r="DN517">
        <v>321.36460817763401</v>
      </c>
      <c r="DO517">
        <v>324.33243989277599</v>
      </c>
      <c r="DP517">
        <v>320.41816291013401</v>
      </c>
      <c r="DQ517">
        <v>327.60050520317998</v>
      </c>
      <c r="DR517">
        <v>317.017855320428</v>
      </c>
    </row>
    <row r="518" spans="1:122" x14ac:dyDescent="0.25">
      <c r="A518">
        <v>124.005340453938</v>
      </c>
      <c r="B518">
        <v>314.31714471937602</v>
      </c>
      <c r="C518">
        <v>318.77704601529399</v>
      </c>
      <c r="D518">
        <v>318.59058697107798</v>
      </c>
      <c r="E518">
        <v>321.18222342442499</v>
      </c>
      <c r="F518">
        <v>322.20846197607699</v>
      </c>
      <c r="G518">
        <v>316.975197573983</v>
      </c>
      <c r="H518">
        <v>318.180601828394</v>
      </c>
      <c r="I518">
        <v>322.11781880473899</v>
      </c>
      <c r="J518">
        <v>313.87911439030199</v>
      </c>
      <c r="K518">
        <v>319.424240209201</v>
      </c>
      <c r="L518">
        <v>321.93801603203099</v>
      </c>
      <c r="M518">
        <v>324.16704154476503</v>
      </c>
      <c r="N518">
        <v>324.86460503629303</v>
      </c>
      <c r="O518">
        <v>316.25306570769999</v>
      </c>
      <c r="P518">
        <v>311.33277730810801</v>
      </c>
      <c r="Q518">
        <v>311.60571131910501</v>
      </c>
      <c r="R518">
        <v>317.256022943755</v>
      </c>
      <c r="S518">
        <v>308.15450008475</v>
      </c>
      <c r="T518">
        <v>303.97065366667903</v>
      </c>
      <c r="U518">
        <v>306.60467803640398</v>
      </c>
      <c r="V518">
        <v>312.42878940148501</v>
      </c>
      <c r="W518">
        <v>303.23267366913802</v>
      </c>
      <c r="X518">
        <v>302.83789202887903</v>
      </c>
      <c r="Y518">
        <v>316.14181363633702</v>
      </c>
      <c r="Z518">
        <v>311.17719957755401</v>
      </c>
      <c r="AA518">
        <v>306.87288393340202</v>
      </c>
      <c r="AB518">
        <v>303.19907185759399</v>
      </c>
      <c r="AC518">
        <v>319.79468715524098</v>
      </c>
      <c r="AD518">
        <v>312.05591136492399</v>
      </c>
      <c r="AE518">
        <v>301.60760018374702</v>
      </c>
      <c r="AF518">
        <v>316.15037792282698</v>
      </c>
      <c r="AG518">
        <v>310.447116010983</v>
      </c>
      <c r="AH518">
        <v>306.67257345564798</v>
      </c>
      <c r="AI518">
        <v>311.054137996289</v>
      </c>
      <c r="AJ518">
        <v>307.986399336869</v>
      </c>
      <c r="AK518">
        <v>307.17941018025999</v>
      </c>
      <c r="AL518">
        <v>316.40332295334298</v>
      </c>
      <c r="AM518">
        <v>312.720579760303</v>
      </c>
      <c r="AN518">
        <v>312.07295075878801</v>
      </c>
      <c r="AO518">
        <v>308.18272405357101</v>
      </c>
      <c r="AP518">
        <v>312.993242222932</v>
      </c>
      <c r="AQ518">
        <v>318.45502974170302</v>
      </c>
      <c r="AR518">
        <v>305.88210224953798</v>
      </c>
      <c r="AS518">
        <v>314.04389884003899</v>
      </c>
      <c r="AT518">
        <v>305.69528167074702</v>
      </c>
      <c r="AU518">
        <v>335.76687646871397</v>
      </c>
      <c r="AV518">
        <v>390.87697212803801</v>
      </c>
      <c r="AW518">
        <v>388.20147737301397</v>
      </c>
      <c r="AX518">
        <v>396.20625088265399</v>
      </c>
      <c r="AY518">
        <v>359.98891286930098</v>
      </c>
      <c r="AZ518">
        <v>349.527628586351</v>
      </c>
      <c r="BA518">
        <v>336.13512474179601</v>
      </c>
      <c r="BB518">
        <v>326.04466834505598</v>
      </c>
      <c r="BC518">
        <v>323.25086184486298</v>
      </c>
      <c r="BD518">
        <v>332.60312780120699</v>
      </c>
      <c r="BE518">
        <v>333.82366738499502</v>
      </c>
      <c r="BF518">
        <v>327.995907077129</v>
      </c>
      <c r="BG518">
        <v>324.05506866570101</v>
      </c>
      <c r="BH518">
        <v>335.70303390927899</v>
      </c>
      <c r="BI518">
        <v>330.16784812067999</v>
      </c>
      <c r="BJ518">
        <v>324.84850948468801</v>
      </c>
      <c r="BK518">
        <v>337.21290835810498</v>
      </c>
      <c r="BL518">
        <v>327.66557589843802</v>
      </c>
      <c r="BM518">
        <v>334.41221404076401</v>
      </c>
      <c r="BN518">
        <v>332.06404951567799</v>
      </c>
      <c r="BO518">
        <v>326.44986480702403</v>
      </c>
      <c r="BP518">
        <v>330.33917285898298</v>
      </c>
      <c r="BQ518">
        <v>333.760497137274</v>
      </c>
      <c r="BR518">
        <v>326.32129156261999</v>
      </c>
      <c r="BS518">
        <v>330.70351584389198</v>
      </c>
      <c r="BT518">
        <v>334.73459804704498</v>
      </c>
      <c r="BU518">
        <v>324.054393107095</v>
      </c>
      <c r="BV518">
        <v>321.54034457283899</v>
      </c>
      <c r="BW518">
        <v>329.42383203250603</v>
      </c>
      <c r="BX518">
        <v>324.78511531364597</v>
      </c>
      <c r="BY518">
        <v>306.35209183509102</v>
      </c>
      <c r="BZ518">
        <v>312.23112758509302</v>
      </c>
      <c r="CA518">
        <v>308.11935879272897</v>
      </c>
      <c r="CB518">
        <v>299.83000034473503</v>
      </c>
      <c r="CC518">
        <v>312.17904840811599</v>
      </c>
      <c r="CD518">
        <v>312.14889186472999</v>
      </c>
      <c r="CE518">
        <v>312.27374872793001</v>
      </c>
      <c r="CF518">
        <v>313.40546156635702</v>
      </c>
      <c r="CG518">
        <v>298.71057919010599</v>
      </c>
      <c r="CH518">
        <v>309.35040930718998</v>
      </c>
      <c r="CI518">
        <v>309.55204004997302</v>
      </c>
      <c r="CJ518">
        <v>306.87475110275898</v>
      </c>
      <c r="CK518">
        <v>310.30883330493498</v>
      </c>
      <c r="CL518">
        <v>317.79164297620798</v>
      </c>
      <c r="CM518">
        <v>303.063493712818</v>
      </c>
      <c r="CN518">
        <v>303.56038014424098</v>
      </c>
      <c r="CO518">
        <v>301.29523804462701</v>
      </c>
      <c r="CP518">
        <v>302.62528439155398</v>
      </c>
      <c r="CQ518">
        <v>306.556447616941</v>
      </c>
      <c r="CR518">
        <v>312.60508218072198</v>
      </c>
      <c r="CS518">
        <v>310.32103161659001</v>
      </c>
      <c r="CT518">
        <v>304.24903351440099</v>
      </c>
      <c r="CU518">
        <v>300.426077221463</v>
      </c>
      <c r="CV518">
        <v>311.73340943568201</v>
      </c>
      <c r="CW518">
        <v>303.21540486830401</v>
      </c>
      <c r="CX518">
        <v>317.39920793097701</v>
      </c>
      <c r="CY518">
        <v>313.52518043196301</v>
      </c>
      <c r="CZ518">
        <v>311.43471432780899</v>
      </c>
      <c r="DA518">
        <v>313.37316705059499</v>
      </c>
      <c r="DB518">
        <v>315.74897801145801</v>
      </c>
      <c r="DC518">
        <v>315.16057989890999</v>
      </c>
      <c r="DD518">
        <v>316.77649440254999</v>
      </c>
      <c r="DE518">
        <v>322.91745658962401</v>
      </c>
      <c r="DF518">
        <v>309.33792456739798</v>
      </c>
      <c r="DG518">
        <v>313.62550408951699</v>
      </c>
      <c r="DH518">
        <v>318.60216334435802</v>
      </c>
      <c r="DI518">
        <v>320.30677523537298</v>
      </c>
      <c r="DJ518">
        <v>323.06753086069602</v>
      </c>
      <c r="DK518">
        <v>314.80805736629299</v>
      </c>
      <c r="DL518">
        <v>317.873310759991</v>
      </c>
      <c r="DM518">
        <v>317.43014735540601</v>
      </c>
      <c r="DN518">
        <v>324.29380905007702</v>
      </c>
      <c r="DO518">
        <v>325.614406931703</v>
      </c>
      <c r="DP518">
        <v>321.69526978380401</v>
      </c>
      <c r="DQ518">
        <v>326.14338505195701</v>
      </c>
      <c r="DR518">
        <v>316.27395386546101</v>
      </c>
    </row>
    <row r="519" spans="1:122" x14ac:dyDescent="0.25">
      <c r="A519">
        <v>124.245660881174</v>
      </c>
      <c r="B519">
        <v>314.20904672562801</v>
      </c>
      <c r="C519">
        <v>318.36167126803599</v>
      </c>
      <c r="D519">
        <v>318.50382731941397</v>
      </c>
      <c r="E519">
        <v>322.734673009559</v>
      </c>
      <c r="F519">
        <v>317.04860589849602</v>
      </c>
      <c r="G519">
        <v>316.807549554621</v>
      </c>
      <c r="H519">
        <v>321.85532031223403</v>
      </c>
      <c r="I519">
        <v>322.80984097229401</v>
      </c>
      <c r="J519">
        <v>315.53121189434302</v>
      </c>
      <c r="K519">
        <v>320.07295066029099</v>
      </c>
      <c r="L519">
        <v>319.56615954878203</v>
      </c>
      <c r="M519">
        <v>323.505933978374</v>
      </c>
      <c r="N519">
        <v>321.182196864145</v>
      </c>
      <c r="O519">
        <v>319.43452070334001</v>
      </c>
      <c r="P519">
        <v>319.45157861891101</v>
      </c>
      <c r="Q519">
        <v>314.65889878664598</v>
      </c>
      <c r="R519">
        <v>312.57500895606501</v>
      </c>
      <c r="S519">
        <v>306.83833205756099</v>
      </c>
      <c r="T519">
        <v>304.14360648901197</v>
      </c>
      <c r="U519">
        <v>302.69346530475099</v>
      </c>
      <c r="V519">
        <v>312.13469501508303</v>
      </c>
      <c r="W519">
        <v>305.00914156538198</v>
      </c>
      <c r="X519">
        <v>305.31799103948202</v>
      </c>
      <c r="Y519">
        <v>311.68489953740101</v>
      </c>
      <c r="Z519">
        <v>311.61254703514498</v>
      </c>
      <c r="AA519">
        <v>308.25339146503597</v>
      </c>
      <c r="AB519">
        <v>301.48496806662803</v>
      </c>
      <c r="AC519">
        <v>319.221199356959</v>
      </c>
      <c r="AD519">
        <v>304.53071571542102</v>
      </c>
      <c r="AE519">
        <v>300.87071109101203</v>
      </c>
      <c r="AF519">
        <v>317.31013067588799</v>
      </c>
      <c r="AG519">
        <v>312.87858805246299</v>
      </c>
      <c r="AH519">
        <v>304.89297496741898</v>
      </c>
      <c r="AI519">
        <v>310.09513498827602</v>
      </c>
      <c r="AJ519">
        <v>308.41873152011999</v>
      </c>
      <c r="AK519">
        <v>307.645335636352</v>
      </c>
      <c r="AL519">
        <v>314.707154770123</v>
      </c>
      <c r="AM519">
        <v>313.29396132746302</v>
      </c>
      <c r="AN519">
        <v>311.836393673332</v>
      </c>
      <c r="AO519">
        <v>311.58310399612901</v>
      </c>
      <c r="AP519">
        <v>313.77598882391499</v>
      </c>
      <c r="AQ519">
        <v>315.16139937702098</v>
      </c>
      <c r="AR519">
        <v>303.49413664529101</v>
      </c>
      <c r="AS519">
        <v>312.66512804606901</v>
      </c>
      <c r="AT519">
        <v>307.74683167629797</v>
      </c>
      <c r="AU519">
        <v>334.35187881482102</v>
      </c>
      <c r="AV519">
        <v>394.140900222168</v>
      </c>
      <c r="AW519">
        <v>393.736540184376</v>
      </c>
      <c r="AX519">
        <v>397.07445888940799</v>
      </c>
      <c r="AY519">
        <v>363.71269174942103</v>
      </c>
      <c r="AZ519">
        <v>351.90433713279998</v>
      </c>
      <c r="BA519">
        <v>337.42351468525499</v>
      </c>
      <c r="BB519">
        <v>323.61095212497497</v>
      </c>
      <c r="BC519">
        <v>325.41915306779299</v>
      </c>
      <c r="BD519">
        <v>335.32618124549799</v>
      </c>
      <c r="BE519">
        <v>336.85473044619602</v>
      </c>
      <c r="BF519">
        <v>325.48694488202602</v>
      </c>
      <c r="BG519">
        <v>330.45107438485201</v>
      </c>
      <c r="BH519">
        <v>338.54104775511701</v>
      </c>
      <c r="BI519">
        <v>329.30279543449399</v>
      </c>
      <c r="BJ519">
        <v>330.248110850947</v>
      </c>
      <c r="BK519">
        <v>331.96179911926998</v>
      </c>
      <c r="BL519">
        <v>328.642904427823</v>
      </c>
      <c r="BM519">
        <v>334.57641772773599</v>
      </c>
      <c r="BN519">
        <v>333.18276919043097</v>
      </c>
      <c r="BO519">
        <v>329.63282676935501</v>
      </c>
      <c r="BP519">
        <v>325.874181788356</v>
      </c>
      <c r="BQ519">
        <v>335.89607902908301</v>
      </c>
      <c r="BR519">
        <v>325.69438536290897</v>
      </c>
      <c r="BS519">
        <v>329.782241119194</v>
      </c>
      <c r="BT519">
        <v>331.03479639432697</v>
      </c>
      <c r="BU519">
        <v>326.46791262525602</v>
      </c>
      <c r="BV519">
        <v>324.30903193423399</v>
      </c>
      <c r="BW519">
        <v>327.82218228546799</v>
      </c>
      <c r="BX519">
        <v>323.97448119895699</v>
      </c>
      <c r="BY519">
        <v>304.59594397337202</v>
      </c>
      <c r="BZ519">
        <v>308.792444406497</v>
      </c>
      <c r="CA519">
        <v>305.24098436978801</v>
      </c>
      <c r="CB519">
        <v>300.62413374760803</v>
      </c>
      <c r="CC519">
        <v>306.74056430581402</v>
      </c>
      <c r="CD519">
        <v>313.74289790850997</v>
      </c>
      <c r="CE519">
        <v>314.22760675914202</v>
      </c>
      <c r="CF519">
        <v>314.37153088918001</v>
      </c>
      <c r="CG519">
        <v>300.86012467867897</v>
      </c>
      <c r="CH519">
        <v>308.15138008620698</v>
      </c>
      <c r="CI519">
        <v>307.95361325262201</v>
      </c>
      <c r="CJ519">
        <v>311.609340912981</v>
      </c>
      <c r="CK519">
        <v>311.49686859553401</v>
      </c>
      <c r="CL519">
        <v>313.30429009464501</v>
      </c>
      <c r="CM519">
        <v>305.27631910890699</v>
      </c>
      <c r="CN519">
        <v>300.05984617224902</v>
      </c>
      <c r="CO519">
        <v>307.209287309567</v>
      </c>
      <c r="CP519">
        <v>301.05542162423001</v>
      </c>
      <c r="CQ519">
        <v>308.754241756032</v>
      </c>
      <c r="CR519">
        <v>312.38210759071001</v>
      </c>
      <c r="CS519">
        <v>308.01134592866202</v>
      </c>
      <c r="CT519">
        <v>305.704230506778</v>
      </c>
      <c r="CU519">
        <v>299.01692788741502</v>
      </c>
      <c r="CV519">
        <v>312.38359656722798</v>
      </c>
      <c r="CW519">
        <v>305.080209699921</v>
      </c>
      <c r="CX519">
        <v>319.86683642827001</v>
      </c>
      <c r="CY519">
        <v>319.20847845307401</v>
      </c>
      <c r="CZ519">
        <v>308.01937289153199</v>
      </c>
      <c r="DA519">
        <v>314.09273519300399</v>
      </c>
      <c r="DB519">
        <v>319.62144776649598</v>
      </c>
      <c r="DC519">
        <v>319.36353772394</v>
      </c>
      <c r="DD519">
        <v>314.69458368719199</v>
      </c>
      <c r="DE519">
        <v>323.12778094553499</v>
      </c>
      <c r="DF519">
        <v>310.64048392344</v>
      </c>
      <c r="DG519">
        <v>308.20724291995703</v>
      </c>
      <c r="DH519">
        <v>317.413178472536</v>
      </c>
      <c r="DI519">
        <v>324.38402956770602</v>
      </c>
      <c r="DJ519">
        <v>321.160191162584</v>
      </c>
      <c r="DK519">
        <v>316.47049921656998</v>
      </c>
      <c r="DL519">
        <v>320.27836579054502</v>
      </c>
      <c r="DM519">
        <v>313.56208325666699</v>
      </c>
      <c r="DN519">
        <v>326.86781951156797</v>
      </c>
      <c r="DO519">
        <v>322.88240565147902</v>
      </c>
      <c r="DP519">
        <v>318.19226295387801</v>
      </c>
      <c r="DQ519">
        <v>325.83029312972099</v>
      </c>
      <c r="DR519">
        <v>316.22277685860303</v>
      </c>
    </row>
    <row r="520" spans="1:122" x14ac:dyDescent="0.25">
      <c r="A520">
        <v>124.485981308411</v>
      </c>
      <c r="B520">
        <v>313.51026660077099</v>
      </c>
      <c r="C520">
        <v>315.41215771423998</v>
      </c>
      <c r="D520">
        <v>321.87621953357001</v>
      </c>
      <c r="E520">
        <v>321.88542609197998</v>
      </c>
      <c r="F520">
        <v>317.75750470764899</v>
      </c>
      <c r="G520">
        <v>317.12370734189102</v>
      </c>
      <c r="H520">
        <v>321.33218499657301</v>
      </c>
      <c r="I520">
        <v>323.23084717672998</v>
      </c>
      <c r="J520">
        <v>317.15556383047499</v>
      </c>
      <c r="K520">
        <v>317.70019939129497</v>
      </c>
      <c r="L520">
        <v>321.49376806822801</v>
      </c>
      <c r="M520">
        <v>323.689538949032</v>
      </c>
      <c r="N520">
        <v>322.86621291895801</v>
      </c>
      <c r="O520">
        <v>319.98989483066703</v>
      </c>
      <c r="P520">
        <v>320.17110255471198</v>
      </c>
      <c r="Q520">
        <v>312.109055806931</v>
      </c>
      <c r="R520">
        <v>309.75431178641202</v>
      </c>
      <c r="S520">
        <v>305.13682604152501</v>
      </c>
      <c r="T520">
        <v>303.72637624002698</v>
      </c>
      <c r="U520">
        <v>303.72151837992197</v>
      </c>
      <c r="V520">
        <v>315.59924979206698</v>
      </c>
      <c r="W520">
        <v>308.53039844743</v>
      </c>
      <c r="X520">
        <v>306.71328434129401</v>
      </c>
      <c r="Y520">
        <v>310.08358932036202</v>
      </c>
      <c r="Z520">
        <v>313.19271169557499</v>
      </c>
      <c r="AA520">
        <v>307.52995248979897</v>
      </c>
      <c r="AB520">
        <v>303.31638194948698</v>
      </c>
      <c r="AC520">
        <v>318.07419397785299</v>
      </c>
      <c r="AD520">
        <v>305.28774451009201</v>
      </c>
      <c r="AE520">
        <v>303.47753899013702</v>
      </c>
      <c r="AF520">
        <v>317.74778652252002</v>
      </c>
      <c r="AG520">
        <v>314.50091442505197</v>
      </c>
      <c r="AH520">
        <v>306.24303288543399</v>
      </c>
      <c r="AI520">
        <v>309.88409121809502</v>
      </c>
      <c r="AJ520">
        <v>310.51540452796399</v>
      </c>
      <c r="AK520">
        <v>308.63631172982298</v>
      </c>
      <c r="AL520">
        <v>313.33672440869998</v>
      </c>
      <c r="AM520">
        <v>314.26407308876901</v>
      </c>
      <c r="AN520">
        <v>312.69207431207798</v>
      </c>
      <c r="AO520">
        <v>311.38772670190798</v>
      </c>
      <c r="AP520">
        <v>308.09322164922298</v>
      </c>
      <c r="AQ520">
        <v>311.75894016134799</v>
      </c>
      <c r="AR520">
        <v>304.17164562877502</v>
      </c>
      <c r="AS520">
        <v>311.202513315141</v>
      </c>
      <c r="AT520">
        <v>306.99479458400799</v>
      </c>
      <c r="AU520">
        <v>333.64719580024598</v>
      </c>
      <c r="AV520">
        <v>392.46956245196799</v>
      </c>
      <c r="AW520">
        <v>396.01771677864201</v>
      </c>
      <c r="AX520">
        <v>399.94955919497198</v>
      </c>
      <c r="AY520">
        <v>361.36854241012298</v>
      </c>
      <c r="AZ520">
        <v>351.45093657312202</v>
      </c>
      <c r="BA520">
        <v>340.59359490325102</v>
      </c>
      <c r="BB520">
        <v>320.44825323698302</v>
      </c>
      <c r="BC520">
        <v>327.58650578808999</v>
      </c>
      <c r="BD520">
        <v>333.20631070345399</v>
      </c>
      <c r="BE520">
        <v>337.35698543410001</v>
      </c>
      <c r="BF520">
        <v>326.11839510855702</v>
      </c>
      <c r="BG520">
        <v>327.25838731310199</v>
      </c>
      <c r="BH520">
        <v>339.49643375193199</v>
      </c>
      <c r="BI520">
        <v>329.723066641586</v>
      </c>
      <c r="BJ520">
        <v>328.61575165917401</v>
      </c>
      <c r="BK520">
        <v>333.39367506413902</v>
      </c>
      <c r="BL520">
        <v>329.83453588791298</v>
      </c>
      <c r="BM520">
        <v>336.09469273831098</v>
      </c>
      <c r="BN520">
        <v>332.77437223523202</v>
      </c>
      <c r="BO520">
        <v>328.39154947330502</v>
      </c>
      <c r="BP520">
        <v>323.19408907466197</v>
      </c>
      <c r="BQ520">
        <v>334.68444323707303</v>
      </c>
      <c r="BR520">
        <v>328.32934869334298</v>
      </c>
      <c r="BS520">
        <v>326.26581858145897</v>
      </c>
      <c r="BT520">
        <v>327.62513458854397</v>
      </c>
      <c r="BU520">
        <v>323.83369459906498</v>
      </c>
      <c r="BV520">
        <v>322.48803234203598</v>
      </c>
      <c r="BW520">
        <v>325.64016981740599</v>
      </c>
      <c r="BX520">
        <v>321.84118236526399</v>
      </c>
      <c r="BY520">
        <v>306.975652960974</v>
      </c>
      <c r="BZ520">
        <v>306.82077893416198</v>
      </c>
      <c r="CA520">
        <v>306.22893455241399</v>
      </c>
      <c r="CB520">
        <v>301.04101033365703</v>
      </c>
      <c r="CC520">
        <v>302.694759083495</v>
      </c>
      <c r="CD520">
        <v>310.150380681228</v>
      </c>
      <c r="CE520">
        <v>313.64340840604899</v>
      </c>
      <c r="CF520">
        <v>310.47408481682402</v>
      </c>
      <c r="CG520">
        <v>299.62347051377998</v>
      </c>
      <c r="CH520">
        <v>307.08423863213102</v>
      </c>
      <c r="CI520">
        <v>307.07403129239702</v>
      </c>
      <c r="CJ520">
        <v>312.61894781388497</v>
      </c>
      <c r="CK520">
        <v>309.62076606487398</v>
      </c>
      <c r="CL520">
        <v>311.98443089920198</v>
      </c>
      <c r="CM520">
        <v>307.14692781191599</v>
      </c>
      <c r="CN520">
        <v>298.18888784339202</v>
      </c>
      <c r="CO520">
        <v>311.01476114246799</v>
      </c>
      <c r="CP520">
        <v>300.484886298974</v>
      </c>
      <c r="CQ520">
        <v>306.87758610389602</v>
      </c>
      <c r="CR520">
        <v>310.93470276291401</v>
      </c>
      <c r="CS520">
        <v>308.31419211370201</v>
      </c>
      <c r="CT520">
        <v>306.38094845814197</v>
      </c>
      <c r="CU520">
        <v>300.80131593289502</v>
      </c>
      <c r="CV520">
        <v>311.77965492067199</v>
      </c>
      <c r="CW520">
        <v>305.31828668355001</v>
      </c>
      <c r="CX520">
        <v>320.10740573320601</v>
      </c>
      <c r="CY520">
        <v>315.39197841465602</v>
      </c>
      <c r="CZ520">
        <v>310.95343162402202</v>
      </c>
      <c r="DA520">
        <v>314.55929427494601</v>
      </c>
      <c r="DB520">
        <v>317.74535226726402</v>
      </c>
      <c r="DC520">
        <v>318.34393268602798</v>
      </c>
      <c r="DD520">
        <v>314.98042397606002</v>
      </c>
      <c r="DE520">
        <v>320.14972382442801</v>
      </c>
      <c r="DF520">
        <v>309.19348192541599</v>
      </c>
      <c r="DG520">
        <v>309.56473376276602</v>
      </c>
      <c r="DH520">
        <v>314.14655467658201</v>
      </c>
      <c r="DI520">
        <v>325.466780708606</v>
      </c>
      <c r="DJ520">
        <v>322.24722600666001</v>
      </c>
      <c r="DK520">
        <v>317.99046151599902</v>
      </c>
      <c r="DL520">
        <v>318.90356357197101</v>
      </c>
      <c r="DM520">
        <v>313.16504768296602</v>
      </c>
      <c r="DN520">
        <v>325.94505389858699</v>
      </c>
      <c r="DO520">
        <v>322.66091842692703</v>
      </c>
      <c r="DP520">
        <v>322.551529723383</v>
      </c>
      <c r="DQ520">
        <v>325.60229623487697</v>
      </c>
      <c r="DR520">
        <v>318.00302989652897</v>
      </c>
    </row>
    <row r="521" spans="1:122" x14ac:dyDescent="0.25">
      <c r="A521">
        <v>124.726301735647</v>
      </c>
      <c r="B521">
        <v>311.19788752194597</v>
      </c>
      <c r="C521">
        <v>311.655339005749</v>
      </c>
      <c r="D521">
        <v>320.66860685714403</v>
      </c>
      <c r="E521">
        <v>323.33406417464198</v>
      </c>
      <c r="F521">
        <v>319.80117416121999</v>
      </c>
      <c r="G521">
        <v>318.205049034544</v>
      </c>
      <c r="H521">
        <v>318.89094199368702</v>
      </c>
      <c r="I521">
        <v>322.42525519059598</v>
      </c>
      <c r="J521">
        <v>317.78094006411698</v>
      </c>
      <c r="K521">
        <v>314.39895420812098</v>
      </c>
      <c r="L521">
        <v>321.34954566692801</v>
      </c>
      <c r="M521">
        <v>324.198013795196</v>
      </c>
      <c r="N521">
        <v>322.22407707139098</v>
      </c>
      <c r="O521">
        <v>317.55420406754899</v>
      </c>
      <c r="P521">
        <v>317.95908365583699</v>
      </c>
      <c r="Q521">
        <v>310.13467003113999</v>
      </c>
      <c r="R521">
        <v>309.80158416940901</v>
      </c>
      <c r="S521">
        <v>307.74462065282302</v>
      </c>
      <c r="T521">
        <v>303.95829369909802</v>
      </c>
      <c r="U521">
        <v>305.78700503872602</v>
      </c>
      <c r="V521">
        <v>316.27759281247</v>
      </c>
      <c r="W521">
        <v>309.86169903978998</v>
      </c>
      <c r="X521">
        <v>311.10487779726401</v>
      </c>
      <c r="Y521">
        <v>306.935255823533</v>
      </c>
      <c r="Z521">
        <v>309.99864707062699</v>
      </c>
      <c r="AA521">
        <v>308.24448913117402</v>
      </c>
      <c r="AB521">
        <v>304.99805115728299</v>
      </c>
      <c r="AC521">
        <v>315.03166782491701</v>
      </c>
      <c r="AD521">
        <v>308.42076926168602</v>
      </c>
      <c r="AE521">
        <v>306.57887134241599</v>
      </c>
      <c r="AF521">
        <v>320.561815992113</v>
      </c>
      <c r="AG521">
        <v>315.34128310968401</v>
      </c>
      <c r="AH521">
        <v>308.23631923687799</v>
      </c>
      <c r="AI521">
        <v>309.270789460961</v>
      </c>
      <c r="AJ521">
        <v>310.43674866637599</v>
      </c>
      <c r="AK521">
        <v>312.53857789095599</v>
      </c>
      <c r="AL521">
        <v>313.59103697388798</v>
      </c>
      <c r="AM521">
        <v>310.69653004658102</v>
      </c>
      <c r="AN521">
        <v>310.54181742651099</v>
      </c>
      <c r="AO521">
        <v>311.87156859564197</v>
      </c>
      <c r="AP521">
        <v>307.24885286100903</v>
      </c>
      <c r="AQ521">
        <v>308.06399505153598</v>
      </c>
      <c r="AR521">
        <v>303.015859386702</v>
      </c>
      <c r="AS521">
        <v>313.09721888384303</v>
      </c>
      <c r="AT521">
        <v>307.03648880501601</v>
      </c>
      <c r="AU521">
        <v>332.70715121350599</v>
      </c>
      <c r="AV521">
        <v>391.41679625782001</v>
      </c>
      <c r="AW521">
        <v>395.811013263939</v>
      </c>
      <c r="AX521">
        <v>404.97925013408798</v>
      </c>
      <c r="AY521">
        <v>361.357447828727</v>
      </c>
      <c r="AZ521">
        <v>350.15780146778798</v>
      </c>
      <c r="BA521">
        <v>343.61106383582802</v>
      </c>
      <c r="BB521">
        <v>321.28378511857301</v>
      </c>
      <c r="BC521">
        <v>330.34628041209101</v>
      </c>
      <c r="BD521">
        <v>330.13131145590501</v>
      </c>
      <c r="BE521">
        <v>337.15969469879099</v>
      </c>
      <c r="BF521">
        <v>325.42056911050298</v>
      </c>
      <c r="BG521">
        <v>325.63250380825298</v>
      </c>
      <c r="BH521">
        <v>338.79496282035598</v>
      </c>
      <c r="BI521">
        <v>329.33227382108601</v>
      </c>
      <c r="BJ521">
        <v>326.88037100132698</v>
      </c>
      <c r="BK521">
        <v>329.59853159787599</v>
      </c>
      <c r="BL521">
        <v>330.04083003397199</v>
      </c>
      <c r="BM521">
        <v>339.14826011724398</v>
      </c>
      <c r="BN521">
        <v>331.91906649885999</v>
      </c>
      <c r="BO521">
        <v>326.63289554581303</v>
      </c>
      <c r="BP521">
        <v>324.39190626107501</v>
      </c>
      <c r="BQ521">
        <v>334.75610750173098</v>
      </c>
      <c r="BR521">
        <v>328.57739762616802</v>
      </c>
      <c r="BS521">
        <v>325.03137381829998</v>
      </c>
      <c r="BT521">
        <v>325.83666555223999</v>
      </c>
      <c r="BU521">
        <v>322.51825486481198</v>
      </c>
      <c r="BV521">
        <v>320.87489741395399</v>
      </c>
      <c r="BW521">
        <v>324.12225300524398</v>
      </c>
      <c r="BX521">
        <v>320.128860959223</v>
      </c>
      <c r="BY521">
        <v>307.67107982315201</v>
      </c>
      <c r="BZ521">
        <v>304.96409866630597</v>
      </c>
      <c r="CA521">
        <v>307.19532162176102</v>
      </c>
      <c r="CB521">
        <v>301.42716959581998</v>
      </c>
      <c r="CC521">
        <v>300.17348509555598</v>
      </c>
      <c r="CD521">
        <v>306.92247741472801</v>
      </c>
      <c r="CE521">
        <v>311.69195203349</v>
      </c>
      <c r="CF521">
        <v>308.14981024065997</v>
      </c>
      <c r="CG521">
        <v>301.46349352321499</v>
      </c>
      <c r="CH521">
        <v>304.66946663930599</v>
      </c>
      <c r="CI521">
        <v>305.80704297814498</v>
      </c>
      <c r="CJ521">
        <v>311.51630123986502</v>
      </c>
      <c r="CK521">
        <v>308.441925377416</v>
      </c>
      <c r="CL521">
        <v>309.48923022354501</v>
      </c>
      <c r="CM521">
        <v>307.56676478759198</v>
      </c>
      <c r="CN521">
        <v>298.29602650041801</v>
      </c>
      <c r="CO521">
        <v>311.29327711427902</v>
      </c>
      <c r="CP521">
        <v>300.27144099155402</v>
      </c>
      <c r="CQ521">
        <v>306.25372365049202</v>
      </c>
      <c r="CR521">
        <v>308.476866682999</v>
      </c>
      <c r="CS521">
        <v>307.85845856781202</v>
      </c>
      <c r="CT521">
        <v>307.35924273516798</v>
      </c>
      <c r="CU521">
        <v>300.88358926373201</v>
      </c>
      <c r="CV521">
        <v>312.09121203032299</v>
      </c>
      <c r="CW521">
        <v>305.951106118518</v>
      </c>
      <c r="CX521">
        <v>319.45873952445902</v>
      </c>
      <c r="CY521">
        <v>316.94629742926003</v>
      </c>
      <c r="CZ521">
        <v>310.252034492446</v>
      </c>
      <c r="DA521">
        <v>317.39464012945501</v>
      </c>
      <c r="DB521">
        <v>316.16607524480401</v>
      </c>
      <c r="DC521">
        <v>316.21454615765998</v>
      </c>
      <c r="DD521">
        <v>317.21033933580998</v>
      </c>
      <c r="DE521">
        <v>318.42187059894502</v>
      </c>
      <c r="DF521">
        <v>309.19702583318002</v>
      </c>
      <c r="DG521">
        <v>309.80077220411698</v>
      </c>
      <c r="DH521">
        <v>311.32005694472599</v>
      </c>
      <c r="DI521">
        <v>323.75436143540401</v>
      </c>
      <c r="DJ521">
        <v>321.23191972034698</v>
      </c>
      <c r="DK521">
        <v>320.40496549902201</v>
      </c>
      <c r="DL521">
        <v>313.95607120352099</v>
      </c>
      <c r="DM521">
        <v>313.52764305405998</v>
      </c>
      <c r="DN521">
        <v>324.32683468086401</v>
      </c>
      <c r="DO521">
        <v>321.44322096405398</v>
      </c>
      <c r="DP521">
        <v>321.02641214770603</v>
      </c>
      <c r="DQ521">
        <v>324.02408634980702</v>
      </c>
      <c r="DR521">
        <v>320.21303832132099</v>
      </c>
    </row>
    <row r="522" spans="1:122" x14ac:dyDescent="0.25">
      <c r="A522">
        <v>124.966622162883</v>
      </c>
      <c r="B522">
        <v>308.56917982079801</v>
      </c>
      <c r="C522">
        <v>309.73955282604101</v>
      </c>
      <c r="D522">
        <v>317.77406820710098</v>
      </c>
      <c r="E522">
        <v>328.16414078565299</v>
      </c>
      <c r="F522">
        <v>318.496455078846</v>
      </c>
      <c r="G522">
        <v>316.19521788422003</v>
      </c>
      <c r="H522">
        <v>319.40136703050001</v>
      </c>
      <c r="I522">
        <v>318.23899984871599</v>
      </c>
      <c r="J522">
        <v>313.50840527952698</v>
      </c>
      <c r="K522">
        <v>314.30102469365801</v>
      </c>
      <c r="L522">
        <v>322.71319533874401</v>
      </c>
      <c r="M522">
        <v>324.17732701792897</v>
      </c>
      <c r="N522">
        <v>320.02466496240299</v>
      </c>
      <c r="O522">
        <v>318.96477619560699</v>
      </c>
      <c r="P522">
        <v>317.15550501820701</v>
      </c>
      <c r="Q522">
        <v>309.209025593962</v>
      </c>
      <c r="R522">
        <v>307.16305119112099</v>
      </c>
      <c r="S522">
        <v>311.90953230956001</v>
      </c>
      <c r="T522">
        <v>306.16161717015899</v>
      </c>
      <c r="U522">
        <v>307.43849649095699</v>
      </c>
      <c r="V522">
        <v>316.47340009890502</v>
      </c>
      <c r="W522">
        <v>311.26872216505598</v>
      </c>
      <c r="X522">
        <v>317.574872210916</v>
      </c>
      <c r="Y522">
        <v>309.35970028038702</v>
      </c>
      <c r="Z522">
        <v>308.51483129382399</v>
      </c>
      <c r="AA522">
        <v>311.05802861195298</v>
      </c>
      <c r="AB522">
        <v>308.61364270007499</v>
      </c>
      <c r="AC522">
        <v>313.585655668615</v>
      </c>
      <c r="AD522">
        <v>309.839039144271</v>
      </c>
      <c r="AE522">
        <v>306.60664542325298</v>
      </c>
      <c r="AF522">
        <v>318.50050143397903</v>
      </c>
      <c r="AG522">
        <v>314.49942331653602</v>
      </c>
      <c r="AH522">
        <v>309.43707656529199</v>
      </c>
      <c r="AI522">
        <v>308.71276587596799</v>
      </c>
      <c r="AJ522">
        <v>315.26650354038202</v>
      </c>
      <c r="AK522">
        <v>313.405752230421</v>
      </c>
      <c r="AL522">
        <v>311.25185163424499</v>
      </c>
      <c r="AM522">
        <v>308.60290054613898</v>
      </c>
      <c r="AN522">
        <v>309.20874912747399</v>
      </c>
      <c r="AO522">
        <v>309.81766813871798</v>
      </c>
      <c r="AP522">
        <v>307.67337684285297</v>
      </c>
      <c r="AQ522">
        <v>307.39515836914399</v>
      </c>
      <c r="AR522">
        <v>304.102388860735</v>
      </c>
      <c r="AS522">
        <v>313.22660457976002</v>
      </c>
      <c r="AT522">
        <v>308.15108205116098</v>
      </c>
      <c r="AU522">
        <v>327.12297074228297</v>
      </c>
      <c r="AV522">
        <v>387.25288125027703</v>
      </c>
      <c r="AW522">
        <v>392.678941302071</v>
      </c>
      <c r="AX522">
        <v>406.01947412221</v>
      </c>
      <c r="AY522">
        <v>365.04107457823199</v>
      </c>
      <c r="AZ522">
        <v>352.82129010733303</v>
      </c>
      <c r="BA522">
        <v>344.38756677545803</v>
      </c>
      <c r="BB522">
        <v>325.27110693230702</v>
      </c>
      <c r="BC522">
        <v>330.581129974124</v>
      </c>
      <c r="BD522">
        <v>329.58284440602398</v>
      </c>
      <c r="BE522">
        <v>335.45993088302902</v>
      </c>
      <c r="BF522">
        <v>326.954081573704</v>
      </c>
      <c r="BG522">
        <v>325.72158447631301</v>
      </c>
      <c r="BH522">
        <v>336.49065751264999</v>
      </c>
      <c r="BI522">
        <v>330.13399729223698</v>
      </c>
      <c r="BJ522">
        <v>328.42462894854901</v>
      </c>
      <c r="BK522">
        <v>324.14349058278702</v>
      </c>
      <c r="BL522">
        <v>329.75160417468999</v>
      </c>
      <c r="BM522">
        <v>340.91354272289499</v>
      </c>
      <c r="BN522">
        <v>332.01271445778599</v>
      </c>
      <c r="BO522">
        <v>324.71628324929202</v>
      </c>
      <c r="BP522">
        <v>325.61551792039</v>
      </c>
      <c r="BQ522">
        <v>332.88838426843802</v>
      </c>
      <c r="BR522">
        <v>329.60539908766202</v>
      </c>
      <c r="BS522">
        <v>322.852637072476</v>
      </c>
      <c r="BT522">
        <v>324.21009652093602</v>
      </c>
      <c r="BU522">
        <v>320.33458156416702</v>
      </c>
      <c r="BV522">
        <v>318.09531456166297</v>
      </c>
      <c r="BW522">
        <v>320.73863258515701</v>
      </c>
      <c r="BX522">
        <v>311.98949937690702</v>
      </c>
      <c r="BY522">
        <v>307.03531840341901</v>
      </c>
      <c r="BZ522">
        <v>306.464461517237</v>
      </c>
      <c r="CA522">
        <v>307.20332391296398</v>
      </c>
      <c r="CB522">
        <v>304.07112066872497</v>
      </c>
      <c r="CC522">
        <v>299.15316344282098</v>
      </c>
      <c r="CD522">
        <v>306.925867584515</v>
      </c>
      <c r="CE522">
        <v>313.05158770173301</v>
      </c>
      <c r="CF522">
        <v>304.82141778983998</v>
      </c>
      <c r="CG522">
        <v>304.13212492983803</v>
      </c>
      <c r="CH522">
        <v>302.38996437879098</v>
      </c>
      <c r="CI522">
        <v>304.35498438008801</v>
      </c>
      <c r="CJ522">
        <v>310.85489292574999</v>
      </c>
      <c r="CK522">
        <v>311.08747722019598</v>
      </c>
      <c r="CL522">
        <v>309.47019819232298</v>
      </c>
      <c r="CM522">
        <v>307.514326748332</v>
      </c>
      <c r="CN522">
        <v>299.169830866057</v>
      </c>
      <c r="CO522">
        <v>310.63441292053199</v>
      </c>
      <c r="CP522">
        <v>298.94868998582803</v>
      </c>
      <c r="CQ522">
        <v>303.48131293637999</v>
      </c>
      <c r="CR522">
        <v>303.73145741692099</v>
      </c>
      <c r="CS522">
        <v>307.055200399613</v>
      </c>
      <c r="CT522">
        <v>308.21818293885298</v>
      </c>
      <c r="CU522">
        <v>301.12130472932398</v>
      </c>
      <c r="CV522">
        <v>312.23061341808102</v>
      </c>
      <c r="CW522">
        <v>308.47201745742399</v>
      </c>
      <c r="CX522">
        <v>320.84367771504498</v>
      </c>
      <c r="CY522">
        <v>318.17175324055597</v>
      </c>
      <c r="CZ522">
        <v>309.08586138440302</v>
      </c>
      <c r="DA522">
        <v>319.28616405157101</v>
      </c>
      <c r="DB522">
        <v>317.649019873398</v>
      </c>
      <c r="DC522">
        <v>314.70916150021498</v>
      </c>
      <c r="DD522">
        <v>320.04407909248602</v>
      </c>
      <c r="DE522">
        <v>318.30316164217999</v>
      </c>
      <c r="DF522">
        <v>310.198152828942</v>
      </c>
      <c r="DG522">
        <v>311.80292225576699</v>
      </c>
      <c r="DH522">
        <v>310.71224848949498</v>
      </c>
      <c r="DI522">
        <v>323.824358675702</v>
      </c>
      <c r="DJ522">
        <v>321.52431911768599</v>
      </c>
      <c r="DK522">
        <v>322.28126151155902</v>
      </c>
      <c r="DL522">
        <v>309.97197991878699</v>
      </c>
      <c r="DM522">
        <v>314.92828397246399</v>
      </c>
      <c r="DN522">
        <v>321.05628499867998</v>
      </c>
      <c r="DO522">
        <v>319.17553103544299</v>
      </c>
      <c r="DP522">
        <v>319.015894944249</v>
      </c>
      <c r="DQ522">
        <v>321.06204662322699</v>
      </c>
      <c r="DR522">
        <v>325.59298637163198</v>
      </c>
    </row>
    <row r="523" spans="1:122" x14ac:dyDescent="0.25">
      <c r="A523">
        <v>125.20694259011999</v>
      </c>
      <c r="B523">
        <v>308.805058188788</v>
      </c>
      <c r="C523">
        <v>312.20763411833798</v>
      </c>
      <c r="D523">
        <v>317.02969663267697</v>
      </c>
      <c r="E523">
        <v>326.86663229028602</v>
      </c>
      <c r="F523">
        <v>313.80842056331198</v>
      </c>
      <c r="G523">
        <v>318.17015180279901</v>
      </c>
      <c r="H523">
        <v>316.37594179191802</v>
      </c>
      <c r="I523">
        <v>319.49709970249</v>
      </c>
      <c r="J523">
        <v>312.64335727319502</v>
      </c>
      <c r="K523">
        <v>313.06194290740399</v>
      </c>
      <c r="L523">
        <v>320.919345520832</v>
      </c>
      <c r="M523">
        <v>322.82875210619699</v>
      </c>
      <c r="N523">
        <v>319.49542624053402</v>
      </c>
      <c r="O523">
        <v>320.76737942181597</v>
      </c>
      <c r="P523">
        <v>318.06999265478902</v>
      </c>
      <c r="Q523">
        <v>310.90560534561899</v>
      </c>
      <c r="R523">
        <v>306.12532885970199</v>
      </c>
      <c r="S523">
        <v>311.19712335662803</v>
      </c>
      <c r="T523">
        <v>308.31835135774003</v>
      </c>
      <c r="U523">
        <v>308.41552837541201</v>
      </c>
      <c r="V523">
        <v>314.94387051658498</v>
      </c>
      <c r="W523">
        <v>309.223963872735</v>
      </c>
      <c r="X523">
        <v>322.208181122452</v>
      </c>
      <c r="Y523">
        <v>309.87813022045299</v>
      </c>
      <c r="Z523">
        <v>308.47442017401698</v>
      </c>
      <c r="AA523">
        <v>316.25589211205897</v>
      </c>
      <c r="AB523">
        <v>313.71077567524799</v>
      </c>
      <c r="AC523">
        <v>314.94120808820702</v>
      </c>
      <c r="AD523">
        <v>313.617103884708</v>
      </c>
      <c r="AE523">
        <v>306.103701736841</v>
      </c>
      <c r="AF523">
        <v>316.10860453255498</v>
      </c>
      <c r="AG523">
        <v>313.21191459613999</v>
      </c>
      <c r="AH523">
        <v>306.32065829967098</v>
      </c>
      <c r="AI523">
        <v>308.00298856372598</v>
      </c>
      <c r="AJ523">
        <v>318.16241509240098</v>
      </c>
      <c r="AK523">
        <v>311.26232385294202</v>
      </c>
      <c r="AL523">
        <v>307.70886637694701</v>
      </c>
      <c r="AM523">
        <v>309.37214730150998</v>
      </c>
      <c r="AN523">
        <v>310.20614600996799</v>
      </c>
      <c r="AO523">
        <v>308.64216762706798</v>
      </c>
      <c r="AP523">
        <v>306.337220040001</v>
      </c>
      <c r="AQ523">
        <v>308.94325285877801</v>
      </c>
      <c r="AR523">
        <v>303.00677068838098</v>
      </c>
      <c r="AS523">
        <v>312.06073096162299</v>
      </c>
      <c r="AT523">
        <v>310.830655658225</v>
      </c>
      <c r="AU523">
        <v>324.04127651411301</v>
      </c>
      <c r="AV523">
        <v>391.953994480821</v>
      </c>
      <c r="AW523">
        <v>393.51775005585603</v>
      </c>
      <c r="AX523">
        <v>408.28624207894597</v>
      </c>
      <c r="AY523">
        <v>365.67224992368801</v>
      </c>
      <c r="AZ523">
        <v>354.34969489051701</v>
      </c>
      <c r="BA523">
        <v>346.22991506987103</v>
      </c>
      <c r="BB523">
        <v>326.87428293668103</v>
      </c>
      <c r="BC523">
        <v>333.72019053035501</v>
      </c>
      <c r="BD523">
        <v>330.07504456496099</v>
      </c>
      <c r="BE523">
        <v>335.916301778513</v>
      </c>
      <c r="BF523">
        <v>324.44117251116302</v>
      </c>
      <c r="BG523">
        <v>329.51138751707401</v>
      </c>
      <c r="BH523">
        <v>337.21100477300399</v>
      </c>
      <c r="BI523">
        <v>335.968742488072</v>
      </c>
      <c r="BJ523">
        <v>329.02721518867901</v>
      </c>
      <c r="BK523">
        <v>325.445752201473</v>
      </c>
      <c r="BL523">
        <v>331.19341431298102</v>
      </c>
      <c r="BM523">
        <v>341.76743156395497</v>
      </c>
      <c r="BN523">
        <v>333.48982187129002</v>
      </c>
      <c r="BO523">
        <v>326.18983744639502</v>
      </c>
      <c r="BP523">
        <v>327.93783895250198</v>
      </c>
      <c r="BQ523">
        <v>333.85019628321601</v>
      </c>
      <c r="BR523">
        <v>332.01504446681901</v>
      </c>
      <c r="BS523">
        <v>321.12159389960402</v>
      </c>
      <c r="BT523">
        <v>322.39403618179603</v>
      </c>
      <c r="BU523">
        <v>319.716856662037</v>
      </c>
      <c r="BV523">
        <v>320.26301250692597</v>
      </c>
      <c r="BW523">
        <v>319.38503924683999</v>
      </c>
      <c r="BX523">
        <v>310.54942269005198</v>
      </c>
      <c r="BY523">
        <v>307.83891637164299</v>
      </c>
      <c r="BZ523">
        <v>311.55712775922001</v>
      </c>
      <c r="CA523">
        <v>308.94008772723203</v>
      </c>
      <c r="CB523">
        <v>305.08937297199998</v>
      </c>
      <c r="CC523">
        <v>302.534631024899</v>
      </c>
      <c r="CD523">
        <v>306.82848825295201</v>
      </c>
      <c r="CE523">
        <v>315.07386675586503</v>
      </c>
      <c r="CF523">
        <v>302.82639328666102</v>
      </c>
      <c r="CG523">
        <v>306.24724656993902</v>
      </c>
      <c r="CH523">
        <v>302.660952996596</v>
      </c>
      <c r="CI523">
        <v>302.86265986563399</v>
      </c>
      <c r="CJ523">
        <v>311.33177508740499</v>
      </c>
      <c r="CK523">
        <v>306.03653281278599</v>
      </c>
      <c r="CL523">
        <v>309.22077614805397</v>
      </c>
      <c r="CM523">
        <v>307.328822210814</v>
      </c>
      <c r="CN523">
        <v>299.59516683556302</v>
      </c>
      <c r="CO523">
        <v>311.12139955586599</v>
      </c>
      <c r="CP523">
        <v>297.83284910799898</v>
      </c>
      <c r="CQ523">
        <v>306.64279289851402</v>
      </c>
      <c r="CR523">
        <v>302.645482460447</v>
      </c>
      <c r="CS523">
        <v>306.601012519542</v>
      </c>
      <c r="CT523">
        <v>305.03112960827298</v>
      </c>
      <c r="CU523">
        <v>305.32256758277998</v>
      </c>
      <c r="CV523">
        <v>310.416825064553</v>
      </c>
      <c r="CW523">
        <v>308.715613222461</v>
      </c>
      <c r="CX523">
        <v>320.317557734655</v>
      </c>
      <c r="CY523">
        <v>318.28754923691201</v>
      </c>
      <c r="CZ523">
        <v>309.58429179881199</v>
      </c>
      <c r="DA523">
        <v>317.031066946181</v>
      </c>
      <c r="DB523">
        <v>318.014786346069</v>
      </c>
      <c r="DC523">
        <v>313.88484933899099</v>
      </c>
      <c r="DD523">
        <v>322.06691435511698</v>
      </c>
      <c r="DE523">
        <v>316.55563366665001</v>
      </c>
      <c r="DF523">
        <v>311.93401547639098</v>
      </c>
      <c r="DG523">
        <v>312.11551436933502</v>
      </c>
      <c r="DH523">
        <v>308.43650526686099</v>
      </c>
      <c r="DI523">
        <v>324.95605494288901</v>
      </c>
      <c r="DJ523">
        <v>321.317398431882</v>
      </c>
      <c r="DK523">
        <v>321.07920534877098</v>
      </c>
      <c r="DL523">
        <v>312.23130145730801</v>
      </c>
      <c r="DM523">
        <v>316.91486964823503</v>
      </c>
      <c r="DN523">
        <v>318.83898519360099</v>
      </c>
      <c r="DO523">
        <v>318.71002633759599</v>
      </c>
      <c r="DP523">
        <v>318.48315551875999</v>
      </c>
      <c r="DQ523">
        <v>314.29401302986003</v>
      </c>
      <c r="DR523">
        <v>329.42465878947002</v>
      </c>
    </row>
    <row r="524" spans="1:122" x14ac:dyDescent="0.25">
      <c r="A524">
        <v>125.44726301735599</v>
      </c>
      <c r="B524">
        <v>307.99220242858303</v>
      </c>
      <c r="C524">
        <v>314.080429515878</v>
      </c>
      <c r="D524">
        <v>321.68844486354101</v>
      </c>
      <c r="E524">
        <v>325.831210003161</v>
      </c>
      <c r="F524">
        <v>312.67127688915798</v>
      </c>
      <c r="G524">
        <v>316.48703942687303</v>
      </c>
      <c r="H524">
        <v>317.79441269700698</v>
      </c>
      <c r="I524">
        <v>321.09823830144597</v>
      </c>
      <c r="J524">
        <v>316.95723784407801</v>
      </c>
      <c r="K524">
        <v>313.92013503736302</v>
      </c>
      <c r="L524">
        <v>320.23712531593901</v>
      </c>
      <c r="M524">
        <v>321.135808258623</v>
      </c>
      <c r="N524">
        <v>316.75371103236301</v>
      </c>
      <c r="O524">
        <v>319.50424026445802</v>
      </c>
      <c r="P524">
        <v>316.08852826941302</v>
      </c>
      <c r="Q524">
        <v>315.46421274207103</v>
      </c>
      <c r="R524">
        <v>307.17482358676398</v>
      </c>
      <c r="S524">
        <v>310.16612789234199</v>
      </c>
      <c r="T524">
        <v>312.03499901203901</v>
      </c>
      <c r="U524">
        <v>306.00513231361401</v>
      </c>
      <c r="V524">
        <v>318.543875652628</v>
      </c>
      <c r="W524">
        <v>308.030283124552</v>
      </c>
      <c r="X524">
        <v>318.82448435794203</v>
      </c>
      <c r="Y524">
        <v>312.902370151279</v>
      </c>
      <c r="Z524">
        <v>311.17007464441201</v>
      </c>
      <c r="AA524">
        <v>316.82096898208499</v>
      </c>
      <c r="AB524">
        <v>316.32277832266402</v>
      </c>
      <c r="AC524">
        <v>312.436240678432</v>
      </c>
      <c r="AD524">
        <v>316.608323457952</v>
      </c>
      <c r="AE524">
        <v>305.49273246528901</v>
      </c>
      <c r="AF524">
        <v>313.868965614557</v>
      </c>
      <c r="AG524">
        <v>315.50515566439702</v>
      </c>
      <c r="AH524">
        <v>305.345659309712</v>
      </c>
      <c r="AI524">
        <v>311.03367838202001</v>
      </c>
      <c r="AJ524">
        <v>316.50975570973998</v>
      </c>
      <c r="AK524">
        <v>311.63858640369699</v>
      </c>
      <c r="AL524">
        <v>308.78189707966402</v>
      </c>
      <c r="AM524">
        <v>309.86804491082501</v>
      </c>
      <c r="AN524">
        <v>310.03536321097698</v>
      </c>
      <c r="AO524">
        <v>310.90012133265901</v>
      </c>
      <c r="AP524">
        <v>305.91207071731498</v>
      </c>
      <c r="AQ524">
        <v>310.67818081295098</v>
      </c>
      <c r="AR524">
        <v>300.97552895075899</v>
      </c>
      <c r="AS524">
        <v>309.89097964076899</v>
      </c>
      <c r="AT524">
        <v>308.29941272098898</v>
      </c>
      <c r="AU524">
        <v>325.11247580421099</v>
      </c>
      <c r="AV524">
        <v>390.56669057527398</v>
      </c>
      <c r="AW524">
        <v>391.82978000628299</v>
      </c>
      <c r="AX524">
        <v>408.93629679295498</v>
      </c>
      <c r="AY524">
        <v>367.47101760964199</v>
      </c>
      <c r="AZ524">
        <v>351.62565051691701</v>
      </c>
      <c r="BA524">
        <v>346.18013852176801</v>
      </c>
      <c r="BB524">
        <v>326.92554412697302</v>
      </c>
      <c r="BC524">
        <v>335.74268436967202</v>
      </c>
      <c r="BD524">
        <v>328.14718586805299</v>
      </c>
      <c r="BE524">
        <v>333.17689516810702</v>
      </c>
      <c r="BF524">
        <v>322.994318925367</v>
      </c>
      <c r="BG524">
        <v>333.47319039308098</v>
      </c>
      <c r="BH524">
        <v>336.60045881160801</v>
      </c>
      <c r="BI524">
        <v>339.171924848939</v>
      </c>
      <c r="BJ524">
        <v>328.06376460319899</v>
      </c>
      <c r="BK524">
        <v>323.10346133554202</v>
      </c>
      <c r="BL524">
        <v>330.88878714554602</v>
      </c>
      <c r="BM524">
        <v>339.04942553028002</v>
      </c>
      <c r="BN524">
        <v>333.66139704721297</v>
      </c>
      <c r="BO524">
        <v>326.386918020373</v>
      </c>
      <c r="BP524">
        <v>333.47342960740798</v>
      </c>
      <c r="BQ524">
        <v>328.52825408846297</v>
      </c>
      <c r="BR524">
        <v>330.49409078678201</v>
      </c>
      <c r="BS524">
        <v>316.956084859942</v>
      </c>
      <c r="BT524">
        <v>322.80349874293597</v>
      </c>
      <c r="BU524">
        <v>318.62126135512102</v>
      </c>
      <c r="BV524">
        <v>322.04274727488797</v>
      </c>
      <c r="BW524">
        <v>318.26082700093298</v>
      </c>
      <c r="BX524">
        <v>312.93570045445</v>
      </c>
      <c r="BY524">
        <v>308.31243030626803</v>
      </c>
      <c r="BZ524">
        <v>314.08908239910397</v>
      </c>
      <c r="CA524">
        <v>309.373114792092</v>
      </c>
      <c r="CB524">
        <v>304.03964444027099</v>
      </c>
      <c r="CC524">
        <v>303.19099898841699</v>
      </c>
      <c r="CD524">
        <v>305.57891785161399</v>
      </c>
      <c r="CE524">
        <v>312.53192313896699</v>
      </c>
      <c r="CF524">
        <v>303.546322220435</v>
      </c>
      <c r="CG524">
        <v>309.22599114911401</v>
      </c>
      <c r="CH524">
        <v>304.49665504038899</v>
      </c>
      <c r="CI524">
        <v>301.88226469047498</v>
      </c>
      <c r="CJ524">
        <v>307.62515819025299</v>
      </c>
      <c r="CK524">
        <v>305.79757717687397</v>
      </c>
      <c r="CL524">
        <v>309.14838828609197</v>
      </c>
      <c r="CM524">
        <v>307.20060141283398</v>
      </c>
      <c r="CN524">
        <v>299.87861856863799</v>
      </c>
      <c r="CO524">
        <v>313.619048276044</v>
      </c>
      <c r="CP524">
        <v>298.220106175566</v>
      </c>
      <c r="CQ524">
        <v>309.81015236599001</v>
      </c>
      <c r="CR524">
        <v>302.758546077745</v>
      </c>
      <c r="CS524">
        <v>304.43142160719299</v>
      </c>
      <c r="CT524">
        <v>301.40022605293001</v>
      </c>
      <c r="CU524">
        <v>306.15695025991403</v>
      </c>
      <c r="CV524">
        <v>306.98594786973501</v>
      </c>
      <c r="CW524">
        <v>311.56589614484602</v>
      </c>
      <c r="CX524">
        <v>320.19235363218303</v>
      </c>
      <c r="CY524">
        <v>317.18140934205002</v>
      </c>
      <c r="CZ524">
        <v>310.601157669683</v>
      </c>
      <c r="DA524">
        <v>317.77974821936601</v>
      </c>
      <c r="DB524">
        <v>317.419832382734</v>
      </c>
      <c r="DC524">
        <v>314.07895103444002</v>
      </c>
      <c r="DD524">
        <v>319.192533045679</v>
      </c>
      <c r="DE524">
        <v>317.64714303251702</v>
      </c>
      <c r="DF524">
        <v>312.13988115890402</v>
      </c>
      <c r="DG524">
        <v>307.87442737990699</v>
      </c>
      <c r="DH524">
        <v>306.28420279851503</v>
      </c>
      <c r="DI524">
        <v>323.24646544742501</v>
      </c>
      <c r="DJ524">
        <v>320.32052780295197</v>
      </c>
      <c r="DK524">
        <v>321.48409505932699</v>
      </c>
      <c r="DL524">
        <v>315.741171404174</v>
      </c>
      <c r="DM524">
        <v>318.33061138397699</v>
      </c>
      <c r="DN524">
        <v>319.85292027926499</v>
      </c>
      <c r="DO524">
        <v>320.143271384505</v>
      </c>
      <c r="DP524">
        <v>315.373870185084</v>
      </c>
      <c r="DQ524">
        <v>316.26694915248299</v>
      </c>
      <c r="DR524">
        <v>330.16247057433299</v>
      </c>
    </row>
    <row r="525" spans="1:122" x14ac:dyDescent="0.25">
      <c r="A525">
        <v>125.68758344459199</v>
      </c>
      <c r="B525">
        <v>306.85627249754799</v>
      </c>
      <c r="C525">
        <v>315.31258426482299</v>
      </c>
      <c r="D525">
        <v>322.444832794158</v>
      </c>
      <c r="E525">
        <v>325.07211562691202</v>
      </c>
      <c r="F525">
        <v>316.34655920696002</v>
      </c>
      <c r="G525">
        <v>316.711939091197</v>
      </c>
      <c r="H525">
        <v>316.582389946592</v>
      </c>
      <c r="I525">
        <v>321.053555329061</v>
      </c>
      <c r="J525">
        <v>318.145500052969</v>
      </c>
      <c r="K525">
        <v>310.92169693887899</v>
      </c>
      <c r="L525">
        <v>320.92935797121999</v>
      </c>
      <c r="M525">
        <v>316.77657113457002</v>
      </c>
      <c r="N525">
        <v>316.08271188044699</v>
      </c>
      <c r="O525">
        <v>316.04734069953702</v>
      </c>
      <c r="P525">
        <v>309.54230432541999</v>
      </c>
      <c r="Q525">
        <v>315.44309688056097</v>
      </c>
      <c r="R525">
        <v>306.636204588662</v>
      </c>
      <c r="S525">
        <v>313.53138448626999</v>
      </c>
      <c r="T525">
        <v>312.62867729257903</v>
      </c>
      <c r="U525">
        <v>304.73150115901899</v>
      </c>
      <c r="V525">
        <v>317.85671507358001</v>
      </c>
      <c r="W525">
        <v>304.11519640927901</v>
      </c>
      <c r="X525">
        <v>316.89197433081102</v>
      </c>
      <c r="Y525">
        <v>316.06008979471198</v>
      </c>
      <c r="Z525">
        <v>312.55255901108097</v>
      </c>
      <c r="AA525">
        <v>315.87658289251198</v>
      </c>
      <c r="AB525">
        <v>314.29531760819901</v>
      </c>
      <c r="AC525">
        <v>309.04198920955099</v>
      </c>
      <c r="AD525">
        <v>315.66109289724301</v>
      </c>
      <c r="AE525">
        <v>304.51804215800797</v>
      </c>
      <c r="AF525">
        <v>315.01929051475997</v>
      </c>
      <c r="AG525">
        <v>315.090651827675</v>
      </c>
      <c r="AH525">
        <v>306.93324500830499</v>
      </c>
      <c r="AI525">
        <v>313.27269504621501</v>
      </c>
      <c r="AJ525">
        <v>313.94522367113001</v>
      </c>
      <c r="AK525">
        <v>312.76340625904299</v>
      </c>
      <c r="AL525">
        <v>309.254985582139</v>
      </c>
      <c r="AM525">
        <v>312.09703515388401</v>
      </c>
      <c r="AN525">
        <v>308.694868260921</v>
      </c>
      <c r="AO525">
        <v>312.67963192596301</v>
      </c>
      <c r="AP525">
        <v>304.882928743646</v>
      </c>
      <c r="AQ525">
        <v>309.34742039207703</v>
      </c>
      <c r="AR525">
        <v>302.40762669223</v>
      </c>
      <c r="AS525">
        <v>307.850236176556</v>
      </c>
      <c r="AT525">
        <v>309.83236088216302</v>
      </c>
      <c r="AU525">
        <v>325.43009218756401</v>
      </c>
      <c r="AV525">
        <v>375.40263370622802</v>
      </c>
      <c r="AW525">
        <v>378.91048416095202</v>
      </c>
      <c r="AX525">
        <v>406.40008943564197</v>
      </c>
      <c r="AY525">
        <v>365.90298590361903</v>
      </c>
      <c r="AZ525">
        <v>349.314145683709</v>
      </c>
      <c r="BA525">
        <v>344.07054347460303</v>
      </c>
      <c r="BB525">
        <v>328.51266227448298</v>
      </c>
      <c r="BC525">
        <v>332.821276791331</v>
      </c>
      <c r="BD525">
        <v>327.458322004531</v>
      </c>
      <c r="BE525">
        <v>334.69999293111903</v>
      </c>
      <c r="BF525">
        <v>324.34364511832399</v>
      </c>
      <c r="BG525">
        <v>334.257681873764</v>
      </c>
      <c r="BH525">
        <v>334.45999770003101</v>
      </c>
      <c r="BI525">
        <v>339.11963636795798</v>
      </c>
      <c r="BJ525">
        <v>327.21948112064098</v>
      </c>
      <c r="BK525">
        <v>321.11058859587001</v>
      </c>
      <c r="BL525">
        <v>328.59125056433902</v>
      </c>
      <c r="BM525">
        <v>336.82630169588299</v>
      </c>
      <c r="BN525">
        <v>329.69938711850602</v>
      </c>
      <c r="BO525">
        <v>322.57596725591901</v>
      </c>
      <c r="BP525">
        <v>336.985498864676</v>
      </c>
      <c r="BQ525">
        <v>322.28342710340399</v>
      </c>
      <c r="BR525">
        <v>327.16922210574302</v>
      </c>
      <c r="BS525">
        <v>317.719818313546</v>
      </c>
      <c r="BT525">
        <v>326.81830637303301</v>
      </c>
      <c r="BU525">
        <v>318.421408553427</v>
      </c>
      <c r="BV525">
        <v>319.65780719210198</v>
      </c>
      <c r="BW525">
        <v>315.77290463569</v>
      </c>
      <c r="BX525">
        <v>313.86837077728001</v>
      </c>
      <c r="BY525">
        <v>306.48440200912501</v>
      </c>
      <c r="BZ525">
        <v>315.54175384125</v>
      </c>
      <c r="CA525">
        <v>312.05553166853599</v>
      </c>
      <c r="CB525">
        <v>303.84228743393498</v>
      </c>
      <c r="CC525">
        <v>305.06694594484202</v>
      </c>
      <c r="CD525">
        <v>306.62241224294002</v>
      </c>
      <c r="CE525">
        <v>311.10840157265801</v>
      </c>
      <c r="CF525">
        <v>302.270410635914</v>
      </c>
      <c r="CG525">
        <v>313.34948919258301</v>
      </c>
      <c r="CH525">
        <v>302.86592354336301</v>
      </c>
      <c r="CI525">
        <v>301.69793016000301</v>
      </c>
      <c r="CJ525">
        <v>304.76070049440801</v>
      </c>
      <c r="CK525">
        <v>308.08509133704899</v>
      </c>
      <c r="CL525">
        <v>308.45831654510903</v>
      </c>
      <c r="CM525">
        <v>306.31750398382201</v>
      </c>
      <c r="CN525">
        <v>298.42058439211797</v>
      </c>
      <c r="CO525">
        <v>311.11396547424198</v>
      </c>
      <c r="CP525">
        <v>299.97966527854902</v>
      </c>
      <c r="CQ525">
        <v>307.48444267290898</v>
      </c>
      <c r="CR525">
        <v>299.93311400745898</v>
      </c>
      <c r="CS525">
        <v>302.42843249403302</v>
      </c>
      <c r="CT525">
        <v>300.36963777324399</v>
      </c>
      <c r="CU525">
        <v>308.23382620237601</v>
      </c>
      <c r="CV525">
        <v>305.04274680680999</v>
      </c>
      <c r="CW525">
        <v>311.17585929566701</v>
      </c>
      <c r="CX525">
        <v>318.17295335078802</v>
      </c>
      <c r="CY525">
        <v>313.96313950090303</v>
      </c>
      <c r="CZ525">
        <v>313.65335524520299</v>
      </c>
      <c r="DA525">
        <v>318.08095042572802</v>
      </c>
      <c r="DB525">
        <v>316.814650489423</v>
      </c>
      <c r="DC525">
        <v>316.30135945906898</v>
      </c>
      <c r="DD525">
        <v>316.69752604027798</v>
      </c>
      <c r="DE525">
        <v>316.62643810930803</v>
      </c>
      <c r="DF525">
        <v>313.47417240609599</v>
      </c>
      <c r="DG525">
        <v>309.03948792879601</v>
      </c>
      <c r="DH525">
        <v>306.02897195882002</v>
      </c>
      <c r="DI525">
        <v>320.81691145351698</v>
      </c>
      <c r="DJ525">
        <v>321.305584529822</v>
      </c>
      <c r="DK525">
        <v>323.39783349110598</v>
      </c>
      <c r="DL525">
        <v>313.61798626528702</v>
      </c>
      <c r="DM525">
        <v>319.50405364243602</v>
      </c>
      <c r="DN525">
        <v>318.08344392056603</v>
      </c>
      <c r="DO525">
        <v>322.434193606561</v>
      </c>
      <c r="DP525">
        <v>313.85520720241402</v>
      </c>
      <c r="DQ525">
        <v>314.58223148700802</v>
      </c>
      <c r="DR525">
        <v>332.36377585899402</v>
      </c>
    </row>
    <row r="526" spans="1:122" x14ac:dyDescent="0.25">
      <c r="A526">
        <v>125.927903871829</v>
      </c>
      <c r="B526">
        <v>304.04947496293101</v>
      </c>
      <c r="C526">
        <v>319.48874532585597</v>
      </c>
      <c r="D526">
        <v>318.89663034699203</v>
      </c>
      <c r="E526">
        <v>320.10494074842097</v>
      </c>
      <c r="F526">
        <v>318.58433580307099</v>
      </c>
      <c r="G526">
        <v>319.27906070008999</v>
      </c>
      <c r="H526">
        <v>311.90817423662202</v>
      </c>
      <c r="I526">
        <v>322.26055780148801</v>
      </c>
      <c r="J526">
        <v>318.03133474391802</v>
      </c>
      <c r="K526">
        <v>310.70284216361898</v>
      </c>
      <c r="L526">
        <v>320.89146608068199</v>
      </c>
      <c r="M526">
        <v>313.58332234891901</v>
      </c>
      <c r="N526">
        <v>317.97284392594702</v>
      </c>
      <c r="O526">
        <v>315.53075211310897</v>
      </c>
      <c r="P526">
        <v>303.01158026925901</v>
      </c>
      <c r="Q526">
        <v>318.20544376286699</v>
      </c>
      <c r="R526">
        <v>307.46842645308601</v>
      </c>
      <c r="S526">
        <v>313.44785835244198</v>
      </c>
      <c r="T526">
        <v>312.99062694862403</v>
      </c>
      <c r="U526">
        <v>307.00831292056802</v>
      </c>
      <c r="V526">
        <v>317.18230917639499</v>
      </c>
      <c r="W526">
        <v>302.46486813602297</v>
      </c>
      <c r="X526">
        <v>315.19702981823002</v>
      </c>
      <c r="Y526">
        <v>315.32542549165299</v>
      </c>
      <c r="Z526">
        <v>312.830828462814</v>
      </c>
      <c r="AA526">
        <v>317.161866373674</v>
      </c>
      <c r="AB526">
        <v>314.05400952491101</v>
      </c>
      <c r="AC526">
        <v>305.46904556606199</v>
      </c>
      <c r="AD526">
        <v>315.87860480680598</v>
      </c>
      <c r="AE526">
        <v>302.84384489326101</v>
      </c>
      <c r="AF526">
        <v>315.30080837845901</v>
      </c>
      <c r="AG526">
        <v>312.30227352897901</v>
      </c>
      <c r="AH526">
        <v>307.82299321601198</v>
      </c>
      <c r="AI526">
        <v>313.97435212712003</v>
      </c>
      <c r="AJ526">
        <v>313.23355453746399</v>
      </c>
      <c r="AK526">
        <v>312.85591433157202</v>
      </c>
      <c r="AL526">
        <v>306.52758870103702</v>
      </c>
      <c r="AM526">
        <v>311.03765631165601</v>
      </c>
      <c r="AN526">
        <v>307.47806837627797</v>
      </c>
      <c r="AO526">
        <v>312.00702933354103</v>
      </c>
      <c r="AP526">
        <v>304.16344545268203</v>
      </c>
      <c r="AQ526">
        <v>307.32228334863203</v>
      </c>
      <c r="AR526">
        <v>303.31236453274499</v>
      </c>
      <c r="AS526">
        <v>307.62470207734498</v>
      </c>
      <c r="AT526">
        <v>306.47635445118902</v>
      </c>
      <c r="AU526">
        <v>326.63212319100103</v>
      </c>
      <c r="AV526">
        <v>372.44441935170897</v>
      </c>
      <c r="AW526">
        <v>377.08164128433702</v>
      </c>
      <c r="AX526">
        <v>408.73346366700702</v>
      </c>
      <c r="AY526">
        <v>370.73601522731002</v>
      </c>
      <c r="AZ526">
        <v>352.97017751908999</v>
      </c>
      <c r="BA526">
        <v>340.39435152209302</v>
      </c>
      <c r="BB526">
        <v>331.63347857086097</v>
      </c>
      <c r="BC526">
        <v>332.87431821726801</v>
      </c>
      <c r="BD526">
        <v>326.61398680427197</v>
      </c>
      <c r="BE526">
        <v>337.40795936788999</v>
      </c>
      <c r="BF526">
        <v>329.24112747863501</v>
      </c>
      <c r="BG526">
        <v>332.92065016043102</v>
      </c>
      <c r="BH526">
        <v>332.96743395638703</v>
      </c>
      <c r="BI526">
        <v>341.65129716678399</v>
      </c>
      <c r="BJ526">
        <v>327.23133563320602</v>
      </c>
      <c r="BK526">
        <v>319.78687256940799</v>
      </c>
      <c r="BL526">
        <v>327.46535986058302</v>
      </c>
      <c r="BM526">
        <v>334.59932678778</v>
      </c>
      <c r="BN526">
        <v>329.26489174085799</v>
      </c>
      <c r="BO526">
        <v>325.23681882226498</v>
      </c>
      <c r="BP526">
        <v>337.134485685615</v>
      </c>
      <c r="BQ526">
        <v>321.68661813728397</v>
      </c>
      <c r="BR526">
        <v>326.50668004909397</v>
      </c>
      <c r="BS526">
        <v>322.14078779111401</v>
      </c>
      <c r="BT526">
        <v>328.28331264961901</v>
      </c>
      <c r="BU526">
        <v>316.65581432867998</v>
      </c>
      <c r="BV526">
        <v>319.60545531547899</v>
      </c>
      <c r="BW526">
        <v>318.19479266895098</v>
      </c>
      <c r="BX526">
        <v>318.12886123999698</v>
      </c>
      <c r="BY526">
        <v>304.39840147308098</v>
      </c>
      <c r="BZ526">
        <v>315.88291122914899</v>
      </c>
      <c r="CA526">
        <v>315.72499550774398</v>
      </c>
      <c r="CB526">
        <v>303.07474035256598</v>
      </c>
      <c r="CC526">
        <v>307.325140337248</v>
      </c>
      <c r="CD526">
        <v>308.008410373841</v>
      </c>
      <c r="CE526">
        <v>310.84392598494702</v>
      </c>
      <c r="CF526">
        <v>304.19795741276499</v>
      </c>
      <c r="CG526">
        <v>313.23769426635801</v>
      </c>
      <c r="CH526">
        <v>301.88689786718999</v>
      </c>
      <c r="CI526">
        <v>299.75692179680101</v>
      </c>
      <c r="CJ526">
        <v>304.49986485793801</v>
      </c>
      <c r="CK526">
        <v>306.33413002388698</v>
      </c>
      <c r="CL526">
        <v>310.95330848491398</v>
      </c>
      <c r="CM526">
        <v>304.43664357646298</v>
      </c>
      <c r="CN526">
        <v>302.958929109346</v>
      </c>
      <c r="CO526">
        <v>309.73080777418801</v>
      </c>
      <c r="CP526">
        <v>302.06449146363099</v>
      </c>
      <c r="CQ526">
        <v>306.32656166049799</v>
      </c>
      <c r="CR526">
        <v>300.75214645071298</v>
      </c>
      <c r="CS526">
        <v>304.06042252386197</v>
      </c>
      <c r="CT526">
        <v>299.53502956385</v>
      </c>
      <c r="CU526">
        <v>306.89588659098598</v>
      </c>
      <c r="CV526">
        <v>306.70994550316101</v>
      </c>
      <c r="CW526">
        <v>310.062872465986</v>
      </c>
      <c r="CX526">
        <v>314.73937158102098</v>
      </c>
      <c r="CY526">
        <v>309.21751647244201</v>
      </c>
      <c r="CZ526">
        <v>311.726687678465</v>
      </c>
      <c r="DA526">
        <v>318.84150278642602</v>
      </c>
      <c r="DB526">
        <v>317.83609146177702</v>
      </c>
      <c r="DC526">
        <v>316.190082187619</v>
      </c>
      <c r="DD526">
        <v>315.328600610639</v>
      </c>
      <c r="DE526">
        <v>315.74882271362497</v>
      </c>
      <c r="DF526">
        <v>311.35320555808102</v>
      </c>
      <c r="DG526">
        <v>306.52704991596403</v>
      </c>
      <c r="DH526">
        <v>305.42884416625401</v>
      </c>
      <c r="DI526">
        <v>318.75696726238499</v>
      </c>
      <c r="DJ526">
        <v>321.68531071746997</v>
      </c>
      <c r="DK526">
        <v>323.84638361456399</v>
      </c>
      <c r="DL526">
        <v>310.95406770323598</v>
      </c>
      <c r="DM526">
        <v>317.05625602517699</v>
      </c>
      <c r="DN526">
        <v>316.68018656433998</v>
      </c>
      <c r="DO526">
        <v>323.75653202874798</v>
      </c>
      <c r="DP526">
        <v>311.84053252438099</v>
      </c>
      <c r="DQ526">
        <v>314.67540503444798</v>
      </c>
      <c r="DR526">
        <v>332.75935778791001</v>
      </c>
    </row>
    <row r="527" spans="1:122" x14ac:dyDescent="0.25">
      <c r="A527">
        <v>126.168224299065</v>
      </c>
      <c r="B527">
        <v>305.01514448049602</v>
      </c>
      <c r="C527">
        <v>320.75624894159699</v>
      </c>
      <c r="D527">
        <v>319.992785377975</v>
      </c>
      <c r="E527">
        <v>317.39030064945501</v>
      </c>
      <c r="F527">
        <v>315.01888981921701</v>
      </c>
      <c r="G527">
        <v>318.771683804085</v>
      </c>
      <c r="H527">
        <v>315.66830684686602</v>
      </c>
      <c r="I527">
        <v>320.59364435217498</v>
      </c>
      <c r="J527">
        <v>314.38284664384798</v>
      </c>
      <c r="K527">
        <v>312.06661789680601</v>
      </c>
      <c r="L527">
        <v>321.83574113856298</v>
      </c>
      <c r="M527">
        <v>312.73963586130202</v>
      </c>
      <c r="N527">
        <v>317.748410036883</v>
      </c>
      <c r="O527">
        <v>315.548759696915</v>
      </c>
      <c r="P527">
        <v>303.39066666559398</v>
      </c>
      <c r="Q527">
        <v>320.88744120594203</v>
      </c>
      <c r="R527">
        <v>307.87255912114898</v>
      </c>
      <c r="S527">
        <v>312.49671371399802</v>
      </c>
      <c r="T527">
        <v>314.12076142298702</v>
      </c>
      <c r="U527">
        <v>303.26107482374198</v>
      </c>
      <c r="V527">
        <v>313.98276687256703</v>
      </c>
      <c r="W527">
        <v>304.28888951014102</v>
      </c>
      <c r="X527">
        <v>315.63331188138</v>
      </c>
      <c r="Y527">
        <v>317.994121620648</v>
      </c>
      <c r="Z527">
        <v>312.77622895348401</v>
      </c>
      <c r="AA527">
        <v>316.47071284115202</v>
      </c>
      <c r="AB527">
        <v>311.73826077684703</v>
      </c>
      <c r="AC527">
        <v>306.94486147097001</v>
      </c>
      <c r="AD527">
        <v>311.13173245838499</v>
      </c>
      <c r="AE527">
        <v>301.714228005655</v>
      </c>
      <c r="AF527">
        <v>309.59725551650899</v>
      </c>
      <c r="AG527">
        <v>309.16234584092399</v>
      </c>
      <c r="AH527">
        <v>308.87625311655802</v>
      </c>
      <c r="AI527">
        <v>317.02368992276399</v>
      </c>
      <c r="AJ527">
        <v>310.658759418329</v>
      </c>
      <c r="AK527">
        <v>307.32806693303201</v>
      </c>
      <c r="AL527">
        <v>306.50632144124597</v>
      </c>
      <c r="AM527">
        <v>309.85155270864198</v>
      </c>
      <c r="AN527">
        <v>309.442042166779</v>
      </c>
      <c r="AO527">
        <v>312.88039434812498</v>
      </c>
      <c r="AP527">
        <v>306.95113659223398</v>
      </c>
      <c r="AQ527">
        <v>306.63394942304899</v>
      </c>
      <c r="AR527">
        <v>307.76365473861199</v>
      </c>
      <c r="AS527">
        <v>310.26110883610897</v>
      </c>
      <c r="AT527">
        <v>304.92033044354997</v>
      </c>
      <c r="AU527">
        <v>331.08972009379602</v>
      </c>
      <c r="AV527">
        <v>372.49626863131903</v>
      </c>
      <c r="AW527">
        <v>379.68316621708198</v>
      </c>
      <c r="AX527">
        <v>406.58059891584497</v>
      </c>
      <c r="AY527">
        <v>369.739155152097</v>
      </c>
      <c r="AZ527">
        <v>353.43550535031602</v>
      </c>
      <c r="BA527">
        <v>339.207673491462</v>
      </c>
      <c r="BB527">
        <v>333.43827739161901</v>
      </c>
      <c r="BC527">
        <v>330.67183003952601</v>
      </c>
      <c r="BD527">
        <v>326.95371796061102</v>
      </c>
      <c r="BE527">
        <v>333.79521331256598</v>
      </c>
      <c r="BF527">
        <v>330.89695017264302</v>
      </c>
      <c r="BG527">
        <v>336.49800193330299</v>
      </c>
      <c r="BH527">
        <v>334.83222761212102</v>
      </c>
      <c r="BI527">
        <v>341.31190838740599</v>
      </c>
      <c r="BJ527">
        <v>325.26737259216401</v>
      </c>
      <c r="BK527">
        <v>320.60031852319003</v>
      </c>
      <c r="BL527">
        <v>331.06217131615898</v>
      </c>
      <c r="BM527">
        <v>334.198449079537</v>
      </c>
      <c r="BN527">
        <v>327.93431794593499</v>
      </c>
      <c r="BO527">
        <v>328.16598721910202</v>
      </c>
      <c r="BP527">
        <v>334.60759751493902</v>
      </c>
      <c r="BQ527">
        <v>320.49135469156499</v>
      </c>
      <c r="BR527">
        <v>323.60673504360699</v>
      </c>
      <c r="BS527">
        <v>325.393390416751</v>
      </c>
      <c r="BT527">
        <v>332.26547270070199</v>
      </c>
      <c r="BU527">
        <v>317.235265334421</v>
      </c>
      <c r="BV527">
        <v>322.50746748492298</v>
      </c>
      <c r="BW527">
        <v>315.57402987357199</v>
      </c>
      <c r="BX527">
        <v>318.29204719765698</v>
      </c>
      <c r="BY527">
        <v>301.924873889879</v>
      </c>
      <c r="BZ527">
        <v>318.75962082543799</v>
      </c>
      <c r="CA527">
        <v>313.34590679233497</v>
      </c>
      <c r="CB527">
        <v>306.42917269200098</v>
      </c>
      <c r="CC527">
        <v>310.44410585795703</v>
      </c>
      <c r="CD527">
        <v>308.96029949154899</v>
      </c>
      <c r="CE527">
        <v>314.31610396497899</v>
      </c>
      <c r="CF527">
        <v>305.37063910697799</v>
      </c>
      <c r="CG527">
        <v>314.82908389390298</v>
      </c>
      <c r="CH527">
        <v>305.847800488904</v>
      </c>
      <c r="CI527">
        <v>302.27896910857601</v>
      </c>
      <c r="CJ527">
        <v>303.669743100159</v>
      </c>
      <c r="CK527">
        <v>307.29255441812001</v>
      </c>
      <c r="CL527">
        <v>310.74247281523901</v>
      </c>
      <c r="CM527">
        <v>303.00852283754801</v>
      </c>
      <c r="CN527">
        <v>304.68056153678202</v>
      </c>
      <c r="CO527">
        <v>307.46469494599501</v>
      </c>
      <c r="CP527">
        <v>301.44980311704398</v>
      </c>
      <c r="CQ527">
        <v>304.49856409911399</v>
      </c>
      <c r="CR527">
        <v>301.693321525964</v>
      </c>
      <c r="CS527">
        <v>303.29905838532</v>
      </c>
      <c r="CT527">
        <v>301.45698633667502</v>
      </c>
      <c r="CU527">
        <v>304.66630568682399</v>
      </c>
      <c r="CV527">
        <v>311.06432507600101</v>
      </c>
      <c r="CW527">
        <v>313.635590321395</v>
      </c>
      <c r="CX527">
        <v>312.51487281815201</v>
      </c>
      <c r="CY527">
        <v>307.23060602720801</v>
      </c>
      <c r="CZ527">
        <v>310.55189738151802</v>
      </c>
      <c r="DA527">
        <v>319.61370419827398</v>
      </c>
      <c r="DB527">
        <v>316.20123262534901</v>
      </c>
      <c r="DC527">
        <v>315.61422312442699</v>
      </c>
      <c r="DD527">
        <v>315.923993947952</v>
      </c>
      <c r="DE527">
        <v>313.24433311358899</v>
      </c>
      <c r="DF527">
        <v>312.55090105128897</v>
      </c>
      <c r="DG527">
        <v>300.33807553699103</v>
      </c>
      <c r="DH527">
        <v>304.52668306950102</v>
      </c>
      <c r="DI527">
        <v>318.42985544952398</v>
      </c>
      <c r="DJ527">
        <v>319.85860958875998</v>
      </c>
      <c r="DK527">
        <v>321.397667583508</v>
      </c>
      <c r="DL527">
        <v>312.25729817477099</v>
      </c>
      <c r="DM527">
        <v>317.04570645512803</v>
      </c>
      <c r="DN527">
        <v>312.28774445576897</v>
      </c>
      <c r="DO527">
        <v>324.03615438969302</v>
      </c>
      <c r="DP527">
        <v>312.37991396874202</v>
      </c>
      <c r="DQ527">
        <v>313.78975685842198</v>
      </c>
      <c r="DR527">
        <v>334.82336205848702</v>
      </c>
    </row>
    <row r="528" spans="1:122" x14ac:dyDescent="0.25">
      <c r="A528">
        <v>126.408544726301</v>
      </c>
      <c r="B528">
        <v>304.792285429895</v>
      </c>
      <c r="C528">
        <v>322.59186678590203</v>
      </c>
      <c r="D528">
        <v>323.42392668454198</v>
      </c>
      <c r="E528">
        <v>313.84122975846299</v>
      </c>
      <c r="F528">
        <v>315.18172918489699</v>
      </c>
      <c r="G528">
        <v>320.15449845114699</v>
      </c>
      <c r="H528">
        <v>317.21266966588598</v>
      </c>
      <c r="I528">
        <v>321.31846718062502</v>
      </c>
      <c r="J528">
        <v>316.43579701290201</v>
      </c>
      <c r="K528">
        <v>313.93464556249302</v>
      </c>
      <c r="L528">
        <v>322.12083782446598</v>
      </c>
      <c r="M528">
        <v>311.663540366365</v>
      </c>
      <c r="N528">
        <v>316.34520916737301</v>
      </c>
      <c r="O528">
        <v>312.550299033177</v>
      </c>
      <c r="P528">
        <v>304.29058593122801</v>
      </c>
      <c r="Q528">
        <v>320.18867353767399</v>
      </c>
      <c r="R528">
        <v>307.07740958687901</v>
      </c>
      <c r="S528">
        <v>312.38183967472798</v>
      </c>
      <c r="T528">
        <v>315.86326975995598</v>
      </c>
      <c r="U528">
        <v>300.32096658773401</v>
      </c>
      <c r="V528">
        <v>310.961968696714</v>
      </c>
      <c r="W528">
        <v>306.84331046113198</v>
      </c>
      <c r="X528">
        <v>313.19870308276597</v>
      </c>
      <c r="Y528">
        <v>315.69870183185498</v>
      </c>
      <c r="Z528">
        <v>312.57694377365601</v>
      </c>
      <c r="AA528">
        <v>312.52589731723498</v>
      </c>
      <c r="AB528">
        <v>310.13137897433501</v>
      </c>
      <c r="AC528">
        <v>305.38618348609498</v>
      </c>
      <c r="AD528">
        <v>307.9164650331</v>
      </c>
      <c r="AE528">
        <v>301.40917962631801</v>
      </c>
      <c r="AF528">
        <v>307.003711834885</v>
      </c>
      <c r="AG528">
        <v>311.24959609081299</v>
      </c>
      <c r="AH528">
        <v>310.57794888757797</v>
      </c>
      <c r="AI528">
        <v>316.19751424786602</v>
      </c>
      <c r="AJ528">
        <v>309.38551573558402</v>
      </c>
      <c r="AK528">
        <v>306.85901594886002</v>
      </c>
      <c r="AL528">
        <v>306.928272882756</v>
      </c>
      <c r="AM528">
        <v>314.49021658891797</v>
      </c>
      <c r="AN528">
        <v>313.98177732583503</v>
      </c>
      <c r="AO528">
        <v>313.74243293295098</v>
      </c>
      <c r="AP528">
        <v>307.10437397679999</v>
      </c>
      <c r="AQ528">
        <v>306.42167575225898</v>
      </c>
      <c r="AR528">
        <v>309.76174689174798</v>
      </c>
      <c r="AS528">
        <v>308.17150341605299</v>
      </c>
      <c r="AT528">
        <v>302.64151184173102</v>
      </c>
      <c r="AU528">
        <v>331.87513905590902</v>
      </c>
      <c r="AV528">
        <v>373.78929803732302</v>
      </c>
      <c r="AW528">
        <v>378.12073575446499</v>
      </c>
      <c r="AX528">
        <v>398.01147283618701</v>
      </c>
      <c r="AY528">
        <v>368.748880890772</v>
      </c>
      <c r="AZ528">
        <v>351.19651971245997</v>
      </c>
      <c r="BA528">
        <v>338.18095286522998</v>
      </c>
      <c r="BB528">
        <v>334.89250303403998</v>
      </c>
      <c r="BC528">
        <v>326.47777048202897</v>
      </c>
      <c r="BD528">
        <v>327.25062980488099</v>
      </c>
      <c r="BE528">
        <v>333.57813776663397</v>
      </c>
      <c r="BF528">
        <v>330.81562089109502</v>
      </c>
      <c r="BG528">
        <v>335.35948466997797</v>
      </c>
      <c r="BH528">
        <v>335.37922583237201</v>
      </c>
      <c r="BI528">
        <v>343.18437716191897</v>
      </c>
      <c r="BJ528">
        <v>326.37527832762601</v>
      </c>
      <c r="BK528">
        <v>326.38821750088101</v>
      </c>
      <c r="BL528">
        <v>328.367270112016</v>
      </c>
      <c r="BM528">
        <v>333.69088147689598</v>
      </c>
      <c r="BN528">
        <v>325.80779060505802</v>
      </c>
      <c r="BO528">
        <v>327.88292054917503</v>
      </c>
      <c r="BP528">
        <v>334.60370299867202</v>
      </c>
      <c r="BQ528">
        <v>318.93118250215502</v>
      </c>
      <c r="BR528">
        <v>322.55108450855698</v>
      </c>
      <c r="BS528">
        <v>327.11211270304699</v>
      </c>
      <c r="BT528">
        <v>328.85106148550199</v>
      </c>
      <c r="BU528">
        <v>319.33778313471697</v>
      </c>
      <c r="BV528">
        <v>323.48617460055902</v>
      </c>
      <c r="BW528">
        <v>314.66385402962902</v>
      </c>
      <c r="BX528">
        <v>317.98494129173002</v>
      </c>
      <c r="BY528">
        <v>301.89432874655301</v>
      </c>
      <c r="BZ528">
        <v>320.33771486029701</v>
      </c>
      <c r="CA528">
        <v>313.17730603972899</v>
      </c>
      <c r="CB528">
        <v>305.87192122038999</v>
      </c>
      <c r="CC528">
        <v>313.95364511727797</v>
      </c>
      <c r="CD528">
        <v>304.84989985132398</v>
      </c>
      <c r="CE528">
        <v>314.22696852293598</v>
      </c>
      <c r="CF528">
        <v>306.03409100911301</v>
      </c>
      <c r="CG528">
        <v>314.95160885509898</v>
      </c>
      <c r="CH528">
        <v>305.91017503345802</v>
      </c>
      <c r="CI528">
        <v>305.854209775436</v>
      </c>
      <c r="CJ528">
        <v>301.24760534948598</v>
      </c>
      <c r="CK528">
        <v>306.44132854864699</v>
      </c>
      <c r="CL528">
        <v>306.54125389908</v>
      </c>
      <c r="CM528">
        <v>300.534799676158</v>
      </c>
      <c r="CN528">
        <v>305.76174288826797</v>
      </c>
      <c r="CO528">
        <v>308.46169950668099</v>
      </c>
      <c r="CP528">
        <v>306.05438554554598</v>
      </c>
      <c r="CQ528">
        <v>307.27975094856401</v>
      </c>
      <c r="CR528">
        <v>302.50366637640298</v>
      </c>
      <c r="CS528">
        <v>303.37040325957798</v>
      </c>
      <c r="CT528">
        <v>302.14859526598099</v>
      </c>
      <c r="CU528">
        <v>306.377492327445</v>
      </c>
      <c r="CV528">
        <v>312.14245925262401</v>
      </c>
      <c r="CW528">
        <v>312.90164028477</v>
      </c>
      <c r="CX528">
        <v>311.70927037185101</v>
      </c>
      <c r="CY528">
        <v>307.57326817669701</v>
      </c>
      <c r="CZ528">
        <v>313.40283902084099</v>
      </c>
      <c r="DA528">
        <v>318.84795344432803</v>
      </c>
      <c r="DB528">
        <v>316.793814516841</v>
      </c>
      <c r="DC528">
        <v>314.27694113505601</v>
      </c>
      <c r="DD528">
        <v>315.91977574428898</v>
      </c>
      <c r="DE528">
        <v>314.22487701879197</v>
      </c>
      <c r="DF528">
        <v>312.93748103338203</v>
      </c>
      <c r="DG528">
        <v>300.508079577751</v>
      </c>
      <c r="DH528">
        <v>302.93547402071198</v>
      </c>
      <c r="DI528">
        <v>318.58090125271701</v>
      </c>
      <c r="DJ528">
        <v>320.28729942390402</v>
      </c>
      <c r="DK528">
        <v>319.61736203623502</v>
      </c>
      <c r="DL528">
        <v>317.11776697885102</v>
      </c>
      <c r="DM528">
        <v>316.07721268343602</v>
      </c>
      <c r="DN528">
        <v>313.52670181463799</v>
      </c>
      <c r="DO528">
        <v>322.695625121977</v>
      </c>
      <c r="DP528">
        <v>315.700121081774</v>
      </c>
      <c r="DQ528">
        <v>311.69954901854499</v>
      </c>
      <c r="DR528">
        <v>329.665954551683</v>
      </c>
    </row>
    <row r="529" spans="1:122" x14ac:dyDescent="0.25">
      <c r="A529">
        <v>126.648865153538</v>
      </c>
      <c r="B529">
        <v>304.15338480614298</v>
      </c>
      <c r="C529">
        <v>319.96808858629799</v>
      </c>
      <c r="D529">
        <v>327.20445995699498</v>
      </c>
      <c r="E529">
        <v>312.04951451437302</v>
      </c>
      <c r="F529">
        <v>314.73908783075802</v>
      </c>
      <c r="G529">
        <v>322.62015052129198</v>
      </c>
      <c r="H529">
        <v>316.878477674664</v>
      </c>
      <c r="I529">
        <v>319.238634133066</v>
      </c>
      <c r="J529">
        <v>317.14574681749099</v>
      </c>
      <c r="K529">
        <v>315.778007876456</v>
      </c>
      <c r="L529">
        <v>319.576902051655</v>
      </c>
      <c r="M529">
        <v>308.36862568954302</v>
      </c>
      <c r="N529">
        <v>317.01296077008499</v>
      </c>
      <c r="O529">
        <v>309.60197547031902</v>
      </c>
      <c r="P529">
        <v>305.87039529209898</v>
      </c>
      <c r="Q529">
        <v>316.86313705815002</v>
      </c>
      <c r="R529">
        <v>308.71973791049402</v>
      </c>
      <c r="S529">
        <v>312.96846923360698</v>
      </c>
      <c r="T529">
        <v>311.979078490765</v>
      </c>
      <c r="U529">
        <v>297.523703901533</v>
      </c>
      <c r="V529">
        <v>309.97805194034999</v>
      </c>
      <c r="W529">
        <v>306.30052101564002</v>
      </c>
      <c r="X529">
        <v>309.29833896507398</v>
      </c>
      <c r="Y529">
        <v>315.46416940418499</v>
      </c>
      <c r="Z529">
        <v>311.823645859539</v>
      </c>
      <c r="AA529">
        <v>311.87813257101999</v>
      </c>
      <c r="AB529">
        <v>307.52643532143799</v>
      </c>
      <c r="AC529">
        <v>304.90266657942698</v>
      </c>
      <c r="AD529">
        <v>306.17701148669403</v>
      </c>
      <c r="AE529">
        <v>303.174166135983</v>
      </c>
      <c r="AF529">
        <v>303.76397492593799</v>
      </c>
      <c r="AG529">
        <v>308.02912154616001</v>
      </c>
      <c r="AH529">
        <v>312.22524537532001</v>
      </c>
      <c r="AI529">
        <v>314.535430460763</v>
      </c>
      <c r="AJ529">
        <v>304.07946924141498</v>
      </c>
      <c r="AK529">
        <v>308.16715830366502</v>
      </c>
      <c r="AL529">
        <v>306.05481377934802</v>
      </c>
      <c r="AM529">
        <v>312.07500283695299</v>
      </c>
      <c r="AN529">
        <v>312.543092417997</v>
      </c>
      <c r="AO529">
        <v>311.85410784492302</v>
      </c>
      <c r="AP529">
        <v>308.3915625015</v>
      </c>
      <c r="AQ529">
        <v>307.404172332771</v>
      </c>
      <c r="AR529">
        <v>312.69327063675701</v>
      </c>
      <c r="AS529">
        <v>305.94699346956202</v>
      </c>
      <c r="AT529">
        <v>304.78616090484297</v>
      </c>
      <c r="AU529">
        <v>330.85819890664197</v>
      </c>
      <c r="AV529">
        <v>359.25948213054801</v>
      </c>
      <c r="AW529">
        <v>368.10944244846002</v>
      </c>
      <c r="AX529">
        <v>389.77910056217797</v>
      </c>
      <c r="AY529">
        <v>368.72111016013099</v>
      </c>
      <c r="AZ529">
        <v>348.31743891211897</v>
      </c>
      <c r="BA529">
        <v>338.07836399267501</v>
      </c>
      <c r="BB529">
        <v>335.54252812107597</v>
      </c>
      <c r="BC529">
        <v>328.37470457833803</v>
      </c>
      <c r="BD529">
        <v>326.45280658646601</v>
      </c>
      <c r="BE529">
        <v>333.22671880859798</v>
      </c>
      <c r="BF529">
        <v>333.33434521424402</v>
      </c>
      <c r="BG529">
        <v>332.29234402361698</v>
      </c>
      <c r="BH529">
        <v>336.70108279344902</v>
      </c>
      <c r="BI529">
        <v>343.93040549534101</v>
      </c>
      <c r="BJ529">
        <v>324.69447158724898</v>
      </c>
      <c r="BK529">
        <v>328.11799316017903</v>
      </c>
      <c r="BL529">
        <v>326.39653602149099</v>
      </c>
      <c r="BM529">
        <v>331.273328002428</v>
      </c>
      <c r="BN529">
        <v>324.801351856351</v>
      </c>
      <c r="BO529">
        <v>328.04442446596198</v>
      </c>
      <c r="BP529">
        <v>333.30245954597399</v>
      </c>
      <c r="BQ529">
        <v>317.505894416746</v>
      </c>
      <c r="BR529">
        <v>322.19795439118298</v>
      </c>
      <c r="BS529">
        <v>328.959527094002</v>
      </c>
      <c r="BT529">
        <v>328.44982659706301</v>
      </c>
      <c r="BU529">
        <v>318.62111663792598</v>
      </c>
      <c r="BV529">
        <v>321.85686692484501</v>
      </c>
      <c r="BW529">
        <v>313.84178240339298</v>
      </c>
      <c r="BX529">
        <v>317.92925083750299</v>
      </c>
      <c r="BY529">
        <v>305.90953643106002</v>
      </c>
      <c r="BZ529">
        <v>316.47152457652697</v>
      </c>
      <c r="CA529">
        <v>310.79174484725598</v>
      </c>
      <c r="CB529">
        <v>305.70842005490903</v>
      </c>
      <c r="CC529">
        <v>311.29409623532803</v>
      </c>
      <c r="CD529">
        <v>302.47961771969199</v>
      </c>
      <c r="CE529">
        <v>312.852420863681</v>
      </c>
      <c r="CF529">
        <v>307.113789482377</v>
      </c>
      <c r="CG529">
        <v>315.40618508407999</v>
      </c>
      <c r="CH529">
        <v>306.33336900260298</v>
      </c>
      <c r="CI529">
        <v>304.72113659454999</v>
      </c>
      <c r="CJ529">
        <v>301.32262945254598</v>
      </c>
      <c r="CK529">
        <v>305.24238061782199</v>
      </c>
      <c r="CL529">
        <v>302.001949373206</v>
      </c>
      <c r="CM529">
        <v>301.861443170543</v>
      </c>
      <c r="CN529">
        <v>308.00327924372198</v>
      </c>
      <c r="CO529">
        <v>307.141459889347</v>
      </c>
      <c r="CP529">
        <v>307.75803416682601</v>
      </c>
      <c r="CQ529">
        <v>310.26575081841497</v>
      </c>
      <c r="CR529">
        <v>302.24008105810498</v>
      </c>
      <c r="CS529">
        <v>302.30326361618597</v>
      </c>
      <c r="CT529">
        <v>303.95682447682799</v>
      </c>
      <c r="CU529">
        <v>306.11924880311199</v>
      </c>
      <c r="CV529">
        <v>309.81851745576898</v>
      </c>
      <c r="CW529">
        <v>312.76876248685301</v>
      </c>
      <c r="CX529">
        <v>313.18998226870298</v>
      </c>
      <c r="CY529">
        <v>309.06051256693598</v>
      </c>
      <c r="CZ529">
        <v>314.60982481468</v>
      </c>
      <c r="DA529">
        <v>320.93823347967799</v>
      </c>
      <c r="DB529">
        <v>311.09996183280498</v>
      </c>
      <c r="DC529">
        <v>315.63041417515899</v>
      </c>
      <c r="DD529">
        <v>311.91282298740401</v>
      </c>
      <c r="DE529">
        <v>313.85454295920903</v>
      </c>
      <c r="DF529">
        <v>312.4454240229</v>
      </c>
      <c r="DG529">
        <v>296.99345906362203</v>
      </c>
      <c r="DH529">
        <v>302.47262930770802</v>
      </c>
      <c r="DI529">
        <v>315.21253603908099</v>
      </c>
      <c r="DJ529">
        <v>320.08706932996301</v>
      </c>
      <c r="DK529">
        <v>318.59617434271303</v>
      </c>
      <c r="DL529">
        <v>319.25136686121698</v>
      </c>
      <c r="DM529">
        <v>317.14306941600302</v>
      </c>
      <c r="DN529">
        <v>316.56307138288003</v>
      </c>
      <c r="DO529">
        <v>319.41035046473598</v>
      </c>
      <c r="DP529">
        <v>318.32305481622302</v>
      </c>
      <c r="DQ529">
        <v>310.56335383650998</v>
      </c>
      <c r="DR529">
        <v>328.92451255158102</v>
      </c>
    </row>
    <row r="530" spans="1:122" x14ac:dyDescent="0.25">
      <c r="A530">
        <v>126.889185580774</v>
      </c>
      <c r="B530">
        <v>302.16924233603299</v>
      </c>
      <c r="C530">
        <v>321.08015255016102</v>
      </c>
      <c r="D530">
        <v>323.03738828576797</v>
      </c>
      <c r="E530">
        <v>314.58159819799903</v>
      </c>
      <c r="F530">
        <v>312.32938640596802</v>
      </c>
      <c r="G530">
        <v>324.89934305300898</v>
      </c>
      <c r="H530">
        <v>316.87620309546497</v>
      </c>
      <c r="I530">
        <v>314.30268176412</v>
      </c>
      <c r="J530">
        <v>316.65456696868</v>
      </c>
      <c r="K530">
        <v>315.11943611900602</v>
      </c>
      <c r="L530">
        <v>321.052920504371</v>
      </c>
      <c r="M530">
        <v>307.75397566062497</v>
      </c>
      <c r="N530">
        <v>318.43525273627102</v>
      </c>
      <c r="O530">
        <v>305.19066653674599</v>
      </c>
      <c r="P530">
        <v>304.26955405577201</v>
      </c>
      <c r="Q530">
        <v>315.10457478076103</v>
      </c>
      <c r="R530">
        <v>305.11982939351401</v>
      </c>
      <c r="S530">
        <v>310.41367944166802</v>
      </c>
      <c r="T530">
        <v>308.49588573153397</v>
      </c>
      <c r="U530">
        <v>298.22267991573</v>
      </c>
      <c r="V530">
        <v>308.294641708965</v>
      </c>
      <c r="W530">
        <v>311.258042041034</v>
      </c>
      <c r="X530">
        <v>310.45842552407601</v>
      </c>
      <c r="Y530">
        <v>313.017214826832</v>
      </c>
      <c r="Z530">
        <v>311.46683490395702</v>
      </c>
      <c r="AA530">
        <v>307.70245378166601</v>
      </c>
      <c r="AB530">
        <v>305.74342926072302</v>
      </c>
      <c r="AC530">
        <v>305.241107325521</v>
      </c>
      <c r="AD530">
        <v>304.09654059707901</v>
      </c>
      <c r="AE530">
        <v>303.82180433230002</v>
      </c>
      <c r="AF530">
        <v>303.566906734638</v>
      </c>
      <c r="AG530">
        <v>307.61052871877803</v>
      </c>
      <c r="AH530">
        <v>312.61972861302399</v>
      </c>
      <c r="AI530">
        <v>314.58644893703701</v>
      </c>
      <c r="AJ530">
        <v>301.58638233705301</v>
      </c>
      <c r="AK530">
        <v>308.58586383240498</v>
      </c>
      <c r="AL530">
        <v>304.40379861432302</v>
      </c>
      <c r="AM530">
        <v>310.81854687392598</v>
      </c>
      <c r="AN530">
        <v>311.09222373474</v>
      </c>
      <c r="AO530">
        <v>306.28674195568101</v>
      </c>
      <c r="AP530">
        <v>310.16623105866802</v>
      </c>
      <c r="AQ530">
        <v>308.60828955013199</v>
      </c>
      <c r="AR530">
        <v>316.255368836598</v>
      </c>
      <c r="AS530">
        <v>306.73676521119302</v>
      </c>
      <c r="AT530">
        <v>307.51921204575899</v>
      </c>
      <c r="AU530">
        <v>328.05304843441297</v>
      </c>
      <c r="AV530">
        <v>353.28013411131599</v>
      </c>
      <c r="AW530">
        <v>364.82686978526402</v>
      </c>
      <c r="AX530">
        <v>387.43664239126599</v>
      </c>
      <c r="AY530">
        <v>370.49025913285999</v>
      </c>
      <c r="AZ530">
        <v>351.16609153294098</v>
      </c>
      <c r="BA530">
        <v>339.351805254152</v>
      </c>
      <c r="BB530">
        <v>336.36307072396397</v>
      </c>
      <c r="BC530">
        <v>327.69055395776599</v>
      </c>
      <c r="BD530">
        <v>329.82887203911298</v>
      </c>
      <c r="BE530">
        <v>331.44306297871901</v>
      </c>
      <c r="BF530">
        <v>336.13291725308801</v>
      </c>
      <c r="BG530">
        <v>330.54887063176</v>
      </c>
      <c r="BH530">
        <v>337.11892202207798</v>
      </c>
      <c r="BI530">
        <v>342.564994379062</v>
      </c>
      <c r="BJ530">
        <v>326.49543436236002</v>
      </c>
      <c r="BK530">
        <v>327.22075966529502</v>
      </c>
      <c r="BL530">
        <v>324.45928376233502</v>
      </c>
      <c r="BM530">
        <v>335.87393368665101</v>
      </c>
      <c r="BN530">
        <v>325.34597539074298</v>
      </c>
      <c r="BO530">
        <v>332.11517787478903</v>
      </c>
      <c r="BP530">
        <v>327.05762578220902</v>
      </c>
      <c r="BQ530">
        <v>315.89975764079497</v>
      </c>
      <c r="BR530">
        <v>321.957951888266</v>
      </c>
      <c r="BS530">
        <v>332.96243210863997</v>
      </c>
      <c r="BT530">
        <v>324.50680842388402</v>
      </c>
      <c r="BU530">
        <v>316.69711782560501</v>
      </c>
      <c r="BV530">
        <v>321.13185062732998</v>
      </c>
      <c r="BW530">
        <v>313.10438173124902</v>
      </c>
      <c r="BX530">
        <v>312.99350712267602</v>
      </c>
      <c r="BY530">
        <v>305.280152586177</v>
      </c>
      <c r="BZ530">
        <v>312.52593174001601</v>
      </c>
      <c r="CA530">
        <v>308.26825223092499</v>
      </c>
      <c r="CB530">
        <v>306.29639293834401</v>
      </c>
      <c r="CC530">
        <v>310.77804297939298</v>
      </c>
      <c r="CD530">
        <v>303.32171750421401</v>
      </c>
      <c r="CE530">
        <v>314.35735332577599</v>
      </c>
      <c r="CF530">
        <v>307.085491203434</v>
      </c>
      <c r="CG530">
        <v>313.88156873215098</v>
      </c>
      <c r="CH530">
        <v>305.45090248939499</v>
      </c>
      <c r="CI530">
        <v>306.61670370981199</v>
      </c>
      <c r="CJ530">
        <v>301.39997553908398</v>
      </c>
      <c r="CK530">
        <v>306.29958300402598</v>
      </c>
      <c r="CL530">
        <v>300.44891702513098</v>
      </c>
      <c r="CM530">
        <v>302.50947832692901</v>
      </c>
      <c r="CN530">
        <v>307.531647737382</v>
      </c>
      <c r="CO530">
        <v>305.10793955413402</v>
      </c>
      <c r="CP530">
        <v>307.91492774497999</v>
      </c>
      <c r="CQ530">
        <v>304.32205555912401</v>
      </c>
      <c r="CR530">
        <v>302.48248789447598</v>
      </c>
      <c r="CS530">
        <v>298.22742101751101</v>
      </c>
      <c r="CT530">
        <v>307.23318196333997</v>
      </c>
      <c r="CU530">
        <v>302.97568015366198</v>
      </c>
      <c r="CV530">
        <v>313.00695435015399</v>
      </c>
      <c r="CW530">
        <v>314.60315944520198</v>
      </c>
      <c r="CX530">
        <v>312.97834724050301</v>
      </c>
      <c r="CY530">
        <v>314.54355698900599</v>
      </c>
      <c r="CZ530">
        <v>320.22484363511398</v>
      </c>
      <c r="DA530">
        <v>318.868294846227</v>
      </c>
      <c r="DB530">
        <v>312.39087378369499</v>
      </c>
      <c r="DC530">
        <v>316.51122045561198</v>
      </c>
      <c r="DD530">
        <v>312.37297820008001</v>
      </c>
      <c r="DE530">
        <v>313.77025302414802</v>
      </c>
      <c r="DF530">
        <v>312.51054238161299</v>
      </c>
      <c r="DG530">
        <v>300.86813120628</v>
      </c>
      <c r="DH530">
        <v>298.16587082083402</v>
      </c>
      <c r="DI530">
        <v>314.85134101404998</v>
      </c>
      <c r="DJ530">
        <v>319.263314820049</v>
      </c>
      <c r="DK530">
        <v>318.06356487109502</v>
      </c>
      <c r="DL530">
        <v>317.48348009930697</v>
      </c>
      <c r="DM530">
        <v>314.18792246608098</v>
      </c>
      <c r="DN530">
        <v>312.139242771064</v>
      </c>
      <c r="DO530">
        <v>315.81405774181599</v>
      </c>
      <c r="DP530">
        <v>316.47299972881001</v>
      </c>
      <c r="DQ530">
        <v>313.39589699123502</v>
      </c>
      <c r="DR530">
        <v>326.096751507666</v>
      </c>
    </row>
    <row r="531" spans="1:122" x14ac:dyDescent="0.25">
      <c r="A531">
        <v>127.12950600801</v>
      </c>
      <c r="B531">
        <v>302.84937343576701</v>
      </c>
      <c r="C531">
        <v>324.96105985453102</v>
      </c>
      <c r="D531">
        <v>322.45101804335798</v>
      </c>
      <c r="E531">
        <v>311.264081343062</v>
      </c>
      <c r="F531">
        <v>308.26582222659403</v>
      </c>
      <c r="G531">
        <v>326.97591720607801</v>
      </c>
      <c r="H531">
        <v>318.88317409409598</v>
      </c>
      <c r="I531">
        <v>314.92245616780099</v>
      </c>
      <c r="J531">
        <v>318.63853499736501</v>
      </c>
      <c r="K531">
        <v>315.92500004604898</v>
      </c>
      <c r="L531">
        <v>317.81023616864502</v>
      </c>
      <c r="M531">
        <v>308.11206233547898</v>
      </c>
      <c r="N531">
        <v>320.57758862218998</v>
      </c>
      <c r="O531">
        <v>305.12063139234903</v>
      </c>
      <c r="P531">
        <v>308.165694227649</v>
      </c>
      <c r="Q531">
        <v>316.74956599133702</v>
      </c>
      <c r="R531">
        <v>304.58618661807498</v>
      </c>
      <c r="S531">
        <v>307.87853050931699</v>
      </c>
      <c r="T531">
        <v>308.82236612715599</v>
      </c>
      <c r="U531">
        <v>297.39138119431101</v>
      </c>
      <c r="V531">
        <v>308.90685793051199</v>
      </c>
      <c r="W531">
        <v>314.86048823454701</v>
      </c>
      <c r="X531">
        <v>312.29887111605598</v>
      </c>
      <c r="Y531">
        <v>307.08798309381802</v>
      </c>
      <c r="Z531">
        <v>311.83784609790098</v>
      </c>
      <c r="AA531">
        <v>305.247220641968</v>
      </c>
      <c r="AB531">
        <v>306.26163716352897</v>
      </c>
      <c r="AC531">
        <v>305.48144545738103</v>
      </c>
      <c r="AD531">
        <v>304.025036506373</v>
      </c>
      <c r="AE531">
        <v>307.61754515148999</v>
      </c>
      <c r="AF531">
        <v>301.30361791837203</v>
      </c>
      <c r="AG531">
        <v>306.169880067039</v>
      </c>
      <c r="AH531">
        <v>311.60135650391697</v>
      </c>
      <c r="AI531">
        <v>313.60933758791901</v>
      </c>
      <c r="AJ531">
        <v>299.49390593770897</v>
      </c>
      <c r="AK531">
        <v>309.22091979442001</v>
      </c>
      <c r="AL531">
        <v>303.899811044111</v>
      </c>
      <c r="AM531">
        <v>309.869470460755</v>
      </c>
      <c r="AN531">
        <v>307.81938728091802</v>
      </c>
      <c r="AO531">
        <v>307.37554750943298</v>
      </c>
      <c r="AP531">
        <v>311.98823992249999</v>
      </c>
      <c r="AQ531">
        <v>307.81677346203799</v>
      </c>
      <c r="AR531">
        <v>317.80937420921498</v>
      </c>
      <c r="AS531">
        <v>307.22662803796601</v>
      </c>
      <c r="AT531">
        <v>310.84820107470102</v>
      </c>
      <c r="AU531">
        <v>322.69700016721498</v>
      </c>
      <c r="AV531">
        <v>360.34514951544099</v>
      </c>
      <c r="AW531">
        <v>363.06382725528198</v>
      </c>
      <c r="AX531">
        <v>387.30187720086599</v>
      </c>
      <c r="AY531">
        <v>364.31674526064802</v>
      </c>
      <c r="AZ531">
        <v>354.04767314921298</v>
      </c>
      <c r="BA531">
        <v>339.188397883829</v>
      </c>
      <c r="BB531">
        <v>338.30493181366802</v>
      </c>
      <c r="BC531">
        <v>325.42336048629397</v>
      </c>
      <c r="BD531">
        <v>329.81723772842201</v>
      </c>
      <c r="BE531">
        <v>329.764250079151</v>
      </c>
      <c r="BF531">
        <v>336.25560246828502</v>
      </c>
      <c r="BG531">
        <v>332.52980985365298</v>
      </c>
      <c r="BH531">
        <v>334.96691792948002</v>
      </c>
      <c r="BI531">
        <v>340.035781628954</v>
      </c>
      <c r="BJ531">
        <v>325.78942936355497</v>
      </c>
      <c r="BK531">
        <v>327.14514414636699</v>
      </c>
      <c r="BL531">
        <v>323.07484400197598</v>
      </c>
      <c r="BM531">
        <v>337.66158456158797</v>
      </c>
      <c r="BN531">
        <v>325.72709267158803</v>
      </c>
      <c r="BO531">
        <v>333.28405026910099</v>
      </c>
      <c r="BP531">
        <v>324.26126791664097</v>
      </c>
      <c r="BQ531">
        <v>320.35466724561098</v>
      </c>
      <c r="BR531">
        <v>325.25705295882199</v>
      </c>
      <c r="BS531">
        <v>332.59825581471199</v>
      </c>
      <c r="BT531">
        <v>321.64503020145298</v>
      </c>
      <c r="BU531">
        <v>315.01309412049102</v>
      </c>
      <c r="BV531">
        <v>323.31988967195599</v>
      </c>
      <c r="BW531">
        <v>314.26211885296402</v>
      </c>
      <c r="BX531">
        <v>312.72025850185997</v>
      </c>
      <c r="BY531">
        <v>301.890398293614</v>
      </c>
      <c r="BZ531">
        <v>311.66068781314499</v>
      </c>
      <c r="CA531">
        <v>306.738211465056</v>
      </c>
      <c r="CB531">
        <v>305.00215291783098</v>
      </c>
      <c r="CC531">
        <v>308.84215649782999</v>
      </c>
      <c r="CD531">
        <v>303.12471894895401</v>
      </c>
      <c r="CE531">
        <v>315.57415262561898</v>
      </c>
      <c r="CF531">
        <v>306.337590916463</v>
      </c>
      <c r="CG531">
        <v>309.83020611088</v>
      </c>
      <c r="CH531">
        <v>309.36561886516398</v>
      </c>
      <c r="CI531">
        <v>311.36096517740901</v>
      </c>
      <c r="CJ531">
        <v>302.33132170148298</v>
      </c>
      <c r="CK531">
        <v>306.59991726803798</v>
      </c>
      <c r="CL531">
        <v>298.99253983951701</v>
      </c>
      <c r="CM531">
        <v>305.62058989958501</v>
      </c>
      <c r="CN531">
        <v>309.15943894843099</v>
      </c>
      <c r="CO531">
        <v>305.54389607562399</v>
      </c>
      <c r="CP531">
        <v>306.95394206659199</v>
      </c>
      <c r="CQ531">
        <v>306.96462118966099</v>
      </c>
      <c r="CR531">
        <v>303.190022567678</v>
      </c>
      <c r="CS531">
        <v>298.45386304429502</v>
      </c>
      <c r="CT531">
        <v>313.04212537814902</v>
      </c>
      <c r="CU531">
        <v>302.25807957183201</v>
      </c>
      <c r="CV531">
        <v>313.46119112299601</v>
      </c>
      <c r="CW531">
        <v>314.26250598929499</v>
      </c>
      <c r="CX531">
        <v>315.13152259735199</v>
      </c>
      <c r="CY531">
        <v>318.59958963716298</v>
      </c>
      <c r="CZ531">
        <v>319.24544333670002</v>
      </c>
      <c r="DA531">
        <v>315.71634021104398</v>
      </c>
      <c r="DB531">
        <v>307.47333662508697</v>
      </c>
      <c r="DC531">
        <v>313.36088304069801</v>
      </c>
      <c r="DD531">
        <v>313.045399560688</v>
      </c>
      <c r="DE531">
        <v>314.89573253462601</v>
      </c>
      <c r="DF531">
        <v>310.99329791298902</v>
      </c>
      <c r="DG531">
        <v>297.83029126306297</v>
      </c>
      <c r="DH531">
        <v>297.93865593405502</v>
      </c>
      <c r="DI531">
        <v>317.68776633073099</v>
      </c>
      <c r="DJ531">
        <v>318.70665709347401</v>
      </c>
      <c r="DK531">
        <v>315.58703592485398</v>
      </c>
      <c r="DL531">
        <v>315.821667105362</v>
      </c>
      <c r="DM531">
        <v>311.68322157899001</v>
      </c>
      <c r="DN531">
        <v>314.54444548087298</v>
      </c>
      <c r="DO531">
        <v>314.87528906345398</v>
      </c>
      <c r="DP531">
        <v>318.78497200648502</v>
      </c>
      <c r="DQ531">
        <v>312.61499374559997</v>
      </c>
      <c r="DR531">
        <v>324.20092857274898</v>
      </c>
    </row>
    <row r="532" spans="1:122" x14ac:dyDescent="0.25">
      <c r="A532">
        <v>127.369826435246</v>
      </c>
      <c r="B532">
        <v>298.87418692249298</v>
      </c>
      <c r="C532">
        <v>322.33034117623902</v>
      </c>
      <c r="D532">
        <v>323.10152146090701</v>
      </c>
      <c r="E532">
        <v>313.99255977624802</v>
      </c>
      <c r="F532">
        <v>311.52646413236403</v>
      </c>
      <c r="G532">
        <v>324.132637811758</v>
      </c>
      <c r="H532">
        <v>318.52892303361602</v>
      </c>
      <c r="I532">
        <v>315.43599518957001</v>
      </c>
      <c r="J532">
        <v>316.93066634494102</v>
      </c>
      <c r="K532">
        <v>316.44480505688</v>
      </c>
      <c r="L532">
        <v>318.72043996426402</v>
      </c>
      <c r="M532">
        <v>308.489040426283</v>
      </c>
      <c r="N532">
        <v>321.89837628539101</v>
      </c>
      <c r="O532">
        <v>305.16936085431098</v>
      </c>
      <c r="P532">
        <v>310.24887589999298</v>
      </c>
      <c r="Q532">
        <v>315.83110348498798</v>
      </c>
      <c r="R532">
        <v>305.712178510027</v>
      </c>
      <c r="S532">
        <v>304.736356585208</v>
      </c>
      <c r="T532">
        <v>307.41801538601902</v>
      </c>
      <c r="U532">
        <v>294.75800018704501</v>
      </c>
      <c r="V532">
        <v>308.762840828131</v>
      </c>
      <c r="W532">
        <v>315.375477625575</v>
      </c>
      <c r="X532">
        <v>311.73510741334201</v>
      </c>
      <c r="Y532">
        <v>307.32190235685499</v>
      </c>
      <c r="Z532">
        <v>311.111025550421</v>
      </c>
      <c r="AA532">
        <v>303.800884842909</v>
      </c>
      <c r="AB532">
        <v>309.98692358204698</v>
      </c>
      <c r="AC532">
        <v>307.70410655314703</v>
      </c>
      <c r="AD532">
        <v>305.97418475460199</v>
      </c>
      <c r="AE532">
        <v>308.122906456007</v>
      </c>
      <c r="AF532">
        <v>300.61360906495901</v>
      </c>
      <c r="AG532">
        <v>304.77182368773498</v>
      </c>
      <c r="AH532">
        <v>313.76551224283901</v>
      </c>
      <c r="AI532">
        <v>312.76477643858999</v>
      </c>
      <c r="AJ532">
        <v>302.42020575649002</v>
      </c>
      <c r="AK532">
        <v>310.27825704023599</v>
      </c>
      <c r="AL532">
        <v>304.29141302250099</v>
      </c>
      <c r="AM532">
        <v>308.91413746019299</v>
      </c>
      <c r="AN532">
        <v>307.259849769487</v>
      </c>
      <c r="AO532">
        <v>304.16514614504803</v>
      </c>
      <c r="AP532">
        <v>316.13783741265098</v>
      </c>
      <c r="AQ532">
        <v>308.32728380250899</v>
      </c>
      <c r="AR532">
        <v>314.35878224525197</v>
      </c>
      <c r="AS532">
        <v>306.30631277134501</v>
      </c>
      <c r="AT532">
        <v>307.73545773236498</v>
      </c>
      <c r="AU532">
        <v>323.24873995139001</v>
      </c>
      <c r="AV532">
        <v>352.89536394513601</v>
      </c>
      <c r="AW532">
        <v>354.77934912095799</v>
      </c>
      <c r="AX532">
        <v>378.95822475839901</v>
      </c>
      <c r="AY532">
        <v>359.34482937090502</v>
      </c>
      <c r="AZ532">
        <v>353.03041518219698</v>
      </c>
      <c r="BA532">
        <v>335.82519161262599</v>
      </c>
      <c r="BB532">
        <v>335.392048280403</v>
      </c>
      <c r="BC532">
        <v>323.85206110201898</v>
      </c>
      <c r="BD532">
        <v>327.61368308801701</v>
      </c>
      <c r="BE532">
        <v>327.59643736907401</v>
      </c>
      <c r="BF532">
        <v>335.76319136007601</v>
      </c>
      <c r="BG532">
        <v>332.43606212126701</v>
      </c>
      <c r="BH532">
        <v>334.14591007203899</v>
      </c>
      <c r="BI532">
        <v>338.72544372049202</v>
      </c>
      <c r="BJ532">
        <v>323.68724119874798</v>
      </c>
      <c r="BK532">
        <v>329.43142376840501</v>
      </c>
      <c r="BL532">
        <v>321.177069934852</v>
      </c>
      <c r="BM532">
        <v>336.72843673265697</v>
      </c>
      <c r="BN532">
        <v>328.62368498321598</v>
      </c>
      <c r="BO532">
        <v>331.332227884004</v>
      </c>
      <c r="BP532">
        <v>321.70386590743402</v>
      </c>
      <c r="BQ532">
        <v>320.09233199690101</v>
      </c>
      <c r="BR532">
        <v>326.55795310580999</v>
      </c>
      <c r="BS532">
        <v>329.99679376766801</v>
      </c>
      <c r="BT532">
        <v>319.51544125326899</v>
      </c>
      <c r="BU532">
        <v>314.26695938901003</v>
      </c>
      <c r="BV532">
        <v>321.53611406525101</v>
      </c>
      <c r="BW532">
        <v>313.05860197917701</v>
      </c>
      <c r="BX532">
        <v>311.15723144177201</v>
      </c>
      <c r="BY532">
        <v>302.00593051641903</v>
      </c>
      <c r="BZ532">
        <v>310.87522904598399</v>
      </c>
      <c r="CA532">
        <v>309.30906403375099</v>
      </c>
      <c r="CB532">
        <v>306.163714960417</v>
      </c>
      <c r="CC532">
        <v>306.55497355738902</v>
      </c>
      <c r="CD532">
        <v>299.62246046603298</v>
      </c>
      <c r="CE532">
        <v>313.31059054903898</v>
      </c>
      <c r="CF532">
        <v>308.01044019780397</v>
      </c>
      <c r="CG532">
        <v>308.17452789130499</v>
      </c>
      <c r="CH532">
        <v>312.00697145754299</v>
      </c>
      <c r="CI532">
        <v>310.975363336638</v>
      </c>
      <c r="CJ532">
        <v>299.94117966565801</v>
      </c>
      <c r="CK532">
        <v>307.21458324398702</v>
      </c>
      <c r="CL532">
        <v>300.04189928591097</v>
      </c>
      <c r="CM532">
        <v>305.934780984658</v>
      </c>
      <c r="CN532">
        <v>311.538075251576</v>
      </c>
      <c r="CO532">
        <v>306.75432218467</v>
      </c>
      <c r="CP532">
        <v>304.94492743618798</v>
      </c>
      <c r="CQ532">
        <v>306.766967838418</v>
      </c>
      <c r="CR532">
        <v>303.92515897436101</v>
      </c>
      <c r="CS532">
        <v>298.13887363035798</v>
      </c>
      <c r="CT532">
        <v>311.513145077177</v>
      </c>
      <c r="CU532">
        <v>302.57552251011498</v>
      </c>
      <c r="CV532">
        <v>310.18918154274297</v>
      </c>
      <c r="CW532">
        <v>314.44945566347798</v>
      </c>
      <c r="CX532">
        <v>315.663574485661</v>
      </c>
      <c r="CY532">
        <v>318.74854909348801</v>
      </c>
      <c r="CZ532">
        <v>322.31778568922101</v>
      </c>
      <c r="DA532">
        <v>315.74266854063598</v>
      </c>
      <c r="DB532">
        <v>307.00491821319201</v>
      </c>
      <c r="DC532">
        <v>311.67572119343203</v>
      </c>
      <c r="DD532">
        <v>314.10479412221599</v>
      </c>
      <c r="DE532">
        <v>316.85417681566202</v>
      </c>
      <c r="DF532">
        <v>312.06183331486301</v>
      </c>
      <c r="DG532">
        <v>296.95290564627402</v>
      </c>
      <c r="DH532">
        <v>298.16822372955301</v>
      </c>
      <c r="DI532">
        <v>318.31576735096797</v>
      </c>
      <c r="DJ532">
        <v>317.50981161954797</v>
      </c>
      <c r="DK532">
        <v>317.98110092304199</v>
      </c>
      <c r="DL532">
        <v>317.04791196905899</v>
      </c>
      <c r="DM532">
        <v>313.66465765760699</v>
      </c>
      <c r="DN532">
        <v>318.17837132156598</v>
      </c>
      <c r="DO532">
        <v>312.14337568190803</v>
      </c>
      <c r="DP532">
        <v>319.51908847863098</v>
      </c>
      <c r="DQ532">
        <v>313.720485038839</v>
      </c>
      <c r="DR532">
        <v>323.73106653484501</v>
      </c>
    </row>
    <row r="533" spans="1:122" x14ac:dyDescent="0.25">
      <c r="A533">
        <v>127.61014686248301</v>
      </c>
      <c r="B533">
        <v>297.326714629685</v>
      </c>
      <c r="C533">
        <v>317.94892520028401</v>
      </c>
      <c r="D533">
        <v>321.32663668520098</v>
      </c>
      <c r="E533">
        <v>316.28541995411001</v>
      </c>
      <c r="F533">
        <v>316.50245246998702</v>
      </c>
      <c r="G533">
        <v>322.43765725258999</v>
      </c>
      <c r="H533">
        <v>321.15816531200198</v>
      </c>
      <c r="I533">
        <v>312.03347788101502</v>
      </c>
      <c r="J533">
        <v>318.035711124447</v>
      </c>
      <c r="K533">
        <v>317.77098738342499</v>
      </c>
      <c r="L533">
        <v>319.70667785338799</v>
      </c>
      <c r="M533">
        <v>309.23660875210197</v>
      </c>
      <c r="N533">
        <v>321.80596573115503</v>
      </c>
      <c r="O533">
        <v>306.264129609333</v>
      </c>
      <c r="P533">
        <v>314.476520361658</v>
      </c>
      <c r="Q533">
        <v>312.93154486569398</v>
      </c>
      <c r="R533">
        <v>307.94065831826902</v>
      </c>
      <c r="S533">
        <v>302.34731357229902</v>
      </c>
      <c r="T533">
        <v>312.00422423608399</v>
      </c>
      <c r="U533">
        <v>295.916332749611</v>
      </c>
      <c r="V533">
        <v>309.33524006431003</v>
      </c>
      <c r="W533">
        <v>317.86552821206197</v>
      </c>
      <c r="X533">
        <v>310.48594554450602</v>
      </c>
      <c r="Y533">
        <v>307.93449640535101</v>
      </c>
      <c r="Z533">
        <v>310.98974494907401</v>
      </c>
      <c r="AA533">
        <v>300.58316062481799</v>
      </c>
      <c r="AB533">
        <v>311.48021077785302</v>
      </c>
      <c r="AC533">
        <v>307.658164512366</v>
      </c>
      <c r="AD533">
        <v>308.90780080695998</v>
      </c>
      <c r="AE533">
        <v>307.06258588233601</v>
      </c>
      <c r="AF533">
        <v>301.98381735658899</v>
      </c>
      <c r="AG533">
        <v>305.46340751555101</v>
      </c>
      <c r="AH533">
        <v>311.98915497821503</v>
      </c>
      <c r="AI533">
        <v>311.92923436170003</v>
      </c>
      <c r="AJ533">
        <v>304.32756368556397</v>
      </c>
      <c r="AK533">
        <v>312.582300202005</v>
      </c>
      <c r="AL533">
        <v>304.05142135490001</v>
      </c>
      <c r="AM533">
        <v>305.37154613274203</v>
      </c>
      <c r="AN533">
        <v>304.09556275114198</v>
      </c>
      <c r="AO533">
        <v>301.44634308099398</v>
      </c>
      <c r="AP533">
        <v>317.14747038582499</v>
      </c>
      <c r="AQ533">
        <v>312.24853159079902</v>
      </c>
      <c r="AR533">
        <v>313.24532281712698</v>
      </c>
      <c r="AS533">
        <v>305.07021717740201</v>
      </c>
      <c r="AT533">
        <v>311.471325716286</v>
      </c>
      <c r="AU533">
        <v>320.53725840024498</v>
      </c>
      <c r="AV533">
        <v>348.74962066413201</v>
      </c>
      <c r="AW533">
        <v>350.51875534315099</v>
      </c>
      <c r="AX533">
        <v>369.47110546917298</v>
      </c>
      <c r="AY533">
        <v>358.06473358504098</v>
      </c>
      <c r="AZ533">
        <v>355.36170370546199</v>
      </c>
      <c r="BA533">
        <v>340.68533334145098</v>
      </c>
      <c r="BB533">
        <v>334.62101143038001</v>
      </c>
      <c r="BC533">
        <v>325.58051417281303</v>
      </c>
      <c r="BD533">
        <v>327.57584499249799</v>
      </c>
      <c r="BE533">
        <v>329.624720754495</v>
      </c>
      <c r="BF533">
        <v>334.97907357196402</v>
      </c>
      <c r="BG533">
        <v>329.65857205224199</v>
      </c>
      <c r="BH533">
        <v>332.19797387717301</v>
      </c>
      <c r="BI533">
        <v>336.95349572567397</v>
      </c>
      <c r="BJ533">
        <v>323.88844983058499</v>
      </c>
      <c r="BK533">
        <v>332.467452982927</v>
      </c>
      <c r="BL533">
        <v>322.94121263836502</v>
      </c>
      <c r="BM533">
        <v>334.06194116074602</v>
      </c>
      <c r="BN533">
        <v>327.231697570763</v>
      </c>
      <c r="BO533">
        <v>330.855625585317</v>
      </c>
      <c r="BP533">
        <v>321.44730720549597</v>
      </c>
      <c r="BQ533">
        <v>320.94501719315201</v>
      </c>
      <c r="BR533">
        <v>327.324853140958</v>
      </c>
      <c r="BS533">
        <v>324.66166901045</v>
      </c>
      <c r="BT533">
        <v>317.22307696772202</v>
      </c>
      <c r="BU533">
        <v>315.83127721861598</v>
      </c>
      <c r="BV533">
        <v>321.15112968829402</v>
      </c>
      <c r="BW533">
        <v>312.17910199827401</v>
      </c>
      <c r="BX533">
        <v>307.093038692015</v>
      </c>
      <c r="BY533">
        <v>301.81875575965802</v>
      </c>
      <c r="BZ533">
        <v>309.09930329411497</v>
      </c>
      <c r="CA533">
        <v>306.34908142985</v>
      </c>
      <c r="CB533">
        <v>305.61304907653903</v>
      </c>
      <c r="CC533">
        <v>305.43993983617702</v>
      </c>
      <c r="CD533">
        <v>299.57806059114199</v>
      </c>
      <c r="CE533">
        <v>309.96865445248898</v>
      </c>
      <c r="CF533">
        <v>306.06274641384101</v>
      </c>
      <c r="CG533">
        <v>309.55813080677802</v>
      </c>
      <c r="CH533">
        <v>311.80239123679303</v>
      </c>
      <c r="CI533">
        <v>310.78221993014103</v>
      </c>
      <c r="CJ533">
        <v>295.28699877526299</v>
      </c>
      <c r="CK533">
        <v>306.91325366932</v>
      </c>
      <c r="CL533">
        <v>297.56945028676699</v>
      </c>
      <c r="CM533">
        <v>308.40759243346298</v>
      </c>
      <c r="CN533">
        <v>313.39054950810799</v>
      </c>
      <c r="CO533">
        <v>307.17361220988101</v>
      </c>
      <c r="CP533">
        <v>301.37536234836301</v>
      </c>
      <c r="CQ533">
        <v>307.66000984425801</v>
      </c>
      <c r="CR533">
        <v>303.25760031809699</v>
      </c>
      <c r="CS533">
        <v>300.28371721373099</v>
      </c>
      <c r="CT533">
        <v>310.89440591820801</v>
      </c>
      <c r="CU533">
        <v>306.60404968700402</v>
      </c>
      <c r="CV533">
        <v>306.93756421142098</v>
      </c>
      <c r="CW533">
        <v>312.38672630026298</v>
      </c>
      <c r="CX533">
        <v>318.39677747174801</v>
      </c>
      <c r="CY533">
        <v>322.37158042632302</v>
      </c>
      <c r="CZ533">
        <v>323.55429535947798</v>
      </c>
      <c r="DA533">
        <v>316.64601482118502</v>
      </c>
      <c r="DB533">
        <v>308.59739996007301</v>
      </c>
      <c r="DC533">
        <v>312.22166325366902</v>
      </c>
      <c r="DD533">
        <v>315.73505110539998</v>
      </c>
      <c r="DE533">
        <v>318.30350442468699</v>
      </c>
      <c r="DF533">
        <v>311.76446384933502</v>
      </c>
      <c r="DG533">
        <v>301.18283349641501</v>
      </c>
      <c r="DH533">
        <v>299.69624378647399</v>
      </c>
      <c r="DI533">
        <v>316.49746680836802</v>
      </c>
      <c r="DJ533">
        <v>316.34431573420801</v>
      </c>
      <c r="DK533">
        <v>322.30716514917401</v>
      </c>
      <c r="DL533">
        <v>319.641489822116</v>
      </c>
      <c r="DM533">
        <v>313.57027240429102</v>
      </c>
      <c r="DN533">
        <v>318.60752688101201</v>
      </c>
      <c r="DO533">
        <v>311.6585760621</v>
      </c>
      <c r="DP533">
        <v>320.24893812142898</v>
      </c>
      <c r="DQ533">
        <v>313.11444296912498</v>
      </c>
      <c r="DR533">
        <v>321.52386048522101</v>
      </c>
    </row>
    <row r="534" spans="1:122" x14ac:dyDescent="0.25">
      <c r="A534">
        <v>127.85046728971901</v>
      </c>
      <c r="B534">
        <v>296.24026169171202</v>
      </c>
      <c r="C534">
        <v>317.18254926429</v>
      </c>
      <c r="D534">
        <v>316.24343720208799</v>
      </c>
      <c r="E534">
        <v>318.44139315562501</v>
      </c>
      <c r="F534">
        <v>320.36761131568699</v>
      </c>
      <c r="G534">
        <v>319.76655431132599</v>
      </c>
      <c r="H534">
        <v>320.61630286537599</v>
      </c>
      <c r="I534">
        <v>315.04929823131698</v>
      </c>
      <c r="J534">
        <v>317.388279784112</v>
      </c>
      <c r="K534">
        <v>317.05483693164598</v>
      </c>
      <c r="L534">
        <v>317.97366133525998</v>
      </c>
      <c r="M534">
        <v>312.441856306158</v>
      </c>
      <c r="N534">
        <v>322.441290402498</v>
      </c>
      <c r="O534">
        <v>308.87289401366598</v>
      </c>
      <c r="P534">
        <v>315.71801481830698</v>
      </c>
      <c r="Q534">
        <v>311.17362602149899</v>
      </c>
      <c r="R534">
        <v>310.10563469763599</v>
      </c>
      <c r="S534">
        <v>303.76434005317998</v>
      </c>
      <c r="T534">
        <v>312.45256074736602</v>
      </c>
      <c r="U534">
        <v>299.741536192274</v>
      </c>
      <c r="V534">
        <v>308.80648529616502</v>
      </c>
      <c r="W534">
        <v>319.76480850155701</v>
      </c>
      <c r="X534">
        <v>305.55860648154402</v>
      </c>
      <c r="Y534">
        <v>306.38797557551101</v>
      </c>
      <c r="Z534">
        <v>311.231523680885</v>
      </c>
      <c r="AA534">
        <v>302.03221853007</v>
      </c>
      <c r="AB534">
        <v>312.77522999471603</v>
      </c>
      <c r="AC534">
        <v>307.40774737012498</v>
      </c>
      <c r="AD534">
        <v>308.78535680636401</v>
      </c>
      <c r="AE534">
        <v>310.64671562149499</v>
      </c>
      <c r="AF534">
        <v>304.604040002018</v>
      </c>
      <c r="AG534">
        <v>306.56699698466701</v>
      </c>
      <c r="AH534">
        <v>309.91955356651198</v>
      </c>
      <c r="AI534">
        <v>310.26184980576897</v>
      </c>
      <c r="AJ534">
        <v>303.61175802386799</v>
      </c>
      <c r="AK534">
        <v>313.639058993189</v>
      </c>
      <c r="AL534">
        <v>304.133599299227</v>
      </c>
      <c r="AM534">
        <v>307.21813991199502</v>
      </c>
      <c r="AN534">
        <v>300.97930365428999</v>
      </c>
      <c r="AO534">
        <v>299.200036057636</v>
      </c>
      <c r="AP534">
        <v>318.53630804962802</v>
      </c>
      <c r="AQ534">
        <v>311.87244625757398</v>
      </c>
      <c r="AR534">
        <v>312.57399887979699</v>
      </c>
      <c r="AS534">
        <v>305.354977543085</v>
      </c>
      <c r="AT534">
        <v>311.21708877004397</v>
      </c>
      <c r="AU534">
        <v>318.90002852683199</v>
      </c>
      <c r="AV534">
        <v>350.68829660429299</v>
      </c>
      <c r="AW534">
        <v>344.53165997520603</v>
      </c>
      <c r="AX534">
        <v>371.66394717911601</v>
      </c>
      <c r="AY534">
        <v>358.12945803605299</v>
      </c>
      <c r="AZ534">
        <v>359.95480115911602</v>
      </c>
      <c r="BA534">
        <v>344.36919999574297</v>
      </c>
      <c r="BB534">
        <v>335.78252493293098</v>
      </c>
      <c r="BC534">
        <v>324.24794702388903</v>
      </c>
      <c r="BD534">
        <v>327.10331266544398</v>
      </c>
      <c r="BE534">
        <v>334.03532742430298</v>
      </c>
      <c r="BF534">
        <v>332.89456716082901</v>
      </c>
      <c r="BG534">
        <v>328.96493540672202</v>
      </c>
      <c r="BH534">
        <v>330.12929357599398</v>
      </c>
      <c r="BI534">
        <v>336.063693781567</v>
      </c>
      <c r="BJ534">
        <v>322.87983328486899</v>
      </c>
      <c r="BK534">
        <v>333.00263455416899</v>
      </c>
      <c r="BL534">
        <v>324.44856688297102</v>
      </c>
      <c r="BM534">
        <v>333.37128403115997</v>
      </c>
      <c r="BN534">
        <v>326.37222784561999</v>
      </c>
      <c r="BO534">
        <v>335.02897645832502</v>
      </c>
      <c r="BP534">
        <v>322.02097197922802</v>
      </c>
      <c r="BQ534">
        <v>323.50259625518402</v>
      </c>
      <c r="BR534">
        <v>327.747489437007</v>
      </c>
      <c r="BS534">
        <v>324.040431825967</v>
      </c>
      <c r="BT534">
        <v>316.96211270086002</v>
      </c>
      <c r="BU534">
        <v>315.875246828407</v>
      </c>
      <c r="BV534">
        <v>319.768870585868</v>
      </c>
      <c r="BW534">
        <v>311.77202967154801</v>
      </c>
      <c r="BX534">
        <v>306.81419422703999</v>
      </c>
      <c r="BY534">
        <v>303.25792328912502</v>
      </c>
      <c r="BZ534">
        <v>309.63988341199598</v>
      </c>
      <c r="CA534">
        <v>305.30782803042803</v>
      </c>
      <c r="CB534">
        <v>303.34459883406703</v>
      </c>
      <c r="CC534">
        <v>303.08205005145697</v>
      </c>
      <c r="CD534">
        <v>300.84367443335901</v>
      </c>
      <c r="CE534">
        <v>312.39428457907098</v>
      </c>
      <c r="CF534">
        <v>309.11607710669801</v>
      </c>
      <c r="CG534">
        <v>308.24319620036999</v>
      </c>
      <c r="CH534">
        <v>309.09285940355898</v>
      </c>
      <c r="CI534">
        <v>310.917268127113</v>
      </c>
      <c r="CJ534">
        <v>297.07620730434201</v>
      </c>
      <c r="CK534">
        <v>309.01086160108702</v>
      </c>
      <c r="CL534">
        <v>302.30691778930702</v>
      </c>
      <c r="CM534">
        <v>309.24489412323101</v>
      </c>
      <c r="CN534">
        <v>315.93988574657902</v>
      </c>
      <c r="CO534">
        <v>308.465553220076</v>
      </c>
      <c r="CP534">
        <v>298.333253861944</v>
      </c>
      <c r="CQ534">
        <v>307.22163724191398</v>
      </c>
      <c r="CR534">
        <v>302.31268219412999</v>
      </c>
      <c r="CS534">
        <v>301.53799853064697</v>
      </c>
      <c r="CT534">
        <v>309.24104203816597</v>
      </c>
      <c r="CU534">
        <v>306.00315193050801</v>
      </c>
      <c r="CV534">
        <v>306.65364250294698</v>
      </c>
      <c r="CW534">
        <v>313.17601644624301</v>
      </c>
      <c r="CX534">
        <v>319.46471442291198</v>
      </c>
      <c r="CY534">
        <v>322.82425842817298</v>
      </c>
      <c r="CZ534">
        <v>323.77668205280702</v>
      </c>
      <c r="DA534">
        <v>314.26963557639903</v>
      </c>
      <c r="DB534">
        <v>310.34743928676801</v>
      </c>
      <c r="DC534">
        <v>312.24768201334302</v>
      </c>
      <c r="DD534">
        <v>316.04017848108703</v>
      </c>
      <c r="DE534">
        <v>317.99508454915201</v>
      </c>
      <c r="DF534">
        <v>311.86797806623201</v>
      </c>
      <c r="DG534">
        <v>301.83399216401898</v>
      </c>
      <c r="DH534">
        <v>303.402215688014</v>
      </c>
      <c r="DI534">
        <v>315.69892722540197</v>
      </c>
      <c r="DJ534">
        <v>315.23348855722401</v>
      </c>
      <c r="DK534">
        <v>324.44346572484602</v>
      </c>
      <c r="DL534">
        <v>318.97989219783898</v>
      </c>
      <c r="DM534">
        <v>317.19503438276899</v>
      </c>
      <c r="DN534">
        <v>318.17372944385301</v>
      </c>
      <c r="DO534">
        <v>312.05614673583801</v>
      </c>
      <c r="DP534">
        <v>317.19217959357297</v>
      </c>
      <c r="DQ534">
        <v>313.88877156560301</v>
      </c>
      <c r="DR534">
        <v>320.90432407089497</v>
      </c>
    </row>
    <row r="535" spans="1:122" x14ac:dyDescent="0.25">
      <c r="A535">
        <v>128.09078771695499</v>
      </c>
      <c r="B535">
        <v>296.10329701576302</v>
      </c>
      <c r="C535">
        <v>317.05544544950101</v>
      </c>
      <c r="D535">
        <v>313.63560223530999</v>
      </c>
      <c r="E535">
        <v>317.98342281371401</v>
      </c>
      <c r="F535">
        <v>318.963562473217</v>
      </c>
      <c r="G535">
        <v>318.12757558853002</v>
      </c>
      <c r="H535">
        <v>320.769387259079</v>
      </c>
      <c r="I535">
        <v>316.64585072198503</v>
      </c>
      <c r="J535">
        <v>317.09592852988999</v>
      </c>
      <c r="K535">
        <v>316.90375132985201</v>
      </c>
      <c r="L535">
        <v>317.253669288266</v>
      </c>
      <c r="M535">
        <v>313.76044414593599</v>
      </c>
      <c r="N535">
        <v>326.06070411137398</v>
      </c>
      <c r="O535">
        <v>311.16818826407399</v>
      </c>
      <c r="P535">
        <v>315.623315430265</v>
      </c>
      <c r="Q535">
        <v>312.217300780546</v>
      </c>
      <c r="R535">
        <v>311.52882814219799</v>
      </c>
      <c r="S535">
        <v>304.10064514259602</v>
      </c>
      <c r="T535">
        <v>312.32993609598702</v>
      </c>
      <c r="U535">
        <v>300.960212003979</v>
      </c>
      <c r="V535">
        <v>307.07238300096202</v>
      </c>
      <c r="W535">
        <v>318.21346200096298</v>
      </c>
      <c r="X535">
        <v>302.76113660360699</v>
      </c>
      <c r="Y535">
        <v>305.66527395337999</v>
      </c>
      <c r="Z535">
        <v>310.46161743512499</v>
      </c>
      <c r="AA535">
        <v>303.046985346143</v>
      </c>
      <c r="AB535">
        <v>312.77648394495799</v>
      </c>
      <c r="AC535">
        <v>306.69205671008302</v>
      </c>
      <c r="AD535">
        <v>306.448998364217</v>
      </c>
      <c r="AE535">
        <v>312.27412975486499</v>
      </c>
      <c r="AF535">
        <v>306.75877975252098</v>
      </c>
      <c r="AG535">
        <v>305.69456389184802</v>
      </c>
      <c r="AH535">
        <v>309.83308664490301</v>
      </c>
      <c r="AI535">
        <v>312.44134391615398</v>
      </c>
      <c r="AJ535">
        <v>302.23203713608899</v>
      </c>
      <c r="AK535">
        <v>314.86147819183498</v>
      </c>
      <c r="AL535">
        <v>306.74159796964602</v>
      </c>
      <c r="AM535">
        <v>307.66323612528902</v>
      </c>
      <c r="AN535">
        <v>300.44845976182103</v>
      </c>
      <c r="AO535">
        <v>300.14498923862499</v>
      </c>
      <c r="AP535">
        <v>316.32993208428201</v>
      </c>
      <c r="AQ535">
        <v>310.14451315871401</v>
      </c>
      <c r="AR535">
        <v>311.22286538531898</v>
      </c>
      <c r="AS535">
        <v>308.97858743572601</v>
      </c>
      <c r="AT535">
        <v>311.64262879618201</v>
      </c>
      <c r="AU535">
        <v>317.54839516991302</v>
      </c>
      <c r="AV535">
        <v>349.329859133654</v>
      </c>
      <c r="AW535">
        <v>345.07265254260398</v>
      </c>
      <c r="AX535">
        <v>373.452999998704</v>
      </c>
      <c r="AY535">
        <v>356.37965111499398</v>
      </c>
      <c r="AZ535">
        <v>361.67073694352598</v>
      </c>
      <c r="BA535">
        <v>346.17284164926502</v>
      </c>
      <c r="BB535">
        <v>337.01840634133299</v>
      </c>
      <c r="BC535">
        <v>323.11736444605901</v>
      </c>
      <c r="BD535">
        <v>327.097655466606</v>
      </c>
      <c r="BE535">
        <v>334.80693705513198</v>
      </c>
      <c r="BF535">
        <v>331.76119268164001</v>
      </c>
      <c r="BG535">
        <v>330.23861672747302</v>
      </c>
      <c r="BH535">
        <v>328.59762799634802</v>
      </c>
      <c r="BI535">
        <v>334.08192957580701</v>
      </c>
      <c r="BJ535">
        <v>320.75374347526599</v>
      </c>
      <c r="BK535">
        <v>332.01813297278699</v>
      </c>
      <c r="BL535">
        <v>326.25367931447403</v>
      </c>
      <c r="BM535">
        <v>333.58221801800499</v>
      </c>
      <c r="BN535">
        <v>325.29060574613601</v>
      </c>
      <c r="BO535">
        <v>336.59383350606601</v>
      </c>
      <c r="BP535">
        <v>320.66319521762802</v>
      </c>
      <c r="BQ535">
        <v>326.14659326503198</v>
      </c>
      <c r="BR535">
        <v>326.55465449123699</v>
      </c>
      <c r="BS535">
        <v>323.189866272242</v>
      </c>
      <c r="BT535">
        <v>318.783923387561</v>
      </c>
      <c r="BU535">
        <v>317.17772977616698</v>
      </c>
      <c r="BV535">
        <v>320.38274331514401</v>
      </c>
      <c r="BW535">
        <v>311.13608880053101</v>
      </c>
      <c r="BX535">
        <v>305.906578798152</v>
      </c>
      <c r="BY535">
        <v>301.614709101914</v>
      </c>
      <c r="BZ535">
        <v>310.13393366502299</v>
      </c>
      <c r="CA535">
        <v>304.72659909329298</v>
      </c>
      <c r="CB535">
        <v>303.03949128317299</v>
      </c>
      <c r="CC535">
        <v>301.84019569010201</v>
      </c>
      <c r="CD535">
        <v>300.77552457058999</v>
      </c>
      <c r="CE535">
        <v>311.86300382124301</v>
      </c>
      <c r="CF535">
        <v>309.73484059400897</v>
      </c>
      <c r="CG535">
        <v>312.89384310398202</v>
      </c>
      <c r="CH535">
        <v>309.45794447091703</v>
      </c>
      <c r="CI535">
        <v>311.66089052731701</v>
      </c>
      <c r="CJ535">
        <v>298.51180525456698</v>
      </c>
      <c r="CK535">
        <v>308.98360424098797</v>
      </c>
      <c r="CL535">
        <v>305.338834341211</v>
      </c>
      <c r="CM535">
        <v>307.98117145327097</v>
      </c>
      <c r="CN535">
        <v>313.55771002994601</v>
      </c>
      <c r="CO535">
        <v>309.49210269222999</v>
      </c>
      <c r="CP535">
        <v>295.40247096501201</v>
      </c>
      <c r="CQ535">
        <v>305.74994068354601</v>
      </c>
      <c r="CR535">
        <v>303.40123788656399</v>
      </c>
      <c r="CS535">
        <v>300.05266620980899</v>
      </c>
      <c r="CT535">
        <v>308.57285259192099</v>
      </c>
      <c r="CU535">
        <v>305.33401196040001</v>
      </c>
      <c r="CV535">
        <v>306.45658381560202</v>
      </c>
      <c r="CW535">
        <v>313.18136699665899</v>
      </c>
      <c r="CX535">
        <v>319.11482606374398</v>
      </c>
      <c r="CY535">
        <v>321.94936308536501</v>
      </c>
      <c r="CZ535">
        <v>322.44616965035601</v>
      </c>
      <c r="DA535">
        <v>312.12725700062299</v>
      </c>
      <c r="DB535">
        <v>311.05437750476301</v>
      </c>
      <c r="DC535">
        <v>311.26594492826598</v>
      </c>
      <c r="DD535">
        <v>315.97330175025201</v>
      </c>
      <c r="DE535">
        <v>314.022038182014</v>
      </c>
      <c r="DF535">
        <v>311.92960830778702</v>
      </c>
      <c r="DG535">
        <v>302.76582969813802</v>
      </c>
      <c r="DH535">
        <v>304.55351749585799</v>
      </c>
      <c r="DI535">
        <v>315.86650678455601</v>
      </c>
      <c r="DJ535">
        <v>314.88483161259398</v>
      </c>
      <c r="DK535">
        <v>322.34915422895898</v>
      </c>
      <c r="DL535">
        <v>317.43814435255098</v>
      </c>
      <c r="DM535">
        <v>318.48968760672199</v>
      </c>
      <c r="DN535">
        <v>315.650054433891</v>
      </c>
      <c r="DO535">
        <v>314.41847492980497</v>
      </c>
      <c r="DP535">
        <v>313.65516667916899</v>
      </c>
      <c r="DQ535">
        <v>312.25936478565001</v>
      </c>
      <c r="DR535">
        <v>320.66759090223798</v>
      </c>
    </row>
    <row r="536" spans="1:122" x14ac:dyDescent="0.25">
      <c r="A536">
        <v>128.331108144192</v>
      </c>
      <c r="B536">
        <v>296.97205140575801</v>
      </c>
      <c r="C536">
        <v>317.55896336282501</v>
      </c>
      <c r="D536">
        <v>314.38905903970499</v>
      </c>
      <c r="E536">
        <v>317.42154572038299</v>
      </c>
      <c r="F536">
        <v>317.02862342276597</v>
      </c>
      <c r="G536">
        <v>315.08622403222199</v>
      </c>
      <c r="H536">
        <v>320.94528449398899</v>
      </c>
      <c r="I536">
        <v>319.18883756159499</v>
      </c>
      <c r="J536">
        <v>319.17017299902699</v>
      </c>
      <c r="K536">
        <v>319.65691534378999</v>
      </c>
      <c r="L536">
        <v>318.99503295693899</v>
      </c>
      <c r="M536">
        <v>316.77203324246102</v>
      </c>
      <c r="N536">
        <v>327.07350639689099</v>
      </c>
      <c r="O536">
        <v>315.34362460792198</v>
      </c>
      <c r="P536">
        <v>313.31705180538398</v>
      </c>
      <c r="Q536">
        <v>313.59586837499501</v>
      </c>
      <c r="R536">
        <v>312.03948285275101</v>
      </c>
      <c r="S536">
        <v>304.43048064701799</v>
      </c>
      <c r="T536">
        <v>312.64513006907299</v>
      </c>
      <c r="U536">
        <v>303.628822526335</v>
      </c>
      <c r="V536">
        <v>305.56485958890698</v>
      </c>
      <c r="W536">
        <v>316.68370857011797</v>
      </c>
      <c r="X536">
        <v>299.12749397073298</v>
      </c>
      <c r="Y536">
        <v>303.64129226002302</v>
      </c>
      <c r="Z536">
        <v>311.99489170047798</v>
      </c>
      <c r="AA536">
        <v>302.330990889161</v>
      </c>
      <c r="AB536">
        <v>311.251679198038</v>
      </c>
      <c r="AC536">
        <v>306.37932720311301</v>
      </c>
      <c r="AD536">
        <v>308.83552235796401</v>
      </c>
      <c r="AE536">
        <v>311.98010130529599</v>
      </c>
      <c r="AF536">
        <v>306.91183546825698</v>
      </c>
      <c r="AG536">
        <v>306.85440344889901</v>
      </c>
      <c r="AH536">
        <v>308.80200339713798</v>
      </c>
      <c r="AI536">
        <v>312.20114469766702</v>
      </c>
      <c r="AJ536">
        <v>301.32747281531101</v>
      </c>
      <c r="AK536">
        <v>315.27802784476597</v>
      </c>
      <c r="AL536">
        <v>310.03203867568698</v>
      </c>
      <c r="AM536">
        <v>309.86700395859901</v>
      </c>
      <c r="AN536">
        <v>302.51305843330999</v>
      </c>
      <c r="AO536">
        <v>303.67958965605601</v>
      </c>
      <c r="AP536">
        <v>314.26504960230801</v>
      </c>
      <c r="AQ536">
        <v>310.95339694616501</v>
      </c>
      <c r="AR536">
        <v>309.11715477851101</v>
      </c>
      <c r="AS536">
        <v>312.19817958653101</v>
      </c>
      <c r="AT536">
        <v>309.07308564380997</v>
      </c>
      <c r="AU536">
        <v>316.90441106114099</v>
      </c>
      <c r="AV536">
        <v>341.353178238162</v>
      </c>
      <c r="AW536">
        <v>339.60123501544501</v>
      </c>
      <c r="AX536">
        <v>365.388753182051</v>
      </c>
      <c r="AY536">
        <v>346.11234094749301</v>
      </c>
      <c r="AZ536">
        <v>356.84319848693298</v>
      </c>
      <c r="BA536">
        <v>346.11628691976699</v>
      </c>
      <c r="BB536">
        <v>335.23647606337403</v>
      </c>
      <c r="BC536">
        <v>321.86753588644302</v>
      </c>
      <c r="BD536">
        <v>324.896929208546</v>
      </c>
      <c r="BE536">
        <v>338.90316362115601</v>
      </c>
      <c r="BF536">
        <v>332.73840865391702</v>
      </c>
      <c r="BG536">
        <v>330.50384017106001</v>
      </c>
      <c r="BH536">
        <v>327.97113315816301</v>
      </c>
      <c r="BI536">
        <v>330.91318263768102</v>
      </c>
      <c r="BJ536">
        <v>317.42777004265798</v>
      </c>
      <c r="BK536">
        <v>331.202031119531</v>
      </c>
      <c r="BL536">
        <v>327.09747307476101</v>
      </c>
      <c r="BM536">
        <v>329.96126848209798</v>
      </c>
      <c r="BN536">
        <v>324.29864391288601</v>
      </c>
      <c r="BO536">
        <v>333.08413742665698</v>
      </c>
      <c r="BP536">
        <v>323.37346833339001</v>
      </c>
      <c r="BQ536">
        <v>328.36517884511397</v>
      </c>
      <c r="BR536">
        <v>323.39840455120202</v>
      </c>
      <c r="BS536">
        <v>319.50706779629502</v>
      </c>
      <c r="BT536">
        <v>320.281023347038</v>
      </c>
      <c r="BU536">
        <v>318.84944650432902</v>
      </c>
      <c r="BV536">
        <v>320.157252037879</v>
      </c>
      <c r="BW536">
        <v>309.805166633613</v>
      </c>
      <c r="BX536">
        <v>307.34828251167301</v>
      </c>
      <c r="BY536">
        <v>301.78282111913899</v>
      </c>
      <c r="BZ536">
        <v>307.04673377167398</v>
      </c>
      <c r="CA536">
        <v>305.321587556277</v>
      </c>
      <c r="CB536">
        <v>303.03477146048698</v>
      </c>
      <c r="CC536">
        <v>304.37553566234902</v>
      </c>
      <c r="CD536">
        <v>300.54602980578699</v>
      </c>
      <c r="CE536">
        <v>309.362979252022</v>
      </c>
      <c r="CF536">
        <v>310.48979103438802</v>
      </c>
      <c r="CG536">
        <v>313.49596566858003</v>
      </c>
      <c r="CH536">
        <v>309.62401293704198</v>
      </c>
      <c r="CI536">
        <v>310.74859128955001</v>
      </c>
      <c r="CJ536">
        <v>298.73689295023303</v>
      </c>
      <c r="CK536">
        <v>307.07825905107302</v>
      </c>
      <c r="CL536">
        <v>306.89931952469902</v>
      </c>
      <c r="CM536">
        <v>304.16478182913602</v>
      </c>
      <c r="CN536">
        <v>312.30139996637502</v>
      </c>
      <c r="CO536">
        <v>309.05537359313399</v>
      </c>
      <c r="CP536">
        <v>295.23989278723701</v>
      </c>
      <c r="CQ536">
        <v>304.480267459152</v>
      </c>
      <c r="CR536">
        <v>301.50124127340001</v>
      </c>
      <c r="CS536">
        <v>302.53300138787603</v>
      </c>
      <c r="CT536">
        <v>309.76824645582298</v>
      </c>
      <c r="CU536">
        <v>306.271201846655</v>
      </c>
      <c r="CV536">
        <v>306.93667243040699</v>
      </c>
      <c r="CW536">
        <v>311.66207913573299</v>
      </c>
      <c r="CX536">
        <v>316.08927322092302</v>
      </c>
      <c r="CY536">
        <v>318.27030609823402</v>
      </c>
      <c r="CZ536">
        <v>320.30262429342002</v>
      </c>
      <c r="DA536">
        <v>313.28387881352802</v>
      </c>
      <c r="DB536">
        <v>310.72656151360599</v>
      </c>
      <c r="DC536">
        <v>307.82778275439</v>
      </c>
      <c r="DD536">
        <v>312.86999184578798</v>
      </c>
      <c r="DE536">
        <v>312.464712232978</v>
      </c>
      <c r="DF536">
        <v>309.61300599987101</v>
      </c>
      <c r="DG536">
        <v>300.15171490317198</v>
      </c>
      <c r="DH536">
        <v>303.61941869202798</v>
      </c>
      <c r="DI536">
        <v>316.277964855226</v>
      </c>
      <c r="DJ536">
        <v>315.892911841684</v>
      </c>
      <c r="DK536">
        <v>326.11886319563803</v>
      </c>
      <c r="DL536">
        <v>314.47797992653301</v>
      </c>
      <c r="DM536">
        <v>318.73665346496</v>
      </c>
      <c r="DN536">
        <v>314.442052573235</v>
      </c>
      <c r="DO536">
        <v>318.95462690803902</v>
      </c>
      <c r="DP536">
        <v>311.96696325187798</v>
      </c>
      <c r="DQ536">
        <v>309.28368504066799</v>
      </c>
      <c r="DR536">
        <v>317.27598216620697</v>
      </c>
    </row>
    <row r="537" spans="1:122" x14ac:dyDescent="0.25">
      <c r="A537">
        <v>128.57142857142799</v>
      </c>
      <c r="B537">
        <v>298.98922947730898</v>
      </c>
      <c r="C537">
        <v>314.37165359064397</v>
      </c>
      <c r="D537">
        <v>313.34854465704598</v>
      </c>
      <c r="E537">
        <v>316.40687665235703</v>
      </c>
      <c r="F537">
        <v>322.01456044793298</v>
      </c>
      <c r="G537">
        <v>311.523946030817</v>
      </c>
      <c r="H537">
        <v>318.91713073190101</v>
      </c>
      <c r="I537">
        <v>323.16262459501399</v>
      </c>
      <c r="J537">
        <v>319.96976748062201</v>
      </c>
      <c r="K537">
        <v>322.43886329493102</v>
      </c>
      <c r="L537">
        <v>319.33422817394001</v>
      </c>
      <c r="M537">
        <v>318.15187813421801</v>
      </c>
      <c r="N537">
        <v>322.82745654518902</v>
      </c>
      <c r="O537">
        <v>318.31772755176598</v>
      </c>
      <c r="P537">
        <v>313.10728689195003</v>
      </c>
      <c r="Q537">
        <v>310.34237524999298</v>
      </c>
      <c r="R537">
        <v>315.00031895553502</v>
      </c>
      <c r="S537">
        <v>306.14101875156001</v>
      </c>
      <c r="T537">
        <v>311.44889360187102</v>
      </c>
      <c r="U537">
        <v>304.21344621313102</v>
      </c>
      <c r="V537">
        <v>301.00764083443198</v>
      </c>
      <c r="W537">
        <v>312.620099117243</v>
      </c>
      <c r="X537">
        <v>295.66617868219498</v>
      </c>
      <c r="Y537">
        <v>303.23233833148902</v>
      </c>
      <c r="Z537">
        <v>310.40395445732401</v>
      </c>
      <c r="AA537">
        <v>302.82339574829001</v>
      </c>
      <c r="AB537">
        <v>308.76602955106603</v>
      </c>
      <c r="AC537">
        <v>306.96036243824199</v>
      </c>
      <c r="AD537">
        <v>308.810540974611</v>
      </c>
      <c r="AE537">
        <v>310.59040903783603</v>
      </c>
      <c r="AF537">
        <v>309.52084861652997</v>
      </c>
      <c r="AG537">
        <v>307.89500458185398</v>
      </c>
      <c r="AH537">
        <v>309.28017375418199</v>
      </c>
      <c r="AI537">
        <v>309.64589380590297</v>
      </c>
      <c r="AJ537">
        <v>301.871914349066</v>
      </c>
      <c r="AK537">
        <v>313.84816432975799</v>
      </c>
      <c r="AL537">
        <v>311.76338243627498</v>
      </c>
      <c r="AM537">
        <v>311.61027379747202</v>
      </c>
      <c r="AN537">
        <v>308.929584636144</v>
      </c>
      <c r="AO537">
        <v>306.95765267977498</v>
      </c>
      <c r="AP537">
        <v>312.15705075926098</v>
      </c>
      <c r="AQ537">
        <v>306.92915099027698</v>
      </c>
      <c r="AR537">
        <v>307.97148184837903</v>
      </c>
      <c r="AS537">
        <v>310.464878244516</v>
      </c>
      <c r="AT537">
        <v>307.694174944064</v>
      </c>
      <c r="AU537">
        <v>317.39358012524502</v>
      </c>
      <c r="AV537">
        <v>338.30317905592699</v>
      </c>
      <c r="AW537">
        <v>340.36734970555699</v>
      </c>
      <c r="AX537">
        <v>365.610523470972</v>
      </c>
      <c r="AY537">
        <v>341.97847856591102</v>
      </c>
      <c r="AZ537">
        <v>353.96436986369503</v>
      </c>
      <c r="BA537">
        <v>346.31961772552</v>
      </c>
      <c r="BB537">
        <v>335.53592056186699</v>
      </c>
      <c r="BC537">
        <v>322.013290112351</v>
      </c>
      <c r="BD537">
        <v>323.77460186853301</v>
      </c>
      <c r="BE537">
        <v>340.85389027069198</v>
      </c>
      <c r="BF537">
        <v>335.10804010940399</v>
      </c>
      <c r="BG537">
        <v>329.72762294053598</v>
      </c>
      <c r="BH537">
        <v>330.40424366585302</v>
      </c>
      <c r="BI537">
        <v>329.84203194191298</v>
      </c>
      <c r="BJ537">
        <v>317.499372812334</v>
      </c>
      <c r="BK537">
        <v>330.97708455909901</v>
      </c>
      <c r="BL537">
        <v>328.94686601747702</v>
      </c>
      <c r="BM537">
        <v>328.06856825854999</v>
      </c>
      <c r="BN537">
        <v>326.72975503519098</v>
      </c>
      <c r="BO537">
        <v>332.15710423125</v>
      </c>
      <c r="BP537">
        <v>324.07951772246201</v>
      </c>
      <c r="BQ537">
        <v>331.59986960735</v>
      </c>
      <c r="BR537">
        <v>324.48175861881202</v>
      </c>
      <c r="BS537">
        <v>316.79782269622098</v>
      </c>
      <c r="BT537">
        <v>323.878880277326</v>
      </c>
      <c r="BU537">
        <v>321.511257723553</v>
      </c>
      <c r="BV537">
        <v>318.27446296103199</v>
      </c>
      <c r="BW537">
        <v>310.577117882913</v>
      </c>
      <c r="BX537">
        <v>307.90002891466003</v>
      </c>
      <c r="BY537">
        <v>305.118588830021</v>
      </c>
      <c r="BZ537">
        <v>308.67589593721601</v>
      </c>
      <c r="CA537">
        <v>307.39846329872199</v>
      </c>
      <c r="CB537">
        <v>306.98050094807502</v>
      </c>
      <c r="CC537">
        <v>306.43578344639502</v>
      </c>
      <c r="CD537">
        <v>298.358037359695</v>
      </c>
      <c r="CE537">
        <v>308.28470334577798</v>
      </c>
      <c r="CF537">
        <v>311.870459048089</v>
      </c>
      <c r="CG537">
        <v>313.18188225070497</v>
      </c>
      <c r="CH537">
        <v>306.699181464812</v>
      </c>
      <c r="CI537">
        <v>307.33208160226002</v>
      </c>
      <c r="CJ537">
        <v>299.060622775875</v>
      </c>
      <c r="CK537">
        <v>305.76321432876802</v>
      </c>
      <c r="CL537">
        <v>304.54113038132903</v>
      </c>
      <c r="CM537">
        <v>300.94825151232101</v>
      </c>
      <c r="CN537">
        <v>313.25352048686398</v>
      </c>
      <c r="CO537">
        <v>312.54856223144202</v>
      </c>
      <c r="CP537">
        <v>293.87215886278398</v>
      </c>
      <c r="CQ537">
        <v>300.84796424212198</v>
      </c>
      <c r="CR537">
        <v>302.0005423938</v>
      </c>
      <c r="CS537">
        <v>303.91171677033998</v>
      </c>
      <c r="CT537">
        <v>304.84235341000101</v>
      </c>
      <c r="CU537">
        <v>303.12685973528397</v>
      </c>
      <c r="CV537">
        <v>303.63388526065899</v>
      </c>
      <c r="CW537">
        <v>306.939381816587</v>
      </c>
      <c r="CX537">
        <v>315.90503311980001</v>
      </c>
      <c r="CY537">
        <v>309.48278908712598</v>
      </c>
      <c r="CZ537">
        <v>316.81620069248402</v>
      </c>
      <c r="DA537">
        <v>318.09082513250797</v>
      </c>
      <c r="DB537">
        <v>310.91559633037502</v>
      </c>
      <c r="DC537">
        <v>306.54114770071197</v>
      </c>
      <c r="DD537">
        <v>313.35887687507</v>
      </c>
      <c r="DE537">
        <v>310.459096138098</v>
      </c>
      <c r="DF537">
        <v>307.81720130233401</v>
      </c>
      <c r="DG537">
        <v>301.67796504972802</v>
      </c>
      <c r="DH537">
        <v>306.26593379261197</v>
      </c>
      <c r="DI537">
        <v>315.33020313000299</v>
      </c>
      <c r="DJ537">
        <v>316.71104278793001</v>
      </c>
      <c r="DK537">
        <v>325.63352300157499</v>
      </c>
      <c r="DL537">
        <v>314.29278645795898</v>
      </c>
      <c r="DM537">
        <v>321.34807523264601</v>
      </c>
      <c r="DN537">
        <v>313.21980600959699</v>
      </c>
      <c r="DO537">
        <v>318.93936631239302</v>
      </c>
      <c r="DP537">
        <v>312.59162013078401</v>
      </c>
      <c r="DQ537">
        <v>311.29425547011601</v>
      </c>
      <c r="DR537">
        <v>316.451722767126</v>
      </c>
    </row>
    <row r="538" spans="1:122" x14ac:dyDescent="0.25">
      <c r="A538">
        <v>128.811748998664</v>
      </c>
      <c r="B538">
        <v>300.23907791707302</v>
      </c>
      <c r="C538">
        <v>312.31712165346198</v>
      </c>
      <c r="D538">
        <v>311.11504519400899</v>
      </c>
      <c r="E538">
        <v>316.66054469398802</v>
      </c>
      <c r="F538">
        <v>322.53554862572997</v>
      </c>
      <c r="G538">
        <v>311.86450205308603</v>
      </c>
      <c r="H538">
        <v>317.321530648926</v>
      </c>
      <c r="I538">
        <v>320.11894662344997</v>
      </c>
      <c r="J538">
        <v>322.38899319591502</v>
      </c>
      <c r="K538">
        <v>324.43240058460401</v>
      </c>
      <c r="L538">
        <v>317.54274897829202</v>
      </c>
      <c r="M538">
        <v>318.49255983022101</v>
      </c>
      <c r="N538">
        <v>319.11722393206202</v>
      </c>
      <c r="O538">
        <v>318.27152305187298</v>
      </c>
      <c r="P538">
        <v>316.373236961592</v>
      </c>
      <c r="Q538">
        <v>308.35040695062099</v>
      </c>
      <c r="R538">
        <v>312.817295341543</v>
      </c>
      <c r="S538">
        <v>306.61684974595602</v>
      </c>
      <c r="T538">
        <v>312.25246812786099</v>
      </c>
      <c r="U538">
        <v>305.84080802490502</v>
      </c>
      <c r="V538">
        <v>300.03263352652402</v>
      </c>
      <c r="W538">
        <v>310.83102488260801</v>
      </c>
      <c r="X538">
        <v>295.98519048663098</v>
      </c>
      <c r="Y538">
        <v>305.30409766470501</v>
      </c>
      <c r="Z538">
        <v>309.85713229146199</v>
      </c>
      <c r="AA538">
        <v>301.53097936595998</v>
      </c>
      <c r="AB538">
        <v>307.25558105384403</v>
      </c>
      <c r="AC538">
        <v>308.17388739333097</v>
      </c>
      <c r="AD538">
        <v>311.12103552391</v>
      </c>
      <c r="AE538">
        <v>310.38774395396302</v>
      </c>
      <c r="AF538">
        <v>310.16416138151402</v>
      </c>
      <c r="AG538">
        <v>308.93371302115202</v>
      </c>
      <c r="AH538">
        <v>309.77643609742199</v>
      </c>
      <c r="AI538">
        <v>309.083659601281</v>
      </c>
      <c r="AJ538">
        <v>302.25699232626698</v>
      </c>
      <c r="AK538">
        <v>311.01155597918103</v>
      </c>
      <c r="AL538">
        <v>312.79363946460802</v>
      </c>
      <c r="AM538">
        <v>309.17308074284199</v>
      </c>
      <c r="AN538">
        <v>309.588499308775</v>
      </c>
      <c r="AO538">
        <v>308.16448091958199</v>
      </c>
      <c r="AP538">
        <v>311.789259584185</v>
      </c>
      <c r="AQ538">
        <v>306.84036100669698</v>
      </c>
      <c r="AR538">
        <v>308.58960726674201</v>
      </c>
      <c r="AS538">
        <v>310.09864037732899</v>
      </c>
      <c r="AT538">
        <v>306.83471036938198</v>
      </c>
      <c r="AU538">
        <v>317.93471378580801</v>
      </c>
      <c r="AV538">
        <v>336.58657934612398</v>
      </c>
      <c r="AW538">
        <v>342.08748361042501</v>
      </c>
      <c r="AX538">
        <v>365.93715016304799</v>
      </c>
      <c r="AY538">
        <v>340.75092044839403</v>
      </c>
      <c r="AZ538">
        <v>353.19753521001201</v>
      </c>
      <c r="BA538">
        <v>347.46440419049202</v>
      </c>
      <c r="BB538">
        <v>336.641618748273</v>
      </c>
      <c r="BC538">
        <v>324.12931914708798</v>
      </c>
      <c r="BD538">
        <v>324.19969257276398</v>
      </c>
      <c r="BE538">
        <v>341.01118929742302</v>
      </c>
      <c r="BF538">
        <v>335.54769157627402</v>
      </c>
      <c r="BG538">
        <v>326.74810610622501</v>
      </c>
      <c r="BH538">
        <v>332.11233550387902</v>
      </c>
      <c r="BI538">
        <v>330.36789209321</v>
      </c>
      <c r="BJ538">
        <v>318.132751334425</v>
      </c>
      <c r="BK538">
        <v>328.85162292934399</v>
      </c>
      <c r="BL538">
        <v>330.92159589378002</v>
      </c>
      <c r="BM538">
        <v>329.90679277798603</v>
      </c>
      <c r="BN538">
        <v>324.25153022139602</v>
      </c>
      <c r="BO538">
        <v>334.76690941343298</v>
      </c>
      <c r="BP538">
        <v>323.90522160672703</v>
      </c>
      <c r="BQ538">
        <v>332.38370838989999</v>
      </c>
      <c r="BR538">
        <v>321.85006873676502</v>
      </c>
      <c r="BS538">
        <v>316.83938069082097</v>
      </c>
      <c r="BT538">
        <v>324.48099044353</v>
      </c>
      <c r="BU538">
        <v>322.88953173008099</v>
      </c>
      <c r="BV538">
        <v>319.383057533238</v>
      </c>
      <c r="BW538">
        <v>310.05755172975</v>
      </c>
      <c r="BX538">
        <v>308.75184947121801</v>
      </c>
      <c r="BY538">
        <v>308.516749340795</v>
      </c>
      <c r="BZ538">
        <v>308.01992896433399</v>
      </c>
      <c r="CA538">
        <v>304.60665886792401</v>
      </c>
      <c r="CB538">
        <v>307.30460974987301</v>
      </c>
      <c r="CC538">
        <v>308.84761594267701</v>
      </c>
      <c r="CD538">
        <v>299.69618221970001</v>
      </c>
      <c r="CE538">
        <v>310.59451850694802</v>
      </c>
      <c r="CF538">
        <v>308.29074792089898</v>
      </c>
      <c r="CG538">
        <v>314.394520016993</v>
      </c>
      <c r="CH538">
        <v>305.25237349464902</v>
      </c>
      <c r="CI538">
        <v>306.000268853992</v>
      </c>
      <c r="CJ538">
        <v>298.37526244941802</v>
      </c>
      <c r="CK538">
        <v>303.88683627639801</v>
      </c>
      <c r="CL538">
        <v>303.43830038148798</v>
      </c>
      <c r="CM538">
        <v>300.65439249064798</v>
      </c>
      <c r="CN538">
        <v>314.131240969744</v>
      </c>
      <c r="CO538">
        <v>309.45030627894897</v>
      </c>
      <c r="CP538">
        <v>294.58516519562198</v>
      </c>
      <c r="CQ538">
        <v>300.76943673157302</v>
      </c>
      <c r="CR538">
        <v>303.55129698747999</v>
      </c>
      <c r="CS538">
        <v>305.25423314482799</v>
      </c>
      <c r="CT538">
        <v>306.17730892445599</v>
      </c>
      <c r="CU538">
        <v>304.08976106572601</v>
      </c>
      <c r="CV538">
        <v>303.70552180699798</v>
      </c>
      <c r="CW538">
        <v>309.551748406787</v>
      </c>
      <c r="CX538">
        <v>315.85995341374701</v>
      </c>
      <c r="CY538">
        <v>306.79009635191801</v>
      </c>
      <c r="CZ538">
        <v>315.21908856031001</v>
      </c>
      <c r="DA538">
        <v>319.89530503834601</v>
      </c>
      <c r="DB538">
        <v>312.029805974147</v>
      </c>
      <c r="DC538">
        <v>308.358131465094</v>
      </c>
      <c r="DD538">
        <v>315.66155370911599</v>
      </c>
      <c r="DE538">
        <v>307.43795621404598</v>
      </c>
      <c r="DF538">
        <v>310.02627435090199</v>
      </c>
      <c r="DG538">
        <v>304.34651103750002</v>
      </c>
      <c r="DH538">
        <v>302.40801129006297</v>
      </c>
      <c r="DI538">
        <v>314.17584662727199</v>
      </c>
      <c r="DJ538">
        <v>315.13164811819701</v>
      </c>
      <c r="DK538">
        <v>324.65479201889201</v>
      </c>
      <c r="DL538">
        <v>315.18178603991498</v>
      </c>
      <c r="DM538">
        <v>321.57338102419999</v>
      </c>
      <c r="DN538">
        <v>310.69251558558102</v>
      </c>
      <c r="DO538">
        <v>318.67825425447802</v>
      </c>
      <c r="DP538">
        <v>315.76130569118197</v>
      </c>
      <c r="DQ538">
        <v>311.24966676740701</v>
      </c>
      <c r="DR538">
        <v>316.59456116211499</v>
      </c>
    </row>
    <row r="539" spans="1:122" x14ac:dyDescent="0.25">
      <c r="A539">
        <v>129.05206942590101</v>
      </c>
      <c r="B539">
        <v>302.20220338208901</v>
      </c>
      <c r="C539">
        <v>311.30444685527698</v>
      </c>
      <c r="D539">
        <v>311.66153243179701</v>
      </c>
      <c r="E539">
        <v>313.09881405336802</v>
      </c>
      <c r="F539">
        <v>320.167325976293</v>
      </c>
      <c r="G539">
        <v>311.92915934227102</v>
      </c>
      <c r="H539">
        <v>313.58726751229898</v>
      </c>
      <c r="I539">
        <v>325.72263916426601</v>
      </c>
      <c r="J539">
        <v>324.197609897831</v>
      </c>
      <c r="K539">
        <v>322.96337387192199</v>
      </c>
      <c r="L539">
        <v>316.89385506934002</v>
      </c>
      <c r="M539">
        <v>320.77792090535303</v>
      </c>
      <c r="N539">
        <v>317.48791542735597</v>
      </c>
      <c r="O539">
        <v>318.87645381927001</v>
      </c>
      <c r="P539">
        <v>314.08190249946699</v>
      </c>
      <c r="Q539">
        <v>306.20100442145798</v>
      </c>
      <c r="R539">
        <v>311.44663598038898</v>
      </c>
      <c r="S539">
        <v>307.31604394003199</v>
      </c>
      <c r="T539">
        <v>311.53789731206501</v>
      </c>
      <c r="U539">
        <v>303.100900733998</v>
      </c>
      <c r="V539">
        <v>298.32762133612403</v>
      </c>
      <c r="W539">
        <v>313.28945179413199</v>
      </c>
      <c r="X539">
        <v>294.03116733662603</v>
      </c>
      <c r="Y539">
        <v>303.60800165788999</v>
      </c>
      <c r="Z539">
        <v>306.13157170519401</v>
      </c>
      <c r="AA539">
        <v>302.89966409033599</v>
      </c>
      <c r="AB539">
        <v>301.954160492791</v>
      </c>
      <c r="AC539">
        <v>311.46986476423399</v>
      </c>
      <c r="AD539">
        <v>310.34273027962001</v>
      </c>
      <c r="AE539">
        <v>312.163906203046</v>
      </c>
      <c r="AF539">
        <v>311.02182325078297</v>
      </c>
      <c r="AG539">
        <v>305.60415579384602</v>
      </c>
      <c r="AH539">
        <v>310.37117927307702</v>
      </c>
      <c r="AI539">
        <v>310.77868056715403</v>
      </c>
      <c r="AJ539">
        <v>304.24272572813601</v>
      </c>
      <c r="AK539">
        <v>310.75511519880598</v>
      </c>
      <c r="AL539">
        <v>313.577276795795</v>
      </c>
      <c r="AM539">
        <v>309.59272112336203</v>
      </c>
      <c r="AN539">
        <v>309.77118398875899</v>
      </c>
      <c r="AO539">
        <v>309.04465491036098</v>
      </c>
      <c r="AP539">
        <v>309.45641908850303</v>
      </c>
      <c r="AQ539">
        <v>304.13542305888598</v>
      </c>
      <c r="AR539">
        <v>308.27190936610401</v>
      </c>
      <c r="AS539">
        <v>310.28657806615399</v>
      </c>
      <c r="AT539">
        <v>304.05499278346002</v>
      </c>
      <c r="AU539">
        <v>318.07152938362702</v>
      </c>
      <c r="AV539">
        <v>334.292505825207</v>
      </c>
      <c r="AW539">
        <v>340.04068473643002</v>
      </c>
      <c r="AX539">
        <v>365.05807062068999</v>
      </c>
      <c r="AY539">
        <v>340.26365517821102</v>
      </c>
      <c r="AZ539">
        <v>351.35942715906702</v>
      </c>
      <c r="BA539">
        <v>347.40931177589903</v>
      </c>
      <c r="BB539">
        <v>341.47444554622501</v>
      </c>
      <c r="BC539">
        <v>323.08840957291699</v>
      </c>
      <c r="BD539">
        <v>326.48542830731202</v>
      </c>
      <c r="BE539">
        <v>342.02869422274199</v>
      </c>
      <c r="BF539">
        <v>335.579791486631</v>
      </c>
      <c r="BG539">
        <v>328.153965426875</v>
      </c>
      <c r="BH539">
        <v>332.01109645566299</v>
      </c>
      <c r="BI539">
        <v>330.78327958774298</v>
      </c>
      <c r="BJ539">
        <v>318.60228778517899</v>
      </c>
      <c r="BK539">
        <v>327.05170249688598</v>
      </c>
      <c r="BL539">
        <v>331.860206880411</v>
      </c>
      <c r="BM539">
        <v>331.46843593703198</v>
      </c>
      <c r="BN539">
        <v>324.38704721354799</v>
      </c>
      <c r="BO539">
        <v>333.66830908479199</v>
      </c>
      <c r="BP539">
        <v>324.22734476520498</v>
      </c>
      <c r="BQ539">
        <v>331.09475383786003</v>
      </c>
      <c r="BR539">
        <v>320.94088962043901</v>
      </c>
      <c r="BS539">
        <v>321.31355382270101</v>
      </c>
      <c r="BT539">
        <v>322.09039779904498</v>
      </c>
      <c r="BU539">
        <v>322.02808169948401</v>
      </c>
      <c r="BV539">
        <v>314.27249638082498</v>
      </c>
      <c r="BW539">
        <v>307.91904801214599</v>
      </c>
      <c r="BX539">
        <v>309.49741580618701</v>
      </c>
      <c r="BY539">
        <v>309.584149340902</v>
      </c>
      <c r="BZ539">
        <v>311.05739699626997</v>
      </c>
      <c r="CA539">
        <v>302.91740941844103</v>
      </c>
      <c r="CB539">
        <v>305.09739304952899</v>
      </c>
      <c r="CC539">
        <v>308.79772162732002</v>
      </c>
      <c r="CD539">
        <v>302.06380298026602</v>
      </c>
      <c r="CE539">
        <v>314.65377676437203</v>
      </c>
      <c r="CF539">
        <v>307.56652234182798</v>
      </c>
      <c r="CG539">
        <v>314.84806484202801</v>
      </c>
      <c r="CH539">
        <v>304.85262248559002</v>
      </c>
      <c r="CI539">
        <v>306.62563907557001</v>
      </c>
      <c r="CJ539">
        <v>299.28512292894101</v>
      </c>
      <c r="CK539">
        <v>303.04350350054301</v>
      </c>
      <c r="CL539">
        <v>300.22699586293902</v>
      </c>
      <c r="CM539">
        <v>299.68026591382898</v>
      </c>
      <c r="CN539">
        <v>312.11052902592598</v>
      </c>
      <c r="CO539">
        <v>305.04345947426702</v>
      </c>
      <c r="CP539">
        <v>296.28481961749401</v>
      </c>
      <c r="CQ539">
        <v>302.37934555269101</v>
      </c>
      <c r="CR539">
        <v>304.57612025336601</v>
      </c>
      <c r="CS539">
        <v>303.60444431525099</v>
      </c>
      <c r="CT539">
        <v>306.59494044003901</v>
      </c>
      <c r="CU539">
        <v>306.60695566893401</v>
      </c>
      <c r="CV539">
        <v>303.73516439729599</v>
      </c>
      <c r="CW539">
        <v>311.10677544860602</v>
      </c>
      <c r="CX539">
        <v>313.73696617440902</v>
      </c>
      <c r="CY539">
        <v>306.98951697764699</v>
      </c>
      <c r="CZ539">
        <v>312.814607412839</v>
      </c>
      <c r="DA539">
        <v>319.49468571328998</v>
      </c>
      <c r="DB539">
        <v>309.46378784218399</v>
      </c>
      <c r="DC539">
        <v>307.04712273799902</v>
      </c>
      <c r="DD539">
        <v>311.92992891538597</v>
      </c>
      <c r="DE539">
        <v>306.97440140055301</v>
      </c>
      <c r="DF539">
        <v>310.611908056738</v>
      </c>
      <c r="DG539">
        <v>303.489384860813</v>
      </c>
      <c r="DH539">
        <v>299.30303999133798</v>
      </c>
      <c r="DI539">
        <v>313.451525492271</v>
      </c>
      <c r="DJ539">
        <v>315.61558883519001</v>
      </c>
      <c r="DK539">
        <v>316.79958311152802</v>
      </c>
      <c r="DL539">
        <v>318.00319278794802</v>
      </c>
      <c r="DM539">
        <v>320.93447624852598</v>
      </c>
      <c r="DN539">
        <v>308.56137063073197</v>
      </c>
      <c r="DO539">
        <v>317.40294220586799</v>
      </c>
      <c r="DP539">
        <v>315.29993470051897</v>
      </c>
      <c r="DQ539">
        <v>315.48047964318698</v>
      </c>
      <c r="DR539">
        <v>316.46844039117099</v>
      </c>
    </row>
    <row r="540" spans="1:122" x14ac:dyDescent="0.25">
      <c r="A540">
        <v>129.292389853137</v>
      </c>
      <c r="B540">
        <v>305.796226435699</v>
      </c>
      <c r="C540">
        <v>311.549723045821</v>
      </c>
      <c r="D540">
        <v>316.91773389014497</v>
      </c>
      <c r="E540">
        <v>313.50423332447798</v>
      </c>
      <c r="F540">
        <v>316.05516657150099</v>
      </c>
      <c r="G540">
        <v>312.29049669308398</v>
      </c>
      <c r="H540">
        <v>307.759702354083</v>
      </c>
      <c r="I540">
        <v>325.95747640779803</v>
      </c>
      <c r="J540">
        <v>322.68999230363102</v>
      </c>
      <c r="K540">
        <v>324.698625508595</v>
      </c>
      <c r="L540">
        <v>314.10623342832298</v>
      </c>
      <c r="M540">
        <v>316.81241621720801</v>
      </c>
      <c r="N540">
        <v>319.52479298158198</v>
      </c>
      <c r="O540">
        <v>320.37650171905398</v>
      </c>
      <c r="P540">
        <v>309.23240921165899</v>
      </c>
      <c r="Q540">
        <v>307.75499359512401</v>
      </c>
      <c r="R540">
        <v>311.59569325451997</v>
      </c>
      <c r="S540">
        <v>306.04688653082599</v>
      </c>
      <c r="T540">
        <v>309.85037622670802</v>
      </c>
      <c r="U540">
        <v>301.60892869920502</v>
      </c>
      <c r="V540">
        <v>298.512957043082</v>
      </c>
      <c r="W540">
        <v>312.57361984685298</v>
      </c>
      <c r="X540">
        <v>296.45205013652202</v>
      </c>
      <c r="Y540">
        <v>305.37799348399</v>
      </c>
      <c r="Z540">
        <v>305.99086516523101</v>
      </c>
      <c r="AA540">
        <v>306.62094455397897</v>
      </c>
      <c r="AB540">
        <v>301.37851240614498</v>
      </c>
      <c r="AC540">
        <v>310.894674752561</v>
      </c>
      <c r="AD540">
        <v>309.79833183046497</v>
      </c>
      <c r="AE540">
        <v>312.62991038867699</v>
      </c>
      <c r="AF540">
        <v>308.53638426639702</v>
      </c>
      <c r="AG540">
        <v>304.63803201814301</v>
      </c>
      <c r="AH540">
        <v>314.163205479319</v>
      </c>
      <c r="AI540">
        <v>311.83401033282001</v>
      </c>
      <c r="AJ540">
        <v>304.91043986411103</v>
      </c>
      <c r="AK540">
        <v>308.98325542393502</v>
      </c>
      <c r="AL540">
        <v>310.63427863061401</v>
      </c>
      <c r="AM540">
        <v>310.485991335515</v>
      </c>
      <c r="AN540">
        <v>313.26419228430399</v>
      </c>
      <c r="AO540">
        <v>313.03845461699598</v>
      </c>
      <c r="AP540">
        <v>307.86153504683</v>
      </c>
      <c r="AQ540">
        <v>304.57233130268997</v>
      </c>
      <c r="AR540">
        <v>304.342038821203</v>
      </c>
      <c r="AS540">
        <v>309.642644888473</v>
      </c>
      <c r="AT540">
        <v>305.00540112898199</v>
      </c>
      <c r="AU540">
        <v>315.25740565489002</v>
      </c>
      <c r="AV540">
        <v>327.46318435735799</v>
      </c>
      <c r="AW540">
        <v>337.24184115571802</v>
      </c>
      <c r="AX540">
        <v>361.92926520313699</v>
      </c>
      <c r="AY540">
        <v>336.31466687759797</v>
      </c>
      <c r="AZ540">
        <v>349.45924143096897</v>
      </c>
      <c r="BA540">
        <v>340.63988373671799</v>
      </c>
      <c r="BB540">
        <v>343.45805338080299</v>
      </c>
      <c r="BC540">
        <v>328.01957927122999</v>
      </c>
      <c r="BD540">
        <v>328.76590042276001</v>
      </c>
      <c r="BE540">
        <v>342.83583806917102</v>
      </c>
      <c r="BF540">
        <v>339.95437537788598</v>
      </c>
      <c r="BG540">
        <v>330.34287833955199</v>
      </c>
      <c r="BH540">
        <v>334.64135419621903</v>
      </c>
      <c r="BI540">
        <v>333.421353208048</v>
      </c>
      <c r="BJ540">
        <v>315.83117838654698</v>
      </c>
      <c r="BK540">
        <v>323.37622069321498</v>
      </c>
      <c r="BL540">
        <v>333.08027444254998</v>
      </c>
      <c r="BM540">
        <v>334.06440718792902</v>
      </c>
      <c r="BN540">
        <v>327.956724779627</v>
      </c>
      <c r="BO540">
        <v>331.559450022021</v>
      </c>
      <c r="BP540">
        <v>319.72524975829202</v>
      </c>
      <c r="BQ540">
        <v>329.12587701714898</v>
      </c>
      <c r="BR540">
        <v>322.10631218720499</v>
      </c>
      <c r="BS540">
        <v>323.00243078798599</v>
      </c>
      <c r="BT540">
        <v>320.070138740895</v>
      </c>
      <c r="BU540">
        <v>321.183826057408</v>
      </c>
      <c r="BV540">
        <v>315.16292258239798</v>
      </c>
      <c r="BW540">
        <v>309.42253926629797</v>
      </c>
      <c r="BX540">
        <v>313.45216412640002</v>
      </c>
      <c r="BY540">
        <v>307.61460082374998</v>
      </c>
      <c r="BZ540">
        <v>307.22780835876699</v>
      </c>
      <c r="CA540">
        <v>306.664626326838</v>
      </c>
      <c r="CB540">
        <v>305.8535470649</v>
      </c>
      <c r="CC540">
        <v>313.75537254354299</v>
      </c>
      <c r="CD540">
        <v>304.38807684084497</v>
      </c>
      <c r="CE540">
        <v>310.20437638899</v>
      </c>
      <c r="CF540">
        <v>307.823392619716</v>
      </c>
      <c r="CG540">
        <v>314.10591172015597</v>
      </c>
      <c r="CH540">
        <v>304.70479055273</v>
      </c>
      <c r="CI540">
        <v>306.31533890946099</v>
      </c>
      <c r="CJ540">
        <v>302.935219500377</v>
      </c>
      <c r="CK540">
        <v>305.35608703248897</v>
      </c>
      <c r="CL540">
        <v>299.365647237193</v>
      </c>
      <c r="CM540">
        <v>298.79740347496102</v>
      </c>
      <c r="CN540">
        <v>307.53884819721299</v>
      </c>
      <c r="CO540">
        <v>304.65984279667799</v>
      </c>
      <c r="CP540">
        <v>300.65473154485602</v>
      </c>
      <c r="CQ540">
        <v>300.958546713408</v>
      </c>
      <c r="CR540">
        <v>309.50219254828897</v>
      </c>
      <c r="CS540">
        <v>303.88778316102002</v>
      </c>
      <c r="CT540">
        <v>310.02009079605301</v>
      </c>
      <c r="CU540">
        <v>307.16327811078401</v>
      </c>
      <c r="CV540">
        <v>303.12444830086702</v>
      </c>
      <c r="CW540">
        <v>311.955332318111</v>
      </c>
      <c r="CX540">
        <v>310.07422292669099</v>
      </c>
      <c r="CY540">
        <v>305.94190081641398</v>
      </c>
      <c r="CZ540">
        <v>314.35094026675301</v>
      </c>
      <c r="DA540">
        <v>317.51944715091099</v>
      </c>
      <c r="DB540">
        <v>307.59327279413202</v>
      </c>
      <c r="DC540">
        <v>309.20107056384899</v>
      </c>
      <c r="DD540">
        <v>309.108914436779</v>
      </c>
      <c r="DE540">
        <v>309.27564077538</v>
      </c>
      <c r="DF540">
        <v>309.81550846789202</v>
      </c>
      <c r="DG540">
        <v>303.14426114302199</v>
      </c>
      <c r="DH540">
        <v>298.71783213776899</v>
      </c>
      <c r="DI540">
        <v>315.03703624455801</v>
      </c>
      <c r="DJ540">
        <v>313.04343627036098</v>
      </c>
      <c r="DK540">
        <v>311.73240055141599</v>
      </c>
      <c r="DL540">
        <v>316.93117879595201</v>
      </c>
      <c r="DM540">
        <v>318.37076671143302</v>
      </c>
      <c r="DN540">
        <v>311.443219632065</v>
      </c>
      <c r="DO540">
        <v>317.46671528506999</v>
      </c>
      <c r="DP540">
        <v>315.22847704112797</v>
      </c>
      <c r="DQ540">
        <v>319.529310893927</v>
      </c>
      <c r="DR540">
        <v>318.751371549476</v>
      </c>
    </row>
    <row r="541" spans="1:122" x14ac:dyDescent="0.25">
      <c r="A541">
        <v>129.53271028037301</v>
      </c>
      <c r="B541">
        <v>309.65592377489799</v>
      </c>
      <c r="C541">
        <v>312.85179804733701</v>
      </c>
      <c r="D541">
        <v>319.56209442378201</v>
      </c>
      <c r="E541">
        <v>312.759233369659</v>
      </c>
      <c r="F541">
        <v>316.48364280883499</v>
      </c>
      <c r="G541">
        <v>311.316894664161</v>
      </c>
      <c r="H541">
        <v>308.39390650986297</v>
      </c>
      <c r="I541">
        <v>323.600664676375</v>
      </c>
      <c r="J541">
        <v>324.30835758712101</v>
      </c>
      <c r="K541">
        <v>325.10730663317702</v>
      </c>
      <c r="L541">
        <v>313.56531215281001</v>
      </c>
      <c r="M541">
        <v>316.02679598686899</v>
      </c>
      <c r="N541">
        <v>317.543178702315</v>
      </c>
      <c r="O541">
        <v>317.382981954819</v>
      </c>
      <c r="P541">
        <v>303.91854560634999</v>
      </c>
      <c r="Q541">
        <v>309.07575837371502</v>
      </c>
      <c r="R541">
        <v>310.22023521612698</v>
      </c>
      <c r="S541">
        <v>303.24795868152</v>
      </c>
      <c r="T541">
        <v>309.23702160012101</v>
      </c>
      <c r="U541">
        <v>303.29281517261199</v>
      </c>
      <c r="V541">
        <v>300.23392689449798</v>
      </c>
      <c r="W541">
        <v>311.78035654515998</v>
      </c>
      <c r="X541">
        <v>297.66139015495003</v>
      </c>
      <c r="Y541">
        <v>309.86262637040699</v>
      </c>
      <c r="Z541">
        <v>306.24960062393501</v>
      </c>
      <c r="AA541">
        <v>308.50815355036502</v>
      </c>
      <c r="AB541">
        <v>301.66077220118302</v>
      </c>
      <c r="AC541">
        <v>310.43631107806902</v>
      </c>
      <c r="AD541">
        <v>310.70267129984899</v>
      </c>
      <c r="AE541">
        <v>312.52891814163002</v>
      </c>
      <c r="AF541">
        <v>307.50933275225202</v>
      </c>
      <c r="AG541">
        <v>304.92234997559802</v>
      </c>
      <c r="AH541">
        <v>315.83124439974102</v>
      </c>
      <c r="AI541">
        <v>312.49125995234999</v>
      </c>
      <c r="AJ541">
        <v>307.283695270978</v>
      </c>
      <c r="AK541">
        <v>306.164945795618</v>
      </c>
      <c r="AL541">
        <v>311.50163616836602</v>
      </c>
      <c r="AM541">
        <v>306.668013131392</v>
      </c>
      <c r="AN541">
        <v>316.46665751893198</v>
      </c>
      <c r="AO541">
        <v>313.29792339619399</v>
      </c>
      <c r="AP541">
        <v>308.078971379959</v>
      </c>
      <c r="AQ541">
        <v>306.25678907297703</v>
      </c>
      <c r="AR541">
        <v>305.29878364608197</v>
      </c>
      <c r="AS541">
        <v>310.96975806153898</v>
      </c>
      <c r="AT541">
        <v>305.90832885343701</v>
      </c>
      <c r="AU541">
        <v>315.84616683853199</v>
      </c>
      <c r="AV541">
        <v>322.56591060525301</v>
      </c>
      <c r="AW541">
        <v>338.53100826152098</v>
      </c>
      <c r="AX541">
        <v>360.90185443740501</v>
      </c>
      <c r="AY541">
        <v>334.178086794308</v>
      </c>
      <c r="AZ541">
        <v>346.22168144070298</v>
      </c>
      <c r="BA541">
        <v>340.45232180456497</v>
      </c>
      <c r="BB541">
        <v>342.43587763105501</v>
      </c>
      <c r="BC541">
        <v>330.53396758149199</v>
      </c>
      <c r="BD541">
        <v>330.62927901871302</v>
      </c>
      <c r="BE541">
        <v>341.63753402256299</v>
      </c>
      <c r="BF541">
        <v>340.23416466620699</v>
      </c>
      <c r="BG541">
        <v>329.06048475076</v>
      </c>
      <c r="BH541">
        <v>335.604089457724</v>
      </c>
      <c r="BI541">
        <v>332.40770175509198</v>
      </c>
      <c r="BJ541">
        <v>318.05378110137099</v>
      </c>
      <c r="BK541">
        <v>321.32080448851701</v>
      </c>
      <c r="BL541">
        <v>329.62790414932499</v>
      </c>
      <c r="BM541">
        <v>333.357054929821</v>
      </c>
      <c r="BN541">
        <v>330.47547667207601</v>
      </c>
      <c r="BO541">
        <v>331.38809591444402</v>
      </c>
      <c r="BP541">
        <v>319.32707218991402</v>
      </c>
      <c r="BQ541">
        <v>328.20816501970802</v>
      </c>
      <c r="BR541">
        <v>321.24513636252698</v>
      </c>
      <c r="BS541">
        <v>322.97235646344001</v>
      </c>
      <c r="BT541">
        <v>317.21280039197097</v>
      </c>
      <c r="BU541">
        <v>321.07635014117699</v>
      </c>
      <c r="BV541">
        <v>313.51108254773698</v>
      </c>
      <c r="BW541">
        <v>310.21053519790701</v>
      </c>
      <c r="BX541">
        <v>313.88287800908103</v>
      </c>
      <c r="BY541">
        <v>307.241677557564</v>
      </c>
      <c r="BZ541">
        <v>305.299783330617</v>
      </c>
      <c r="CA541">
        <v>308.028649835409</v>
      </c>
      <c r="CB541">
        <v>303.56124652140301</v>
      </c>
      <c r="CC541">
        <v>314.11811150895898</v>
      </c>
      <c r="CD541">
        <v>307.613630670671</v>
      </c>
      <c r="CE541">
        <v>307.68551407500598</v>
      </c>
      <c r="CF541">
        <v>306.26547209882199</v>
      </c>
      <c r="CG541">
        <v>312.95983763672598</v>
      </c>
      <c r="CH541">
        <v>303.257464578856</v>
      </c>
      <c r="CI541">
        <v>304.30799173579601</v>
      </c>
      <c r="CJ541">
        <v>302.79736994946398</v>
      </c>
      <c r="CK541">
        <v>303.49323298034</v>
      </c>
      <c r="CL541">
        <v>294.26241896476301</v>
      </c>
      <c r="CM541">
        <v>298.434211502425</v>
      </c>
      <c r="CN541">
        <v>308.98965984419499</v>
      </c>
      <c r="CO541">
        <v>304.759826636225</v>
      </c>
      <c r="CP541">
        <v>300.26250968487398</v>
      </c>
      <c r="CQ541">
        <v>301.58178472690003</v>
      </c>
      <c r="CR541">
        <v>310.04600874946902</v>
      </c>
      <c r="CS541">
        <v>305.90172420446402</v>
      </c>
      <c r="CT541">
        <v>311.05098264877103</v>
      </c>
      <c r="CU541">
        <v>307.75465452421599</v>
      </c>
      <c r="CV541">
        <v>302.18501107309203</v>
      </c>
      <c r="CW541">
        <v>310.32908315102901</v>
      </c>
      <c r="CX541">
        <v>308.103753722173</v>
      </c>
      <c r="CY541">
        <v>306.26382128215698</v>
      </c>
      <c r="CZ541">
        <v>315.126468829901</v>
      </c>
      <c r="DA541">
        <v>314.51927656436101</v>
      </c>
      <c r="DB541">
        <v>309.279393403001</v>
      </c>
      <c r="DC541">
        <v>308.80138701260302</v>
      </c>
      <c r="DD541">
        <v>309.97101312124499</v>
      </c>
      <c r="DE541">
        <v>308.87983837211402</v>
      </c>
      <c r="DF541">
        <v>308.66468066700497</v>
      </c>
      <c r="DG541">
        <v>304.78073581303403</v>
      </c>
      <c r="DH541">
        <v>299.94045580961199</v>
      </c>
      <c r="DI541">
        <v>315.24256673002799</v>
      </c>
      <c r="DJ541">
        <v>313.20267204221398</v>
      </c>
      <c r="DK541">
        <v>309.88436440684097</v>
      </c>
      <c r="DL541">
        <v>316.888428463987</v>
      </c>
      <c r="DM541">
        <v>316.026936768844</v>
      </c>
      <c r="DN541">
        <v>314.87644397759999</v>
      </c>
      <c r="DO541">
        <v>319.41217124154599</v>
      </c>
      <c r="DP541">
        <v>314.605686834094</v>
      </c>
      <c r="DQ541">
        <v>320.35322037599701</v>
      </c>
      <c r="DR541">
        <v>320.70659207401098</v>
      </c>
    </row>
    <row r="542" spans="1:122" x14ac:dyDescent="0.25">
      <c r="A542">
        <v>129.77303070760999</v>
      </c>
      <c r="B542">
        <v>309.79780505545801</v>
      </c>
      <c r="C542">
        <v>309.82399826443998</v>
      </c>
      <c r="D542">
        <v>319.33728618573502</v>
      </c>
      <c r="E542">
        <v>312.69839474193901</v>
      </c>
      <c r="F542">
        <v>318.25387889429499</v>
      </c>
      <c r="G542">
        <v>310.35409388636998</v>
      </c>
      <c r="H542">
        <v>309.06531435599697</v>
      </c>
      <c r="I542">
        <v>322.938479703822</v>
      </c>
      <c r="J542">
        <v>325.06071059917502</v>
      </c>
      <c r="K542">
        <v>324.37344766674602</v>
      </c>
      <c r="L542">
        <v>313.262394061365</v>
      </c>
      <c r="M542">
        <v>316.54028018428198</v>
      </c>
      <c r="N542">
        <v>315.20170118778202</v>
      </c>
      <c r="O542">
        <v>317.29574320758701</v>
      </c>
      <c r="P542">
        <v>304.29903109998298</v>
      </c>
      <c r="Q542">
        <v>311.54252624683897</v>
      </c>
      <c r="R542">
        <v>306.87605299146401</v>
      </c>
      <c r="S542">
        <v>301.54489831767</v>
      </c>
      <c r="T542">
        <v>308.99936084683702</v>
      </c>
      <c r="U542">
        <v>301.80026099788199</v>
      </c>
      <c r="V542">
        <v>301.95602058876</v>
      </c>
      <c r="W542">
        <v>313.82677148577699</v>
      </c>
      <c r="X542">
        <v>297.71081152501398</v>
      </c>
      <c r="Y542">
        <v>314.26492825418001</v>
      </c>
      <c r="Z542">
        <v>305.13142206481399</v>
      </c>
      <c r="AA542">
        <v>309.920475773639</v>
      </c>
      <c r="AB542">
        <v>297.86988351938697</v>
      </c>
      <c r="AC542">
        <v>308.93683307589498</v>
      </c>
      <c r="AD542">
        <v>311.07340562814801</v>
      </c>
      <c r="AE542">
        <v>314.176360162511</v>
      </c>
      <c r="AF542">
        <v>302.69740936331402</v>
      </c>
      <c r="AG542">
        <v>304.39092245784502</v>
      </c>
      <c r="AH542">
        <v>317.18908315591199</v>
      </c>
      <c r="AI542">
        <v>310.27172628947699</v>
      </c>
      <c r="AJ542">
        <v>309.04136230464798</v>
      </c>
      <c r="AK542">
        <v>304.57054226675899</v>
      </c>
      <c r="AL542">
        <v>307.71379370371301</v>
      </c>
      <c r="AM542">
        <v>304.67912380465702</v>
      </c>
      <c r="AN542">
        <v>316.82628842264</v>
      </c>
      <c r="AO542">
        <v>315.55469584224699</v>
      </c>
      <c r="AP542">
        <v>311.09328361241398</v>
      </c>
      <c r="AQ542">
        <v>306.48177602197899</v>
      </c>
      <c r="AR542">
        <v>307.70312199084498</v>
      </c>
      <c r="AS542">
        <v>310.88852658705702</v>
      </c>
      <c r="AT542">
        <v>302.56522375765098</v>
      </c>
      <c r="AU542">
        <v>317.29328613858598</v>
      </c>
      <c r="AV542">
        <v>325.390412847292</v>
      </c>
      <c r="AW542">
        <v>335.22803924756897</v>
      </c>
      <c r="AX542">
        <v>363.64561676204897</v>
      </c>
      <c r="AY542">
        <v>334.83055127655501</v>
      </c>
      <c r="AZ542">
        <v>345.36876794747701</v>
      </c>
      <c r="BA542">
        <v>339.77651718017</v>
      </c>
      <c r="BB542">
        <v>339.792734102998</v>
      </c>
      <c r="BC542">
        <v>329.05885820099002</v>
      </c>
      <c r="BD542">
        <v>331.234131559876</v>
      </c>
      <c r="BE542">
        <v>336.14389763335703</v>
      </c>
      <c r="BF542">
        <v>340.78423155707799</v>
      </c>
      <c r="BG542">
        <v>330.32992152966699</v>
      </c>
      <c r="BH542">
        <v>334.54244071531201</v>
      </c>
      <c r="BI542">
        <v>336.91167675993199</v>
      </c>
      <c r="BJ542">
        <v>316.22488104227102</v>
      </c>
      <c r="BK542">
        <v>320.68284670116401</v>
      </c>
      <c r="BL542">
        <v>329.72043768805997</v>
      </c>
      <c r="BM542">
        <v>334.161309316222</v>
      </c>
      <c r="BN542">
        <v>330.64688581495102</v>
      </c>
      <c r="BO542">
        <v>332.46656351127598</v>
      </c>
      <c r="BP542">
        <v>318.22144153562198</v>
      </c>
      <c r="BQ542">
        <v>328.18190957562598</v>
      </c>
      <c r="BR542">
        <v>321.75986288221401</v>
      </c>
      <c r="BS542">
        <v>320.304818281211</v>
      </c>
      <c r="BT542">
        <v>313.96569872092601</v>
      </c>
      <c r="BU542">
        <v>321.58594178818902</v>
      </c>
      <c r="BV542">
        <v>313.56769810355797</v>
      </c>
      <c r="BW542">
        <v>311.88351773635998</v>
      </c>
      <c r="BX542">
        <v>315.49347301759798</v>
      </c>
      <c r="BY542">
        <v>307.66676519050799</v>
      </c>
      <c r="BZ542">
        <v>305.207591691657</v>
      </c>
      <c r="CA542">
        <v>310.998183455667</v>
      </c>
      <c r="CB542">
        <v>304.887131120096</v>
      </c>
      <c r="CC542">
        <v>312.44100461781602</v>
      </c>
      <c r="CD542">
        <v>308.786635101071</v>
      </c>
      <c r="CE542">
        <v>306.64284539366298</v>
      </c>
      <c r="CF542">
        <v>303.56202517537201</v>
      </c>
      <c r="CG542">
        <v>307.57461092448699</v>
      </c>
      <c r="CH542">
        <v>302.64477007694001</v>
      </c>
      <c r="CI542">
        <v>304.927918346833</v>
      </c>
      <c r="CJ542">
        <v>302.00423966583799</v>
      </c>
      <c r="CK542">
        <v>304.49523336488897</v>
      </c>
      <c r="CL542">
        <v>291.944076472365</v>
      </c>
      <c r="CM542">
        <v>300.13093226350702</v>
      </c>
      <c r="CN542">
        <v>309.16765967964</v>
      </c>
      <c r="CO542">
        <v>306.50840210840698</v>
      </c>
      <c r="CP542">
        <v>299.36579597092498</v>
      </c>
      <c r="CQ542">
        <v>302.66506111934001</v>
      </c>
      <c r="CR542">
        <v>311.08066898092198</v>
      </c>
      <c r="CS542">
        <v>309.32440619469298</v>
      </c>
      <c r="CT542">
        <v>309.883866347197</v>
      </c>
      <c r="CU542">
        <v>307.00707553419801</v>
      </c>
      <c r="CV542">
        <v>302.181697661334</v>
      </c>
      <c r="CW542">
        <v>308.975295356483</v>
      </c>
      <c r="CX542">
        <v>307.21181904633602</v>
      </c>
      <c r="CY542">
        <v>306.46062939545499</v>
      </c>
      <c r="CZ542">
        <v>314.77937177076001</v>
      </c>
      <c r="DA542">
        <v>312.74979275566801</v>
      </c>
      <c r="DB542">
        <v>310.39517228688402</v>
      </c>
      <c r="DC542">
        <v>309.76569473471301</v>
      </c>
      <c r="DD542">
        <v>312.20618263190801</v>
      </c>
      <c r="DE542">
        <v>310.30503609877297</v>
      </c>
      <c r="DF542">
        <v>310.81081340509297</v>
      </c>
      <c r="DG542">
        <v>305.63165575913501</v>
      </c>
      <c r="DH542">
        <v>299.89959515578499</v>
      </c>
      <c r="DI542">
        <v>314.990913359096</v>
      </c>
      <c r="DJ542">
        <v>310.58670525034302</v>
      </c>
      <c r="DK542">
        <v>307.944719249287</v>
      </c>
      <c r="DL542">
        <v>321.86679793843001</v>
      </c>
      <c r="DM542">
        <v>316.09292201173702</v>
      </c>
      <c r="DN542">
        <v>315.13365590340197</v>
      </c>
      <c r="DO542">
        <v>318.25129890511602</v>
      </c>
      <c r="DP542">
        <v>316.85155972797099</v>
      </c>
      <c r="DQ542">
        <v>323.03862358945503</v>
      </c>
      <c r="DR542">
        <v>319.99724476058498</v>
      </c>
    </row>
    <row r="543" spans="1:122" x14ac:dyDescent="0.25">
      <c r="A543">
        <v>130.013351134846</v>
      </c>
      <c r="B543">
        <v>306.75557195427899</v>
      </c>
      <c r="C543">
        <v>308.31641563652801</v>
      </c>
      <c r="D543">
        <v>319.68416772989701</v>
      </c>
      <c r="E543">
        <v>314.73027815098698</v>
      </c>
      <c r="F543">
        <v>317.65948734273798</v>
      </c>
      <c r="G543">
        <v>311.44304446998302</v>
      </c>
      <c r="H543">
        <v>309.78767803649799</v>
      </c>
      <c r="I543">
        <v>320.85207202254497</v>
      </c>
      <c r="J543">
        <v>325.638889861699</v>
      </c>
      <c r="K543">
        <v>317.72228031517102</v>
      </c>
      <c r="L543">
        <v>312.59375427951301</v>
      </c>
      <c r="M543">
        <v>316.41441290271803</v>
      </c>
      <c r="N543">
        <v>315.59866035416297</v>
      </c>
      <c r="O543">
        <v>318.61073756918199</v>
      </c>
      <c r="P543">
        <v>302.50750336119597</v>
      </c>
      <c r="Q543">
        <v>313.52066542830801</v>
      </c>
      <c r="R543">
        <v>302.00659369094501</v>
      </c>
      <c r="S543">
        <v>305.57430081565298</v>
      </c>
      <c r="T543">
        <v>312.79960916075902</v>
      </c>
      <c r="U543">
        <v>304.214851160671</v>
      </c>
      <c r="V543">
        <v>304.64093671426002</v>
      </c>
      <c r="W543">
        <v>315.508913440264</v>
      </c>
      <c r="X543">
        <v>301.50196267874003</v>
      </c>
      <c r="Y543">
        <v>315.80140137984</v>
      </c>
      <c r="Z543">
        <v>305.39225799795599</v>
      </c>
      <c r="AA543">
        <v>310.63515254001197</v>
      </c>
      <c r="AB543">
        <v>298.62972508320701</v>
      </c>
      <c r="AC543">
        <v>306.74971808951602</v>
      </c>
      <c r="AD543">
        <v>314.29903569814297</v>
      </c>
      <c r="AE543">
        <v>311.42952299549398</v>
      </c>
      <c r="AF543">
        <v>304.13099325433802</v>
      </c>
      <c r="AG543">
        <v>299.706186168003</v>
      </c>
      <c r="AH543">
        <v>315.86578082038301</v>
      </c>
      <c r="AI543">
        <v>309.96810841678302</v>
      </c>
      <c r="AJ543">
        <v>310.12156228025799</v>
      </c>
      <c r="AK543">
        <v>304.24640126306002</v>
      </c>
      <c r="AL543">
        <v>307.88086833954702</v>
      </c>
      <c r="AM543">
        <v>303.06136774442899</v>
      </c>
      <c r="AN543">
        <v>317.651096125126</v>
      </c>
      <c r="AO543">
        <v>311.254799237219</v>
      </c>
      <c r="AP543">
        <v>313.62516379922897</v>
      </c>
      <c r="AQ543">
        <v>307.62309770316102</v>
      </c>
      <c r="AR543">
        <v>311.82296618105801</v>
      </c>
      <c r="AS543">
        <v>312.39939156373998</v>
      </c>
      <c r="AT543">
        <v>302.784331308508</v>
      </c>
      <c r="AU543">
        <v>319.09845528288298</v>
      </c>
      <c r="AV543">
        <v>324.65273445061501</v>
      </c>
      <c r="AW543">
        <v>329.98162234393197</v>
      </c>
      <c r="AX543">
        <v>357.15260775615599</v>
      </c>
      <c r="AY543">
        <v>338.19715337243798</v>
      </c>
      <c r="AZ543">
        <v>341.97839047811499</v>
      </c>
      <c r="BA543">
        <v>338.12305859093698</v>
      </c>
      <c r="BB543">
        <v>340.873654486269</v>
      </c>
      <c r="BC543">
        <v>332.02808186244198</v>
      </c>
      <c r="BD543">
        <v>331.45223162283497</v>
      </c>
      <c r="BE543">
        <v>330.87499738201302</v>
      </c>
      <c r="BF543">
        <v>336.89364834798499</v>
      </c>
      <c r="BG543">
        <v>329.83680151561498</v>
      </c>
      <c r="BH543">
        <v>332.57619181951299</v>
      </c>
      <c r="BI543">
        <v>333.966517173304</v>
      </c>
      <c r="BJ543">
        <v>312.76894597655797</v>
      </c>
      <c r="BK543">
        <v>320.55907460131601</v>
      </c>
      <c r="BL543">
        <v>331.32697254270897</v>
      </c>
      <c r="BM543">
        <v>335.24857254016098</v>
      </c>
      <c r="BN543">
        <v>330.37311464477398</v>
      </c>
      <c r="BO543">
        <v>330.61584404614302</v>
      </c>
      <c r="BP543">
        <v>319.92083615541401</v>
      </c>
      <c r="BQ543">
        <v>323.88558337947501</v>
      </c>
      <c r="BR543">
        <v>319.27608882589999</v>
      </c>
      <c r="BS543">
        <v>322.93310577265601</v>
      </c>
      <c r="BT543">
        <v>307.67246443115101</v>
      </c>
      <c r="BU543">
        <v>319.45995349055602</v>
      </c>
      <c r="BV543">
        <v>311.54526994071</v>
      </c>
      <c r="BW543">
        <v>310.74518839169201</v>
      </c>
      <c r="BX543">
        <v>315.784649133767</v>
      </c>
      <c r="BY543">
        <v>305.25958080618199</v>
      </c>
      <c r="BZ543">
        <v>306.124677249424</v>
      </c>
      <c r="CA543">
        <v>311.61934298184099</v>
      </c>
      <c r="CB543">
        <v>302.50309174212902</v>
      </c>
      <c r="CC543">
        <v>310.32761861136203</v>
      </c>
      <c r="CD543">
        <v>306.76061449201001</v>
      </c>
      <c r="CE543">
        <v>303.952180888859</v>
      </c>
      <c r="CF543">
        <v>302.15069247665502</v>
      </c>
      <c r="CG543">
        <v>306.28293250760203</v>
      </c>
      <c r="CH543">
        <v>305.007072583313</v>
      </c>
      <c r="CI543">
        <v>307.87639579059203</v>
      </c>
      <c r="CJ543">
        <v>300.98252392524103</v>
      </c>
      <c r="CK543">
        <v>305.20994310041101</v>
      </c>
      <c r="CL543">
        <v>294.834406986685</v>
      </c>
      <c r="CM543">
        <v>299.95168096620699</v>
      </c>
      <c r="CN543">
        <v>311.13430931290401</v>
      </c>
      <c r="CO543">
        <v>305.67327364461102</v>
      </c>
      <c r="CP543">
        <v>298.39083266841999</v>
      </c>
      <c r="CQ543">
        <v>304.5423242398</v>
      </c>
      <c r="CR543">
        <v>312.12456368783398</v>
      </c>
      <c r="CS543">
        <v>311.05962220333203</v>
      </c>
      <c r="CT543">
        <v>312.32324930504097</v>
      </c>
      <c r="CU543">
        <v>309.41214863706898</v>
      </c>
      <c r="CV543">
        <v>303.68710639692898</v>
      </c>
      <c r="CW543">
        <v>311.102949804785</v>
      </c>
      <c r="CX543">
        <v>306.868336949298</v>
      </c>
      <c r="CY543">
        <v>306.49387605961101</v>
      </c>
      <c r="CZ543">
        <v>317.085131572112</v>
      </c>
      <c r="DA543">
        <v>309.85191587874999</v>
      </c>
      <c r="DB543">
        <v>313.62003651811699</v>
      </c>
      <c r="DC543">
        <v>312.26539446217703</v>
      </c>
      <c r="DD543">
        <v>314.93316427691002</v>
      </c>
      <c r="DE543">
        <v>308.12582402904201</v>
      </c>
      <c r="DF543">
        <v>309.84010397031602</v>
      </c>
      <c r="DG543">
        <v>303.28692943826098</v>
      </c>
      <c r="DH543">
        <v>299.524640900571</v>
      </c>
      <c r="DI543">
        <v>313.55103563775901</v>
      </c>
      <c r="DJ543">
        <v>311.36574941382702</v>
      </c>
      <c r="DK543">
        <v>305.82595615782498</v>
      </c>
      <c r="DL543">
        <v>324.93479746171698</v>
      </c>
      <c r="DM543">
        <v>315.34193940899002</v>
      </c>
      <c r="DN543">
        <v>318.48802250275901</v>
      </c>
      <c r="DO543">
        <v>315.46665060660098</v>
      </c>
      <c r="DP543">
        <v>316.872700702472</v>
      </c>
      <c r="DQ543">
        <v>326.68880617952101</v>
      </c>
      <c r="DR543">
        <v>320.41743406477502</v>
      </c>
    </row>
    <row r="544" spans="1:122" x14ac:dyDescent="0.25">
      <c r="A544">
        <v>130.25367156208199</v>
      </c>
      <c r="B544">
        <v>307.376952689478</v>
      </c>
      <c r="C544">
        <v>306.48770335258001</v>
      </c>
      <c r="D544">
        <v>321.24425128517902</v>
      </c>
      <c r="E544">
        <v>314.05217446498398</v>
      </c>
      <c r="F544">
        <v>317.06087281010201</v>
      </c>
      <c r="G544">
        <v>309.04003597914902</v>
      </c>
      <c r="H544">
        <v>310.51335423405999</v>
      </c>
      <c r="I544">
        <v>319.00057603532599</v>
      </c>
      <c r="J544">
        <v>324.00497249398001</v>
      </c>
      <c r="K544">
        <v>313.142530489519</v>
      </c>
      <c r="L544">
        <v>308.546651832176</v>
      </c>
      <c r="M544">
        <v>317.366813466233</v>
      </c>
      <c r="N544">
        <v>316.044328162461</v>
      </c>
      <c r="O544">
        <v>315.62445254891702</v>
      </c>
      <c r="P544">
        <v>302.57506270588499</v>
      </c>
      <c r="Q544">
        <v>315.76211990416698</v>
      </c>
      <c r="R544">
        <v>303.27404953276198</v>
      </c>
      <c r="S544">
        <v>309.569134230641</v>
      </c>
      <c r="T544">
        <v>315.27217678068303</v>
      </c>
      <c r="U544">
        <v>304.72658069997601</v>
      </c>
      <c r="V544">
        <v>305.17094154911598</v>
      </c>
      <c r="W544">
        <v>316.57059663090803</v>
      </c>
      <c r="X544">
        <v>304.27753105113402</v>
      </c>
      <c r="Y544">
        <v>313.13218543399603</v>
      </c>
      <c r="Z544">
        <v>305.737196885294</v>
      </c>
      <c r="AA544">
        <v>311.93902180511299</v>
      </c>
      <c r="AB544">
        <v>296.66007327254198</v>
      </c>
      <c r="AC544">
        <v>304.52880256728702</v>
      </c>
      <c r="AD544">
        <v>316.214665668137</v>
      </c>
      <c r="AE544">
        <v>310.26881541420198</v>
      </c>
      <c r="AF544">
        <v>303.63155319217202</v>
      </c>
      <c r="AG544">
        <v>301.08294240916001</v>
      </c>
      <c r="AH544">
        <v>311.27065994922498</v>
      </c>
      <c r="AI544">
        <v>309.06518648727001</v>
      </c>
      <c r="AJ544">
        <v>307.81161732154902</v>
      </c>
      <c r="AK544">
        <v>306.64320198204598</v>
      </c>
      <c r="AL544">
        <v>308.76825975609597</v>
      </c>
      <c r="AM544">
        <v>304.41291183050498</v>
      </c>
      <c r="AN544">
        <v>316.03459056116702</v>
      </c>
      <c r="AO544">
        <v>311.472434093532</v>
      </c>
      <c r="AP544">
        <v>313.55361090529499</v>
      </c>
      <c r="AQ544">
        <v>307.05280185199399</v>
      </c>
      <c r="AR544">
        <v>311.84113530737699</v>
      </c>
      <c r="AS544">
        <v>313.26194892921399</v>
      </c>
      <c r="AT544">
        <v>302.09514370297899</v>
      </c>
      <c r="AU544">
        <v>315.69372232670702</v>
      </c>
      <c r="AV544">
        <v>321.13072652023999</v>
      </c>
      <c r="AW544">
        <v>326.36570075807902</v>
      </c>
      <c r="AX544">
        <v>354.85007830644599</v>
      </c>
      <c r="AY544">
        <v>343.689037945716</v>
      </c>
      <c r="AZ544">
        <v>341.06907796602098</v>
      </c>
      <c r="BA544">
        <v>338.87181741366498</v>
      </c>
      <c r="BB544">
        <v>341.13523525736503</v>
      </c>
      <c r="BC544">
        <v>331.78522423761399</v>
      </c>
      <c r="BD544">
        <v>333.36267545903399</v>
      </c>
      <c r="BE544">
        <v>332.046673834111</v>
      </c>
      <c r="BF544">
        <v>336.77804108007899</v>
      </c>
      <c r="BG544">
        <v>331.45055506239999</v>
      </c>
      <c r="BH544">
        <v>332.93211952747799</v>
      </c>
      <c r="BI544">
        <v>335.60282716132798</v>
      </c>
      <c r="BJ544">
        <v>312.61106791907099</v>
      </c>
      <c r="BK544">
        <v>320.86095529253203</v>
      </c>
      <c r="BL544">
        <v>333.77221180305202</v>
      </c>
      <c r="BM544">
        <v>335.49049250961201</v>
      </c>
      <c r="BN544">
        <v>328.63064799202698</v>
      </c>
      <c r="BO544">
        <v>327.84635028801</v>
      </c>
      <c r="BP544">
        <v>322.64201206490799</v>
      </c>
      <c r="BQ544">
        <v>322.50980841428998</v>
      </c>
      <c r="BR544">
        <v>317.65182763545198</v>
      </c>
      <c r="BS544">
        <v>324.49956788335999</v>
      </c>
      <c r="BT544">
        <v>307.706750841462</v>
      </c>
      <c r="BU544">
        <v>320.072875595825</v>
      </c>
      <c r="BV544">
        <v>312.879097387326</v>
      </c>
      <c r="BW544">
        <v>311.641510785425</v>
      </c>
      <c r="BX544">
        <v>312.76764182295602</v>
      </c>
      <c r="BY544">
        <v>302.13102732651299</v>
      </c>
      <c r="BZ544">
        <v>304.04923121579202</v>
      </c>
      <c r="CA544">
        <v>310.62650458895303</v>
      </c>
      <c r="CB544">
        <v>303.233566322667</v>
      </c>
      <c r="CC544">
        <v>308.87593401266201</v>
      </c>
      <c r="CD544">
        <v>308.08795293422799</v>
      </c>
      <c r="CE544">
        <v>305.28947588164101</v>
      </c>
      <c r="CF544">
        <v>300.06777033662701</v>
      </c>
      <c r="CG544">
        <v>309.75115469254303</v>
      </c>
      <c r="CH544">
        <v>304.108059884802</v>
      </c>
      <c r="CI544">
        <v>307.95931248239498</v>
      </c>
      <c r="CJ544">
        <v>302.29239509771497</v>
      </c>
      <c r="CK544">
        <v>306.23240805396603</v>
      </c>
      <c r="CL544">
        <v>294.674141064227</v>
      </c>
      <c r="CM544">
        <v>299.981483546996</v>
      </c>
      <c r="CN544">
        <v>308.94235903726599</v>
      </c>
      <c r="CO544">
        <v>306.33368693829601</v>
      </c>
      <c r="CP544">
        <v>296.68141179757799</v>
      </c>
      <c r="CQ544">
        <v>304.819838001704</v>
      </c>
      <c r="CR544">
        <v>314.00986481297099</v>
      </c>
      <c r="CS544">
        <v>312.82320116877202</v>
      </c>
      <c r="CT544">
        <v>312.02959973485798</v>
      </c>
      <c r="CU544">
        <v>310.98149374440197</v>
      </c>
      <c r="CV544">
        <v>302.10229218906301</v>
      </c>
      <c r="CW544">
        <v>310.59418713220998</v>
      </c>
      <c r="CX544">
        <v>308.54761502265802</v>
      </c>
      <c r="CY544">
        <v>307.93982343134297</v>
      </c>
      <c r="CZ544">
        <v>316.25471595274598</v>
      </c>
      <c r="DA544">
        <v>309.72556482960903</v>
      </c>
      <c r="DB544">
        <v>315.08394681288797</v>
      </c>
      <c r="DC544">
        <v>314.19655004794402</v>
      </c>
      <c r="DD544">
        <v>313.99011828567899</v>
      </c>
      <c r="DE544">
        <v>309.71998311711002</v>
      </c>
      <c r="DF544">
        <v>309.06818232427003</v>
      </c>
      <c r="DG544">
        <v>302.64720063949198</v>
      </c>
      <c r="DH544">
        <v>302.85356781365402</v>
      </c>
      <c r="DI544">
        <v>312.68486790570898</v>
      </c>
      <c r="DJ544">
        <v>311.47850654295002</v>
      </c>
      <c r="DK544">
        <v>303.69373515559499</v>
      </c>
      <c r="DL544">
        <v>324.36496292945401</v>
      </c>
      <c r="DM544">
        <v>314.29327451576899</v>
      </c>
      <c r="DN544">
        <v>318.03617132257801</v>
      </c>
      <c r="DO544">
        <v>313.82638195401302</v>
      </c>
      <c r="DP544">
        <v>312.48307942410298</v>
      </c>
      <c r="DQ544">
        <v>325.17861557249103</v>
      </c>
      <c r="DR544">
        <v>320.401852904929</v>
      </c>
    </row>
    <row r="545" spans="1:122" x14ac:dyDescent="0.25">
      <c r="A545">
        <v>130.493991989319</v>
      </c>
      <c r="B545">
        <v>309.326261003659</v>
      </c>
      <c r="C545">
        <v>306.71492613235398</v>
      </c>
      <c r="D545">
        <v>318.043589592675</v>
      </c>
      <c r="E545">
        <v>313.64080177649902</v>
      </c>
      <c r="F545">
        <v>316.838978995378</v>
      </c>
      <c r="G545">
        <v>308.89925758175298</v>
      </c>
      <c r="H545">
        <v>313.64902774877402</v>
      </c>
      <c r="I545">
        <v>314.52462833060798</v>
      </c>
      <c r="J545">
        <v>321.19845210297098</v>
      </c>
      <c r="K545">
        <v>312.18781840610501</v>
      </c>
      <c r="L545">
        <v>309.56321641649703</v>
      </c>
      <c r="M545">
        <v>315.826816472774</v>
      </c>
      <c r="N545">
        <v>318.64340658607603</v>
      </c>
      <c r="O545">
        <v>312.24550897002001</v>
      </c>
      <c r="P545">
        <v>304.32131793626598</v>
      </c>
      <c r="Q545">
        <v>316.65194976568</v>
      </c>
      <c r="R545">
        <v>305.45905077503897</v>
      </c>
      <c r="S545">
        <v>313.63409666358098</v>
      </c>
      <c r="T545">
        <v>314.45220550869197</v>
      </c>
      <c r="U545">
        <v>304.70594434016198</v>
      </c>
      <c r="V545">
        <v>308.10744599303399</v>
      </c>
      <c r="W545">
        <v>314.66117797736399</v>
      </c>
      <c r="X545">
        <v>305.890884927694</v>
      </c>
      <c r="Y545">
        <v>308.79013460250599</v>
      </c>
      <c r="Z545">
        <v>308.11280785004601</v>
      </c>
      <c r="AA545">
        <v>311.804380482998</v>
      </c>
      <c r="AB545">
        <v>297.58017466700397</v>
      </c>
      <c r="AC545">
        <v>301.77533584824499</v>
      </c>
      <c r="AD545">
        <v>314.61629759996202</v>
      </c>
      <c r="AE545">
        <v>310.29352098186502</v>
      </c>
      <c r="AF545">
        <v>302.59067576473899</v>
      </c>
      <c r="AG545">
        <v>302.85283952174399</v>
      </c>
      <c r="AH545">
        <v>312.359105891186</v>
      </c>
      <c r="AI545">
        <v>307.84706103050701</v>
      </c>
      <c r="AJ545">
        <v>308.01030123268202</v>
      </c>
      <c r="AK545">
        <v>307.50455925656701</v>
      </c>
      <c r="AL545">
        <v>306.18477107264999</v>
      </c>
      <c r="AM545">
        <v>306.09201388085597</v>
      </c>
      <c r="AN545">
        <v>317.24209200647499</v>
      </c>
      <c r="AO545">
        <v>309.256239250607</v>
      </c>
      <c r="AP545">
        <v>313.27249805913601</v>
      </c>
      <c r="AQ545">
        <v>308.28238652602897</v>
      </c>
      <c r="AR545">
        <v>312.63073118075198</v>
      </c>
      <c r="AS545">
        <v>314.063072291823</v>
      </c>
      <c r="AT545">
        <v>303.18436956377701</v>
      </c>
      <c r="AU545">
        <v>312.27203258079498</v>
      </c>
      <c r="AV545">
        <v>320.10485081593401</v>
      </c>
      <c r="AW545">
        <v>326.54285935130798</v>
      </c>
      <c r="AX545">
        <v>353.94448368832502</v>
      </c>
      <c r="AY545">
        <v>346.13699495494097</v>
      </c>
      <c r="AZ545">
        <v>340.64249917986899</v>
      </c>
      <c r="BA545">
        <v>338.73624471035299</v>
      </c>
      <c r="BB545">
        <v>336.21763451340598</v>
      </c>
      <c r="BC545">
        <v>331.07177697200302</v>
      </c>
      <c r="BD545">
        <v>333.07620956311098</v>
      </c>
      <c r="BE545">
        <v>330.57959605948503</v>
      </c>
      <c r="BF545">
        <v>342.23049508920099</v>
      </c>
      <c r="BG545">
        <v>334.37055958539997</v>
      </c>
      <c r="BH545">
        <v>331.32742142648499</v>
      </c>
      <c r="BI545">
        <v>339.13772126704401</v>
      </c>
      <c r="BJ545">
        <v>313.78166134869502</v>
      </c>
      <c r="BK545">
        <v>326.03293079917302</v>
      </c>
      <c r="BL545">
        <v>333.12698774756598</v>
      </c>
      <c r="BM545">
        <v>331.88697162845801</v>
      </c>
      <c r="BN545">
        <v>331.80775928815399</v>
      </c>
      <c r="BO545">
        <v>329.45256313511697</v>
      </c>
      <c r="BP545">
        <v>325.22116890618099</v>
      </c>
      <c r="BQ545">
        <v>324.30582869719802</v>
      </c>
      <c r="BR545">
        <v>320.621685393664</v>
      </c>
      <c r="BS545">
        <v>324.24509774401798</v>
      </c>
      <c r="BT545">
        <v>312.76974344899799</v>
      </c>
      <c r="BU545">
        <v>320.04721210098899</v>
      </c>
      <c r="BV545">
        <v>313.68051279806201</v>
      </c>
      <c r="BW545">
        <v>314.74542214060398</v>
      </c>
      <c r="BX545">
        <v>311.11063801365401</v>
      </c>
      <c r="BY545">
        <v>300.49468725130703</v>
      </c>
      <c r="BZ545">
        <v>302.88896945700702</v>
      </c>
      <c r="CA545">
        <v>309.264009976804</v>
      </c>
      <c r="CB545">
        <v>306.08094294664897</v>
      </c>
      <c r="CC545">
        <v>305.77566188972798</v>
      </c>
      <c r="CD545">
        <v>306.45658515418</v>
      </c>
      <c r="CE545">
        <v>301.27729196038302</v>
      </c>
      <c r="CF545">
        <v>299.87187414085599</v>
      </c>
      <c r="CG545">
        <v>309.24846672572897</v>
      </c>
      <c r="CH545">
        <v>298.97501314922101</v>
      </c>
      <c r="CI545">
        <v>310.18293943244498</v>
      </c>
      <c r="CJ545">
        <v>302.526231416168</v>
      </c>
      <c r="CK545">
        <v>306.17557161785999</v>
      </c>
      <c r="CL545">
        <v>296.85932827077897</v>
      </c>
      <c r="CM545">
        <v>299.21775741918299</v>
      </c>
      <c r="CN545">
        <v>307.82634345660603</v>
      </c>
      <c r="CO545">
        <v>310.334987933354</v>
      </c>
      <c r="CP545">
        <v>296.47471946691502</v>
      </c>
      <c r="CQ545">
        <v>306.31931123893798</v>
      </c>
      <c r="CR545">
        <v>315.61387570390002</v>
      </c>
      <c r="CS545">
        <v>311.894129379763</v>
      </c>
      <c r="CT545">
        <v>309.50382205081399</v>
      </c>
      <c r="CU545">
        <v>305.71675650424498</v>
      </c>
      <c r="CV545">
        <v>301.61912565011397</v>
      </c>
      <c r="CW545">
        <v>304.99975366925401</v>
      </c>
      <c r="CX545">
        <v>308.65268647425597</v>
      </c>
      <c r="CY545">
        <v>309.22825003506301</v>
      </c>
      <c r="CZ545">
        <v>316.10409051452302</v>
      </c>
      <c r="DA545">
        <v>310.85424684897202</v>
      </c>
      <c r="DB545">
        <v>315.84842267115198</v>
      </c>
      <c r="DC545">
        <v>314.02468789438802</v>
      </c>
      <c r="DD545">
        <v>314.85784522298798</v>
      </c>
      <c r="DE545">
        <v>308.68141282892498</v>
      </c>
      <c r="DF545">
        <v>304.98399921263302</v>
      </c>
      <c r="DG545">
        <v>299.38783625004299</v>
      </c>
      <c r="DH545">
        <v>303.75069638116702</v>
      </c>
      <c r="DI545">
        <v>312.92397284543</v>
      </c>
      <c r="DJ545">
        <v>311.04020235454902</v>
      </c>
      <c r="DK545">
        <v>306.74015338957901</v>
      </c>
      <c r="DL545">
        <v>324.29566405189001</v>
      </c>
      <c r="DM545">
        <v>316.22009787011899</v>
      </c>
      <c r="DN545">
        <v>316.55691213218103</v>
      </c>
      <c r="DO545">
        <v>315.44411049918398</v>
      </c>
      <c r="DP545">
        <v>310.15910002465301</v>
      </c>
      <c r="DQ545">
        <v>322.176386794275</v>
      </c>
      <c r="DR545">
        <v>318.72761131110099</v>
      </c>
    </row>
    <row r="546" spans="1:122" x14ac:dyDescent="0.25">
      <c r="A546">
        <v>130.73431241655501</v>
      </c>
      <c r="B546">
        <v>311.26624489078199</v>
      </c>
      <c r="C546">
        <v>309.42531768710501</v>
      </c>
      <c r="D546">
        <v>311.33257855146002</v>
      </c>
      <c r="E546">
        <v>316.97380295010402</v>
      </c>
      <c r="F546">
        <v>314.83918886404899</v>
      </c>
      <c r="G546">
        <v>309.40992008175198</v>
      </c>
      <c r="H546">
        <v>316.21625178873899</v>
      </c>
      <c r="I546">
        <v>310.34271452697499</v>
      </c>
      <c r="J546">
        <v>322.18364939022302</v>
      </c>
      <c r="K546">
        <v>311.62480225997302</v>
      </c>
      <c r="L546">
        <v>309.46601731181403</v>
      </c>
      <c r="M546">
        <v>320.44224837060602</v>
      </c>
      <c r="N546">
        <v>319.82288879127401</v>
      </c>
      <c r="O546">
        <v>307.92769069073699</v>
      </c>
      <c r="P546">
        <v>308.12862312303901</v>
      </c>
      <c r="Q546">
        <v>315.43362806144103</v>
      </c>
      <c r="R546">
        <v>304.01230372468302</v>
      </c>
      <c r="S546">
        <v>311.977318426446</v>
      </c>
      <c r="T546">
        <v>312.19914201633298</v>
      </c>
      <c r="U546">
        <v>302.542093578942</v>
      </c>
      <c r="V546">
        <v>308.98179839365798</v>
      </c>
      <c r="W546">
        <v>310.741699514603</v>
      </c>
      <c r="X546">
        <v>310.41285551756198</v>
      </c>
      <c r="Y546">
        <v>309.34703705787899</v>
      </c>
      <c r="Z546">
        <v>309.92560042880001</v>
      </c>
      <c r="AA546">
        <v>313.17599747764302</v>
      </c>
      <c r="AB546">
        <v>296.34968449652803</v>
      </c>
      <c r="AC546">
        <v>299.30421130681299</v>
      </c>
      <c r="AD546">
        <v>317.39958127281602</v>
      </c>
      <c r="AE546">
        <v>308.82868530624302</v>
      </c>
      <c r="AF546">
        <v>301.68461994318602</v>
      </c>
      <c r="AG546">
        <v>304.138950023284</v>
      </c>
      <c r="AH546">
        <v>308.27148323017002</v>
      </c>
      <c r="AI546">
        <v>305.27008276418502</v>
      </c>
      <c r="AJ546">
        <v>305.12868208773</v>
      </c>
      <c r="AK546">
        <v>310.886073762791</v>
      </c>
      <c r="AL546">
        <v>309.96233707719398</v>
      </c>
      <c r="AM546">
        <v>303.68274133860501</v>
      </c>
      <c r="AN546">
        <v>315.29535494047298</v>
      </c>
      <c r="AO546">
        <v>305.610805713849</v>
      </c>
      <c r="AP546">
        <v>314.92299411396698</v>
      </c>
      <c r="AQ546">
        <v>308.04572465067798</v>
      </c>
      <c r="AR546">
        <v>316.78376734401502</v>
      </c>
      <c r="AS546">
        <v>313.88397265603601</v>
      </c>
      <c r="AT546">
        <v>303.11350258528802</v>
      </c>
      <c r="AU546">
        <v>308.90787583000798</v>
      </c>
      <c r="AV546">
        <v>322.48791465981299</v>
      </c>
      <c r="AW546">
        <v>329.361339022469</v>
      </c>
      <c r="AX546">
        <v>349.37843734894</v>
      </c>
      <c r="AY546">
        <v>345.89495285162297</v>
      </c>
      <c r="AZ546">
        <v>338.47590251457399</v>
      </c>
      <c r="BA546">
        <v>339.19964793511502</v>
      </c>
      <c r="BB546">
        <v>331.756076517937</v>
      </c>
      <c r="BC546">
        <v>330.33002396674902</v>
      </c>
      <c r="BD546">
        <v>331.20530203124002</v>
      </c>
      <c r="BE546">
        <v>328.16616709226997</v>
      </c>
      <c r="BF546">
        <v>340.61570926770798</v>
      </c>
      <c r="BG546">
        <v>339.62399277680697</v>
      </c>
      <c r="BH546">
        <v>330.89546700841902</v>
      </c>
      <c r="BI546">
        <v>339.01962356214602</v>
      </c>
      <c r="BJ546">
        <v>315.57219562071703</v>
      </c>
      <c r="BK546">
        <v>328.52247867161799</v>
      </c>
      <c r="BL546">
        <v>330.22389389205398</v>
      </c>
      <c r="BM546">
        <v>329.61042963372103</v>
      </c>
      <c r="BN546">
        <v>334.51571006125602</v>
      </c>
      <c r="BO546">
        <v>327.54545065783901</v>
      </c>
      <c r="BP546">
        <v>329.23576993340299</v>
      </c>
      <c r="BQ546">
        <v>326.44571022204099</v>
      </c>
      <c r="BR546">
        <v>318.19175578041899</v>
      </c>
      <c r="BS546">
        <v>320.34946114780001</v>
      </c>
      <c r="BT546">
        <v>313.93953157704601</v>
      </c>
      <c r="BU546">
        <v>323.31813667720797</v>
      </c>
      <c r="BV546">
        <v>314.28613219330703</v>
      </c>
      <c r="BW546">
        <v>314.49442961493099</v>
      </c>
      <c r="BX546">
        <v>306.11104796274202</v>
      </c>
      <c r="BY546">
        <v>300.55283266806498</v>
      </c>
      <c r="BZ546">
        <v>300.91106568941598</v>
      </c>
      <c r="CA546">
        <v>306.260867822183</v>
      </c>
      <c r="CB546">
        <v>306.54182987181298</v>
      </c>
      <c r="CC546">
        <v>306.29409676257501</v>
      </c>
      <c r="CD546">
        <v>307.34566566546101</v>
      </c>
      <c r="CE546">
        <v>300.70488877748102</v>
      </c>
      <c r="CF546">
        <v>298.02668392975301</v>
      </c>
      <c r="CG546">
        <v>305.92545075591801</v>
      </c>
      <c r="CH546">
        <v>297.19225886177901</v>
      </c>
      <c r="CI546">
        <v>308.50364362404702</v>
      </c>
      <c r="CJ546">
        <v>303.23630480852597</v>
      </c>
      <c r="CK546">
        <v>303.70278615416203</v>
      </c>
      <c r="CL546">
        <v>298.93056811126598</v>
      </c>
      <c r="CM546">
        <v>297.82688103026499</v>
      </c>
      <c r="CN546">
        <v>308.23913965418598</v>
      </c>
      <c r="CO546">
        <v>307.61131873311803</v>
      </c>
      <c r="CP546">
        <v>296.96253115424702</v>
      </c>
      <c r="CQ546">
        <v>307.44953576783797</v>
      </c>
      <c r="CR546">
        <v>316.46892334529502</v>
      </c>
      <c r="CS546">
        <v>308.90126041715899</v>
      </c>
      <c r="CT546">
        <v>309.64405000591302</v>
      </c>
      <c r="CU546">
        <v>298.07083679537999</v>
      </c>
      <c r="CV546">
        <v>300.52598335158001</v>
      </c>
      <c r="CW546">
        <v>299.938982871419</v>
      </c>
      <c r="CX546">
        <v>307.00042572888998</v>
      </c>
      <c r="CY546">
        <v>310.06272976668498</v>
      </c>
      <c r="CZ546">
        <v>315.86404762193899</v>
      </c>
      <c r="DA546">
        <v>310.73185331942602</v>
      </c>
      <c r="DB546">
        <v>314.54820754555197</v>
      </c>
      <c r="DC546">
        <v>311.77080142024198</v>
      </c>
      <c r="DD546">
        <v>316.89042272680098</v>
      </c>
      <c r="DE546">
        <v>306.770916388339</v>
      </c>
      <c r="DF546">
        <v>301.20788263760602</v>
      </c>
      <c r="DG546">
        <v>297.85623330771801</v>
      </c>
      <c r="DH546">
        <v>305.22709207375101</v>
      </c>
      <c r="DI546">
        <v>311.55578166414801</v>
      </c>
      <c r="DJ546">
        <v>313.33526997016202</v>
      </c>
      <c r="DK546">
        <v>310.20575852056101</v>
      </c>
      <c r="DL546">
        <v>323.78709365690298</v>
      </c>
      <c r="DM546">
        <v>318.734083050528</v>
      </c>
      <c r="DN546">
        <v>311.82362280366999</v>
      </c>
      <c r="DO546">
        <v>313.79929388109298</v>
      </c>
      <c r="DP546">
        <v>309.18617986632302</v>
      </c>
      <c r="DQ546">
        <v>322.75613135971503</v>
      </c>
      <c r="DR546">
        <v>315.21767767951502</v>
      </c>
    </row>
    <row r="547" spans="1:122" x14ac:dyDescent="0.25">
      <c r="A547">
        <v>130.974632843791</v>
      </c>
      <c r="B547">
        <v>309.66755052501202</v>
      </c>
      <c r="C547">
        <v>307.83468248423901</v>
      </c>
      <c r="D547">
        <v>310.68319772099602</v>
      </c>
      <c r="E547">
        <v>315.45370032355697</v>
      </c>
      <c r="F547">
        <v>314.07571074342297</v>
      </c>
      <c r="G547">
        <v>309.88600437294599</v>
      </c>
      <c r="H547">
        <v>317.84233683321497</v>
      </c>
      <c r="I547">
        <v>309.93303259845101</v>
      </c>
      <c r="J547">
        <v>321.14771276323501</v>
      </c>
      <c r="K547">
        <v>310.59722457248301</v>
      </c>
      <c r="L547">
        <v>309.34571045060198</v>
      </c>
      <c r="M547">
        <v>320.48452243664502</v>
      </c>
      <c r="N547">
        <v>319.06836141142202</v>
      </c>
      <c r="O547">
        <v>306.45923766000197</v>
      </c>
      <c r="P547">
        <v>311.54077236583402</v>
      </c>
      <c r="Q547">
        <v>312.26392249400402</v>
      </c>
      <c r="R547">
        <v>305.69760400932699</v>
      </c>
      <c r="S547">
        <v>312.92552071453798</v>
      </c>
      <c r="T547">
        <v>312.22069514278098</v>
      </c>
      <c r="U547">
        <v>300.79276512194002</v>
      </c>
      <c r="V547">
        <v>309.44125873970398</v>
      </c>
      <c r="W547">
        <v>308.19470613953598</v>
      </c>
      <c r="X547">
        <v>311.18531867492197</v>
      </c>
      <c r="Y547">
        <v>305.69569079552502</v>
      </c>
      <c r="Z547">
        <v>308.04201922088703</v>
      </c>
      <c r="AA547">
        <v>311.42438539985602</v>
      </c>
      <c r="AB547">
        <v>296.81084743042601</v>
      </c>
      <c r="AC547">
        <v>300.91846702851802</v>
      </c>
      <c r="AD547">
        <v>318.81361421168998</v>
      </c>
      <c r="AE547">
        <v>306.82213002680697</v>
      </c>
      <c r="AF547">
        <v>303.90942653437799</v>
      </c>
      <c r="AG547">
        <v>303.42352627218401</v>
      </c>
      <c r="AH547">
        <v>306.94752398241297</v>
      </c>
      <c r="AI547">
        <v>306.098260744426</v>
      </c>
      <c r="AJ547">
        <v>305.53867696795101</v>
      </c>
      <c r="AK547">
        <v>310.75944717668398</v>
      </c>
      <c r="AL547">
        <v>309.181611118403</v>
      </c>
      <c r="AM547">
        <v>305.16689049151802</v>
      </c>
      <c r="AN547">
        <v>311.04869576564101</v>
      </c>
      <c r="AO547">
        <v>302.72432289567598</v>
      </c>
      <c r="AP547">
        <v>314.83247610670202</v>
      </c>
      <c r="AQ547">
        <v>307.18775030262702</v>
      </c>
      <c r="AR547">
        <v>315.26113326349298</v>
      </c>
      <c r="AS547">
        <v>311.68139140659798</v>
      </c>
      <c r="AT547">
        <v>301.21654845287702</v>
      </c>
      <c r="AU547">
        <v>307.85929121346402</v>
      </c>
      <c r="AV547">
        <v>317.72328125730797</v>
      </c>
      <c r="AW547">
        <v>326.73630555437001</v>
      </c>
      <c r="AX547">
        <v>342.97568317872901</v>
      </c>
      <c r="AY547">
        <v>343.26618533450102</v>
      </c>
      <c r="AZ547">
        <v>334.40196285285202</v>
      </c>
      <c r="BA547">
        <v>338.665368810237</v>
      </c>
      <c r="BB547">
        <v>330.83099707004999</v>
      </c>
      <c r="BC547">
        <v>332.84404242230698</v>
      </c>
      <c r="BD547">
        <v>332.136371247949</v>
      </c>
      <c r="BE547">
        <v>329.95884304531501</v>
      </c>
      <c r="BF547">
        <v>339.47700406438901</v>
      </c>
      <c r="BG547">
        <v>340.265937897318</v>
      </c>
      <c r="BH547">
        <v>327.150613257732</v>
      </c>
      <c r="BI547">
        <v>338.03389241817803</v>
      </c>
      <c r="BJ547">
        <v>319.077671452103</v>
      </c>
      <c r="BK547">
        <v>330.837188705823</v>
      </c>
      <c r="BL547">
        <v>330.26964410151902</v>
      </c>
      <c r="BM547">
        <v>325.67531573340199</v>
      </c>
      <c r="BN547">
        <v>332.47230697211802</v>
      </c>
      <c r="BO547">
        <v>324.87538726720499</v>
      </c>
      <c r="BP547">
        <v>332.78797602260897</v>
      </c>
      <c r="BQ547">
        <v>326.86155727915502</v>
      </c>
      <c r="BR547">
        <v>314.33299574412899</v>
      </c>
      <c r="BS547">
        <v>318.92827529865002</v>
      </c>
      <c r="BT547">
        <v>316.58433552955</v>
      </c>
      <c r="BU547">
        <v>321.171556787089</v>
      </c>
      <c r="BV547">
        <v>315.269345695683</v>
      </c>
      <c r="BW547">
        <v>313.44289792724499</v>
      </c>
      <c r="BX547">
        <v>302.05479816767598</v>
      </c>
      <c r="BY547">
        <v>298.58724737999103</v>
      </c>
      <c r="BZ547">
        <v>298.307417400367</v>
      </c>
      <c r="CA547">
        <v>308.12445281548901</v>
      </c>
      <c r="CB547">
        <v>307.15142469498301</v>
      </c>
      <c r="CC547">
        <v>304.43913892867999</v>
      </c>
      <c r="CD547">
        <v>304.11795331923503</v>
      </c>
      <c r="CE547">
        <v>304.19192298795798</v>
      </c>
      <c r="CF547">
        <v>297.481254780109</v>
      </c>
      <c r="CG547">
        <v>304.38890162146498</v>
      </c>
      <c r="CH547">
        <v>296.031260363618</v>
      </c>
      <c r="CI547">
        <v>309.59268674561599</v>
      </c>
      <c r="CJ547">
        <v>306.91991051239103</v>
      </c>
      <c r="CK547">
        <v>300.317675931358</v>
      </c>
      <c r="CL547">
        <v>298.62314154406801</v>
      </c>
      <c r="CM547">
        <v>295.619549323527</v>
      </c>
      <c r="CN547">
        <v>307.951995253478</v>
      </c>
      <c r="CO547">
        <v>306.08237586899799</v>
      </c>
      <c r="CP547">
        <v>294.21794102704501</v>
      </c>
      <c r="CQ547">
        <v>305.13089250306302</v>
      </c>
      <c r="CR547">
        <v>316.19119098494502</v>
      </c>
      <c r="CS547">
        <v>305.78787977801198</v>
      </c>
      <c r="CT547">
        <v>306.53584763510298</v>
      </c>
      <c r="CU547">
        <v>294.035686332914</v>
      </c>
      <c r="CV547">
        <v>299.14134070418498</v>
      </c>
      <c r="CW547">
        <v>297.70321344955897</v>
      </c>
      <c r="CX547">
        <v>305.695646347695</v>
      </c>
      <c r="CY547">
        <v>307.41581457289601</v>
      </c>
      <c r="CZ547">
        <v>314.21383372401499</v>
      </c>
      <c r="DA547">
        <v>308.352060765413</v>
      </c>
      <c r="DB547">
        <v>311.96549712763698</v>
      </c>
      <c r="DC547">
        <v>314.82479286430203</v>
      </c>
      <c r="DD547">
        <v>316.76942867699</v>
      </c>
      <c r="DE547">
        <v>309.33567818501899</v>
      </c>
      <c r="DF547">
        <v>300.788616887893</v>
      </c>
      <c r="DG547">
        <v>298.36435451206802</v>
      </c>
      <c r="DH547">
        <v>303.525252761773</v>
      </c>
      <c r="DI547">
        <v>312.285689484486</v>
      </c>
      <c r="DJ547">
        <v>317.07097087343402</v>
      </c>
      <c r="DK547">
        <v>312.42515778620299</v>
      </c>
      <c r="DL547">
        <v>321.68014783922803</v>
      </c>
      <c r="DM547">
        <v>319.55928176662599</v>
      </c>
      <c r="DN547">
        <v>312.23518044603998</v>
      </c>
      <c r="DO547">
        <v>314.97928173034802</v>
      </c>
      <c r="DP547">
        <v>310.09293102670898</v>
      </c>
      <c r="DQ547">
        <v>322.30566160033101</v>
      </c>
      <c r="DR547">
        <v>312.92997342167899</v>
      </c>
    </row>
    <row r="548" spans="1:122" x14ac:dyDescent="0.25">
      <c r="A548">
        <v>131.21495327102801</v>
      </c>
      <c r="B548">
        <v>306.35139679159101</v>
      </c>
      <c r="C548">
        <v>310.70771972763498</v>
      </c>
      <c r="D548">
        <v>308.976352000384</v>
      </c>
      <c r="E548">
        <v>315.07131853793402</v>
      </c>
      <c r="F548">
        <v>314.53655939553198</v>
      </c>
      <c r="G548">
        <v>315.74335598159098</v>
      </c>
      <c r="H548">
        <v>318.93451354761203</v>
      </c>
      <c r="I548">
        <v>309.74571233132599</v>
      </c>
      <c r="J548">
        <v>319.39180418502002</v>
      </c>
      <c r="K548">
        <v>309.47460829402303</v>
      </c>
      <c r="L548">
        <v>312.13014885308399</v>
      </c>
      <c r="M548">
        <v>317.88486281390999</v>
      </c>
      <c r="N548">
        <v>318.53256364623297</v>
      </c>
      <c r="O548">
        <v>303.53040894443899</v>
      </c>
      <c r="P548">
        <v>312.90986307649899</v>
      </c>
      <c r="Q548">
        <v>309.27855311870201</v>
      </c>
      <c r="R548">
        <v>307.13762389347301</v>
      </c>
      <c r="S548">
        <v>314.41357611596499</v>
      </c>
      <c r="T548">
        <v>313.75908601667498</v>
      </c>
      <c r="U548">
        <v>299.858142254874</v>
      </c>
      <c r="V548">
        <v>309.29551478878</v>
      </c>
      <c r="W548">
        <v>305.38299373301601</v>
      </c>
      <c r="X548">
        <v>308.95009697398399</v>
      </c>
      <c r="Y548">
        <v>304.13758779171002</v>
      </c>
      <c r="Z548">
        <v>306.89189974633001</v>
      </c>
      <c r="AA548">
        <v>309.98233930685399</v>
      </c>
      <c r="AB548">
        <v>296.989204098024</v>
      </c>
      <c r="AC548">
        <v>304.11164079846901</v>
      </c>
      <c r="AD548">
        <v>319.90936116665898</v>
      </c>
      <c r="AE548">
        <v>307.77330885850398</v>
      </c>
      <c r="AF548">
        <v>309.26002171991098</v>
      </c>
      <c r="AG548">
        <v>303.92770243062301</v>
      </c>
      <c r="AH548">
        <v>304.60539258902003</v>
      </c>
      <c r="AI548">
        <v>308.02126182015098</v>
      </c>
      <c r="AJ548">
        <v>306.01281653285997</v>
      </c>
      <c r="AK548">
        <v>310.23562253720098</v>
      </c>
      <c r="AL548">
        <v>306.05774311778998</v>
      </c>
      <c r="AM548">
        <v>308.76788314770602</v>
      </c>
      <c r="AN548">
        <v>306.04159371468899</v>
      </c>
      <c r="AO548">
        <v>302.04845859965701</v>
      </c>
      <c r="AP548">
        <v>312.53579868481899</v>
      </c>
      <c r="AQ548">
        <v>307.21448331894197</v>
      </c>
      <c r="AR548">
        <v>311.22589751659802</v>
      </c>
      <c r="AS548">
        <v>308.74397527581402</v>
      </c>
      <c r="AT548">
        <v>303.44631317257102</v>
      </c>
      <c r="AU548">
        <v>305.67442252160203</v>
      </c>
      <c r="AV548">
        <v>314.46851790199099</v>
      </c>
      <c r="AW548">
        <v>327.65499978067299</v>
      </c>
      <c r="AX548">
        <v>342.03289830646003</v>
      </c>
      <c r="AY548">
        <v>346.613101985951</v>
      </c>
      <c r="AZ548">
        <v>335.203266984332</v>
      </c>
      <c r="BA548">
        <v>336.93999872344199</v>
      </c>
      <c r="BB548">
        <v>329.86592363694501</v>
      </c>
      <c r="BC548">
        <v>335.89813115802599</v>
      </c>
      <c r="BD548">
        <v>329.17274976100902</v>
      </c>
      <c r="BE548">
        <v>333.08828954257501</v>
      </c>
      <c r="BF548">
        <v>340.46355134948999</v>
      </c>
      <c r="BG548">
        <v>340.28725545716298</v>
      </c>
      <c r="BH548">
        <v>326.95043491778102</v>
      </c>
      <c r="BI548">
        <v>335.54447146093298</v>
      </c>
      <c r="BJ548">
        <v>321.34079414023</v>
      </c>
      <c r="BK548">
        <v>330.89010454735302</v>
      </c>
      <c r="BL548">
        <v>330.91008333534802</v>
      </c>
      <c r="BM548">
        <v>325.60849595718901</v>
      </c>
      <c r="BN548">
        <v>330.82545356620301</v>
      </c>
      <c r="BO548">
        <v>322.75231129751398</v>
      </c>
      <c r="BP548">
        <v>337.63405203163899</v>
      </c>
      <c r="BQ548">
        <v>324.013603966608</v>
      </c>
      <c r="BR548">
        <v>315.90114209600398</v>
      </c>
      <c r="BS548">
        <v>320.59153706030401</v>
      </c>
      <c r="BT548">
        <v>317.72081773295099</v>
      </c>
      <c r="BU548">
        <v>320.48259014933802</v>
      </c>
      <c r="BV548">
        <v>315.19767702621402</v>
      </c>
      <c r="BW548">
        <v>312.655494584623</v>
      </c>
      <c r="BX548">
        <v>301.63931011644797</v>
      </c>
      <c r="BY548">
        <v>298.20148427147097</v>
      </c>
      <c r="BZ548">
        <v>298.295006331401</v>
      </c>
      <c r="CA548">
        <v>306.86441362762798</v>
      </c>
      <c r="CB548">
        <v>306.84418728783101</v>
      </c>
      <c r="CC548">
        <v>303.77336266358998</v>
      </c>
      <c r="CD548">
        <v>300.56202441689197</v>
      </c>
      <c r="CE548">
        <v>303.739030031271</v>
      </c>
      <c r="CF548">
        <v>296.62337541018599</v>
      </c>
      <c r="CG548">
        <v>303.80491167591498</v>
      </c>
      <c r="CH548">
        <v>294.65410138921499</v>
      </c>
      <c r="CI548">
        <v>307.37550988929797</v>
      </c>
      <c r="CJ548">
        <v>310.62121346087599</v>
      </c>
      <c r="CK548">
        <v>302.57225419041202</v>
      </c>
      <c r="CL548">
        <v>300.40812498929103</v>
      </c>
      <c r="CM548">
        <v>296.126868086934</v>
      </c>
      <c r="CN548">
        <v>308.35309456610202</v>
      </c>
      <c r="CO548">
        <v>303.28676375057199</v>
      </c>
      <c r="CP548">
        <v>296.01556359664897</v>
      </c>
      <c r="CQ548">
        <v>304.65537933413401</v>
      </c>
      <c r="CR548">
        <v>316.37042437108602</v>
      </c>
      <c r="CS548">
        <v>300.35656275463299</v>
      </c>
      <c r="CT548">
        <v>303.49548385222698</v>
      </c>
      <c r="CU548">
        <v>292.69761123678398</v>
      </c>
      <c r="CV548">
        <v>298.52656440458998</v>
      </c>
      <c r="CW548">
        <v>299.034799950089</v>
      </c>
      <c r="CX548">
        <v>306.12175833953302</v>
      </c>
      <c r="CY548">
        <v>306.39787383651901</v>
      </c>
      <c r="CZ548">
        <v>313.43895277801698</v>
      </c>
      <c r="DA548">
        <v>308.83885486113701</v>
      </c>
      <c r="DB548">
        <v>311.02612469929397</v>
      </c>
      <c r="DC548">
        <v>319.85619502638798</v>
      </c>
      <c r="DD548">
        <v>310.477440269895</v>
      </c>
      <c r="DE548">
        <v>310.41368069869901</v>
      </c>
      <c r="DF548">
        <v>296.06108138646903</v>
      </c>
      <c r="DG548">
        <v>301.39346343898097</v>
      </c>
      <c r="DH548">
        <v>300.62466908203402</v>
      </c>
      <c r="DI548">
        <v>311.34393925344199</v>
      </c>
      <c r="DJ548">
        <v>319.52892357958399</v>
      </c>
      <c r="DK548">
        <v>314.72861871242901</v>
      </c>
      <c r="DL548">
        <v>318.35001083001401</v>
      </c>
      <c r="DM548">
        <v>321.19109612953798</v>
      </c>
      <c r="DN548">
        <v>313.39927812527498</v>
      </c>
      <c r="DO548">
        <v>314.78156089283601</v>
      </c>
      <c r="DP548">
        <v>311.835445371405</v>
      </c>
      <c r="DQ548">
        <v>322.53451475250102</v>
      </c>
      <c r="DR548">
        <v>312.68682727556802</v>
      </c>
    </row>
    <row r="549" spans="1:122" x14ac:dyDescent="0.25">
      <c r="A549">
        <v>131.45527369826399</v>
      </c>
      <c r="B549">
        <v>308.76377767854302</v>
      </c>
      <c r="C549">
        <v>312.613047197659</v>
      </c>
      <c r="D549">
        <v>311.87664349915798</v>
      </c>
      <c r="E549">
        <v>316.36519093788797</v>
      </c>
      <c r="F549">
        <v>315.48070564058798</v>
      </c>
      <c r="G549">
        <v>317.82779400471497</v>
      </c>
      <c r="H549">
        <v>320.36195120617202</v>
      </c>
      <c r="I549">
        <v>306.21623634271401</v>
      </c>
      <c r="J549">
        <v>314.54884151797103</v>
      </c>
      <c r="K549">
        <v>309.94770185801201</v>
      </c>
      <c r="L549">
        <v>315.72620160628702</v>
      </c>
      <c r="M549">
        <v>313.51409909632298</v>
      </c>
      <c r="N549">
        <v>317.37605988195799</v>
      </c>
      <c r="O549">
        <v>299.83737250157299</v>
      </c>
      <c r="P549">
        <v>314.70152014976202</v>
      </c>
      <c r="Q549">
        <v>306.804367640034</v>
      </c>
      <c r="R549">
        <v>310.54867653880001</v>
      </c>
      <c r="S549">
        <v>313.62059124532902</v>
      </c>
      <c r="T549">
        <v>311.83105473351901</v>
      </c>
      <c r="U549">
        <v>300.879327785648</v>
      </c>
      <c r="V549">
        <v>310.28414766647501</v>
      </c>
      <c r="W549">
        <v>304.24520612567801</v>
      </c>
      <c r="X549">
        <v>311.12596391026801</v>
      </c>
      <c r="Y549">
        <v>304.121624105904</v>
      </c>
      <c r="Z549">
        <v>306.71802380931098</v>
      </c>
      <c r="AA549">
        <v>311.82692560485202</v>
      </c>
      <c r="AB549">
        <v>294.54504106420097</v>
      </c>
      <c r="AC549">
        <v>304.23306909684698</v>
      </c>
      <c r="AD549">
        <v>313.879535355467</v>
      </c>
      <c r="AE549">
        <v>313.38934749002601</v>
      </c>
      <c r="AF549">
        <v>310.38226358910498</v>
      </c>
      <c r="AG549">
        <v>307.75774356083099</v>
      </c>
      <c r="AH549">
        <v>303.678531194877</v>
      </c>
      <c r="AI549">
        <v>313.17537922314898</v>
      </c>
      <c r="AJ549">
        <v>306.08423200848398</v>
      </c>
      <c r="AK549">
        <v>307.76968130040802</v>
      </c>
      <c r="AL549">
        <v>306.25274775213501</v>
      </c>
      <c r="AM549">
        <v>306.96235779765902</v>
      </c>
      <c r="AN549">
        <v>305.18750506817099</v>
      </c>
      <c r="AO549">
        <v>303.85749734289197</v>
      </c>
      <c r="AP549">
        <v>312.80648134723702</v>
      </c>
      <c r="AQ549">
        <v>303.92831388221202</v>
      </c>
      <c r="AR549">
        <v>306.94178846211202</v>
      </c>
      <c r="AS549">
        <v>307.57236383511599</v>
      </c>
      <c r="AT549">
        <v>307.64665728752601</v>
      </c>
      <c r="AU549">
        <v>302.29847423670702</v>
      </c>
      <c r="AV549">
        <v>308.436652484295</v>
      </c>
      <c r="AW549">
        <v>332.05994627329397</v>
      </c>
      <c r="AX549">
        <v>340.543453056815</v>
      </c>
      <c r="AY549">
        <v>345.89235209894701</v>
      </c>
      <c r="AZ549">
        <v>338.78660443436598</v>
      </c>
      <c r="BA549">
        <v>337.33621875851497</v>
      </c>
      <c r="BB549">
        <v>328.669321791382</v>
      </c>
      <c r="BC549">
        <v>335.75555654115101</v>
      </c>
      <c r="BD549">
        <v>330.58473952072001</v>
      </c>
      <c r="BE549">
        <v>333.30027734619199</v>
      </c>
      <c r="BF549">
        <v>341.123171118036</v>
      </c>
      <c r="BG549">
        <v>338.18677964067001</v>
      </c>
      <c r="BH549">
        <v>327.31800181951797</v>
      </c>
      <c r="BI549">
        <v>335.65288043125798</v>
      </c>
      <c r="BJ549">
        <v>320.57406228768099</v>
      </c>
      <c r="BK549">
        <v>331.253293293669</v>
      </c>
      <c r="BL549">
        <v>329.852245032111</v>
      </c>
      <c r="BM549">
        <v>324.493742495351</v>
      </c>
      <c r="BN549">
        <v>331.05660958204902</v>
      </c>
      <c r="BO549">
        <v>325.904624884827</v>
      </c>
      <c r="BP549">
        <v>336.51139463375199</v>
      </c>
      <c r="BQ549">
        <v>329.17552098280902</v>
      </c>
      <c r="BR549">
        <v>317.34444715816699</v>
      </c>
      <c r="BS549">
        <v>321.44757524419401</v>
      </c>
      <c r="BT549">
        <v>321.42770987645503</v>
      </c>
      <c r="BU549">
        <v>321.86190413505602</v>
      </c>
      <c r="BV549">
        <v>317.81958736131497</v>
      </c>
      <c r="BW549">
        <v>312.07668116862402</v>
      </c>
      <c r="BX549">
        <v>301.950638061142</v>
      </c>
      <c r="BY549">
        <v>298.20681250354897</v>
      </c>
      <c r="BZ549">
        <v>299.78317136938699</v>
      </c>
      <c r="CA549">
        <v>303.87091346378401</v>
      </c>
      <c r="CB549">
        <v>303.11092438162899</v>
      </c>
      <c r="CC549">
        <v>302.77766356781001</v>
      </c>
      <c r="CD549">
        <v>299.83736126196902</v>
      </c>
      <c r="CE549">
        <v>306.70340754170502</v>
      </c>
      <c r="CF549">
        <v>299.337253229228</v>
      </c>
      <c r="CG549">
        <v>305.36519589020298</v>
      </c>
      <c r="CH549">
        <v>296.43830019830801</v>
      </c>
      <c r="CI549">
        <v>301.95049420940001</v>
      </c>
      <c r="CJ549">
        <v>311.455852670242</v>
      </c>
      <c r="CK549">
        <v>302.15191019494699</v>
      </c>
      <c r="CL549">
        <v>302.213538934957</v>
      </c>
      <c r="CM549">
        <v>301.33851081974399</v>
      </c>
      <c r="CN549">
        <v>308.21310211436202</v>
      </c>
      <c r="CO549">
        <v>303.86212536510197</v>
      </c>
      <c r="CP549">
        <v>299.239981845626</v>
      </c>
      <c r="CQ549">
        <v>306.50411423442603</v>
      </c>
      <c r="CR549">
        <v>314.87826252541601</v>
      </c>
      <c r="CS549">
        <v>298.75588765005</v>
      </c>
      <c r="CT549">
        <v>299.352699169576</v>
      </c>
      <c r="CU549">
        <v>293.48685684179299</v>
      </c>
      <c r="CV549">
        <v>297.22397557952399</v>
      </c>
      <c r="CW549">
        <v>293.92990161725101</v>
      </c>
      <c r="CX549">
        <v>305.86368781184302</v>
      </c>
      <c r="CY549">
        <v>312.10754752393302</v>
      </c>
      <c r="CZ549">
        <v>310.85749591992698</v>
      </c>
      <c r="DA549">
        <v>310.06983671357602</v>
      </c>
      <c r="DB549">
        <v>304.81548373685598</v>
      </c>
      <c r="DC549">
        <v>322.15160124873699</v>
      </c>
      <c r="DD549">
        <v>310.50164219425398</v>
      </c>
      <c r="DE549">
        <v>311.84927724156103</v>
      </c>
      <c r="DF549">
        <v>295.81222592948899</v>
      </c>
      <c r="DG549">
        <v>304.366012176293</v>
      </c>
      <c r="DH549">
        <v>301.01352881388402</v>
      </c>
      <c r="DI549">
        <v>312.60178888685999</v>
      </c>
      <c r="DJ549">
        <v>321.20505469072799</v>
      </c>
      <c r="DK549">
        <v>315.486147021465</v>
      </c>
      <c r="DL549">
        <v>313.31767803450202</v>
      </c>
      <c r="DM549">
        <v>321.84682645856401</v>
      </c>
      <c r="DN549">
        <v>312.08226451336202</v>
      </c>
      <c r="DO549">
        <v>314.63156077515498</v>
      </c>
      <c r="DP549">
        <v>311.74755642112399</v>
      </c>
      <c r="DQ549">
        <v>321.66793592674202</v>
      </c>
      <c r="DR549">
        <v>313.32495636061299</v>
      </c>
    </row>
    <row r="550" spans="1:122" x14ac:dyDescent="0.25">
      <c r="A550">
        <v>131.69559412550001</v>
      </c>
      <c r="B550">
        <v>308.96584591058001</v>
      </c>
      <c r="C550">
        <v>313.42080888854099</v>
      </c>
      <c r="D550">
        <v>313.322557921792</v>
      </c>
      <c r="E550">
        <v>317.61843154577298</v>
      </c>
      <c r="F550">
        <v>315.96291517725399</v>
      </c>
      <c r="G550">
        <v>318.87641304048799</v>
      </c>
      <c r="H550">
        <v>321.14684167205297</v>
      </c>
      <c r="I550">
        <v>306.72171946386601</v>
      </c>
      <c r="J550">
        <v>314.00803676268703</v>
      </c>
      <c r="K550">
        <v>311.29176959185202</v>
      </c>
      <c r="L550">
        <v>316.20540849361299</v>
      </c>
      <c r="M550">
        <v>312.53790180307499</v>
      </c>
      <c r="N550">
        <v>316.47480305125498</v>
      </c>
      <c r="O550">
        <v>299.07529309832302</v>
      </c>
      <c r="P550">
        <v>315.50060670833301</v>
      </c>
      <c r="Q550">
        <v>305.35653926908299</v>
      </c>
      <c r="R550">
        <v>311.97518416503101</v>
      </c>
      <c r="S550">
        <v>312.83241635365999</v>
      </c>
      <c r="T550">
        <v>309.42318119211097</v>
      </c>
      <c r="U550">
        <v>299.43275184319998</v>
      </c>
      <c r="V550">
        <v>309.71041903206901</v>
      </c>
      <c r="W550">
        <v>305.09750145304599</v>
      </c>
      <c r="X550">
        <v>312.36192132381098</v>
      </c>
      <c r="Y550">
        <v>303.98237293194001</v>
      </c>
      <c r="Z550">
        <v>305.75871012387603</v>
      </c>
      <c r="AA550">
        <v>312.430175254034</v>
      </c>
      <c r="AB550">
        <v>294.11373565294502</v>
      </c>
      <c r="AC550">
        <v>302.93953949317802</v>
      </c>
      <c r="AD550">
        <v>310.45844432508198</v>
      </c>
      <c r="AE550">
        <v>314.19053031273501</v>
      </c>
      <c r="AF550">
        <v>308.59372650168302</v>
      </c>
      <c r="AG550">
        <v>307.03989037398799</v>
      </c>
      <c r="AH550">
        <v>305.81358864402301</v>
      </c>
      <c r="AI550">
        <v>314.12654369327799</v>
      </c>
      <c r="AJ550">
        <v>305.63058884533302</v>
      </c>
      <c r="AK550">
        <v>308.92318398697</v>
      </c>
      <c r="AL550">
        <v>305.76148489789398</v>
      </c>
      <c r="AM550">
        <v>307.41529214940698</v>
      </c>
      <c r="AN550">
        <v>305.754046488146</v>
      </c>
      <c r="AO550">
        <v>302.541717179015</v>
      </c>
      <c r="AP550">
        <v>312.91453364210901</v>
      </c>
      <c r="AQ550">
        <v>304.65053693171097</v>
      </c>
      <c r="AR550">
        <v>303.94568290053098</v>
      </c>
      <c r="AS550">
        <v>308.48780250334198</v>
      </c>
      <c r="AT550">
        <v>308.28769639726102</v>
      </c>
      <c r="AU550">
        <v>301.88649184316199</v>
      </c>
      <c r="AV550">
        <v>307.38015557981799</v>
      </c>
      <c r="AW550">
        <v>331.99339884273201</v>
      </c>
      <c r="AX550">
        <v>338.76090281852402</v>
      </c>
      <c r="AY550">
        <v>344.16804365932899</v>
      </c>
      <c r="AZ550">
        <v>340.76581068765699</v>
      </c>
      <c r="BA550">
        <v>336.74019745927501</v>
      </c>
      <c r="BB550">
        <v>328.42366629698898</v>
      </c>
      <c r="BC550">
        <v>335.51842001475597</v>
      </c>
      <c r="BD550">
        <v>332.12305683539302</v>
      </c>
      <c r="BE550">
        <v>333.12232701658502</v>
      </c>
      <c r="BF550">
        <v>341.66330689855101</v>
      </c>
      <c r="BG550">
        <v>337.73153007868302</v>
      </c>
      <c r="BH550">
        <v>325.97785262770299</v>
      </c>
      <c r="BI550">
        <v>335.76891989269001</v>
      </c>
      <c r="BJ550">
        <v>318.67039304419598</v>
      </c>
      <c r="BK550">
        <v>330.75250713541698</v>
      </c>
      <c r="BL550">
        <v>329.72521662081999</v>
      </c>
      <c r="BM550">
        <v>323.276147311643</v>
      </c>
      <c r="BN550">
        <v>332.94383109997898</v>
      </c>
      <c r="BO550">
        <v>327.94151840045299</v>
      </c>
      <c r="BP550">
        <v>337.02536089181899</v>
      </c>
      <c r="BQ550">
        <v>330.40792607892803</v>
      </c>
      <c r="BR550">
        <v>319.28501980162099</v>
      </c>
      <c r="BS550">
        <v>320.16994831552898</v>
      </c>
      <c r="BT550">
        <v>321.09993809404398</v>
      </c>
      <c r="BU550">
        <v>320.26498071537799</v>
      </c>
      <c r="BV550">
        <v>318.40828201249701</v>
      </c>
      <c r="BW550">
        <v>312.08410000924999</v>
      </c>
      <c r="BX550">
        <v>301.42458980224899</v>
      </c>
      <c r="BY550">
        <v>297.42282491103202</v>
      </c>
      <c r="BZ550">
        <v>301.13377235558301</v>
      </c>
      <c r="CA550">
        <v>302.63004243452599</v>
      </c>
      <c r="CB550">
        <v>302.83027853051198</v>
      </c>
      <c r="CC550">
        <v>302.20367609575402</v>
      </c>
      <c r="CD550">
        <v>300.10350641040702</v>
      </c>
      <c r="CE550">
        <v>305.97738333848798</v>
      </c>
      <c r="CF550">
        <v>299.77948266499698</v>
      </c>
      <c r="CG550">
        <v>305.36869067198597</v>
      </c>
      <c r="CH550">
        <v>294.769379828784</v>
      </c>
      <c r="CI550">
        <v>300.85324128564702</v>
      </c>
      <c r="CJ550">
        <v>309.59626349799697</v>
      </c>
      <c r="CK550">
        <v>300.62335906357202</v>
      </c>
      <c r="CL550">
        <v>301.894022865453</v>
      </c>
      <c r="CM550">
        <v>302.81255813442903</v>
      </c>
      <c r="CN550">
        <v>307.16477156848498</v>
      </c>
      <c r="CO550">
        <v>304.05968251576297</v>
      </c>
      <c r="CP550">
        <v>300.11233387901899</v>
      </c>
      <c r="CQ550">
        <v>306.87849539487303</v>
      </c>
      <c r="CR550">
        <v>313.74301864336798</v>
      </c>
      <c r="CS550">
        <v>297.88215283295</v>
      </c>
      <c r="CT550">
        <v>299.41584804280302</v>
      </c>
      <c r="CU550">
        <v>291.92170872204298</v>
      </c>
      <c r="CV550">
        <v>296.40715048548202</v>
      </c>
      <c r="CW550">
        <v>291.88236844518701</v>
      </c>
      <c r="CX550">
        <v>305.15185209849</v>
      </c>
      <c r="CY550">
        <v>314.02255553856702</v>
      </c>
      <c r="CZ550">
        <v>310.20612242961499</v>
      </c>
      <c r="DA550">
        <v>309.64743669612</v>
      </c>
      <c r="DB550">
        <v>304.06347173255199</v>
      </c>
      <c r="DC550">
        <v>321.89274406444599</v>
      </c>
      <c r="DD550">
        <v>310.05617387959899</v>
      </c>
      <c r="DE550">
        <v>310.54732027612698</v>
      </c>
      <c r="DF550">
        <v>297.15370854506898</v>
      </c>
      <c r="DG550">
        <v>305.83612413633898</v>
      </c>
      <c r="DH550">
        <v>300.04360860800301</v>
      </c>
      <c r="DI550">
        <v>312.18707272749901</v>
      </c>
      <c r="DJ550">
        <v>320.88784888148001</v>
      </c>
      <c r="DK550">
        <v>317.98130417919702</v>
      </c>
      <c r="DL550">
        <v>311.50369911460598</v>
      </c>
      <c r="DM550">
        <v>322.30581739633402</v>
      </c>
      <c r="DN550">
        <v>312.902027468141</v>
      </c>
      <c r="DO550">
        <v>312.76430341892097</v>
      </c>
      <c r="DP550">
        <v>311.08894808290501</v>
      </c>
      <c r="DQ550">
        <v>321.05944182359701</v>
      </c>
      <c r="DR550">
        <v>314.47445817291299</v>
      </c>
    </row>
    <row r="551" spans="1:122" x14ac:dyDescent="0.25">
      <c r="A551">
        <v>131.93591455273699</v>
      </c>
      <c r="B551">
        <v>308.66544594773501</v>
      </c>
      <c r="C551">
        <v>315.47133504048799</v>
      </c>
      <c r="D551">
        <v>311.38426000797102</v>
      </c>
      <c r="E551">
        <v>323.13744360297397</v>
      </c>
      <c r="F551">
        <v>316.83985093312799</v>
      </c>
      <c r="G551">
        <v>320.182577561757</v>
      </c>
      <c r="H551">
        <v>321.16191805311303</v>
      </c>
      <c r="I551">
        <v>310.58504535264302</v>
      </c>
      <c r="J551">
        <v>311.91604647368598</v>
      </c>
      <c r="K551">
        <v>317.06517283847398</v>
      </c>
      <c r="L551">
        <v>318.62777560126</v>
      </c>
      <c r="M551">
        <v>312.179100367827</v>
      </c>
      <c r="N551">
        <v>317.56902719334198</v>
      </c>
      <c r="O551">
        <v>301.101895869754</v>
      </c>
      <c r="P551">
        <v>316.15777575408902</v>
      </c>
      <c r="Q551">
        <v>305.03557775110397</v>
      </c>
      <c r="R551">
        <v>310.72695939974602</v>
      </c>
      <c r="S551">
        <v>310.19449318401303</v>
      </c>
      <c r="T551">
        <v>308.09252514021898</v>
      </c>
      <c r="U551">
        <v>299.35940378353899</v>
      </c>
      <c r="V551">
        <v>310.77623024285202</v>
      </c>
      <c r="W551">
        <v>304.49103427783001</v>
      </c>
      <c r="X551">
        <v>312.58772536027197</v>
      </c>
      <c r="Y551">
        <v>310.58888635399302</v>
      </c>
      <c r="Z551">
        <v>303.61012930816202</v>
      </c>
      <c r="AA551">
        <v>311.37528844472098</v>
      </c>
      <c r="AB551">
        <v>296.33816489812602</v>
      </c>
      <c r="AC551">
        <v>306.020805968817</v>
      </c>
      <c r="AD551">
        <v>306.80385714921499</v>
      </c>
      <c r="AE551">
        <v>313.58045126445199</v>
      </c>
      <c r="AF551">
        <v>307.30460948265602</v>
      </c>
      <c r="AG551">
        <v>304.53841258693097</v>
      </c>
      <c r="AH551">
        <v>305.15229435719999</v>
      </c>
      <c r="AI551">
        <v>314.81567155061703</v>
      </c>
      <c r="AJ551">
        <v>306.86060809781702</v>
      </c>
      <c r="AK551">
        <v>306.36534485245699</v>
      </c>
      <c r="AL551">
        <v>303.078771044007</v>
      </c>
      <c r="AM551">
        <v>307.62587032178999</v>
      </c>
      <c r="AN551">
        <v>307.13377092319303</v>
      </c>
      <c r="AO551">
        <v>301.70476034237902</v>
      </c>
      <c r="AP551">
        <v>310.65657359383101</v>
      </c>
      <c r="AQ551">
        <v>303.22322055231803</v>
      </c>
      <c r="AR551">
        <v>302.808780353857</v>
      </c>
      <c r="AS551">
        <v>307.59260775357598</v>
      </c>
      <c r="AT551">
        <v>311.15651094913699</v>
      </c>
      <c r="AU551">
        <v>305.07344255279497</v>
      </c>
      <c r="AV551">
        <v>308.98024778824299</v>
      </c>
      <c r="AW551">
        <v>328.88937143084701</v>
      </c>
      <c r="AX551">
        <v>334.21308736554499</v>
      </c>
      <c r="AY551">
        <v>343.70965902450399</v>
      </c>
      <c r="AZ551">
        <v>341.01961537249002</v>
      </c>
      <c r="BA551">
        <v>335.24985531772199</v>
      </c>
      <c r="BB551">
        <v>328.81232362306901</v>
      </c>
      <c r="BC551">
        <v>338.627062834811</v>
      </c>
      <c r="BD551">
        <v>337.206543929362</v>
      </c>
      <c r="BE551">
        <v>334.91398002125902</v>
      </c>
      <c r="BF551">
        <v>339.06563764284698</v>
      </c>
      <c r="BG551">
        <v>337.77418329908897</v>
      </c>
      <c r="BH551">
        <v>324.48289818645299</v>
      </c>
      <c r="BI551">
        <v>337.77932762983801</v>
      </c>
      <c r="BJ551">
        <v>321.15221900333802</v>
      </c>
      <c r="BK551">
        <v>331.79241130034899</v>
      </c>
      <c r="BL551">
        <v>331.88103320098298</v>
      </c>
      <c r="BM551">
        <v>323.59743089805801</v>
      </c>
      <c r="BN551">
        <v>331.65912550414703</v>
      </c>
      <c r="BO551">
        <v>331.17913950754399</v>
      </c>
      <c r="BP551">
        <v>335.842079028667</v>
      </c>
      <c r="BQ551">
        <v>330.334168028634</v>
      </c>
      <c r="BR551">
        <v>320.93210601110599</v>
      </c>
      <c r="BS551">
        <v>316.90560410703699</v>
      </c>
      <c r="BT551">
        <v>318.96582738203603</v>
      </c>
      <c r="BU551">
        <v>317.26200263660797</v>
      </c>
      <c r="BV551">
        <v>318.93377867213098</v>
      </c>
      <c r="BW551">
        <v>313.99928657148001</v>
      </c>
      <c r="BX551">
        <v>304.92435112276098</v>
      </c>
      <c r="BY551">
        <v>300.47288570724203</v>
      </c>
      <c r="BZ551">
        <v>301.23440030788203</v>
      </c>
      <c r="CA551">
        <v>299.55097579813099</v>
      </c>
      <c r="CB551">
        <v>300.75982003309298</v>
      </c>
      <c r="CC551">
        <v>304.03229009641302</v>
      </c>
      <c r="CD551">
        <v>301.49064865136501</v>
      </c>
      <c r="CE551">
        <v>302.38206277808598</v>
      </c>
      <c r="CF551">
        <v>297.833823588641</v>
      </c>
      <c r="CG551">
        <v>303.49370584466601</v>
      </c>
      <c r="CH551">
        <v>292.88942150111097</v>
      </c>
      <c r="CI551">
        <v>300.38002417075</v>
      </c>
      <c r="CJ551">
        <v>307.96261799524501</v>
      </c>
      <c r="CK551">
        <v>298.87596766242501</v>
      </c>
      <c r="CL551">
        <v>304.62953630203498</v>
      </c>
      <c r="CM551">
        <v>303.60807780187901</v>
      </c>
      <c r="CN551">
        <v>303.89019208798697</v>
      </c>
      <c r="CO551">
        <v>304.48519719801402</v>
      </c>
      <c r="CP551">
        <v>301.90679570067999</v>
      </c>
      <c r="CQ551">
        <v>306.23510563318598</v>
      </c>
      <c r="CR551">
        <v>312.63006348783802</v>
      </c>
      <c r="CS551">
        <v>295.47844143223</v>
      </c>
      <c r="CT551">
        <v>295.74050356132398</v>
      </c>
      <c r="CU551">
        <v>288.41638324380602</v>
      </c>
      <c r="CV551">
        <v>298.160089229395</v>
      </c>
      <c r="CW551">
        <v>292.18661481356202</v>
      </c>
      <c r="CX551">
        <v>303.57771848245198</v>
      </c>
      <c r="CY551">
        <v>314.31302660498301</v>
      </c>
      <c r="CZ551">
        <v>308.20382892010099</v>
      </c>
      <c r="DA551">
        <v>307.78971583446503</v>
      </c>
      <c r="DB551">
        <v>303.53579732341097</v>
      </c>
      <c r="DC551">
        <v>318.89268791075</v>
      </c>
      <c r="DD551">
        <v>312.62617311055402</v>
      </c>
      <c r="DE551">
        <v>310.13590068080998</v>
      </c>
      <c r="DF551">
        <v>301.48549597521901</v>
      </c>
      <c r="DG551">
        <v>307.00504918884297</v>
      </c>
      <c r="DH551">
        <v>299.24027816978099</v>
      </c>
      <c r="DI551">
        <v>309.69359842305101</v>
      </c>
      <c r="DJ551">
        <v>320.14920752235997</v>
      </c>
      <c r="DK551">
        <v>322.40759266481302</v>
      </c>
      <c r="DL551">
        <v>309.59466959440499</v>
      </c>
      <c r="DM551">
        <v>322.80531062881602</v>
      </c>
      <c r="DN551">
        <v>318.71435036839199</v>
      </c>
      <c r="DO551">
        <v>313.33774631185099</v>
      </c>
      <c r="DP551">
        <v>313.489637612281</v>
      </c>
      <c r="DQ551">
        <v>315.78695742351601</v>
      </c>
      <c r="DR551">
        <v>315.38405497270702</v>
      </c>
    </row>
    <row r="552" spans="1:122" x14ac:dyDescent="0.25">
      <c r="A552">
        <v>132.176234979973</v>
      </c>
      <c r="B552">
        <v>308.12759281699698</v>
      </c>
      <c r="C552">
        <v>311.21436369138098</v>
      </c>
      <c r="D552">
        <v>315.01769128548801</v>
      </c>
      <c r="E552">
        <v>320.47209495177401</v>
      </c>
      <c r="F552">
        <v>312.71086429783401</v>
      </c>
      <c r="G552">
        <v>318.66725073140202</v>
      </c>
      <c r="H552">
        <v>319.710573808417</v>
      </c>
      <c r="I552">
        <v>315.74674344797899</v>
      </c>
      <c r="J552">
        <v>314.64399096110401</v>
      </c>
      <c r="K552">
        <v>317.67121198659299</v>
      </c>
      <c r="L552">
        <v>319.32853708961699</v>
      </c>
      <c r="M552">
        <v>309.11977793869897</v>
      </c>
      <c r="N552">
        <v>311.501898168612</v>
      </c>
      <c r="O552">
        <v>304.28289650343203</v>
      </c>
      <c r="P552">
        <v>316.44601724253198</v>
      </c>
      <c r="Q552">
        <v>309.83669036230498</v>
      </c>
      <c r="R552">
        <v>308.85478892149501</v>
      </c>
      <c r="S552">
        <v>311.02628693265001</v>
      </c>
      <c r="T552">
        <v>311.37619594124601</v>
      </c>
      <c r="U552">
        <v>302.07056348779298</v>
      </c>
      <c r="V552">
        <v>307.57235921964798</v>
      </c>
      <c r="W552">
        <v>301.72243188517598</v>
      </c>
      <c r="X552">
        <v>310.80996462949997</v>
      </c>
      <c r="Y552">
        <v>305.71231640605799</v>
      </c>
      <c r="Z552">
        <v>307.34559454847903</v>
      </c>
      <c r="AA552">
        <v>310.57300779435599</v>
      </c>
      <c r="AB552">
        <v>297.79530073553701</v>
      </c>
      <c r="AC552">
        <v>310.22948085480101</v>
      </c>
      <c r="AD552">
        <v>305.84807565736099</v>
      </c>
      <c r="AE552">
        <v>314.01860960436699</v>
      </c>
      <c r="AF552">
        <v>304.915712363686</v>
      </c>
      <c r="AG552">
        <v>306.88140961376303</v>
      </c>
      <c r="AH552">
        <v>305.05202748134599</v>
      </c>
      <c r="AI552">
        <v>314.29478053945502</v>
      </c>
      <c r="AJ552">
        <v>303.98900418104699</v>
      </c>
      <c r="AK552">
        <v>299.14181737567299</v>
      </c>
      <c r="AL552">
        <v>304.70158308058598</v>
      </c>
      <c r="AM552">
        <v>308.28220063666703</v>
      </c>
      <c r="AN552">
        <v>312.99155506027699</v>
      </c>
      <c r="AO552">
        <v>304.688011056346</v>
      </c>
      <c r="AP552">
        <v>306.70196610641398</v>
      </c>
      <c r="AQ552">
        <v>301.726527806327</v>
      </c>
      <c r="AR552">
        <v>302.00001523730498</v>
      </c>
      <c r="AS552">
        <v>306.37868499352999</v>
      </c>
      <c r="AT552">
        <v>311.165150872129</v>
      </c>
      <c r="AU552">
        <v>308.17472358703401</v>
      </c>
      <c r="AV552">
        <v>309.881013128593</v>
      </c>
      <c r="AW552">
        <v>326.37947117469002</v>
      </c>
      <c r="AX552">
        <v>334.25013423224402</v>
      </c>
      <c r="AY552">
        <v>346.80058534846501</v>
      </c>
      <c r="AZ552">
        <v>342.79230297595399</v>
      </c>
      <c r="BA552">
        <v>333.57019738110802</v>
      </c>
      <c r="BB552">
        <v>330.87347734265899</v>
      </c>
      <c r="BC552">
        <v>338.37777447398503</v>
      </c>
      <c r="BD552">
        <v>341.68621428192898</v>
      </c>
      <c r="BE552">
        <v>337.04782985521098</v>
      </c>
      <c r="BF552">
        <v>337.87518347859299</v>
      </c>
      <c r="BG552">
        <v>330.944585339573</v>
      </c>
      <c r="BH552">
        <v>327.62655124371901</v>
      </c>
      <c r="BI552">
        <v>338.08049992060199</v>
      </c>
      <c r="BJ552">
        <v>323.20758990722601</v>
      </c>
      <c r="BK552">
        <v>329.43969543135802</v>
      </c>
      <c r="BL552">
        <v>334.430154237642</v>
      </c>
      <c r="BM552">
        <v>329.21247771649701</v>
      </c>
      <c r="BN552">
        <v>328.69825099847299</v>
      </c>
      <c r="BO552">
        <v>336.49870193228998</v>
      </c>
      <c r="BP552">
        <v>332.41833882824301</v>
      </c>
      <c r="BQ552">
        <v>331.31722613839599</v>
      </c>
      <c r="BR552">
        <v>321.49097513289399</v>
      </c>
      <c r="BS552">
        <v>315.76123426296698</v>
      </c>
      <c r="BT552">
        <v>319.361095082031</v>
      </c>
      <c r="BU552">
        <v>315.34811015420399</v>
      </c>
      <c r="BV552">
        <v>318.94456553187598</v>
      </c>
      <c r="BW552">
        <v>310.45394796846199</v>
      </c>
      <c r="BX552">
        <v>308.52511531594502</v>
      </c>
      <c r="BY552">
        <v>304.38129021626798</v>
      </c>
      <c r="BZ552">
        <v>303.582884549776</v>
      </c>
      <c r="CA552">
        <v>299.68494539177698</v>
      </c>
      <c r="CB552">
        <v>299.59094642074098</v>
      </c>
      <c r="CC552">
        <v>301.42433161361299</v>
      </c>
      <c r="CD552">
        <v>299.69122564704998</v>
      </c>
      <c r="CE552">
        <v>303.72930160268299</v>
      </c>
      <c r="CF552">
        <v>297.73120449437101</v>
      </c>
      <c r="CG552">
        <v>306.826702556199</v>
      </c>
      <c r="CH552">
        <v>295.42543141956799</v>
      </c>
      <c r="CI552">
        <v>300.39773838280797</v>
      </c>
      <c r="CJ552">
        <v>303.67705566462701</v>
      </c>
      <c r="CK552">
        <v>299.35728938064</v>
      </c>
      <c r="CL552">
        <v>302.03993225922699</v>
      </c>
      <c r="CM552">
        <v>302.49588947962098</v>
      </c>
      <c r="CN552">
        <v>299.82647134121902</v>
      </c>
      <c r="CO552">
        <v>309.78962615947103</v>
      </c>
      <c r="CP552">
        <v>300.75524534241799</v>
      </c>
      <c r="CQ552">
        <v>302.97037421298</v>
      </c>
      <c r="CR552">
        <v>310.90871852661002</v>
      </c>
      <c r="CS552">
        <v>296.456419380228</v>
      </c>
      <c r="CT552">
        <v>293.00595833370897</v>
      </c>
      <c r="CU552">
        <v>294.75584347168802</v>
      </c>
      <c r="CV552">
        <v>300.88831963137301</v>
      </c>
      <c r="CW552">
        <v>294.99102336713798</v>
      </c>
      <c r="CX552">
        <v>307.031125429138</v>
      </c>
      <c r="CY552">
        <v>313.31292053461698</v>
      </c>
      <c r="CZ552">
        <v>306.03400027584701</v>
      </c>
      <c r="DA552">
        <v>310.36569808856399</v>
      </c>
      <c r="DB552">
        <v>301.57849629838603</v>
      </c>
      <c r="DC552">
        <v>319.55798055128002</v>
      </c>
      <c r="DD552">
        <v>311.05324014599802</v>
      </c>
      <c r="DE552">
        <v>310.46699594236298</v>
      </c>
      <c r="DF552">
        <v>306.53492135715402</v>
      </c>
      <c r="DG552">
        <v>308.580531273632</v>
      </c>
      <c r="DH552">
        <v>295.92168431087902</v>
      </c>
      <c r="DI552">
        <v>312.62344353884998</v>
      </c>
      <c r="DJ552">
        <v>316.34411410212903</v>
      </c>
      <c r="DK552">
        <v>321.88185634442902</v>
      </c>
      <c r="DL552">
        <v>307.51162454577502</v>
      </c>
      <c r="DM552">
        <v>322.61329036014098</v>
      </c>
      <c r="DN552">
        <v>321.42746522715697</v>
      </c>
      <c r="DO552">
        <v>314.56865059731899</v>
      </c>
      <c r="DP552">
        <v>314.87539247775402</v>
      </c>
      <c r="DQ552">
        <v>313.97574778356102</v>
      </c>
      <c r="DR552">
        <v>315.26356372461998</v>
      </c>
    </row>
    <row r="553" spans="1:122" x14ac:dyDescent="0.25">
      <c r="A553">
        <v>132.41655540720899</v>
      </c>
      <c r="B553">
        <v>307.14119004038702</v>
      </c>
      <c r="C553">
        <v>311.43940092102503</v>
      </c>
      <c r="D553">
        <v>314.63074925316698</v>
      </c>
      <c r="E553">
        <v>319.84149148956698</v>
      </c>
      <c r="F553">
        <v>311.58410477427702</v>
      </c>
      <c r="G553">
        <v>317.91622424446501</v>
      </c>
      <c r="H553">
        <v>319.206446592926</v>
      </c>
      <c r="I553">
        <v>318.21291243543999</v>
      </c>
      <c r="J553">
        <v>315.852935859985</v>
      </c>
      <c r="K553">
        <v>317.27312921370202</v>
      </c>
      <c r="L553">
        <v>318.99605698785098</v>
      </c>
      <c r="M553">
        <v>308.35753967823899</v>
      </c>
      <c r="N553">
        <v>310.55130706072299</v>
      </c>
      <c r="O553">
        <v>305.956739701137</v>
      </c>
      <c r="P553">
        <v>317.34176582651997</v>
      </c>
      <c r="Q553">
        <v>310.75622208510401</v>
      </c>
      <c r="R553">
        <v>308.52523905189997</v>
      </c>
      <c r="S553">
        <v>313.03977807311799</v>
      </c>
      <c r="T553">
        <v>311.96775585256398</v>
      </c>
      <c r="U553">
        <v>302.83540370360498</v>
      </c>
      <c r="V553">
        <v>307.69221433843001</v>
      </c>
      <c r="W553">
        <v>301.46613699316998</v>
      </c>
      <c r="X553">
        <v>310.88924920359199</v>
      </c>
      <c r="Y553">
        <v>304.59130607499901</v>
      </c>
      <c r="Z553">
        <v>308.33846063284199</v>
      </c>
      <c r="AA553">
        <v>310.80892490389101</v>
      </c>
      <c r="AB553">
        <v>297.86982723969197</v>
      </c>
      <c r="AC553">
        <v>311.60017053411099</v>
      </c>
      <c r="AD553">
        <v>306.384515793204</v>
      </c>
      <c r="AE553">
        <v>314.81265769999402</v>
      </c>
      <c r="AF553">
        <v>305.70169327546802</v>
      </c>
      <c r="AG553">
        <v>306.88802845155601</v>
      </c>
      <c r="AH553">
        <v>306.867864910685</v>
      </c>
      <c r="AI553">
        <v>313.15433414157798</v>
      </c>
      <c r="AJ553">
        <v>303.56188808561001</v>
      </c>
      <c r="AK553">
        <v>297.24152881202502</v>
      </c>
      <c r="AL553">
        <v>304.67116391510802</v>
      </c>
      <c r="AM553">
        <v>308.61727021452703</v>
      </c>
      <c r="AN553">
        <v>313.55072752669599</v>
      </c>
      <c r="AO553">
        <v>305.81208320107498</v>
      </c>
      <c r="AP553">
        <v>306.08248429308401</v>
      </c>
      <c r="AQ553">
        <v>303.09430031148202</v>
      </c>
      <c r="AR553">
        <v>302.17575202240897</v>
      </c>
      <c r="AS553">
        <v>307.40872092238698</v>
      </c>
      <c r="AT553">
        <v>312.195684362652</v>
      </c>
      <c r="AU553">
        <v>307.547433756852</v>
      </c>
      <c r="AV553">
        <v>308.30818832561198</v>
      </c>
      <c r="AW553">
        <v>325.40347593468698</v>
      </c>
      <c r="AX553">
        <v>333.96752096407198</v>
      </c>
      <c r="AY553">
        <v>347.63507547254801</v>
      </c>
      <c r="AZ553">
        <v>343.90327708548102</v>
      </c>
      <c r="BA553">
        <v>333.03335054834702</v>
      </c>
      <c r="BB553">
        <v>331.28995976759899</v>
      </c>
      <c r="BC553">
        <v>336.10842094500299</v>
      </c>
      <c r="BD553">
        <v>342.42096231187401</v>
      </c>
      <c r="BE553">
        <v>336.829454759295</v>
      </c>
      <c r="BF553">
        <v>338.20966765223397</v>
      </c>
      <c r="BG553">
        <v>329.55871031514602</v>
      </c>
      <c r="BH553">
        <v>326.91855848189601</v>
      </c>
      <c r="BI553">
        <v>338.76042710260202</v>
      </c>
      <c r="BJ553">
        <v>323.28501358782103</v>
      </c>
      <c r="BK553">
        <v>329.207360143497</v>
      </c>
      <c r="BL553">
        <v>335.78935241630302</v>
      </c>
      <c r="BM553">
        <v>329.58904311661502</v>
      </c>
      <c r="BN553">
        <v>328.63285875652002</v>
      </c>
      <c r="BO553">
        <v>338.61437327879997</v>
      </c>
      <c r="BP553">
        <v>332.97270449307098</v>
      </c>
      <c r="BQ553">
        <v>331.39424178328301</v>
      </c>
      <c r="BR553">
        <v>321.68950709751198</v>
      </c>
      <c r="BS553">
        <v>316.612375936045</v>
      </c>
      <c r="BT553">
        <v>320.225056795456</v>
      </c>
      <c r="BU553">
        <v>315.20612865237098</v>
      </c>
      <c r="BV553">
        <v>316.55120997086601</v>
      </c>
      <c r="BW553">
        <v>309.03804139810597</v>
      </c>
      <c r="BX553">
        <v>309.23731048919001</v>
      </c>
      <c r="BY553">
        <v>305.77550470549198</v>
      </c>
      <c r="BZ553">
        <v>304.086242669748</v>
      </c>
      <c r="CA553">
        <v>298.66811774836202</v>
      </c>
      <c r="CB553">
        <v>300.94983588402999</v>
      </c>
      <c r="CC553">
        <v>301.215607417174</v>
      </c>
      <c r="CD553">
        <v>300.31830764010903</v>
      </c>
      <c r="CE553">
        <v>304.33772850927602</v>
      </c>
      <c r="CF553">
        <v>298.00177145281901</v>
      </c>
      <c r="CG553">
        <v>308.39594217727199</v>
      </c>
      <c r="CH553">
        <v>295.64680559553102</v>
      </c>
      <c r="CI553">
        <v>301.05158098093</v>
      </c>
      <c r="CJ553">
        <v>300.720747220048</v>
      </c>
      <c r="CK553">
        <v>299.59455343282701</v>
      </c>
      <c r="CL553">
        <v>301.30784922202298</v>
      </c>
      <c r="CM553">
        <v>302.14503783989602</v>
      </c>
      <c r="CN553">
        <v>298.49386861109798</v>
      </c>
      <c r="CO553">
        <v>310.97225912228203</v>
      </c>
      <c r="CP553">
        <v>300.21994056106797</v>
      </c>
      <c r="CQ553">
        <v>302.681189497449</v>
      </c>
      <c r="CR553">
        <v>310.031760538833</v>
      </c>
      <c r="CS553">
        <v>296.65114277413397</v>
      </c>
      <c r="CT553">
        <v>292.34328205727201</v>
      </c>
      <c r="CU553">
        <v>296.28031343685501</v>
      </c>
      <c r="CV553">
        <v>300.68912333930501</v>
      </c>
      <c r="CW553">
        <v>296.12935600778502</v>
      </c>
      <c r="CX553">
        <v>307.39405999152899</v>
      </c>
      <c r="CY553">
        <v>312.712923691735</v>
      </c>
      <c r="CZ553">
        <v>306.787227500104</v>
      </c>
      <c r="DA553">
        <v>310.88561728108402</v>
      </c>
      <c r="DB553">
        <v>302.59013297793001</v>
      </c>
      <c r="DC553">
        <v>319.65506254251102</v>
      </c>
      <c r="DD553">
        <v>310.31867434046501</v>
      </c>
      <c r="DE553">
        <v>309.34711318953902</v>
      </c>
      <c r="DF553">
        <v>307.93124512803303</v>
      </c>
      <c r="DG553">
        <v>309.01777876833103</v>
      </c>
      <c r="DH553">
        <v>294.37942249413402</v>
      </c>
      <c r="DI553">
        <v>314.067941491206</v>
      </c>
      <c r="DJ553">
        <v>316.34725959957399</v>
      </c>
      <c r="DK553">
        <v>321.37906373915899</v>
      </c>
      <c r="DL553">
        <v>306.74112347874097</v>
      </c>
      <c r="DM553">
        <v>323.31178173525899</v>
      </c>
      <c r="DN553">
        <v>321.09310389196401</v>
      </c>
      <c r="DO553">
        <v>315.171739016554</v>
      </c>
      <c r="DP553">
        <v>314.19000169407599</v>
      </c>
      <c r="DQ553">
        <v>313.255198993514</v>
      </c>
      <c r="DR553">
        <v>315.73502175292901</v>
      </c>
    </row>
    <row r="554" spans="1:122" x14ac:dyDescent="0.25">
      <c r="A554">
        <v>132.656875834445</v>
      </c>
      <c r="B554">
        <v>309.64046938707298</v>
      </c>
      <c r="C554">
        <v>311.73180487660102</v>
      </c>
      <c r="D554">
        <v>312.29677966436702</v>
      </c>
      <c r="E554">
        <v>319.08663134408198</v>
      </c>
      <c r="F554">
        <v>312.22886118774198</v>
      </c>
      <c r="G554">
        <v>316.15975197283097</v>
      </c>
      <c r="H554">
        <v>320.203201453134</v>
      </c>
      <c r="I554">
        <v>319.91829684168903</v>
      </c>
      <c r="J554">
        <v>315.352261648546</v>
      </c>
      <c r="K554">
        <v>318.04426158877499</v>
      </c>
      <c r="L554">
        <v>319.96780682715098</v>
      </c>
      <c r="M554">
        <v>308.02608562435898</v>
      </c>
      <c r="N554">
        <v>311.27571020045099</v>
      </c>
      <c r="O554">
        <v>305.76663856889098</v>
      </c>
      <c r="P554">
        <v>317.175018812161</v>
      </c>
      <c r="Q554">
        <v>315.83383818557502</v>
      </c>
      <c r="R554">
        <v>309.04645636884698</v>
      </c>
      <c r="S554">
        <v>310.34723529817501</v>
      </c>
      <c r="T554">
        <v>309.97606541751702</v>
      </c>
      <c r="U554">
        <v>304.00699474054602</v>
      </c>
      <c r="V554">
        <v>308.49856596864998</v>
      </c>
      <c r="W554">
        <v>303.64738437272399</v>
      </c>
      <c r="X554">
        <v>312.69114420025102</v>
      </c>
      <c r="Y554">
        <v>306.98652264664798</v>
      </c>
      <c r="Z554">
        <v>311.579869217284</v>
      </c>
      <c r="AA554">
        <v>310.49806254497298</v>
      </c>
      <c r="AB554">
        <v>298.812018303625</v>
      </c>
      <c r="AC554">
        <v>307.22568733737302</v>
      </c>
      <c r="AD554">
        <v>303.19091670066001</v>
      </c>
      <c r="AE554">
        <v>315.20301753718297</v>
      </c>
      <c r="AF554">
        <v>303.96568967983399</v>
      </c>
      <c r="AG554">
        <v>306.503082200405</v>
      </c>
      <c r="AH554">
        <v>304.306294350938</v>
      </c>
      <c r="AI554">
        <v>313.151819229936</v>
      </c>
      <c r="AJ554">
        <v>300.96099553803799</v>
      </c>
      <c r="AK554">
        <v>298.26998796996099</v>
      </c>
      <c r="AL554">
        <v>307.743223829079</v>
      </c>
      <c r="AM554">
        <v>308.08993620085499</v>
      </c>
      <c r="AN554">
        <v>315.07848420291998</v>
      </c>
      <c r="AO554">
        <v>308.196078230193</v>
      </c>
      <c r="AP554">
        <v>306.02364564620399</v>
      </c>
      <c r="AQ554">
        <v>303.14883133627501</v>
      </c>
      <c r="AR554">
        <v>302.571542154437</v>
      </c>
      <c r="AS554">
        <v>309.09279092162802</v>
      </c>
      <c r="AT554">
        <v>311.44846725840102</v>
      </c>
      <c r="AU554">
        <v>308.46720842152098</v>
      </c>
      <c r="AV554">
        <v>309.02852158263102</v>
      </c>
      <c r="AW554">
        <v>324.51146690984302</v>
      </c>
      <c r="AX554">
        <v>329.84001934288801</v>
      </c>
      <c r="AY554">
        <v>344.66447879470297</v>
      </c>
      <c r="AZ554">
        <v>343.84429434988101</v>
      </c>
      <c r="BA554">
        <v>333.19602309775797</v>
      </c>
      <c r="BB554">
        <v>334.38109913684701</v>
      </c>
      <c r="BC554">
        <v>338.70266413545301</v>
      </c>
      <c r="BD554">
        <v>345.05385838743001</v>
      </c>
      <c r="BE554">
        <v>335.49494655028798</v>
      </c>
      <c r="BF554">
        <v>336.796388578554</v>
      </c>
      <c r="BG554">
        <v>330.152432237281</v>
      </c>
      <c r="BH554">
        <v>330.38073283090802</v>
      </c>
      <c r="BI554">
        <v>337.01297097950197</v>
      </c>
      <c r="BJ554">
        <v>320.613811890129</v>
      </c>
      <c r="BK554">
        <v>332.15124440434698</v>
      </c>
      <c r="BL554">
        <v>334.90261599640201</v>
      </c>
      <c r="BM554">
        <v>330.71675126055902</v>
      </c>
      <c r="BN554">
        <v>328.78972461044998</v>
      </c>
      <c r="BO554">
        <v>340.98774596604699</v>
      </c>
      <c r="BP554">
        <v>332.47580566202703</v>
      </c>
      <c r="BQ554">
        <v>331.001249126738</v>
      </c>
      <c r="BR554">
        <v>323.273598216572</v>
      </c>
      <c r="BS554">
        <v>316.91904030286798</v>
      </c>
      <c r="BT554">
        <v>319.932000408411</v>
      </c>
      <c r="BU554">
        <v>315.43020534903002</v>
      </c>
      <c r="BV554">
        <v>317.91478473281302</v>
      </c>
      <c r="BW554">
        <v>304.77643216879397</v>
      </c>
      <c r="BX554">
        <v>312.40153543152297</v>
      </c>
      <c r="BY554">
        <v>306.79406859351002</v>
      </c>
      <c r="BZ554">
        <v>305.39966113640799</v>
      </c>
      <c r="CA554">
        <v>296.68093278231697</v>
      </c>
      <c r="CB554">
        <v>298.05357368454401</v>
      </c>
      <c r="CC554">
        <v>299.85475849647003</v>
      </c>
      <c r="CD554">
        <v>302.10393824196501</v>
      </c>
      <c r="CE554">
        <v>303.146238538906</v>
      </c>
      <c r="CF554">
        <v>295.47532446781202</v>
      </c>
      <c r="CG554">
        <v>312.04376977749303</v>
      </c>
      <c r="CH554">
        <v>298.09064777883901</v>
      </c>
      <c r="CI554">
        <v>301.40191262794201</v>
      </c>
      <c r="CJ554">
        <v>297.81028927131598</v>
      </c>
      <c r="CK554">
        <v>301.46216942110198</v>
      </c>
      <c r="CL554">
        <v>304.53134097630499</v>
      </c>
      <c r="CM554">
        <v>302.75859970654801</v>
      </c>
      <c r="CN554">
        <v>296.121845911847</v>
      </c>
      <c r="CO554">
        <v>311.85811253269998</v>
      </c>
      <c r="CP554">
        <v>301.39479334306498</v>
      </c>
      <c r="CQ554">
        <v>299.71969448917901</v>
      </c>
      <c r="CR554">
        <v>308.75244546007599</v>
      </c>
      <c r="CS554">
        <v>300.51688052572803</v>
      </c>
      <c r="CT554">
        <v>294.69427643319398</v>
      </c>
      <c r="CU554">
        <v>298.74969161967903</v>
      </c>
      <c r="CV554">
        <v>300.35601896829598</v>
      </c>
      <c r="CW554">
        <v>295.36418707938799</v>
      </c>
      <c r="CX554">
        <v>307.569864251995</v>
      </c>
      <c r="CY554">
        <v>315.62250866823899</v>
      </c>
      <c r="CZ554">
        <v>309.66826329516601</v>
      </c>
      <c r="DA554">
        <v>311.36323187467599</v>
      </c>
      <c r="DB554">
        <v>302.45194384920001</v>
      </c>
      <c r="DC554">
        <v>316.61159758150097</v>
      </c>
      <c r="DD554">
        <v>313.585485431596</v>
      </c>
      <c r="DE554">
        <v>306.104373485233</v>
      </c>
      <c r="DF554">
        <v>307.63495672000403</v>
      </c>
      <c r="DG554">
        <v>305.54311255773803</v>
      </c>
      <c r="DH554">
        <v>297.826944231965</v>
      </c>
      <c r="DI554">
        <v>314.83438067735801</v>
      </c>
      <c r="DJ554">
        <v>312.39631534028399</v>
      </c>
      <c r="DK554">
        <v>321.11360617554101</v>
      </c>
      <c r="DL554">
        <v>308.65771610058198</v>
      </c>
      <c r="DM554">
        <v>319.73781843997102</v>
      </c>
      <c r="DN554">
        <v>316.51328169447601</v>
      </c>
      <c r="DO554">
        <v>313.41745746739201</v>
      </c>
      <c r="DP554">
        <v>311.80771368327999</v>
      </c>
      <c r="DQ554">
        <v>314.87068720835998</v>
      </c>
      <c r="DR554">
        <v>319.99018196579499</v>
      </c>
    </row>
    <row r="555" spans="1:122" x14ac:dyDescent="0.25">
      <c r="A555">
        <v>132.89719626168201</v>
      </c>
      <c r="B555">
        <v>310.01037575695102</v>
      </c>
      <c r="C555">
        <v>313.55667375816199</v>
      </c>
      <c r="D555">
        <v>311.26265363367497</v>
      </c>
      <c r="E555">
        <v>318.11973494148702</v>
      </c>
      <c r="F555">
        <v>308.303563517908</v>
      </c>
      <c r="G555">
        <v>313.16683166994397</v>
      </c>
      <c r="H555">
        <v>319.815407254489</v>
      </c>
      <c r="I555">
        <v>323.93180632914698</v>
      </c>
      <c r="J555">
        <v>315.53657859577203</v>
      </c>
      <c r="K555">
        <v>317.25868746544802</v>
      </c>
      <c r="L555">
        <v>315.50371550001103</v>
      </c>
      <c r="M555">
        <v>312.609613428719</v>
      </c>
      <c r="N555">
        <v>313.99080815363197</v>
      </c>
      <c r="O555">
        <v>314.14814296333299</v>
      </c>
      <c r="P555">
        <v>315.62902668423999</v>
      </c>
      <c r="Q555">
        <v>320.56571558201</v>
      </c>
      <c r="R555">
        <v>313.35077317873902</v>
      </c>
      <c r="S555">
        <v>310.30764575200698</v>
      </c>
      <c r="T555">
        <v>306.38053594482602</v>
      </c>
      <c r="U555">
        <v>304.95755287891399</v>
      </c>
      <c r="V555">
        <v>312.19841607934302</v>
      </c>
      <c r="W555">
        <v>305.05428294882</v>
      </c>
      <c r="X555">
        <v>313.82005005808003</v>
      </c>
      <c r="Y555">
        <v>305.60844647353798</v>
      </c>
      <c r="Z555">
        <v>313.14665835085498</v>
      </c>
      <c r="AA555">
        <v>308.64984576074102</v>
      </c>
      <c r="AB555">
        <v>303.10723339629601</v>
      </c>
      <c r="AC555">
        <v>304.17454303794898</v>
      </c>
      <c r="AD555">
        <v>306.11354227195801</v>
      </c>
      <c r="AE555">
        <v>310.02030204002801</v>
      </c>
      <c r="AF555">
        <v>303.43009870783499</v>
      </c>
      <c r="AG555">
        <v>305.525329000375</v>
      </c>
      <c r="AH555">
        <v>303.65527712879401</v>
      </c>
      <c r="AI555">
        <v>308.84342713883399</v>
      </c>
      <c r="AJ555">
        <v>301.39156267301598</v>
      </c>
      <c r="AK555">
        <v>299.68537053431498</v>
      </c>
      <c r="AL555">
        <v>308.08015159382097</v>
      </c>
      <c r="AM555">
        <v>308.758756795929</v>
      </c>
      <c r="AN555">
        <v>315.57449416573797</v>
      </c>
      <c r="AO555">
        <v>309.677552118893</v>
      </c>
      <c r="AP555">
        <v>307.42886179813502</v>
      </c>
      <c r="AQ555">
        <v>301.71455785918403</v>
      </c>
      <c r="AR555">
        <v>304.03462019853498</v>
      </c>
      <c r="AS555">
        <v>309.311345613404</v>
      </c>
      <c r="AT555">
        <v>307.72970221316399</v>
      </c>
      <c r="AU555">
        <v>312.35157672350999</v>
      </c>
      <c r="AV555">
        <v>311.19061212525702</v>
      </c>
      <c r="AW555">
        <v>321.25855285364599</v>
      </c>
      <c r="AX555">
        <v>326.41811301973701</v>
      </c>
      <c r="AY555">
        <v>340.85178623594499</v>
      </c>
      <c r="AZ555">
        <v>340.93300850309703</v>
      </c>
      <c r="BA555">
        <v>336.28738733957999</v>
      </c>
      <c r="BB555">
        <v>335.64573293610101</v>
      </c>
      <c r="BC555">
        <v>344.25382073600201</v>
      </c>
      <c r="BD555">
        <v>348.401775296089</v>
      </c>
      <c r="BE555">
        <v>339.70968690026001</v>
      </c>
      <c r="BF555">
        <v>337.08389973372101</v>
      </c>
      <c r="BG555">
        <v>327.85079424537298</v>
      </c>
      <c r="BH555">
        <v>332.42289238151898</v>
      </c>
      <c r="BI555">
        <v>334.90185091388997</v>
      </c>
      <c r="BJ555">
        <v>325.344542885203</v>
      </c>
      <c r="BK555">
        <v>335.797521266096</v>
      </c>
      <c r="BL555">
        <v>331.32365028577198</v>
      </c>
      <c r="BM555">
        <v>331.70831672550202</v>
      </c>
      <c r="BN555">
        <v>330.23145625566201</v>
      </c>
      <c r="BO555">
        <v>340.44047260808998</v>
      </c>
      <c r="BP555">
        <v>332.56715417791298</v>
      </c>
      <c r="BQ555">
        <v>329.30831611387202</v>
      </c>
      <c r="BR555">
        <v>322.10468298993601</v>
      </c>
      <c r="BS555">
        <v>322.28460282369099</v>
      </c>
      <c r="BT555">
        <v>326.79930245465499</v>
      </c>
      <c r="BU555">
        <v>312.28391067633902</v>
      </c>
      <c r="BV555">
        <v>317.237933164195</v>
      </c>
      <c r="BW555">
        <v>307.321010723641</v>
      </c>
      <c r="BX555">
        <v>316.30592217476402</v>
      </c>
      <c r="BY555">
        <v>307.13708112463001</v>
      </c>
      <c r="BZ555">
        <v>302.51277678668799</v>
      </c>
      <c r="CA555">
        <v>297.77026336531702</v>
      </c>
      <c r="CB555">
        <v>298.35448625141601</v>
      </c>
      <c r="CC555">
        <v>300.76559142503902</v>
      </c>
      <c r="CD555">
        <v>303.247127970767</v>
      </c>
      <c r="CE555">
        <v>299.60772637820901</v>
      </c>
      <c r="CF555">
        <v>296.14917640770898</v>
      </c>
      <c r="CG555">
        <v>311.983559414068</v>
      </c>
      <c r="CH555">
        <v>296.34123980252599</v>
      </c>
      <c r="CI555">
        <v>302.997283197831</v>
      </c>
      <c r="CJ555">
        <v>293.77256655575201</v>
      </c>
      <c r="CK555">
        <v>301.47033858740201</v>
      </c>
      <c r="CL555">
        <v>303.60059109672602</v>
      </c>
      <c r="CM555">
        <v>299.51037412324803</v>
      </c>
      <c r="CN555">
        <v>293.04851758814499</v>
      </c>
      <c r="CO555">
        <v>309.68817582544398</v>
      </c>
      <c r="CP555">
        <v>298.13021760696398</v>
      </c>
      <c r="CQ555">
        <v>296.76255761783</v>
      </c>
      <c r="CR555">
        <v>310.91399688947098</v>
      </c>
      <c r="CS555">
        <v>303.44266140352198</v>
      </c>
      <c r="CT555">
        <v>297.50817761018197</v>
      </c>
      <c r="CU555">
        <v>297.84712254671399</v>
      </c>
      <c r="CV555">
        <v>298.86640344739197</v>
      </c>
      <c r="CW555">
        <v>297.78903571953498</v>
      </c>
      <c r="CX555">
        <v>307.54716945034102</v>
      </c>
      <c r="CY555">
        <v>310.529473407826</v>
      </c>
      <c r="CZ555">
        <v>317.29122190658899</v>
      </c>
      <c r="DA555">
        <v>310.36561842580198</v>
      </c>
      <c r="DB555">
        <v>302.53183671120797</v>
      </c>
      <c r="DC555">
        <v>312.04498366189</v>
      </c>
      <c r="DD555">
        <v>315.569839810985</v>
      </c>
      <c r="DE555">
        <v>310.01485605713299</v>
      </c>
      <c r="DF555">
        <v>310.045102598982</v>
      </c>
      <c r="DG555">
        <v>300.38680197017499</v>
      </c>
      <c r="DH555">
        <v>304.66866085309402</v>
      </c>
      <c r="DI555">
        <v>312.144016923474</v>
      </c>
      <c r="DJ555">
        <v>310.11648936123999</v>
      </c>
      <c r="DK555">
        <v>317.701222967028</v>
      </c>
      <c r="DL555">
        <v>309.16909626434199</v>
      </c>
      <c r="DM555">
        <v>317.970348289816</v>
      </c>
      <c r="DN555">
        <v>313.48689688639598</v>
      </c>
      <c r="DO555">
        <v>312.42093752391997</v>
      </c>
      <c r="DP555">
        <v>310.03528211409798</v>
      </c>
      <c r="DQ555">
        <v>314.20294602491202</v>
      </c>
      <c r="DR555">
        <v>320.39297944779599</v>
      </c>
    </row>
    <row r="556" spans="1:122" x14ac:dyDescent="0.25">
      <c r="A556">
        <v>133.137516688918</v>
      </c>
      <c r="B556">
        <v>309.85105166884603</v>
      </c>
      <c r="C556">
        <v>314.39390644052099</v>
      </c>
      <c r="D556">
        <v>308.348525190994</v>
      </c>
      <c r="E556">
        <v>316.124908171654</v>
      </c>
      <c r="F556">
        <v>308.735563372473</v>
      </c>
      <c r="G556">
        <v>313.78925990507298</v>
      </c>
      <c r="H556">
        <v>319.341580651188</v>
      </c>
      <c r="I556">
        <v>324.526945077356</v>
      </c>
      <c r="J556">
        <v>316.30570686307601</v>
      </c>
      <c r="K556">
        <v>318.62578263722401</v>
      </c>
      <c r="L556">
        <v>314.06900658612398</v>
      </c>
      <c r="M556">
        <v>314.22789035944601</v>
      </c>
      <c r="N556">
        <v>314.38631259608098</v>
      </c>
      <c r="O556">
        <v>315.56210079248098</v>
      </c>
      <c r="P556">
        <v>315.210367771248</v>
      </c>
      <c r="Q556">
        <v>322.84557487147299</v>
      </c>
      <c r="R556">
        <v>314.47591310017401</v>
      </c>
      <c r="S556">
        <v>309.92322702373798</v>
      </c>
      <c r="T556">
        <v>307.02075492911399</v>
      </c>
      <c r="U556">
        <v>306.95324855152103</v>
      </c>
      <c r="V556">
        <v>312.74954924902698</v>
      </c>
      <c r="W556">
        <v>305.170826216975</v>
      </c>
      <c r="X556">
        <v>312.78779591278402</v>
      </c>
      <c r="Y556">
        <v>304.856925644645</v>
      </c>
      <c r="Z556">
        <v>314.12153484899198</v>
      </c>
      <c r="AA556">
        <v>308.25774810236902</v>
      </c>
      <c r="AB556">
        <v>306.083143506677</v>
      </c>
      <c r="AC556">
        <v>305.46769156147002</v>
      </c>
      <c r="AD556">
        <v>306.89528180451799</v>
      </c>
      <c r="AE556">
        <v>309.81571369423801</v>
      </c>
      <c r="AF556">
        <v>303.52106768312501</v>
      </c>
      <c r="AG556">
        <v>305.118317450885</v>
      </c>
      <c r="AH556">
        <v>303.05494515084001</v>
      </c>
      <c r="AI556">
        <v>307.275745352348</v>
      </c>
      <c r="AJ556">
        <v>302.07606359398801</v>
      </c>
      <c r="AK556">
        <v>299.33754892410099</v>
      </c>
      <c r="AL556">
        <v>307.55162538248698</v>
      </c>
      <c r="AM556">
        <v>308.00436125800201</v>
      </c>
      <c r="AN556">
        <v>315.87714145846599</v>
      </c>
      <c r="AO556">
        <v>310.25221716265401</v>
      </c>
      <c r="AP556">
        <v>306.90635208007097</v>
      </c>
      <c r="AQ556">
        <v>301.38443554190502</v>
      </c>
      <c r="AR556">
        <v>304.74688132258399</v>
      </c>
      <c r="AS556">
        <v>307.20688070076898</v>
      </c>
      <c r="AT556">
        <v>306.32585560050802</v>
      </c>
      <c r="AU556">
        <v>314.38335595088301</v>
      </c>
      <c r="AV556">
        <v>311.61924417617598</v>
      </c>
      <c r="AW556">
        <v>319.81345315999999</v>
      </c>
      <c r="AX556">
        <v>326.57603370527801</v>
      </c>
      <c r="AY556">
        <v>339.41805533854603</v>
      </c>
      <c r="AZ556">
        <v>338.69643248739902</v>
      </c>
      <c r="BA556">
        <v>336.94403161453698</v>
      </c>
      <c r="BB556">
        <v>334.83769191175497</v>
      </c>
      <c r="BC556">
        <v>345.90724492701298</v>
      </c>
      <c r="BD556">
        <v>348.05526004892198</v>
      </c>
      <c r="BE556">
        <v>341.91276056483599</v>
      </c>
      <c r="BF556">
        <v>337.10134618031498</v>
      </c>
      <c r="BG556">
        <v>327.59088862857601</v>
      </c>
      <c r="BH556">
        <v>332.78313806557202</v>
      </c>
      <c r="BI556">
        <v>334.593272773232</v>
      </c>
      <c r="BJ556">
        <v>329.54931776925503</v>
      </c>
      <c r="BK556">
        <v>335.02231214093598</v>
      </c>
      <c r="BL556">
        <v>330.50407905486901</v>
      </c>
      <c r="BM556">
        <v>332.09145528080001</v>
      </c>
      <c r="BN556">
        <v>330.07581200049799</v>
      </c>
      <c r="BO556">
        <v>339.41283667463</v>
      </c>
      <c r="BP556">
        <v>332.14445449758699</v>
      </c>
      <c r="BQ556">
        <v>327.36181358099702</v>
      </c>
      <c r="BR556">
        <v>322.62666268222398</v>
      </c>
      <c r="BS556">
        <v>326.08736283253</v>
      </c>
      <c r="BT556">
        <v>327.72111811255098</v>
      </c>
      <c r="BU556">
        <v>312.56691576029402</v>
      </c>
      <c r="BV556">
        <v>317.02337086783098</v>
      </c>
      <c r="BW556">
        <v>307.39461397641901</v>
      </c>
      <c r="BX556">
        <v>316.647518075748</v>
      </c>
      <c r="BY556">
        <v>307.71732134247799</v>
      </c>
      <c r="BZ556">
        <v>301.12382069173202</v>
      </c>
      <c r="CA556">
        <v>297.10757580874599</v>
      </c>
      <c r="CB556">
        <v>300.60649094436798</v>
      </c>
      <c r="CC556">
        <v>301.68824622275503</v>
      </c>
      <c r="CD556">
        <v>302.569690034426</v>
      </c>
      <c r="CE556">
        <v>298.55182647222102</v>
      </c>
      <c r="CF556">
        <v>297.113535293371</v>
      </c>
      <c r="CG556">
        <v>311.55991140222397</v>
      </c>
      <c r="CH556">
        <v>296.46706500119802</v>
      </c>
      <c r="CI556">
        <v>303.80731416047598</v>
      </c>
      <c r="CJ556">
        <v>293.237753057313</v>
      </c>
      <c r="CK556">
        <v>302.05665145824003</v>
      </c>
      <c r="CL556">
        <v>303.89442027883098</v>
      </c>
      <c r="CM556">
        <v>296.98869829905999</v>
      </c>
      <c r="CN556">
        <v>291.83332394592702</v>
      </c>
      <c r="CO556">
        <v>309.438908943439</v>
      </c>
      <c r="CP556">
        <v>298.68653097044898</v>
      </c>
      <c r="CQ556">
        <v>296.58463386031201</v>
      </c>
      <c r="CR556">
        <v>311.29145519218099</v>
      </c>
      <c r="CS556">
        <v>303.90955438594</v>
      </c>
      <c r="CT556">
        <v>298.24654143075901</v>
      </c>
      <c r="CU556">
        <v>297.15426390580598</v>
      </c>
      <c r="CV556">
        <v>299.974554626555</v>
      </c>
      <c r="CW556">
        <v>298.405613559009</v>
      </c>
      <c r="CX556">
        <v>307.66742829592903</v>
      </c>
      <c r="CY556">
        <v>307.92857583371199</v>
      </c>
      <c r="CZ556">
        <v>318.09598250591102</v>
      </c>
      <c r="DA556">
        <v>310.35560821712698</v>
      </c>
      <c r="DB556">
        <v>302.50536752435698</v>
      </c>
      <c r="DC556">
        <v>313.082937963125</v>
      </c>
      <c r="DD556">
        <v>315.09472054630999</v>
      </c>
      <c r="DE556">
        <v>312.77352136147698</v>
      </c>
      <c r="DF556">
        <v>307.94855617221799</v>
      </c>
      <c r="DG556">
        <v>298.14517464831698</v>
      </c>
      <c r="DH556">
        <v>306.15860161100801</v>
      </c>
      <c r="DI556">
        <v>311.25456744026701</v>
      </c>
      <c r="DJ556">
        <v>310.17630389795301</v>
      </c>
      <c r="DK556">
        <v>316.634654989382</v>
      </c>
      <c r="DL556">
        <v>310.38462053785997</v>
      </c>
      <c r="DM556">
        <v>319.25939171764401</v>
      </c>
      <c r="DN556">
        <v>314.29299022427898</v>
      </c>
      <c r="DO556">
        <v>312.63065893097098</v>
      </c>
      <c r="DP556">
        <v>311.83679850865798</v>
      </c>
      <c r="DQ556">
        <v>312.71511981493097</v>
      </c>
      <c r="DR556">
        <v>320.35647360578099</v>
      </c>
    </row>
    <row r="557" spans="1:122" x14ac:dyDescent="0.25">
      <c r="A557">
        <v>133.37783711615401</v>
      </c>
      <c r="B557">
        <v>309.91005557167102</v>
      </c>
      <c r="C557">
        <v>314.491941053196</v>
      </c>
      <c r="D557">
        <v>308.71589994936102</v>
      </c>
      <c r="E557">
        <v>316.31369159462099</v>
      </c>
      <c r="F557">
        <v>308.72018793375997</v>
      </c>
      <c r="G557">
        <v>315.287293939368</v>
      </c>
      <c r="H557">
        <v>320.02870603076599</v>
      </c>
      <c r="I557">
        <v>323.82488808487699</v>
      </c>
      <c r="J557">
        <v>317.28600151109401</v>
      </c>
      <c r="K557">
        <v>319.03561218470901</v>
      </c>
      <c r="L557">
        <v>314.91253378120899</v>
      </c>
      <c r="M557">
        <v>314.566263028847</v>
      </c>
      <c r="N557">
        <v>313.82079436889597</v>
      </c>
      <c r="O557">
        <v>316.834284680645</v>
      </c>
      <c r="P557">
        <v>314.935038401013</v>
      </c>
      <c r="Q557">
        <v>323.64890206304898</v>
      </c>
      <c r="R557">
        <v>315.25065288712699</v>
      </c>
      <c r="S557">
        <v>309.839464078162</v>
      </c>
      <c r="T557">
        <v>307.27119922014799</v>
      </c>
      <c r="U557">
        <v>306.85886106606102</v>
      </c>
      <c r="V557">
        <v>311.59729607006</v>
      </c>
      <c r="W557">
        <v>304.79887886428003</v>
      </c>
      <c r="X557">
        <v>313.77370086477902</v>
      </c>
      <c r="Y557">
        <v>305.00815530918601</v>
      </c>
      <c r="Z557">
        <v>314.59601569818898</v>
      </c>
      <c r="AA557">
        <v>307.77558598799101</v>
      </c>
      <c r="AB557">
        <v>306.54097092614899</v>
      </c>
      <c r="AC557">
        <v>305.35788707072402</v>
      </c>
      <c r="AD557">
        <v>307.46035384282101</v>
      </c>
      <c r="AE557">
        <v>310.18449416955599</v>
      </c>
      <c r="AF557">
        <v>304.096172884216</v>
      </c>
      <c r="AG557">
        <v>305.4038515904</v>
      </c>
      <c r="AH557">
        <v>302.95437742443499</v>
      </c>
      <c r="AI557">
        <v>307.466521967652</v>
      </c>
      <c r="AJ557">
        <v>303.365794383891</v>
      </c>
      <c r="AK557">
        <v>300.42259504758198</v>
      </c>
      <c r="AL557">
        <v>308.118191990127</v>
      </c>
      <c r="AM557">
        <v>306.91213259922301</v>
      </c>
      <c r="AN557">
        <v>315.24191831851499</v>
      </c>
      <c r="AO557">
        <v>310.25550481514699</v>
      </c>
      <c r="AP557">
        <v>306.63329734838601</v>
      </c>
      <c r="AQ557">
        <v>301.59844194106103</v>
      </c>
      <c r="AR557">
        <v>305.42275254974197</v>
      </c>
      <c r="AS557">
        <v>307.72458817081002</v>
      </c>
      <c r="AT557">
        <v>305.85182950028002</v>
      </c>
      <c r="AU557">
        <v>314.96380918462</v>
      </c>
      <c r="AV557">
        <v>311.484567489163</v>
      </c>
      <c r="AW557">
        <v>319.86925180773898</v>
      </c>
      <c r="AX557">
        <v>324.70865576184502</v>
      </c>
      <c r="AY557">
        <v>338.008176666167</v>
      </c>
      <c r="AZ557">
        <v>337.124915803357</v>
      </c>
      <c r="BA557">
        <v>337.01607121603303</v>
      </c>
      <c r="BB557">
        <v>336.717362107572</v>
      </c>
      <c r="BC557">
        <v>346.52799565624201</v>
      </c>
      <c r="BD557">
        <v>347.09574766195902</v>
      </c>
      <c r="BE557">
        <v>343.08779709395799</v>
      </c>
      <c r="BF557">
        <v>337.28238668320398</v>
      </c>
      <c r="BG557">
        <v>328.330589268724</v>
      </c>
      <c r="BH557">
        <v>334.28838074671302</v>
      </c>
      <c r="BI557">
        <v>334.27453859453402</v>
      </c>
      <c r="BJ557">
        <v>329.50199438789798</v>
      </c>
      <c r="BK557">
        <v>335.215344716196</v>
      </c>
      <c r="BL557">
        <v>329.55674424176698</v>
      </c>
      <c r="BM557">
        <v>331.57325590797598</v>
      </c>
      <c r="BN557">
        <v>329.69207657487902</v>
      </c>
      <c r="BO557">
        <v>338.421417789575</v>
      </c>
      <c r="BP557">
        <v>332.10445043444901</v>
      </c>
      <c r="BQ557">
        <v>328.29456688291901</v>
      </c>
      <c r="BR557">
        <v>321.63533249839298</v>
      </c>
      <c r="BS557">
        <v>325.737410704909</v>
      </c>
      <c r="BT557">
        <v>327.520894708117</v>
      </c>
      <c r="BU557">
        <v>314.18564037775002</v>
      </c>
      <c r="BV557">
        <v>316.36919324036398</v>
      </c>
      <c r="BW557">
        <v>306.94342307205397</v>
      </c>
      <c r="BX557">
        <v>316.188116679291</v>
      </c>
      <c r="BY557">
        <v>307.05868824140902</v>
      </c>
      <c r="BZ557">
        <v>300.958640399893</v>
      </c>
      <c r="CA557">
        <v>297.91121966426499</v>
      </c>
      <c r="CB557">
        <v>300.59049820092201</v>
      </c>
      <c r="CC557">
        <v>301.00173085322501</v>
      </c>
      <c r="CD557">
        <v>303.26330554980598</v>
      </c>
      <c r="CE557">
        <v>298.956304621529</v>
      </c>
      <c r="CF557">
        <v>298.53490635357798</v>
      </c>
      <c r="CG557">
        <v>311.55968892186098</v>
      </c>
      <c r="CH557">
        <v>297.73730367868802</v>
      </c>
      <c r="CI557">
        <v>303.88536930471901</v>
      </c>
      <c r="CJ557">
        <v>293.781238079133</v>
      </c>
      <c r="CK557">
        <v>301.74849870902801</v>
      </c>
      <c r="CL557">
        <v>303.111054972153</v>
      </c>
      <c r="CM557">
        <v>296.66912776970798</v>
      </c>
      <c r="CN557">
        <v>292.54851588246999</v>
      </c>
      <c r="CO557">
        <v>308.94009273441998</v>
      </c>
      <c r="CP557">
        <v>297.274464387514</v>
      </c>
      <c r="CQ557">
        <v>295.56779929331202</v>
      </c>
      <c r="CR557">
        <v>311.05932529020902</v>
      </c>
      <c r="CS557">
        <v>305.12126297797499</v>
      </c>
      <c r="CT557">
        <v>299.19090740389402</v>
      </c>
      <c r="CU557">
        <v>297.22953738023602</v>
      </c>
      <c r="CV557">
        <v>300.95337513854099</v>
      </c>
      <c r="CW557">
        <v>298.33008526854098</v>
      </c>
      <c r="CX557">
        <v>306.36752911313999</v>
      </c>
      <c r="CY557">
        <v>308.76958580453999</v>
      </c>
      <c r="CZ557">
        <v>318.36841279497702</v>
      </c>
      <c r="DA557">
        <v>309.907509421106</v>
      </c>
      <c r="DB557">
        <v>302.50235956991901</v>
      </c>
      <c r="DC557">
        <v>312.88474888103798</v>
      </c>
      <c r="DD557">
        <v>314.97290886859099</v>
      </c>
      <c r="DE557">
        <v>311.71847606287901</v>
      </c>
      <c r="DF557">
        <v>307.65077657419101</v>
      </c>
      <c r="DG557">
        <v>299.207158198966</v>
      </c>
      <c r="DH557">
        <v>306.03801385005499</v>
      </c>
      <c r="DI557">
        <v>311.839953676096</v>
      </c>
      <c r="DJ557">
        <v>310.05352692035098</v>
      </c>
      <c r="DK557">
        <v>315.78744553616502</v>
      </c>
      <c r="DL557">
        <v>311.26689439340799</v>
      </c>
      <c r="DM557">
        <v>318.92670224874303</v>
      </c>
      <c r="DN557">
        <v>313.34507219922199</v>
      </c>
      <c r="DO557">
        <v>312.41951097522701</v>
      </c>
      <c r="DP557">
        <v>312.13163003291402</v>
      </c>
      <c r="DQ557">
        <v>313.75975616515399</v>
      </c>
      <c r="DR557">
        <v>320.56001946670301</v>
      </c>
    </row>
    <row r="558" spans="1:122" x14ac:dyDescent="0.25">
      <c r="A558">
        <v>133.61815754339099</v>
      </c>
      <c r="B558">
        <v>308.11112376591001</v>
      </c>
      <c r="C558">
        <v>317.25910727272998</v>
      </c>
      <c r="D558">
        <v>314.769649017608</v>
      </c>
      <c r="E558">
        <v>311.34682520548898</v>
      </c>
      <c r="F558">
        <v>309.97952321849101</v>
      </c>
      <c r="G558">
        <v>316.883647823118</v>
      </c>
      <c r="H558">
        <v>322.69720311904899</v>
      </c>
      <c r="I558">
        <v>322.59725489540602</v>
      </c>
      <c r="J558">
        <v>317.59063675311501</v>
      </c>
      <c r="K558">
        <v>311.06342187975798</v>
      </c>
      <c r="L558">
        <v>316.508420145039</v>
      </c>
      <c r="M558">
        <v>319.97758050947198</v>
      </c>
      <c r="N558">
        <v>312.883775090688</v>
      </c>
      <c r="O558">
        <v>315.37560625288103</v>
      </c>
      <c r="P558">
        <v>309.73729605523101</v>
      </c>
      <c r="Q558">
        <v>318.258854922137</v>
      </c>
      <c r="R558">
        <v>317.87243238522097</v>
      </c>
      <c r="S558">
        <v>306.45220930641602</v>
      </c>
      <c r="T558">
        <v>303.52974470916899</v>
      </c>
      <c r="U558">
        <v>308.13181942106701</v>
      </c>
      <c r="V558">
        <v>308.36674389668798</v>
      </c>
      <c r="W558">
        <v>304.42219905480601</v>
      </c>
      <c r="X558">
        <v>313.00809838989198</v>
      </c>
      <c r="Y558">
        <v>307.45622882616698</v>
      </c>
      <c r="Z558">
        <v>309.867041019569</v>
      </c>
      <c r="AA558">
        <v>306.148749645289</v>
      </c>
      <c r="AB558">
        <v>305.41818000217398</v>
      </c>
      <c r="AC558">
        <v>301.38375042774697</v>
      </c>
      <c r="AD558">
        <v>305.66224229196001</v>
      </c>
      <c r="AE558">
        <v>312.224822383424</v>
      </c>
      <c r="AF558">
        <v>306.779873135044</v>
      </c>
      <c r="AG558">
        <v>303.56203824543002</v>
      </c>
      <c r="AH558">
        <v>303.79272542172299</v>
      </c>
      <c r="AI558">
        <v>307.42240502183103</v>
      </c>
      <c r="AJ558">
        <v>308.07462250886198</v>
      </c>
      <c r="AK558">
        <v>311.96900443643801</v>
      </c>
      <c r="AL558">
        <v>309.44092951663703</v>
      </c>
      <c r="AM558">
        <v>303.71622443855102</v>
      </c>
      <c r="AN558">
        <v>309.18440326995301</v>
      </c>
      <c r="AO558">
        <v>310.73691097980497</v>
      </c>
      <c r="AP558">
        <v>303.55494378539299</v>
      </c>
      <c r="AQ558">
        <v>303.71222126068301</v>
      </c>
      <c r="AR558">
        <v>307.41947559774002</v>
      </c>
      <c r="AS558">
        <v>311.07205192420503</v>
      </c>
      <c r="AT558">
        <v>307.21010139963698</v>
      </c>
      <c r="AU558">
        <v>310.41684035207101</v>
      </c>
      <c r="AV558">
        <v>310.19800144649201</v>
      </c>
      <c r="AW558">
        <v>322.681520431097</v>
      </c>
      <c r="AX558">
        <v>322.08157128492201</v>
      </c>
      <c r="AY558">
        <v>330.53834015536</v>
      </c>
      <c r="AZ558">
        <v>331.75318896223598</v>
      </c>
      <c r="BA558">
        <v>337.94701679811698</v>
      </c>
      <c r="BB558">
        <v>339.77703114941397</v>
      </c>
      <c r="BC558">
        <v>349.63549810011199</v>
      </c>
      <c r="BD558">
        <v>344.09684466090602</v>
      </c>
      <c r="BE558">
        <v>339.72473364485001</v>
      </c>
      <c r="BF558">
        <v>337.464143959068</v>
      </c>
      <c r="BG558">
        <v>331.44319407207303</v>
      </c>
      <c r="BH558">
        <v>338.76425413195398</v>
      </c>
      <c r="BI558">
        <v>326.83786967899101</v>
      </c>
      <c r="BJ558">
        <v>324.66794983024403</v>
      </c>
      <c r="BK558">
        <v>334.64095419086499</v>
      </c>
      <c r="BL558">
        <v>330.87704791509702</v>
      </c>
      <c r="BM558">
        <v>332.92405362428201</v>
      </c>
      <c r="BN558">
        <v>328.71109830952503</v>
      </c>
      <c r="BO558">
        <v>337.31386167180199</v>
      </c>
      <c r="BP558">
        <v>335.68330227906802</v>
      </c>
      <c r="BQ558">
        <v>328.11841261926901</v>
      </c>
      <c r="BR558">
        <v>324.489245378791</v>
      </c>
      <c r="BS558">
        <v>330.18352813910798</v>
      </c>
      <c r="BT558">
        <v>330.95865867720198</v>
      </c>
      <c r="BU558">
        <v>321.613185925415</v>
      </c>
      <c r="BV558">
        <v>317.03521856638002</v>
      </c>
      <c r="BW558">
        <v>306.656802459348</v>
      </c>
      <c r="BX558">
        <v>314.28909330414098</v>
      </c>
      <c r="BY558">
        <v>301.53162480615202</v>
      </c>
      <c r="BZ558">
        <v>303.46207106125502</v>
      </c>
      <c r="CA558">
        <v>299.57013387257399</v>
      </c>
      <c r="CB558">
        <v>299.41431970237397</v>
      </c>
      <c r="CC558">
        <v>300.157506197808</v>
      </c>
      <c r="CD558">
        <v>306.27269444976099</v>
      </c>
      <c r="CE558">
        <v>296.79191888567198</v>
      </c>
      <c r="CF558">
        <v>303.29017075703598</v>
      </c>
      <c r="CG558">
        <v>307.94361293776399</v>
      </c>
      <c r="CH558">
        <v>303.86126202341302</v>
      </c>
      <c r="CI558">
        <v>301.02967028037398</v>
      </c>
      <c r="CJ558">
        <v>296.93400706309598</v>
      </c>
      <c r="CK558">
        <v>297.40213000289498</v>
      </c>
      <c r="CL558">
        <v>300.25453172068501</v>
      </c>
      <c r="CM558">
        <v>299.10300147104903</v>
      </c>
      <c r="CN558">
        <v>296.89423458007002</v>
      </c>
      <c r="CO558">
        <v>302.99382849413502</v>
      </c>
      <c r="CP558">
        <v>292.32505280829298</v>
      </c>
      <c r="CQ558">
        <v>297.54378268820602</v>
      </c>
      <c r="CR558">
        <v>305.86365535853702</v>
      </c>
      <c r="CS558">
        <v>307.62568280552603</v>
      </c>
      <c r="CT558">
        <v>305.91318150640001</v>
      </c>
      <c r="CU558">
        <v>296.23948851291402</v>
      </c>
      <c r="CV558">
        <v>299.96201659764</v>
      </c>
      <c r="CW558">
        <v>299.272768382398</v>
      </c>
      <c r="CX558">
        <v>300.34158932382798</v>
      </c>
      <c r="CY558">
        <v>311.070207759455</v>
      </c>
      <c r="CZ558">
        <v>321.677249844681</v>
      </c>
      <c r="DA558">
        <v>310.469346396361</v>
      </c>
      <c r="DB558">
        <v>308.19381474745597</v>
      </c>
      <c r="DC558">
        <v>317.72909530100497</v>
      </c>
      <c r="DD558">
        <v>311.78558686680901</v>
      </c>
      <c r="DE558">
        <v>305.76009574036698</v>
      </c>
      <c r="DF558">
        <v>306.54254539206499</v>
      </c>
      <c r="DG558">
        <v>301.42634439451098</v>
      </c>
      <c r="DH558">
        <v>307.654493169018</v>
      </c>
      <c r="DI558">
        <v>318.71749184517898</v>
      </c>
      <c r="DJ558">
        <v>312.83170509505601</v>
      </c>
      <c r="DK558">
        <v>313.87217405485001</v>
      </c>
      <c r="DL558">
        <v>313.67155716112899</v>
      </c>
      <c r="DM558">
        <v>311.93136825220898</v>
      </c>
      <c r="DN558">
        <v>308.723776619045</v>
      </c>
      <c r="DO558">
        <v>310.43585981440998</v>
      </c>
      <c r="DP558">
        <v>315.73148563316499</v>
      </c>
      <c r="DQ558">
        <v>320.01422624882503</v>
      </c>
      <c r="DR558">
        <v>320.22504416050998</v>
      </c>
    </row>
    <row r="559" spans="1:122" x14ac:dyDescent="0.25">
      <c r="A559">
        <v>133.85847797062701</v>
      </c>
      <c r="B559">
        <v>307.44697193985701</v>
      </c>
      <c r="C559">
        <v>317.73864608030402</v>
      </c>
      <c r="D559">
        <v>316.41780718966902</v>
      </c>
      <c r="E559">
        <v>311.38343656052399</v>
      </c>
      <c r="F559">
        <v>311.56275853328901</v>
      </c>
      <c r="G559">
        <v>316.16989370747802</v>
      </c>
      <c r="H559">
        <v>323.64111347085498</v>
      </c>
      <c r="I559">
        <v>320.60381784308601</v>
      </c>
      <c r="J559">
        <v>316.23377758101299</v>
      </c>
      <c r="K559">
        <v>308.995005765695</v>
      </c>
      <c r="L559">
        <v>317.68946668655099</v>
      </c>
      <c r="M559">
        <v>320.97795294833003</v>
      </c>
      <c r="N559">
        <v>313.44122668230801</v>
      </c>
      <c r="O559">
        <v>314.37992698840901</v>
      </c>
      <c r="P559">
        <v>307.65637526863998</v>
      </c>
      <c r="Q559">
        <v>317.01652585055302</v>
      </c>
      <c r="R559">
        <v>317.53039313905799</v>
      </c>
      <c r="S559">
        <v>304.31953863571403</v>
      </c>
      <c r="T559">
        <v>300.970063007497</v>
      </c>
      <c r="U559">
        <v>309.61132734669599</v>
      </c>
      <c r="V559">
        <v>307.75927851870802</v>
      </c>
      <c r="W559">
        <v>305.40426939509399</v>
      </c>
      <c r="X559">
        <v>311.728228595595</v>
      </c>
      <c r="Y559">
        <v>307.99976247206098</v>
      </c>
      <c r="Z559">
        <v>308.43326451812902</v>
      </c>
      <c r="AA559">
        <v>306.29532448260397</v>
      </c>
      <c r="AB559">
        <v>304.30161052639602</v>
      </c>
      <c r="AC559">
        <v>299.80889677330902</v>
      </c>
      <c r="AD559">
        <v>304.28527070352499</v>
      </c>
      <c r="AE559">
        <v>311.57922040126499</v>
      </c>
      <c r="AF559">
        <v>306.430433468405</v>
      </c>
      <c r="AG559">
        <v>302.25981651900599</v>
      </c>
      <c r="AH559">
        <v>303.94954655728901</v>
      </c>
      <c r="AI559">
        <v>307.72991454230498</v>
      </c>
      <c r="AJ559">
        <v>308.81648960545499</v>
      </c>
      <c r="AK559">
        <v>315.471528106824</v>
      </c>
      <c r="AL559">
        <v>307.78031387010299</v>
      </c>
      <c r="AM559">
        <v>303.83573800588999</v>
      </c>
      <c r="AN559">
        <v>308.750943689873</v>
      </c>
      <c r="AO559">
        <v>309.00246702999902</v>
      </c>
      <c r="AP559">
        <v>303.37631237284899</v>
      </c>
      <c r="AQ559">
        <v>302.230417313396</v>
      </c>
      <c r="AR559">
        <v>305.83511246161999</v>
      </c>
      <c r="AS559">
        <v>309.77713414269101</v>
      </c>
      <c r="AT559">
        <v>308.73334903639397</v>
      </c>
      <c r="AU559">
        <v>309.56437641957598</v>
      </c>
      <c r="AV559">
        <v>310.04163844521798</v>
      </c>
      <c r="AW559">
        <v>323.559110987471</v>
      </c>
      <c r="AX559">
        <v>322.24682471633002</v>
      </c>
      <c r="AY559">
        <v>329.37843877492401</v>
      </c>
      <c r="AZ559">
        <v>331.19119612750399</v>
      </c>
      <c r="BA559">
        <v>337.126007127489</v>
      </c>
      <c r="BB559">
        <v>339.14471619677198</v>
      </c>
      <c r="BC559">
        <v>352.629670894718</v>
      </c>
      <c r="BD559">
        <v>343.765920008178</v>
      </c>
      <c r="BE559">
        <v>339.95783466207598</v>
      </c>
      <c r="BF559">
        <v>336.40738188961097</v>
      </c>
      <c r="BG559">
        <v>332.04658595562802</v>
      </c>
      <c r="BH559">
        <v>340.32130536915298</v>
      </c>
      <c r="BI559">
        <v>325.30185266944801</v>
      </c>
      <c r="BJ559">
        <v>324.60849757352099</v>
      </c>
      <c r="BK559">
        <v>334.76704124959298</v>
      </c>
      <c r="BL559">
        <v>331.16864988581602</v>
      </c>
      <c r="BM559">
        <v>332.85867857779101</v>
      </c>
      <c r="BN559">
        <v>328.14745825343999</v>
      </c>
      <c r="BO559">
        <v>335.53392115197698</v>
      </c>
      <c r="BP559">
        <v>336.34809593984102</v>
      </c>
      <c r="BQ559">
        <v>328.11088371590398</v>
      </c>
      <c r="BR559">
        <v>327.698803834643</v>
      </c>
      <c r="BS559">
        <v>330.63477941442801</v>
      </c>
      <c r="BT559">
        <v>332.92850308623798</v>
      </c>
      <c r="BU559">
        <v>320.89209598821702</v>
      </c>
      <c r="BV559">
        <v>317.67489228926098</v>
      </c>
      <c r="BW559">
        <v>310.62711236820297</v>
      </c>
      <c r="BX559">
        <v>314.60060963341101</v>
      </c>
      <c r="BY559">
        <v>299.13775377896297</v>
      </c>
      <c r="BZ559">
        <v>304.66445077797999</v>
      </c>
      <c r="CA559">
        <v>299.92142065016299</v>
      </c>
      <c r="CB559">
        <v>298.13915651853102</v>
      </c>
      <c r="CC559">
        <v>299.81414945534499</v>
      </c>
      <c r="CD559">
        <v>306.913149971699</v>
      </c>
      <c r="CE559">
        <v>295.45369117195003</v>
      </c>
      <c r="CF559">
        <v>302.56267937163301</v>
      </c>
      <c r="CG559">
        <v>307.50031361934401</v>
      </c>
      <c r="CH559">
        <v>302.87350880397702</v>
      </c>
      <c r="CI559">
        <v>300.15648985783099</v>
      </c>
      <c r="CJ559">
        <v>299.02239404586498</v>
      </c>
      <c r="CK559">
        <v>296.459542199861</v>
      </c>
      <c r="CL559">
        <v>300.761564655418</v>
      </c>
      <c r="CM559">
        <v>299.64519381050098</v>
      </c>
      <c r="CN559">
        <v>299.57472472343102</v>
      </c>
      <c r="CO559">
        <v>301.80452299596197</v>
      </c>
      <c r="CP559">
        <v>292.12090778093199</v>
      </c>
      <c r="CQ559">
        <v>298.48972330841502</v>
      </c>
      <c r="CR559">
        <v>304.04194978141697</v>
      </c>
      <c r="CS559">
        <v>308.50517389349199</v>
      </c>
      <c r="CT559">
        <v>307.42185308207797</v>
      </c>
      <c r="CU559">
        <v>296.57259397361298</v>
      </c>
      <c r="CV559">
        <v>299.73665734587797</v>
      </c>
      <c r="CW559">
        <v>298.75726303672297</v>
      </c>
      <c r="CX559">
        <v>301.37255273502097</v>
      </c>
      <c r="CY559">
        <v>311.02877414307801</v>
      </c>
      <c r="CZ559">
        <v>322.25973521844298</v>
      </c>
      <c r="DA559">
        <v>310.557896845458</v>
      </c>
      <c r="DB559">
        <v>309.128318696365</v>
      </c>
      <c r="DC559">
        <v>317.85459602628202</v>
      </c>
      <c r="DD559">
        <v>311.938611401559</v>
      </c>
      <c r="DE559">
        <v>306.21732228437099</v>
      </c>
      <c r="DF559">
        <v>305.01278831168901</v>
      </c>
      <c r="DG559">
        <v>300.708950295102</v>
      </c>
      <c r="DH559">
        <v>309.41575828708801</v>
      </c>
      <c r="DI559">
        <v>319.29218280552197</v>
      </c>
      <c r="DJ559">
        <v>313.59948422171999</v>
      </c>
      <c r="DK559">
        <v>314.28796026647001</v>
      </c>
      <c r="DL559">
        <v>315.55422537198302</v>
      </c>
      <c r="DM559">
        <v>308.93939185718199</v>
      </c>
      <c r="DN559">
        <v>309.33992838443299</v>
      </c>
      <c r="DO559">
        <v>309.43078812859</v>
      </c>
      <c r="DP559">
        <v>317.29012788489098</v>
      </c>
      <c r="DQ559">
        <v>320.768369421599</v>
      </c>
      <c r="DR559">
        <v>319.949377259578</v>
      </c>
    </row>
    <row r="560" spans="1:122" x14ac:dyDescent="0.25">
      <c r="A560">
        <v>134.09879839786299</v>
      </c>
      <c r="B560">
        <v>307.44697193985701</v>
      </c>
      <c r="C560">
        <v>317.73864608030402</v>
      </c>
      <c r="D560">
        <v>316.41780718966902</v>
      </c>
      <c r="E560">
        <v>311.38343656052399</v>
      </c>
      <c r="F560">
        <v>311.56275853328901</v>
      </c>
      <c r="G560">
        <v>316.16989370747802</v>
      </c>
      <c r="H560">
        <v>323.64111347085498</v>
      </c>
      <c r="I560">
        <v>320.60381784308601</v>
      </c>
      <c r="J560">
        <v>316.23377758101299</v>
      </c>
      <c r="K560">
        <v>308.995005765695</v>
      </c>
      <c r="L560">
        <v>317.68946668655099</v>
      </c>
      <c r="M560">
        <v>320.97795294833003</v>
      </c>
      <c r="N560">
        <v>313.44122668230801</v>
      </c>
      <c r="O560">
        <v>314.37992698840901</v>
      </c>
      <c r="P560">
        <v>307.65637526863998</v>
      </c>
      <c r="Q560">
        <v>317.01652585055302</v>
      </c>
      <c r="R560">
        <v>317.53039313905799</v>
      </c>
      <c r="S560">
        <v>304.31953863571403</v>
      </c>
      <c r="T560">
        <v>300.970063007497</v>
      </c>
      <c r="U560">
        <v>309.61132734669599</v>
      </c>
      <c r="V560">
        <v>307.75927851870802</v>
      </c>
      <c r="W560">
        <v>305.40426939509399</v>
      </c>
      <c r="X560">
        <v>311.728228595595</v>
      </c>
      <c r="Y560">
        <v>307.99976247206098</v>
      </c>
      <c r="Z560">
        <v>308.43326451812902</v>
      </c>
      <c r="AA560">
        <v>306.29532448260397</v>
      </c>
      <c r="AB560">
        <v>304.30161052639602</v>
      </c>
      <c r="AC560">
        <v>299.80889677330902</v>
      </c>
      <c r="AD560">
        <v>304.28527070352499</v>
      </c>
      <c r="AE560">
        <v>311.57922040126499</v>
      </c>
      <c r="AF560">
        <v>306.430433468405</v>
      </c>
      <c r="AG560">
        <v>302.25981651900599</v>
      </c>
      <c r="AH560">
        <v>303.94954655728901</v>
      </c>
      <c r="AI560">
        <v>307.72991454230498</v>
      </c>
      <c r="AJ560">
        <v>308.81648960545499</v>
      </c>
      <c r="AK560">
        <v>315.471528106824</v>
      </c>
      <c r="AL560">
        <v>307.78031387010299</v>
      </c>
      <c r="AM560">
        <v>303.83573800588999</v>
      </c>
      <c r="AN560">
        <v>308.750943689873</v>
      </c>
      <c r="AO560">
        <v>309.00246702999902</v>
      </c>
      <c r="AP560">
        <v>303.37631237284899</v>
      </c>
      <c r="AQ560">
        <v>302.230417313396</v>
      </c>
      <c r="AR560">
        <v>305.83511246161999</v>
      </c>
      <c r="AS560">
        <v>309.77713414269101</v>
      </c>
      <c r="AT560">
        <v>308.73334903639397</v>
      </c>
      <c r="AU560">
        <v>309.56437641957598</v>
      </c>
      <c r="AV560">
        <v>310.04163844521798</v>
      </c>
      <c r="AW560">
        <v>323.559110987471</v>
      </c>
      <c r="AX560">
        <v>322.24682471633002</v>
      </c>
      <c r="AY560">
        <v>329.37843877492401</v>
      </c>
      <c r="AZ560">
        <v>331.19119612750399</v>
      </c>
      <c r="BA560">
        <v>337.126007127489</v>
      </c>
      <c r="BB560">
        <v>339.14471619677198</v>
      </c>
      <c r="BC560">
        <v>352.629670894718</v>
      </c>
      <c r="BD560">
        <v>343.765920008178</v>
      </c>
      <c r="BE560">
        <v>339.95783466207598</v>
      </c>
      <c r="BF560">
        <v>336.40738188961097</v>
      </c>
      <c r="BG560">
        <v>332.04658595562802</v>
      </c>
      <c r="BH560">
        <v>340.32130536915298</v>
      </c>
      <c r="BI560">
        <v>325.30185266944801</v>
      </c>
      <c r="BJ560">
        <v>324.60849757352099</v>
      </c>
      <c r="BK560">
        <v>334.76704124959298</v>
      </c>
      <c r="BL560">
        <v>331.16864988581602</v>
      </c>
      <c r="BM560">
        <v>332.85867857779101</v>
      </c>
      <c r="BN560">
        <v>328.14745825343999</v>
      </c>
      <c r="BO560">
        <v>335.53392115197698</v>
      </c>
      <c r="BP560">
        <v>336.34809593984102</v>
      </c>
      <c r="BQ560">
        <v>328.11088371590398</v>
      </c>
      <c r="BR560">
        <v>327.698803834643</v>
      </c>
      <c r="BS560">
        <v>330.63477941442801</v>
      </c>
      <c r="BT560">
        <v>332.92850308623798</v>
      </c>
      <c r="BU560">
        <v>320.89209598821702</v>
      </c>
      <c r="BV560">
        <v>317.67489228926098</v>
      </c>
      <c r="BW560">
        <v>310.62711236820297</v>
      </c>
      <c r="BX560">
        <v>314.60060963341101</v>
      </c>
      <c r="BY560">
        <v>299.13775377896297</v>
      </c>
      <c r="BZ560">
        <v>304.66445077797999</v>
      </c>
      <c r="CA560">
        <v>299.92142065016299</v>
      </c>
      <c r="CB560">
        <v>298.13915651853102</v>
      </c>
      <c r="CC560">
        <v>299.81414945534499</v>
      </c>
      <c r="CD560">
        <v>306.913149971699</v>
      </c>
      <c r="CE560">
        <v>295.45369117195003</v>
      </c>
      <c r="CF560">
        <v>302.56267937163301</v>
      </c>
      <c r="CG560">
        <v>307.50031361934401</v>
      </c>
      <c r="CH560">
        <v>302.87350880397702</v>
      </c>
      <c r="CI560">
        <v>300.15648985783099</v>
      </c>
      <c r="CJ560">
        <v>299.02239404586498</v>
      </c>
      <c r="CK560">
        <v>296.459542199861</v>
      </c>
      <c r="CL560">
        <v>300.761564655418</v>
      </c>
      <c r="CM560">
        <v>299.64519381050098</v>
      </c>
      <c r="CN560">
        <v>299.57472472343102</v>
      </c>
      <c r="CO560">
        <v>301.80452299596197</v>
      </c>
      <c r="CP560">
        <v>292.12090778093199</v>
      </c>
      <c r="CQ560">
        <v>298.48972330841502</v>
      </c>
      <c r="CR560">
        <v>304.04194978141697</v>
      </c>
      <c r="CS560">
        <v>308.50517389349199</v>
      </c>
      <c r="CT560">
        <v>307.42185308207797</v>
      </c>
      <c r="CU560">
        <v>296.57259397361298</v>
      </c>
      <c r="CV560">
        <v>299.73665734587797</v>
      </c>
      <c r="CW560">
        <v>298.75726303672297</v>
      </c>
      <c r="CX560">
        <v>301.37255273502097</v>
      </c>
      <c r="CY560">
        <v>311.02877414307801</v>
      </c>
      <c r="CZ560">
        <v>322.25973521844298</v>
      </c>
      <c r="DA560">
        <v>310.557896845458</v>
      </c>
      <c r="DB560">
        <v>309.128318696365</v>
      </c>
      <c r="DC560">
        <v>317.85459602628202</v>
      </c>
      <c r="DD560">
        <v>311.938611401559</v>
      </c>
      <c r="DE560">
        <v>306.21732228437099</v>
      </c>
      <c r="DF560">
        <v>305.01278831168901</v>
      </c>
      <c r="DG560">
        <v>300.708950295102</v>
      </c>
      <c r="DH560">
        <v>309.41575828708801</v>
      </c>
      <c r="DI560">
        <v>319.29218280552197</v>
      </c>
      <c r="DJ560">
        <v>313.59948422171999</v>
      </c>
      <c r="DK560">
        <v>314.28796026647001</v>
      </c>
      <c r="DL560">
        <v>315.55422537198302</v>
      </c>
      <c r="DM560">
        <v>308.93939185718199</v>
      </c>
      <c r="DN560">
        <v>309.33992838443299</v>
      </c>
      <c r="DO560">
        <v>309.43078812859</v>
      </c>
      <c r="DP560">
        <v>317.29012788489098</v>
      </c>
      <c r="DQ560">
        <v>320.768369421599</v>
      </c>
      <c r="DR560">
        <v>319.949377259578</v>
      </c>
    </row>
    <row r="561" spans="1:122" x14ac:dyDescent="0.25">
      <c r="A561">
        <v>134.3391188251</v>
      </c>
      <c r="B561">
        <v>298.78653160633098</v>
      </c>
      <c r="C561">
        <v>314.58110372847602</v>
      </c>
      <c r="D561">
        <v>317.20184550212099</v>
      </c>
      <c r="E561">
        <v>312.42139681884299</v>
      </c>
      <c r="F561">
        <v>313.96950075963099</v>
      </c>
      <c r="G561">
        <v>317.72971869263</v>
      </c>
      <c r="H561">
        <v>318.75442035680999</v>
      </c>
      <c r="I561">
        <v>316.53283826718001</v>
      </c>
      <c r="J561">
        <v>313.48909312963599</v>
      </c>
      <c r="K561">
        <v>311.83414938126299</v>
      </c>
      <c r="L561">
        <v>320.32175468884799</v>
      </c>
      <c r="M561">
        <v>320.84841899258299</v>
      </c>
      <c r="N561">
        <v>311.77324897405498</v>
      </c>
      <c r="O561">
        <v>315.291318725601</v>
      </c>
      <c r="P561">
        <v>310.26056530901599</v>
      </c>
      <c r="Q561">
        <v>312.59795731588298</v>
      </c>
      <c r="R561">
        <v>311.01157315472699</v>
      </c>
      <c r="S561">
        <v>301.61432271898599</v>
      </c>
      <c r="T561">
        <v>303.04483650079902</v>
      </c>
      <c r="U561">
        <v>314.17234857119098</v>
      </c>
      <c r="V561">
        <v>306.65514087370502</v>
      </c>
      <c r="W561">
        <v>304.576242587217</v>
      </c>
      <c r="X561">
        <v>309.14510933316802</v>
      </c>
      <c r="Y561">
        <v>308.29835958707997</v>
      </c>
      <c r="Z561">
        <v>308.96333992335701</v>
      </c>
      <c r="AA561">
        <v>307.23142435229897</v>
      </c>
      <c r="AB561">
        <v>303.656335303204</v>
      </c>
      <c r="AC561">
        <v>302.64995049891297</v>
      </c>
      <c r="AD561">
        <v>302.63250426186602</v>
      </c>
      <c r="AE561">
        <v>311.980166993083</v>
      </c>
      <c r="AF561">
        <v>305.61419462457297</v>
      </c>
      <c r="AG561">
        <v>302.17959951995903</v>
      </c>
      <c r="AH561">
        <v>304.69183450707902</v>
      </c>
      <c r="AI561">
        <v>307.06006514510102</v>
      </c>
      <c r="AJ561">
        <v>309.60396794718798</v>
      </c>
      <c r="AK561">
        <v>318.282745060026</v>
      </c>
      <c r="AL561">
        <v>306.26891757846698</v>
      </c>
      <c r="AM561">
        <v>305.01829503901399</v>
      </c>
      <c r="AN561">
        <v>310.564844341617</v>
      </c>
      <c r="AO561">
        <v>309.55662988135202</v>
      </c>
      <c r="AP561">
        <v>304.41787786941001</v>
      </c>
      <c r="AQ561">
        <v>302.86383150177801</v>
      </c>
      <c r="AR561">
        <v>298.75818917756499</v>
      </c>
      <c r="AS561">
        <v>308.73135335902901</v>
      </c>
      <c r="AT561">
        <v>306.42115135933199</v>
      </c>
      <c r="AU561">
        <v>308.83559485636198</v>
      </c>
      <c r="AV561">
        <v>311.97700394468501</v>
      </c>
      <c r="AW561">
        <v>326.66714199872598</v>
      </c>
      <c r="AX561">
        <v>320.87851106468497</v>
      </c>
      <c r="AY561">
        <v>331.01223159115699</v>
      </c>
      <c r="AZ561">
        <v>334.909646179905</v>
      </c>
      <c r="BA561">
        <v>335.78156532769299</v>
      </c>
      <c r="BB561">
        <v>339.84384173030901</v>
      </c>
      <c r="BC561">
        <v>349.55704330619301</v>
      </c>
      <c r="BD561">
        <v>337.02591886519798</v>
      </c>
      <c r="BE561">
        <v>337.81047640240502</v>
      </c>
      <c r="BF561">
        <v>335.39996652334997</v>
      </c>
      <c r="BG561">
        <v>334.75213021783799</v>
      </c>
      <c r="BH561">
        <v>340.42685831115199</v>
      </c>
      <c r="BI561">
        <v>324.59713894047599</v>
      </c>
      <c r="BJ561">
        <v>322.26759480169699</v>
      </c>
      <c r="BK561">
        <v>334.15452205525497</v>
      </c>
      <c r="BL561">
        <v>333.02593867838999</v>
      </c>
      <c r="BM561">
        <v>331.28915287744201</v>
      </c>
      <c r="BN561">
        <v>330.34316088029999</v>
      </c>
      <c r="BO561">
        <v>338.22896001884101</v>
      </c>
      <c r="BP561">
        <v>337.80849382312903</v>
      </c>
      <c r="BQ561">
        <v>329.80425590023998</v>
      </c>
      <c r="BR561">
        <v>330.095356201573</v>
      </c>
      <c r="BS561">
        <v>329.58615224575198</v>
      </c>
      <c r="BT561">
        <v>332.57664747423598</v>
      </c>
      <c r="BU561">
        <v>322.88233614695599</v>
      </c>
      <c r="BV561">
        <v>315.03745230084098</v>
      </c>
      <c r="BW561">
        <v>311.14467254940502</v>
      </c>
      <c r="BX561">
        <v>314.52152872075902</v>
      </c>
      <c r="BY561">
        <v>303.94772391931502</v>
      </c>
      <c r="BZ561">
        <v>309.24689828625202</v>
      </c>
      <c r="CA561">
        <v>300.97653078308099</v>
      </c>
      <c r="CB561">
        <v>300.50961524399298</v>
      </c>
      <c r="CC561">
        <v>304.56117669862402</v>
      </c>
      <c r="CD561">
        <v>309.005046214782</v>
      </c>
      <c r="CE561">
        <v>299.92154192974198</v>
      </c>
      <c r="CF561">
        <v>308.15715618332899</v>
      </c>
      <c r="CG561">
        <v>300.767912248225</v>
      </c>
      <c r="CH561">
        <v>300.14354445817798</v>
      </c>
      <c r="CI561">
        <v>301.06179230265298</v>
      </c>
      <c r="CJ561">
        <v>298.74535390326099</v>
      </c>
      <c r="CK561">
        <v>291.92143806049398</v>
      </c>
      <c r="CL561">
        <v>300.77558963364902</v>
      </c>
      <c r="CM561">
        <v>301.43286375205099</v>
      </c>
      <c r="CN561">
        <v>304.584188900112</v>
      </c>
      <c r="CO561">
        <v>305.22530688238902</v>
      </c>
      <c r="CP561">
        <v>291.12977844908499</v>
      </c>
      <c r="CQ561">
        <v>296.17571249301801</v>
      </c>
      <c r="CR561">
        <v>299.761684737797</v>
      </c>
      <c r="CS561">
        <v>303.97755829261399</v>
      </c>
      <c r="CT561">
        <v>307.95482354317198</v>
      </c>
      <c r="CU561">
        <v>296.97698567099798</v>
      </c>
      <c r="CV561">
        <v>302.01617043030598</v>
      </c>
      <c r="CW561">
        <v>299.894887242837</v>
      </c>
      <c r="CX561">
        <v>306.26911465315698</v>
      </c>
      <c r="CY561">
        <v>309.12210601763098</v>
      </c>
      <c r="CZ561">
        <v>318.99328746628299</v>
      </c>
      <c r="DA561">
        <v>312.82854456466299</v>
      </c>
      <c r="DB561">
        <v>313.02973240643701</v>
      </c>
      <c r="DC561">
        <v>315.65009899087499</v>
      </c>
      <c r="DD561">
        <v>305.00412693976801</v>
      </c>
      <c r="DE561">
        <v>306.82808182600797</v>
      </c>
      <c r="DF561">
        <v>305.53572159078698</v>
      </c>
      <c r="DG561">
        <v>300.56155562016801</v>
      </c>
      <c r="DH561">
        <v>306.46089112993502</v>
      </c>
      <c r="DI561">
        <v>316.95499858692</v>
      </c>
      <c r="DJ561">
        <v>313.84536975296197</v>
      </c>
      <c r="DK561">
        <v>317.15084737572698</v>
      </c>
      <c r="DL561">
        <v>316.610604987785</v>
      </c>
      <c r="DM561">
        <v>307.73751812046402</v>
      </c>
      <c r="DN561">
        <v>313.91227191767098</v>
      </c>
      <c r="DO561">
        <v>308.89602657007703</v>
      </c>
      <c r="DP561">
        <v>316.28333856498398</v>
      </c>
      <c r="DQ561">
        <v>320.54268391881698</v>
      </c>
      <c r="DR561">
        <v>314.504595839947</v>
      </c>
    </row>
    <row r="562" spans="1:122" x14ac:dyDescent="0.25">
      <c r="A562">
        <v>134.57943925233599</v>
      </c>
      <c r="B562">
        <v>294.599093329845</v>
      </c>
      <c r="C562">
        <v>312.29159953696802</v>
      </c>
      <c r="D562">
        <v>318.17259926060302</v>
      </c>
      <c r="E562">
        <v>313.46353024228301</v>
      </c>
      <c r="F562">
        <v>315.19637926786999</v>
      </c>
      <c r="G562">
        <v>317.33176683482401</v>
      </c>
      <c r="H562">
        <v>315.62745199407101</v>
      </c>
      <c r="I562">
        <v>315.93127434165399</v>
      </c>
      <c r="J562">
        <v>310.466828872755</v>
      </c>
      <c r="K562">
        <v>313.409385087239</v>
      </c>
      <c r="L562">
        <v>324.11490593852801</v>
      </c>
      <c r="M562">
        <v>318.62676590390902</v>
      </c>
      <c r="N562">
        <v>311.88519798474999</v>
      </c>
      <c r="O562">
        <v>314.08762150043702</v>
      </c>
      <c r="P562">
        <v>310.93777680289401</v>
      </c>
      <c r="Q562">
        <v>310.53835017723202</v>
      </c>
      <c r="R562">
        <v>307.88204046417701</v>
      </c>
      <c r="S562">
        <v>299.40833063044499</v>
      </c>
      <c r="T562">
        <v>303.06547241114799</v>
      </c>
      <c r="U562">
        <v>315.78141246270201</v>
      </c>
      <c r="V562">
        <v>305.09662192970598</v>
      </c>
      <c r="W562">
        <v>304.58481928689599</v>
      </c>
      <c r="X562">
        <v>306.86146901312202</v>
      </c>
      <c r="Y562">
        <v>308.98829380788902</v>
      </c>
      <c r="Z562">
        <v>309.45994553170499</v>
      </c>
      <c r="AA562">
        <v>307.74277948606402</v>
      </c>
      <c r="AB562">
        <v>302.820747591925</v>
      </c>
      <c r="AC562">
        <v>304.44882951723798</v>
      </c>
      <c r="AD562">
        <v>301.79651534599299</v>
      </c>
      <c r="AE562">
        <v>311.27986933121502</v>
      </c>
      <c r="AF562">
        <v>305.28684528534302</v>
      </c>
      <c r="AG562">
        <v>303.919903721271</v>
      </c>
      <c r="AH562">
        <v>306.034050023931</v>
      </c>
      <c r="AI562">
        <v>307.25271212020999</v>
      </c>
      <c r="AJ562">
        <v>310.029595311668</v>
      </c>
      <c r="AK562">
        <v>319.053891862363</v>
      </c>
      <c r="AL562">
        <v>307.38340712552701</v>
      </c>
      <c r="AM562">
        <v>306.718021491076</v>
      </c>
      <c r="AN562">
        <v>310.960272636235</v>
      </c>
      <c r="AO562">
        <v>309.45531994973902</v>
      </c>
      <c r="AP562">
        <v>304.88844555603498</v>
      </c>
      <c r="AQ562">
        <v>303.53393583615201</v>
      </c>
      <c r="AR562">
        <v>294.637201362685</v>
      </c>
      <c r="AS562">
        <v>307.65573713130101</v>
      </c>
      <c r="AT562">
        <v>305.37754561711199</v>
      </c>
      <c r="AU562">
        <v>307.11327324447399</v>
      </c>
      <c r="AV562">
        <v>311.27197688170799</v>
      </c>
      <c r="AW562">
        <v>329.49117339857298</v>
      </c>
      <c r="AX562">
        <v>321.45969606935103</v>
      </c>
      <c r="AY562">
        <v>332.605861835322</v>
      </c>
      <c r="AZ562">
        <v>337.86675525123701</v>
      </c>
      <c r="BA562">
        <v>334.04188952504899</v>
      </c>
      <c r="BB562">
        <v>341.01638210204197</v>
      </c>
      <c r="BC562">
        <v>348.17306197707899</v>
      </c>
      <c r="BD562">
        <v>333.18093753577</v>
      </c>
      <c r="BE562">
        <v>335.38611567879798</v>
      </c>
      <c r="BF562">
        <v>334.24267964097902</v>
      </c>
      <c r="BG562">
        <v>335.84939244815803</v>
      </c>
      <c r="BH562">
        <v>339.646387113912</v>
      </c>
      <c r="BI562">
        <v>324.51064533491399</v>
      </c>
      <c r="BJ562">
        <v>319.27986404767103</v>
      </c>
      <c r="BK562">
        <v>333.64739445849199</v>
      </c>
      <c r="BL562">
        <v>335.12905819403699</v>
      </c>
      <c r="BM562">
        <v>330.64864354062701</v>
      </c>
      <c r="BN562">
        <v>330.66994202015297</v>
      </c>
      <c r="BO562">
        <v>340.6518209221</v>
      </c>
      <c r="BP562">
        <v>339.36113643931998</v>
      </c>
      <c r="BQ562">
        <v>331.17016726214001</v>
      </c>
      <c r="BR562">
        <v>331.55747977002</v>
      </c>
      <c r="BS562">
        <v>329.616607939701</v>
      </c>
      <c r="BT562">
        <v>331.369096950911</v>
      </c>
      <c r="BU562">
        <v>324.531137167238</v>
      </c>
      <c r="BV562">
        <v>313.81658954069701</v>
      </c>
      <c r="BW562">
        <v>311.13488655476402</v>
      </c>
      <c r="BX562">
        <v>314.20557518387898</v>
      </c>
      <c r="BY562">
        <v>307.17365358679598</v>
      </c>
      <c r="BZ562">
        <v>312.14554506451702</v>
      </c>
      <c r="CA562">
        <v>302.41673176670298</v>
      </c>
      <c r="CB562">
        <v>301.698067429248</v>
      </c>
      <c r="CC562">
        <v>307.65610378455602</v>
      </c>
      <c r="CD562">
        <v>309.84434379708398</v>
      </c>
      <c r="CE562">
        <v>302.16551457070699</v>
      </c>
      <c r="CF562">
        <v>309.12766862989798</v>
      </c>
      <c r="CG562">
        <v>297.62837027817199</v>
      </c>
      <c r="CH562">
        <v>297.81035330968302</v>
      </c>
      <c r="CI562">
        <v>302.14326303177199</v>
      </c>
      <c r="CJ562">
        <v>301.823109026704</v>
      </c>
      <c r="CK562">
        <v>289.80367020929299</v>
      </c>
      <c r="CL562">
        <v>302.02489270720798</v>
      </c>
      <c r="CM562">
        <v>302.16556675672899</v>
      </c>
      <c r="CN562">
        <v>307.79740565767798</v>
      </c>
      <c r="CO562">
        <v>307.32165390600898</v>
      </c>
      <c r="CP562">
        <v>290.250050874274</v>
      </c>
      <c r="CQ562">
        <v>292.85152428323198</v>
      </c>
      <c r="CR562">
        <v>297.32308488870001</v>
      </c>
      <c r="CS562">
        <v>301.78641120003198</v>
      </c>
      <c r="CT562">
        <v>308.14652485405998</v>
      </c>
      <c r="CU562">
        <v>297.07576562161103</v>
      </c>
      <c r="CV562">
        <v>303.46907873054602</v>
      </c>
      <c r="CW562">
        <v>301.44301889259202</v>
      </c>
      <c r="CX562">
        <v>307.90301123497198</v>
      </c>
      <c r="CY562">
        <v>308.76089579262998</v>
      </c>
      <c r="CZ562">
        <v>316.34443916177997</v>
      </c>
      <c r="DA562">
        <v>312.13677215439702</v>
      </c>
      <c r="DB562">
        <v>316.32259348627503</v>
      </c>
      <c r="DC562">
        <v>313.89421223632002</v>
      </c>
      <c r="DD562">
        <v>302.63278476233501</v>
      </c>
      <c r="DE562">
        <v>306.02049713920599</v>
      </c>
      <c r="DF562">
        <v>306.20228289822501</v>
      </c>
      <c r="DG562">
        <v>299.39192154067803</v>
      </c>
      <c r="DH562">
        <v>304.53120786585202</v>
      </c>
      <c r="DI562">
        <v>316.49151067173199</v>
      </c>
      <c r="DJ562">
        <v>312.80536785026499</v>
      </c>
      <c r="DK562">
        <v>319.57631524434498</v>
      </c>
      <c r="DL562">
        <v>316.22599812597798</v>
      </c>
      <c r="DM562">
        <v>306.191162638827</v>
      </c>
      <c r="DN562">
        <v>315.33416830850899</v>
      </c>
      <c r="DO562">
        <v>309.86294408772397</v>
      </c>
      <c r="DP562">
        <v>315.41197817655501</v>
      </c>
      <c r="DQ562">
        <v>321.60656107599698</v>
      </c>
      <c r="DR562">
        <v>312.52541918730702</v>
      </c>
    </row>
    <row r="563" spans="1:122" x14ac:dyDescent="0.25">
      <c r="A563">
        <v>134.819759679572</v>
      </c>
      <c r="B563">
        <v>294.599093329845</v>
      </c>
      <c r="C563">
        <v>312.29159953696802</v>
      </c>
      <c r="D563">
        <v>318.17259926060302</v>
      </c>
      <c r="E563">
        <v>313.46353024228301</v>
      </c>
      <c r="F563">
        <v>315.19637926786999</v>
      </c>
      <c r="G563">
        <v>317.33176683482401</v>
      </c>
      <c r="H563">
        <v>315.62745199407101</v>
      </c>
      <c r="I563">
        <v>315.93127434165399</v>
      </c>
      <c r="J563">
        <v>310.466828872755</v>
      </c>
      <c r="K563">
        <v>313.409385087239</v>
      </c>
      <c r="L563">
        <v>324.11490593852801</v>
      </c>
      <c r="M563">
        <v>318.62676590390902</v>
      </c>
      <c r="N563">
        <v>311.88519798474999</v>
      </c>
      <c r="O563">
        <v>314.08762150043702</v>
      </c>
      <c r="P563">
        <v>310.93777680289401</v>
      </c>
      <c r="Q563">
        <v>310.53835017723202</v>
      </c>
      <c r="R563">
        <v>307.88204046417701</v>
      </c>
      <c r="S563">
        <v>299.40833063044499</v>
      </c>
      <c r="T563">
        <v>303.06547241114799</v>
      </c>
      <c r="U563">
        <v>315.78141246270201</v>
      </c>
      <c r="V563">
        <v>305.09662192970598</v>
      </c>
      <c r="W563">
        <v>304.58481928689599</v>
      </c>
      <c r="X563">
        <v>306.86146901312202</v>
      </c>
      <c r="Y563">
        <v>308.98829380788902</v>
      </c>
      <c r="Z563">
        <v>309.45994553170499</v>
      </c>
      <c r="AA563">
        <v>307.74277948606402</v>
      </c>
      <c r="AB563">
        <v>302.820747591925</v>
      </c>
      <c r="AC563">
        <v>304.44882951723798</v>
      </c>
      <c r="AD563">
        <v>301.79651534599299</v>
      </c>
      <c r="AE563">
        <v>311.27986933121502</v>
      </c>
      <c r="AF563">
        <v>305.28684528534302</v>
      </c>
      <c r="AG563">
        <v>303.919903721271</v>
      </c>
      <c r="AH563">
        <v>306.034050023931</v>
      </c>
      <c r="AI563">
        <v>307.25271212020999</v>
      </c>
      <c r="AJ563">
        <v>310.029595311668</v>
      </c>
      <c r="AK563">
        <v>319.053891862363</v>
      </c>
      <c r="AL563">
        <v>307.38340712552701</v>
      </c>
      <c r="AM563">
        <v>306.718021491076</v>
      </c>
      <c r="AN563">
        <v>310.960272636235</v>
      </c>
      <c r="AO563">
        <v>309.45531994973902</v>
      </c>
      <c r="AP563">
        <v>304.88844555603498</v>
      </c>
      <c r="AQ563">
        <v>303.53393583615201</v>
      </c>
      <c r="AR563">
        <v>294.637201362685</v>
      </c>
      <c r="AS563">
        <v>307.65573713130101</v>
      </c>
      <c r="AT563">
        <v>305.37754561711199</v>
      </c>
      <c r="AU563">
        <v>307.11327324447399</v>
      </c>
      <c r="AV563">
        <v>311.27197688170799</v>
      </c>
      <c r="AW563">
        <v>329.49117339857298</v>
      </c>
      <c r="AX563">
        <v>321.45969606935103</v>
      </c>
      <c r="AY563">
        <v>332.605861835322</v>
      </c>
      <c r="AZ563">
        <v>337.86675525123701</v>
      </c>
      <c r="BA563">
        <v>334.04188952504899</v>
      </c>
      <c r="BB563">
        <v>341.01638210204197</v>
      </c>
      <c r="BC563">
        <v>348.17306197707899</v>
      </c>
      <c r="BD563">
        <v>333.18093753577</v>
      </c>
      <c r="BE563">
        <v>335.38611567879798</v>
      </c>
      <c r="BF563">
        <v>334.24267964097902</v>
      </c>
      <c r="BG563">
        <v>335.84939244815803</v>
      </c>
      <c r="BH563">
        <v>339.646387113912</v>
      </c>
      <c r="BI563">
        <v>324.51064533491399</v>
      </c>
      <c r="BJ563">
        <v>319.27986404767103</v>
      </c>
      <c r="BK563">
        <v>333.64739445849199</v>
      </c>
      <c r="BL563">
        <v>335.12905819403699</v>
      </c>
      <c r="BM563">
        <v>330.64864354062701</v>
      </c>
      <c r="BN563">
        <v>330.66994202015297</v>
      </c>
      <c r="BO563">
        <v>340.6518209221</v>
      </c>
      <c r="BP563">
        <v>339.36113643931998</v>
      </c>
      <c r="BQ563">
        <v>331.17016726214001</v>
      </c>
      <c r="BR563">
        <v>331.55747977002</v>
      </c>
      <c r="BS563">
        <v>329.616607939701</v>
      </c>
      <c r="BT563">
        <v>331.369096950911</v>
      </c>
      <c r="BU563">
        <v>324.531137167238</v>
      </c>
      <c r="BV563">
        <v>313.81658954069701</v>
      </c>
      <c r="BW563">
        <v>311.13488655476402</v>
      </c>
      <c r="BX563">
        <v>314.20557518387898</v>
      </c>
      <c r="BY563">
        <v>307.17365358679598</v>
      </c>
      <c r="BZ563">
        <v>312.14554506451702</v>
      </c>
      <c r="CA563">
        <v>302.41673176670298</v>
      </c>
      <c r="CB563">
        <v>301.698067429248</v>
      </c>
      <c r="CC563">
        <v>307.65610378455602</v>
      </c>
      <c r="CD563">
        <v>309.84434379708398</v>
      </c>
      <c r="CE563">
        <v>302.16551457070699</v>
      </c>
      <c r="CF563">
        <v>309.12766862989798</v>
      </c>
      <c r="CG563">
        <v>297.62837027817199</v>
      </c>
      <c r="CH563">
        <v>297.81035330968302</v>
      </c>
      <c r="CI563">
        <v>302.14326303177199</v>
      </c>
      <c r="CJ563">
        <v>301.823109026704</v>
      </c>
      <c r="CK563">
        <v>289.80367020929299</v>
      </c>
      <c r="CL563">
        <v>302.02489270720798</v>
      </c>
      <c r="CM563">
        <v>302.16556675672899</v>
      </c>
      <c r="CN563">
        <v>307.79740565767798</v>
      </c>
      <c r="CO563">
        <v>307.32165390600898</v>
      </c>
      <c r="CP563">
        <v>290.250050874274</v>
      </c>
      <c r="CQ563">
        <v>292.85152428323198</v>
      </c>
      <c r="CR563">
        <v>297.32308488870001</v>
      </c>
      <c r="CS563">
        <v>301.78641120003198</v>
      </c>
      <c r="CT563">
        <v>308.14652485405998</v>
      </c>
      <c r="CU563">
        <v>297.07576562161103</v>
      </c>
      <c r="CV563">
        <v>303.46907873054602</v>
      </c>
      <c r="CW563">
        <v>301.44301889259202</v>
      </c>
      <c r="CX563">
        <v>307.90301123497198</v>
      </c>
      <c r="CY563">
        <v>308.76089579262998</v>
      </c>
      <c r="CZ563">
        <v>316.34443916177997</v>
      </c>
      <c r="DA563">
        <v>312.13677215439702</v>
      </c>
      <c r="DB563">
        <v>316.32259348627503</v>
      </c>
      <c r="DC563">
        <v>313.89421223632002</v>
      </c>
      <c r="DD563">
        <v>302.63278476233501</v>
      </c>
      <c r="DE563">
        <v>306.02049713920599</v>
      </c>
      <c r="DF563">
        <v>306.20228289822501</v>
      </c>
      <c r="DG563">
        <v>299.39192154067803</v>
      </c>
      <c r="DH563">
        <v>304.53120786585202</v>
      </c>
      <c r="DI563">
        <v>316.49151067173199</v>
      </c>
      <c r="DJ563">
        <v>312.80536785026499</v>
      </c>
      <c r="DK563">
        <v>319.57631524434498</v>
      </c>
      <c r="DL563">
        <v>316.22599812597798</v>
      </c>
      <c r="DM563">
        <v>306.191162638827</v>
      </c>
      <c r="DN563">
        <v>315.33416830850899</v>
      </c>
      <c r="DO563">
        <v>309.86294408772397</v>
      </c>
      <c r="DP563">
        <v>315.41197817655501</v>
      </c>
      <c r="DQ563">
        <v>321.60656107599698</v>
      </c>
      <c r="DR563">
        <v>312.52541918730702</v>
      </c>
    </row>
    <row r="564" spans="1:122" x14ac:dyDescent="0.25">
      <c r="A564">
        <v>135.06008010680901</v>
      </c>
      <c r="B564">
        <v>294.15720203324901</v>
      </c>
      <c r="C564">
        <v>312.47551121360999</v>
      </c>
      <c r="D564">
        <v>318.60522310304702</v>
      </c>
      <c r="E564">
        <v>315.95740451225601</v>
      </c>
      <c r="F564">
        <v>314.54879031867603</v>
      </c>
      <c r="G564">
        <v>315.63330290244801</v>
      </c>
      <c r="H564">
        <v>312.53470291171601</v>
      </c>
      <c r="I564">
        <v>315.65413335307397</v>
      </c>
      <c r="J564">
        <v>309.713317167122</v>
      </c>
      <c r="K564">
        <v>315.62372555308298</v>
      </c>
      <c r="L564">
        <v>324.02828305784101</v>
      </c>
      <c r="M564">
        <v>316.18675376074202</v>
      </c>
      <c r="N564">
        <v>314.03476257386802</v>
      </c>
      <c r="O564">
        <v>315.357329013992</v>
      </c>
      <c r="P564">
        <v>310.31333852961097</v>
      </c>
      <c r="Q564">
        <v>310.23795826939698</v>
      </c>
      <c r="R564">
        <v>307.968864490773</v>
      </c>
      <c r="S564">
        <v>300.598743259797</v>
      </c>
      <c r="T564">
        <v>303.68629856056498</v>
      </c>
      <c r="U564">
        <v>315.78797942408602</v>
      </c>
      <c r="V564">
        <v>307.31364335807598</v>
      </c>
      <c r="W564">
        <v>304.84932173890599</v>
      </c>
      <c r="X564">
        <v>308.67546312406603</v>
      </c>
      <c r="Y564">
        <v>309.40597877553699</v>
      </c>
      <c r="Z564">
        <v>309.75308457351503</v>
      </c>
      <c r="AA564">
        <v>307.39319801618001</v>
      </c>
      <c r="AB564">
        <v>304.17440622197103</v>
      </c>
      <c r="AC564">
        <v>305.34990687749001</v>
      </c>
      <c r="AD564">
        <v>302.619516653858</v>
      </c>
      <c r="AE564">
        <v>309.81485098829199</v>
      </c>
      <c r="AF564">
        <v>304.80614097817698</v>
      </c>
      <c r="AG564">
        <v>303.38253875410999</v>
      </c>
      <c r="AH564">
        <v>306.82246922692201</v>
      </c>
      <c r="AI564">
        <v>306.09984790097099</v>
      </c>
      <c r="AJ564">
        <v>309.37614294762602</v>
      </c>
      <c r="AK564">
        <v>316.14730348156201</v>
      </c>
      <c r="AL564">
        <v>304.81914133719903</v>
      </c>
      <c r="AM564">
        <v>306.07929686083298</v>
      </c>
      <c r="AN564">
        <v>310.373153192259</v>
      </c>
      <c r="AO564">
        <v>309.18829014075601</v>
      </c>
      <c r="AP564">
        <v>306.99262128408799</v>
      </c>
      <c r="AQ564">
        <v>304.17923660295099</v>
      </c>
      <c r="AR564">
        <v>293.11071310358301</v>
      </c>
      <c r="AS564">
        <v>306.37363314390802</v>
      </c>
      <c r="AT564">
        <v>305.27100488135699</v>
      </c>
      <c r="AU564">
        <v>308.789380042483</v>
      </c>
      <c r="AV564">
        <v>310.89085757861</v>
      </c>
      <c r="AW564">
        <v>325.73879126564202</v>
      </c>
      <c r="AX564">
        <v>320.55467961522498</v>
      </c>
      <c r="AY564">
        <v>331.63425764110701</v>
      </c>
      <c r="AZ564">
        <v>340.005979040135</v>
      </c>
      <c r="BA564">
        <v>336.29674690805302</v>
      </c>
      <c r="BB564">
        <v>342.02227712897002</v>
      </c>
      <c r="BC564">
        <v>347.564999862165</v>
      </c>
      <c r="BD564">
        <v>331.84622995565297</v>
      </c>
      <c r="BE564">
        <v>335.21250943234702</v>
      </c>
      <c r="BF564">
        <v>335.42508008016102</v>
      </c>
      <c r="BG564">
        <v>333.93643414704502</v>
      </c>
      <c r="BH564">
        <v>336.50057368737703</v>
      </c>
      <c r="BI564">
        <v>325.490373088593</v>
      </c>
      <c r="BJ564">
        <v>319.69688088567398</v>
      </c>
      <c r="BK564">
        <v>332.547596377329</v>
      </c>
      <c r="BL564">
        <v>334.73558394818099</v>
      </c>
      <c r="BM564">
        <v>329.72664695330297</v>
      </c>
      <c r="BN564">
        <v>334.83492968388401</v>
      </c>
      <c r="BO564">
        <v>340.39602357698902</v>
      </c>
      <c r="BP564">
        <v>336.26730044712002</v>
      </c>
      <c r="BQ564">
        <v>330.477138988565</v>
      </c>
      <c r="BR564">
        <v>332.507017045125</v>
      </c>
      <c r="BS564">
        <v>332.95939881036901</v>
      </c>
      <c r="BT564">
        <v>332.325444279745</v>
      </c>
      <c r="BU564">
        <v>326.847049176859</v>
      </c>
      <c r="BV564">
        <v>315.20597163677297</v>
      </c>
      <c r="BW564">
        <v>308.583883338607</v>
      </c>
      <c r="BX564">
        <v>314.35340663412097</v>
      </c>
      <c r="BY564">
        <v>308.22064343963899</v>
      </c>
      <c r="BZ564">
        <v>308.75933773622597</v>
      </c>
      <c r="CA564">
        <v>303.18953563591998</v>
      </c>
      <c r="CB564">
        <v>301.51745895833</v>
      </c>
      <c r="CC564">
        <v>309.31940205703302</v>
      </c>
      <c r="CD564">
        <v>307.04911533855301</v>
      </c>
      <c r="CE564">
        <v>304.58599679093101</v>
      </c>
      <c r="CF564">
        <v>309.31215937339499</v>
      </c>
      <c r="CG564">
        <v>297.47716745300897</v>
      </c>
      <c r="CH564">
        <v>296.48582851401198</v>
      </c>
      <c r="CI564">
        <v>303.83947569707902</v>
      </c>
      <c r="CJ564">
        <v>301.65075332079101</v>
      </c>
      <c r="CK564">
        <v>291.63190760079101</v>
      </c>
      <c r="CL564">
        <v>305.91722562608697</v>
      </c>
      <c r="CM564">
        <v>301.64777402464802</v>
      </c>
      <c r="CN564">
        <v>308.588192282742</v>
      </c>
      <c r="CO564">
        <v>306.397317482527</v>
      </c>
      <c r="CP564">
        <v>292.53363713261803</v>
      </c>
      <c r="CQ564">
        <v>291.613945659173</v>
      </c>
      <c r="CR564">
        <v>297.66054647241498</v>
      </c>
      <c r="CS564">
        <v>301.738710763038</v>
      </c>
      <c r="CT564">
        <v>306.12955680752299</v>
      </c>
      <c r="CU564">
        <v>299.88869701194699</v>
      </c>
      <c r="CV564">
        <v>303.76749309217001</v>
      </c>
      <c r="CW564">
        <v>301.22695752678402</v>
      </c>
      <c r="CX564">
        <v>308.86803732445702</v>
      </c>
      <c r="CY564">
        <v>311.08359903167297</v>
      </c>
      <c r="CZ564">
        <v>315.36891850939799</v>
      </c>
      <c r="DA564">
        <v>312.748698642421</v>
      </c>
      <c r="DB564">
        <v>314.33099949114597</v>
      </c>
      <c r="DC564">
        <v>312.97286553089498</v>
      </c>
      <c r="DD564">
        <v>303.65306638187002</v>
      </c>
      <c r="DE564">
        <v>310.65636496549303</v>
      </c>
      <c r="DF564">
        <v>305.767493009855</v>
      </c>
      <c r="DG564">
        <v>300.71383299745298</v>
      </c>
      <c r="DH564">
        <v>303.88077483480998</v>
      </c>
      <c r="DI564">
        <v>314.93376042562801</v>
      </c>
      <c r="DJ564">
        <v>315.12173987819</v>
      </c>
      <c r="DK564">
        <v>319.52540618178602</v>
      </c>
      <c r="DL564">
        <v>315.81210916449498</v>
      </c>
      <c r="DM564">
        <v>310.09730819858697</v>
      </c>
      <c r="DN564">
        <v>314.40229396878601</v>
      </c>
      <c r="DO564">
        <v>309.36194870192998</v>
      </c>
      <c r="DP564">
        <v>312.93795104801899</v>
      </c>
      <c r="DQ564">
        <v>320.057398057895</v>
      </c>
      <c r="DR564">
        <v>313.25733851852601</v>
      </c>
    </row>
    <row r="565" spans="1:122" x14ac:dyDescent="0.25">
      <c r="A565">
        <v>135.300400534045</v>
      </c>
      <c r="B565">
        <v>293.41397404587201</v>
      </c>
      <c r="C565">
        <v>312.60284268228202</v>
      </c>
      <c r="D565">
        <v>319.20686494852902</v>
      </c>
      <c r="E565">
        <v>319.78573717169297</v>
      </c>
      <c r="F565">
        <v>313.635019545234</v>
      </c>
      <c r="G565">
        <v>312.85370926854301</v>
      </c>
      <c r="H565">
        <v>307.39787236666899</v>
      </c>
      <c r="I565">
        <v>315.18657606260302</v>
      </c>
      <c r="J565">
        <v>308.52378332810503</v>
      </c>
      <c r="K565">
        <v>318.77430872859702</v>
      </c>
      <c r="L565">
        <v>324.13418474571398</v>
      </c>
      <c r="M565">
        <v>312.48835293712102</v>
      </c>
      <c r="N565">
        <v>317.650025878473</v>
      </c>
      <c r="O565">
        <v>317.21231802924501</v>
      </c>
      <c r="P565">
        <v>309.26431180441102</v>
      </c>
      <c r="Q565">
        <v>309.57606351138298</v>
      </c>
      <c r="R565">
        <v>307.73803403826901</v>
      </c>
      <c r="S565">
        <v>302.49417856923799</v>
      </c>
      <c r="T565">
        <v>304.72689624200098</v>
      </c>
      <c r="U565">
        <v>316.03584815596002</v>
      </c>
      <c r="V565">
        <v>311.04742508145603</v>
      </c>
      <c r="W565">
        <v>305.29166263413202</v>
      </c>
      <c r="X565">
        <v>311.24443276624601</v>
      </c>
      <c r="Y565">
        <v>309.41026240354603</v>
      </c>
      <c r="Z565">
        <v>310.226158040315</v>
      </c>
      <c r="AA565">
        <v>307.12859241197401</v>
      </c>
      <c r="AB565">
        <v>306.05774955651498</v>
      </c>
      <c r="AC565">
        <v>306.84364682750203</v>
      </c>
      <c r="AD565">
        <v>303.913001254422</v>
      </c>
      <c r="AE565">
        <v>307.50841779511802</v>
      </c>
      <c r="AF565">
        <v>304.17751276829802</v>
      </c>
      <c r="AG565">
        <v>302.44921151729301</v>
      </c>
      <c r="AH565">
        <v>307.96995246646401</v>
      </c>
      <c r="AI565">
        <v>304.11804901092103</v>
      </c>
      <c r="AJ565">
        <v>308.03055689909399</v>
      </c>
      <c r="AK565">
        <v>311.68651210643202</v>
      </c>
      <c r="AL565">
        <v>300.50580026967401</v>
      </c>
      <c r="AM565">
        <v>305.23273603973098</v>
      </c>
      <c r="AN565">
        <v>309.65916213668402</v>
      </c>
      <c r="AO565">
        <v>308.64176690377201</v>
      </c>
      <c r="AP565">
        <v>310.38285465443897</v>
      </c>
      <c r="AQ565">
        <v>305.05275528464398</v>
      </c>
      <c r="AR565">
        <v>290.23870980625901</v>
      </c>
      <c r="AS565">
        <v>304.28841866671098</v>
      </c>
      <c r="AT565">
        <v>305.29148642698999</v>
      </c>
      <c r="AU565">
        <v>311.03029606319802</v>
      </c>
      <c r="AV565">
        <v>310.16385319346699</v>
      </c>
      <c r="AW565">
        <v>319.60582208875502</v>
      </c>
      <c r="AX565">
        <v>319.05108682382303</v>
      </c>
      <c r="AY565">
        <v>329.68747689366501</v>
      </c>
      <c r="AZ565">
        <v>343.83084681581198</v>
      </c>
      <c r="BA565">
        <v>340.03781803424698</v>
      </c>
      <c r="BB565">
        <v>343.58822699033902</v>
      </c>
      <c r="BC565">
        <v>347.119358683646</v>
      </c>
      <c r="BD565">
        <v>330.17873947358203</v>
      </c>
      <c r="BE565">
        <v>334.66362516149502</v>
      </c>
      <c r="BF565">
        <v>337.32272522820102</v>
      </c>
      <c r="BG565">
        <v>330.88395325642199</v>
      </c>
      <c r="BH565">
        <v>331.41225975924999</v>
      </c>
      <c r="BI565">
        <v>327.14483427063601</v>
      </c>
      <c r="BJ565">
        <v>320.71483895327299</v>
      </c>
      <c r="BK565">
        <v>330.876419454234</v>
      </c>
      <c r="BL565">
        <v>334.163345162079</v>
      </c>
      <c r="BM565">
        <v>328.07215949308699</v>
      </c>
      <c r="BN565">
        <v>341.84857424668797</v>
      </c>
      <c r="BO565">
        <v>339.63512733286098</v>
      </c>
      <c r="BP565">
        <v>331.30757759603603</v>
      </c>
      <c r="BQ565">
        <v>329.26812154621399</v>
      </c>
      <c r="BR565">
        <v>334.37349149667102</v>
      </c>
      <c r="BS565">
        <v>338.43217324353498</v>
      </c>
      <c r="BT565">
        <v>334.40420067839398</v>
      </c>
      <c r="BU565">
        <v>330.16671540929298</v>
      </c>
      <c r="BV565">
        <v>317.21953138063498</v>
      </c>
      <c r="BW565">
        <v>304.52068020157702</v>
      </c>
      <c r="BX565">
        <v>314.36040178363697</v>
      </c>
      <c r="BY565">
        <v>309.59388238676001</v>
      </c>
      <c r="BZ565">
        <v>303.37002289583899</v>
      </c>
      <c r="CA565">
        <v>304.42251128705101</v>
      </c>
      <c r="CB565">
        <v>301.11910111168299</v>
      </c>
      <c r="CC565">
        <v>311.865916460123</v>
      </c>
      <c r="CD565">
        <v>302.84911904000899</v>
      </c>
      <c r="CE565">
        <v>308.58726336157201</v>
      </c>
      <c r="CF565">
        <v>309.496207313914</v>
      </c>
      <c r="CG565">
        <v>297.606626862025</v>
      </c>
      <c r="CH565">
        <v>294.33975458888</v>
      </c>
      <c r="CI565">
        <v>306.37237784181701</v>
      </c>
      <c r="CJ565">
        <v>301.44652387246202</v>
      </c>
      <c r="CK565">
        <v>294.696339065698</v>
      </c>
      <c r="CL565">
        <v>312.26553328453502</v>
      </c>
      <c r="CM565">
        <v>300.81495599580597</v>
      </c>
      <c r="CN565">
        <v>310.01635137580001</v>
      </c>
      <c r="CO565">
        <v>304.93288043782098</v>
      </c>
      <c r="CP565">
        <v>296.62258881834202</v>
      </c>
      <c r="CQ565">
        <v>290.03064219784602</v>
      </c>
      <c r="CR565">
        <v>297.92977445277</v>
      </c>
      <c r="CS565">
        <v>301.727767051851</v>
      </c>
      <c r="CT565">
        <v>302.95157271796199</v>
      </c>
      <c r="CU565">
        <v>304.761399432568</v>
      </c>
      <c r="CV565">
        <v>304.10183483045199</v>
      </c>
      <c r="CW565">
        <v>300.99734581158401</v>
      </c>
      <c r="CX565">
        <v>310.62942646567097</v>
      </c>
      <c r="CY565">
        <v>314.57713010749501</v>
      </c>
      <c r="CZ565">
        <v>313.70781104286402</v>
      </c>
      <c r="DA565">
        <v>313.85529641613198</v>
      </c>
      <c r="DB565">
        <v>311.11930947209299</v>
      </c>
      <c r="DC565">
        <v>311.16279414088001</v>
      </c>
      <c r="DD565">
        <v>305.13632883823698</v>
      </c>
      <c r="DE565">
        <v>318.51530893003599</v>
      </c>
      <c r="DF565">
        <v>304.94246754911399</v>
      </c>
      <c r="DG565">
        <v>302.46293130553897</v>
      </c>
      <c r="DH565">
        <v>302.719467997528</v>
      </c>
      <c r="DI565">
        <v>312.84656206546902</v>
      </c>
      <c r="DJ565">
        <v>318.948488839297</v>
      </c>
      <c r="DK565">
        <v>319.43954658211601</v>
      </c>
      <c r="DL565">
        <v>315.48233983286599</v>
      </c>
      <c r="DM565">
        <v>316.25858168886901</v>
      </c>
      <c r="DN565">
        <v>312.83189910085201</v>
      </c>
      <c r="DO565">
        <v>308.73401491945202</v>
      </c>
      <c r="DP565">
        <v>308.99007908458202</v>
      </c>
      <c r="DQ565">
        <v>317.732701185265</v>
      </c>
      <c r="DR565">
        <v>314.45587934217701</v>
      </c>
    </row>
    <row r="566" spans="1:122" x14ac:dyDescent="0.25">
      <c r="A566">
        <v>135.54072096128101</v>
      </c>
      <c r="B566">
        <v>293.41397404587201</v>
      </c>
      <c r="C566">
        <v>312.60284268228202</v>
      </c>
      <c r="D566">
        <v>319.20686494852902</v>
      </c>
      <c r="E566">
        <v>319.78573717169297</v>
      </c>
      <c r="F566">
        <v>313.635019545234</v>
      </c>
      <c r="G566">
        <v>312.85370926854301</v>
      </c>
      <c r="H566">
        <v>307.39787236666899</v>
      </c>
      <c r="I566">
        <v>315.18657606260302</v>
      </c>
      <c r="J566">
        <v>308.52378332810503</v>
      </c>
      <c r="K566">
        <v>318.77430872859702</v>
      </c>
      <c r="L566">
        <v>324.13418474571398</v>
      </c>
      <c r="M566">
        <v>312.48835293712102</v>
      </c>
      <c r="N566">
        <v>317.650025878473</v>
      </c>
      <c r="O566">
        <v>317.21231802924501</v>
      </c>
      <c r="P566">
        <v>309.26431180441102</v>
      </c>
      <c r="Q566">
        <v>309.57606351138298</v>
      </c>
      <c r="R566">
        <v>307.73803403826901</v>
      </c>
      <c r="S566">
        <v>302.49417856923799</v>
      </c>
      <c r="T566">
        <v>304.72689624200098</v>
      </c>
      <c r="U566">
        <v>316.03584815596002</v>
      </c>
      <c r="V566">
        <v>311.04742508145603</v>
      </c>
      <c r="W566">
        <v>305.29166263413202</v>
      </c>
      <c r="X566">
        <v>311.24443276624601</v>
      </c>
      <c r="Y566">
        <v>309.41026240354603</v>
      </c>
      <c r="Z566">
        <v>310.226158040315</v>
      </c>
      <c r="AA566">
        <v>307.12859241197401</v>
      </c>
      <c r="AB566">
        <v>306.05774955651498</v>
      </c>
      <c r="AC566">
        <v>306.84364682750203</v>
      </c>
      <c r="AD566">
        <v>303.913001254422</v>
      </c>
      <c r="AE566">
        <v>307.50841779511802</v>
      </c>
      <c r="AF566">
        <v>304.17751276829802</v>
      </c>
      <c r="AG566">
        <v>302.44921151729301</v>
      </c>
      <c r="AH566">
        <v>307.96995246646401</v>
      </c>
      <c r="AI566">
        <v>304.11804901092103</v>
      </c>
      <c r="AJ566">
        <v>308.03055689909399</v>
      </c>
      <c r="AK566">
        <v>311.68651210643202</v>
      </c>
      <c r="AL566">
        <v>300.50580026967401</v>
      </c>
      <c r="AM566">
        <v>305.23273603973098</v>
      </c>
      <c r="AN566">
        <v>309.65916213668402</v>
      </c>
      <c r="AO566">
        <v>308.64176690377201</v>
      </c>
      <c r="AP566">
        <v>310.38285465443897</v>
      </c>
      <c r="AQ566">
        <v>305.05275528464398</v>
      </c>
      <c r="AR566">
        <v>290.23870980625901</v>
      </c>
      <c r="AS566">
        <v>304.28841866671098</v>
      </c>
      <c r="AT566">
        <v>305.29148642698999</v>
      </c>
      <c r="AU566">
        <v>311.03029606319802</v>
      </c>
      <c r="AV566">
        <v>310.16385319346699</v>
      </c>
      <c r="AW566">
        <v>319.60582208875502</v>
      </c>
      <c r="AX566">
        <v>319.05108682382303</v>
      </c>
      <c r="AY566">
        <v>329.68747689366501</v>
      </c>
      <c r="AZ566">
        <v>343.83084681581198</v>
      </c>
      <c r="BA566">
        <v>340.03781803424698</v>
      </c>
      <c r="BB566">
        <v>343.58822699033902</v>
      </c>
      <c r="BC566">
        <v>347.119358683646</v>
      </c>
      <c r="BD566">
        <v>330.17873947358203</v>
      </c>
      <c r="BE566">
        <v>334.66362516149502</v>
      </c>
      <c r="BF566">
        <v>337.32272522820102</v>
      </c>
      <c r="BG566">
        <v>330.88395325642199</v>
      </c>
      <c r="BH566">
        <v>331.41225975924999</v>
      </c>
      <c r="BI566">
        <v>327.14483427063601</v>
      </c>
      <c r="BJ566">
        <v>320.71483895327299</v>
      </c>
      <c r="BK566">
        <v>330.876419454234</v>
      </c>
      <c r="BL566">
        <v>334.163345162079</v>
      </c>
      <c r="BM566">
        <v>328.07215949308699</v>
      </c>
      <c r="BN566">
        <v>341.84857424668797</v>
      </c>
      <c r="BO566">
        <v>339.63512733286098</v>
      </c>
      <c r="BP566">
        <v>331.30757759603603</v>
      </c>
      <c r="BQ566">
        <v>329.26812154621399</v>
      </c>
      <c r="BR566">
        <v>334.37349149667102</v>
      </c>
      <c r="BS566">
        <v>338.43217324353498</v>
      </c>
      <c r="BT566">
        <v>334.40420067839398</v>
      </c>
      <c r="BU566">
        <v>330.16671540929298</v>
      </c>
      <c r="BV566">
        <v>317.21953138063498</v>
      </c>
      <c r="BW566">
        <v>304.52068020157702</v>
      </c>
      <c r="BX566">
        <v>314.36040178363697</v>
      </c>
      <c r="BY566">
        <v>309.59388238676001</v>
      </c>
      <c r="BZ566">
        <v>303.37002289583899</v>
      </c>
      <c r="CA566">
        <v>304.42251128705101</v>
      </c>
      <c r="CB566">
        <v>301.11910111168299</v>
      </c>
      <c r="CC566">
        <v>311.865916460123</v>
      </c>
      <c r="CD566">
        <v>302.84911904000899</v>
      </c>
      <c r="CE566">
        <v>308.58726336157201</v>
      </c>
      <c r="CF566">
        <v>309.496207313914</v>
      </c>
      <c r="CG566">
        <v>297.606626862025</v>
      </c>
      <c r="CH566">
        <v>294.33975458888</v>
      </c>
      <c r="CI566">
        <v>306.37237784181701</v>
      </c>
      <c r="CJ566">
        <v>301.44652387246202</v>
      </c>
      <c r="CK566">
        <v>294.696339065698</v>
      </c>
      <c r="CL566">
        <v>312.26553328453502</v>
      </c>
      <c r="CM566">
        <v>300.81495599580597</v>
      </c>
      <c r="CN566">
        <v>310.01635137580001</v>
      </c>
      <c r="CO566">
        <v>304.93288043782098</v>
      </c>
      <c r="CP566">
        <v>296.62258881834202</v>
      </c>
      <c r="CQ566">
        <v>290.03064219784602</v>
      </c>
      <c r="CR566">
        <v>297.92977445277</v>
      </c>
      <c r="CS566">
        <v>301.727767051851</v>
      </c>
      <c r="CT566">
        <v>302.95157271796199</v>
      </c>
      <c r="CU566">
        <v>304.761399432568</v>
      </c>
      <c r="CV566">
        <v>304.10183483045199</v>
      </c>
      <c r="CW566">
        <v>300.99734581158401</v>
      </c>
      <c r="CX566">
        <v>310.62942646567097</v>
      </c>
      <c r="CY566">
        <v>314.57713010749501</v>
      </c>
      <c r="CZ566">
        <v>313.70781104286402</v>
      </c>
      <c r="DA566">
        <v>313.85529641613198</v>
      </c>
      <c r="DB566">
        <v>311.11930947209299</v>
      </c>
      <c r="DC566">
        <v>311.16279414088001</v>
      </c>
      <c r="DD566">
        <v>305.13632883823698</v>
      </c>
      <c r="DE566">
        <v>318.51530893003599</v>
      </c>
      <c r="DF566">
        <v>304.94246754911399</v>
      </c>
      <c r="DG566">
        <v>302.46293130553897</v>
      </c>
      <c r="DH566">
        <v>302.719467997528</v>
      </c>
      <c r="DI566">
        <v>312.84656206546902</v>
      </c>
      <c r="DJ566">
        <v>318.948488839297</v>
      </c>
      <c r="DK566">
        <v>319.43954658211601</v>
      </c>
      <c r="DL566">
        <v>315.48233983286599</v>
      </c>
      <c r="DM566">
        <v>316.25858168886901</v>
      </c>
      <c r="DN566">
        <v>312.83189910085201</v>
      </c>
      <c r="DO566">
        <v>308.73401491945202</v>
      </c>
      <c r="DP566">
        <v>308.99007908458202</v>
      </c>
      <c r="DQ566">
        <v>317.732701185265</v>
      </c>
      <c r="DR566">
        <v>314.45587934217701</v>
      </c>
    </row>
    <row r="567" spans="1:122" x14ac:dyDescent="0.25">
      <c r="A567">
        <v>135.78104138851799</v>
      </c>
      <c r="B567">
        <v>296.02930210848899</v>
      </c>
      <c r="C567">
        <v>313.99135251196299</v>
      </c>
      <c r="D567">
        <v>320.36398119367402</v>
      </c>
      <c r="E567">
        <v>318.96544674955902</v>
      </c>
      <c r="F567">
        <v>313.45321040070303</v>
      </c>
      <c r="G567">
        <v>313.294494600657</v>
      </c>
      <c r="H567">
        <v>307.922922348741</v>
      </c>
      <c r="I567">
        <v>314.34512095165201</v>
      </c>
      <c r="J567">
        <v>309.28527747689799</v>
      </c>
      <c r="K567">
        <v>317.60150080966002</v>
      </c>
      <c r="L567">
        <v>322.76884219593802</v>
      </c>
      <c r="M567">
        <v>312.80676358779601</v>
      </c>
      <c r="N567">
        <v>317.50620883421101</v>
      </c>
      <c r="O567">
        <v>317.31130583423197</v>
      </c>
      <c r="P567">
        <v>308.19177774113501</v>
      </c>
      <c r="Q567">
        <v>309.52203521355199</v>
      </c>
      <c r="R567">
        <v>305.97645356385698</v>
      </c>
      <c r="S567">
        <v>303.525891653082</v>
      </c>
      <c r="T567">
        <v>305.57291380757499</v>
      </c>
      <c r="U567">
        <v>315.06221360945602</v>
      </c>
      <c r="V567">
        <v>311.580647849142</v>
      </c>
      <c r="W567">
        <v>305.76938033522998</v>
      </c>
      <c r="X567">
        <v>311.35281753913199</v>
      </c>
      <c r="Y567">
        <v>309.14269602612598</v>
      </c>
      <c r="Z567">
        <v>309.54624183677498</v>
      </c>
      <c r="AA567">
        <v>306.98989072285099</v>
      </c>
      <c r="AB567">
        <v>305.40091807228401</v>
      </c>
      <c r="AC567">
        <v>305.54788825787699</v>
      </c>
      <c r="AD567">
        <v>302.74369331949902</v>
      </c>
      <c r="AE567">
        <v>306.36421224193703</v>
      </c>
      <c r="AF567">
        <v>303.81681667562799</v>
      </c>
      <c r="AG567">
        <v>301.61255971681197</v>
      </c>
      <c r="AH567">
        <v>307.24689216115797</v>
      </c>
      <c r="AI567">
        <v>303.499181295234</v>
      </c>
      <c r="AJ567">
        <v>307.36994959545302</v>
      </c>
      <c r="AK567">
        <v>312.05282002890903</v>
      </c>
      <c r="AL567">
        <v>299.55303441853198</v>
      </c>
      <c r="AM567">
        <v>304.64082949691499</v>
      </c>
      <c r="AN567">
        <v>310.19600635510102</v>
      </c>
      <c r="AO567">
        <v>308.906644851517</v>
      </c>
      <c r="AP567">
        <v>310.53252350734198</v>
      </c>
      <c r="AQ567">
        <v>304.04960040744601</v>
      </c>
      <c r="AR567">
        <v>292.539189415843</v>
      </c>
      <c r="AS567">
        <v>304.24143068674198</v>
      </c>
      <c r="AT567">
        <v>304.950842167399</v>
      </c>
      <c r="AU567">
        <v>311.47438899369598</v>
      </c>
      <c r="AV567">
        <v>312.41947335448799</v>
      </c>
      <c r="AW567">
        <v>317.29955285356698</v>
      </c>
      <c r="AX567">
        <v>320.03479595370698</v>
      </c>
      <c r="AY567">
        <v>329.72904671544899</v>
      </c>
      <c r="AZ567">
        <v>342.47434502865502</v>
      </c>
      <c r="BA567">
        <v>340.00947882591299</v>
      </c>
      <c r="BB567">
        <v>344.03495671252898</v>
      </c>
      <c r="BC567">
        <v>346.41888692953398</v>
      </c>
      <c r="BD567">
        <v>331.80947057664099</v>
      </c>
      <c r="BE567">
        <v>333.73900751089701</v>
      </c>
      <c r="BF567">
        <v>335.79928617837902</v>
      </c>
      <c r="BG567">
        <v>332.27885488529199</v>
      </c>
      <c r="BH567">
        <v>332.51621155399801</v>
      </c>
      <c r="BI567">
        <v>327.59730436126699</v>
      </c>
      <c r="BJ567">
        <v>321.79636184021899</v>
      </c>
      <c r="BK567">
        <v>329.86787197211902</v>
      </c>
      <c r="BL567">
        <v>333.21532395851199</v>
      </c>
      <c r="BM567">
        <v>328.99025027606399</v>
      </c>
      <c r="BN567">
        <v>342.05045579605297</v>
      </c>
      <c r="BO567">
        <v>340.335370295102</v>
      </c>
      <c r="BP567">
        <v>331.71454579389302</v>
      </c>
      <c r="BQ567">
        <v>329.93344915024699</v>
      </c>
      <c r="BR567">
        <v>334.013406587362</v>
      </c>
      <c r="BS567">
        <v>338.54541032496201</v>
      </c>
      <c r="BT567">
        <v>335.03382714468802</v>
      </c>
      <c r="BU567">
        <v>331.43128333457997</v>
      </c>
      <c r="BV567">
        <v>318.754929959268</v>
      </c>
      <c r="BW567">
        <v>304.93728850222698</v>
      </c>
      <c r="BX567">
        <v>313.83338167763998</v>
      </c>
      <c r="BY567">
        <v>308.92821804413501</v>
      </c>
      <c r="BZ567">
        <v>303.31309510208598</v>
      </c>
      <c r="CA567">
        <v>304.34948455281801</v>
      </c>
      <c r="CB567">
        <v>301.34068495600701</v>
      </c>
      <c r="CC567">
        <v>310.78710953677802</v>
      </c>
      <c r="CD567">
        <v>303.94407367008802</v>
      </c>
      <c r="CE567">
        <v>309.49009581650398</v>
      </c>
      <c r="CF567">
        <v>307.849281609451</v>
      </c>
      <c r="CG567">
        <v>297.67691222939101</v>
      </c>
      <c r="CH567">
        <v>295.27055900595201</v>
      </c>
      <c r="CI567">
        <v>305.98328485096403</v>
      </c>
      <c r="CJ567">
        <v>300.60769338799003</v>
      </c>
      <c r="CK567">
        <v>294.36597957417098</v>
      </c>
      <c r="CL567">
        <v>311.62166125975699</v>
      </c>
      <c r="CM567">
        <v>301.59111506819397</v>
      </c>
      <c r="CN567">
        <v>308.082082301703</v>
      </c>
      <c r="CO567">
        <v>305.70604354758501</v>
      </c>
      <c r="CP567">
        <v>295.882785581983</v>
      </c>
      <c r="CQ567">
        <v>291.56014517181598</v>
      </c>
      <c r="CR567">
        <v>298.19005450645</v>
      </c>
      <c r="CS567">
        <v>302.38408794090498</v>
      </c>
      <c r="CT567">
        <v>302.442677582675</v>
      </c>
      <c r="CU567">
        <v>305.11830925795999</v>
      </c>
      <c r="CV567">
        <v>304.24414033659701</v>
      </c>
      <c r="CW567">
        <v>301.63774846846798</v>
      </c>
      <c r="CX567">
        <v>311.01158015034298</v>
      </c>
      <c r="CY567">
        <v>315.00810766258201</v>
      </c>
      <c r="CZ567">
        <v>312.19403790967101</v>
      </c>
      <c r="DA567">
        <v>313.26003956436602</v>
      </c>
      <c r="DB567">
        <v>309.84741588594898</v>
      </c>
      <c r="DC567">
        <v>310.606548936509</v>
      </c>
      <c r="DD567">
        <v>304.572664161445</v>
      </c>
      <c r="DE567">
        <v>317.29035283501503</v>
      </c>
      <c r="DF567">
        <v>304.96328356248102</v>
      </c>
      <c r="DG567">
        <v>304.22799779503498</v>
      </c>
      <c r="DH567">
        <v>302.94478794877301</v>
      </c>
      <c r="DI567">
        <v>312.86923669619102</v>
      </c>
      <c r="DJ567">
        <v>320.19359091169298</v>
      </c>
      <c r="DK567">
        <v>319.64217909278199</v>
      </c>
      <c r="DL567">
        <v>315.65603264850398</v>
      </c>
      <c r="DM567">
        <v>316.28531033148101</v>
      </c>
      <c r="DN567">
        <v>311.82572616270102</v>
      </c>
      <c r="DO567">
        <v>308.61374695585101</v>
      </c>
      <c r="DP567">
        <v>308.720196357384</v>
      </c>
      <c r="DQ567">
        <v>317.08643505042397</v>
      </c>
      <c r="DR567">
        <v>313.91676378048197</v>
      </c>
    </row>
    <row r="568" spans="1:122" x14ac:dyDescent="0.25">
      <c r="A568">
        <v>136.02136181575401</v>
      </c>
      <c r="B568">
        <v>305.25779158114</v>
      </c>
      <c r="C568">
        <v>319.69055146808603</v>
      </c>
      <c r="D568">
        <v>325.523309541998</v>
      </c>
      <c r="E568">
        <v>316.05189025455201</v>
      </c>
      <c r="F568">
        <v>309.98615139796902</v>
      </c>
      <c r="G568">
        <v>311.23342778322899</v>
      </c>
      <c r="H568">
        <v>310.51165899976201</v>
      </c>
      <c r="I568">
        <v>313.962925643799</v>
      </c>
      <c r="J568">
        <v>315.331724290686</v>
      </c>
      <c r="K568">
        <v>313.49947477095998</v>
      </c>
      <c r="L568">
        <v>313.84462518057398</v>
      </c>
      <c r="M568">
        <v>311.55032902413399</v>
      </c>
      <c r="N568">
        <v>318.43138978843899</v>
      </c>
      <c r="O568">
        <v>319.96517931118501</v>
      </c>
      <c r="P568">
        <v>302.85326136560701</v>
      </c>
      <c r="Q568">
        <v>310.15873556349197</v>
      </c>
      <c r="R568">
        <v>305.62256071322201</v>
      </c>
      <c r="S568">
        <v>311.29557175794702</v>
      </c>
      <c r="T568">
        <v>307.47624125311398</v>
      </c>
      <c r="U568">
        <v>310.75447634120798</v>
      </c>
      <c r="V568">
        <v>310.19331445390702</v>
      </c>
      <c r="W568">
        <v>308.79956820326299</v>
      </c>
      <c r="X568">
        <v>308.98011922355801</v>
      </c>
      <c r="Y568">
        <v>307.91778360400502</v>
      </c>
      <c r="Z568">
        <v>305.27356259554699</v>
      </c>
      <c r="AA568">
        <v>307.560433496896</v>
      </c>
      <c r="AB568">
        <v>304.32933698820801</v>
      </c>
      <c r="AC568">
        <v>308.03304188538101</v>
      </c>
      <c r="AD568">
        <v>303.47348632836298</v>
      </c>
      <c r="AE568">
        <v>302.74584438750497</v>
      </c>
      <c r="AF568">
        <v>295.59245104098102</v>
      </c>
      <c r="AG568">
        <v>307.10265357988698</v>
      </c>
      <c r="AH568">
        <v>312.28281911568598</v>
      </c>
      <c r="AI568">
        <v>301.431170102838</v>
      </c>
      <c r="AJ568">
        <v>306.34283257132802</v>
      </c>
      <c r="AK568">
        <v>313.34853554283802</v>
      </c>
      <c r="AL568">
        <v>297.09871511465502</v>
      </c>
      <c r="AM568">
        <v>302.58218117312299</v>
      </c>
      <c r="AN568">
        <v>311.72003909378202</v>
      </c>
      <c r="AO568">
        <v>309.77006030865101</v>
      </c>
      <c r="AP568">
        <v>307.722122750354</v>
      </c>
      <c r="AQ568">
        <v>303.25554434047399</v>
      </c>
      <c r="AR568">
        <v>302.40717797075899</v>
      </c>
      <c r="AS568">
        <v>300.48923283698002</v>
      </c>
      <c r="AT568">
        <v>305.44212380659098</v>
      </c>
      <c r="AU568">
        <v>309.04241084347598</v>
      </c>
      <c r="AV568">
        <v>314.18676620036598</v>
      </c>
      <c r="AW568">
        <v>306.13577558212302</v>
      </c>
      <c r="AX568">
        <v>318.67550762705702</v>
      </c>
      <c r="AY568">
        <v>326.00514198525099</v>
      </c>
      <c r="AZ568">
        <v>338.15741668446901</v>
      </c>
      <c r="BA568">
        <v>340.55779202966602</v>
      </c>
      <c r="BB568">
        <v>344.51208398401502</v>
      </c>
      <c r="BC568">
        <v>347.18677537008301</v>
      </c>
      <c r="BD568">
        <v>340.672742238593</v>
      </c>
      <c r="BE568">
        <v>335.78630013211801</v>
      </c>
      <c r="BF568">
        <v>329.84614408165203</v>
      </c>
      <c r="BG568">
        <v>329.90795994554202</v>
      </c>
      <c r="BH568">
        <v>335.22301410742898</v>
      </c>
      <c r="BI568">
        <v>329.89690712904098</v>
      </c>
      <c r="BJ568">
        <v>321.719504451521</v>
      </c>
      <c r="BK568">
        <v>323.18680828047201</v>
      </c>
      <c r="BL568">
        <v>334.17683085658501</v>
      </c>
      <c r="BM568">
        <v>332.51430016744598</v>
      </c>
      <c r="BN568">
        <v>339.98471504570398</v>
      </c>
      <c r="BO568">
        <v>344.690918122271</v>
      </c>
      <c r="BP568">
        <v>332.233651446755</v>
      </c>
      <c r="BQ568">
        <v>336.13956278541002</v>
      </c>
      <c r="BR568">
        <v>337.225143734504</v>
      </c>
      <c r="BS568">
        <v>345.738393259644</v>
      </c>
      <c r="BT568">
        <v>337.63523161336201</v>
      </c>
      <c r="BU568">
        <v>339.07977949958598</v>
      </c>
      <c r="BV568">
        <v>325.27935226937802</v>
      </c>
      <c r="BW568">
        <v>313.33899941030398</v>
      </c>
      <c r="BX568">
        <v>314.81022247831902</v>
      </c>
      <c r="BY568">
        <v>305.123506115726</v>
      </c>
      <c r="BZ568">
        <v>300.11727920258801</v>
      </c>
      <c r="CA568">
        <v>303.07154707292102</v>
      </c>
      <c r="CB568">
        <v>300.69510026135902</v>
      </c>
      <c r="CC568">
        <v>308.90546684364602</v>
      </c>
      <c r="CD568">
        <v>304.85917372461802</v>
      </c>
      <c r="CE568">
        <v>306.007489482979</v>
      </c>
      <c r="CF568">
        <v>303.85703278329203</v>
      </c>
      <c r="CG568">
        <v>297.74375617168602</v>
      </c>
      <c r="CH568">
        <v>298.296000368509</v>
      </c>
      <c r="CI568">
        <v>302.857096310418</v>
      </c>
      <c r="CJ568">
        <v>304.894667529559</v>
      </c>
      <c r="CK568">
        <v>296.60851741502398</v>
      </c>
      <c r="CL568">
        <v>312.22331200387703</v>
      </c>
      <c r="CM568">
        <v>301.67170971943602</v>
      </c>
      <c r="CN568">
        <v>306.441468392194</v>
      </c>
      <c r="CO568">
        <v>303.07931249875003</v>
      </c>
      <c r="CP568">
        <v>296.86195011996602</v>
      </c>
      <c r="CQ568">
        <v>293.281785890771</v>
      </c>
      <c r="CR568">
        <v>301.26020212890398</v>
      </c>
      <c r="CS568">
        <v>303.50048302289599</v>
      </c>
      <c r="CT568">
        <v>301.74201818844898</v>
      </c>
      <c r="CU568">
        <v>305.20632774540297</v>
      </c>
      <c r="CV568">
        <v>303.748038813503</v>
      </c>
      <c r="CW568">
        <v>302.882164974847</v>
      </c>
      <c r="CX568">
        <v>304.815194974787</v>
      </c>
      <c r="CY568">
        <v>315.78473726360897</v>
      </c>
      <c r="CZ568">
        <v>305.83231450845102</v>
      </c>
      <c r="DA568">
        <v>310.159636742636</v>
      </c>
      <c r="DB568">
        <v>305.31568896159098</v>
      </c>
      <c r="DC568">
        <v>311.91709316286301</v>
      </c>
      <c r="DD568">
        <v>308.71822561032297</v>
      </c>
      <c r="DE568">
        <v>314.735993394498</v>
      </c>
      <c r="DF568">
        <v>307.06794147775997</v>
      </c>
      <c r="DG568">
        <v>308.29598581937</v>
      </c>
      <c r="DH568">
        <v>306.98862660622598</v>
      </c>
      <c r="DI568">
        <v>312.43324233880401</v>
      </c>
      <c r="DJ568">
        <v>322.439939428255</v>
      </c>
      <c r="DK568">
        <v>313.96735346047899</v>
      </c>
      <c r="DL568">
        <v>314.704886407657</v>
      </c>
      <c r="DM568">
        <v>316.47982965198202</v>
      </c>
      <c r="DN568">
        <v>310.752700852538</v>
      </c>
      <c r="DO568">
        <v>309.370772611147</v>
      </c>
      <c r="DP568">
        <v>310.25607151019</v>
      </c>
      <c r="DQ568">
        <v>310.98607217011698</v>
      </c>
      <c r="DR568">
        <v>308.920837222518</v>
      </c>
    </row>
    <row r="569" spans="1:122" x14ac:dyDescent="0.25">
      <c r="A569">
        <v>136.26168224298999</v>
      </c>
      <c r="B569">
        <v>305.413597616836</v>
      </c>
      <c r="C569">
        <v>320.51935691603302</v>
      </c>
      <c r="D569">
        <v>326.04652746084099</v>
      </c>
      <c r="E569">
        <v>315.98203756914398</v>
      </c>
      <c r="F569">
        <v>310.000091208144</v>
      </c>
      <c r="G569">
        <v>311.080342567993</v>
      </c>
      <c r="H569">
        <v>310.35639305765397</v>
      </c>
      <c r="I569">
        <v>314.30956716631903</v>
      </c>
      <c r="J569">
        <v>315.59726792645898</v>
      </c>
      <c r="K569">
        <v>313.25597926282001</v>
      </c>
      <c r="L569">
        <v>313.36334964372202</v>
      </c>
      <c r="M569">
        <v>311.41159971953198</v>
      </c>
      <c r="N569">
        <v>318.44534711957601</v>
      </c>
      <c r="O569">
        <v>320.10162035072</v>
      </c>
      <c r="P569">
        <v>302.34193918799701</v>
      </c>
      <c r="Q569">
        <v>310.14911805409997</v>
      </c>
      <c r="R569">
        <v>305.98041757332402</v>
      </c>
      <c r="S569">
        <v>311.499864171811</v>
      </c>
      <c r="T569">
        <v>307.55629902994298</v>
      </c>
      <c r="U569">
        <v>311.03309820231402</v>
      </c>
      <c r="V569">
        <v>310.07495408038</v>
      </c>
      <c r="W569">
        <v>308.63806586646302</v>
      </c>
      <c r="X569">
        <v>309.168259826412</v>
      </c>
      <c r="Y569">
        <v>307.48650934123702</v>
      </c>
      <c r="Z569">
        <v>305.10810875088401</v>
      </c>
      <c r="AA569">
        <v>307.406599763364</v>
      </c>
      <c r="AB569">
        <v>304.38289385918102</v>
      </c>
      <c r="AC569">
        <v>308.51931721647099</v>
      </c>
      <c r="AD569">
        <v>303.134636444477</v>
      </c>
      <c r="AE569">
        <v>302.587663479875</v>
      </c>
      <c r="AF569">
        <v>295.26158091115599</v>
      </c>
      <c r="AG569">
        <v>307.60030373407301</v>
      </c>
      <c r="AH569">
        <v>312.88526119727601</v>
      </c>
      <c r="AI569">
        <v>301.28874174003101</v>
      </c>
      <c r="AJ569">
        <v>306.47441072229799</v>
      </c>
      <c r="AK569">
        <v>313.101474016753</v>
      </c>
      <c r="AL569">
        <v>297.39488724465701</v>
      </c>
      <c r="AM569">
        <v>302.61784450952399</v>
      </c>
      <c r="AN569">
        <v>311.62341579468898</v>
      </c>
      <c r="AO569">
        <v>309.94034018865199</v>
      </c>
      <c r="AP569">
        <v>307.45755973703899</v>
      </c>
      <c r="AQ569">
        <v>303.01468587218</v>
      </c>
      <c r="AR569">
        <v>303.08746680114803</v>
      </c>
      <c r="AS569">
        <v>300.26352782233499</v>
      </c>
      <c r="AT569">
        <v>305.82800142924702</v>
      </c>
      <c r="AU569">
        <v>308.76238562360402</v>
      </c>
      <c r="AV569">
        <v>314.29014631151</v>
      </c>
      <c r="AW569">
        <v>306.40456062906202</v>
      </c>
      <c r="AX569">
        <v>318.43324991992102</v>
      </c>
      <c r="AY569">
        <v>325.22724940062301</v>
      </c>
      <c r="AZ569">
        <v>337.93268321783802</v>
      </c>
      <c r="BA569">
        <v>340.34143355353098</v>
      </c>
      <c r="BB569">
        <v>344.36798506116702</v>
      </c>
      <c r="BC569">
        <v>347.30904695221898</v>
      </c>
      <c r="BD569">
        <v>340.55415240151001</v>
      </c>
      <c r="BE569">
        <v>335.75242505969499</v>
      </c>
      <c r="BF569">
        <v>329.55144383321198</v>
      </c>
      <c r="BG569">
        <v>329.134452743211</v>
      </c>
      <c r="BH569">
        <v>335.174810038023</v>
      </c>
      <c r="BI569">
        <v>330.09676100995</v>
      </c>
      <c r="BJ569">
        <v>321.35593429057297</v>
      </c>
      <c r="BK569">
        <v>322.40248733959902</v>
      </c>
      <c r="BL569">
        <v>334.033489973803</v>
      </c>
      <c r="BM569">
        <v>332.61487521294299</v>
      </c>
      <c r="BN569">
        <v>339.94783914813502</v>
      </c>
      <c r="BO569">
        <v>344.74076403796198</v>
      </c>
      <c r="BP569">
        <v>332.132989372981</v>
      </c>
      <c r="BQ569">
        <v>336.94748703213997</v>
      </c>
      <c r="BR569">
        <v>337.24970586014501</v>
      </c>
      <c r="BS569">
        <v>346.200875556131</v>
      </c>
      <c r="BT569">
        <v>337.70352308141298</v>
      </c>
      <c r="BU569">
        <v>339.42660179773702</v>
      </c>
      <c r="BV569">
        <v>325.71165197724099</v>
      </c>
      <c r="BW569">
        <v>313.52304809523901</v>
      </c>
      <c r="BX569">
        <v>315.06767937982698</v>
      </c>
      <c r="BY569">
        <v>305.11807953347801</v>
      </c>
      <c r="BZ569">
        <v>299.89148307559998</v>
      </c>
      <c r="CA569">
        <v>302.97653236256599</v>
      </c>
      <c r="CB569">
        <v>300.895659485941</v>
      </c>
      <c r="CC569">
        <v>308.96840294891399</v>
      </c>
      <c r="CD569">
        <v>304.72797569776901</v>
      </c>
      <c r="CE569">
        <v>305.50293682455799</v>
      </c>
      <c r="CF569">
        <v>303.98013547474898</v>
      </c>
      <c r="CG569">
        <v>298.20342111944302</v>
      </c>
      <c r="CH569">
        <v>298.19236405807499</v>
      </c>
      <c r="CI569">
        <v>302.56590337855499</v>
      </c>
      <c r="CJ569">
        <v>305.189702217231</v>
      </c>
      <c r="CK569">
        <v>296.74730696145099</v>
      </c>
      <c r="CL569">
        <v>312.17336413916001</v>
      </c>
      <c r="CM569">
        <v>301.59052916707702</v>
      </c>
      <c r="CN569">
        <v>306.23920315187797</v>
      </c>
      <c r="CO569">
        <v>302.77924091412501</v>
      </c>
      <c r="CP569">
        <v>297.11159497120701</v>
      </c>
      <c r="CQ569">
        <v>292.754129432372</v>
      </c>
      <c r="CR569">
        <v>301.47982046928399</v>
      </c>
      <c r="CS569">
        <v>303.71536620881602</v>
      </c>
      <c r="CT569">
        <v>302.26282063223698</v>
      </c>
      <c r="CU569">
        <v>305.18224624817401</v>
      </c>
      <c r="CV569">
        <v>304.22547814403902</v>
      </c>
      <c r="CW569">
        <v>302.86726904664903</v>
      </c>
      <c r="CX569">
        <v>304.14180545732899</v>
      </c>
      <c r="CY569">
        <v>315.51789965038398</v>
      </c>
      <c r="CZ569">
        <v>305.74163913563802</v>
      </c>
      <c r="DA569">
        <v>310.00900153150502</v>
      </c>
      <c r="DB569">
        <v>305.24834374749003</v>
      </c>
      <c r="DC569">
        <v>311.841580137969</v>
      </c>
      <c r="DD569">
        <v>309.152614974747</v>
      </c>
      <c r="DE569">
        <v>314.64697314671702</v>
      </c>
      <c r="DF569">
        <v>307.31322362741798</v>
      </c>
      <c r="DG569">
        <v>308.01191966477802</v>
      </c>
      <c r="DH569">
        <v>307.011689123336</v>
      </c>
      <c r="DI569">
        <v>312.78245776062602</v>
      </c>
      <c r="DJ569">
        <v>322.61479377754301</v>
      </c>
      <c r="DK569">
        <v>313.631532124849</v>
      </c>
      <c r="DL569">
        <v>314.422909025107</v>
      </c>
      <c r="DM569">
        <v>316.39183723139701</v>
      </c>
      <c r="DN569">
        <v>310.87574765884699</v>
      </c>
      <c r="DO569">
        <v>310.03417510616299</v>
      </c>
      <c r="DP569">
        <v>310.48888975561999</v>
      </c>
      <c r="DQ569">
        <v>311.04051697387098</v>
      </c>
      <c r="DR569">
        <v>309.307109971258</v>
      </c>
    </row>
    <row r="570" spans="1:122" x14ac:dyDescent="0.25">
      <c r="A570">
        <v>136.50200267022601</v>
      </c>
      <c r="B570">
        <v>305.73630632542603</v>
      </c>
      <c r="C570">
        <v>320.35749080751498</v>
      </c>
      <c r="D570">
        <v>325.986038825756</v>
      </c>
      <c r="E570">
        <v>314.85317418027</v>
      </c>
      <c r="F570">
        <v>310.32577574387301</v>
      </c>
      <c r="G570">
        <v>312.05103727621201</v>
      </c>
      <c r="H570">
        <v>310.97374446506899</v>
      </c>
      <c r="I570">
        <v>314.34772126996597</v>
      </c>
      <c r="J570">
        <v>315.99648648709501</v>
      </c>
      <c r="K570">
        <v>313.54846381768601</v>
      </c>
      <c r="L570">
        <v>314.27288094518298</v>
      </c>
      <c r="M570">
        <v>311.910768147981</v>
      </c>
      <c r="N570">
        <v>319.19886735031798</v>
      </c>
      <c r="O570">
        <v>318.96938667645099</v>
      </c>
      <c r="P570">
        <v>303.74749641888502</v>
      </c>
      <c r="Q570">
        <v>309.91984818891802</v>
      </c>
      <c r="R570">
        <v>305.49571725982202</v>
      </c>
      <c r="S570">
        <v>311.02562896173998</v>
      </c>
      <c r="T570">
        <v>308.85738383912201</v>
      </c>
      <c r="U570">
        <v>310.20121583002202</v>
      </c>
      <c r="V570">
        <v>310.456910476649</v>
      </c>
      <c r="W570">
        <v>309.033021874913</v>
      </c>
      <c r="X570">
        <v>309.73548478194198</v>
      </c>
      <c r="Y570">
        <v>306.25552731899802</v>
      </c>
      <c r="Z570">
        <v>304.93391521372303</v>
      </c>
      <c r="AA570">
        <v>307.70040910188402</v>
      </c>
      <c r="AB570">
        <v>304.35002823635801</v>
      </c>
      <c r="AC570">
        <v>308.92721854152398</v>
      </c>
      <c r="AD570">
        <v>302.83784268819102</v>
      </c>
      <c r="AE570">
        <v>302.85569658535502</v>
      </c>
      <c r="AF570">
        <v>295.83460754585502</v>
      </c>
      <c r="AG570">
        <v>306.86438786693799</v>
      </c>
      <c r="AH570">
        <v>312.23149570847397</v>
      </c>
      <c r="AI570">
        <v>301.44479084234598</v>
      </c>
      <c r="AJ570">
        <v>305.992126215464</v>
      </c>
      <c r="AK570">
        <v>313.05992239141301</v>
      </c>
      <c r="AL570">
        <v>298.15136456891997</v>
      </c>
      <c r="AM570">
        <v>301.68738676707301</v>
      </c>
      <c r="AN570">
        <v>312.13971169612103</v>
      </c>
      <c r="AO570">
        <v>310.05161706666502</v>
      </c>
      <c r="AP570">
        <v>307.04182365028203</v>
      </c>
      <c r="AQ570">
        <v>302.57697713547401</v>
      </c>
      <c r="AR570">
        <v>302.57800925291002</v>
      </c>
      <c r="AS570">
        <v>299.91722495533202</v>
      </c>
      <c r="AT570">
        <v>304.94607148722099</v>
      </c>
      <c r="AU570">
        <v>308.78289850304202</v>
      </c>
      <c r="AV570">
        <v>314.62089854522998</v>
      </c>
      <c r="AW570">
        <v>307.38319643829902</v>
      </c>
      <c r="AX570">
        <v>317.94087911208999</v>
      </c>
      <c r="AY570">
        <v>325.02082203739798</v>
      </c>
      <c r="AZ570">
        <v>337.49788091206801</v>
      </c>
      <c r="BA570">
        <v>339.73983196383898</v>
      </c>
      <c r="BB570">
        <v>344.06393315559899</v>
      </c>
      <c r="BC570">
        <v>347.73932078216899</v>
      </c>
      <c r="BD570">
        <v>341.83549111977402</v>
      </c>
      <c r="BE570">
        <v>335.58768201491199</v>
      </c>
      <c r="BF570">
        <v>329.61119037660598</v>
      </c>
      <c r="BG570">
        <v>329.70434935746198</v>
      </c>
      <c r="BH570">
        <v>334.24881822754901</v>
      </c>
      <c r="BI570">
        <v>330.153657321465</v>
      </c>
      <c r="BJ570">
        <v>321.64740784516903</v>
      </c>
      <c r="BK570">
        <v>321.91902491138001</v>
      </c>
      <c r="BL570">
        <v>333.60721420227202</v>
      </c>
      <c r="BM570">
        <v>332.60622314211798</v>
      </c>
      <c r="BN570">
        <v>340.57200511654003</v>
      </c>
      <c r="BO570">
        <v>344.67677726662799</v>
      </c>
      <c r="BP570">
        <v>332.90824759590703</v>
      </c>
      <c r="BQ570">
        <v>337.02239258276501</v>
      </c>
      <c r="BR570">
        <v>338.159256995752</v>
      </c>
      <c r="BS570">
        <v>346.97795601727</v>
      </c>
      <c r="BT570">
        <v>337.47614839765703</v>
      </c>
      <c r="BU570">
        <v>339.44269397996499</v>
      </c>
      <c r="BV570">
        <v>326.29449933218302</v>
      </c>
      <c r="BW570">
        <v>314.27551305680498</v>
      </c>
      <c r="BX570">
        <v>314.26027226080299</v>
      </c>
      <c r="BY570">
        <v>304.15078812339101</v>
      </c>
      <c r="BZ570">
        <v>301.47577591859101</v>
      </c>
      <c r="CA570">
        <v>304.06819271949797</v>
      </c>
      <c r="CB570">
        <v>301.25134227688102</v>
      </c>
      <c r="CC570">
        <v>308.02988603133002</v>
      </c>
      <c r="CD570">
        <v>305.80562137112599</v>
      </c>
      <c r="CE570">
        <v>305.16292240250999</v>
      </c>
      <c r="CF570">
        <v>304.420036082276</v>
      </c>
      <c r="CG570">
        <v>298.428771313239</v>
      </c>
      <c r="CH570">
        <v>298.10122577660798</v>
      </c>
      <c r="CI570">
        <v>302.14173410104303</v>
      </c>
      <c r="CJ570">
        <v>305.24148765905102</v>
      </c>
      <c r="CK570">
        <v>297.41314560737402</v>
      </c>
      <c r="CL570">
        <v>312.20958126138299</v>
      </c>
      <c r="CM570">
        <v>301.94890916964101</v>
      </c>
      <c r="CN570">
        <v>306.88730968774598</v>
      </c>
      <c r="CO570">
        <v>302.500453565447</v>
      </c>
      <c r="CP570">
        <v>297.74110272505499</v>
      </c>
      <c r="CQ570">
        <v>294.12526209216401</v>
      </c>
      <c r="CR570">
        <v>301.34672551915497</v>
      </c>
      <c r="CS570">
        <v>303.91332809430401</v>
      </c>
      <c r="CT570">
        <v>302.04967313279099</v>
      </c>
      <c r="CU570">
        <v>305.61786474910298</v>
      </c>
      <c r="CV570">
        <v>303.40501636976001</v>
      </c>
      <c r="CW570">
        <v>303.47375311455602</v>
      </c>
      <c r="CX570">
        <v>304.02908193567401</v>
      </c>
      <c r="CY570">
        <v>314.75965042499098</v>
      </c>
      <c r="CZ570">
        <v>305.387795517185</v>
      </c>
      <c r="DA570">
        <v>308.62794474948402</v>
      </c>
      <c r="DB570">
        <v>305.21936488745303</v>
      </c>
      <c r="DC570">
        <v>310.90886270088902</v>
      </c>
      <c r="DD570">
        <v>310.60498165169702</v>
      </c>
      <c r="DE570">
        <v>313.02909188911002</v>
      </c>
      <c r="DF570">
        <v>306.32036763842501</v>
      </c>
      <c r="DG570">
        <v>307.610922923023</v>
      </c>
      <c r="DH570">
        <v>307.404521622</v>
      </c>
      <c r="DI570">
        <v>313.76461575021398</v>
      </c>
      <c r="DJ570">
        <v>320.45763150101402</v>
      </c>
      <c r="DK570">
        <v>313.94605207371598</v>
      </c>
      <c r="DL570">
        <v>314.08775235147999</v>
      </c>
      <c r="DM570">
        <v>317.60997709007</v>
      </c>
      <c r="DN570">
        <v>312.19204737008602</v>
      </c>
      <c r="DO570">
        <v>309.86974119833297</v>
      </c>
      <c r="DP570">
        <v>309.973908077668</v>
      </c>
      <c r="DQ570">
        <v>312.192747096988</v>
      </c>
      <c r="DR570">
        <v>309.10473852617798</v>
      </c>
    </row>
    <row r="571" spans="1:122" x14ac:dyDescent="0.25">
      <c r="A571">
        <v>136.74232309746299</v>
      </c>
      <c r="B571">
        <v>304.47805698624097</v>
      </c>
      <c r="C571">
        <v>317.69783595474598</v>
      </c>
      <c r="D571">
        <v>318.45398747104201</v>
      </c>
      <c r="E571">
        <v>310.105764829348</v>
      </c>
      <c r="F571">
        <v>313.05258310922699</v>
      </c>
      <c r="G571">
        <v>317.862971009646</v>
      </c>
      <c r="H571">
        <v>313.167763142105</v>
      </c>
      <c r="I571">
        <v>316.54144438719999</v>
      </c>
      <c r="J571">
        <v>313.875288929482</v>
      </c>
      <c r="K571">
        <v>313.444636889408</v>
      </c>
      <c r="L571">
        <v>312.32249329930198</v>
      </c>
      <c r="M571">
        <v>316.248731224126</v>
      </c>
      <c r="N571">
        <v>318.255344949679</v>
      </c>
      <c r="O571">
        <v>318.54546187664101</v>
      </c>
      <c r="P571">
        <v>306.95470963060802</v>
      </c>
      <c r="Q571">
        <v>309.22906413230902</v>
      </c>
      <c r="R571">
        <v>301.98636233770497</v>
      </c>
      <c r="S571">
        <v>309.12516169817701</v>
      </c>
      <c r="T571">
        <v>307.841439551701</v>
      </c>
      <c r="U571">
        <v>303.705687556366</v>
      </c>
      <c r="V571">
        <v>311.90654031417603</v>
      </c>
      <c r="W571">
        <v>306.161091838419</v>
      </c>
      <c r="X571">
        <v>307.922457753385</v>
      </c>
      <c r="Y571">
        <v>304.691592698477</v>
      </c>
      <c r="Z571">
        <v>304.16907659873903</v>
      </c>
      <c r="AA571">
        <v>308.23746772713997</v>
      </c>
      <c r="AB571">
        <v>303.60625495551301</v>
      </c>
      <c r="AC571">
        <v>309.24526941550999</v>
      </c>
      <c r="AD571">
        <v>303.36638612995898</v>
      </c>
      <c r="AE571">
        <v>300.74477888543203</v>
      </c>
      <c r="AF571">
        <v>299.50147138086601</v>
      </c>
      <c r="AG571">
        <v>308.32153639746701</v>
      </c>
      <c r="AH571">
        <v>306.73642744889003</v>
      </c>
      <c r="AI571">
        <v>303.93506098431197</v>
      </c>
      <c r="AJ571">
        <v>300.71959034730003</v>
      </c>
      <c r="AK571">
        <v>309.28458309967601</v>
      </c>
      <c r="AL571">
        <v>299.368385447881</v>
      </c>
      <c r="AM571">
        <v>301.34813327722497</v>
      </c>
      <c r="AN571">
        <v>313.51988004623399</v>
      </c>
      <c r="AO571">
        <v>309.26705296469999</v>
      </c>
      <c r="AP571">
        <v>303.34465147867201</v>
      </c>
      <c r="AQ571">
        <v>300.21396306930097</v>
      </c>
      <c r="AR571">
        <v>301.37909166999498</v>
      </c>
      <c r="AS571">
        <v>295.74979480075001</v>
      </c>
      <c r="AT571">
        <v>304.19321310970798</v>
      </c>
      <c r="AU571">
        <v>305.50646044101501</v>
      </c>
      <c r="AV571">
        <v>317.39762814578</v>
      </c>
      <c r="AW571">
        <v>312.33741940976199</v>
      </c>
      <c r="AX571">
        <v>321.187556063378</v>
      </c>
      <c r="AY571">
        <v>323.89399953103299</v>
      </c>
      <c r="AZ571">
        <v>333.75882357767</v>
      </c>
      <c r="BA571">
        <v>334.36576175422198</v>
      </c>
      <c r="BB571">
        <v>342.396585362552</v>
      </c>
      <c r="BC571">
        <v>345.94142465841901</v>
      </c>
      <c r="BD571">
        <v>348.95687583778601</v>
      </c>
      <c r="BE571">
        <v>337.26462786888601</v>
      </c>
      <c r="BF571">
        <v>328.10953304535798</v>
      </c>
      <c r="BG571">
        <v>333.644012004449</v>
      </c>
      <c r="BH571">
        <v>335.345504166681</v>
      </c>
      <c r="BI571">
        <v>325.03579953612098</v>
      </c>
      <c r="BJ571">
        <v>322.51571289195903</v>
      </c>
      <c r="BK571">
        <v>321.74011792960903</v>
      </c>
      <c r="BL571">
        <v>334.35877813836498</v>
      </c>
      <c r="BM571">
        <v>331.40420051964497</v>
      </c>
      <c r="BN571">
        <v>339.41897274877198</v>
      </c>
      <c r="BO571">
        <v>347.78473160021701</v>
      </c>
      <c r="BP571">
        <v>334.180252478949</v>
      </c>
      <c r="BQ571">
        <v>340.47722306239899</v>
      </c>
      <c r="BR571">
        <v>333.26231282078402</v>
      </c>
      <c r="BS571">
        <v>348.69450599570001</v>
      </c>
      <c r="BT571">
        <v>340.10647875101699</v>
      </c>
      <c r="BU571">
        <v>344.30062984223798</v>
      </c>
      <c r="BV571">
        <v>333.56043375094401</v>
      </c>
      <c r="BW571">
        <v>320.96008139427897</v>
      </c>
      <c r="BX571">
        <v>314.44921793725598</v>
      </c>
      <c r="BY571">
        <v>302.75358272982999</v>
      </c>
      <c r="BZ571">
        <v>307.56808168866201</v>
      </c>
      <c r="CA571">
        <v>306.727673747322</v>
      </c>
      <c r="CB571">
        <v>305.36655894429401</v>
      </c>
      <c r="CC571">
        <v>306.06489819767398</v>
      </c>
      <c r="CD571">
        <v>310.96766203733898</v>
      </c>
      <c r="CE571">
        <v>296.64944800803102</v>
      </c>
      <c r="CF571">
        <v>305.47137771312799</v>
      </c>
      <c r="CG571">
        <v>300.17771490756098</v>
      </c>
      <c r="CH571">
        <v>297.37689544886803</v>
      </c>
      <c r="CI571">
        <v>300.38167829701098</v>
      </c>
      <c r="CJ571">
        <v>303.58610603824798</v>
      </c>
      <c r="CK571">
        <v>303.05990120282502</v>
      </c>
      <c r="CL571">
        <v>311.20500588037203</v>
      </c>
      <c r="CM571">
        <v>303.708527587422</v>
      </c>
      <c r="CN571">
        <v>309.07837479676903</v>
      </c>
      <c r="CO571">
        <v>304.19453872281298</v>
      </c>
      <c r="CP571">
        <v>303.254310401363</v>
      </c>
      <c r="CQ571">
        <v>296.55435355476402</v>
      </c>
      <c r="CR571">
        <v>300.01310315042099</v>
      </c>
      <c r="CS571">
        <v>298.97493752017999</v>
      </c>
      <c r="CT571">
        <v>306.29940325960098</v>
      </c>
      <c r="CU571">
        <v>303.057221127346</v>
      </c>
      <c r="CV571">
        <v>301.247518264316</v>
      </c>
      <c r="CW571">
        <v>307.51865619582998</v>
      </c>
      <c r="CX571">
        <v>303.073658775909</v>
      </c>
      <c r="CY571">
        <v>309.77315632525102</v>
      </c>
      <c r="CZ571">
        <v>306.89832389921497</v>
      </c>
      <c r="DA571">
        <v>303.24268277729698</v>
      </c>
      <c r="DB571">
        <v>306.34983574966901</v>
      </c>
      <c r="DC571">
        <v>308.43836262636103</v>
      </c>
      <c r="DD571">
        <v>308.75995286248002</v>
      </c>
      <c r="DE571">
        <v>308.823251265431</v>
      </c>
      <c r="DF571">
        <v>308.77489402881599</v>
      </c>
      <c r="DG571">
        <v>305.525787911343</v>
      </c>
      <c r="DH571">
        <v>307.93440464880302</v>
      </c>
      <c r="DI571">
        <v>313.30146831140701</v>
      </c>
      <c r="DJ571">
        <v>314.420361234854</v>
      </c>
      <c r="DK571">
        <v>315.131334791038</v>
      </c>
      <c r="DL571">
        <v>313.71322718118302</v>
      </c>
      <c r="DM571">
        <v>318.38501587178303</v>
      </c>
      <c r="DN571">
        <v>313.58469320781398</v>
      </c>
      <c r="DO571">
        <v>307.03932609637798</v>
      </c>
      <c r="DP571">
        <v>310.22820012765999</v>
      </c>
      <c r="DQ571">
        <v>317.04920086213201</v>
      </c>
      <c r="DR571">
        <v>307.86891628507698</v>
      </c>
    </row>
    <row r="572" spans="1:122" x14ac:dyDescent="0.25">
      <c r="A572">
        <v>136.982643524699</v>
      </c>
      <c r="B572">
        <v>304.464038954101</v>
      </c>
      <c r="C572">
        <v>316.41355557073399</v>
      </c>
      <c r="D572">
        <v>317.55679119530498</v>
      </c>
      <c r="E572">
        <v>310.39775414536001</v>
      </c>
      <c r="F572">
        <v>313.773338978087</v>
      </c>
      <c r="G572">
        <v>318.34911892874601</v>
      </c>
      <c r="H572">
        <v>313.33924922516701</v>
      </c>
      <c r="I572">
        <v>316.39203723344798</v>
      </c>
      <c r="J572">
        <v>313.75790139673001</v>
      </c>
      <c r="K572">
        <v>315.40887278850499</v>
      </c>
      <c r="L572">
        <v>311.54992758182698</v>
      </c>
      <c r="M572">
        <v>317.694762738321</v>
      </c>
      <c r="N572">
        <v>317.78561596162001</v>
      </c>
      <c r="O572">
        <v>317.73752011649498</v>
      </c>
      <c r="P572">
        <v>306.675850713996</v>
      </c>
      <c r="Q572">
        <v>311.013444514301</v>
      </c>
      <c r="R572">
        <v>300.16713176109801</v>
      </c>
      <c r="S572">
        <v>307.86286292011698</v>
      </c>
      <c r="T572">
        <v>307.96657910804601</v>
      </c>
      <c r="U572">
        <v>302.25832208486298</v>
      </c>
      <c r="V572">
        <v>308.92091341147199</v>
      </c>
      <c r="W572">
        <v>305.35794393204299</v>
      </c>
      <c r="X572">
        <v>307.17825155062599</v>
      </c>
      <c r="Y572">
        <v>303.76824449791201</v>
      </c>
      <c r="Z572">
        <v>302.532048618011</v>
      </c>
      <c r="AA572">
        <v>307.78203238819299</v>
      </c>
      <c r="AB572">
        <v>302.03919390223098</v>
      </c>
      <c r="AC572">
        <v>309.91509391893499</v>
      </c>
      <c r="AD572">
        <v>304.49090684028101</v>
      </c>
      <c r="AE572">
        <v>298.76121137590002</v>
      </c>
      <c r="AF572">
        <v>301.813485932959</v>
      </c>
      <c r="AG572">
        <v>309.64605864817003</v>
      </c>
      <c r="AH572">
        <v>305.64175631178898</v>
      </c>
      <c r="AI572">
        <v>304.61848280445702</v>
      </c>
      <c r="AJ572">
        <v>299.95990382437799</v>
      </c>
      <c r="AK572">
        <v>307.20354489307499</v>
      </c>
      <c r="AL572">
        <v>299.74954276141801</v>
      </c>
      <c r="AM572">
        <v>300.68451389926202</v>
      </c>
      <c r="AN572">
        <v>312.911865970468</v>
      </c>
      <c r="AO572">
        <v>309.96971567671198</v>
      </c>
      <c r="AP572">
        <v>299.29065910884901</v>
      </c>
      <c r="AQ572">
        <v>299.77995891952298</v>
      </c>
      <c r="AR572">
        <v>302.69341867477402</v>
      </c>
      <c r="AS572">
        <v>294.566922635872</v>
      </c>
      <c r="AT572">
        <v>303.88371256535697</v>
      </c>
      <c r="AU572">
        <v>306.31906411848303</v>
      </c>
      <c r="AV572">
        <v>318.34767548097801</v>
      </c>
      <c r="AW572">
        <v>312.48267069270099</v>
      </c>
      <c r="AX572">
        <v>323.81949500306598</v>
      </c>
      <c r="AY572">
        <v>325.14196459378502</v>
      </c>
      <c r="AZ572">
        <v>331.89643689717798</v>
      </c>
      <c r="BA572">
        <v>331.476959605113</v>
      </c>
      <c r="BB572">
        <v>340.26323431149098</v>
      </c>
      <c r="BC572">
        <v>344.58919914086999</v>
      </c>
      <c r="BD572">
        <v>350.76267579920301</v>
      </c>
      <c r="BE572">
        <v>337.96146901674399</v>
      </c>
      <c r="BF572">
        <v>329.33402883533802</v>
      </c>
      <c r="BG572">
        <v>332.85296082501998</v>
      </c>
      <c r="BH572">
        <v>336.64672305203101</v>
      </c>
      <c r="BI572">
        <v>323.19360748747499</v>
      </c>
      <c r="BJ572">
        <v>320.234149696494</v>
      </c>
      <c r="BK572">
        <v>323.04260512606902</v>
      </c>
      <c r="BL572">
        <v>335.81926416026801</v>
      </c>
      <c r="BM572">
        <v>333.44449304031002</v>
      </c>
      <c r="BN572">
        <v>336.91168422861898</v>
      </c>
      <c r="BO572">
        <v>350.10153152792498</v>
      </c>
      <c r="BP572">
        <v>333.27197400551</v>
      </c>
      <c r="BQ572">
        <v>342.67325998874298</v>
      </c>
      <c r="BR572">
        <v>334.04594478353499</v>
      </c>
      <c r="BS572">
        <v>347.614578761411</v>
      </c>
      <c r="BT572">
        <v>338.40603800002498</v>
      </c>
      <c r="BU572">
        <v>345.082881284069</v>
      </c>
      <c r="BV572">
        <v>334.43446763767503</v>
      </c>
      <c r="BW572">
        <v>325.50272753746498</v>
      </c>
      <c r="BX572">
        <v>317.460326012233</v>
      </c>
      <c r="BY572">
        <v>304.37159303651401</v>
      </c>
      <c r="BZ572">
        <v>308.42322335128802</v>
      </c>
      <c r="CA572">
        <v>306.71699850233102</v>
      </c>
      <c r="CB572">
        <v>306.02899278965498</v>
      </c>
      <c r="CC572">
        <v>307.477149016981</v>
      </c>
      <c r="CD572">
        <v>311.678327595685</v>
      </c>
      <c r="CE572">
        <v>295.32014911788099</v>
      </c>
      <c r="CF572">
        <v>305.207289057156</v>
      </c>
      <c r="CG572">
        <v>300.47625502563801</v>
      </c>
      <c r="CH572">
        <v>298.637731559332</v>
      </c>
      <c r="CI572">
        <v>301.797007450428</v>
      </c>
      <c r="CJ572">
        <v>300.338062943865</v>
      </c>
      <c r="CK572">
        <v>303.88822202483698</v>
      </c>
      <c r="CL572">
        <v>309.08138586558198</v>
      </c>
      <c r="CM572">
        <v>303.94242875424499</v>
      </c>
      <c r="CN572">
        <v>309.458071833818</v>
      </c>
      <c r="CO572">
        <v>303.68721601698797</v>
      </c>
      <c r="CP572">
        <v>302.75120745286398</v>
      </c>
      <c r="CQ572">
        <v>295.39048028642901</v>
      </c>
      <c r="CR572">
        <v>299.72838894512699</v>
      </c>
      <c r="CS572">
        <v>298.166620599547</v>
      </c>
      <c r="CT572">
        <v>307.659767419611</v>
      </c>
      <c r="CU572">
        <v>303.195579250273</v>
      </c>
      <c r="CV572">
        <v>299.97806573538099</v>
      </c>
      <c r="CW572">
        <v>306.52485779746797</v>
      </c>
      <c r="CX572">
        <v>302.71095457420898</v>
      </c>
      <c r="CY572">
        <v>310.90643346059699</v>
      </c>
      <c r="CZ572">
        <v>306.41156142531997</v>
      </c>
      <c r="DA572">
        <v>299.66140485914002</v>
      </c>
      <c r="DB572">
        <v>307.06383017098699</v>
      </c>
      <c r="DC572">
        <v>308.38642298355597</v>
      </c>
      <c r="DD572">
        <v>307.48905785011499</v>
      </c>
      <c r="DE572">
        <v>306.42457200971</v>
      </c>
      <c r="DF572">
        <v>309.35659793106299</v>
      </c>
      <c r="DG572">
        <v>308.06369825630202</v>
      </c>
      <c r="DH572">
        <v>309.93103457082998</v>
      </c>
      <c r="DI572">
        <v>312.53587656140098</v>
      </c>
      <c r="DJ572">
        <v>313.86223809454998</v>
      </c>
      <c r="DK572">
        <v>315.69173049669899</v>
      </c>
      <c r="DL572">
        <v>314.71265656973299</v>
      </c>
      <c r="DM572">
        <v>317.785719736065</v>
      </c>
      <c r="DN572">
        <v>313.26354942240698</v>
      </c>
      <c r="DO572">
        <v>306.83401229609302</v>
      </c>
      <c r="DP572">
        <v>312.96994898315597</v>
      </c>
      <c r="DQ572">
        <v>317.21059335292</v>
      </c>
      <c r="DR572">
        <v>307.08483848942899</v>
      </c>
    </row>
    <row r="573" spans="1:122" x14ac:dyDescent="0.25">
      <c r="A573">
        <v>137.22296395193499</v>
      </c>
      <c r="B573">
        <v>303.32797133535701</v>
      </c>
      <c r="C573">
        <v>315.18540030313397</v>
      </c>
      <c r="D573">
        <v>317.34125230633202</v>
      </c>
      <c r="E573">
        <v>310.58776960192603</v>
      </c>
      <c r="F573">
        <v>313.54213687299301</v>
      </c>
      <c r="G573">
        <v>317.944292989031</v>
      </c>
      <c r="H573">
        <v>314.00688837720901</v>
      </c>
      <c r="I573">
        <v>317.324791289296</v>
      </c>
      <c r="J573">
        <v>313.42409854157597</v>
      </c>
      <c r="K573">
        <v>315.44583631994499</v>
      </c>
      <c r="L573">
        <v>311.64777594177099</v>
      </c>
      <c r="M573">
        <v>317.84709703499902</v>
      </c>
      <c r="N573">
        <v>317.23720061215801</v>
      </c>
      <c r="O573">
        <v>317.190251122657</v>
      </c>
      <c r="P573">
        <v>308.51856390371302</v>
      </c>
      <c r="Q573">
        <v>310.50884366578401</v>
      </c>
      <c r="R573">
        <v>301.603370504662</v>
      </c>
      <c r="S573">
        <v>308.83337044130002</v>
      </c>
      <c r="T573">
        <v>308.160811463036</v>
      </c>
      <c r="U573">
        <v>302.841215947374</v>
      </c>
      <c r="V573">
        <v>308.03102736739299</v>
      </c>
      <c r="W573">
        <v>304.462671352249</v>
      </c>
      <c r="X573">
        <v>307.08478412468497</v>
      </c>
      <c r="Y573">
        <v>303.39911558250299</v>
      </c>
      <c r="Z573">
        <v>302.02136708013597</v>
      </c>
      <c r="AA573">
        <v>307.66884099644801</v>
      </c>
      <c r="AB573">
        <v>303.24172423115101</v>
      </c>
      <c r="AC573">
        <v>310.11165973916201</v>
      </c>
      <c r="AD573">
        <v>304.23826582874898</v>
      </c>
      <c r="AE573">
        <v>300.15077553347197</v>
      </c>
      <c r="AF573">
        <v>301.339798006622</v>
      </c>
      <c r="AG573">
        <v>310.19405353120601</v>
      </c>
      <c r="AH573">
        <v>304.51494318114999</v>
      </c>
      <c r="AI573">
        <v>304.90439564409098</v>
      </c>
      <c r="AJ573">
        <v>300.01417865872003</v>
      </c>
      <c r="AK573">
        <v>306.98371308484798</v>
      </c>
      <c r="AL573">
        <v>299.174336867389</v>
      </c>
      <c r="AM573">
        <v>301.41945818945999</v>
      </c>
      <c r="AN573">
        <v>312.59153896658</v>
      </c>
      <c r="AO573">
        <v>309.33555699837399</v>
      </c>
      <c r="AP573">
        <v>299.45040469270498</v>
      </c>
      <c r="AQ573">
        <v>300.85147168915603</v>
      </c>
      <c r="AR573">
        <v>301.54521971890301</v>
      </c>
      <c r="AS573">
        <v>294.915856031038</v>
      </c>
      <c r="AT573">
        <v>303.977135608889</v>
      </c>
      <c r="AU573">
        <v>305.42325126069602</v>
      </c>
      <c r="AV573">
        <v>317.234658535243</v>
      </c>
      <c r="AW573">
        <v>312.74640323275202</v>
      </c>
      <c r="AX573">
        <v>323.55257680176601</v>
      </c>
      <c r="AY573">
        <v>325.29878685252498</v>
      </c>
      <c r="AZ573">
        <v>332.75962951213501</v>
      </c>
      <c r="BA573">
        <v>330.91108259720102</v>
      </c>
      <c r="BB573">
        <v>339.60894349199299</v>
      </c>
      <c r="BC573">
        <v>344.39857060902898</v>
      </c>
      <c r="BD573">
        <v>350.68493085782899</v>
      </c>
      <c r="BE573">
        <v>339.924173764822</v>
      </c>
      <c r="BF573">
        <v>329.58871587505098</v>
      </c>
      <c r="BG573">
        <v>332.51513310403698</v>
      </c>
      <c r="BH573">
        <v>335.91336864106</v>
      </c>
      <c r="BI573">
        <v>322.70699059050997</v>
      </c>
      <c r="BJ573">
        <v>320.09283792677502</v>
      </c>
      <c r="BK573">
        <v>324.12709822850098</v>
      </c>
      <c r="BL573">
        <v>336.81906950512098</v>
      </c>
      <c r="BM573">
        <v>333.77528720672001</v>
      </c>
      <c r="BN573">
        <v>336.41306182188703</v>
      </c>
      <c r="BO573">
        <v>350.14781560286599</v>
      </c>
      <c r="BP573">
        <v>333.66251698824198</v>
      </c>
      <c r="BQ573">
        <v>342.845441845035</v>
      </c>
      <c r="BR573">
        <v>334.16196248266402</v>
      </c>
      <c r="BS573">
        <v>347.91389020489999</v>
      </c>
      <c r="BT573">
        <v>339.04763723398599</v>
      </c>
      <c r="BU573">
        <v>345.09427649143998</v>
      </c>
      <c r="BV573">
        <v>334.60854029057401</v>
      </c>
      <c r="BW573">
        <v>325.04631144796599</v>
      </c>
      <c r="BX573">
        <v>317.20627197452001</v>
      </c>
      <c r="BY573">
        <v>304.25376428166197</v>
      </c>
      <c r="BZ573">
        <v>307.94852342791398</v>
      </c>
      <c r="CA573">
        <v>306.08080368716099</v>
      </c>
      <c r="CB573">
        <v>305.80173793562102</v>
      </c>
      <c r="CC573">
        <v>307.47899244412503</v>
      </c>
      <c r="CD573">
        <v>311.71155442052299</v>
      </c>
      <c r="CE573">
        <v>294.62042552770401</v>
      </c>
      <c r="CF573">
        <v>305.49784760987802</v>
      </c>
      <c r="CG573">
        <v>300.610988783469</v>
      </c>
      <c r="CH573">
        <v>298.73256665522001</v>
      </c>
      <c r="CI573">
        <v>300.98170739897898</v>
      </c>
      <c r="CJ573">
        <v>300.78032730644702</v>
      </c>
      <c r="CK573">
        <v>304.13366563415002</v>
      </c>
      <c r="CL573">
        <v>309.391371082197</v>
      </c>
      <c r="CM573">
        <v>302.45388387654401</v>
      </c>
      <c r="CN573">
        <v>309.93926757499202</v>
      </c>
      <c r="CO573">
        <v>303.21369540454998</v>
      </c>
      <c r="CP573">
        <v>303.10251268391102</v>
      </c>
      <c r="CQ573">
        <v>294.87791825679801</v>
      </c>
      <c r="CR573">
        <v>300.27753697026299</v>
      </c>
      <c r="CS573">
        <v>297.907635485095</v>
      </c>
      <c r="CT573">
        <v>308.39716189480498</v>
      </c>
      <c r="CU573">
        <v>302.89789270960699</v>
      </c>
      <c r="CV573">
        <v>299.50591001552698</v>
      </c>
      <c r="CW573">
        <v>305.04839589278703</v>
      </c>
      <c r="CX573">
        <v>303.11023856498201</v>
      </c>
      <c r="CY573">
        <v>311.06383541403397</v>
      </c>
      <c r="CZ573">
        <v>307.21901681449799</v>
      </c>
      <c r="DA573">
        <v>299.99202561963301</v>
      </c>
      <c r="DB573">
        <v>306.86670634530799</v>
      </c>
      <c r="DC573">
        <v>308.57134776562901</v>
      </c>
      <c r="DD573">
        <v>307.67128302922498</v>
      </c>
      <c r="DE573">
        <v>307.15247013955002</v>
      </c>
      <c r="DF573">
        <v>309.93590744104398</v>
      </c>
      <c r="DG573">
        <v>308.209126805957</v>
      </c>
      <c r="DH573">
        <v>309.80520059702701</v>
      </c>
      <c r="DI573">
        <v>313.16949661173902</v>
      </c>
      <c r="DJ573">
        <v>313.27510385190999</v>
      </c>
      <c r="DK573">
        <v>315.39149976553398</v>
      </c>
      <c r="DL573">
        <v>315.43189995957198</v>
      </c>
      <c r="DM573">
        <v>318.74043101801698</v>
      </c>
      <c r="DN573">
        <v>313.35017271727702</v>
      </c>
      <c r="DO573">
        <v>307.240228700427</v>
      </c>
      <c r="DP573">
        <v>312.89721907639802</v>
      </c>
      <c r="DQ573">
        <v>317.79415229166199</v>
      </c>
      <c r="DR573">
        <v>307.38447909427401</v>
      </c>
    </row>
    <row r="574" spans="1:122" x14ac:dyDescent="0.25">
      <c r="A574">
        <v>137.46328437917199</v>
      </c>
      <c r="B574">
        <v>300.23591867078301</v>
      </c>
      <c r="C574">
        <v>312.31340555633301</v>
      </c>
      <c r="D574">
        <v>311.09694697567102</v>
      </c>
      <c r="E574">
        <v>310.95136870294698</v>
      </c>
      <c r="F574">
        <v>312.55015277772497</v>
      </c>
      <c r="G574">
        <v>317.32527591561302</v>
      </c>
      <c r="H574">
        <v>310.20680141213398</v>
      </c>
      <c r="I574">
        <v>315.94695524352801</v>
      </c>
      <c r="J574">
        <v>309.61839304678301</v>
      </c>
      <c r="K574">
        <v>314.48404289830501</v>
      </c>
      <c r="L574">
        <v>309.97614338834899</v>
      </c>
      <c r="M574">
        <v>317.82024271708298</v>
      </c>
      <c r="N574">
        <v>313.81133542304502</v>
      </c>
      <c r="O574">
        <v>311.70493520149</v>
      </c>
      <c r="P574">
        <v>313.416831671929</v>
      </c>
      <c r="Q574">
        <v>306.08402035877498</v>
      </c>
      <c r="R574">
        <v>305.46131195334499</v>
      </c>
      <c r="S574">
        <v>305.33460947025497</v>
      </c>
      <c r="T574">
        <v>307.50649888131301</v>
      </c>
      <c r="U574">
        <v>305.17639233501399</v>
      </c>
      <c r="V574">
        <v>306.77917652792399</v>
      </c>
      <c r="W574">
        <v>301.74780540269597</v>
      </c>
      <c r="X574">
        <v>308.40735678138299</v>
      </c>
      <c r="Y574">
        <v>300.02342877973598</v>
      </c>
      <c r="Z574">
        <v>301.93237082289397</v>
      </c>
      <c r="AA574">
        <v>301.77080194961502</v>
      </c>
      <c r="AB574">
        <v>304.286716224749</v>
      </c>
      <c r="AC574">
        <v>309.43539918610901</v>
      </c>
      <c r="AD574">
        <v>305.47762800566898</v>
      </c>
      <c r="AE574">
        <v>302.41158086389299</v>
      </c>
      <c r="AF574">
        <v>302.51793839431701</v>
      </c>
      <c r="AG574">
        <v>310.25930521967302</v>
      </c>
      <c r="AH574">
        <v>304.64044081851102</v>
      </c>
      <c r="AI574">
        <v>304.022223091581</v>
      </c>
      <c r="AJ574">
        <v>303.81952857740998</v>
      </c>
      <c r="AK574">
        <v>302.73050811457301</v>
      </c>
      <c r="AL574">
        <v>302.67197782940201</v>
      </c>
      <c r="AM574">
        <v>297.75131921453999</v>
      </c>
      <c r="AN574">
        <v>310.13889950189201</v>
      </c>
      <c r="AO574">
        <v>305.92427770542997</v>
      </c>
      <c r="AP574">
        <v>301.34033791675802</v>
      </c>
      <c r="AQ574">
        <v>306.05518560318097</v>
      </c>
      <c r="AR574">
        <v>299.92081084165198</v>
      </c>
      <c r="AS574">
        <v>298.65313531115203</v>
      </c>
      <c r="AT574">
        <v>308.410415514085</v>
      </c>
      <c r="AU574">
        <v>302.74489913592498</v>
      </c>
      <c r="AV574">
        <v>317.69780731888602</v>
      </c>
      <c r="AW574">
        <v>316.56622183719202</v>
      </c>
      <c r="AX574">
        <v>320.35732555152498</v>
      </c>
      <c r="AY574">
        <v>325.25696434867399</v>
      </c>
      <c r="AZ574">
        <v>334.32930310948302</v>
      </c>
      <c r="BA574">
        <v>329.66403018651101</v>
      </c>
      <c r="BB574">
        <v>340.243667027431</v>
      </c>
      <c r="BC574">
        <v>340.58756908766901</v>
      </c>
      <c r="BD574">
        <v>344.91018630748601</v>
      </c>
      <c r="BE574">
        <v>345.42817554010998</v>
      </c>
      <c r="BF574">
        <v>330.76931844545197</v>
      </c>
      <c r="BG574">
        <v>330.82163890013697</v>
      </c>
      <c r="BH574">
        <v>333.769793806488</v>
      </c>
      <c r="BI574">
        <v>325.55526850249697</v>
      </c>
      <c r="BJ574">
        <v>318.79196940344002</v>
      </c>
      <c r="BK574">
        <v>328.456966998376</v>
      </c>
      <c r="BL574">
        <v>337.65110925604</v>
      </c>
      <c r="BM574">
        <v>336.22291833714303</v>
      </c>
      <c r="BN574">
        <v>337.23254385387901</v>
      </c>
      <c r="BO574">
        <v>348.90877372621702</v>
      </c>
      <c r="BP574">
        <v>335.97358484816101</v>
      </c>
      <c r="BQ574">
        <v>343.73688747817999</v>
      </c>
      <c r="BR574">
        <v>337.627048379504</v>
      </c>
      <c r="BS574">
        <v>351.62825016159599</v>
      </c>
      <c r="BT574">
        <v>345.61086875447103</v>
      </c>
      <c r="BU574">
        <v>349.97137453563101</v>
      </c>
      <c r="BV574">
        <v>340.94974891188298</v>
      </c>
      <c r="BW574">
        <v>322.69660919619503</v>
      </c>
      <c r="BX574">
        <v>317.23261641507202</v>
      </c>
      <c r="BY574">
        <v>301.660716856786</v>
      </c>
      <c r="BZ574">
        <v>304.38256377745398</v>
      </c>
      <c r="CA574">
        <v>305.38591716345701</v>
      </c>
      <c r="CB574">
        <v>305.21713802159798</v>
      </c>
      <c r="CC574">
        <v>306.89516457417301</v>
      </c>
      <c r="CD574">
        <v>308.889934792193</v>
      </c>
      <c r="CE574">
        <v>289.41516228278101</v>
      </c>
      <c r="CF574">
        <v>303.03328989665602</v>
      </c>
      <c r="CG574">
        <v>304.735634716839</v>
      </c>
      <c r="CH574">
        <v>295.55988549260098</v>
      </c>
      <c r="CI574">
        <v>299.21195884174</v>
      </c>
      <c r="CJ574">
        <v>297.970234795019</v>
      </c>
      <c r="CK574">
        <v>304.06984847898701</v>
      </c>
      <c r="CL574">
        <v>309.10186863584698</v>
      </c>
      <c r="CM574">
        <v>299.43656977436598</v>
      </c>
      <c r="CN574">
        <v>311.73080003002798</v>
      </c>
      <c r="CO574">
        <v>296.72285260402202</v>
      </c>
      <c r="CP574">
        <v>307.52873525885502</v>
      </c>
      <c r="CQ574">
        <v>289.90570747349699</v>
      </c>
      <c r="CR574">
        <v>298.538157274816</v>
      </c>
      <c r="CS574">
        <v>302.02134676241701</v>
      </c>
      <c r="CT574">
        <v>309.350046342089</v>
      </c>
      <c r="CU574">
        <v>299.23320809192302</v>
      </c>
      <c r="CV574">
        <v>300.93787648936302</v>
      </c>
      <c r="CW574">
        <v>300.97327608523801</v>
      </c>
      <c r="CX574">
        <v>303.13161086985701</v>
      </c>
      <c r="CY574">
        <v>310.64854662329702</v>
      </c>
      <c r="CZ574">
        <v>313.17394869668402</v>
      </c>
      <c r="DA574">
        <v>302.64289325947698</v>
      </c>
      <c r="DB574">
        <v>305.68300800459002</v>
      </c>
      <c r="DC574">
        <v>311.36503435544</v>
      </c>
      <c r="DD574">
        <v>311.41113155440701</v>
      </c>
      <c r="DE574">
        <v>307.71952844773301</v>
      </c>
      <c r="DF574">
        <v>313.41615736824502</v>
      </c>
      <c r="DG574">
        <v>308.16863553588399</v>
      </c>
      <c r="DH574">
        <v>303.55256672632402</v>
      </c>
      <c r="DI574">
        <v>313.03886118110597</v>
      </c>
      <c r="DJ574">
        <v>308.03857920955198</v>
      </c>
      <c r="DK574">
        <v>313.25410258150902</v>
      </c>
      <c r="DL574">
        <v>315.09093284234001</v>
      </c>
      <c r="DM574">
        <v>318.13294558049103</v>
      </c>
      <c r="DN574">
        <v>314.12035746804997</v>
      </c>
      <c r="DO574">
        <v>309.37704039039397</v>
      </c>
      <c r="DP574">
        <v>314.47171524221801</v>
      </c>
      <c r="DQ574">
        <v>321.02348371115198</v>
      </c>
      <c r="DR574">
        <v>315.43815041342202</v>
      </c>
    </row>
    <row r="575" spans="1:122" x14ac:dyDescent="0.25">
      <c r="A575">
        <v>137.70360480640801</v>
      </c>
      <c r="B575">
        <v>301.38241750170602</v>
      </c>
      <c r="C575">
        <v>311.50116887077701</v>
      </c>
      <c r="D575">
        <v>307.994794794011</v>
      </c>
      <c r="E575">
        <v>313.89357654479801</v>
      </c>
      <c r="F575">
        <v>314.52244891482599</v>
      </c>
      <c r="G575">
        <v>314.19865589551199</v>
      </c>
      <c r="H575">
        <v>310.14422305481799</v>
      </c>
      <c r="I575">
        <v>313.52142380919503</v>
      </c>
      <c r="J575">
        <v>309.29515370492601</v>
      </c>
      <c r="K575">
        <v>311.54655810522002</v>
      </c>
      <c r="L575">
        <v>310.36627689743398</v>
      </c>
      <c r="M575">
        <v>319.86297671355402</v>
      </c>
      <c r="N575">
        <v>315.253311468785</v>
      </c>
      <c r="O575">
        <v>305.05722712720899</v>
      </c>
      <c r="P575">
        <v>314.75985293972502</v>
      </c>
      <c r="Q575">
        <v>306.99967634176699</v>
      </c>
      <c r="R575">
        <v>303.51064854995502</v>
      </c>
      <c r="S575">
        <v>304.64828992829899</v>
      </c>
      <c r="T575">
        <v>303.83326169041197</v>
      </c>
      <c r="U575">
        <v>302.37603250259502</v>
      </c>
      <c r="V575">
        <v>309.10209402352302</v>
      </c>
      <c r="W575">
        <v>303.66602444408699</v>
      </c>
      <c r="X575">
        <v>307.77872474648098</v>
      </c>
      <c r="Y575">
        <v>300.05402666349897</v>
      </c>
      <c r="Z575">
        <v>302.78921563338099</v>
      </c>
      <c r="AA575">
        <v>298.013516180159</v>
      </c>
      <c r="AB575">
        <v>302.94755141815602</v>
      </c>
      <c r="AC575">
        <v>304.10576406204001</v>
      </c>
      <c r="AD575">
        <v>302.17739238602201</v>
      </c>
      <c r="AE575">
        <v>303.29315710908998</v>
      </c>
      <c r="AF575">
        <v>307.03226302672698</v>
      </c>
      <c r="AG575">
        <v>303.06744807791603</v>
      </c>
      <c r="AH575">
        <v>302.91986146701498</v>
      </c>
      <c r="AI575">
        <v>304.68384175643502</v>
      </c>
      <c r="AJ575">
        <v>300.25323373415699</v>
      </c>
      <c r="AK575">
        <v>299.57269275090999</v>
      </c>
      <c r="AL575">
        <v>306.77452535074701</v>
      </c>
      <c r="AM575">
        <v>296.52662147329301</v>
      </c>
      <c r="AN575">
        <v>306.207237891815</v>
      </c>
      <c r="AO575">
        <v>299.898024320388</v>
      </c>
      <c r="AP575">
        <v>303.673355471587</v>
      </c>
      <c r="AQ575">
        <v>308.17809415197098</v>
      </c>
      <c r="AR575">
        <v>303.60836632085199</v>
      </c>
      <c r="AS575">
        <v>298.64310185260098</v>
      </c>
      <c r="AT575">
        <v>309.54077444971301</v>
      </c>
      <c r="AU575">
        <v>303.68723005033598</v>
      </c>
      <c r="AV575">
        <v>318.40054196444203</v>
      </c>
      <c r="AW575">
        <v>318.31380917363498</v>
      </c>
      <c r="AX575">
        <v>322.09715065403299</v>
      </c>
      <c r="AY575">
        <v>325.31643113428697</v>
      </c>
      <c r="AZ575">
        <v>329.09443884997199</v>
      </c>
      <c r="BA575">
        <v>325.06312107850198</v>
      </c>
      <c r="BB575">
        <v>341.32048009259398</v>
      </c>
      <c r="BC575">
        <v>338.890728115081</v>
      </c>
      <c r="BD575">
        <v>349.50769309125099</v>
      </c>
      <c r="BE575">
        <v>344.41819864602701</v>
      </c>
      <c r="BF575">
        <v>335.11316302213203</v>
      </c>
      <c r="BG575">
        <v>330.85776435664201</v>
      </c>
      <c r="BH575">
        <v>332.78038505201499</v>
      </c>
      <c r="BI575">
        <v>325.20172154317902</v>
      </c>
      <c r="BJ575">
        <v>323.86540572659402</v>
      </c>
      <c r="BK575">
        <v>332.30271377457001</v>
      </c>
      <c r="BL575">
        <v>339.244814703065</v>
      </c>
      <c r="BM575">
        <v>335.41190648059899</v>
      </c>
      <c r="BN575">
        <v>338.98926307992201</v>
      </c>
      <c r="BO575">
        <v>349.102001538477</v>
      </c>
      <c r="BP575">
        <v>338.447280640511</v>
      </c>
      <c r="BQ575">
        <v>345.97984654850899</v>
      </c>
      <c r="BR575">
        <v>339.62847732539501</v>
      </c>
      <c r="BS575">
        <v>352.86039228073702</v>
      </c>
      <c r="BT575">
        <v>347.61428016155401</v>
      </c>
      <c r="BU575">
        <v>356.108135826519</v>
      </c>
      <c r="BV575">
        <v>343.46867425564801</v>
      </c>
      <c r="BW575">
        <v>322.80981181599702</v>
      </c>
      <c r="BX575">
        <v>318.06062530513998</v>
      </c>
      <c r="BY575">
        <v>301.303085354237</v>
      </c>
      <c r="BZ575">
        <v>302.84449614660099</v>
      </c>
      <c r="CA575">
        <v>306.17809110014298</v>
      </c>
      <c r="CB575">
        <v>305.02410593854398</v>
      </c>
      <c r="CC575">
        <v>302.956117144796</v>
      </c>
      <c r="CD575">
        <v>308.338534230405</v>
      </c>
      <c r="CE575">
        <v>289.48804341082098</v>
      </c>
      <c r="CF575">
        <v>300.77273713026801</v>
      </c>
      <c r="CG575">
        <v>302.88199638381798</v>
      </c>
      <c r="CH575">
        <v>293.00910502146297</v>
      </c>
      <c r="CI575">
        <v>303.01588818988103</v>
      </c>
      <c r="CJ575">
        <v>294.27928626813798</v>
      </c>
      <c r="CK575">
        <v>302.14024382348799</v>
      </c>
      <c r="CL575">
        <v>308.42780573513602</v>
      </c>
      <c r="CM575">
        <v>302.47311818322299</v>
      </c>
      <c r="CN575">
        <v>310.94220442506401</v>
      </c>
      <c r="CO575">
        <v>296.151404486606</v>
      </c>
      <c r="CP575">
        <v>307.609438725563</v>
      </c>
      <c r="CQ575">
        <v>292.69594232460901</v>
      </c>
      <c r="CR575">
        <v>299.12215825986198</v>
      </c>
      <c r="CS575">
        <v>303.896782892972</v>
      </c>
      <c r="CT575">
        <v>307.75053943583998</v>
      </c>
      <c r="CU575">
        <v>298.93833466757701</v>
      </c>
      <c r="CV575">
        <v>299.18586376496597</v>
      </c>
      <c r="CW575">
        <v>298.49018977872498</v>
      </c>
      <c r="CX575">
        <v>305.82982372572297</v>
      </c>
      <c r="CY575">
        <v>310.94910091843701</v>
      </c>
      <c r="CZ575">
        <v>309.94544150629201</v>
      </c>
      <c r="DA575">
        <v>302.87540734965802</v>
      </c>
      <c r="DB575">
        <v>307.96076066261702</v>
      </c>
      <c r="DC575">
        <v>309.15021554462299</v>
      </c>
      <c r="DD575">
        <v>307.93573236695403</v>
      </c>
      <c r="DE575">
        <v>307.74992229718498</v>
      </c>
      <c r="DF575">
        <v>311.80287553748798</v>
      </c>
      <c r="DG575">
        <v>304.67090490759199</v>
      </c>
      <c r="DH575">
        <v>299.67198910221998</v>
      </c>
      <c r="DI575">
        <v>313.52873298212199</v>
      </c>
      <c r="DJ575">
        <v>303.74564610008798</v>
      </c>
      <c r="DK575">
        <v>316.66734941970401</v>
      </c>
      <c r="DL575">
        <v>313.87893193906899</v>
      </c>
      <c r="DM575">
        <v>318.37318561659498</v>
      </c>
      <c r="DN575">
        <v>309.92313668905098</v>
      </c>
      <c r="DO575">
        <v>311.15841042407402</v>
      </c>
      <c r="DP575">
        <v>313.85550423373297</v>
      </c>
      <c r="DQ575">
        <v>318.765522689671</v>
      </c>
      <c r="DR575">
        <v>321.748604234494</v>
      </c>
    </row>
    <row r="576" spans="1:122" x14ac:dyDescent="0.25">
      <c r="A576">
        <v>137.94392523364399</v>
      </c>
      <c r="B576">
        <v>301.63912692807901</v>
      </c>
      <c r="C576">
        <v>311.59305636203902</v>
      </c>
      <c r="D576">
        <v>305.97246322349002</v>
      </c>
      <c r="E576">
        <v>314.20187525308302</v>
      </c>
      <c r="F576">
        <v>314.72831038980701</v>
      </c>
      <c r="G576">
        <v>312.81472114886299</v>
      </c>
      <c r="H576">
        <v>311.12280011655702</v>
      </c>
      <c r="I576">
        <v>312.15058779654697</v>
      </c>
      <c r="J576">
        <v>307.85260797267102</v>
      </c>
      <c r="K576">
        <v>311.62816974641299</v>
      </c>
      <c r="L576">
        <v>310.46405698374099</v>
      </c>
      <c r="M576">
        <v>320.337222791339</v>
      </c>
      <c r="N576">
        <v>315.70133743678201</v>
      </c>
      <c r="O576">
        <v>305.28384812662199</v>
      </c>
      <c r="P576">
        <v>314.23578451550998</v>
      </c>
      <c r="Q576">
        <v>307.35682069595998</v>
      </c>
      <c r="R576">
        <v>303.54206970263698</v>
      </c>
      <c r="S576">
        <v>304.353979558981</v>
      </c>
      <c r="T576">
        <v>303.24570799876102</v>
      </c>
      <c r="U576">
        <v>301.15318950732899</v>
      </c>
      <c r="V576">
        <v>308.45626209368601</v>
      </c>
      <c r="W576">
        <v>303.49657249906602</v>
      </c>
      <c r="X576">
        <v>307.79260886847402</v>
      </c>
      <c r="Y576">
        <v>300.40612688422198</v>
      </c>
      <c r="Z576">
        <v>301.94781678097098</v>
      </c>
      <c r="AA576">
        <v>298.09991943630001</v>
      </c>
      <c r="AB576">
        <v>303.35501328444798</v>
      </c>
      <c r="AC576">
        <v>303.45315729562401</v>
      </c>
      <c r="AD576">
        <v>303.69911065974901</v>
      </c>
      <c r="AE576">
        <v>304.64838578847099</v>
      </c>
      <c r="AF576">
        <v>307.492614379835</v>
      </c>
      <c r="AG576">
        <v>302.85334109696697</v>
      </c>
      <c r="AH576">
        <v>303.019582272528</v>
      </c>
      <c r="AI576">
        <v>304.22103507732299</v>
      </c>
      <c r="AJ576">
        <v>300.05287534425099</v>
      </c>
      <c r="AK576">
        <v>299.99045922364797</v>
      </c>
      <c r="AL576">
        <v>308.17917649731402</v>
      </c>
      <c r="AM576">
        <v>297.40936132091298</v>
      </c>
      <c r="AN576">
        <v>305.49587358579902</v>
      </c>
      <c r="AO576">
        <v>299.20236435126998</v>
      </c>
      <c r="AP576">
        <v>304.64706759715301</v>
      </c>
      <c r="AQ576">
        <v>307.98590359703701</v>
      </c>
      <c r="AR576">
        <v>305.11600367937302</v>
      </c>
      <c r="AS576">
        <v>298.32254759569298</v>
      </c>
      <c r="AT576">
        <v>310.54864127003401</v>
      </c>
      <c r="AU576">
        <v>303.210963603636</v>
      </c>
      <c r="AV576">
        <v>318.04808846144601</v>
      </c>
      <c r="AW576">
        <v>317.52063057709103</v>
      </c>
      <c r="AX576">
        <v>322.76449742616501</v>
      </c>
      <c r="AY576">
        <v>325.47634877015901</v>
      </c>
      <c r="AZ576">
        <v>329.08604813941599</v>
      </c>
      <c r="BA576">
        <v>325.45285332990102</v>
      </c>
      <c r="BB576">
        <v>341.85688777408501</v>
      </c>
      <c r="BC576">
        <v>338.52005888806599</v>
      </c>
      <c r="BD576">
        <v>349.51418726939698</v>
      </c>
      <c r="BE576">
        <v>344.92093523634799</v>
      </c>
      <c r="BF576">
        <v>336.72373425031901</v>
      </c>
      <c r="BG576">
        <v>330.885564118552</v>
      </c>
      <c r="BH576">
        <v>332.38264551807299</v>
      </c>
      <c r="BI576">
        <v>324.68065458878198</v>
      </c>
      <c r="BJ576">
        <v>324.69612616815499</v>
      </c>
      <c r="BK576">
        <v>334.26072688288298</v>
      </c>
      <c r="BL576">
        <v>339.49311543618199</v>
      </c>
      <c r="BM576">
        <v>334.00763089511702</v>
      </c>
      <c r="BN576">
        <v>339.13758027152102</v>
      </c>
      <c r="BO576">
        <v>348.64529262273101</v>
      </c>
      <c r="BP576">
        <v>337.86572630720298</v>
      </c>
      <c r="BQ576">
        <v>346.27431386137403</v>
      </c>
      <c r="BR576">
        <v>339.67024906420897</v>
      </c>
      <c r="BS576">
        <v>351.68494878979402</v>
      </c>
      <c r="BT576">
        <v>348.41568991608301</v>
      </c>
      <c r="BU576">
        <v>356.14413987598601</v>
      </c>
      <c r="BV576">
        <v>342.985056877516</v>
      </c>
      <c r="BW576">
        <v>323.40955952653002</v>
      </c>
      <c r="BX576">
        <v>318.087112436469</v>
      </c>
      <c r="BY576">
        <v>301.58814033789997</v>
      </c>
      <c r="BZ576">
        <v>302.44282202338502</v>
      </c>
      <c r="CA576">
        <v>306.23637135093099</v>
      </c>
      <c r="CB576">
        <v>304.48955953750402</v>
      </c>
      <c r="CC576">
        <v>302.64187801556301</v>
      </c>
      <c r="CD576">
        <v>308.32817719919001</v>
      </c>
      <c r="CE576">
        <v>289.97008377660097</v>
      </c>
      <c r="CF576">
        <v>299.39966652183801</v>
      </c>
      <c r="CG576">
        <v>302.22207644950402</v>
      </c>
      <c r="CH576">
        <v>293.46950894528197</v>
      </c>
      <c r="CI576">
        <v>303.63738566283803</v>
      </c>
      <c r="CJ576">
        <v>293.989595487808</v>
      </c>
      <c r="CK576">
        <v>302.59241290205199</v>
      </c>
      <c r="CL576">
        <v>307.790487653338</v>
      </c>
      <c r="CM576">
        <v>301.984946666187</v>
      </c>
      <c r="CN576">
        <v>310.58875708401399</v>
      </c>
      <c r="CO576">
        <v>296.22273497192498</v>
      </c>
      <c r="CP576">
        <v>307.67815179195298</v>
      </c>
      <c r="CQ576">
        <v>293.34869378795099</v>
      </c>
      <c r="CR576">
        <v>299.17977414900997</v>
      </c>
      <c r="CS576">
        <v>304.04101964688499</v>
      </c>
      <c r="CT576">
        <v>307.93677639260602</v>
      </c>
      <c r="CU576">
        <v>299.190187675397</v>
      </c>
      <c r="CV576">
        <v>299.03494186658401</v>
      </c>
      <c r="CW576">
        <v>298.939778015466</v>
      </c>
      <c r="CX576">
        <v>306.72007694341102</v>
      </c>
      <c r="CY576">
        <v>310.89722666903901</v>
      </c>
      <c r="CZ576">
        <v>309.405079227626</v>
      </c>
      <c r="DA576">
        <v>302.72049265996401</v>
      </c>
      <c r="DB576">
        <v>308.28306204734099</v>
      </c>
      <c r="DC576">
        <v>309.702953784925</v>
      </c>
      <c r="DD576">
        <v>306.73840023025002</v>
      </c>
      <c r="DE576">
        <v>308.91559973465297</v>
      </c>
      <c r="DF576">
        <v>312.24983125397102</v>
      </c>
      <c r="DG576">
        <v>303.902296084478</v>
      </c>
      <c r="DH576">
        <v>298.66358266490198</v>
      </c>
      <c r="DI576">
        <v>313.31336806360002</v>
      </c>
      <c r="DJ576">
        <v>305.185261908001</v>
      </c>
      <c r="DK576">
        <v>317.55543843801098</v>
      </c>
      <c r="DL576">
        <v>315.29622053207203</v>
      </c>
      <c r="DM576">
        <v>316.99974001234898</v>
      </c>
      <c r="DN576">
        <v>308.609043611799</v>
      </c>
      <c r="DO576">
        <v>311.80616491545601</v>
      </c>
      <c r="DP576">
        <v>315.30246096126098</v>
      </c>
      <c r="DQ576">
        <v>318.13752502086601</v>
      </c>
      <c r="DR576">
        <v>321.54859696060998</v>
      </c>
    </row>
    <row r="577" spans="1:122" x14ac:dyDescent="0.25">
      <c r="A577">
        <v>138.184245660881</v>
      </c>
      <c r="B577">
        <v>301.97189396374802</v>
      </c>
      <c r="C577">
        <v>312.12749470016098</v>
      </c>
      <c r="D577">
        <v>307.39269376037703</v>
      </c>
      <c r="E577">
        <v>317.08090384513599</v>
      </c>
      <c r="F577">
        <v>314.03760900103498</v>
      </c>
      <c r="G577">
        <v>310.501289549913</v>
      </c>
      <c r="H577">
        <v>311.51396423876901</v>
      </c>
      <c r="I577">
        <v>311.07499841361403</v>
      </c>
      <c r="J577">
        <v>306.98234836532498</v>
      </c>
      <c r="K577">
        <v>311.39838773805201</v>
      </c>
      <c r="L577">
        <v>308.73943323850398</v>
      </c>
      <c r="M577">
        <v>319.57936550322103</v>
      </c>
      <c r="N577">
        <v>314.48025985918201</v>
      </c>
      <c r="O577">
        <v>304.079131400248</v>
      </c>
      <c r="P577">
        <v>312.75919686226001</v>
      </c>
      <c r="Q577">
        <v>308.16440937648002</v>
      </c>
      <c r="R577">
        <v>302.885173453785</v>
      </c>
      <c r="S577">
        <v>305.73487653205001</v>
      </c>
      <c r="T577">
        <v>304.00972153925198</v>
      </c>
      <c r="U577">
        <v>302.348916403126</v>
      </c>
      <c r="V577">
        <v>304.481393897506</v>
      </c>
      <c r="W577">
        <v>305.91045414982801</v>
      </c>
      <c r="X577">
        <v>307.91257427129199</v>
      </c>
      <c r="Y577">
        <v>298.62120533937599</v>
      </c>
      <c r="Z577">
        <v>299.74760206661301</v>
      </c>
      <c r="AA577">
        <v>299.71189347235497</v>
      </c>
      <c r="AB577">
        <v>305.31229731387202</v>
      </c>
      <c r="AC577">
        <v>303.77181070429998</v>
      </c>
      <c r="AD577">
        <v>307.34892968884901</v>
      </c>
      <c r="AE577">
        <v>310.12398549495998</v>
      </c>
      <c r="AF577">
        <v>306.71157882225799</v>
      </c>
      <c r="AG577">
        <v>304.28347389240702</v>
      </c>
      <c r="AH577">
        <v>304.19629502176201</v>
      </c>
      <c r="AI577">
        <v>303.35856210418501</v>
      </c>
      <c r="AJ577">
        <v>299.41899170888303</v>
      </c>
      <c r="AK577">
        <v>304.49329487384199</v>
      </c>
      <c r="AL577">
        <v>308.16012675350203</v>
      </c>
      <c r="AM577">
        <v>300.43827395551301</v>
      </c>
      <c r="AN577">
        <v>304.709464373571</v>
      </c>
      <c r="AO577">
        <v>298.99778811726202</v>
      </c>
      <c r="AP577">
        <v>304.47035022748901</v>
      </c>
      <c r="AQ577">
        <v>310.90659922189502</v>
      </c>
      <c r="AR577">
        <v>310.03808576550102</v>
      </c>
      <c r="AS577">
        <v>303.39931144113802</v>
      </c>
      <c r="AT577">
        <v>311.57672983338199</v>
      </c>
      <c r="AU577">
        <v>303.21286945499401</v>
      </c>
      <c r="AV577">
        <v>318.09368720391598</v>
      </c>
      <c r="AW577">
        <v>317.78075423399201</v>
      </c>
      <c r="AX577">
        <v>325.77683521013199</v>
      </c>
      <c r="AY577">
        <v>327.41090897298801</v>
      </c>
      <c r="AZ577">
        <v>332.32524227167102</v>
      </c>
      <c r="BA577">
        <v>327.28607274593099</v>
      </c>
      <c r="BB577">
        <v>340.54220439784899</v>
      </c>
      <c r="BC577">
        <v>339.58083034436999</v>
      </c>
      <c r="BD577">
        <v>346.66465601636099</v>
      </c>
      <c r="BE577">
        <v>345.92027351621198</v>
      </c>
      <c r="BF577">
        <v>339.83569844058201</v>
      </c>
      <c r="BG577">
        <v>333.92383494734401</v>
      </c>
      <c r="BH577">
        <v>331.82613091451401</v>
      </c>
      <c r="BI577">
        <v>326.43951501420997</v>
      </c>
      <c r="BJ577">
        <v>328.28869731186199</v>
      </c>
      <c r="BK577">
        <v>337.39458428326901</v>
      </c>
      <c r="BL577">
        <v>337.37229108763199</v>
      </c>
      <c r="BM577">
        <v>336.51667217848598</v>
      </c>
      <c r="BN577">
        <v>336.499988327952</v>
      </c>
      <c r="BO577">
        <v>349.64957462929198</v>
      </c>
      <c r="BP577">
        <v>338.79902300241002</v>
      </c>
      <c r="BQ577">
        <v>348.06274149620702</v>
      </c>
      <c r="BR577">
        <v>344.078834309135</v>
      </c>
      <c r="BS577">
        <v>350.46970666105398</v>
      </c>
      <c r="BT577">
        <v>354.23945652723199</v>
      </c>
      <c r="BU577">
        <v>358.23633487262498</v>
      </c>
      <c r="BV577">
        <v>344.33148574107798</v>
      </c>
      <c r="BW577">
        <v>322.86191021957097</v>
      </c>
      <c r="BX577">
        <v>316.87007870562201</v>
      </c>
      <c r="BY577">
        <v>303.40943645114203</v>
      </c>
      <c r="BZ577">
        <v>298.49813979222301</v>
      </c>
      <c r="CA577">
        <v>303.06226261802402</v>
      </c>
      <c r="CB577">
        <v>306.11063436203102</v>
      </c>
      <c r="CC577">
        <v>301.80985390476098</v>
      </c>
      <c r="CD577">
        <v>306.41412609755901</v>
      </c>
      <c r="CE577">
        <v>294.20381759321998</v>
      </c>
      <c r="CF577">
        <v>297.882023874732</v>
      </c>
      <c r="CG577">
        <v>303.94478824404501</v>
      </c>
      <c r="CH577">
        <v>293.83081771683197</v>
      </c>
      <c r="CI577">
        <v>303.10312516011697</v>
      </c>
      <c r="CJ577">
        <v>295.04541738414599</v>
      </c>
      <c r="CK577">
        <v>300.08319779867202</v>
      </c>
      <c r="CL577">
        <v>305.75041145319602</v>
      </c>
      <c r="CM577">
        <v>299.64329273582001</v>
      </c>
      <c r="CN577">
        <v>303.97795672205399</v>
      </c>
      <c r="CO577">
        <v>298.73932413373899</v>
      </c>
      <c r="CP577">
        <v>305.77653043093198</v>
      </c>
      <c r="CQ577">
        <v>292.20523919611202</v>
      </c>
      <c r="CR577">
        <v>304.12849301429497</v>
      </c>
      <c r="CS577">
        <v>305.35185531993</v>
      </c>
      <c r="CT577">
        <v>308.09204853985801</v>
      </c>
      <c r="CU577">
        <v>299.96880742767399</v>
      </c>
      <c r="CV577">
        <v>299.24954178740899</v>
      </c>
      <c r="CW577">
        <v>299.24193787229899</v>
      </c>
      <c r="CX577">
        <v>305.96193950268997</v>
      </c>
      <c r="CY577">
        <v>309.85790934802401</v>
      </c>
      <c r="CZ577">
        <v>310.13995702237401</v>
      </c>
      <c r="DA577">
        <v>306.51042424126803</v>
      </c>
      <c r="DB577">
        <v>305.80500875846201</v>
      </c>
      <c r="DC577">
        <v>307.28206805626297</v>
      </c>
      <c r="DD577">
        <v>308.28854142554098</v>
      </c>
      <c r="DE577">
        <v>313.26538702641</v>
      </c>
      <c r="DF577">
        <v>313.27861464769097</v>
      </c>
      <c r="DG577">
        <v>303.78151808218399</v>
      </c>
      <c r="DH577">
        <v>294.88949862941899</v>
      </c>
      <c r="DI577">
        <v>318.01006287167201</v>
      </c>
      <c r="DJ577">
        <v>307.83342589556099</v>
      </c>
      <c r="DK577">
        <v>316.94636545397299</v>
      </c>
      <c r="DL577">
        <v>316.50319208204502</v>
      </c>
      <c r="DM577">
        <v>312.65324827243501</v>
      </c>
      <c r="DN577">
        <v>307.49464356215299</v>
      </c>
      <c r="DO577">
        <v>313.76581202902003</v>
      </c>
      <c r="DP577">
        <v>316.92232106221502</v>
      </c>
      <c r="DQ577">
        <v>318.94946584169298</v>
      </c>
      <c r="DR577">
        <v>323.36167846368102</v>
      </c>
    </row>
    <row r="578" spans="1:122" x14ac:dyDescent="0.25">
      <c r="A578">
        <v>138.42456608811699</v>
      </c>
      <c r="B578">
        <v>302.85296440951498</v>
      </c>
      <c r="C578">
        <v>316.76866568098399</v>
      </c>
      <c r="D578">
        <v>309.77659043419402</v>
      </c>
      <c r="E578">
        <v>318.10470035812801</v>
      </c>
      <c r="F578">
        <v>311.713225840917</v>
      </c>
      <c r="G578">
        <v>310.80178519671398</v>
      </c>
      <c r="H578">
        <v>312.705333021049</v>
      </c>
      <c r="I578">
        <v>307.90246093869501</v>
      </c>
      <c r="J578">
        <v>307.24242394652998</v>
      </c>
      <c r="K578">
        <v>310.40715485964199</v>
      </c>
      <c r="L578">
        <v>306.36724634492703</v>
      </c>
      <c r="M578">
        <v>315.72257570498698</v>
      </c>
      <c r="N578">
        <v>315.38592262211802</v>
      </c>
      <c r="O578">
        <v>303.22412956975802</v>
      </c>
      <c r="P578">
        <v>310.95375947127599</v>
      </c>
      <c r="Q578">
        <v>307.796296117986</v>
      </c>
      <c r="R578">
        <v>306.78567772604998</v>
      </c>
      <c r="S578">
        <v>308.30623752387902</v>
      </c>
      <c r="T578">
        <v>302.719196191511</v>
      </c>
      <c r="U578">
        <v>304.63821934105903</v>
      </c>
      <c r="V578">
        <v>300.60873532416298</v>
      </c>
      <c r="W578">
        <v>309.38880901127499</v>
      </c>
      <c r="X578">
        <v>302.488882679087</v>
      </c>
      <c r="Y578">
        <v>297.662555274716</v>
      </c>
      <c r="Z578">
        <v>300.55162313009401</v>
      </c>
      <c r="AA578">
        <v>300.49790608652501</v>
      </c>
      <c r="AB578">
        <v>309.31119812924902</v>
      </c>
      <c r="AC578">
        <v>305.69176259495202</v>
      </c>
      <c r="AD578">
        <v>308.36579831194302</v>
      </c>
      <c r="AE578">
        <v>313.957018598258</v>
      </c>
      <c r="AF578">
        <v>304.52959512790301</v>
      </c>
      <c r="AG578">
        <v>299.92342233267601</v>
      </c>
      <c r="AH578">
        <v>304.65969913779099</v>
      </c>
      <c r="AI578">
        <v>304.26656793265101</v>
      </c>
      <c r="AJ578">
        <v>302.13268965951801</v>
      </c>
      <c r="AK578">
        <v>305.602688887672</v>
      </c>
      <c r="AL578">
        <v>307.86382680594397</v>
      </c>
      <c r="AM578">
        <v>302.52392092461503</v>
      </c>
      <c r="AN578">
        <v>303.255242582817</v>
      </c>
      <c r="AO578">
        <v>302.92891556095901</v>
      </c>
      <c r="AP578">
        <v>308.75182809109498</v>
      </c>
      <c r="AQ578">
        <v>312.110906569767</v>
      </c>
      <c r="AR578">
        <v>312.39547576981602</v>
      </c>
      <c r="AS578">
        <v>303.63711597279001</v>
      </c>
      <c r="AT578">
        <v>305.82056781621498</v>
      </c>
      <c r="AU578">
        <v>302.32133558217703</v>
      </c>
      <c r="AV578">
        <v>316.87386682830299</v>
      </c>
      <c r="AW578">
        <v>315.46004780747802</v>
      </c>
      <c r="AX578">
        <v>324.49455490248801</v>
      </c>
      <c r="AY578">
        <v>327.489566599677</v>
      </c>
      <c r="AZ578">
        <v>336.27620438240098</v>
      </c>
      <c r="BA578">
        <v>326.29773889016201</v>
      </c>
      <c r="BB578">
        <v>339.89034363267899</v>
      </c>
      <c r="BC578">
        <v>339.38924153923199</v>
      </c>
      <c r="BD578">
        <v>344.89228992325297</v>
      </c>
      <c r="BE578">
        <v>344.399320970921</v>
      </c>
      <c r="BF578">
        <v>338.23099314423803</v>
      </c>
      <c r="BG578">
        <v>335.50437185626299</v>
      </c>
      <c r="BH578">
        <v>330.527078626888</v>
      </c>
      <c r="BI578">
        <v>327.43627348819399</v>
      </c>
      <c r="BJ578">
        <v>333.09565725606399</v>
      </c>
      <c r="BK578">
        <v>336.88446719688102</v>
      </c>
      <c r="BL578">
        <v>335.92165486784501</v>
      </c>
      <c r="BM578">
        <v>335.28071545579797</v>
      </c>
      <c r="BN578">
        <v>341.738382355814</v>
      </c>
      <c r="BO578">
        <v>349.898360085001</v>
      </c>
      <c r="BP578">
        <v>342.20545789993201</v>
      </c>
      <c r="BQ578">
        <v>349.28788048985001</v>
      </c>
      <c r="BR578">
        <v>351.58270271263399</v>
      </c>
      <c r="BS578">
        <v>354.85608679345398</v>
      </c>
      <c r="BT578">
        <v>360.57887798007999</v>
      </c>
      <c r="BU578">
        <v>363.75752926925497</v>
      </c>
      <c r="BV578">
        <v>348.79812509896999</v>
      </c>
      <c r="BW578">
        <v>326.383528926331</v>
      </c>
      <c r="BX578">
        <v>312.10562213605601</v>
      </c>
      <c r="BY578">
        <v>303.58998379408001</v>
      </c>
      <c r="BZ578">
        <v>300.63767165537502</v>
      </c>
      <c r="CA578">
        <v>300.36798756824601</v>
      </c>
      <c r="CB578">
        <v>304.24269364714502</v>
      </c>
      <c r="CC578">
        <v>303.27877017882099</v>
      </c>
      <c r="CD578">
        <v>301.50540898550503</v>
      </c>
      <c r="CE578">
        <v>296.129474355676</v>
      </c>
      <c r="CF578">
        <v>300.142221126604</v>
      </c>
      <c r="CG578">
        <v>301.06912188778301</v>
      </c>
      <c r="CH578">
        <v>290.94638265012298</v>
      </c>
      <c r="CI578">
        <v>302.99657982536797</v>
      </c>
      <c r="CJ578">
        <v>296.03895132026798</v>
      </c>
      <c r="CK578">
        <v>299.409840131632</v>
      </c>
      <c r="CL578">
        <v>304.44066513306501</v>
      </c>
      <c r="CM578">
        <v>298.103893525253</v>
      </c>
      <c r="CN578">
        <v>300.62382576808199</v>
      </c>
      <c r="CO578">
        <v>302.98937520798398</v>
      </c>
      <c r="CP578">
        <v>307.09109543798002</v>
      </c>
      <c r="CQ578">
        <v>293.17343395939002</v>
      </c>
      <c r="CR578">
        <v>307.51858975633297</v>
      </c>
      <c r="CS578">
        <v>306.55849160945098</v>
      </c>
      <c r="CT578">
        <v>307.377708763638</v>
      </c>
      <c r="CU578">
        <v>298.95761589648299</v>
      </c>
      <c r="CV578">
        <v>297.168793554172</v>
      </c>
      <c r="CW578">
        <v>299.56012639965701</v>
      </c>
      <c r="CX578">
        <v>305.65306523488198</v>
      </c>
      <c r="CY578">
        <v>310.43616616277001</v>
      </c>
      <c r="CZ578">
        <v>311.530065017151</v>
      </c>
      <c r="DA578">
        <v>312.87653513506302</v>
      </c>
      <c r="DB578">
        <v>305.05487244634298</v>
      </c>
      <c r="DC578">
        <v>309.35710041430599</v>
      </c>
      <c r="DD578">
        <v>312.65846315213503</v>
      </c>
      <c r="DE578">
        <v>313.43105492094799</v>
      </c>
      <c r="DF578">
        <v>311.91309283938398</v>
      </c>
      <c r="DG578">
        <v>299.18017726347898</v>
      </c>
      <c r="DH578">
        <v>292.943260764765</v>
      </c>
      <c r="DI578">
        <v>317.57607719815798</v>
      </c>
      <c r="DJ578">
        <v>305.21048350893801</v>
      </c>
      <c r="DK578">
        <v>319.69543662554901</v>
      </c>
      <c r="DL578">
        <v>315.250254154971</v>
      </c>
      <c r="DM578">
        <v>315.44968026305401</v>
      </c>
      <c r="DN578">
        <v>309.66044877306899</v>
      </c>
      <c r="DO578">
        <v>313.62143947373198</v>
      </c>
      <c r="DP578">
        <v>314.023387682519</v>
      </c>
      <c r="DQ578">
        <v>318.29764928583802</v>
      </c>
      <c r="DR578">
        <v>325.999006367204</v>
      </c>
    </row>
    <row r="579" spans="1:122" x14ac:dyDescent="0.25">
      <c r="A579">
        <v>138.664886515353</v>
      </c>
      <c r="B579">
        <v>303.13344712810499</v>
      </c>
      <c r="C579">
        <v>319.49789256919797</v>
      </c>
      <c r="D579">
        <v>308.57867279280299</v>
      </c>
      <c r="E579">
        <v>318.31396734912403</v>
      </c>
      <c r="F579">
        <v>310.34633738974401</v>
      </c>
      <c r="G579">
        <v>310.10345005156398</v>
      </c>
      <c r="H579">
        <v>311.86336807800399</v>
      </c>
      <c r="I579">
        <v>305.82561892008499</v>
      </c>
      <c r="J579">
        <v>306.04831033220898</v>
      </c>
      <c r="K579">
        <v>307.99038771927297</v>
      </c>
      <c r="L579">
        <v>305.229473701806</v>
      </c>
      <c r="M579">
        <v>313.12576657620502</v>
      </c>
      <c r="N579">
        <v>314.09231397795003</v>
      </c>
      <c r="O579">
        <v>302.18145004320701</v>
      </c>
      <c r="P579">
        <v>309.60603728513001</v>
      </c>
      <c r="Q579">
        <v>305.63194419336901</v>
      </c>
      <c r="R579">
        <v>308.17620557487299</v>
      </c>
      <c r="S579">
        <v>307.05495171707798</v>
      </c>
      <c r="T579">
        <v>301.88249154976302</v>
      </c>
      <c r="U579">
        <v>302.61185820368502</v>
      </c>
      <c r="V579">
        <v>301.37551536816198</v>
      </c>
      <c r="W579">
        <v>311.52086962560998</v>
      </c>
      <c r="X579">
        <v>302.115030284299</v>
      </c>
      <c r="Y579">
        <v>300.93178261204503</v>
      </c>
      <c r="Z579">
        <v>300.16133627849899</v>
      </c>
      <c r="AA579">
        <v>301.61946971393201</v>
      </c>
      <c r="AB579">
        <v>312.07039053948102</v>
      </c>
      <c r="AC579">
        <v>303.92405312194097</v>
      </c>
      <c r="AD579">
        <v>308.34336100431199</v>
      </c>
      <c r="AE579">
        <v>314.77735982041003</v>
      </c>
      <c r="AF579">
        <v>302.30898534240902</v>
      </c>
      <c r="AG579">
        <v>298.12753156813</v>
      </c>
      <c r="AH579">
        <v>305.534040379629</v>
      </c>
      <c r="AI579">
        <v>305.04730357395903</v>
      </c>
      <c r="AJ579">
        <v>302.36549849405498</v>
      </c>
      <c r="AK579">
        <v>304.924154491352</v>
      </c>
      <c r="AL579">
        <v>308.12410240190297</v>
      </c>
      <c r="AM579">
        <v>302.58625898038702</v>
      </c>
      <c r="AN579">
        <v>301.60892307894801</v>
      </c>
      <c r="AO579">
        <v>304.35687855359799</v>
      </c>
      <c r="AP579">
        <v>309.808835340158</v>
      </c>
      <c r="AQ579">
        <v>311.830284311328</v>
      </c>
      <c r="AR579">
        <v>310.91855463966101</v>
      </c>
      <c r="AS579">
        <v>305.68871706795801</v>
      </c>
      <c r="AT579">
        <v>304.70965133696097</v>
      </c>
      <c r="AU579">
        <v>300.16550547719601</v>
      </c>
      <c r="AV579">
        <v>315.25049538151598</v>
      </c>
      <c r="AW579">
        <v>316.13614391740799</v>
      </c>
      <c r="AX579">
        <v>321.28222392696301</v>
      </c>
      <c r="AY579">
        <v>326.05856695357801</v>
      </c>
      <c r="AZ579">
        <v>334.22922461941903</v>
      </c>
      <c r="BA579">
        <v>328.70151047857598</v>
      </c>
      <c r="BB579">
        <v>342.31740219460602</v>
      </c>
      <c r="BC579">
        <v>338.14120287040998</v>
      </c>
      <c r="BD579">
        <v>345.54245083064802</v>
      </c>
      <c r="BE579">
        <v>341.48328841961802</v>
      </c>
      <c r="BF579">
        <v>336.08604098570601</v>
      </c>
      <c r="BG579">
        <v>336.546913661291</v>
      </c>
      <c r="BH579">
        <v>329.78799858249101</v>
      </c>
      <c r="BI579">
        <v>328.239435501</v>
      </c>
      <c r="BJ579">
        <v>333.76962945473502</v>
      </c>
      <c r="BK579">
        <v>336.19956437724801</v>
      </c>
      <c r="BL579">
        <v>336.489739266529</v>
      </c>
      <c r="BM579">
        <v>334.86576408519397</v>
      </c>
      <c r="BN579">
        <v>342.57433709160199</v>
      </c>
      <c r="BO579">
        <v>347.84713803216698</v>
      </c>
      <c r="BP579">
        <v>344.11342722495499</v>
      </c>
      <c r="BQ579">
        <v>349.59155314320299</v>
      </c>
      <c r="BR579">
        <v>351.62422596689998</v>
      </c>
      <c r="BS579">
        <v>355.04358288405302</v>
      </c>
      <c r="BT579">
        <v>362.32304907189098</v>
      </c>
      <c r="BU579">
        <v>362.28410630952101</v>
      </c>
      <c r="BV579">
        <v>350.85953772901098</v>
      </c>
      <c r="BW579">
        <v>327.415205501397</v>
      </c>
      <c r="BX579">
        <v>311.23621356208298</v>
      </c>
      <c r="BY579">
        <v>303.62447759932599</v>
      </c>
      <c r="BZ579">
        <v>300.85037723610202</v>
      </c>
      <c r="CA579">
        <v>301.36891625053698</v>
      </c>
      <c r="CB579">
        <v>304.63720470101998</v>
      </c>
      <c r="CC579">
        <v>302.72469503509399</v>
      </c>
      <c r="CD579">
        <v>299.25029036033601</v>
      </c>
      <c r="CE579">
        <v>294.48918878216699</v>
      </c>
      <c r="CF579">
        <v>299.58474038337698</v>
      </c>
      <c r="CG579">
        <v>299.47465170822102</v>
      </c>
      <c r="CH579">
        <v>289.59943156702298</v>
      </c>
      <c r="CI579">
        <v>302.81197662922699</v>
      </c>
      <c r="CJ579">
        <v>296.47831034951702</v>
      </c>
      <c r="CK579">
        <v>299.49143161597999</v>
      </c>
      <c r="CL579">
        <v>305.53534727869697</v>
      </c>
      <c r="CM579">
        <v>296.68958165375801</v>
      </c>
      <c r="CN579">
        <v>299.34957380587099</v>
      </c>
      <c r="CO579">
        <v>302.16810822983501</v>
      </c>
      <c r="CP579">
        <v>307.38214200182898</v>
      </c>
      <c r="CQ579">
        <v>292.31749843017502</v>
      </c>
      <c r="CR579">
        <v>307.21831196404798</v>
      </c>
      <c r="CS579">
        <v>304.52496828327401</v>
      </c>
      <c r="CT579">
        <v>305.56574821254497</v>
      </c>
      <c r="CU579">
        <v>299.79551481328701</v>
      </c>
      <c r="CV579">
        <v>298.26937611849701</v>
      </c>
      <c r="CW579">
        <v>300.46585337038499</v>
      </c>
      <c r="CX579">
        <v>305.15394483974001</v>
      </c>
      <c r="CY579">
        <v>308.34540587087503</v>
      </c>
      <c r="CZ579">
        <v>313.35176870712201</v>
      </c>
      <c r="DA579">
        <v>315.23826328841102</v>
      </c>
      <c r="DB579">
        <v>305.64531130364799</v>
      </c>
      <c r="DC579">
        <v>309.05677772526201</v>
      </c>
      <c r="DD579">
        <v>313.57772843632199</v>
      </c>
      <c r="DE579">
        <v>313.57854843781098</v>
      </c>
      <c r="DF579">
        <v>311.52668946769501</v>
      </c>
      <c r="DG579">
        <v>296.992405393377</v>
      </c>
      <c r="DH579">
        <v>293.59332265173703</v>
      </c>
      <c r="DI579">
        <v>316.66751343618802</v>
      </c>
      <c r="DJ579">
        <v>305.86766851835898</v>
      </c>
      <c r="DK579">
        <v>320.08379527039898</v>
      </c>
      <c r="DL579">
        <v>312.92476126842502</v>
      </c>
      <c r="DM579">
        <v>314.94053760939602</v>
      </c>
      <c r="DN579">
        <v>307.38350124061901</v>
      </c>
      <c r="DO579">
        <v>313.09382024710902</v>
      </c>
      <c r="DP579">
        <v>311.26543980181299</v>
      </c>
      <c r="DQ579">
        <v>319.74832979303301</v>
      </c>
      <c r="DR579">
        <v>326.78980616132299</v>
      </c>
    </row>
    <row r="580" spans="1:122" x14ac:dyDescent="0.25">
      <c r="A580">
        <v>138.90520694259001</v>
      </c>
      <c r="B580">
        <v>305.677096710169</v>
      </c>
      <c r="C580">
        <v>317.97504324462398</v>
      </c>
      <c r="D580">
        <v>308.36112114087803</v>
      </c>
      <c r="E580">
        <v>319.77885493163802</v>
      </c>
      <c r="F580">
        <v>310.791810453555</v>
      </c>
      <c r="G580">
        <v>313.39878286679698</v>
      </c>
      <c r="H580">
        <v>314.26523083369602</v>
      </c>
      <c r="I580">
        <v>307.94228036439398</v>
      </c>
      <c r="J580">
        <v>308.21246689682403</v>
      </c>
      <c r="K580">
        <v>305.73414116728401</v>
      </c>
      <c r="L580">
        <v>307.99382752917802</v>
      </c>
      <c r="M580">
        <v>312.16124797246198</v>
      </c>
      <c r="N580">
        <v>314.75179811591698</v>
      </c>
      <c r="O580">
        <v>302.16491621017298</v>
      </c>
      <c r="P580">
        <v>308.135440154577</v>
      </c>
      <c r="Q580">
        <v>309.92825801878303</v>
      </c>
      <c r="R580">
        <v>301.72215887854998</v>
      </c>
      <c r="S580">
        <v>305.94444319607601</v>
      </c>
      <c r="T580">
        <v>298.295089683637</v>
      </c>
      <c r="U580">
        <v>299.383528826163</v>
      </c>
      <c r="V580">
        <v>300.54718567932201</v>
      </c>
      <c r="W580">
        <v>310.725222192557</v>
      </c>
      <c r="X580">
        <v>303.31493948660199</v>
      </c>
      <c r="Y580">
        <v>301.83453283893698</v>
      </c>
      <c r="Z580">
        <v>298.61311711306098</v>
      </c>
      <c r="AA580">
        <v>305.83361337231997</v>
      </c>
      <c r="AB580">
        <v>316.01879673686699</v>
      </c>
      <c r="AC580">
        <v>302.42872061049701</v>
      </c>
      <c r="AD580">
        <v>308.40343850445601</v>
      </c>
      <c r="AE580">
        <v>315.87101201173903</v>
      </c>
      <c r="AF580">
        <v>301.355466521876</v>
      </c>
      <c r="AG580">
        <v>293.58977222073003</v>
      </c>
      <c r="AH580">
        <v>308.50934360945399</v>
      </c>
      <c r="AI580">
        <v>307.69307163507898</v>
      </c>
      <c r="AJ580">
        <v>296.20368226433999</v>
      </c>
      <c r="AK580">
        <v>302.91892807018297</v>
      </c>
      <c r="AL580">
        <v>309.09688561537098</v>
      </c>
      <c r="AM580">
        <v>301.50783970552601</v>
      </c>
      <c r="AN580">
        <v>302.73064512291398</v>
      </c>
      <c r="AO580">
        <v>306.88270594358698</v>
      </c>
      <c r="AP580">
        <v>308.98421343901498</v>
      </c>
      <c r="AQ580">
        <v>309.264143663879</v>
      </c>
      <c r="AR580">
        <v>310.80999826255299</v>
      </c>
      <c r="AS580">
        <v>304.401026562921</v>
      </c>
      <c r="AT580">
        <v>305.139687868701</v>
      </c>
      <c r="AU580">
        <v>302.18432560898702</v>
      </c>
      <c r="AV580">
        <v>313.41080410604297</v>
      </c>
      <c r="AW580">
        <v>316.198775718158</v>
      </c>
      <c r="AX580">
        <v>321.661744910187</v>
      </c>
      <c r="AY580">
        <v>327.29448080491301</v>
      </c>
      <c r="AZ580">
        <v>331.12858238108402</v>
      </c>
      <c r="BA580">
        <v>330.95308968638602</v>
      </c>
      <c r="BB580">
        <v>338.86426026604101</v>
      </c>
      <c r="BC580">
        <v>340.61751893765199</v>
      </c>
      <c r="BD580">
        <v>344.15645064144798</v>
      </c>
      <c r="BE580">
        <v>334.12275069951897</v>
      </c>
      <c r="BF580">
        <v>338.89506140841002</v>
      </c>
      <c r="BG580">
        <v>337.19814532421202</v>
      </c>
      <c r="BH580">
        <v>329.936609906515</v>
      </c>
      <c r="BI580">
        <v>327.680583054495</v>
      </c>
      <c r="BJ580">
        <v>338.14731867641501</v>
      </c>
      <c r="BK580">
        <v>337.68290259775301</v>
      </c>
      <c r="BL580">
        <v>336.91713527601502</v>
      </c>
      <c r="BM580">
        <v>333.66466238658302</v>
      </c>
      <c r="BN580">
        <v>343.80029471213601</v>
      </c>
      <c r="BO580">
        <v>347.97359072666097</v>
      </c>
      <c r="BP580">
        <v>343.96219077487399</v>
      </c>
      <c r="BQ580">
        <v>351.67609925562101</v>
      </c>
      <c r="BR580">
        <v>354.30712558814997</v>
      </c>
      <c r="BS580">
        <v>354.42641200296799</v>
      </c>
      <c r="BT580">
        <v>364.84136036400298</v>
      </c>
      <c r="BU580">
        <v>363.904707935423</v>
      </c>
      <c r="BV580">
        <v>353.870826008189</v>
      </c>
      <c r="BW580">
        <v>330.33574813558602</v>
      </c>
      <c r="BX580">
        <v>311.05635761109198</v>
      </c>
      <c r="BY580">
        <v>306.85581620820699</v>
      </c>
      <c r="BZ580">
        <v>301.68658792337902</v>
      </c>
      <c r="CA580">
        <v>300.52693439058299</v>
      </c>
      <c r="CB580">
        <v>304.56871093426298</v>
      </c>
      <c r="CC580">
        <v>301.96366242716903</v>
      </c>
      <c r="CD580">
        <v>298.83802250715303</v>
      </c>
      <c r="CE580">
        <v>291.306109057176</v>
      </c>
      <c r="CF580">
        <v>298.27264605705801</v>
      </c>
      <c r="CG580">
        <v>300.81164662285198</v>
      </c>
      <c r="CH580">
        <v>290.46286410407498</v>
      </c>
      <c r="CI580">
        <v>302.61084774456498</v>
      </c>
      <c r="CJ580">
        <v>294.90272473224798</v>
      </c>
      <c r="CK580">
        <v>303.56684628308102</v>
      </c>
      <c r="CL580">
        <v>302.793884321485</v>
      </c>
      <c r="CM580">
        <v>297.68102774100299</v>
      </c>
      <c r="CN580">
        <v>297.81517158225302</v>
      </c>
      <c r="CO580">
        <v>304.05806249654898</v>
      </c>
      <c r="CP580">
        <v>308.22215546794001</v>
      </c>
      <c r="CQ580">
        <v>296.137122765122</v>
      </c>
      <c r="CR580">
        <v>309.39484784266602</v>
      </c>
      <c r="CS580">
        <v>305.188180938443</v>
      </c>
      <c r="CT580">
        <v>304.02030803035302</v>
      </c>
      <c r="CU580">
        <v>301.87456506351299</v>
      </c>
      <c r="CV580">
        <v>294.77473820781898</v>
      </c>
      <c r="CW580">
        <v>301.84430880087501</v>
      </c>
      <c r="CX580">
        <v>302.76175423149698</v>
      </c>
      <c r="CY580">
        <v>304.78808864203802</v>
      </c>
      <c r="CZ580">
        <v>313.09882505043697</v>
      </c>
      <c r="DA580">
        <v>317.62765627277798</v>
      </c>
      <c r="DB580">
        <v>307.48137600982301</v>
      </c>
      <c r="DC580">
        <v>307.44245203552703</v>
      </c>
      <c r="DD580">
        <v>312.61690813595902</v>
      </c>
      <c r="DE580">
        <v>312.22340860569801</v>
      </c>
      <c r="DF580">
        <v>308.786623765966</v>
      </c>
      <c r="DG580">
        <v>295.60387682965199</v>
      </c>
      <c r="DH580">
        <v>295.22471036811498</v>
      </c>
      <c r="DI580">
        <v>315.48008160241801</v>
      </c>
      <c r="DJ580">
        <v>312.26109240050602</v>
      </c>
      <c r="DK580">
        <v>319.65356567315001</v>
      </c>
      <c r="DL580">
        <v>316.74446867352901</v>
      </c>
      <c r="DM580">
        <v>313.403962009758</v>
      </c>
      <c r="DN580">
        <v>312.48398508342399</v>
      </c>
      <c r="DO580">
        <v>309.29737980999403</v>
      </c>
      <c r="DP580">
        <v>308.67540723626797</v>
      </c>
      <c r="DQ580">
        <v>314.46234589370903</v>
      </c>
      <c r="DR580">
        <v>327.72510461228899</v>
      </c>
    </row>
    <row r="581" spans="1:122" x14ac:dyDescent="0.25">
      <c r="A581">
        <v>139.145527369826</v>
      </c>
      <c r="B581">
        <v>302.83513470779201</v>
      </c>
      <c r="C581">
        <v>316.91828862979099</v>
      </c>
      <c r="D581">
        <v>309.49084640876902</v>
      </c>
      <c r="E581">
        <v>319.44145894829302</v>
      </c>
      <c r="F581">
        <v>309.52484947752498</v>
      </c>
      <c r="G581">
        <v>316.33709448258099</v>
      </c>
      <c r="H581">
        <v>313.63852135491499</v>
      </c>
      <c r="I581">
        <v>310.72674160009501</v>
      </c>
      <c r="J581">
        <v>307.07542532118998</v>
      </c>
      <c r="K581">
        <v>307.04064979496297</v>
      </c>
      <c r="L581">
        <v>311.64602294166298</v>
      </c>
      <c r="M581">
        <v>311.71195685031103</v>
      </c>
      <c r="N581">
        <v>311.81893994973098</v>
      </c>
      <c r="O581">
        <v>301.94265097160002</v>
      </c>
      <c r="P581">
        <v>310.35114169671601</v>
      </c>
      <c r="Q581">
        <v>309.90739576902899</v>
      </c>
      <c r="R581">
        <v>305.91969243845398</v>
      </c>
      <c r="S581">
        <v>307.84035190857401</v>
      </c>
      <c r="T581">
        <v>300.32259823787399</v>
      </c>
      <c r="U581">
        <v>299.73725885687799</v>
      </c>
      <c r="V581">
        <v>298.79306679343603</v>
      </c>
      <c r="W581">
        <v>307.79150297677398</v>
      </c>
      <c r="X581">
        <v>304.41159855202801</v>
      </c>
      <c r="Y581">
        <v>305.83433999762798</v>
      </c>
      <c r="Z581">
        <v>298.56466950160802</v>
      </c>
      <c r="AA581">
        <v>307.524408913679</v>
      </c>
      <c r="AB581">
        <v>316.62338313939301</v>
      </c>
      <c r="AC581">
        <v>306.71684377469597</v>
      </c>
      <c r="AD581">
        <v>310.63750281208598</v>
      </c>
      <c r="AE581">
        <v>317.66201518929603</v>
      </c>
      <c r="AF581">
        <v>303.16934135253598</v>
      </c>
      <c r="AG581">
        <v>293.814705486582</v>
      </c>
      <c r="AH581">
        <v>307.45024207457402</v>
      </c>
      <c r="AI581">
        <v>307.09908789571398</v>
      </c>
      <c r="AJ581">
        <v>296.88299503103201</v>
      </c>
      <c r="AK581">
        <v>304.18717266344697</v>
      </c>
      <c r="AL581">
        <v>309.79766021759002</v>
      </c>
      <c r="AM581">
        <v>305.04592691253498</v>
      </c>
      <c r="AN581">
        <v>302.59270898935898</v>
      </c>
      <c r="AO581">
        <v>304.901720366853</v>
      </c>
      <c r="AP581">
        <v>308.32909017504699</v>
      </c>
      <c r="AQ581">
        <v>307.49972453528602</v>
      </c>
      <c r="AR581">
        <v>306.09102748567</v>
      </c>
      <c r="AS581">
        <v>302.39748462430299</v>
      </c>
      <c r="AT581">
        <v>303.72856557566303</v>
      </c>
      <c r="AU581">
        <v>302.29977390666397</v>
      </c>
      <c r="AV581">
        <v>309.62814395322999</v>
      </c>
      <c r="AW581">
        <v>314.893113136897</v>
      </c>
      <c r="AX581">
        <v>326.77405591039002</v>
      </c>
      <c r="AY581">
        <v>328.83828469857798</v>
      </c>
      <c r="AZ581">
        <v>331.75580479143599</v>
      </c>
      <c r="BA581">
        <v>333.86440808260198</v>
      </c>
      <c r="BB581">
        <v>334.32951459689599</v>
      </c>
      <c r="BC581">
        <v>343.33934810328998</v>
      </c>
      <c r="BD581">
        <v>342.76224771311701</v>
      </c>
      <c r="BE581">
        <v>336.63156081386001</v>
      </c>
      <c r="BF581">
        <v>340.50284678560399</v>
      </c>
      <c r="BG581">
        <v>335.893616081326</v>
      </c>
      <c r="BH581">
        <v>329.78541130500901</v>
      </c>
      <c r="BI581">
        <v>326.61203543210502</v>
      </c>
      <c r="BJ581">
        <v>338.87793590517498</v>
      </c>
      <c r="BK581">
        <v>336.02550279902101</v>
      </c>
      <c r="BL581">
        <v>337.59391308721302</v>
      </c>
      <c r="BM581">
        <v>331.50823329864897</v>
      </c>
      <c r="BN581">
        <v>346.56733273693101</v>
      </c>
      <c r="BO581">
        <v>350.33674198911899</v>
      </c>
      <c r="BP581">
        <v>346.347259290995</v>
      </c>
      <c r="BQ581">
        <v>351.99608881781199</v>
      </c>
      <c r="BR581">
        <v>354.97942354388698</v>
      </c>
      <c r="BS581">
        <v>356.39580259754598</v>
      </c>
      <c r="BT581">
        <v>372.79547806257301</v>
      </c>
      <c r="BU581">
        <v>371.366336200109</v>
      </c>
      <c r="BV581">
        <v>360.34457993713102</v>
      </c>
      <c r="BW581">
        <v>334.37365886018199</v>
      </c>
      <c r="BX581">
        <v>308.54472756172498</v>
      </c>
      <c r="BY581">
        <v>306.92569832611503</v>
      </c>
      <c r="BZ581">
        <v>302.14687468298803</v>
      </c>
      <c r="CA581">
        <v>296.899948076322</v>
      </c>
      <c r="CB581">
        <v>305.99597224794201</v>
      </c>
      <c r="CC581">
        <v>298.959347982319</v>
      </c>
      <c r="CD581">
        <v>300.19064888870503</v>
      </c>
      <c r="CE581">
        <v>290.96872633983799</v>
      </c>
      <c r="CF581">
        <v>299.41367447165402</v>
      </c>
      <c r="CG581">
        <v>299.453720357257</v>
      </c>
      <c r="CH581">
        <v>294.96063033091002</v>
      </c>
      <c r="CI581">
        <v>301.18628502805097</v>
      </c>
      <c r="CJ581">
        <v>293.03093991999498</v>
      </c>
      <c r="CK581">
        <v>304.95139552748401</v>
      </c>
      <c r="CL581">
        <v>300.70164421514602</v>
      </c>
      <c r="CM581">
        <v>297.08805425064702</v>
      </c>
      <c r="CN581">
        <v>296.68071148728001</v>
      </c>
      <c r="CO581">
        <v>306.05247166605301</v>
      </c>
      <c r="CP581">
        <v>308.792248051461</v>
      </c>
      <c r="CQ581">
        <v>303.36684726937</v>
      </c>
      <c r="CR581">
        <v>311.61763778643598</v>
      </c>
      <c r="CS581">
        <v>306.113678743984</v>
      </c>
      <c r="CT581">
        <v>305.39431274388301</v>
      </c>
      <c r="CU581">
        <v>302.65867064903802</v>
      </c>
      <c r="CV581">
        <v>293.53517008790197</v>
      </c>
      <c r="CW581">
        <v>303.08750213253597</v>
      </c>
      <c r="CX581">
        <v>305.20676729952299</v>
      </c>
      <c r="CY581">
        <v>302.85729033999598</v>
      </c>
      <c r="CZ581">
        <v>314.05078361301099</v>
      </c>
      <c r="DA581">
        <v>320.08541336466101</v>
      </c>
      <c r="DB581">
        <v>306.30881231954902</v>
      </c>
      <c r="DC581">
        <v>307.14220535645802</v>
      </c>
      <c r="DD581">
        <v>313.13406565904501</v>
      </c>
      <c r="DE581">
        <v>314.75437117360502</v>
      </c>
      <c r="DF581">
        <v>313.399225849689</v>
      </c>
      <c r="DG581">
        <v>297.17271240197698</v>
      </c>
      <c r="DH581">
        <v>296.23594377590399</v>
      </c>
      <c r="DI581">
        <v>318.179637469395</v>
      </c>
      <c r="DJ581">
        <v>317.95217093416801</v>
      </c>
      <c r="DK581">
        <v>320.45877025939001</v>
      </c>
      <c r="DL581">
        <v>319.97640330684698</v>
      </c>
      <c r="DM581">
        <v>313.86816613607101</v>
      </c>
      <c r="DN581">
        <v>313.91994108603001</v>
      </c>
      <c r="DO581">
        <v>306.236451417745</v>
      </c>
      <c r="DP581">
        <v>308.756689798178</v>
      </c>
      <c r="DQ581">
        <v>317.92607867001902</v>
      </c>
      <c r="DR581">
        <v>322.96874834175702</v>
      </c>
    </row>
    <row r="582" spans="1:122" x14ac:dyDescent="0.25">
      <c r="A582">
        <v>139.38584779706201</v>
      </c>
      <c r="B582">
        <v>300.79550163124901</v>
      </c>
      <c r="C582">
        <v>311.89775837300601</v>
      </c>
      <c r="D582">
        <v>308.10809358715397</v>
      </c>
      <c r="E582">
        <v>320.47641007445401</v>
      </c>
      <c r="F582">
        <v>308.37590572214498</v>
      </c>
      <c r="G582">
        <v>319.38367225864999</v>
      </c>
      <c r="H582">
        <v>312.01583428310897</v>
      </c>
      <c r="I582">
        <v>310.10810036948902</v>
      </c>
      <c r="J582">
        <v>306.325142456783</v>
      </c>
      <c r="K582">
        <v>307.15275973419102</v>
      </c>
      <c r="L582">
        <v>313.24560810354802</v>
      </c>
      <c r="M582">
        <v>310.37780052051102</v>
      </c>
      <c r="N582">
        <v>309.02064713482702</v>
      </c>
      <c r="O582">
        <v>303.58219287681902</v>
      </c>
      <c r="P582">
        <v>311.311586949625</v>
      </c>
      <c r="Q582">
        <v>308.19435244244698</v>
      </c>
      <c r="R582">
        <v>307.32539614960501</v>
      </c>
      <c r="S582">
        <v>306.98294139180001</v>
      </c>
      <c r="T582">
        <v>303.20362006931299</v>
      </c>
      <c r="U582">
        <v>302.375917180378</v>
      </c>
      <c r="V582">
        <v>298.45460676456503</v>
      </c>
      <c r="W582">
        <v>306.76410054419199</v>
      </c>
      <c r="X582">
        <v>305.22803980295203</v>
      </c>
      <c r="Y582">
        <v>305.84776278299501</v>
      </c>
      <c r="Z582">
        <v>298.34406473201699</v>
      </c>
      <c r="AA582">
        <v>306.45130515878702</v>
      </c>
      <c r="AB582">
        <v>316.063389512941</v>
      </c>
      <c r="AC582">
        <v>311.65286353716198</v>
      </c>
      <c r="AD582">
        <v>313.37141499325998</v>
      </c>
      <c r="AE582">
        <v>315.78806192082402</v>
      </c>
      <c r="AF582">
        <v>305.86547625096802</v>
      </c>
      <c r="AG582">
        <v>296.22042460919801</v>
      </c>
      <c r="AH582">
        <v>307.59892787876299</v>
      </c>
      <c r="AI582">
        <v>307.53236458840797</v>
      </c>
      <c r="AJ582">
        <v>300.80189448007002</v>
      </c>
      <c r="AK582">
        <v>300.10749314988999</v>
      </c>
      <c r="AL582">
        <v>305.300141787857</v>
      </c>
      <c r="AM582">
        <v>304.67368099717299</v>
      </c>
      <c r="AN582">
        <v>305.298832278541</v>
      </c>
      <c r="AO582">
        <v>306.09693506094698</v>
      </c>
      <c r="AP582">
        <v>308.15773162863701</v>
      </c>
      <c r="AQ582">
        <v>304.48946957012498</v>
      </c>
      <c r="AR582">
        <v>301.89544116074302</v>
      </c>
      <c r="AS582">
        <v>300.53476973378702</v>
      </c>
      <c r="AT582">
        <v>301.77278956272198</v>
      </c>
      <c r="AU582">
        <v>302.41884676215602</v>
      </c>
      <c r="AV582">
        <v>307.89873383442603</v>
      </c>
      <c r="AW582">
        <v>313.68355175708399</v>
      </c>
      <c r="AX582">
        <v>328.07662903002102</v>
      </c>
      <c r="AY582">
        <v>329.952764465614</v>
      </c>
      <c r="AZ582">
        <v>332.82130432412299</v>
      </c>
      <c r="BA582">
        <v>336.58865477152398</v>
      </c>
      <c r="BB582">
        <v>334.20081282078502</v>
      </c>
      <c r="BC582">
        <v>345.44823387722801</v>
      </c>
      <c r="BD582">
        <v>336.69382979585703</v>
      </c>
      <c r="BE582">
        <v>334.9935824858</v>
      </c>
      <c r="BF582">
        <v>339.25161451374498</v>
      </c>
      <c r="BG582">
        <v>336.94209981479901</v>
      </c>
      <c r="BH582">
        <v>329.18133301693098</v>
      </c>
      <c r="BI582">
        <v>326.07983332547201</v>
      </c>
      <c r="BJ582">
        <v>337.20012298715301</v>
      </c>
      <c r="BK582">
        <v>332.20243195317801</v>
      </c>
      <c r="BL582">
        <v>337.81711033433697</v>
      </c>
      <c r="BM582">
        <v>335.03260138445199</v>
      </c>
      <c r="BN582">
        <v>346.57957147763699</v>
      </c>
      <c r="BO582">
        <v>353.00653619105799</v>
      </c>
      <c r="BP582">
        <v>348.04942600217402</v>
      </c>
      <c r="BQ582">
        <v>350.59990351074703</v>
      </c>
      <c r="BR582">
        <v>356.94181608369303</v>
      </c>
      <c r="BS582">
        <v>359.54240525668303</v>
      </c>
      <c r="BT582">
        <v>377.30151603772498</v>
      </c>
      <c r="BU582">
        <v>372.41033409225901</v>
      </c>
      <c r="BV582">
        <v>365.08107532853001</v>
      </c>
      <c r="BW582">
        <v>334.94908057806799</v>
      </c>
      <c r="BX582">
        <v>307.06557694425999</v>
      </c>
      <c r="BY582">
        <v>308.95257593056402</v>
      </c>
      <c r="BZ582">
        <v>302.930830539574</v>
      </c>
      <c r="CA582">
        <v>295.14604920939001</v>
      </c>
      <c r="CB582">
        <v>305.950400231831</v>
      </c>
      <c r="CC582">
        <v>300.765219635535</v>
      </c>
      <c r="CD582">
        <v>301.05815759759599</v>
      </c>
      <c r="CE582">
        <v>294.74239155572798</v>
      </c>
      <c r="CF582">
        <v>300.07637543776798</v>
      </c>
      <c r="CG582">
        <v>300.375078776603</v>
      </c>
      <c r="CH582">
        <v>299.33769747726399</v>
      </c>
      <c r="CI582">
        <v>300.32799541854399</v>
      </c>
      <c r="CJ582">
        <v>293.894360673991</v>
      </c>
      <c r="CK582">
        <v>305.049415085595</v>
      </c>
      <c r="CL582">
        <v>300.663786207832</v>
      </c>
      <c r="CM582">
        <v>298.48881162354201</v>
      </c>
      <c r="CN582">
        <v>296.30947741023698</v>
      </c>
      <c r="CO582">
        <v>307.50735195598998</v>
      </c>
      <c r="CP582">
        <v>310.639301099401</v>
      </c>
      <c r="CQ582">
        <v>301.86885901597799</v>
      </c>
      <c r="CR582">
        <v>309.48827836570501</v>
      </c>
      <c r="CS582">
        <v>307.39717380771299</v>
      </c>
      <c r="CT582">
        <v>303.84476352277602</v>
      </c>
      <c r="CU582">
        <v>303.79031193836801</v>
      </c>
      <c r="CV582">
        <v>293.65508634518</v>
      </c>
      <c r="CW582">
        <v>304.33014536401998</v>
      </c>
      <c r="CX582">
        <v>306.55045042448302</v>
      </c>
      <c r="CY582">
        <v>300.533772677738</v>
      </c>
      <c r="CZ582">
        <v>316.41803053535801</v>
      </c>
      <c r="DA582">
        <v>321.41270308670897</v>
      </c>
      <c r="DB582">
        <v>304.496036762995</v>
      </c>
      <c r="DC582">
        <v>306.83709412061103</v>
      </c>
      <c r="DD582">
        <v>314.70519761345298</v>
      </c>
      <c r="DE582">
        <v>313.96806263523501</v>
      </c>
      <c r="DF582">
        <v>314.89731827303598</v>
      </c>
      <c r="DG582">
        <v>300.33477831765202</v>
      </c>
      <c r="DH582">
        <v>297.45414986960202</v>
      </c>
      <c r="DI582">
        <v>317.63813790479998</v>
      </c>
      <c r="DJ582">
        <v>320.58679130574302</v>
      </c>
      <c r="DK582">
        <v>320.11055755528901</v>
      </c>
      <c r="DL582">
        <v>317.80616079702202</v>
      </c>
      <c r="DM582">
        <v>315.50722638575502</v>
      </c>
      <c r="DN582">
        <v>317.98561957260802</v>
      </c>
      <c r="DO582">
        <v>305.065205957518</v>
      </c>
      <c r="DP582">
        <v>307.70104703866502</v>
      </c>
      <c r="DQ582">
        <v>320.675369106392</v>
      </c>
      <c r="DR582">
        <v>319.73290975792099</v>
      </c>
    </row>
    <row r="583" spans="1:122" x14ac:dyDescent="0.25">
      <c r="A583">
        <v>139.62616822429899</v>
      </c>
      <c r="B583">
        <v>300.65772861085497</v>
      </c>
      <c r="C583">
        <v>311.79645267639199</v>
      </c>
      <c r="D583">
        <v>308.66172578564198</v>
      </c>
      <c r="E583">
        <v>320.85389667422402</v>
      </c>
      <c r="F583">
        <v>308.857773087353</v>
      </c>
      <c r="G583">
        <v>319.90881923238101</v>
      </c>
      <c r="H583">
        <v>308.05024692643002</v>
      </c>
      <c r="I583">
        <v>308.65809833751001</v>
      </c>
      <c r="J583">
        <v>308.89475597762703</v>
      </c>
      <c r="K583">
        <v>305.11296862837401</v>
      </c>
      <c r="L583">
        <v>312.21881004067802</v>
      </c>
      <c r="M583">
        <v>310.69833366031298</v>
      </c>
      <c r="N583">
        <v>307.45057503901</v>
      </c>
      <c r="O583">
        <v>305.03333756571402</v>
      </c>
      <c r="P583">
        <v>310.57578208915402</v>
      </c>
      <c r="Q583">
        <v>310.32709564760501</v>
      </c>
      <c r="R583">
        <v>305.44044922763499</v>
      </c>
      <c r="S583">
        <v>306.916049333427</v>
      </c>
      <c r="T583">
        <v>304.67266712169902</v>
      </c>
      <c r="U583">
        <v>307.70035740659699</v>
      </c>
      <c r="V583">
        <v>303.18616801985098</v>
      </c>
      <c r="W583">
        <v>307.2705427061</v>
      </c>
      <c r="X583">
        <v>304.15313604556701</v>
      </c>
      <c r="Y583">
        <v>306.73680631430898</v>
      </c>
      <c r="Z583">
        <v>300.42388290803899</v>
      </c>
      <c r="AA583">
        <v>305.77425622252599</v>
      </c>
      <c r="AB583">
        <v>315.56955099363898</v>
      </c>
      <c r="AC583">
        <v>311.76349540744599</v>
      </c>
      <c r="AD583">
        <v>311.54242148499202</v>
      </c>
      <c r="AE583">
        <v>309.86765812983901</v>
      </c>
      <c r="AF583">
        <v>307.32509254953197</v>
      </c>
      <c r="AG583">
        <v>295.696769635279</v>
      </c>
      <c r="AH583">
        <v>308.89590645364399</v>
      </c>
      <c r="AI583">
        <v>309.22492139933098</v>
      </c>
      <c r="AJ583">
        <v>301.619782588698</v>
      </c>
      <c r="AK583">
        <v>294.94676504797701</v>
      </c>
      <c r="AL583">
        <v>301.69827177435798</v>
      </c>
      <c r="AM583">
        <v>305.50371452951998</v>
      </c>
      <c r="AN583">
        <v>304.62884717975697</v>
      </c>
      <c r="AO583">
        <v>306.6373924705</v>
      </c>
      <c r="AP583">
        <v>306.06084103048403</v>
      </c>
      <c r="AQ583">
        <v>303.35451238385798</v>
      </c>
      <c r="AR583">
        <v>298.82320422697597</v>
      </c>
      <c r="AS583">
        <v>297.67688894748397</v>
      </c>
      <c r="AT583">
        <v>303.484176153026</v>
      </c>
      <c r="AU583">
        <v>305.475769671938</v>
      </c>
      <c r="AV583">
        <v>300.58931695994698</v>
      </c>
      <c r="AW583">
        <v>311.52162909339103</v>
      </c>
      <c r="AX583">
        <v>327.57436790349499</v>
      </c>
      <c r="AY583">
        <v>330.55235761881698</v>
      </c>
      <c r="AZ583">
        <v>331.90699719379398</v>
      </c>
      <c r="BA583">
        <v>341.06758233859898</v>
      </c>
      <c r="BB583">
        <v>335.76885346470903</v>
      </c>
      <c r="BC583">
        <v>344.97907613609101</v>
      </c>
      <c r="BD583">
        <v>336.99402893459097</v>
      </c>
      <c r="BE583">
        <v>331.69639102719498</v>
      </c>
      <c r="BF583">
        <v>337.38532838138002</v>
      </c>
      <c r="BG583">
        <v>337.44165476603803</v>
      </c>
      <c r="BH583">
        <v>331.84946920687798</v>
      </c>
      <c r="BI583">
        <v>328.45262269043599</v>
      </c>
      <c r="BJ583">
        <v>334.45472257078399</v>
      </c>
      <c r="BK583">
        <v>329.282699816356</v>
      </c>
      <c r="BL583">
        <v>343.49653950393798</v>
      </c>
      <c r="BM583">
        <v>335.44551980220399</v>
      </c>
      <c r="BN583">
        <v>347.71991053100601</v>
      </c>
      <c r="BO583">
        <v>351.31962859676099</v>
      </c>
      <c r="BP583">
        <v>350.44853154366598</v>
      </c>
      <c r="BQ583">
        <v>348.79385834843799</v>
      </c>
      <c r="BR583">
        <v>357.05405422278199</v>
      </c>
      <c r="BS583">
        <v>362.37686718227297</v>
      </c>
      <c r="BT583">
        <v>378.07371640696499</v>
      </c>
      <c r="BU583">
        <v>372.54592645627599</v>
      </c>
      <c r="BV583">
        <v>369.44710883559901</v>
      </c>
      <c r="BW583">
        <v>337.046446940902</v>
      </c>
      <c r="BX583">
        <v>309.14084005567997</v>
      </c>
      <c r="BY583">
        <v>309.598542204745</v>
      </c>
      <c r="BZ583">
        <v>304.269875967301</v>
      </c>
      <c r="CA583">
        <v>296.17265881922299</v>
      </c>
      <c r="CB583">
        <v>306.74928572847102</v>
      </c>
      <c r="CC583">
        <v>306.22621621489702</v>
      </c>
      <c r="CD583">
        <v>301.11157887283599</v>
      </c>
      <c r="CE583">
        <v>294.59913052931199</v>
      </c>
      <c r="CF583">
        <v>298.81157750562198</v>
      </c>
      <c r="CG583">
        <v>302.61184348126699</v>
      </c>
      <c r="CH583">
        <v>304.83912072704697</v>
      </c>
      <c r="CI583">
        <v>300.45809355723901</v>
      </c>
      <c r="CJ583">
        <v>292.48465690558601</v>
      </c>
      <c r="CK583">
        <v>305.04608759086301</v>
      </c>
      <c r="CL583">
        <v>298.86875350588599</v>
      </c>
      <c r="CM583">
        <v>298.80639160953001</v>
      </c>
      <c r="CN583">
        <v>296.87713978797001</v>
      </c>
      <c r="CO583">
        <v>306.55899816973499</v>
      </c>
      <c r="CP583">
        <v>308.54988778301902</v>
      </c>
      <c r="CQ583">
        <v>301.00401976529599</v>
      </c>
      <c r="CR583">
        <v>305.63072704132401</v>
      </c>
      <c r="CS583">
        <v>307.54347429624403</v>
      </c>
      <c r="CT583">
        <v>301.43397218828102</v>
      </c>
      <c r="CU583">
        <v>303.29453991983399</v>
      </c>
      <c r="CV583">
        <v>291.24858790079901</v>
      </c>
      <c r="CW583">
        <v>303.32795761548903</v>
      </c>
      <c r="CX583">
        <v>306.55480090197102</v>
      </c>
      <c r="CY583">
        <v>303.06708717041698</v>
      </c>
      <c r="CZ583">
        <v>317.10557884542601</v>
      </c>
      <c r="DA583">
        <v>323.33333426270599</v>
      </c>
      <c r="DB583">
        <v>308.22201475900602</v>
      </c>
      <c r="DC583">
        <v>307.378204635955</v>
      </c>
      <c r="DD583">
        <v>315.424130816044</v>
      </c>
      <c r="DE583">
        <v>313.45513823421197</v>
      </c>
      <c r="DF583">
        <v>311.70191971140503</v>
      </c>
      <c r="DG583">
        <v>299.42218506559902</v>
      </c>
      <c r="DH583">
        <v>301.97826874433002</v>
      </c>
      <c r="DI583">
        <v>313.745963381612</v>
      </c>
      <c r="DJ583">
        <v>320.91084467764199</v>
      </c>
      <c r="DK583">
        <v>318.82722086408899</v>
      </c>
      <c r="DL583">
        <v>318.30907992817799</v>
      </c>
      <c r="DM583">
        <v>315.76271683617699</v>
      </c>
      <c r="DN583">
        <v>319.92318844390002</v>
      </c>
      <c r="DO583">
        <v>306.78364987857401</v>
      </c>
      <c r="DP583">
        <v>306.61240590854197</v>
      </c>
      <c r="DQ583">
        <v>320.105545816796</v>
      </c>
      <c r="DR583">
        <v>317.22976273445602</v>
      </c>
    </row>
    <row r="584" spans="1:122" x14ac:dyDescent="0.25">
      <c r="A584">
        <v>139.86648865153501</v>
      </c>
      <c r="B584">
        <v>298.25924694771101</v>
      </c>
      <c r="C584">
        <v>312.20418787927002</v>
      </c>
      <c r="D584">
        <v>310.36904320370098</v>
      </c>
      <c r="E584">
        <v>321.05371701070601</v>
      </c>
      <c r="F584">
        <v>310.74978130547697</v>
      </c>
      <c r="G584">
        <v>317.60121630394502</v>
      </c>
      <c r="H584">
        <v>307.59437187153998</v>
      </c>
      <c r="I584">
        <v>308.84218806848401</v>
      </c>
      <c r="J584">
        <v>308.49132630143902</v>
      </c>
      <c r="K584">
        <v>303.52187151661099</v>
      </c>
      <c r="L584">
        <v>310.97964977933498</v>
      </c>
      <c r="M584">
        <v>312.57440359914102</v>
      </c>
      <c r="N584">
        <v>308.76059486157499</v>
      </c>
      <c r="O584">
        <v>304.48859087605399</v>
      </c>
      <c r="P584">
        <v>312.04584631651699</v>
      </c>
      <c r="Q584">
        <v>310.424348748022</v>
      </c>
      <c r="R584">
        <v>302.18617253728098</v>
      </c>
      <c r="S584">
        <v>307.13917038049601</v>
      </c>
      <c r="T584">
        <v>305.31570162261397</v>
      </c>
      <c r="U584">
        <v>307.47675040705002</v>
      </c>
      <c r="V584">
        <v>303.78226378691198</v>
      </c>
      <c r="W584">
        <v>306.336731605247</v>
      </c>
      <c r="X584">
        <v>308.13897539147098</v>
      </c>
      <c r="Y584">
        <v>308.81974759206798</v>
      </c>
      <c r="Z584">
        <v>301.54364905963899</v>
      </c>
      <c r="AA584">
        <v>305.65282409504101</v>
      </c>
      <c r="AB584">
        <v>313.72731645885898</v>
      </c>
      <c r="AC584">
        <v>306.22474330552097</v>
      </c>
      <c r="AD584">
        <v>309.23630455767</v>
      </c>
      <c r="AE584">
        <v>308.565036303022</v>
      </c>
      <c r="AF584">
        <v>310.37560522876601</v>
      </c>
      <c r="AG584">
        <v>298.02276432736198</v>
      </c>
      <c r="AH584">
        <v>310.56409987821701</v>
      </c>
      <c r="AI584">
        <v>306.31827879116702</v>
      </c>
      <c r="AJ584">
        <v>300.73088651260798</v>
      </c>
      <c r="AK584">
        <v>290.64818534874701</v>
      </c>
      <c r="AL584">
        <v>302.86815314428202</v>
      </c>
      <c r="AM584">
        <v>302.25271029772199</v>
      </c>
      <c r="AN584">
        <v>303.88897634670002</v>
      </c>
      <c r="AO584">
        <v>300.28899969803001</v>
      </c>
      <c r="AP584">
        <v>306.92197508815701</v>
      </c>
      <c r="AQ584">
        <v>301.24827229445702</v>
      </c>
      <c r="AR584">
        <v>298.82067777261</v>
      </c>
      <c r="AS584">
        <v>296.39549772958401</v>
      </c>
      <c r="AT584">
        <v>308.28111280037098</v>
      </c>
      <c r="AU584">
        <v>304.01547662506198</v>
      </c>
      <c r="AV584">
        <v>300.33288806781002</v>
      </c>
      <c r="AW584">
        <v>313.68670482578</v>
      </c>
      <c r="AX584">
        <v>326.41878945982302</v>
      </c>
      <c r="AY584">
        <v>329.43737749987798</v>
      </c>
      <c r="AZ584">
        <v>327.287611226352</v>
      </c>
      <c r="BA584">
        <v>342.44257626101302</v>
      </c>
      <c r="BB584">
        <v>337.04584582168297</v>
      </c>
      <c r="BC584">
        <v>346.917051592289</v>
      </c>
      <c r="BD584">
        <v>337.230426497255</v>
      </c>
      <c r="BE584">
        <v>331.51747337039802</v>
      </c>
      <c r="BF584">
        <v>335.09992942539498</v>
      </c>
      <c r="BG584">
        <v>334.00549753503299</v>
      </c>
      <c r="BH584">
        <v>334.45929755185199</v>
      </c>
      <c r="BI584">
        <v>327.63826508933499</v>
      </c>
      <c r="BJ584">
        <v>331.26751541943901</v>
      </c>
      <c r="BK584">
        <v>328.48392570235598</v>
      </c>
      <c r="BL584">
        <v>346.83321981584601</v>
      </c>
      <c r="BM584">
        <v>332.96584775467898</v>
      </c>
      <c r="BN584">
        <v>350.48443284289999</v>
      </c>
      <c r="BO584">
        <v>351.851273071577</v>
      </c>
      <c r="BP584">
        <v>352.55031047703199</v>
      </c>
      <c r="BQ584">
        <v>353.96328740091599</v>
      </c>
      <c r="BR584">
        <v>361.03892244289398</v>
      </c>
      <c r="BS584">
        <v>369.21203603705698</v>
      </c>
      <c r="BT584">
        <v>382.61069075248503</v>
      </c>
      <c r="BU584">
        <v>379.13093196150601</v>
      </c>
      <c r="BV584">
        <v>378.20752323234302</v>
      </c>
      <c r="BW584">
        <v>341.86479516316001</v>
      </c>
      <c r="BX584">
        <v>311.93581428678903</v>
      </c>
      <c r="BY584">
        <v>308.20440280567499</v>
      </c>
      <c r="BZ584">
        <v>303.35662797676503</v>
      </c>
      <c r="CA584">
        <v>297.10986108060598</v>
      </c>
      <c r="CB584">
        <v>306.25589762531803</v>
      </c>
      <c r="CC584">
        <v>306.79016332095102</v>
      </c>
      <c r="CD584">
        <v>301.64312102658698</v>
      </c>
      <c r="CE584">
        <v>294.30880362926598</v>
      </c>
      <c r="CF584">
        <v>294.950454063427</v>
      </c>
      <c r="CG584">
        <v>302.43135044401799</v>
      </c>
      <c r="CH584">
        <v>306.88517640237001</v>
      </c>
      <c r="CI584">
        <v>300.04733848845598</v>
      </c>
      <c r="CJ584">
        <v>289.83336948391798</v>
      </c>
      <c r="CK584">
        <v>304.86632601467301</v>
      </c>
      <c r="CL584">
        <v>302.23677369680098</v>
      </c>
      <c r="CM584">
        <v>299.410206574477</v>
      </c>
      <c r="CN584">
        <v>294.88530544459701</v>
      </c>
      <c r="CO584">
        <v>302.355771751887</v>
      </c>
      <c r="CP584">
        <v>309.40340282610202</v>
      </c>
      <c r="CQ584">
        <v>299.889270347852</v>
      </c>
      <c r="CR584">
        <v>298.46390729330301</v>
      </c>
      <c r="CS584">
        <v>304.61115349026198</v>
      </c>
      <c r="CT584">
        <v>300.30166037136797</v>
      </c>
      <c r="CU584">
        <v>304.56229871700799</v>
      </c>
      <c r="CV584">
        <v>291.99581360438901</v>
      </c>
      <c r="CW584">
        <v>303.43269930896599</v>
      </c>
      <c r="CX584">
        <v>307.51102030985902</v>
      </c>
      <c r="CY584">
        <v>303.39616326860698</v>
      </c>
      <c r="CZ584">
        <v>314.72319794481001</v>
      </c>
      <c r="DA584">
        <v>317.475564334127</v>
      </c>
      <c r="DB584">
        <v>311.282640014896</v>
      </c>
      <c r="DC584">
        <v>309.135572323193</v>
      </c>
      <c r="DD584">
        <v>313.01441847984398</v>
      </c>
      <c r="DE584">
        <v>311.991934805992</v>
      </c>
      <c r="DF584">
        <v>312.20729784234402</v>
      </c>
      <c r="DG584">
        <v>298.04227908224902</v>
      </c>
      <c r="DH584">
        <v>304.20884006206097</v>
      </c>
      <c r="DI584">
        <v>312.74640278305799</v>
      </c>
      <c r="DJ584">
        <v>320.33699920021598</v>
      </c>
      <c r="DK584">
        <v>317.65452431272399</v>
      </c>
      <c r="DL584">
        <v>317.62930372428099</v>
      </c>
      <c r="DM584">
        <v>314.45585164567302</v>
      </c>
      <c r="DN584">
        <v>320.71354140541501</v>
      </c>
      <c r="DO584">
        <v>309.02226323629799</v>
      </c>
      <c r="DP584">
        <v>308.513505059946</v>
      </c>
      <c r="DQ584">
        <v>319.86416463720002</v>
      </c>
      <c r="DR584">
        <v>314.24383496892</v>
      </c>
    </row>
    <row r="585" spans="1:122" x14ac:dyDescent="0.25">
      <c r="A585">
        <v>140.10680907877099</v>
      </c>
      <c r="B585">
        <v>299.52220158833802</v>
      </c>
      <c r="C585">
        <v>310.06234222446102</v>
      </c>
      <c r="D585">
        <v>313.24352631497601</v>
      </c>
      <c r="E585">
        <v>318.34494734276302</v>
      </c>
      <c r="F585">
        <v>312.78556024721303</v>
      </c>
      <c r="G585">
        <v>317.45891681021402</v>
      </c>
      <c r="H585">
        <v>306.78731942168702</v>
      </c>
      <c r="I585">
        <v>311.23369097564199</v>
      </c>
      <c r="J585">
        <v>308.83425051040501</v>
      </c>
      <c r="K585">
        <v>303.58693463093402</v>
      </c>
      <c r="L585">
        <v>311.84579605215498</v>
      </c>
      <c r="M585">
        <v>311.89862370932099</v>
      </c>
      <c r="N585">
        <v>306.97556438139998</v>
      </c>
      <c r="O585">
        <v>306.52235203617698</v>
      </c>
      <c r="P585">
        <v>313.966948275074</v>
      </c>
      <c r="Q585">
        <v>312.64815244550101</v>
      </c>
      <c r="R585">
        <v>301.19825811375102</v>
      </c>
      <c r="S585">
        <v>307.61659834707598</v>
      </c>
      <c r="T585">
        <v>305.31386043591601</v>
      </c>
      <c r="U585">
        <v>309.40632284485298</v>
      </c>
      <c r="V585">
        <v>307.18430778439699</v>
      </c>
      <c r="W585">
        <v>307.25145997171001</v>
      </c>
      <c r="X585">
        <v>312.12065357076699</v>
      </c>
      <c r="Y585">
        <v>309.70744075735399</v>
      </c>
      <c r="Z585">
        <v>301.290866005954</v>
      </c>
      <c r="AA585">
        <v>305.96739737420302</v>
      </c>
      <c r="AB585">
        <v>309.08027485867598</v>
      </c>
      <c r="AC585">
        <v>308.324151243514</v>
      </c>
      <c r="AD585">
        <v>306.99728065923102</v>
      </c>
      <c r="AE585">
        <v>304.63783601581599</v>
      </c>
      <c r="AF585">
        <v>308.882544960426</v>
      </c>
      <c r="AG585">
        <v>300.71917988035801</v>
      </c>
      <c r="AH585">
        <v>312.91424443032201</v>
      </c>
      <c r="AI585">
        <v>303.11543790760498</v>
      </c>
      <c r="AJ585">
        <v>297.92689869525498</v>
      </c>
      <c r="AK585">
        <v>291.36346240707701</v>
      </c>
      <c r="AL585">
        <v>302.47654526866899</v>
      </c>
      <c r="AM585">
        <v>303.515509557033</v>
      </c>
      <c r="AN585">
        <v>302.68207707985698</v>
      </c>
      <c r="AO585">
        <v>299.54982134640198</v>
      </c>
      <c r="AP585">
        <v>305.90786134890902</v>
      </c>
      <c r="AQ585">
        <v>300.52805562962999</v>
      </c>
      <c r="AR585">
        <v>300.56656964282303</v>
      </c>
      <c r="AS585">
        <v>296.63828794025801</v>
      </c>
      <c r="AT585">
        <v>312.33906649819602</v>
      </c>
      <c r="AU585">
        <v>306.37229715537501</v>
      </c>
      <c r="AV585">
        <v>299.243351113274</v>
      </c>
      <c r="AW585">
        <v>315.33488263963801</v>
      </c>
      <c r="AX585">
        <v>326.64262151597001</v>
      </c>
      <c r="AY585">
        <v>327.44656969985499</v>
      </c>
      <c r="AZ585">
        <v>327.71647561566698</v>
      </c>
      <c r="BA585">
        <v>346.046958391933</v>
      </c>
      <c r="BB585">
        <v>335.32786981434998</v>
      </c>
      <c r="BC585">
        <v>348.37306962711602</v>
      </c>
      <c r="BD585">
        <v>332.64419494124502</v>
      </c>
      <c r="BE585">
        <v>332.917425927973</v>
      </c>
      <c r="BF585">
        <v>335.94429355155199</v>
      </c>
      <c r="BG585">
        <v>333.11419306861097</v>
      </c>
      <c r="BH585">
        <v>334.23703350010601</v>
      </c>
      <c r="BI585">
        <v>329.207828024668</v>
      </c>
      <c r="BJ585">
        <v>331.17062516594598</v>
      </c>
      <c r="BK585">
        <v>328.61074637451998</v>
      </c>
      <c r="BL585">
        <v>340.57649361801299</v>
      </c>
      <c r="BM585">
        <v>335.00224439894401</v>
      </c>
      <c r="BN585">
        <v>353.90904133221602</v>
      </c>
      <c r="BO585">
        <v>356.56603527546503</v>
      </c>
      <c r="BP585">
        <v>351.57579493699598</v>
      </c>
      <c r="BQ585">
        <v>355.07889548243702</v>
      </c>
      <c r="BR585">
        <v>364.43195012876203</v>
      </c>
      <c r="BS585">
        <v>370.85017436267498</v>
      </c>
      <c r="BT585">
        <v>391.47632899255501</v>
      </c>
      <c r="BU585">
        <v>382.48129248725098</v>
      </c>
      <c r="BV585">
        <v>378.69533667408803</v>
      </c>
      <c r="BW585">
        <v>341.49793963919802</v>
      </c>
      <c r="BX585">
        <v>314.13368669091898</v>
      </c>
      <c r="BY585">
        <v>311.62885587222002</v>
      </c>
      <c r="BZ585">
        <v>302.29056399780399</v>
      </c>
      <c r="CA585">
        <v>297.69156867540801</v>
      </c>
      <c r="CB585">
        <v>306.01304512064701</v>
      </c>
      <c r="CC585">
        <v>305.36498360990601</v>
      </c>
      <c r="CD585">
        <v>302.22914913022402</v>
      </c>
      <c r="CE585">
        <v>296.15312961129899</v>
      </c>
      <c r="CF585">
        <v>293.78096007476</v>
      </c>
      <c r="CG585">
        <v>305.28137178687899</v>
      </c>
      <c r="CH585">
        <v>311.103714074143</v>
      </c>
      <c r="CI585">
        <v>302.20117404442101</v>
      </c>
      <c r="CJ585">
        <v>289.02441330802799</v>
      </c>
      <c r="CK585">
        <v>303.26513810635203</v>
      </c>
      <c r="CL585">
        <v>301.94866684666999</v>
      </c>
      <c r="CM585">
        <v>301.08519021775101</v>
      </c>
      <c r="CN585">
        <v>296.081120502148</v>
      </c>
      <c r="CO585">
        <v>302.55720147086498</v>
      </c>
      <c r="CP585">
        <v>308.610187502999</v>
      </c>
      <c r="CQ585">
        <v>301.31551316213398</v>
      </c>
      <c r="CR585">
        <v>297.757870858079</v>
      </c>
      <c r="CS585">
        <v>304.77758717499398</v>
      </c>
      <c r="CT585">
        <v>297.45051685046502</v>
      </c>
      <c r="CU585">
        <v>303.70277901528999</v>
      </c>
      <c r="CV585">
        <v>289.65050339048997</v>
      </c>
      <c r="CW585">
        <v>305.68011118566397</v>
      </c>
      <c r="CX585">
        <v>308.20821668287999</v>
      </c>
      <c r="CY585">
        <v>304.27051294086198</v>
      </c>
      <c r="CZ585">
        <v>314.04474924342497</v>
      </c>
      <c r="DA585">
        <v>313.50481042939998</v>
      </c>
      <c r="DB585">
        <v>313.72926045760499</v>
      </c>
      <c r="DC585">
        <v>307.35989109371599</v>
      </c>
      <c r="DD585">
        <v>312.27280835921198</v>
      </c>
      <c r="DE585">
        <v>310.545705638458</v>
      </c>
      <c r="DF585">
        <v>312.79414006999599</v>
      </c>
      <c r="DG585">
        <v>300.73638211776102</v>
      </c>
      <c r="DH585">
        <v>303.50796843933603</v>
      </c>
      <c r="DI585">
        <v>315.298653796785</v>
      </c>
      <c r="DJ585">
        <v>321.12755079596798</v>
      </c>
      <c r="DK585">
        <v>314.965699515268</v>
      </c>
      <c r="DL585">
        <v>318.20775776086202</v>
      </c>
      <c r="DM585">
        <v>313.50225845700902</v>
      </c>
      <c r="DN585">
        <v>321.38950903850503</v>
      </c>
      <c r="DO585">
        <v>311.20195090868299</v>
      </c>
      <c r="DP585">
        <v>310.89005946882401</v>
      </c>
      <c r="DQ585">
        <v>319.12496482599698</v>
      </c>
      <c r="DR585">
        <v>309.04066719122102</v>
      </c>
    </row>
    <row r="586" spans="1:122" x14ac:dyDescent="0.25">
      <c r="A586">
        <v>140.347129506008</v>
      </c>
      <c r="B586">
        <v>298.54337459351899</v>
      </c>
      <c r="C586">
        <v>310.0782587644</v>
      </c>
      <c r="D586">
        <v>318.25110467380301</v>
      </c>
      <c r="E586">
        <v>315.86699633113602</v>
      </c>
      <c r="F586">
        <v>313.11262489415202</v>
      </c>
      <c r="G586">
        <v>313.40062417740802</v>
      </c>
      <c r="H586">
        <v>305.28310571016499</v>
      </c>
      <c r="I586">
        <v>310.3904102322</v>
      </c>
      <c r="J586">
        <v>312.85371585823998</v>
      </c>
      <c r="K586">
        <v>305.90488417639199</v>
      </c>
      <c r="L586">
        <v>311.46571983014502</v>
      </c>
      <c r="M586">
        <v>311.09922482266199</v>
      </c>
      <c r="N586">
        <v>309.754191569162</v>
      </c>
      <c r="O586">
        <v>310.81915898404799</v>
      </c>
      <c r="P586">
        <v>314.94866082147598</v>
      </c>
      <c r="Q586">
        <v>311.10073560141598</v>
      </c>
      <c r="R586">
        <v>300.79016285165699</v>
      </c>
      <c r="S586">
        <v>308.23421043935599</v>
      </c>
      <c r="T586">
        <v>306.13624108272899</v>
      </c>
      <c r="U586">
        <v>309.12385929581001</v>
      </c>
      <c r="V586">
        <v>309.096991327517</v>
      </c>
      <c r="W586">
        <v>306.41116757288398</v>
      </c>
      <c r="X586">
        <v>309.64694723202501</v>
      </c>
      <c r="Y586">
        <v>308.22289737582702</v>
      </c>
      <c r="Z586">
        <v>303.75057034149802</v>
      </c>
      <c r="AA586">
        <v>304.05379044040501</v>
      </c>
      <c r="AB586">
        <v>304.153938763133</v>
      </c>
      <c r="AC586">
        <v>312.66344590383102</v>
      </c>
      <c r="AD586">
        <v>304.38038978715599</v>
      </c>
      <c r="AE586">
        <v>300.34782724332001</v>
      </c>
      <c r="AF586">
        <v>310.57607302300801</v>
      </c>
      <c r="AG586">
        <v>301.71338203161503</v>
      </c>
      <c r="AH586">
        <v>311.65412821518299</v>
      </c>
      <c r="AI586">
        <v>300.74982309546999</v>
      </c>
      <c r="AJ586">
        <v>298.84112990464001</v>
      </c>
      <c r="AK586">
        <v>293.23096250154299</v>
      </c>
      <c r="AL586">
        <v>301.12416107896399</v>
      </c>
      <c r="AM586">
        <v>307.13655643048497</v>
      </c>
      <c r="AN586">
        <v>302.34243869621298</v>
      </c>
      <c r="AO586">
        <v>297.44698038157998</v>
      </c>
      <c r="AP586">
        <v>306.60449258257597</v>
      </c>
      <c r="AQ586">
        <v>301.39842144340901</v>
      </c>
      <c r="AR586">
        <v>303.06615576928601</v>
      </c>
      <c r="AS586">
        <v>296.04908821800399</v>
      </c>
      <c r="AT586">
        <v>311.17976221034098</v>
      </c>
      <c r="AU586">
        <v>306.71889362092003</v>
      </c>
      <c r="AV586">
        <v>301.467340181368</v>
      </c>
      <c r="AW586">
        <v>316.65404553332002</v>
      </c>
      <c r="AX586">
        <v>326.14657142701202</v>
      </c>
      <c r="AY586">
        <v>326.72916179064299</v>
      </c>
      <c r="AZ586">
        <v>331.21209250429501</v>
      </c>
      <c r="BA586">
        <v>341.255239673868</v>
      </c>
      <c r="BB586">
        <v>337.58968155252302</v>
      </c>
      <c r="BC586">
        <v>344.73554758522801</v>
      </c>
      <c r="BD586">
        <v>334.23268875373702</v>
      </c>
      <c r="BE586">
        <v>335.90871655283399</v>
      </c>
      <c r="BF586">
        <v>337.21381142885298</v>
      </c>
      <c r="BG586">
        <v>331.68398779820899</v>
      </c>
      <c r="BH586">
        <v>332.163497632342</v>
      </c>
      <c r="BI586">
        <v>327.422889652506</v>
      </c>
      <c r="BJ586">
        <v>327.57494486233099</v>
      </c>
      <c r="BK586">
        <v>323.45626242567602</v>
      </c>
      <c r="BL586">
        <v>341.57468117802</v>
      </c>
      <c r="BM586">
        <v>334.05216269521799</v>
      </c>
      <c r="BN586">
        <v>356.21644619893999</v>
      </c>
      <c r="BO586">
        <v>358.18089967561201</v>
      </c>
      <c r="BP586">
        <v>349.89930494364501</v>
      </c>
      <c r="BQ586">
        <v>355.24538545444301</v>
      </c>
      <c r="BR586">
        <v>365.35329860599802</v>
      </c>
      <c r="BS586">
        <v>368.861529825351</v>
      </c>
      <c r="BT586">
        <v>390.93040729382898</v>
      </c>
      <c r="BU586">
        <v>384.173751474602</v>
      </c>
      <c r="BV586">
        <v>380.659909158998</v>
      </c>
      <c r="BW586">
        <v>344.04820270727799</v>
      </c>
      <c r="BX586">
        <v>316.104029708631</v>
      </c>
      <c r="BY586">
        <v>312.54863245753501</v>
      </c>
      <c r="BZ586">
        <v>301.56850783095501</v>
      </c>
      <c r="CA586">
        <v>296.04600455691599</v>
      </c>
      <c r="CB586">
        <v>303.48092102136002</v>
      </c>
      <c r="CC586">
        <v>304.250821093799</v>
      </c>
      <c r="CD586">
        <v>303.772687288302</v>
      </c>
      <c r="CE586">
        <v>302.21708742077499</v>
      </c>
      <c r="CF586">
        <v>294.44651988312398</v>
      </c>
      <c r="CG586">
        <v>301.87653527238501</v>
      </c>
      <c r="CH586">
        <v>309.570909191498</v>
      </c>
      <c r="CI586">
        <v>306.42949034521001</v>
      </c>
      <c r="CJ586">
        <v>291.59182340704001</v>
      </c>
      <c r="CK586">
        <v>301.058024337061</v>
      </c>
      <c r="CL586">
        <v>301.56340947540201</v>
      </c>
      <c r="CM586">
        <v>305.33424822010397</v>
      </c>
      <c r="CN586">
        <v>297.34565023789003</v>
      </c>
      <c r="CO586">
        <v>304.588075201908</v>
      </c>
      <c r="CP586">
        <v>308.109915074203</v>
      </c>
      <c r="CQ586">
        <v>301.96330077406202</v>
      </c>
      <c r="CR586">
        <v>297.91254146194501</v>
      </c>
      <c r="CS586">
        <v>304.16756735617099</v>
      </c>
      <c r="CT586">
        <v>300.06776224964801</v>
      </c>
      <c r="CU586">
        <v>303.39602119760599</v>
      </c>
      <c r="CV586">
        <v>289.757507298657</v>
      </c>
      <c r="CW586">
        <v>303.19806667683298</v>
      </c>
      <c r="CX586">
        <v>310.54408843237002</v>
      </c>
      <c r="CY586">
        <v>309.06473684024201</v>
      </c>
      <c r="CZ586">
        <v>314.90359792132102</v>
      </c>
      <c r="DA586">
        <v>311.61973491819998</v>
      </c>
      <c r="DB586">
        <v>313.65737889053401</v>
      </c>
      <c r="DC586">
        <v>309.641444112378</v>
      </c>
      <c r="DD586">
        <v>313.82280396143398</v>
      </c>
      <c r="DE586">
        <v>309.398128422301</v>
      </c>
      <c r="DF586">
        <v>313.733981100042</v>
      </c>
      <c r="DG586">
        <v>300.08423008632798</v>
      </c>
      <c r="DH586">
        <v>305.51193505570302</v>
      </c>
      <c r="DI586">
        <v>317.19782796532701</v>
      </c>
      <c r="DJ586">
        <v>315.98063898436499</v>
      </c>
      <c r="DK586">
        <v>314.29623556201801</v>
      </c>
      <c r="DL586">
        <v>311.08165189606302</v>
      </c>
      <c r="DM586">
        <v>312.29905913482099</v>
      </c>
      <c r="DN586">
        <v>319.82343796699001</v>
      </c>
      <c r="DO586">
        <v>313.047312642836</v>
      </c>
      <c r="DP586">
        <v>315.56546741335501</v>
      </c>
      <c r="DQ586">
        <v>324.31049753476998</v>
      </c>
      <c r="DR586">
        <v>305.54555707445599</v>
      </c>
    </row>
    <row r="587" spans="1:122" x14ac:dyDescent="0.25">
      <c r="A587">
        <v>140.58744993324399</v>
      </c>
      <c r="B587">
        <v>298.58284780738899</v>
      </c>
      <c r="C587">
        <v>311.31278864846797</v>
      </c>
      <c r="D587">
        <v>319.08398277949499</v>
      </c>
      <c r="E587">
        <v>314.93855898119898</v>
      </c>
      <c r="F587">
        <v>311.45686283441898</v>
      </c>
      <c r="G587">
        <v>311.45315010500798</v>
      </c>
      <c r="H587">
        <v>308.04038062678001</v>
      </c>
      <c r="I587">
        <v>310.59801750990698</v>
      </c>
      <c r="J587">
        <v>314.960133142541</v>
      </c>
      <c r="K587">
        <v>306.578796356807</v>
      </c>
      <c r="L587">
        <v>310.762207791251</v>
      </c>
      <c r="M587">
        <v>312.40332725613598</v>
      </c>
      <c r="N587">
        <v>310.57149241616003</v>
      </c>
      <c r="O587">
        <v>311.97216101927103</v>
      </c>
      <c r="P587">
        <v>315.456232492678</v>
      </c>
      <c r="Q587">
        <v>311.56081239681299</v>
      </c>
      <c r="R587">
        <v>297.61013092465402</v>
      </c>
      <c r="S587">
        <v>306.26399113391</v>
      </c>
      <c r="T587">
        <v>308.52899563133298</v>
      </c>
      <c r="U587">
        <v>306.01823518919798</v>
      </c>
      <c r="V587">
        <v>311.94358918321302</v>
      </c>
      <c r="W587">
        <v>308.01727618515503</v>
      </c>
      <c r="X587">
        <v>310.39677252075001</v>
      </c>
      <c r="Y587">
        <v>306.081131564011</v>
      </c>
      <c r="Z587">
        <v>303.36080699374799</v>
      </c>
      <c r="AA587">
        <v>303.46313645074099</v>
      </c>
      <c r="AB587">
        <v>303.38396227415501</v>
      </c>
      <c r="AC587">
        <v>313.18473609245001</v>
      </c>
      <c r="AD587">
        <v>300.60913317878499</v>
      </c>
      <c r="AE587">
        <v>295.92287110281802</v>
      </c>
      <c r="AF587">
        <v>309.21817840749998</v>
      </c>
      <c r="AG587">
        <v>303.20893758382999</v>
      </c>
      <c r="AH587">
        <v>310.42479185033397</v>
      </c>
      <c r="AI587">
        <v>300.43075184726501</v>
      </c>
      <c r="AJ587">
        <v>300.45916764804701</v>
      </c>
      <c r="AK587">
        <v>295.926906981782</v>
      </c>
      <c r="AL587">
        <v>300.11867819234197</v>
      </c>
      <c r="AM587">
        <v>306.086646889728</v>
      </c>
      <c r="AN587">
        <v>300.476124905468</v>
      </c>
      <c r="AO587">
        <v>300.55020622746298</v>
      </c>
      <c r="AP587">
        <v>308.76289000928801</v>
      </c>
      <c r="AQ587">
        <v>300.91406811366699</v>
      </c>
      <c r="AR587">
        <v>305.04166362146901</v>
      </c>
      <c r="AS587">
        <v>297.74715870587198</v>
      </c>
      <c r="AT587">
        <v>308.30439039556597</v>
      </c>
      <c r="AU587">
        <v>305.62172146544498</v>
      </c>
      <c r="AV587">
        <v>301.738771539487</v>
      </c>
      <c r="AW587">
        <v>318.70403085124599</v>
      </c>
      <c r="AX587">
        <v>322.48983328551998</v>
      </c>
      <c r="AY587">
        <v>325.792795452897</v>
      </c>
      <c r="AZ587">
        <v>332.67720061779499</v>
      </c>
      <c r="BA587">
        <v>338.24604815893599</v>
      </c>
      <c r="BB587">
        <v>341.13009661673402</v>
      </c>
      <c r="BC587">
        <v>340.35502803779099</v>
      </c>
      <c r="BD587">
        <v>335.70462900467197</v>
      </c>
      <c r="BE587">
        <v>335.875196487766</v>
      </c>
      <c r="BF587">
        <v>338.04922800164201</v>
      </c>
      <c r="BG587">
        <v>330.73911789962</v>
      </c>
      <c r="BH587">
        <v>333.847816375636</v>
      </c>
      <c r="BI587">
        <v>328.11124355901001</v>
      </c>
      <c r="BJ587">
        <v>325.86510835669202</v>
      </c>
      <c r="BK587">
        <v>318.00591145014602</v>
      </c>
      <c r="BL587">
        <v>345.96847668107301</v>
      </c>
      <c r="BM587">
        <v>335.61288727293203</v>
      </c>
      <c r="BN587">
        <v>358.28657811538199</v>
      </c>
      <c r="BO587">
        <v>357.42638321395702</v>
      </c>
      <c r="BP587">
        <v>349.78775651168002</v>
      </c>
      <c r="BQ587">
        <v>354.68408849804899</v>
      </c>
      <c r="BR587">
        <v>365.87655942838899</v>
      </c>
      <c r="BS587">
        <v>370.62125144508599</v>
      </c>
      <c r="BT587">
        <v>393.674756040349</v>
      </c>
      <c r="BU587">
        <v>386.92719360230302</v>
      </c>
      <c r="BV587">
        <v>385.500367508713</v>
      </c>
      <c r="BW587">
        <v>353.29435206172599</v>
      </c>
      <c r="BX587">
        <v>317.70570571439498</v>
      </c>
      <c r="BY587">
        <v>314.64591132255202</v>
      </c>
      <c r="BZ587">
        <v>304.725390344971</v>
      </c>
      <c r="CA587">
        <v>296.89693988799002</v>
      </c>
      <c r="CB587">
        <v>301.725393499566</v>
      </c>
      <c r="CC587">
        <v>304.32084104918698</v>
      </c>
      <c r="CD587">
        <v>303.27394417166198</v>
      </c>
      <c r="CE587">
        <v>304.30005788503098</v>
      </c>
      <c r="CF587">
        <v>295.41171605367202</v>
      </c>
      <c r="CG587">
        <v>300.81409831724</v>
      </c>
      <c r="CH587">
        <v>308.29187497302598</v>
      </c>
      <c r="CI587">
        <v>308.84905117585498</v>
      </c>
      <c r="CJ587">
        <v>294.708049877473</v>
      </c>
      <c r="CK587">
        <v>299.25361514897497</v>
      </c>
      <c r="CL587">
        <v>302.43139563238299</v>
      </c>
      <c r="CM587">
        <v>305.23107337946902</v>
      </c>
      <c r="CN587">
        <v>297.22647182779099</v>
      </c>
      <c r="CO587">
        <v>305.77219459507</v>
      </c>
      <c r="CP587">
        <v>307.86834031434898</v>
      </c>
      <c r="CQ587">
        <v>299.337107273024</v>
      </c>
      <c r="CR587">
        <v>294.01841706527301</v>
      </c>
      <c r="CS587">
        <v>299.804400527101</v>
      </c>
      <c r="CT587">
        <v>298.52259961602903</v>
      </c>
      <c r="CU587">
        <v>303.581461562431</v>
      </c>
      <c r="CV587">
        <v>291.42650589982998</v>
      </c>
      <c r="CW587">
        <v>302.642051640516</v>
      </c>
      <c r="CX587">
        <v>310.61064076393598</v>
      </c>
      <c r="CY587">
        <v>310.22804333168199</v>
      </c>
      <c r="CZ587">
        <v>313.680412499314</v>
      </c>
      <c r="DA587">
        <v>311.53556925791099</v>
      </c>
      <c r="DB587">
        <v>316.92011518841599</v>
      </c>
      <c r="DC587">
        <v>311.78707279306298</v>
      </c>
      <c r="DD587">
        <v>314.959891624835</v>
      </c>
      <c r="DE587">
        <v>309.192295987291</v>
      </c>
      <c r="DF587">
        <v>310.360826965591</v>
      </c>
      <c r="DG587">
        <v>300.57279867839702</v>
      </c>
      <c r="DH587">
        <v>305.91187544628201</v>
      </c>
      <c r="DI587">
        <v>317.76976437794701</v>
      </c>
      <c r="DJ587">
        <v>312.17487229570997</v>
      </c>
      <c r="DK587">
        <v>315.25296304114403</v>
      </c>
      <c r="DL587">
        <v>308.40696708088399</v>
      </c>
      <c r="DM587">
        <v>311.60993678003302</v>
      </c>
      <c r="DN587">
        <v>318.10928334981003</v>
      </c>
      <c r="DO587">
        <v>314.727430956653</v>
      </c>
      <c r="DP587">
        <v>317.49419472155301</v>
      </c>
      <c r="DQ587">
        <v>322.956483343407</v>
      </c>
      <c r="DR587">
        <v>305.81813409635998</v>
      </c>
    </row>
    <row r="588" spans="1:122" x14ac:dyDescent="0.25">
      <c r="A588">
        <v>140.82777036048</v>
      </c>
      <c r="B588">
        <v>300.07527080785201</v>
      </c>
      <c r="C588">
        <v>312.29927526607997</v>
      </c>
      <c r="D588">
        <v>317.77659865697899</v>
      </c>
      <c r="E588">
        <v>311.76058763767901</v>
      </c>
      <c r="F588">
        <v>311.39985097236098</v>
      </c>
      <c r="G588">
        <v>307.92546446800498</v>
      </c>
      <c r="H588">
        <v>309.68235702530001</v>
      </c>
      <c r="I588">
        <v>312.54844992572203</v>
      </c>
      <c r="J588">
        <v>311.14217054907903</v>
      </c>
      <c r="K588">
        <v>302.86628935029898</v>
      </c>
      <c r="L588">
        <v>309.89316881358098</v>
      </c>
      <c r="M588">
        <v>311.47257812146</v>
      </c>
      <c r="N588">
        <v>311.15481596074602</v>
      </c>
      <c r="O588">
        <v>312.35966462968702</v>
      </c>
      <c r="P588">
        <v>312.78774988845697</v>
      </c>
      <c r="Q588">
        <v>311.45593053893299</v>
      </c>
      <c r="R588">
        <v>298.33598575250801</v>
      </c>
      <c r="S588">
        <v>303.477255413953</v>
      </c>
      <c r="T588">
        <v>307.347710298192</v>
      </c>
      <c r="U588">
        <v>305.82618147943998</v>
      </c>
      <c r="V588">
        <v>314.05979504033201</v>
      </c>
      <c r="W588">
        <v>308.67752720145199</v>
      </c>
      <c r="X588">
        <v>311.50625941599401</v>
      </c>
      <c r="Y588">
        <v>301.41223046844902</v>
      </c>
      <c r="Z588">
        <v>303.20386953951498</v>
      </c>
      <c r="AA588">
        <v>305.60026264498299</v>
      </c>
      <c r="AB588">
        <v>303.11364063785402</v>
      </c>
      <c r="AC588">
        <v>309.47141357862603</v>
      </c>
      <c r="AD588">
        <v>296.09128035543699</v>
      </c>
      <c r="AE588">
        <v>294.17176919332297</v>
      </c>
      <c r="AF588">
        <v>309.51023082872598</v>
      </c>
      <c r="AG588">
        <v>303.444251197867</v>
      </c>
      <c r="AH588">
        <v>310.44139395242598</v>
      </c>
      <c r="AI588">
        <v>303.77158605653699</v>
      </c>
      <c r="AJ588">
        <v>303.652079137849</v>
      </c>
      <c r="AK588">
        <v>295.15612299383997</v>
      </c>
      <c r="AL588">
        <v>299.558021647668</v>
      </c>
      <c r="AM588">
        <v>304.98964698644397</v>
      </c>
      <c r="AN588">
        <v>300.26216565100299</v>
      </c>
      <c r="AO588">
        <v>300.95545965455898</v>
      </c>
      <c r="AP588">
        <v>306.46779771252102</v>
      </c>
      <c r="AQ588">
        <v>300.24317801845899</v>
      </c>
      <c r="AR588">
        <v>306.13626749376601</v>
      </c>
      <c r="AS588">
        <v>297.35618914378301</v>
      </c>
      <c r="AT588">
        <v>308.19741105333298</v>
      </c>
      <c r="AU588">
        <v>307.33369025963901</v>
      </c>
      <c r="AV588">
        <v>304.271873221531</v>
      </c>
      <c r="AW588">
        <v>319.01858091179503</v>
      </c>
      <c r="AX588">
        <v>318.31387658954998</v>
      </c>
      <c r="AY588">
        <v>325.82444590142501</v>
      </c>
      <c r="AZ588">
        <v>333.68243225385902</v>
      </c>
      <c r="BA588">
        <v>336.73587699051097</v>
      </c>
      <c r="BB588">
        <v>342.74559302719098</v>
      </c>
      <c r="BC588">
        <v>338.27679054451897</v>
      </c>
      <c r="BD588">
        <v>335.42609488910199</v>
      </c>
      <c r="BE588">
        <v>337.41629107507902</v>
      </c>
      <c r="BF588">
        <v>337.23332514820203</v>
      </c>
      <c r="BG588">
        <v>330.99515337327199</v>
      </c>
      <c r="BH588">
        <v>331.95036535563099</v>
      </c>
      <c r="BI588">
        <v>327.11471298355798</v>
      </c>
      <c r="BJ588">
        <v>325.87186074117</v>
      </c>
      <c r="BK588">
        <v>318.73752752126597</v>
      </c>
      <c r="BL588">
        <v>344.79469036184901</v>
      </c>
      <c r="BM588">
        <v>337.60835705678198</v>
      </c>
      <c r="BN588">
        <v>356.00623201611302</v>
      </c>
      <c r="BO588">
        <v>354.51466828657601</v>
      </c>
      <c r="BP588">
        <v>349.80377882163498</v>
      </c>
      <c r="BQ588">
        <v>355.56055422320497</v>
      </c>
      <c r="BR588">
        <v>365.88575103551398</v>
      </c>
      <c r="BS588">
        <v>374.64325818216099</v>
      </c>
      <c r="BT588">
        <v>398.58672597401699</v>
      </c>
      <c r="BU588">
        <v>393.78243837027901</v>
      </c>
      <c r="BV588">
        <v>394.154053559001</v>
      </c>
      <c r="BW588">
        <v>360.63531350485499</v>
      </c>
      <c r="BX588">
        <v>316.70375243824498</v>
      </c>
      <c r="BY588">
        <v>314.808462404365</v>
      </c>
      <c r="BZ588">
        <v>304.22201655941399</v>
      </c>
      <c r="CA588">
        <v>296.78506700136802</v>
      </c>
      <c r="CB588">
        <v>300.785155959213</v>
      </c>
      <c r="CC588">
        <v>304.79470858477998</v>
      </c>
      <c r="CD588">
        <v>303.48838731541798</v>
      </c>
      <c r="CE588">
        <v>305.76139074624598</v>
      </c>
      <c r="CF588">
        <v>295.93197563252301</v>
      </c>
      <c r="CG588">
        <v>299.30616094870101</v>
      </c>
      <c r="CH588">
        <v>306.62396909230699</v>
      </c>
      <c r="CI588">
        <v>307.56931067587999</v>
      </c>
      <c r="CJ588">
        <v>299.31288124205298</v>
      </c>
      <c r="CK588">
        <v>301.44995646657799</v>
      </c>
      <c r="CL588">
        <v>299.47871682252401</v>
      </c>
      <c r="CM588">
        <v>303.42531371516401</v>
      </c>
      <c r="CN588">
        <v>297.21371767233899</v>
      </c>
      <c r="CO588">
        <v>305.60508712374298</v>
      </c>
      <c r="CP588">
        <v>305.34066903604401</v>
      </c>
      <c r="CQ588">
        <v>297.98242091905797</v>
      </c>
      <c r="CR588">
        <v>296.15743538414699</v>
      </c>
      <c r="CS588">
        <v>298.60723434496998</v>
      </c>
      <c r="CT588">
        <v>296.80069615045898</v>
      </c>
      <c r="CU588">
        <v>300.32403597758201</v>
      </c>
      <c r="CV588">
        <v>292.29049104276999</v>
      </c>
      <c r="CW588">
        <v>305.915762754421</v>
      </c>
      <c r="CX588">
        <v>308.56140080008498</v>
      </c>
      <c r="CY588">
        <v>312.08233260360299</v>
      </c>
      <c r="CZ588">
        <v>311.88769420565802</v>
      </c>
      <c r="DA588">
        <v>309.46274234381798</v>
      </c>
      <c r="DB588">
        <v>318.934653559651</v>
      </c>
      <c r="DC588">
        <v>310.760740132433</v>
      </c>
      <c r="DD588">
        <v>312.72928586159202</v>
      </c>
      <c r="DE588">
        <v>308.52455660917599</v>
      </c>
      <c r="DF588">
        <v>308.76602318763298</v>
      </c>
      <c r="DG588">
        <v>298.66403885021498</v>
      </c>
      <c r="DH588">
        <v>306.90113134248202</v>
      </c>
      <c r="DI588">
        <v>316.67954021112701</v>
      </c>
      <c r="DJ588">
        <v>307.80153009271601</v>
      </c>
      <c r="DK588">
        <v>315.37290579569202</v>
      </c>
      <c r="DL588">
        <v>306.481367590883</v>
      </c>
      <c r="DM588">
        <v>310.79621700273998</v>
      </c>
      <c r="DN588">
        <v>319.44972478642097</v>
      </c>
      <c r="DO588">
        <v>318.42465967146501</v>
      </c>
      <c r="DP588">
        <v>318.37699243388698</v>
      </c>
      <c r="DQ588">
        <v>320.52446474558502</v>
      </c>
      <c r="DR588">
        <v>309.38977346356899</v>
      </c>
    </row>
    <row r="589" spans="1:122" x14ac:dyDescent="0.25">
      <c r="A589">
        <v>141.06809078771599</v>
      </c>
      <c r="B589">
        <v>297.98741724558499</v>
      </c>
      <c r="C589">
        <v>308.85836982312799</v>
      </c>
      <c r="D589">
        <v>316.212922030139</v>
      </c>
      <c r="E589">
        <v>306.81680968515201</v>
      </c>
      <c r="F589">
        <v>310.34494913635501</v>
      </c>
      <c r="G589">
        <v>309.97499653285598</v>
      </c>
      <c r="H589">
        <v>309.75845463347201</v>
      </c>
      <c r="I589">
        <v>316.27326455934798</v>
      </c>
      <c r="J589">
        <v>310.05722776069399</v>
      </c>
      <c r="K589">
        <v>305.79163731020401</v>
      </c>
      <c r="L589">
        <v>312.78106642388701</v>
      </c>
      <c r="M589">
        <v>311.59900867791401</v>
      </c>
      <c r="N589">
        <v>310.59143510684402</v>
      </c>
      <c r="O589">
        <v>310.61618267501598</v>
      </c>
      <c r="P589">
        <v>312.83062078456601</v>
      </c>
      <c r="Q589">
        <v>311.43093280609401</v>
      </c>
      <c r="R589">
        <v>300.23573630687702</v>
      </c>
      <c r="S589">
        <v>301.10101919338001</v>
      </c>
      <c r="T589">
        <v>306.94231560338301</v>
      </c>
      <c r="U589">
        <v>299.61902165479103</v>
      </c>
      <c r="V589">
        <v>307.55460063034599</v>
      </c>
      <c r="W589">
        <v>309.18217002288998</v>
      </c>
      <c r="X589">
        <v>307.32255975240702</v>
      </c>
      <c r="Y589">
        <v>300.72802601398502</v>
      </c>
      <c r="Z589">
        <v>305.69851248345498</v>
      </c>
      <c r="AA589">
        <v>307.15042693778202</v>
      </c>
      <c r="AB589">
        <v>298.923282533703</v>
      </c>
      <c r="AC589">
        <v>309.47249765223597</v>
      </c>
      <c r="AD589">
        <v>295.96433425082301</v>
      </c>
      <c r="AE589">
        <v>294.64186962201399</v>
      </c>
      <c r="AF589">
        <v>302.626667274537</v>
      </c>
      <c r="AG589">
        <v>305.97918142163098</v>
      </c>
      <c r="AH589">
        <v>306.61223507889599</v>
      </c>
      <c r="AI589">
        <v>300.78617184739397</v>
      </c>
      <c r="AJ589">
        <v>303.38309740891498</v>
      </c>
      <c r="AK589">
        <v>299.67549213740898</v>
      </c>
      <c r="AL589">
        <v>303.08888106759298</v>
      </c>
      <c r="AM589">
        <v>303.10927020706998</v>
      </c>
      <c r="AN589">
        <v>299.15270824182301</v>
      </c>
      <c r="AO589">
        <v>302.503945640636</v>
      </c>
      <c r="AP589">
        <v>307.31934981815698</v>
      </c>
      <c r="AQ589">
        <v>300.70738635658898</v>
      </c>
      <c r="AR589">
        <v>305.56719855078597</v>
      </c>
      <c r="AS589">
        <v>300.29588301664302</v>
      </c>
      <c r="AT589">
        <v>310.44093509930298</v>
      </c>
      <c r="AU589">
        <v>306.41723539625502</v>
      </c>
      <c r="AV589">
        <v>312.17304915620502</v>
      </c>
      <c r="AW589">
        <v>317.502682982718</v>
      </c>
      <c r="AX589">
        <v>314.744825143279</v>
      </c>
      <c r="AY589">
        <v>324.63268804094002</v>
      </c>
      <c r="AZ589">
        <v>334.430735942892</v>
      </c>
      <c r="BA589">
        <v>330.7028684695</v>
      </c>
      <c r="BB589">
        <v>340.27549659131398</v>
      </c>
      <c r="BC589">
        <v>340.42829640271401</v>
      </c>
      <c r="BD589">
        <v>332.26592106041602</v>
      </c>
      <c r="BE589">
        <v>337.299485953496</v>
      </c>
      <c r="BF589">
        <v>338.25808159751898</v>
      </c>
      <c r="BG589">
        <v>328.13944770937502</v>
      </c>
      <c r="BH589">
        <v>329.63093800079201</v>
      </c>
      <c r="BI589">
        <v>323.53944701909899</v>
      </c>
      <c r="BJ589">
        <v>325.01168084393601</v>
      </c>
      <c r="BK589">
        <v>321.11581326066602</v>
      </c>
      <c r="BL589">
        <v>344.46966029452199</v>
      </c>
      <c r="BM589">
        <v>338.41122683889199</v>
      </c>
      <c r="BN589">
        <v>360.24000903356898</v>
      </c>
      <c r="BO589">
        <v>352.3108819519</v>
      </c>
      <c r="BP589">
        <v>350.43875995641798</v>
      </c>
      <c r="BQ589">
        <v>355.70418431342102</v>
      </c>
      <c r="BR589">
        <v>365.48284088701598</v>
      </c>
      <c r="BS589">
        <v>377.24605778331699</v>
      </c>
      <c r="BT589">
        <v>401.75319286532698</v>
      </c>
      <c r="BU589">
        <v>399.89025447018201</v>
      </c>
      <c r="BV589">
        <v>394.93359549978902</v>
      </c>
      <c r="BW589">
        <v>364.97212202917001</v>
      </c>
      <c r="BX589">
        <v>318.237232284789</v>
      </c>
      <c r="BY589">
        <v>309.75199614935298</v>
      </c>
      <c r="BZ589">
        <v>301.79521395630002</v>
      </c>
      <c r="CA589">
        <v>299.81279622359602</v>
      </c>
      <c r="CB589">
        <v>299.72070174006399</v>
      </c>
      <c r="CC589">
        <v>302.07362811996597</v>
      </c>
      <c r="CD589">
        <v>303.27346860355999</v>
      </c>
      <c r="CE589">
        <v>306.63850698204402</v>
      </c>
      <c r="CF589">
        <v>298.03194300126199</v>
      </c>
      <c r="CG589">
        <v>296.73837704871499</v>
      </c>
      <c r="CH589">
        <v>301.08176073666903</v>
      </c>
      <c r="CI589">
        <v>304.637794951177</v>
      </c>
      <c r="CJ589">
        <v>301.46994630578899</v>
      </c>
      <c r="CK589">
        <v>301.25782258344401</v>
      </c>
      <c r="CL589">
        <v>298.19422780400799</v>
      </c>
      <c r="CM589">
        <v>301.07552756593202</v>
      </c>
      <c r="CN589">
        <v>299.24664044451902</v>
      </c>
      <c r="CO589">
        <v>305.69578005729602</v>
      </c>
      <c r="CP589">
        <v>303.289212949638</v>
      </c>
      <c r="CQ589">
        <v>297.946442759749</v>
      </c>
      <c r="CR589">
        <v>296.05243942163798</v>
      </c>
      <c r="CS589">
        <v>295.43480855033698</v>
      </c>
      <c r="CT589">
        <v>298.63309429418399</v>
      </c>
      <c r="CU589">
        <v>297.95773483848001</v>
      </c>
      <c r="CV589">
        <v>295.65933936249399</v>
      </c>
      <c r="CW589">
        <v>308.51679898465102</v>
      </c>
      <c r="CX589">
        <v>308.71428766159102</v>
      </c>
      <c r="CY589">
        <v>310.53125096781599</v>
      </c>
      <c r="CZ589">
        <v>312.99409630078998</v>
      </c>
      <c r="DA589">
        <v>307.552127901836</v>
      </c>
      <c r="DB589">
        <v>318.45666722995401</v>
      </c>
      <c r="DC589">
        <v>310.29319752712399</v>
      </c>
      <c r="DD589">
        <v>311.04775258869</v>
      </c>
      <c r="DE589">
        <v>308.07149459294698</v>
      </c>
      <c r="DF589">
        <v>311.07625497676497</v>
      </c>
      <c r="DG589">
        <v>295.28866137437501</v>
      </c>
      <c r="DH589">
        <v>302.30836809583099</v>
      </c>
      <c r="DI589">
        <v>316.69571611774597</v>
      </c>
      <c r="DJ589">
        <v>306.05717730906201</v>
      </c>
      <c r="DK589">
        <v>314.38913875173301</v>
      </c>
      <c r="DL589">
        <v>306.18655485719898</v>
      </c>
      <c r="DM589">
        <v>308.33862926325003</v>
      </c>
      <c r="DN589">
        <v>317.47991491962802</v>
      </c>
      <c r="DO589">
        <v>318.45684917840498</v>
      </c>
      <c r="DP589">
        <v>314.93409269821399</v>
      </c>
      <c r="DQ589">
        <v>322.35148518235098</v>
      </c>
      <c r="DR589">
        <v>312.56826812547001</v>
      </c>
    </row>
    <row r="590" spans="1:122" x14ac:dyDescent="0.25">
      <c r="A590">
        <v>141.308411214953</v>
      </c>
      <c r="B590">
        <v>297.82921049683199</v>
      </c>
      <c r="C590">
        <v>307.93260376191103</v>
      </c>
      <c r="D590">
        <v>312.313020931886</v>
      </c>
      <c r="E590">
        <v>305.30296987362499</v>
      </c>
      <c r="F590">
        <v>310.16010542842503</v>
      </c>
      <c r="G590">
        <v>311.36115893031598</v>
      </c>
      <c r="H590">
        <v>310.23433502595799</v>
      </c>
      <c r="I590">
        <v>316.68903519314802</v>
      </c>
      <c r="J590">
        <v>310.80781637678098</v>
      </c>
      <c r="K590">
        <v>309.70208053119302</v>
      </c>
      <c r="L590">
        <v>315.20978591511198</v>
      </c>
      <c r="M590">
        <v>309.38635818463302</v>
      </c>
      <c r="N590">
        <v>311.80243637177699</v>
      </c>
      <c r="O590">
        <v>308.44883743286198</v>
      </c>
      <c r="P590">
        <v>312.173205082648</v>
      </c>
      <c r="Q590">
        <v>311.35169488841598</v>
      </c>
      <c r="R590">
        <v>302.60074201268401</v>
      </c>
      <c r="S590">
        <v>299.22570534620399</v>
      </c>
      <c r="T590">
        <v>306.579530401684</v>
      </c>
      <c r="U590">
        <v>298.75208617213099</v>
      </c>
      <c r="V590">
        <v>307.37954382652799</v>
      </c>
      <c r="W590">
        <v>308.45377578719098</v>
      </c>
      <c r="X590">
        <v>305.08474253770498</v>
      </c>
      <c r="Y590">
        <v>300.96069524573801</v>
      </c>
      <c r="Z590">
        <v>306.64024276977102</v>
      </c>
      <c r="AA590">
        <v>308.02735043319899</v>
      </c>
      <c r="AB590">
        <v>298.46572760973402</v>
      </c>
      <c r="AC590">
        <v>314.37913362629899</v>
      </c>
      <c r="AD590">
        <v>294.11963741323501</v>
      </c>
      <c r="AE590">
        <v>294.05024999328498</v>
      </c>
      <c r="AF590">
        <v>300.38671170097803</v>
      </c>
      <c r="AG590">
        <v>304.11344421824799</v>
      </c>
      <c r="AH590">
        <v>301.10994130517099</v>
      </c>
      <c r="AI590">
        <v>301.16167268970401</v>
      </c>
      <c r="AJ590">
        <v>304.272393585602</v>
      </c>
      <c r="AK590">
        <v>302.87598287110598</v>
      </c>
      <c r="AL590">
        <v>303.63026411433901</v>
      </c>
      <c r="AM590">
        <v>303.82742246624298</v>
      </c>
      <c r="AN590">
        <v>299.23534670086798</v>
      </c>
      <c r="AO590">
        <v>306.86166788780599</v>
      </c>
      <c r="AP590">
        <v>308.40737774496603</v>
      </c>
      <c r="AQ590">
        <v>300.94786106924801</v>
      </c>
      <c r="AR590">
        <v>303.328958305573</v>
      </c>
      <c r="AS590">
        <v>302.791331502802</v>
      </c>
      <c r="AT590">
        <v>308.25341058990801</v>
      </c>
      <c r="AU590">
        <v>305.62163979839301</v>
      </c>
      <c r="AV590">
        <v>315.45885838407497</v>
      </c>
      <c r="AW590">
        <v>317.89785533155799</v>
      </c>
      <c r="AX590">
        <v>315.68854695536498</v>
      </c>
      <c r="AY590">
        <v>324.83123149801798</v>
      </c>
      <c r="AZ590">
        <v>334.96678652705702</v>
      </c>
      <c r="BA590">
        <v>329.85447622196102</v>
      </c>
      <c r="BB590">
        <v>340.29042809449601</v>
      </c>
      <c r="BC590">
        <v>339.36820251635299</v>
      </c>
      <c r="BD590">
        <v>330.75515771961602</v>
      </c>
      <c r="BE590">
        <v>337.97030260914698</v>
      </c>
      <c r="BF590">
        <v>338.60555825535999</v>
      </c>
      <c r="BG590">
        <v>326.638683419833</v>
      </c>
      <c r="BH590">
        <v>327.18734439339198</v>
      </c>
      <c r="BI590">
        <v>322.99286171431601</v>
      </c>
      <c r="BJ590">
        <v>325.20575985177999</v>
      </c>
      <c r="BK590">
        <v>323.37344006899201</v>
      </c>
      <c r="BL590">
        <v>340.877415741748</v>
      </c>
      <c r="BM590">
        <v>338.77619467669598</v>
      </c>
      <c r="BN590">
        <v>361.23915868833097</v>
      </c>
      <c r="BO590">
        <v>353.40484179877302</v>
      </c>
      <c r="BP590">
        <v>352.89070479038003</v>
      </c>
      <c r="BQ590">
        <v>354.91408265562501</v>
      </c>
      <c r="BR590">
        <v>367.21527480012799</v>
      </c>
      <c r="BS590">
        <v>379.32877846323498</v>
      </c>
      <c r="BT590">
        <v>401.32551149527097</v>
      </c>
      <c r="BU590">
        <v>405.04608248079597</v>
      </c>
      <c r="BV590">
        <v>399.47410911104902</v>
      </c>
      <c r="BW590">
        <v>375.63672042689302</v>
      </c>
      <c r="BX590">
        <v>319.46081685341898</v>
      </c>
      <c r="BY590">
        <v>309.40988700336402</v>
      </c>
      <c r="BZ590">
        <v>300.136858689973</v>
      </c>
      <c r="CA590">
        <v>299.99170445296602</v>
      </c>
      <c r="CB590">
        <v>298.20855442787598</v>
      </c>
      <c r="CC590">
        <v>299.738204480229</v>
      </c>
      <c r="CD590">
        <v>305.11077382341699</v>
      </c>
      <c r="CE590">
        <v>305.75440484548602</v>
      </c>
      <c r="CF590">
        <v>297.92194287287703</v>
      </c>
      <c r="CG590">
        <v>293.77077191607299</v>
      </c>
      <c r="CH590">
        <v>298.87774109998497</v>
      </c>
      <c r="CI590">
        <v>304.47586126591398</v>
      </c>
      <c r="CJ590">
        <v>299.29527704579999</v>
      </c>
      <c r="CK590">
        <v>300.34155827917499</v>
      </c>
      <c r="CL590">
        <v>295.99413176463997</v>
      </c>
      <c r="CM590">
        <v>301.33836105969198</v>
      </c>
      <c r="CN590">
        <v>300.33945713634398</v>
      </c>
      <c r="CO590">
        <v>305.53201061082802</v>
      </c>
      <c r="CP590">
        <v>303.681254937169</v>
      </c>
      <c r="CQ590">
        <v>299.15138389081602</v>
      </c>
      <c r="CR590">
        <v>299.44206017204903</v>
      </c>
      <c r="CS590">
        <v>298.44892164735802</v>
      </c>
      <c r="CT590">
        <v>299.68964110956603</v>
      </c>
      <c r="CU590">
        <v>295.21643875289902</v>
      </c>
      <c r="CV590">
        <v>294.42068954632498</v>
      </c>
      <c r="CW590">
        <v>306.99459248670701</v>
      </c>
      <c r="CX590">
        <v>305.36180413701197</v>
      </c>
      <c r="CY590">
        <v>311.58204053922299</v>
      </c>
      <c r="CZ590">
        <v>313.60792645117402</v>
      </c>
      <c r="DA590">
        <v>306.754530354596</v>
      </c>
      <c r="DB590">
        <v>314.697147283677</v>
      </c>
      <c r="DC590">
        <v>311.88283010545598</v>
      </c>
      <c r="DD590">
        <v>308.51845874178002</v>
      </c>
      <c r="DE590">
        <v>309.81973597818899</v>
      </c>
      <c r="DF590">
        <v>311.61952545910498</v>
      </c>
      <c r="DG590">
        <v>294.42279370434102</v>
      </c>
      <c r="DH590">
        <v>301.21277497573601</v>
      </c>
      <c r="DI590">
        <v>316.28955848839001</v>
      </c>
      <c r="DJ590">
        <v>305.832520243229</v>
      </c>
      <c r="DK590">
        <v>312.99851639906598</v>
      </c>
      <c r="DL590">
        <v>308.19542910089098</v>
      </c>
      <c r="DM590">
        <v>307.28528572882198</v>
      </c>
      <c r="DN590">
        <v>313.849784573215</v>
      </c>
      <c r="DO590">
        <v>316.942912211681</v>
      </c>
      <c r="DP590">
        <v>314.98172680188702</v>
      </c>
      <c r="DQ590">
        <v>322.88139729566899</v>
      </c>
      <c r="DR590">
        <v>312.60726619771498</v>
      </c>
    </row>
    <row r="591" spans="1:122" x14ac:dyDescent="0.25">
      <c r="A591">
        <v>141.54873164218901</v>
      </c>
      <c r="B591">
        <v>299.913457339937</v>
      </c>
      <c r="C591">
        <v>307.54254061116399</v>
      </c>
      <c r="D591">
        <v>309.89059471646499</v>
      </c>
      <c r="E591">
        <v>307.58710478044901</v>
      </c>
      <c r="F591">
        <v>306.76296354083303</v>
      </c>
      <c r="G591">
        <v>309.15099618613999</v>
      </c>
      <c r="H591">
        <v>311.58868265827999</v>
      </c>
      <c r="I591">
        <v>314.56962398586001</v>
      </c>
      <c r="J591">
        <v>311.41678916427497</v>
      </c>
      <c r="K591">
        <v>311.24738844635402</v>
      </c>
      <c r="L591">
        <v>316.61328247098902</v>
      </c>
      <c r="M591">
        <v>313.516862068764</v>
      </c>
      <c r="N591">
        <v>309.85030895748997</v>
      </c>
      <c r="O591">
        <v>312.45173766671502</v>
      </c>
      <c r="P591">
        <v>312.02845795943801</v>
      </c>
      <c r="Q591">
        <v>311.02444249973303</v>
      </c>
      <c r="R591">
        <v>302.14527077667498</v>
      </c>
      <c r="S591">
        <v>298.41294133520302</v>
      </c>
      <c r="T591">
        <v>308.85940059959</v>
      </c>
      <c r="U591">
        <v>297.78731370160301</v>
      </c>
      <c r="V591">
        <v>307.48510897738299</v>
      </c>
      <c r="W591">
        <v>311.11329437790101</v>
      </c>
      <c r="X591">
        <v>304.24408118816001</v>
      </c>
      <c r="Y591">
        <v>301.27167569096702</v>
      </c>
      <c r="Z591">
        <v>309.85602353540702</v>
      </c>
      <c r="AA591">
        <v>309.22719028607798</v>
      </c>
      <c r="AB591">
        <v>301.98896711956797</v>
      </c>
      <c r="AC591">
        <v>313.89214058418298</v>
      </c>
      <c r="AD591">
        <v>295.00612222424201</v>
      </c>
      <c r="AE591">
        <v>296.29610217171398</v>
      </c>
      <c r="AF591">
        <v>301.491311767686</v>
      </c>
      <c r="AG591">
        <v>300.65593373444801</v>
      </c>
      <c r="AH591">
        <v>299.59452361286401</v>
      </c>
      <c r="AI591">
        <v>301.34244177667603</v>
      </c>
      <c r="AJ591">
        <v>304.15739421295899</v>
      </c>
      <c r="AK591">
        <v>303.61587073218902</v>
      </c>
      <c r="AL591">
        <v>304.95627452764501</v>
      </c>
      <c r="AM591">
        <v>301.48448952170799</v>
      </c>
      <c r="AN591">
        <v>300.50578763249598</v>
      </c>
      <c r="AO591">
        <v>307.16953283100401</v>
      </c>
      <c r="AP591">
        <v>308.26795400492603</v>
      </c>
      <c r="AQ591">
        <v>300.99152241449099</v>
      </c>
      <c r="AR591">
        <v>300.44227035049499</v>
      </c>
      <c r="AS591">
        <v>302.40639795286</v>
      </c>
      <c r="AT591">
        <v>308.31957571476102</v>
      </c>
      <c r="AU591">
        <v>306.35584698820202</v>
      </c>
      <c r="AV591">
        <v>317.493264482516</v>
      </c>
      <c r="AW591">
        <v>314.12018741090401</v>
      </c>
      <c r="AX591">
        <v>314.76125381300602</v>
      </c>
      <c r="AY591">
        <v>326.58239070978999</v>
      </c>
      <c r="AZ591">
        <v>333.38787981152501</v>
      </c>
      <c r="BA591">
        <v>330.19142988147098</v>
      </c>
      <c r="BB591">
        <v>342.64513078931998</v>
      </c>
      <c r="BC591">
        <v>338.15020169144299</v>
      </c>
      <c r="BD591">
        <v>329.99753605675397</v>
      </c>
      <c r="BE591">
        <v>336.75150217862699</v>
      </c>
      <c r="BF591">
        <v>338.29523741653401</v>
      </c>
      <c r="BG591">
        <v>328.09289065173101</v>
      </c>
      <c r="BH591">
        <v>325.20144761083498</v>
      </c>
      <c r="BI591">
        <v>323.979254528453</v>
      </c>
      <c r="BJ591">
        <v>324.21522394745898</v>
      </c>
      <c r="BK591">
        <v>325.09628010431402</v>
      </c>
      <c r="BL591">
        <v>343.09949777208698</v>
      </c>
      <c r="BM591">
        <v>339.51958072758799</v>
      </c>
      <c r="BN591">
        <v>357.21201133086799</v>
      </c>
      <c r="BO591">
        <v>351.17411307221602</v>
      </c>
      <c r="BP591">
        <v>356.44638451484701</v>
      </c>
      <c r="BQ591">
        <v>352.71424445648802</v>
      </c>
      <c r="BR591">
        <v>367.93589915714699</v>
      </c>
      <c r="BS591">
        <v>385.901826256052</v>
      </c>
      <c r="BT591">
        <v>404.96875293842697</v>
      </c>
      <c r="BU591">
        <v>419.46068148245598</v>
      </c>
      <c r="BV591">
        <v>415.74953047774397</v>
      </c>
      <c r="BW591">
        <v>386.91927828559602</v>
      </c>
      <c r="BX591">
        <v>321.68881701275097</v>
      </c>
      <c r="BY591">
        <v>308.07258247853798</v>
      </c>
      <c r="BZ591">
        <v>296.56977742725599</v>
      </c>
      <c r="CA591">
        <v>302.75333416723601</v>
      </c>
      <c r="CB591">
        <v>298.07191453336799</v>
      </c>
      <c r="CC591">
        <v>299.564523218067</v>
      </c>
      <c r="CD591">
        <v>305.02955806508697</v>
      </c>
      <c r="CE591">
        <v>306.47519071480298</v>
      </c>
      <c r="CF591">
        <v>299.32150158407302</v>
      </c>
      <c r="CG591">
        <v>293.74775485353598</v>
      </c>
      <c r="CH591">
        <v>297.77526838831898</v>
      </c>
      <c r="CI591">
        <v>303.290580815569</v>
      </c>
      <c r="CJ591">
        <v>302.817213191051</v>
      </c>
      <c r="CK591">
        <v>299.49518870998497</v>
      </c>
      <c r="CL591">
        <v>294.09699270814201</v>
      </c>
      <c r="CM591">
        <v>303.92429498549302</v>
      </c>
      <c r="CN591">
        <v>304.24826118618103</v>
      </c>
      <c r="CO591">
        <v>304.54654432955101</v>
      </c>
      <c r="CP591">
        <v>303.85785415326399</v>
      </c>
      <c r="CQ591">
        <v>301.43994902015203</v>
      </c>
      <c r="CR591">
        <v>302.41945226612398</v>
      </c>
      <c r="CS591">
        <v>301.08824847481299</v>
      </c>
      <c r="CT591">
        <v>299.38528720456799</v>
      </c>
      <c r="CU591">
        <v>296.69964987455</v>
      </c>
      <c r="CV591">
        <v>296.25792212450699</v>
      </c>
      <c r="CW591">
        <v>307.04291768674801</v>
      </c>
      <c r="CX591">
        <v>302.737079170615</v>
      </c>
      <c r="CY591">
        <v>309.97186170059001</v>
      </c>
      <c r="CZ591">
        <v>312.14934510256899</v>
      </c>
      <c r="DA591">
        <v>309.917162946068</v>
      </c>
      <c r="DB591">
        <v>316.24822908518502</v>
      </c>
      <c r="DC591">
        <v>310.17890738901502</v>
      </c>
      <c r="DD591">
        <v>308.41192046335499</v>
      </c>
      <c r="DE591">
        <v>308.75978948791999</v>
      </c>
      <c r="DF591">
        <v>308.87887184886102</v>
      </c>
      <c r="DG591">
        <v>293.836700487207</v>
      </c>
      <c r="DH591">
        <v>298.97919150685499</v>
      </c>
      <c r="DI591">
        <v>316.42554232522099</v>
      </c>
      <c r="DJ591">
        <v>305.07285751220502</v>
      </c>
      <c r="DK591">
        <v>312.47705005439701</v>
      </c>
      <c r="DL591">
        <v>309.41828937746499</v>
      </c>
      <c r="DM591">
        <v>308.827929871999</v>
      </c>
      <c r="DN591">
        <v>312.01150640561099</v>
      </c>
      <c r="DO591">
        <v>318.32754941269599</v>
      </c>
      <c r="DP591">
        <v>313.58088905301503</v>
      </c>
      <c r="DQ591">
        <v>321.81812057224801</v>
      </c>
      <c r="DR591">
        <v>314.69729997824101</v>
      </c>
    </row>
    <row r="592" spans="1:122" x14ac:dyDescent="0.25">
      <c r="A592">
        <v>141.789052069425</v>
      </c>
      <c r="B592">
        <v>302.24503398206298</v>
      </c>
      <c r="C592">
        <v>309.21160978906499</v>
      </c>
      <c r="D592">
        <v>306.98560265290399</v>
      </c>
      <c r="E592">
        <v>312.61225412599902</v>
      </c>
      <c r="F592">
        <v>307.01691590273703</v>
      </c>
      <c r="G592">
        <v>309.84650320089997</v>
      </c>
      <c r="H592">
        <v>313.73061907974301</v>
      </c>
      <c r="I592">
        <v>311.377767535732</v>
      </c>
      <c r="J592">
        <v>308.53387058031097</v>
      </c>
      <c r="K592">
        <v>314.65816856037299</v>
      </c>
      <c r="L592">
        <v>314.483633090213</v>
      </c>
      <c r="M592">
        <v>315.34490718319103</v>
      </c>
      <c r="N592">
        <v>307.91452928295303</v>
      </c>
      <c r="O592">
        <v>314.46603691193098</v>
      </c>
      <c r="P592">
        <v>310.44803786198003</v>
      </c>
      <c r="Q592">
        <v>310.805354185927</v>
      </c>
      <c r="R592">
        <v>303.55916613438899</v>
      </c>
      <c r="S592">
        <v>299.39748424587799</v>
      </c>
      <c r="T592">
        <v>310.37041287793198</v>
      </c>
      <c r="U592">
        <v>298.37547417741803</v>
      </c>
      <c r="V592">
        <v>306.36126047743198</v>
      </c>
      <c r="W592">
        <v>312.09961500751399</v>
      </c>
      <c r="X592">
        <v>304.77175148492199</v>
      </c>
      <c r="Y592">
        <v>303.74575779789399</v>
      </c>
      <c r="Z592">
        <v>307.80544724554301</v>
      </c>
      <c r="AA592">
        <v>308.58019059387402</v>
      </c>
      <c r="AB592">
        <v>303.67869323186699</v>
      </c>
      <c r="AC592">
        <v>315.61453314922898</v>
      </c>
      <c r="AD592">
        <v>297.33997764118101</v>
      </c>
      <c r="AE592">
        <v>299.86689560273197</v>
      </c>
      <c r="AF592">
        <v>301.84054795615498</v>
      </c>
      <c r="AG592">
        <v>298.65731232855001</v>
      </c>
      <c r="AH592">
        <v>300.40305827353399</v>
      </c>
      <c r="AI592">
        <v>304.80070997520897</v>
      </c>
      <c r="AJ592">
        <v>302.99449709799501</v>
      </c>
      <c r="AK592">
        <v>304.73912874144702</v>
      </c>
      <c r="AL592">
        <v>303.59344641873099</v>
      </c>
      <c r="AM592">
        <v>298.25462723468598</v>
      </c>
      <c r="AN592">
        <v>300.11585883545598</v>
      </c>
      <c r="AO592">
        <v>306.62527085371698</v>
      </c>
      <c r="AP592">
        <v>308.43955694318601</v>
      </c>
      <c r="AQ592">
        <v>301.976882085981</v>
      </c>
      <c r="AR592">
        <v>298.73940394593802</v>
      </c>
      <c r="AS592">
        <v>301.89891374023398</v>
      </c>
      <c r="AT592">
        <v>309.96506128240401</v>
      </c>
      <c r="AU592">
        <v>305.26002770487202</v>
      </c>
      <c r="AV592">
        <v>317.93230066000399</v>
      </c>
      <c r="AW592">
        <v>315.94592059715302</v>
      </c>
      <c r="AX592">
        <v>312.41904669858798</v>
      </c>
      <c r="AY592">
        <v>329.16756963175499</v>
      </c>
      <c r="AZ592">
        <v>330.33640691958101</v>
      </c>
      <c r="BA592">
        <v>330.442104597563</v>
      </c>
      <c r="BB592">
        <v>341.33733345333297</v>
      </c>
      <c r="BC592">
        <v>337.65074785798799</v>
      </c>
      <c r="BD592">
        <v>331.66972992389299</v>
      </c>
      <c r="BE592">
        <v>336.35960010446399</v>
      </c>
      <c r="BF592">
        <v>336.91341699462299</v>
      </c>
      <c r="BG592">
        <v>329.01662945433299</v>
      </c>
      <c r="BH592">
        <v>325.11199048953802</v>
      </c>
      <c r="BI592">
        <v>321.98900008311301</v>
      </c>
      <c r="BJ592">
        <v>323.22582526147397</v>
      </c>
      <c r="BK592">
        <v>328.07015040226202</v>
      </c>
      <c r="BL592">
        <v>346.44688058924299</v>
      </c>
      <c r="BM592">
        <v>338.22950505365998</v>
      </c>
      <c r="BN592">
        <v>357.685751266583</v>
      </c>
      <c r="BO592">
        <v>347.720690116166</v>
      </c>
      <c r="BP592">
        <v>361.01635877023602</v>
      </c>
      <c r="BQ592">
        <v>353.31058875215001</v>
      </c>
      <c r="BR592">
        <v>367.33769409249498</v>
      </c>
      <c r="BS592">
        <v>391.32572524317499</v>
      </c>
      <c r="BT592">
        <v>405.74129489921597</v>
      </c>
      <c r="BU592">
        <v>423.03523311655698</v>
      </c>
      <c r="BV592">
        <v>421.384810141598</v>
      </c>
      <c r="BW592">
        <v>392.19951623665003</v>
      </c>
      <c r="BX592">
        <v>321.97187803927699</v>
      </c>
      <c r="BY592">
        <v>308.274845275563</v>
      </c>
      <c r="BZ592">
        <v>297.65165743733797</v>
      </c>
      <c r="CA592">
        <v>308.63848133500198</v>
      </c>
      <c r="CB592">
        <v>300.445187552005</v>
      </c>
      <c r="CC592">
        <v>298.43840884128502</v>
      </c>
      <c r="CD592">
        <v>305.73143452401001</v>
      </c>
      <c r="CE592">
        <v>308.16398040854602</v>
      </c>
      <c r="CF592">
        <v>302.04018186064201</v>
      </c>
      <c r="CG592">
        <v>293.53094980146699</v>
      </c>
      <c r="CH592">
        <v>297.12837585527598</v>
      </c>
      <c r="CI592">
        <v>304.98733914983899</v>
      </c>
      <c r="CJ592">
        <v>304.62254002715002</v>
      </c>
      <c r="CK592">
        <v>298.94604426567003</v>
      </c>
      <c r="CL592">
        <v>298.02792242660598</v>
      </c>
      <c r="CM592">
        <v>305.30499386084398</v>
      </c>
      <c r="CN592">
        <v>303.45047118673301</v>
      </c>
      <c r="CO592">
        <v>302.66240335766702</v>
      </c>
      <c r="CP592">
        <v>304.60544876595299</v>
      </c>
      <c r="CQ592">
        <v>302.918355808645</v>
      </c>
      <c r="CR592">
        <v>302.44391984165901</v>
      </c>
      <c r="CS592">
        <v>301.52090754504098</v>
      </c>
      <c r="CT592">
        <v>298.14410930598899</v>
      </c>
      <c r="CU592">
        <v>297.76279187239498</v>
      </c>
      <c r="CV592">
        <v>298.89422029039599</v>
      </c>
      <c r="CW592">
        <v>304.448037705422</v>
      </c>
      <c r="CX592">
        <v>300.904242975388</v>
      </c>
      <c r="CY592">
        <v>305.69262040729899</v>
      </c>
      <c r="CZ592">
        <v>310.01387940101199</v>
      </c>
      <c r="DA592">
        <v>310.60438129997499</v>
      </c>
      <c r="DB592">
        <v>312.25046298906199</v>
      </c>
      <c r="DC592">
        <v>310.059503886654</v>
      </c>
      <c r="DD592">
        <v>306.74715292878199</v>
      </c>
      <c r="DE592">
        <v>311.18215163213699</v>
      </c>
      <c r="DF592">
        <v>304.11244456669999</v>
      </c>
      <c r="DG592">
        <v>293.45414444885398</v>
      </c>
      <c r="DH592">
        <v>296.27638472595203</v>
      </c>
      <c r="DI592">
        <v>312.43800749878301</v>
      </c>
      <c r="DJ592">
        <v>303.15562311519199</v>
      </c>
      <c r="DK592">
        <v>312.40855609222399</v>
      </c>
      <c r="DL592">
        <v>312.11594281463903</v>
      </c>
      <c r="DM592">
        <v>308.65139368826601</v>
      </c>
      <c r="DN592">
        <v>313.97738162360201</v>
      </c>
      <c r="DO592">
        <v>318.18585229380398</v>
      </c>
      <c r="DP592">
        <v>312.12533396575202</v>
      </c>
      <c r="DQ592">
        <v>318.49677874116401</v>
      </c>
      <c r="DR592">
        <v>318.69972642325098</v>
      </c>
    </row>
    <row r="593" spans="1:122" x14ac:dyDescent="0.25">
      <c r="A593">
        <v>142.02937249666201</v>
      </c>
      <c r="B593">
        <v>301.513650542628</v>
      </c>
      <c r="C593">
        <v>307.01366355879401</v>
      </c>
      <c r="D593">
        <v>303.46291924588598</v>
      </c>
      <c r="E593">
        <v>316.31167073122703</v>
      </c>
      <c r="F593">
        <v>307.48630121005903</v>
      </c>
      <c r="G593">
        <v>309.559091263521</v>
      </c>
      <c r="H593">
        <v>314.59616459084901</v>
      </c>
      <c r="I593">
        <v>311.47306287547599</v>
      </c>
      <c r="J593">
        <v>306.89431305087902</v>
      </c>
      <c r="K593">
        <v>315.42023604069101</v>
      </c>
      <c r="L593">
        <v>313.793707046083</v>
      </c>
      <c r="M593">
        <v>314.08936170240003</v>
      </c>
      <c r="N593">
        <v>306.65605045675198</v>
      </c>
      <c r="O593">
        <v>319.17541925606599</v>
      </c>
      <c r="P593">
        <v>307.8317564788</v>
      </c>
      <c r="Q593">
        <v>315.68377262595999</v>
      </c>
      <c r="R593">
        <v>303.13069305085099</v>
      </c>
      <c r="S593">
        <v>299.88403367728802</v>
      </c>
      <c r="T593">
        <v>310.847612381555</v>
      </c>
      <c r="U593">
        <v>298.69744719256698</v>
      </c>
      <c r="V593">
        <v>305.23032428795398</v>
      </c>
      <c r="W593">
        <v>313.68511949945298</v>
      </c>
      <c r="X593">
        <v>305.17705810382199</v>
      </c>
      <c r="Y593">
        <v>303.60433438869097</v>
      </c>
      <c r="Z593">
        <v>303.37802501634502</v>
      </c>
      <c r="AA593">
        <v>307.49515706324399</v>
      </c>
      <c r="AB593">
        <v>301.651929362602</v>
      </c>
      <c r="AC593">
        <v>311.088557583164</v>
      </c>
      <c r="AD593">
        <v>298.90095174681898</v>
      </c>
      <c r="AE593">
        <v>304.42758889921299</v>
      </c>
      <c r="AF593">
        <v>304.41146481039698</v>
      </c>
      <c r="AG593">
        <v>300.290808950111</v>
      </c>
      <c r="AH593">
        <v>301.74430551529798</v>
      </c>
      <c r="AI593">
        <v>306.75466774367197</v>
      </c>
      <c r="AJ593">
        <v>302.34839251939297</v>
      </c>
      <c r="AK593">
        <v>303.53099219868199</v>
      </c>
      <c r="AL593">
        <v>303.35146093384702</v>
      </c>
      <c r="AM593">
        <v>297.20969098477599</v>
      </c>
      <c r="AN593">
        <v>299.36815566826402</v>
      </c>
      <c r="AO593">
        <v>305.65577846922901</v>
      </c>
      <c r="AP593">
        <v>307.78239150993898</v>
      </c>
      <c r="AQ593">
        <v>301.95374171451698</v>
      </c>
      <c r="AR593">
        <v>300.49605905266998</v>
      </c>
      <c r="AS593">
        <v>300.41903105744399</v>
      </c>
      <c r="AT593">
        <v>313.759875685395</v>
      </c>
      <c r="AU593">
        <v>305.92462625666002</v>
      </c>
      <c r="AV593">
        <v>319.50183481118103</v>
      </c>
      <c r="AW593">
        <v>316.92848425552597</v>
      </c>
      <c r="AX593">
        <v>311.55272913074901</v>
      </c>
      <c r="AY593">
        <v>330.359567162019</v>
      </c>
      <c r="AZ593">
        <v>328.42406525982699</v>
      </c>
      <c r="BA593">
        <v>331.94961316429499</v>
      </c>
      <c r="BB593">
        <v>335.85851490556797</v>
      </c>
      <c r="BC593">
        <v>338.56424195845</v>
      </c>
      <c r="BD593">
        <v>328.96667069258302</v>
      </c>
      <c r="BE593">
        <v>334.536163757005</v>
      </c>
      <c r="BF593">
        <v>338.16720818070701</v>
      </c>
      <c r="BG593">
        <v>327.46730432535003</v>
      </c>
      <c r="BH593">
        <v>320.89490008025803</v>
      </c>
      <c r="BI593">
        <v>320.99364549421</v>
      </c>
      <c r="BJ593">
        <v>320.19913229541402</v>
      </c>
      <c r="BK593">
        <v>334.87742747676799</v>
      </c>
      <c r="BL593">
        <v>342.91585818768101</v>
      </c>
      <c r="BM593">
        <v>337.62309343949801</v>
      </c>
      <c r="BN593">
        <v>354.33461156198098</v>
      </c>
      <c r="BO593">
        <v>345.84643725785901</v>
      </c>
      <c r="BP593">
        <v>363.37638599676501</v>
      </c>
      <c r="BQ593">
        <v>356.61203765343203</v>
      </c>
      <c r="BR593">
        <v>368.824806743561</v>
      </c>
      <c r="BS593">
        <v>396.22427784019601</v>
      </c>
      <c r="BT593">
        <v>405.43471740320399</v>
      </c>
      <c r="BU593">
        <v>428.95580408504202</v>
      </c>
      <c r="BV593">
        <v>427.122424086043</v>
      </c>
      <c r="BW593">
        <v>395.272045221322</v>
      </c>
      <c r="BX593">
        <v>326.06707009494198</v>
      </c>
      <c r="BY593">
        <v>305.36958833583498</v>
      </c>
      <c r="BZ593">
        <v>295.32231882638598</v>
      </c>
      <c r="CA593">
        <v>309.84469273884099</v>
      </c>
      <c r="CB593">
        <v>299.38750370759197</v>
      </c>
      <c r="CC593">
        <v>299.85177902771397</v>
      </c>
      <c r="CD593">
        <v>307.908509268957</v>
      </c>
      <c r="CE593">
        <v>309.75349046396798</v>
      </c>
      <c r="CF593">
        <v>302.57236256703499</v>
      </c>
      <c r="CG593">
        <v>297.250391527955</v>
      </c>
      <c r="CH593">
        <v>299.849556777717</v>
      </c>
      <c r="CI593">
        <v>303.62575835999399</v>
      </c>
      <c r="CJ593">
        <v>304.72327598691197</v>
      </c>
      <c r="CK593">
        <v>296.76265368112701</v>
      </c>
      <c r="CL593">
        <v>298.80228784009802</v>
      </c>
      <c r="CM593">
        <v>305.79920250916899</v>
      </c>
      <c r="CN593">
        <v>302.33482273381401</v>
      </c>
      <c r="CO593">
        <v>301.955273770556</v>
      </c>
      <c r="CP593">
        <v>303.00735838108898</v>
      </c>
      <c r="CQ593">
        <v>300.18375528196299</v>
      </c>
      <c r="CR593">
        <v>306.477671629285</v>
      </c>
      <c r="CS593">
        <v>301.48258297204001</v>
      </c>
      <c r="CT593">
        <v>294.08001402940602</v>
      </c>
      <c r="CU593">
        <v>297.530866169207</v>
      </c>
      <c r="CV593">
        <v>298.97040698458301</v>
      </c>
      <c r="CW593">
        <v>302.89526191265298</v>
      </c>
      <c r="CX593">
        <v>301.81899275405101</v>
      </c>
      <c r="CY593">
        <v>304.08829046474102</v>
      </c>
      <c r="CZ593">
        <v>309.03815653689799</v>
      </c>
      <c r="DA593">
        <v>308.72326764912498</v>
      </c>
      <c r="DB593">
        <v>309.74139421091297</v>
      </c>
      <c r="DC593">
        <v>306.07462262387202</v>
      </c>
      <c r="DD593">
        <v>307.27669353133098</v>
      </c>
      <c r="DE593">
        <v>313.045253496675</v>
      </c>
      <c r="DF593">
        <v>305.90837022418998</v>
      </c>
      <c r="DG593">
        <v>293.01042028538802</v>
      </c>
      <c r="DH593">
        <v>295.41865059151701</v>
      </c>
      <c r="DI593">
        <v>311.37426917508901</v>
      </c>
      <c r="DJ593">
        <v>306.890593029954</v>
      </c>
      <c r="DK593">
        <v>313.03356951469698</v>
      </c>
      <c r="DL593">
        <v>313.98068870450402</v>
      </c>
      <c r="DM593">
        <v>311.57018692969399</v>
      </c>
      <c r="DN593">
        <v>312.54636658304901</v>
      </c>
      <c r="DO593">
        <v>317.87908564212898</v>
      </c>
      <c r="DP593">
        <v>313.17427391211402</v>
      </c>
      <c r="DQ593">
        <v>315.04451257564199</v>
      </c>
      <c r="DR593">
        <v>319.76903845869299</v>
      </c>
    </row>
    <row r="594" spans="1:122" x14ac:dyDescent="0.25">
      <c r="A594">
        <v>142.26969292389799</v>
      </c>
      <c r="B594">
        <v>301.59469974743303</v>
      </c>
      <c r="C594">
        <v>305.11396059198597</v>
      </c>
      <c r="D594">
        <v>302.53987584422703</v>
      </c>
      <c r="E594">
        <v>319.06359373791798</v>
      </c>
      <c r="F594">
        <v>305.64049106399398</v>
      </c>
      <c r="G594">
        <v>309.24488317976602</v>
      </c>
      <c r="H594">
        <v>315.35889174883403</v>
      </c>
      <c r="I594">
        <v>306.74978484643498</v>
      </c>
      <c r="J594">
        <v>310.231027458553</v>
      </c>
      <c r="K594">
        <v>315.89734094000897</v>
      </c>
      <c r="L594">
        <v>315.84718703145001</v>
      </c>
      <c r="M594">
        <v>313.37983431654197</v>
      </c>
      <c r="N594">
        <v>308.46982708040298</v>
      </c>
      <c r="O594">
        <v>320.37130662892798</v>
      </c>
      <c r="P594">
        <v>308.22313371970699</v>
      </c>
      <c r="Q594">
        <v>313.19510446829702</v>
      </c>
      <c r="R594">
        <v>302.70159816908</v>
      </c>
      <c r="S594">
        <v>299.78082632520102</v>
      </c>
      <c r="T594">
        <v>308.40280682917199</v>
      </c>
      <c r="U594">
        <v>299.357690939934</v>
      </c>
      <c r="V594">
        <v>302.912735807427</v>
      </c>
      <c r="W594">
        <v>308.90405134482597</v>
      </c>
      <c r="X594">
        <v>307.55347672707597</v>
      </c>
      <c r="Y594">
        <v>304.05257789369301</v>
      </c>
      <c r="Z594">
        <v>305.309920704501</v>
      </c>
      <c r="AA594">
        <v>305.91640447547599</v>
      </c>
      <c r="AB594">
        <v>301.136307320855</v>
      </c>
      <c r="AC594">
        <v>312.20452483499002</v>
      </c>
      <c r="AD594">
        <v>300.13670685394402</v>
      </c>
      <c r="AE594">
        <v>301.81972749697701</v>
      </c>
      <c r="AF594">
        <v>304.38920196425198</v>
      </c>
      <c r="AG594">
        <v>301.07771059151702</v>
      </c>
      <c r="AH594">
        <v>300.61416494436997</v>
      </c>
      <c r="AI594">
        <v>306.25141933313103</v>
      </c>
      <c r="AJ594">
        <v>300.76453113365</v>
      </c>
      <c r="AK594">
        <v>306.69690018054098</v>
      </c>
      <c r="AL594">
        <v>303.79405591777902</v>
      </c>
      <c r="AM594">
        <v>297.51994923276999</v>
      </c>
      <c r="AN594">
        <v>300.15448704960698</v>
      </c>
      <c r="AO594">
        <v>306.23432417078601</v>
      </c>
      <c r="AP594">
        <v>306.47325795699197</v>
      </c>
      <c r="AQ594">
        <v>300.39745535364699</v>
      </c>
      <c r="AR594">
        <v>299.575256374525</v>
      </c>
      <c r="AS594">
        <v>298.42368910741197</v>
      </c>
      <c r="AT594">
        <v>315.71185743449098</v>
      </c>
      <c r="AU594">
        <v>306.42121254683298</v>
      </c>
      <c r="AV594">
        <v>319.83071843818499</v>
      </c>
      <c r="AW594">
        <v>315.72560034641998</v>
      </c>
      <c r="AX594">
        <v>312.79669358394199</v>
      </c>
      <c r="AY594">
        <v>331.53436166385001</v>
      </c>
      <c r="AZ594">
        <v>325.66747512175198</v>
      </c>
      <c r="BA594">
        <v>332.85463206419598</v>
      </c>
      <c r="BB594">
        <v>336.40540743128099</v>
      </c>
      <c r="BC594">
        <v>337.049268235613</v>
      </c>
      <c r="BD594">
        <v>327.76593157622801</v>
      </c>
      <c r="BE594">
        <v>332.64589767855699</v>
      </c>
      <c r="BF594">
        <v>337.27324337124799</v>
      </c>
      <c r="BG594">
        <v>328.12751367622099</v>
      </c>
      <c r="BH594">
        <v>320.99593326799601</v>
      </c>
      <c r="BI594">
        <v>319.11028378111502</v>
      </c>
      <c r="BJ594">
        <v>319.64274625888402</v>
      </c>
      <c r="BK594">
        <v>336.87652992033901</v>
      </c>
      <c r="BL594">
        <v>345.40463325076098</v>
      </c>
      <c r="BM594">
        <v>340.09264452986002</v>
      </c>
      <c r="BN594">
        <v>354.52069408349399</v>
      </c>
      <c r="BO594">
        <v>347.42481740335899</v>
      </c>
      <c r="BP594">
        <v>363.47817734263703</v>
      </c>
      <c r="BQ594">
        <v>360.44613284946399</v>
      </c>
      <c r="BR594">
        <v>370.304454026484</v>
      </c>
      <c r="BS594">
        <v>400.24708153913002</v>
      </c>
      <c r="BT594">
        <v>407.92324431602998</v>
      </c>
      <c r="BU594">
        <v>438.903229858798</v>
      </c>
      <c r="BV594">
        <v>437.004476738432</v>
      </c>
      <c r="BW594">
        <v>408.33410783458601</v>
      </c>
      <c r="BX594">
        <v>332.10951512782799</v>
      </c>
      <c r="BY594">
        <v>306.16360214489799</v>
      </c>
      <c r="BZ594">
        <v>295.06552687487101</v>
      </c>
      <c r="CA594">
        <v>308.021418810493</v>
      </c>
      <c r="CB594">
        <v>298.48583087869901</v>
      </c>
      <c r="CC594">
        <v>300.35713898731001</v>
      </c>
      <c r="CD594">
        <v>308.35058366535901</v>
      </c>
      <c r="CE594">
        <v>308.729621746178</v>
      </c>
      <c r="CF594">
        <v>303.85987499753901</v>
      </c>
      <c r="CG594">
        <v>300.82321839792399</v>
      </c>
      <c r="CH594">
        <v>301.86613851219698</v>
      </c>
      <c r="CI594">
        <v>302.03727685348298</v>
      </c>
      <c r="CJ594">
        <v>302.52692469232102</v>
      </c>
      <c r="CK594">
        <v>297.13407367196498</v>
      </c>
      <c r="CL594">
        <v>298.89287202450703</v>
      </c>
      <c r="CM594">
        <v>305.02671925064499</v>
      </c>
      <c r="CN594">
        <v>303.27335783940498</v>
      </c>
      <c r="CO594">
        <v>300.42997136001497</v>
      </c>
      <c r="CP594">
        <v>303.24054503883099</v>
      </c>
      <c r="CQ594">
        <v>299.85480956590101</v>
      </c>
      <c r="CR594">
        <v>306.98978210374901</v>
      </c>
      <c r="CS594">
        <v>299.28077419901501</v>
      </c>
      <c r="CT594">
        <v>292.92277162552801</v>
      </c>
      <c r="CU594">
        <v>300.72492140813802</v>
      </c>
      <c r="CV594">
        <v>296.78637363295502</v>
      </c>
      <c r="CW594">
        <v>298.46941002492002</v>
      </c>
      <c r="CX594">
        <v>301.17767931454603</v>
      </c>
      <c r="CY594">
        <v>304.17090919780901</v>
      </c>
      <c r="CZ594">
        <v>310.45592318227301</v>
      </c>
      <c r="DA594">
        <v>308.54188135349301</v>
      </c>
      <c r="DB594">
        <v>309.39612761728301</v>
      </c>
      <c r="DC594">
        <v>306.777580674224</v>
      </c>
      <c r="DD594">
        <v>309.77288655160299</v>
      </c>
      <c r="DE594">
        <v>314.51068669487802</v>
      </c>
      <c r="DF594">
        <v>309.64708176177697</v>
      </c>
      <c r="DG594">
        <v>294.33674795211698</v>
      </c>
      <c r="DH594">
        <v>297.59326539781102</v>
      </c>
      <c r="DI594">
        <v>309.63998905558299</v>
      </c>
      <c r="DJ594">
        <v>308.046623145566</v>
      </c>
      <c r="DK594">
        <v>311.26022105269197</v>
      </c>
      <c r="DL594">
        <v>316.07812701345898</v>
      </c>
      <c r="DM594">
        <v>314.35397545458699</v>
      </c>
      <c r="DN594">
        <v>314.603882430792</v>
      </c>
      <c r="DO594">
        <v>317.75988134791299</v>
      </c>
      <c r="DP594">
        <v>311.44613076342199</v>
      </c>
      <c r="DQ594">
        <v>316.44375209502402</v>
      </c>
      <c r="DR594">
        <v>319.69612159926697</v>
      </c>
    </row>
    <row r="595" spans="1:122" x14ac:dyDescent="0.25">
      <c r="A595">
        <v>142.51001335113401</v>
      </c>
      <c r="B595">
        <v>305.79388928680299</v>
      </c>
      <c r="C595">
        <v>310.42115719199501</v>
      </c>
      <c r="D595">
        <v>303.531506326265</v>
      </c>
      <c r="E595">
        <v>321.97349776816498</v>
      </c>
      <c r="F595">
        <v>307.50220455041301</v>
      </c>
      <c r="G595">
        <v>309.27453652485599</v>
      </c>
      <c r="H595">
        <v>317.27532533806198</v>
      </c>
      <c r="I595">
        <v>304.56948389786697</v>
      </c>
      <c r="J595">
        <v>311.38096234817903</v>
      </c>
      <c r="K595">
        <v>314.48877580687099</v>
      </c>
      <c r="L595">
        <v>313.99625737698398</v>
      </c>
      <c r="M595">
        <v>311.951597780866</v>
      </c>
      <c r="N595">
        <v>309.82549323246599</v>
      </c>
      <c r="O595">
        <v>320.53412396994599</v>
      </c>
      <c r="P595">
        <v>309.83239459829798</v>
      </c>
      <c r="Q595">
        <v>308.13423340671</v>
      </c>
      <c r="R595">
        <v>298.99241052429301</v>
      </c>
      <c r="S595">
        <v>302.288975285302</v>
      </c>
      <c r="T595">
        <v>308.00104058032099</v>
      </c>
      <c r="U595">
        <v>300.81982384467199</v>
      </c>
      <c r="V595">
        <v>302.76474200272798</v>
      </c>
      <c r="W595">
        <v>307.69291153510898</v>
      </c>
      <c r="X595">
        <v>308.56787277625199</v>
      </c>
      <c r="Y595">
        <v>305.91551717461999</v>
      </c>
      <c r="Z595">
        <v>306.03555526479198</v>
      </c>
      <c r="AA595">
        <v>305.88026966960899</v>
      </c>
      <c r="AB595">
        <v>300.41154196531102</v>
      </c>
      <c r="AC595">
        <v>311.66343943933998</v>
      </c>
      <c r="AD595">
        <v>302.39158762094303</v>
      </c>
      <c r="AE595">
        <v>301.52430165427</v>
      </c>
      <c r="AF595">
        <v>302.97089771049298</v>
      </c>
      <c r="AG595">
        <v>301.85131922160002</v>
      </c>
      <c r="AH595">
        <v>305.58222555494899</v>
      </c>
      <c r="AI595">
        <v>307.604299678578</v>
      </c>
      <c r="AJ595">
        <v>297.47878558344001</v>
      </c>
      <c r="AK595">
        <v>311.49393420095601</v>
      </c>
      <c r="AL595">
        <v>302.91079233673901</v>
      </c>
      <c r="AM595">
        <v>296.64607331518101</v>
      </c>
      <c r="AN595">
        <v>298.693307766239</v>
      </c>
      <c r="AO595">
        <v>305.95218669789398</v>
      </c>
      <c r="AP595">
        <v>306.81424038189601</v>
      </c>
      <c r="AQ595">
        <v>303.04544545200503</v>
      </c>
      <c r="AR595">
        <v>299.646727895965</v>
      </c>
      <c r="AS595">
        <v>301.26343229507302</v>
      </c>
      <c r="AT595">
        <v>314.49236130723398</v>
      </c>
      <c r="AU595">
        <v>302.72132119163302</v>
      </c>
      <c r="AV595">
        <v>316.05309068720999</v>
      </c>
      <c r="AW595">
        <v>318.26946065838001</v>
      </c>
      <c r="AX595">
        <v>314.30005073175897</v>
      </c>
      <c r="AY595">
        <v>331.10258278686598</v>
      </c>
      <c r="AZ595">
        <v>328.31948761520698</v>
      </c>
      <c r="BA595">
        <v>336.85554724859901</v>
      </c>
      <c r="BB595">
        <v>335.93485891130899</v>
      </c>
      <c r="BC595">
        <v>333.21654116496597</v>
      </c>
      <c r="BD595">
        <v>326.967898864951</v>
      </c>
      <c r="BE595">
        <v>333.56245133083303</v>
      </c>
      <c r="BF595">
        <v>333.76554153320899</v>
      </c>
      <c r="BG595">
        <v>329.37087235224601</v>
      </c>
      <c r="BH595">
        <v>324.54262099874398</v>
      </c>
      <c r="BI595">
        <v>320.84319542552203</v>
      </c>
      <c r="BJ595">
        <v>319.25913538049099</v>
      </c>
      <c r="BK595">
        <v>336.02577681665502</v>
      </c>
      <c r="BL595">
        <v>344.23585030515602</v>
      </c>
      <c r="BM595">
        <v>336.40597955671097</v>
      </c>
      <c r="BN595">
        <v>353.60665866299001</v>
      </c>
      <c r="BO595">
        <v>349.17628243612597</v>
      </c>
      <c r="BP595">
        <v>362.22156973750901</v>
      </c>
      <c r="BQ595">
        <v>359.939710792288</v>
      </c>
      <c r="BR595">
        <v>374.55765348445402</v>
      </c>
      <c r="BS595">
        <v>403.98428692919401</v>
      </c>
      <c r="BT595">
        <v>409.85353768906901</v>
      </c>
      <c r="BU595">
        <v>445.059812242497</v>
      </c>
      <c r="BV595">
        <v>443.29280872828201</v>
      </c>
      <c r="BW595">
        <v>417.415507435461</v>
      </c>
      <c r="BX595">
        <v>330.67721368854302</v>
      </c>
      <c r="BY595">
        <v>308.730416757873</v>
      </c>
      <c r="BZ595">
        <v>298.28203266490198</v>
      </c>
      <c r="CA595">
        <v>305.26628177052498</v>
      </c>
      <c r="CB595">
        <v>298.162342950594</v>
      </c>
      <c r="CC595">
        <v>299.98998852606201</v>
      </c>
      <c r="CD595">
        <v>307.873249425111</v>
      </c>
      <c r="CE595">
        <v>307.380243855054</v>
      </c>
      <c r="CF595">
        <v>300.57176001361199</v>
      </c>
      <c r="CG595">
        <v>305.91149074093198</v>
      </c>
      <c r="CH595">
        <v>303.90289321343198</v>
      </c>
      <c r="CI595">
        <v>301.46045655826703</v>
      </c>
      <c r="CJ595">
        <v>302.04642450947603</v>
      </c>
      <c r="CK595">
        <v>298.021425979367</v>
      </c>
      <c r="CL595">
        <v>298.38358716660298</v>
      </c>
      <c r="CM595">
        <v>307.25339962990398</v>
      </c>
      <c r="CN595">
        <v>302.93754982214898</v>
      </c>
      <c r="CO595">
        <v>298.52772875361001</v>
      </c>
      <c r="CP595">
        <v>306.55954788729798</v>
      </c>
      <c r="CQ595">
        <v>300.87313102002599</v>
      </c>
      <c r="CR595">
        <v>304.23409653127698</v>
      </c>
      <c r="CS595">
        <v>303.10654291022797</v>
      </c>
      <c r="CT595">
        <v>292.50389327744801</v>
      </c>
      <c r="CU595">
        <v>304.06818086639402</v>
      </c>
      <c r="CV595">
        <v>294.88447338257799</v>
      </c>
      <c r="CW595">
        <v>292.097845465815</v>
      </c>
      <c r="CX595">
        <v>297.29190475491498</v>
      </c>
      <c r="CY595">
        <v>302.516812960496</v>
      </c>
      <c r="CZ595">
        <v>308.716148660751</v>
      </c>
      <c r="DA595">
        <v>309.06741440232798</v>
      </c>
      <c r="DB595">
        <v>305.80086015469698</v>
      </c>
      <c r="DC595">
        <v>308.92396166765002</v>
      </c>
      <c r="DD595">
        <v>314.82454878269101</v>
      </c>
      <c r="DE595">
        <v>314.880266699831</v>
      </c>
      <c r="DF595">
        <v>308.82831930554897</v>
      </c>
      <c r="DG595">
        <v>296.35285771129202</v>
      </c>
      <c r="DH595">
        <v>298.85388491562401</v>
      </c>
      <c r="DI595">
        <v>311.04252153485498</v>
      </c>
      <c r="DJ595">
        <v>307.08303790638303</v>
      </c>
      <c r="DK595">
        <v>311.87761759610402</v>
      </c>
      <c r="DL595">
        <v>320.09185292989798</v>
      </c>
      <c r="DM595">
        <v>314.26999027432498</v>
      </c>
      <c r="DN595">
        <v>311.10965895055301</v>
      </c>
      <c r="DO595">
        <v>315.60311040999198</v>
      </c>
      <c r="DP595">
        <v>311.41377684165502</v>
      </c>
      <c r="DQ595">
        <v>317.57227091535202</v>
      </c>
      <c r="DR595">
        <v>320.05181412640599</v>
      </c>
    </row>
    <row r="596" spans="1:122" x14ac:dyDescent="0.25">
      <c r="A596">
        <v>142.75033377837099</v>
      </c>
      <c r="B596">
        <v>309.69662501748297</v>
      </c>
      <c r="C596">
        <v>310.23127323811002</v>
      </c>
      <c r="D596">
        <v>307.707673673334</v>
      </c>
      <c r="E596">
        <v>321.63268831915599</v>
      </c>
      <c r="F596">
        <v>309.32658240035602</v>
      </c>
      <c r="G596">
        <v>310.26668530580503</v>
      </c>
      <c r="H596">
        <v>318.28939311771097</v>
      </c>
      <c r="I596">
        <v>304.05810924381001</v>
      </c>
      <c r="J596">
        <v>308.78581322338403</v>
      </c>
      <c r="K596">
        <v>308.56285248037801</v>
      </c>
      <c r="L596">
        <v>315.818000544852</v>
      </c>
      <c r="M596">
        <v>312.36723467355603</v>
      </c>
      <c r="N596">
        <v>308.61798351231198</v>
      </c>
      <c r="O596">
        <v>320.03912669297398</v>
      </c>
      <c r="P596">
        <v>311.14941422167601</v>
      </c>
      <c r="Q596">
        <v>306.023640813687</v>
      </c>
      <c r="R596">
        <v>300.28223968887698</v>
      </c>
      <c r="S596">
        <v>306.01057087326097</v>
      </c>
      <c r="T596">
        <v>306.707695391779</v>
      </c>
      <c r="U596">
        <v>300.31284729587998</v>
      </c>
      <c r="V596">
        <v>303.37558008528998</v>
      </c>
      <c r="W596">
        <v>304.661210778091</v>
      </c>
      <c r="X596">
        <v>304.02613755530803</v>
      </c>
      <c r="Y596">
        <v>306.75304587538398</v>
      </c>
      <c r="Z596">
        <v>303.70157039919599</v>
      </c>
      <c r="AA596">
        <v>310.14715391958401</v>
      </c>
      <c r="AB596">
        <v>303.69862544227698</v>
      </c>
      <c r="AC596">
        <v>306.696930110572</v>
      </c>
      <c r="AD596">
        <v>304.47861746358399</v>
      </c>
      <c r="AE596">
        <v>302.72527549639102</v>
      </c>
      <c r="AF596">
        <v>306.304584300361</v>
      </c>
      <c r="AG596">
        <v>300.823401300309</v>
      </c>
      <c r="AH596">
        <v>306.70764852922201</v>
      </c>
      <c r="AI596">
        <v>307.852580341085</v>
      </c>
      <c r="AJ596">
        <v>294.43467344130897</v>
      </c>
      <c r="AK596">
        <v>309.90420120274098</v>
      </c>
      <c r="AL596">
        <v>301.16378341457897</v>
      </c>
      <c r="AM596">
        <v>297.743743760477</v>
      </c>
      <c r="AN596">
        <v>299.27550534418299</v>
      </c>
      <c r="AO596">
        <v>308.17761803722902</v>
      </c>
      <c r="AP596">
        <v>306.05557051047901</v>
      </c>
      <c r="AQ596">
        <v>306.96153178047399</v>
      </c>
      <c r="AR596">
        <v>300.75224560174502</v>
      </c>
      <c r="AS596">
        <v>298.50476198646902</v>
      </c>
      <c r="AT596">
        <v>312.75289928116399</v>
      </c>
      <c r="AU596">
        <v>302.86105163420501</v>
      </c>
      <c r="AV596">
        <v>312.28668399323698</v>
      </c>
      <c r="AW596">
        <v>319.11627650437299</v>
      </c>
      <c r="AX596">
        <v>316.34681066936002</v>
      </c>
      <c r="AY596">
        <v>328.94281655316502</v>
      </c>
      <c r="AZ596">
        <v>328.81771778034999</v>
      </c>
      <c r="BA596">
        <v>339.26082728652898</v>
      </c>
      <c r="BB596">
        <v>334.633422358595</v>
      </c>
      <c r="BC596">
        <v>333.03974345445903</v>
      </c>
      <c r="BD596">
        <v>328.97584399903002</v>
      </c>
      <c r="BE596">
        <v>331.49107989225502</v>
      </c>
      <c r="BF596">
        <v>333.54528739241198</v>
      </c>
      <c r="BG596">
        <v>327.017577531938</v>
      </c>
      <c r="BH596">
        <v>326.355686339675</v>
      </c>
      <c r="BI596">
        <v>324.634278694155</v>
      </c>
      <c r="BJ596">
        <v>318.84256348922702</v>
      </c>
      <c r="BK596">
        <v>334.63537903865199</v>
      </c>
      <c r="BL596">
        <v>340.57659862144499</v>
      </c>
      <c r="BM596">
        <v>338.18141685917902</v>
      </c>
      <c r="BN596">
        <v>351.05126657877901</v>
      </c>
      <c r="BO596">
        <v>348.67896869870998</v>
      </c>
      <c r="BP596">
        <v>361.13227802257001</v>
      </c>
      <c r="BQ596">
        <v>362.87153717906699</v>
      </c>
      <c r="BR596">
        <v>373.24736239519802</v>
      </c>
      <c r="BS596">
        <v>402.57818193026702</v>
      </c>
      <c r="BT596">
        <v>410.13745157108502</v>
      </c>
      <c r="BU596">
        <v>443.56622693328501</v>
      </c>
      <c r="BV596">
        <v>442.76026937930999</v>
      </c>
      <c r="BW596">
        <v>425.39584240671599</v>
      </c>
      <c r="BX596">
        <v>332.42784303638598</v>
      </c>
      <c r="BY596">
        <v>310.09301910072497</v>
      </c>
      <c r="BZ596">
        <v>299.02397881028702</v>
      </c>
      <c r="CA596">
        <v>304.934231459351</v>
      </c>
      <c r="CB596">
        <v>297.72689363075801</v>
      </c>
      <c r="CC596">
        <v>298.87977041510499</v>
      </c>
      <c r="CD596">
        <v>307.92757131816097</v>
      </c>
      <c r="CE596">
        <v>305.96473978151101</v>
      </c>
      <c r="CF596">
        <v>300.98969163171699</v>
      </c>
      <c r="CG596">
        <v>306.797324818449</v>
      </c>
      <c r="CH596">
        <v>302.11302857011299</v>
      </c>
      <c r="CI596">
        <v>302.57591746197801</v>
      </c>
      <c r="CJ596">
        <v>303.323741277593</v>
      </c>
      <c r="CK596">
        <v>298.93980801606199</v>
      </c>
      <c r="CL596">
        <v>299.53960912535098</v>
      </c>
      <c r="CM596">
        <v>304.60846939282197</v>
      </c>
      <c r="CN596">
        <v>302.73727599934801</v>
      </c>
      <c r="CO596">
        <v>299.56789646267902</v>
      </c>
      <c r="CP596">
        <v>307.06953269865602</v>
      </c>
      <c r="CQ596">
        <v>301.81220960658902</v>
      </c>
      <c r="CR596">
        <v>303.64572334687603</v>
      </c>
      <c r="CS596">
        <v>304.20187597850099</v>
      </c>
      <c r="CT596">
        <v>293.10542224823701</v>
      </c>
      <c r="CU596">
        <v>302.72930054391702</v>
      </c>
      <c r="CV596">
        <v>297.22298294966799</v>
      </c>
      <c r="CW596">
        <v>291.478001394947</v>
      </c>
      <c r="CX596">
        <v>297.17699753722798</v>
      </c>
      <c r="CY596">
        <v>302.22749003079798</v>
      </c>
      <c r="CZ596">
        <v>307.549810993888</v>
      </c>
      <c r="DA596">
        <v>310.20693970783901</v>
      </c>
      <c r="DB596">
        <v>304.462562008757</v>
      </c>
      <c r="DC596">
        <v>306.23248719491698</v>
      </c>
      <c r="DD596">
        <v>316.50541209588602</v>
      </c>
      <c r="DE596">
        <v>312.15065124659901</v>
      </c>
      <c r="DF596">
        <v>307.39041264354199</v>
      </c>
      <c r="DG596">
        <v>297.68675578612601</v>
      </c>
      <c r="DH596">
        <v>301.853736806764</v>
      </c>
      <c r="DI596">
        <v>312.16221637752602</v>
      </c>
      <c r="DJ596">
        <v>307.17956232706302</v>
      </c>
      <c r="DK596">
        <v>310.10670074693797</v>
      </c>
      <c r="DL596">
        <v>316.54831957419998</v>
      </c>
      <c r="DM596">
        <v>314.169512017118</v>
      </c>
      <c r="DN596">
        <v>311.376557408233</v>
      </c>
      <c r="DO596">
        <v>313.539581084237</v>
      </c>
      <c r="DP596">
        <v>313.28705061432498</v>
      </c>
      <c r="DQ596">
        <v>316.85196869478199</v>
      </c>
      <c r="DR596">
        <v>320.43305474036202</v>
      </c>
    </row>
    <row r="597" spans="1:122" x14ac:dyDescent="0.25">
      <c r="A597">
        <v>142.990654205607</v>
      </c>
      <c r="B597">
        <v>308.20022146820702</v>
      </c>
      <c r="C597">
        <v>310.65216383044998</v>
      </c>
      <c r="D597">
        <v>309.136388388434</v>
      </c>
      <c r="E597">
        <v>320.48197335528903</v>
      </c>
      <c r="F597">
        <v>311.251602755021</v>
      </c>
      <c r="G597">
        <v>310.92732390450197</v>
      </c>
      <c r="H597">
        <v>318.41110554204403</v>
      </c>
      <c r="I597">
        <v>303.92098496091398</v>
      </c>
      <c r="J597">
        <v>309.62222810714502</v>
      </c>
      <c r="K597">
        <v>308.421653216366</v>
      </c>
      <c r="L597">
        <v>317.888961919152</v>
      </c>
      <c r="M597">
        <v>310.77101464432002</v>
      </c>
      <c r="N597">
        <v>309.590027744108</v>
      </c>
      <c r="O597">
        <v>317.45467801645799</v>
      </c>
      <c r="P597">
        <v>311.92603925191099</v>
      </c>
      <c r="Q597">
        <v>304.83433977339803</v>
      </c>
      <c r="R597">
        <v>300.48432079412697</v>
      </c>
      <c r="S597">
        <v>306.501470684239</v>
      </c>
      <c r="T597">
        <v>304.48166380135802</v>
      </c>
      <c r="U597">
        <v>300.58597262561102</v>
      </c>
      <c r="V597">
        <v>304.775063559552</v>
      </c>
      <c r="W597">
        <v>304.73482895530799</v>
      </c>
      <c r="X597">
        <v>302.65337625885002</v>
      </c>
      <c r="Y597">
        <v>306.56713481733499</v>
      </c>
      <c r="Z597">
        <v>300.44778549187799</v>
      </c>
      <c r="AA597">
        <v>310.86538473201898</v>
      </c>
      <c r="AB597">
        <v>303.52709232771599</v>
      </c>
      <c r="AC597">
        <v>305.10625955400201</v>
      </c>
      <c r="AD597">
        <v>305.617989072179</v>
      </c>
      <c r="AE597">
        <v>301.815840804478</v>
      </c>
      <c r="AF597">
        <v>308.163383723518</v>
      </c>
      <c r="AG597">
        <v>301.09029734539001</v>
      </c>
      <c r="AH597">
        <v>309.48190977166797</v>
      </c>
      <c r="AI597">
        <v>309.45467575727201</v>
      </c>
      <c r="AJ597">
        <v>294.71194674174097</v>
      </c>
      <c r="AK597">
        <v>311.26049239311101</v>
      </c>
      <c r="AL597">
        <v>300.07130312035599</v>
      </c>
      <c r="AM597">
        <v>300.39380560585801</v>
      </c>
      <c r="AN597">
        <v>300.56049213997301</v>
      </c>
      <c r="AO597">
        <v>308.73127029798201</v>
      </c>
      <c r="AP597">
        <v>306.436338065521</v>
      </c>
      <c r="AQ597">
        <v>308.488252741623</v>
      </c>
      <c r="AR597">
        <v>302.53593997699397</v>
      </c>
      <c r="AS597">
        <v>300.12857063566003</v>
      </c>
      <c r="AT597">
        <v>311.53919334164499</v>
      </c>
      <c r="AU597">
        <v>304.10190265649402</v>
      </c>
      <c r="AV597">
        <v>310.496097840316</v>
      </c>
      <c r="AW597">
        <v>319.35186898751198</v>
      </c>
      <c r="AX597">
        <v>317.814697934116</v>
      </c>
      <c r="AY597">
        <v>327.09933913146102</v>
      </c>
      <c r="AZ597">
        <v>329.95184382072603</v>
      </c>
      <c r="BA597">
        <v>339.40347446727498</v>
      </c>
      <c r="BB597">
        <v>331.73821832759398</v>
      </c>
      <c r="BC597">
        <v>333.30178295431898</v>
      </c>
      <c r="BD597">
        <v>331.51693756219203</v>
      </c>
      <c r="BE597">
        <v>331.05825189458301</v>
      </c>
      <c r="BF597">
        <v>334.73757998290199</v>
      </c>
      <c r="BG597">
        <v>326.552146123272</v>
      </c>
      <c r="BH597">
        <v>328.287921051946</v>
      </c>
      <c r="BI597">
        <v>326.67932098296302</v>
      </c>
      <c r="BJ597">
        <v>320.45386494365198</v>
      </c>
      <c r="BK597">
        <v>332.90578702021003</v>
      </c>
      <c r="BL597">
        <v>342.85882724082899</v>
      </c>
      <c r="BM597">
        <v>339.91031166802497</v>
      </c>
      <c r="BN597">
        <v>353.20877608324099</v>
      </c>
      <c r="BO597">
        <v>348.80808714643899</v>
      </c>
      <c r="BP597">
        <v>360.62399844661297</v>
      </c>
      <c r="BQ597">
        <v>365.81533435140801</v>
      </c>
      <c r="BR597">
        <v>374.85577030499798</v>
      </c>
      <c r="BS597">
        <v>402.36482240596001</v>
      </c>
      <c r="BT597">
        <v>410.40551295352702</v>
      </c>
      <c r="BU597">
        <v>443.44547771107699</v>
      </c>
      <c r="BV597">
        <v>444.28375772069597</v>
      </c>
      <c r="BW597">
        <v>437.91421936957897</v>
      </c>
      <c r="BX597">
        <v>337.933522509174</v>
      </c>
      <c r="BY597">
        <v>309.04741604584899</v>
      </c>
      <c r="BZ597">
        <v>301.80906543288597</v>
      </c>
      <c r="CA597">
        <v>303.43125099480199</v>
      </c>
      <c r="CB597">
        <v>298.59768689582103</v>
      </c>
      <c r="CC597">
        <v>296.87063832628297</v>
      </c>
      <c r="CD597">
        <v>307.61488377439201</v>
      </c>
      <c r="CE597">
        <v>302.92241449336001</v>
      </c>
      <c r="CF597">
        <v>301.40179728471497</v>
      </c>
      <c r="CG597">
        <v>306.55323621920701</v>
      </c>
      <c r="CH597">
        <v>301.631698813068</v>
      </c>
      <c r="CI597">
        <v>301.40231603925201</v>
      </c>
      <c r="CJ597">
        <v>303.55626521742499</v>
      </c>
      <c r="CK597">
        <v>301.742236387378</v>
      </c>
      <c r="CL597">
        <v>301.63637325107601</v>
      </c>
      <c r="CM597">
        <v>302.37964888657899</v>
      </c>
      <c r="CN597">
        <v>301.64249826773499</v>
      </c>
      <c r="CO597">
        <v>300.76163676909101</v>
      </c>
      <c r="CP597">
        <v>304.60378995831798</v>
      </c>
      <c r="CQ597">
        <v>301.64321023455102</v>
      </c>
      <c r="CR597">
        <v>302.87938631696198</v>
      </c>
      <c r="CS597">
        <v>302.35828890629301</v>
      </c>
      <c r="CT597">
        <v>293.81074252225</v>
      </c>
      <c r="CU597">
        <v>302.48744326829001</v>
      </c>
      <c r="CV597">
        <v>300.47244046394002</v>
      </c>
      <c r="CW597">
        <v>289.234886622815</v>
      </c>
      <c r="CX597">
        <v>299.30625856052802</v>
      </c>
      <c r="CY597">
        <v>300.75546464137602</v>
      </c>
      <c r="CZ597">
        <v>308.74231127946501</v>
      </c>
      <c r="DA597">
        <v>310.027730843857</v>
      </c>
      <c r="DB597">
        <v>302.34861652639398</v>
      </c>
      <c r="DC597">
        <v>305.88510097479002</v>
      </c>
      <c r="DD597">
        <v>317.44949694526599</v>
      </c>
      <c r="DE597">
        <v>312.407986392868</v>
      </c>
      <c r="DF597">
        <v>308.98768319353201</v>
      </c>
      <c r="DG597">
        <v>297.56368178947997</v>
      </c>
      <c r="DH597">
        <v>304.86384483060101</v>
      </c>
      <c r="DI597">
        <v>311.72271294567798</v>
      </c>
      <c r="DJ597">
        <v>308.52019399254999</v>
      </c>
      <c r="DK597">
        <v>309.54278546626603</v>
      </c>
      <c r="DL597">
        <v>312.88918923088102</v>
      </c>
      <c r="DM597">
        <v>312.91488959627998</v>
      </c>
      <c r="DN597">
        <v>313.234871790081</v>
      </c>
      <c r="DO597">
        <v>314.12202553892803</v>
      </c>
      <c r="DP597">
        <v>313.84821030415799</v>
      </c>
      <c r="DQ597">
        <v>315.52777332483998</v>
      </c>
      <c r="DR597">
        <v>320.01952093222098</v>
      </c>
    </row>
    <row r="598" spans="1:122" x14ac:dyDescent="0.25">
      <c r="A598">
        <v>143.23097463284299</v>
      </c>
      <c r="B598">
        <v>302.98747830335498</v>
      </c>
      <c r="C598">
        <v>307.94794211662901</v>
      </c>
      <c r="D598">
        <v>310.05949600476299</v>
      </c>
      <c r="E598">
        <v>318.05498593583701</v>
      </c>
      <c r="F598">
        <v>313.60738669380498</v>
      </c>
      <c r="G598">
        <v>311.37381989845198</v>
      </c>
      <c r="H598">
        <v>317.45422970958202</v>
      </c>
      <c r="I598">
        <v>305.88902971873</v>
      </c>
      <c r="J598">
        <v>312.417057736581</v>
      </c>
      <c r="K598">
        <v>306.325613402513</v>
      </c>
      <c r="L598">
        <v>318.32721886190097</v>
      </c>
      <c r="M598">
        <v>310.174879476927</v>
      </c>
      <c r="N598">
        <v>309.34302671575301</v>
      </c>
      <c r="O598">
        <v>311.03188684789399</v>
      </c>
      <c r="P598">
        <v>310.95377069300002</v>
      </c>
      <c r="Q598">
        <v>302.55670327218701</v>
      </c>
      <c r="R598">
        <v>301.50001548964201</v>
      </c>
      <c r="S598">
        <v>306.21874988711397</v>
      </c>
      <c r="T598">
        <v>302.00486973589</v>
      </c>
      <c r="U598">
        <v>300.15228434696797</v>
      </c>
      <c r="V598">
        <v>306.02001632689598</v>
      </c>
      <c r="W598">
        <v>306.93423430922201</v>
      </c>
      <c r="X598">
        <v>300.54626324426602</v>
      </c>
      <c r="Y598">
        <v>302.21693542474202</v>
      </c>
      <c r="Z598">
        <v>301.17331862805599</v>
      </c>
      <c r="AA598">
        <v>308.546030898791</v>
      </c>
      <c r="AB598">
        <v>302.30192480150401</v>
      </c>
      <c r="AC598">
        <v>303.61374993399602</v>
      </c>
      <c r="AD598">
        <v>305.37206133095401</v>
      </c>
      <c r="AE598">
        <v>299.70840600292502</v>
      </c>
      <c r="AF598">
        <v>308.69718755140701</v>
      </c>
      <c r="AG598">
        <v>301.90395688082799</v>
      </c>
      <c r="AH598">
        <v>308.00527946681501</v>
      </c>
      <c r="AI598">
        <v>310.01725921779899</v>
      </c>
      <c r="AJ598">
        <v>297.52103172532998</v>
      </c>
      <c r="AK598">
        <v>311.80285644843599</v>
      </c>
      <c r="AL598">
        <v>298.20209746055701</v>
      </c>
      <c r="AM598">
        <v>302.83464587586298</v>
      </c>
      <c r="AN598">
        <v>298.09838605469798</v>
      </c>
      <c r="AO598">
        <v>308.07369156829799</v>
      </c>
      <c r="AP598">
        <v>308.55750196875402</v>
      </c>
      <c r="AQ598">
        <v>306.98512388347098</v>
      </c>
      <c r="AR598">
        <v>304.754951613993</v>
      </c>
      <c r="AS598">
        <v>300.45488422540899</v>
      </c>
      <c r="AT598">
        <v>308.04434051640402</v>
      </c>
      <c r="AU598">
        <v>304.898796815362</v>
      </c>
      <c r="AV598">
        <v>307.281209512202</v>
      </c>
      <c r="AW598">
        <v>317.50475919177597</v>
      </c>
      <c r="AX598">
        <v>319.63892806457102</v>
      </c>
      <c r="AY598">
        <v>326.34138618031301</v>
      </c>
      <c r="AZ598">
        <v>329.59645448955001</v>
      </c>
      <c r="BA598">
        <v>337.51692979959</v>
      </c>
      <c r="BB598">
        <v>333.94687827637</v>
      </c>
      <c r="BC598">
        <v>335.863396075244</v>
      </c>
      <c r="BD598">
        <v>333.76229740491999</v>
      </c>
      <c r="BE598">
        <v>332.06375081484401</v>
      </c>
      <c r="BF598">
        <v>334.26822798389901</v>
      </c>
      <c r="BG598">
        <v>322.46389121247103</v>
      </c>
      <c r="BH598">
        <v>329.040476340125</v>
      </c>
      <c r="BI598">
        <v>329.23941105038801</v>
      </c>
      <c r="BJ598">
        <v>323.04163733553202</v>
      </c>
      <c r="BK598">
        <v>333.46861826423702</v>
      </c>
      <c r="BL598">
        <v>341.50000754670901</v>
      </c>
      <c r="BM598">
        <v>342.93876744513398</v>
      </c>
      <c r="BN598">
        <v>351.44331432603201</v>
      </c>
      <c r="BO598">
        <v>350.15268859541499</v>
      </c>
      <c r="BP598">
        <v>360.330865695093</v>
      </c>
      <c r="BQ598">
        <v>365.77924255032201</v>
      </c>
      <c r="BR598">
        <v>376.09681512023201</v>
      </c>
      <c r="BS598">
        <v>402.847474748151</v>
      </c>
      <c r="BT598">
        <v>413.48518997005903</v>
      </c>
      <c r="BU598">
        <v>449.864241263358</v>
      </c>
      <c r="BV598">
        <v>449.71954084375398</v>
      </c>
      <c r="BW598">
        <v>451.69648535157501</v>
      </c>
      <c r="BX598">
        <v>341.80565761469398</v>
      </c>
      <c r="BY598">
        <v>307.90101706632697</v>
      </c>
      <c r="BZ598">
        <v>304.72586567921297</v>
      </c>
      <c r="CA598">
        <v>298.82886367800501</v>
      </c>
      <c r="CB598">
        <v>299.89522036038602</v>
      </c>
      <c r="CC598">
        <v>297.36465772865</v>
      </c>
      <c r="CD598">
        <v>306.85591695699901</v>
      </c>
      <c r="CE598">
        <v>300.10284360036599</v>
      </c>
      <c r="CF598">
        <v>302.25634229813699</v>
      </c>
      <c r="CG598">
        <v>305.46117331106302</v>
      </c>
      <c r="CH598">
        <v>303.50108803974501</v>
      </c>
      <c r="CI598">
        <v>298.67456483605201</v>
      </c>
      <c r="CJ598">
        <v>300.46889864884002</v>
      </c>
      <c r="CK598">
        <v>300.38048856661698</v>
      </c>
      <c r="CL598">
        <v>298.58664031810702</v>
      </c>
      <c r="CM598">
        <v>300.51791860142902</v>
      </c>
      <c r="CN598">
        <v>300.72286646525203</v>
      </c>
      <c r="CO598">
        <v>301.28831565116201</v>
      </c>
      <c r="CP598">
        <v>299.80158245292802</v>
      </c>
      <c r="CQ598">
        <v>297.27274256462402</v>
      </c>
      <c r="CR598">
        <v>300.127450378172</v>
      </c>
      <c r="CS598">
        <v>302.636279225588</v>
      </c>
      <c r="CT598">
        <v>294.45797821549502</v>
      </c>
      <c r="CU598">
        <v>300.34531158845601</v>
      </c>
      <c r="CV598">
        <v>300.03724947834098</v>
      </c>
      <c r="CW598">
        <v>290.45089180509302</v>
      </c>
      <c r="CX598">
        <v>300.656515900459</v>
      </c>
      <c r="CY598">
        <v>300.87533243713398</v>
      </c>
      <c r="CZ598">
        <v>309.49918014379602</v>
      </c>
      <c r="DA598">
        <v>309.53650314528397</v>
      </c>
      <c r="DB598">
        <v>301.23199343149099</v>
      </c>
      <c r="DC598">
        <v>305.44549174415999</v>
      </c>
      <c r="DD598">
        <v>316.86137312320898</v>
      </c>
      <c r="DE598">
        <v>315.23727053480002</v>
      </c>
      <c r="DF598">
        <v>312.78238135142499</v>
      </c>
      <c r="DG598">
        <v>295.86865901567398</v>
      </c>
      <c r="DH598">
        <v>303.57464125470398</v>
      </c>
      <c r="DI598">
        <v>313.09309432526999</v>
      </c>
      <c r="DJ598">
        <v>308.76092851734001</v>
      </c>
      <c r="DK598">
        <v>309.05300167343103</v>
      </c>
      <c r="DL598">
        <v>309.78285246662699</v>
      </c>
      <c r="DM598">
        <v>309.61666681349698</v>
      </c>
      <c r="DN598">
        <v>312.92179624012402</v>
      </c>
      <c r="DO598">
        <v>315.83509726750998</v>
      </c>
      <c r="DP598">
        <v>317.13466660647498</v>
      </c>
      <c r="DQ598">
        <v>312.42391827631297</v>
      </c>
      <c r="DR598">
        <v>316.51842220904302</v>
      </c>
    </row>
    <row r="599" spans="1:122" x14ac:dyDescent="0.25">
      <c r="A599">
        <v>143.47129506008</v>
      </c>
      <c r="B599">
        <v>300.84526338934802</v>
      </c>
      <c r="C599">
        <v>306.868310452782</v>
      </c>
      <c r="D599">
        <v>311.51868002902</v>
      </c>
      <c r="E599">
        <v>317.44912775143598</v>
      </c>
      <c r="F599">
        <v>312.46304068709497</v>
      </c>
      <c r="G599">
        <v>309.73233912455402</v>
      </c>
      <c r="H599">
        <v>316.8759494144</v>
      </c>
      <c r="I599">
        <v>309.92480210755798</v>
      </c>
      <c r="J599">
        <v>312.28536086166702</v>
      </c>
      <c r="K599">
        <v>305.98423711397498</v>
      </c>
      <c r="L599">
        <v>317.82314351338999</v>
      </c>
      <c r="M599">
        <v>314.22914427056901</v>
      </c>
      <c r="N599">
        <v>312.02698352201298</v>
      </c>
      <c r="O599">
        <v>306.21797384889197</v>
      </c>
      <c r="P599">
        <v>311.53951075097598</v>
      </c>
      <c r="Q599">
        <v>297.556508182833</v>
      </c>
      <c r="R599">
        <v>301.72431517908097</v>
      </c>
      <c r="S599">
        <v>306.39510706690902</v>
      </c>
      <c r="T599">
        <v>300.50084418865401</v>
      </c>
      <c r="U599">
        <v>299.18233839684399</v>
      </c>
      <c r="V599">
        <v>304.89212684279101</v>
      </c>
      <c r="W599">
        <v>305.21565245912598</v>
      </c>
      <c r="X599">
        <v>303.32890604950597</v>
      </c>
      <c r="Y599">
        <v>299.90003979758598</v>
      </c>
      <c r="Z599">
        <v>303.26536199580698</v>
      </c>
      <c r="AA599">
        <v>308.16880590195001</v>
      </c>
      <c r="AB599">
        <v>304.83037475980501</v>
      </c>
      <c r="AC599">
        <v>303.75801064616701</v>
      </c>
      <c r="AD599">
        <v>304.62467863143303</v>
      </c>
      <c r="AE599">
        <v>295.38479530546698</v>
      </c>
      <c r="AF599">
        <v>307.89535314927298</v>
      </c>
      <c r="AG599">
        <v>303.50556447085899</v>
      </c>
      <c r="AH599">
        <v>303.41405957797298</v>
      </c>
      <c r="AI599">
        <v>308.02447227612498</v>
      </c>
      <c r="AJ599">
        <v>299.45535601141199</v>
      </c>
      <c r="AK599">
        <v>312.40462349065098</v>
      </c>
      <c r="AL599">
        <v>297.85813769216401</v>
      </c>
      <c r="AM599">
        <v>303.38008554364097</v>
      </c>
      <c r="AN599">
        <v>295.56065189222898</v>
      </c>
      <c r="AO599">
        <v>311.37615509845199</v>
      </c>
      <c r="AP599">
        <v>308.71622431602799</v>
      </c>
      <c r="AQ599">
        <v>306.58600578740601</v>
      </c>
      <c r="AR599">
        <v>302.03296783868802</v>
      </c>
      <c r="AS599">
        <v>300.97868488383301</v>
      </c>
      <c r="AT599">
        <v>303.06850128825403</v>
      </c>
      <c r="AU599">
        <v>304.53311515083101</v>
      </c>
      <c r="AV599">
        <v>305.489432596548</v>
      </c>
      <c r="AW599">
        <v>314.20022546726199</v>
      </c>
      <c r="AX599">
        <v>323.47267828838801</v>
      </c>
      <c r="AY599">
        <v>323.77960200348298</v>
      </c>
      <c r="AZ599">
        <v>327.378332498997</v>
      </c>
      <c r="BA599">
        <v>337.00174119736499</v>
      </c>
      <c r="BB599">
        <v>336.460385508554</v>
      </c>
      <c r="BC599">
        <v>338.10089745184001</v>
      </c>
      <c r="BD599">
        <v>330.93226433631702</v>
      </c>
      <c r="BE599">
        <v>332.09944885523203</v>
      </c>
      <c r="BF599">
        <v>330.87992350806798</v>
      </c>
      <c r="BG599">
        <v>322.557673570605</v>
      </c>
      <c r="BH599">
        <v>332.63499409252398</v>
      </c>
      <c r="BI599">
        <v>332.18130999969497</v>
      </c>
      <c r="BJ599">
        <v>324.12146451386701</v>
      </c>
      <c r="BK599">
        <v>331.05329275402499</v>
      </c>
      <c r="BL599">
        <v>338.03876590170199</v>
      </c>
      <c r="BM599">
        <v>344.525665909797</v>
      </c>
      <c r="BN599">
        <v>350.82301970587702</v>
      </c>
      <c r="BO599">
        <v>351.45975923926102</v>
      </c>
      <c r="BP599">
        <v>356.54197098211102</v>
      </c>
      <c r="BQ599">
        <v>363.71703209064299</v>
      </c>
      <c r="BR599">
        <v>375.185543353463</v>
      </c>
      <c r="BS599">
        <v>403.44521244559297</v>
      </c>
      <c r="BT599">
        <v>413.72601453862302</v>
      </c>
      <c r="BU599">
        <v>454.67239066306098</v>
      </c>
      <c r="BV599">
        <v>452.05665748530299</v>
      </c>
      <c r="BW599">
        <v>462.97082741629703</v>
      </c>
      <c r="BX599">
        <v>345.65671612423802</v>
      </c>
      <c r="BY599">
        <v>306.14253483400398</v>
      </c>
      <c r="BZ599">
        <v>305.67039171148298</v>
      </c>
      <c r="CA599">
        <v>299.856968806162</v>
      </c>
      <c r="CB599">
        <v>301.363828544358</v>
      </c>
      <c r="CC599">
        <v>297.46601274762497</v>
      </c>
      <c r="CD599">
        <v>302.63962184006101</v>
      </c>
      <c r="CE599">
        <v>297.93651887384698</v>
      </c>
      <c r="CF599">
        <v>301.56666386267801</v>
      </c>
      <c r="CG599">
        <v>305.12199295114101</v>
      </c>
      <c r="CH599">
        <v>302.19201998811002</v>
      </c>
      <c r="CI599">
        <v>294.624673819951</v>
      </c>
      <c r="CJ599">
        <v>298.24801562706699</v>
      </c>
      <c r="CK599">
        <v>303.07624231512102</v>
      </c>
      <c r="CL599">
        <v>297.40221579691598</v>
      </c>
      <c r="CM599">
        <v>297.20371907445201</v>
      </c>
      <c r="CN599">
        <v>298.11686000566402</v>
      </c>
      <c r="CO599">
        <v>299.800198462693</v>
      </c>
      <c r="CP599">
        <v>299.733123882428</v>
      </c>
      <c r="CQ599">
        <v>296.05350461219598</v>
      </c>
      <c r="CR599">
        <v>297.31846597149797</v>
      </c>
      <c r="CS599">
        <v>306.07910760638799</v>
      </c>
      <c r="CT599">
        <v>296.673680840006</v>
      </c>
      <c r="CU599">
        <v>301.08599490207399</v>
      </c>
      <c r="CV599">
        <v>296.68959845515002</v>
      </c>
      <c r="CW599">
        <v>293.090964064248</v>
      </c>
      <c r="CX599">
        <v>300.74947985242602</v>
      </c>
      <c r="CY599">
        <v>304.41772434670099</v>
      </c>
      <c r="CZ599">
        <v>310.99838959339201</v>
      </c>
      <c r="DA599">
        <v>310.20883352689998</v>
      </c>
      <c r="DB599">
        <v>299.940868587279</v>
      </c>
      <c r="DC599">
        <v>306.86506687337197</v>
      </c>
      <c r="DD599">
        <v>316.47878639775797</v>
      </c>
      <c r="DE599">
        <v>316.53565356848299</v>
      </c>
      <c r="DF599">
        <v>312.64123640636899</v>
      </c>
      <c r="DG599">
        <v>296.54142576563498</v>
      </c>
      <c r="DH599">
        <v>300.51681436078599</v>
      </c>
      <c r="DI599">
        <v>314.19114157444</v>
      </c>
      <c r="DJ599">
        <v>307.253925547015</v>
      </c>
      <c r="DK599">
        <v>306.90947290110302</v>
      </c>
      <c r="DL599">
        <v>311.32199364337299</v>
      </c>
      <c r="DM599">
        <v>308.54077259476202</v>
      </c>
      <c r="DN599">
        <v>311.11260967275001</v>
      </c>
      <c r="DO599">
        <v>317.03259774386498</v>
      </c>
      <c r="DP599">
        <v>316.32071987121299</v>
      </c>
      <c r="DQ599">
        <v>314.03228482953699</v>
      </c>
      <c r="DR599">
        <v>315.11323190477901</v>
      </c>
    </row>
    <row r="600" spans="1:122" x14ac:dyDescent="0.25">
      <c r="A600">
        <v>143.71161548731601</v>
      </c>
      <c r="B600">
        <v>301.90486560396101</v>
      </c>
      <c r="C600">
        <v>308.78297654246097</v>
      </c>
      <c r="D600">
        <v>311.40925205899799</v>
      </c>
      <c r="E600">
        <v>316.223619724934</v>
      </c>
      <c r="F600">
        <v>314.66129799460901</v>
      </c>
      <c r="G600">
        <v>306.84544964360998</v>
      </c>
      <c r="H600">
        <v>316.06696339797799</v>
      </c>
      <c r="I600">
        <v>311.80432186770201</v>
      </c>
      <c r="J600">
        <v>309.505040605445</v>
      </c>
      <c r="K600">
        <v>309.15609537831898</v>
      </c>
      <c r="L600">
        <v>314.98799042247401</v>
      </c>
      <c r="M600">
        <v>312.80233663938901</v>
      </c>
      <c r="N600">
        <v>312.624336918501</v>
      </c>
      <c r="O600">
        <v>303.51444846824199</v>
      </c>
      <c r="P600">
        <v>313.54741210250802</v>
      </c>
      <c r="Q600">
        <v>294.11454935800299</v>
      </c>
      <c r="R600">
        <v>301.10412775934702</v>
      </c>
      <c r="S600">
        <v>307.09503090248398</v>
      </c>
      <c r="T600">
        <v>300.35864615243202</v>
      </c>
      <c r="U600">
        <v>297.53955135750198</v>
      </c>
      <c r="V600">
        <v>304.07862761821099</v>
      </c>
      <c r="W600">
        <v>306.18999381777599</v>
      </c>
      <c r="X600">
        <v>302.28602370972902</v>
      </c>
      <c r="Y600">
        <v>303.53792866145301</v>
      </c>
      <c r="Z600">
        <v>301.37729713375802</v>
      </c>
      <c r="AA600">
        <v>307.66599484930498</v>
      </c>
      <c r="AB600">
        <v>305.92615938635498</v>
      </c>
      <c r="AC600">
        <v>303.29777787552001</v>
      </c>
      <c r="AD600">
        <v>305.19528489908799</v>
      </c>
      <c r="AE600">
        <v>296.60872694371699</v>
      </c>
      <c r="AF600">
        <v>307.42216950343902</v>
      </c>
      <c r="AG600">
        <v>301.95702826201898</v>
      </c>
      <c r="AH600">
        <v>305.88962625159002</v>
      </c>
      <c r="AI600">
        <v>307.52806413240501</v>
      </c>
      <c r="AJ600">
        <v>300.548776244142</v>
      </c>
      <c r="AK600">
        <v>309.97527704616698</v>
      </c>
      <c r="AL600">
        <v>299.43711628118098</v>
      </c>
      <c r="AM600">
        <v>302.47110946924198</v>
      </c>
      <c r="AN600">
        <v>291.53938763210698</v>
      </c>
      <c r="AO600">
        <v>311.08973994414902</v>
      </c>
      <c r="AP600">
        <v>310.66438969657497</v>
      </c>
      <c r="AQ600">
        <v>308.13987122823602</v>
      </c>
      <c r="AR600">
        <v>301.59343609381</v>
      </c>
      <c r="AS600">
        <v>304.17098347428299</v>
      </c>
      <c r="AT600">
        <v>301.132253279243</v>
      </c>
      <c r="AU600">
        <v>302.43441626965102</v>
      </c>
      <c r="AV600">
        <v>305.32724647139202</v>
      </c>
      <c r="AW600">
        <v>315.48253132122102</v>
      </c>
      <c r="AX600">
        <v>322.92358961813602</v>
      </c>
      <c r="AY600">
        <v>320.37891040973398</v>
      </c>
      <c r="AZ600">
        <v>330.26269674749898</v>
      </c>
      <c r="BA600">
        <v>338.957465139384</v>
      </c>
      <c r="BB600">
        <v>333.424330271575</v>
      </c>
      <c r="BC600">
        <v>339.63086515915398</v>
      </c>
      <c r="BD600">
        <v>332.919384329352</v>
      </c>
      <c r="BE600">
        <v>331.95130706879797</v>
      </c>
      <c r="BF600">
        <v>329.52985270249201</v>
      </c>
      <c r="BG600">
        <v>323.06287628789403</v>
      </c>
      <c r="BH600">
        <v>335.01734476967999</v>
      </c>
      <c r="BI600">
        <v>335.04063563147702</v>
      </c>
      <c r="BJ600">
        <v>322.90191213059097</v>
      </c>
      <c r="BK600">
        <v>328.86452806716699</v>
      </c>
      <c r="BL600">
        <v>335.48990504312599</v>
      </c>
      <c r="BM600">
        <v>344.30100468597698</v>
      </c>
      <c r="BN600">
        <v>350.71036307929597</v>
      </c>
      <c r="BO600">
        <v>350.647567222963</v>
      </c>
      <c r="BP600">
        <v>353.461253670453</v>
      </c>
      <c r="BQ600">
        <v>362.60233417534198</v>
      </c>
      <c r="BR600">
        <v>376.91762399613299</v>
      </c>
      <c r="BS600">
        <v>399.20669331174298</v>
      </c>
      <c r="BT600">
        <v>413.18849965816901</v>
      </c>
      <c r="BU600">
        <v>457.92217612252898</v>
      </c>
      <c r="BV600">
        <v>451.95754182276397</v>
      </c>
      <c r="BW600">
        <v>476.58509855968401</v>
      </c>
      <c r="BX600">
        <v>350.29599795189102</v>
      </c>
      <c r="BY600">
        <v>305.004495957225</v>
      </c>
      <c r="BZ600">
        <v>305.87886322358003</v>
      </c>
      <c r="CA600">
        <v>301.130933422672</v>
      </c>
      <c r="CB600">
        <v>304.01165488799302</v>
      </c>
      <c r="CC600">
        <v>295.67848550856399</v>
      </c>
      <c r="CD600">
        <v>301.41022204435899</v>
      </c>
      <c r="CE600">
        <v>299.86583458398798</v>
      </c>
      <c r="CF600">
        <v>297.20259008493599</v>
      </c>
      <c r="CG600">
        <v>302.875884193986</v>
      </c>
      <c r="CH600">
        <v>302.28738115090403</v>
      </c>
      <c r="CI600">
        <v>294.220339733157</v>
      </c>
      <c r="CJ600">
        <v>297.82203997840003</v>
      </c>
      <c r="CK600">
        <v>305.38480454864401</v>
      </c>
      <c r="CL600">
        <v>298.14879927726997</v>
      </c>
      <c r="CM600">
        <v>297.23897675694798</v>
      </c>
      <c r="CN600">
        <v>296.32480597983198</v>
      </c>
      <c r="CO600">
        <v>298.63266527163898</v>
      </c>
      <c r="CP600">
        <v>301.44644868926201</v>
      </c>
      <c r="CQ600">
        <v>298.58726909120497</v>
      </c>
      <c r="CR600">
        <v>296.42560550037399</v>
      </c>
      <c r="CS600">
        <v>305.80415587457298</v>
      </c>
      <c r="CT600">
        <v>298.27204758771501</v>
      </c>
      <c r="CU600">
        <v>300.32461786452501</v>
      </c>
      <c r="CV600">
        <v>295.036149175388</v>
      </c>
      <c r="CW600">
        <v>297.34002187628198</v>
      </c>
      <c r="CX600">
        <v>301.836898513623</v>
      </c>
      <c r="CY600">
        <v>303.09717542323699</v>
      </c>
      <c r="CZ600">
        <v>310.63019655658599</v>
      </c>
      <c r="DA600">
        <v>310.23803240677103</v>
      </c>
      <c r="DB600">
        <v>297.71841896753199</v>
      </c>
      <c r="DC600">
        <v>308.12916291194801</v>
      </c>
      <c r="DD600">
        <v>316.47801643003203</v>
      </c>
      <c r="DE600">
        <v>314.67867869828899</v>
      </c>
      <c r="DF600">
        <v>308.418615508041</v>
      </c>
      <c r="DG600">
        <v>298.05563786391002</v>
      </c>
      <c r="DH600">
        <v>297.46325802410598</v>
      </c>
      <c r="DI600">
        <v>315.449892638736</v>
      </c>
      <c r="DJ600">
        <v>306.796985360539</v>
      </c>
      <c r="DK600">
        <v>306.21954955125102</v>
      </c>
      <c r="DL600">
        <v>310.497202891342</v>
      </c>
      <c r="DM600">
        <v>308.846018432704</v>
      </c>
      <c r="DN600">
        <v>311.58795909180299</v>
      </c>
      <c r="DO600">
        <v>314.475148597322</v>
      </c>
      <c r="DP600">
        <v>316.869396569277</v>
      </c>
      <c r="DQ600">
        <v>312.91867129169498</v>
      </c>
      <c r="DR600">
        <v>314.07215530695402</v>
      </c>
    </row>
    <row r="601" spans="1:122" x14ac:dyDescent="0.25">
      <c r="A601">
        <v>143.951935914552</v>
      </c>
      <c r="B601">
        <v>300.99952672181598</v>
      </c>
      <c r="C601">
        <v>311.05678337237998</v>
      </c>
      <c r="D601">
        <v>311.88076202147698</v>
      </c>
      <c r="E601">
        <v>315.26098593720502</v>
      </c>
      <c r="F601">
        <v>315.18169085568701</v>
      </c>
      <c r="G601">
        <v>308.01138335428601</v>
      </c>
      <c r="H601">
        <v>315.993802807284</v>
      </c>
      <c r="I601">
        <v>316.92157914013598</v>
      </c>
      <c r="J601">
        <v>309.73117828730398</v>
      </c>
      <c r="K601">
        <v>312.67518371687203</v>
      </c>
      <c r="L601">
        <v>314.361916470479</v>
      </c>
      <c r="M601">
        <v>312.40687163372598</v>
      </c>
      <c r="N601">
        <v>312.95505942784001</v>
      </c>
      <c r="O601">
        <v>304.03856832214899</v>
      </c>
      <c r="P601">
        <v>315.96012917009699</v>
      </c>
      <c r="Q601">
        <v>294.70897255187299</v>
      </c>
      <c r="R601">
        <v>303.58338779348298</v>
      </c>
      <c r="S601">
        <v>306.24285085817701</v>
      </c>
      <c r="T601">
        <v>300.76229805096898</v>
      </c>
      <c r="U601">
        <v>299.21897303275301</v>
      </c>
      <c r="V601">
        <v>306.037466991239</v>
      </c>
      <c r="W601">
        <v>310.01101581237401</v>
      </c>
      <c r="X601">
        <v>301.02637703694103</v>
      </c>
      <c r="Y601">
        <v>306.51264474983901</v>
      </c>
      <c r="Z601">
        <v>298.48649722360801</v>
      </c>
      <c r="AA601">
        <v>308.31226496977803</v>
      </c>
      <c r="AB601">
        <v>305.82200393180801</v>
      </c>
      <c r="AC601">
        <v>304.78015916816599</v>
      </c>
      <c r="AD601">
        <v>302.97679373881601</v>
      </c>
      <c r="AE601">
        <v>299.02891284159801</v>
      </c>
      <c r="AF601">
        <v>309.33938170796802</v>
      </c>
      <c r="AG601">
        <v>304.40757071689399</v>
      </c>
      <c r="AH601">
        <v>301.38817098182</v>
      </c>
      <c r="AI601">
        <v>304.06079927764603</v>
      </c>
      <c r="AJ601">
        <v>301.46814296484098</v>
      </c>
      <c r="AK601">
        <v>304.10377197110398</v>
      </c>
      <c r="AL601">
        <v>294.87039683837702</v>
      </c>
      <c r="AM601">
        <v>304.486357959526</v>
      </c>
      <c r="AN601">
        <v>291.01314359452601</v>
      </c>
      <c r="AO601">
        <v>310.60976236351797</v>
      </c>
      <c r="AP601">
        <v>312.79207094225598</v>
      </c>
      <c r="AQ601">
        <v>306.04808474633103</v>
      </c>
      <c r="AR601">
        <v>303.35874328382999</v>
      </c>
      <c r="AS601">
        <v>303.90637092435202</v>
      </c>
      <c r="AT601">
        <v>300.23583649704898</v>
      </c>
      <c r="AU601">
        <v>304.09308240494698</v>
      </c>
      <c r="AV601">
        <v>306.85516353010701</v>
      </c>
      <c r="AW601">
        <v>314.39863653996503</v>
      </c>
      <c r="AX601">
        <v>323.74963867675501</v>
      </c>
      <c r="AY601">
        <v>315.96017924318397</v>
      </c>
      <c r="AZ601">
        <v>330.878534990714</v>
      </c>
      <c r="BA601">
        <v>336.12193592360597</v>
      </c>
      <c r="BB601">
        <v>333.54702400448201</v>
      </c>
      <c r="BC601">
        <v>340.80986772003899</v>
      </c>
      <c r="BD601">
        <v>336.95625858321603</v>
      </c>
      <c r="BE601">
        <v>326.44615629884902</v>
      </c>
      <c r="BF601">
        <v>328.311515195185</v>
      </c>
      <c r="BG601">
        <v>324.46897049135902</v>
      </c>
      <c r="BH601">
        <v>334.45377815609999</v>
      </c>
      <c r="BI601">
        <v>335.005352769301</v>
      </c>
      <c r="BJ601">
        <v>320.96440296542602</v>
      </c>
      <c r="BK601">
        <v>333.60621788914301</v>
      </c>
      <c r="BL601">
        <v>330.04184877765698</v>
      </c>
      <c r="BM601">
        <v>347.2039094996</v>
      </c>
      <c r="BN601">
        <v>352.91901354913398</v>
      </c>
      <c r="BO601">
        <v>349.62406641224101</v>
      </c>
      <c r="BP601">
        <v>348.35927115683199</v>
      </c>
      <c r="BQ601">
        <v>364.41285806598398</v>
      </c>
      <c r="BR601">
        <v>380.40377778000499</v>
      </c>
      <c r="BS601">
        <v>401.06389682993102</v>
      </c>
      <c r="BT601">
        <v>412.336578742759</v>
      </c>
      <c r="BU601">
        <v>462.06708943882597</v>
      </c>
      <c r="BV601">
        <v>458.99932256560697</v>
      </c>
      <c r="BW601">
        <v>491.41495169199402</v>
      </c>
      <c r="BX601">
        <v>354.28476037855501</v>
      </c>
      <c r="BY601">
        <v>305.882779692209</v>
      </c>
      <c r="BZ601">
        <v>305.72190961319097</v>
      </c>
      <c r="CA601">
        <v>302.15308507783499</v>
      </c>
      <c r="CB601">
        <v>301.71141159512598</v>
      </c>
      <c r="CC601">
        <v>293.402976021938</v>
      </c>
      <c r="CD601">
        <v>298.383774863496</v>
      </c>
      <c r="CE601">
        <v>298.79551485173602</v>
      </c>
      <c r="CF601">
        <v>299.77445717261901</v>
      </c>
      <c r="CG601">
        <v>298.21069652490701</v>
      </c>
      <c r="CH601">
        <v>299.54997784618399</v>
      </c>
      <c r="CI601">
        <v>292.75712507210898</v>
      </c>
      <c r="CJ601">
        <v>301.08032383388201</v>
      </c>
      <c r="CK601">
        <v>305.58328246648699</v>
      </c>
      <c r="CL601">
        <v>302.337172423168</v>
      </c>
      <c r="CM601">
        <v>293.54392975312498</v>
      </c>
      <c r="CN601">
        <v>296.14312235511801</v>
      </c>
      <c r="CO601">
        <v>297.01108123082003</v>
      </c>
      <c r="CP601">
        <v>300.37390849095999</v>
      </c>
      <c r="CQ601">
        <v>299.74567170097498</v>
      </c>
      <c r="CR601">
        <v>299.195114519198</v>
      </c>
      <c r="CS601">
        <v>300.154476595208</v>
      </c>
      <c r="CT601">
        <v>295.790899339666</v>
      </c>
      <c r="CU601">
        <v>297.46630708895702</v>
      </c>
      <c r="CV601">
        <v>296.21765155314301</v>
      </c>
      <c r="CW601">
        <v>301.73316890904903</v>
      </c>
      <c r="CX601">
        <v>300.29850093209899</v>
      </c>
      <c r="CY601">
        <v>304.90436860415502</v>
      </c>
      <c r="CZ601">
        <v>310.98883787774702</v>
      </c>
      <c r="DA601">
        <v>309.89144951554101</v>
      </c>
      <c r="DB601">
        <v>299.115121837657</v>
      </c>
      <c r="DC601">
        <v>311.07452067550901</v>
      </c>
      <c r="DD601">
        <v>311.48885217030698</v>
      </c>
      <c r="DE601">
        <v>313.27940971148098</v>
      </c>
      <c r="DF601">
        <v>307.483247890146</v>
      </c>
      <c r="DG601">
        <v>300.148405706208</v>
      </c>
      <c r="DH601">
        <v>299.20598253140798</v>
      </c>
      <c r="DI601">
        <v>316.36749225390099</v>
      </c>
      <c r="DJ601">
        <v>309.448158002029</v>
      </c>
      <c r="DK601">
        <v>303.96913082357997</v>
      </c>
      <c r="DL601">
        <v>310.59592758489998</v>
      </c>
      <c r="DM601">
        <v>309.977959458003</v>
      </c>
      <c r="DN601">
        <v>314.14820514429499</v>
      </c>
      <c r="DO601">
        <v>314.82323197417401</v>
      </c>
      <c r="DP601">
        <v>318.67772205267897</v>
      </c>
      <c r="DQ601">
        <v>310.49361454585801</v>
      </c>
      <c r="DR601">
        <v>309.90261916174398</v>
      </c>
    </row>
    <row r="602" spans="1:122" x14ac:dyDescent="0.25">
      <c r="A602">
        <v>144.192256341789</v>
      </c>
      <c r="B602">
        <v>296.432741848337</v>
      </c>
      <c r="C602">
        <v>311.35261698664601</v>
      </c>
      <c r="D602">
        <v>309.61738616543101</v>
      </c>
      <c r="E602">
        <v>314.68904943014098</v>
      </c>
      <c r="F602">
        <v>314.48950725633398</v>
      </c>
      <c r="G602">
        <v>304.81129279288098</v>
      </c>
      <c r="H602">
        <v>315.19548577478298</v>
      </c>
      <c r="I602">
        <v>313.99159207408098</v>
      </c>
      <c r="J602">
        <v>310.58693936764399</v>
      </c>
      <c r="K602">
        <v>315.88164453395899</v>
      </c>
      <c r="L602">
        <v>310.44757276355602</v>
      </c>
      <c r="M602">
        <v>310.53899204903701</v>
      </c>
      <c r="N602">
        <v>312.251858020155</v>
      </c>
      <c r="O602">
        <v>304.88749784240002</v>
      </c>
      <c r="P602">
        <v>315.42290382659502</v>
      </c>
      <c r="Q602">
        <v>297.39854105096299</v>
      </c>
      <c r="R602">
        <v>304.14392132332398</v>
      </c>
      <c r="S602">
        <v>304.97073210882201</v>
      </c>
      <c r="T602">
        <v>301.686749736629</v>
      </c>
      <c r="U602">
        <v>298.95736606117299</v>
      </c>
      <c r="V602">
        <v>308.180482298127</v>
      </c>
      <c r="W602">
        <v>312.92579070863002</v>
      </c>
      <c r="X602">
        <v>305.95899034953197</v>
      </c>
      <c r="Y602">
        <v>304.074638490648</v>
      </c>
      <c r="Z602">
        <v>302.62103846125302</v>
      </c>
      <c r="AA602">
        <v>305.340672045578</v>
      </c>
      <c r="AB602">
        <v>304.80196231803802</v>
      </c>
      <c r="AC602">
        <v>306.30708153361599</v>
      </c>
      <c r="AD602">
        <v>300.48616523559701</v>
      </c>
      <c r="AE602">
        <v>296.54315314205201</v>
      </c>
      <c r="AF602">
        <v>308.74022715705701</v>
      </c>
      <c r="AG602">
        <v>304.86923624890397</v>
      </c>
      <c r="AH602">
        <v>301.70561773012599</v>
      </c>
      <c r="AI602">
        <v>304.15357657150901</v>
      </c>
      <c r="AJ602">
        <v>300.45323460263302</v>
      </c>
      <c r="AK602">
        <v>303.36296903521401</v>
      </c>
      <c r="AL602">
        <v>295.818689237576</v>
      </c>
      <c r="AM602">
        <v>304.24831110643902</v>
      </c>
      <c r="AN602">
        <v>291.97554415266097</v>
      </c>
      <c r="AO602">
        <v>307.04500812733897</v>
      </c>
      <c r="AP602">
        <v>314.57118366999902</v>
      </c>
      <c r="AQ602">
        <v>306.19386111679898</v>
      </c>
      <c r="AR602">
        <v>302.19707369147801</v>
      </c>
      <c r="AS602">
        <v>305.18010106911498</v>
      </c>
      <c r="AT602">
        <v>299.570980567714</v>
      </c>
      <c r="AU602">
        <v>304.469918892544</v>
      </c>
      <c r="AV602">
        <v>310.40028506315599</v>
      </c>
      <c r="AW602">
        <v>314.82029942135199</v>
      </c>
      <c r="AX602">
        <v>324.03073470346402</v>
      </c>
      <c r="AY602">
        <v>315.550026197877</v>
      </c>
      <c r="AZ602">
        <v>331.41629369723398</v>
      </c>
      <c r="BA602">
        <v>332.37057667827298</v>
      </c>
      <c r="BB602">
        <v>330.46054256302398</v>
      </c>
      <c r="BC602">
        <v>337.24419640239398</v>
      </c>
      <c r="BD602">
        <v>340.08292413055398</v>
      </c>
      <c r="BE602">
        <v>323.63480744726297</v>
      </c>
      <c r="BF602">
        <v>324.36224105979898</v>
      </c>
      <c r="BG602">
        <v>328.28184797484198</v>
      </c>
      <c r="BH602">
        <v>335.275131181993</v>
      </c>
      <c r="BI602">
        <v>330.82248829799698</v>
      </c>
      <c r="BJ602">
        <v>318.94807075946801</v>
      </c>
      <c r="BK602">
        <v>336.05952580914698</v>
      </c>
      <c r="BL602">
        <v>330.79755863731998</v>
      </c>
      <c r="BM602">
        <v>347.06326883271402</v>
      </c>
      <c r="BN602">
        <v>352.93773371033802</v>
      </c>
      <c r="BO602">
        <v>348.72007503566698</v>
      </c>
      <c r="BP602">
        <v>347.62242364482501</v>
      </c>
      <c r="BQ602">
        <v>362.61695086260602</v>
      </c>
      <c r="BR602">
        <v>382.863101982361</v>
      </c>
      <c r="BS602">
        <v>402.08298398172502</v>
      </c>
      <c r="BT602">
        <v>412.86474878694798</v>
      </c>
      <c r="BU602">
        <v>463.89603443322</v>
      </c>
      <c r="BV602">
        <v>463.087341923032</v>
      </c>
      <c r="BW602">
        <v>503.48616983393799</v>
      </c>
      <c r="BX602">
        <v>358.06017045282698</v>
      </c>
      <c r="BY602">
        <v>307.44547168269401</v>
      </c>
      <c r="BZ602">
        <v>307.92429720082902</v>
      </c>
      <c r="CA602">
        <v>301.68273315304202</v>
      </c>
      <c r="CB602">
        <v>301.52011913139398</v>
      </c>
      <c r="CC602">
        <v>292.73902052643899</v>
      </c>
      <c r="CD602">
        <v>295.00222318808397</v>
      </c>
      <c r="CE602">
        <v>299.01620835806699</v>
      </c>
      <c r="CF602">
        <v>302.45833310435199</v>
      </c>
      <c r="CG602">
        <v>299.89563566881998</v>
      </c>
      <c r="CH602">
        <v>301.61830471194997</v>
      </c>
      <c r="CI602">
        <v>292.803221939487</v>
      </c>
      <c r="CJ602">
        <v>306.06364245174399</v>
      </c>
      <c r="CK602">
        <v>304.38510776507502</v>
      </c>
      <c r="CL602">
        <v>302.96889563707202</v>
      </c>
      <c r="CM602">
        <v>296.15970687412801</v>
      </c>
      <c r="CN602">
        <v>296.35724624600101</v>
      </c>
      <c r="CO602">
        <v>292.01398052463497</v>
      </c>
      <c r="CP602">
        <v>298.21335467225498</v>
      </c>
      <c r="CQ602">
        <v>298.58192629087699</v>
      </c>
      <c r="CR602">
        <v>300.37041620103997</v>
      </c>
      <c r="CS602">
        <v>294.31045511137802</v>
      </c>
      <c r="CT602">
        <v>297.03141437971999</v>
      </c>
      <c r="CU602">
        <v>299.098350347561</v>
      </c>
      <c r="CV602">
        <v>294.261772306279</v>
      </c>
      <c r="CW602">
        <v>299.88187397840102</v>
      </c>
      <c r="CX602">
        <v>300.794044138456</v>
      </c>
      <c r="CY602">
        <v>306.61838603095799</v>
      </c>
      <c r="CZ602">
        <v>311.30128687198902</v>
      </c>
      <c r="DA602">
        <v>309.67034127805499</v>
      </c>
      <c r="DB602">
        <v>301.21446597255499</v>
      </c>
      <c r="DC602">
        <v>314.73626459530999</v>
      </c>
      <c r="DD602">
        <v>311.47778710355499</v>
      </c>
      <c r="DE602">
        <v>314.36887422454902</v>
      </c>
      <c r="DF602">
        <v>310.899648030229</v>
      </c>
      <c r="DG602">
        <v>302.34570340663601</v>
      </c>
      <c r="DH602">
        <v>299.07274766934898</v>
      </c>
      <c r="DI602">
        <v>314.859811475127</v>
      </c>
      <c r="DJ602">
        <v>314.94228151096303</v>
      </c>
      <c r="DK602">
        <v>304.55357336039799</v>
      </c>
      <c r="DL602">
        <v>309.51136620262298</v>
      </c>
      <c r="DM602">
        <v>307.936363648466</v>
      </c>
      <c r="DN602">
        <v>317.55126785771199</v>
      </c>
      <c r="DO602">
        <v>316.99112476866998</v>
      </c>
      <c r="DP602">
        <v>317.84795333402298</v>
      </c>
      <c r="DQ602">
        <v>306.54854970546199</v>
      </c>
      <c r="DR602">
        <v>306.02279848294</v>
      </c>
    </row>
    <row r="603" spans="1:122" x14ac:dyDescent="0.25">
      <c r="A603">
        <v>144.43257676902499</v>
      </c>
      <c r="B603">
        <v>295.06644519932797</v>
      </c>
      <c r="C603">
        <v>310.264306182604</v>
      </c>
      <c r="D603">
        <v>306.26745149238297</v>
      </c>
      <c r="E603">
        <v>317.42763068018797</v>
      </c>
      <c r="F603">
        <v>311.11904183618799</v>
      </c>
      <c r="G603">
        <v>303.69523840466502</v>
      </c>
      <c r="H603">
        <v>316.69524186910797</v>
      </c>
      <c r="I603">
        <v>314.50125145529</v>
      </c>
      <c r="J603">
        <v>309.39315756568698</v>
      </c>
      <c r="K603">
        <v>316.91270579117901</v>
      </c>
      <c r="L603">
        <v>303.60387488935498</v>
      </c>
      <c r="M603">
        <v>310.17576438768401</v>
      </c>
      <c r="N603">
        <v>311.69596369700298</v>
      </c>
      <c r="O603">
        <v>305.2089222235</v>
      </c>
      <c r="P603">
        <v>314.310783838688</v>
      </c>
      <c r="Q603">
        <v>299.84684315691197</v>
      </c>
      <c r="R603">
        <v>303.47804795063098</v>
      </c>
      <c r="S603">
        <v>304.78671463279198</v>
      </c>
      <c r="T603">
        <v>303.48315931162301</v>
      </c>
      <c r="U603">
        <v>301.366294275146</v>
      </c>
      <c r="V603">
        <v>310.91147219603903</v>
      </c>
      <c r="W603">
        <v>312.807557094375</v>
      </c>
      <c r="X603">
        <v>306.632771025186</v>
      </c>
      <c r="Y603">
        <v>300.901247010985</v>
      </c>
      <c r="Z603">
        <v>308.07264550617299</v>
      </c>
      <c r="AA603">
        <v>300.81142230528002</v>
      </c>
      <c r="AB603">
        <v>303.776368066884</v>
      </c>
      <c r="AC603">
        <v>307.23358852565701</v>
      </c>
      <c r="AD603">
        <v>298.66322900768</v>
      </c>
      <c r="AE603">
        <v>299.42816509691897</v>
      </c>
      <c r="AF603">
        <v>305.00926902200001</v>
      </c>
      <c r="AG603">
        <v>304.79424285760598</v>
      </c>
      <c r="AH603">
        <v>302.96077261934897</v>
      </c>
      <c r="AI603">
        <v>305.507538049777</v>
      </c>
      <c r="AJ603">
        <v>303.07186714622799</v>
      </c>
      <c r="AK603">
        <v>302.06203202608498</v>
      </c>
      <c r="AL603">
        <v>297.68213824411902</v>
      </c>
      <c r="AM603">
        <v>302.22490579002402</v>
      </c>
      <c r="AN603">
        <v>291.91539640131901</v>
      </c>
      <c r="AO603">
        <v>306.76433586406898</v>
      </c>
      <c r="AP603">
        <v>312.36019876503502</v>
      </c>
      <c r="AQ603">
        <v>306.151077410776</v>
      </c>
      <c r="AR603">
        <v>301.58909849227399</v>
      </c>
      <c r="AS603">
        <v>304.38309966517897</v>
      </c>
      <c r="AT603">
        <v>298.90296352271798</v>
      </c>
      <c r="AU603">
        <v>302.53216112001098</v>
      </c>
      <c r="AV603">
        <v>312.47973245002999</v>
      </c>
      <c r="AW603">
        <v>315.61089607495001</v>
      </c>
      <c r="AX603">
        <v>323.68074929333898</v>
      </c>
      <c r="AY603">
        <v>319.76940258980898</v>
      </c>
      <c r="AZ603">
        <v>329.914400102635</v>
      </c>
      <c r="BA603">
        <v>333.58800866247901</v>
      </c>
      <c r="BB603">
        <v>328.04190763426402</v>
      </c>
      <c r="BC603">
        <v>337.04681387323001</v>
      </c>
      <c r="BD603">
        <v>339.89525011005298</v>
      </c>
      <c r="BE603">
        <v>323.75837835521298</v>
      </c>
      <c r="BF603">
        <v>324.35365287033898</v>
      </c>
      <c r="BG603">
        <v>329.89808882601102</v>
      </c>
      <c r="BH603">
        <v>335.932075312405</v>
      </c>
      <c r="BI603">
        <v>330.14875273574802</v>
      </c>
      <c r="BJ603">
        <v>322.52820742298002</v>
      </c>
      <c r="BK603">
        <v>335.46875705559899</v>
      </c>
      <c r="BL603">
        <v>329.59767996593899</v>
      </c>
      <c r="BM603">
        <v>346.85419250068202</v>
      </c>
      <c r="BN603">
        <v>355.10564397008699</v>
      </c>
      <c r="BO603">
        <v>349.29031816135102</v>
      </c>
      <c r="BP603">
        <v>349.24213471008602</v>
      </c>
      <c r="BQ603">
        <v>363.024931560092</v>
      </c>
      <c r="BR603">
        <v>383.236971903388</v>
      </c>
      <c r="BS603">
        <v>401.13149963490503</v>
      </c>
      <c r="BT603">
        <v>412.76155805016401</v>
      </c>
      <c r="BU603">
        <v>463.26727840213402</v>
      </c>
      <c r="BV603">
        <v>472.38050575088999</v>
      </c>
      <c r="BW603">
        <v>516.59176604238701</v>
      </c>
      <c r="BX603">
        <v>360.21349604222399</v>
      </c>
      <c r="BY603">
        <v>309.84718871576001</v>
      </c>
      <c r="BZ603">
        <v>307.43161006656601</v>
      </c>
      <c r="CA603">
        <v>301.33165241343698</v>
      </c>
      <c r="CB603">
        <v>300.89264908133401</v>
      </c>
      <c r="CC603">
        <v>293.50410320765701</v>
      </c>
      <c r="CD603">
        <v>292.514772093646</v>
      </c>
      <c r="CE603">
        <v>303.30557559557502</v>
      </c>
      <c r="CF603">
        <v>301.871098946242</v>
      </c>
      <c r="CG603">
        <v>299.48926559479401</v>
      </c>
      <c r="CH603">
        <v>303.858616536863</v>
      </c>
      <c r="CI603">
        <v>293.61429415244203</v>
      </c>
      <c r="CJ603">
        <v>306.73556584218301</v>
      </c>
      <c r="CK603">
        <v>301.396294629203</v>
      </c>
      <c r="CL603">
        <v>302.58674092446898</v>
      </c>
      <c r="CM603">
        <v>301.04659189573903</v>
      </c>
      <c r="CN603">
        <v>294.36260663569499</v>
      </c>
      <c r="CO603">
        <v>289.02022926527201</v>
      </c>
      <c r="CP603">
        <v>296.206009142418</v>
      </c>
      <c r="CQ603">
        <v>299.705432918989</v>
      </c>
      <c r="CR603">
        <v>297.691860018179</v>
      </c>
      <c r="CS603">
        <v>291.46330794080001</v>
      </c>
      <c r="CT603">
        <v>296.78705111955202</v>
      </c>
      <c r="CU603">
        <v>300.54821674933902</v>
      </c>
      <c r="CV603">
        <v>292.50631003485603</v>
      </c>
      <c r="CW603">
        <v>302.36785176483698</v>
      </c>
      <c r="CX603">
        <v>300.31441300560402</v>
      </c>
      <c r="CY603">
        <v>305.800047743552</v>
      </c>
      <c r="CZ603">
        <v>311.245725157913</v>
      </c>
      <c r="DA603">
        <v>310.45185908680497</v>
      </c>
      <c r="DB603">
        <v>299.83900866149401</v>
      </c>
      <c r="DC603">
        <v>316.80208417043298</v>
      </c>
      <c r="DD603">
        <v>312.294326561491</v>
      </c>
      <c r="DE603">
        <v>312.12944935481801</v>
      </c>
      <c r="DF603">
        <v>316.466403039032</v>
      </c>
      <c r="DG603">
        <v>297.77757937545402</v>
      </c>
      <c r="DH603">
        <v>293.17286699872398</v>
      </c>
      <c r="DI603">
        <v>316.008890199831</v>
      </c>
      <c r="DJ603">
        <v>315.95652443760298</v>
      </c>
      <c r="DK603">
        <v>305.90997299369798</v>
      </c>
      <c r="DL603">
        <v>309.503370843921</v>
      </c>
      <c r="DM603">
        <v>309.45156938902397</v>
      </c>
      <c r="DN603">
        <v>316.72882247418403</v>
      </c>
      <c r="DO603">
        <v>318.09156895547397</v>
      </c>
      <c r="DP603">
        <v>317.57047709405703</v>
      </c>
      <c r="DQ603">
        <v>308.22574763908199</v>
      </c>
      <c r="DR603">
        <v>302.68022081347499</v>
      </c>
    </row>
    <row r="604" spans="1:122" x14ac:dyDescent="0.25">
      <c r="A604">
        <v>144.672897196261</v>
      </c>
      <c r="B604">
        <v>299.41371704462301</v>
      </c>
      <c r="C604">
        <v>308.18121201589599</v>
      </c>
      <c r="D604">
        <v>306.35129461819901</v>
      </c>
      <c r="E604">
        <v>317.75301960551002</v>
      </c>
      <c r="F604">
        <v>306.476895390469</v>
      </c>
      <c r="G604">
        <v>305.19230451246699</v>
      </c>
      <c r="H604">
        <v>316.53304661421902</v>
      </c>
      <c r="I604">
        <v>313.07889778168499</v>
      </c>
      <c r="J604">
        <v>304.92576127406699</v>
      </c>
      <c r="K604">
        <v>318.36890835405501</v>
      </c>
      <c r="L604">
        <v>299.18284542313</v>
      </c>
      <c r="M604">
        <v>309.45066674545001</v>
      </c>
      <c r="N604">
        <v>314.21089662842502</v>
      </c>
      <c r="O604">
        <v>309.65471200219702</v>
      </c>
      <c r="P604">
        <v>313.77791134858097</v>
      </c>
      <c r="Q604">
        <v>299.51014190383898</v>
      </c>
      <c r="R604">
        <v>302.59392971538199</v>
      </c>
      <c r="S604">
        <v>302.25816247290197</v>
      </c>
      <c r="T604">
        <v>304.58151471453698</v>
      </c>
      <c r="U604">
        <v>299.82230170397298</v>
      </c>
      <c r="V604">
        <v>308.69682042849701</v>
      </c>
      <c r="W604">
        <v>310.13512363849401</v>
      </c>
      <c r="X604">
        <v>306.158204082861</v>
      </c>
      <c r="Y604">
        <v>299.72689180660399</v>
      </c>
      <c r="Z604">
        <v>311.03252690772899</v>
      </c>
      <c r="AA604">
        <v>301.93776315973503</v>
      </c>
      <c r="AB604">
        <v>306.10815202915001</v>
      </c>
      <c r="AC604">
        <v>305.28142536970699</v>
      </c>
      <c r="AD604">
        <v>297.61307127197102</v>
      </c>
      <c r="AE604">
        <v>303.50859866919802</v>
      </c>
      <c r="AF604">
        <v>305.44338855493902</v>
      </c>
      <c r="AG604">
        <v>301.91242103793502</v>
      </c>
      <c r="AH604">
        <v>302.40091038857997</v>
      </c>
      <c r="AI604">
        <v>302.47275065132197</v>
      </c>
      <c r="AJ604">
        <v>305.940372790347</v>
      </c>
      <c r="AK604">
        <v>302.463030766033</v>
      </c>
      <c r="AL604">
        <v>297.944447042901</v>
      </c>
      <c r="AM604">
        <v>301.88572756622801</v>
      </c>
      <c r="AN604">
        <v>293.79649053726001</v>
      </c>
      <c r="AO604">
        <v>310.19631845160501</v>
      </c>
      <c r="AP604">
        <v>310.04160887386701</v>
      </c>
      <c r="AQ604">
        <v>308.105792966129</v>
      </c>
      <c r="AR604">
        <v>302.968035403069</v>
      </c>
      <c r="AS604">
        <v>303.37562282476398</v>
      </c>
      <c r="AT604">
        <v>302.68111678288699</v>
      </c>
      <c r="AU604">
        <v>303.12572208376798</v>
      </c>
      <c r="AV604">
        <v>314.719399792052</v>
      </c>
      <c r="AW604">
        <v>317.787549138445</v>
      </c>
      <c r="AX604">
        <v>323.69543335546803</v>
      </c>
      <c r="AY604">
        <v>317.80939660833201</v>
      </c>
      <c r="AZ604">
        <v>328.50591919422999</v>
      </c>
      <c r="BA604">
        <v>338.67319065208198</v>
      </c>
      <c r="BB604">
        <v>328.32358762076097</v>
      </c>
      <c r="BC604">
        <v>335.77865507577297</v>
      </c>
      <c r="BD604">
        <v>336.664299664738</v>
      </c>
      <c r="BE604">
        <v>321.21831729425202</v>
      </c>
      <c r="BF604">
        <v>325.57583920943</v>
      </c>
      <c r="BG604">
        <v>332.84004658321697</v>
      </c>
      <c r="BH604">
        <v>337.37191860353101</v>
      </c>
      <c r="BI604">
        <v>329.24806123687802</v>
      </c>
      <c r="BJ604">
        <v>316.14937370353402</v>
      </c>
      <c r="BK604">
        <v>333.72729786822703</v>
      </c>
      <c r="BL604">
        <v>331.48199314392701</v>
      </c>
      <c r="BM604">
        <v>346.31683816043801</v>
      </c>
      <c r="BN604">
        <v>353.94719900613802</v>
      </c>
      <c r="BO604">
        <v>346.99778809626099</v>
      </c>
      <c r="BP604">
        <v>350.789170923744</v>
      </c>
      <c r="BQ604">
        <v>359.17032611727598</v>
      </c>
      <c r="BR604">
        <v>383.46023916030299</v>
      </c>
      <c r="BS604">
        <v>396.67843393586998</v>
      </c>
      <c r="BT604">
        <v>410.75129736123603</v>
      </c>
      <c r="BU604">
        <v>457.33552659740701</v>
      </c>
      <c r="BV604">
        <v>481.41677266891998</v>
      </c>
      <c r="BW604">
        <v>537.19720929121502</v>
      </c>
      <c r="BX604">
        <v>360.39867613675699</v>
      </c>
      <c r="BY604">
        <v>314.37187130762999</v>
      </c>
      <c r="BZ604">
        <v>306.462984168947</v>
      </c>
      <c r="CA604">
        <v>301.33543880995398</v>
      </c>
      <c r="CB604">
        <v>298.21044966475301</v>
      </c>
      <c r="CC604">
        <v>294.461536927917</v>
      </c>
      <c r="CD604">
        <v>290.15969537380602</v>
      </c>
      <c r="CE604">
        <v>303.70052154909303</v>
      </c>
      <c r="CF604">
        <v>301.58983785645898</v>
      </c>
      <c r="CG604">
        <v>300.21963928861999</v>
      </c>
      <c r="CH604">
        <v>305.02855751599901</v>
      </c>
      <c r="CI604">
        <v>295.47643152466497</v>
      </c>
      <c r="CJ604">
        <v>308.943225166655</v>
      </c>
      <c r="CK604">
        <v>296.725610329733</v>
      </c>
      <c r="CL604">
        <v>301.18829835021</v>
      </c>
      <c r="CM604">
        <v>304.81664713594699</v>
      </c>
      <c r="CN604">
        <v>295.20111833486902</v>
      </c>
      <c r="CO604">
        <v>288.70314456070298</v>
      </c>
      <c r="CP604">
        <v>300.21611351288601</v>
      </c>
      <c r="CQ604">
        <v>300.55032280493401</v>
      </c>
      <c r="CR604">
        <v>298.24525676838198</v>
      </c>
      <c r="CS604">
        <v>289.38977591202399</v>
      </c>
      <c r="CT604">
        <v>299.190291359149</v>
      </c>
      <c r="CU604">
        <v>298.72126877816697</v>
      </c>
      <c r="CV604">
        <v>288.00084489814498</v>
      </c>
      <c r="CW604">
        <v>302.71081624009901</v>
      </c>
      <c r="CX604">
        <v>300.029273894391</v>
      </c>
      <c r="CY604">
        <v>303.46518857794001</v>
      </c>
      <c r="CZ604">
        <v>312.48488376189999</v>
      </c>
      <c r="DA604">
        <v>308.07123397726201</v>
      </c>
      <c r="DB604">
        <v>301.46488777906598</v>
      </c>
      <c r="DC604">
        <v>315.64015818660403</v>
      </c>
      <c r="DD604">
        <v>311.06420995395001</v>
      </c>
      <c r="DE604">
        <v>311.81219149421997</v>
      </c>
      <c r="DF604">
        <v>315.14629911139502</v>
      </c>
      <c r="DG604">
        <v>302.78804858315698</v>
      </c>
      <c r="DH604">
        <v>292.517496002531</v>
      </c>
      <c r="DI604">
        <v>317.20983145937703</v>
      </c>
      <c r="DJ604">
        <v>317.11856321464802</v>
      </c>
      <c r="DK604">
        <v>305.75650090074299</v>
      </c>
      <c r="DL604">
        <v>309.45079587735398</v>
      </c>
      <c r="DM604">
        <v>307.85579838151398</v>
      </c>
      <c r="DN604">
        <v>315.76408019158401</v>
      </c>
      <c r="DO604">
        <v>316.74924128808198</v>
      </c>
      <c r="DP604">
        <v>317.271433520882</v>
      </c>
      <c r="DQ604">
        <v>313.89721203838502</v>
      </c>
      <c r="DR604">
        <v>305.36370936625599</v>
      </c>
    </row>
    <row r="605" spans="1:122" x14ac:dyDescent="0.25">
      <c r="A605">
        <v>144.91321762349699</v>
      </c>
      <c r="B605">
        <v>298.75197361189902</v>
      </c>
      <c r="C605">
        <v>309.93850663185799</v>
      </c>
      <c r="D605">
        <v>305.56461202258998</v>
      </c>
      <c r="E605">
        <v>317.40132495866698</v>
      </c>
      <c r="F605">
        <v>308.10165437484801</v>
      </c>
      <c r="G605">
        <v>307.124437605374</v>
      </c>
      <c r="H605">
        <v>314.04431370951397</v>
      </c>
      <c r="I605">
        <v>307.340764169473</v>
      </c>
      <c r="J605">
        <v>302.98268131413602</v>
      </c>
      <c r="K605">
        <v>319.45637225347002</v>
      </c>
      <c r="L605">
        <v>302.86229051068898</v>
      </c>
      <c r="M605">
        <v>305.02790736711898</v>
      </c>
      <c r="N605">
        <v>313.812401934131</v>
      </c>
      <c r="O605">
        <v>312.33482626017798</v>
      </c>
      <c r="P605">
        <v>314.878015414988</v>
      </c>
      <c r="Q605">
        <v>304.27139332359201</v>
      </c>
      <c r="R605">
        <v>302.95780088016301</v>
      </c>
      <c r="S605">
        <v>297.379417565474</v>
      </c>
      <c r="T605">
        <v>301.975469195031</v>
      </c>
      <c r="U605">
        <v>300.90024309501001</v>
      </c>
      <c r="V605">
        <v>308.62390717541803</v>
      </c>
      <c r="W605">
        <v>307.25749272067497</v>
      </c>
      <c r="X605">
        <v>300.90742153575798</v>
      </c>
      <c r="Y605">
        <v>301.22810096063102</v>
      </c>
      <c r="Z605">
        <v>311.14380286462602</v>
      </c>
      <c r="AA605">
        <v>300.37708483332</v>
      </c>
      <c r="AB605">
        <v>302.56083845909501</v>
      </c>
      <c r="AC605">
        <v>303.89709481856102</v>
      </c>
      <c r="AD605">
        <v>301.77476285172202</v>
      </c>
      <c r="AE605">
        <v>306.02786846708102</v>
      </c>
      <c r="AF605">
        <v>302.80979515980601</v>
      </c>
      <c r="AG605">
        <v>303.54838783704702</v>
      </c>
      <c r="AH605">
        <v>307.17103500452299</v>
      </c>
      <c r="AI605">
        <v>303.64678761911802</v>
      </c>
      <c r="AJ605">
        <v>302.417544716225</v>
      </c>
      <c r="AK605">
        <v>303.86480241257499</v>
      </c>
      <c r="AL605">
        <v>300.448278301085</v>
      </c>
      <c r="AM605">
        <v>303.10051871402402</v>
      </c>
      <c r="AN605">
        <v>294.69200303151598</v>
      </c>
      <c r="AO605">
        <v>309.90167555881101</v>
      </c>
      <c r="AP605">
        <v>306.87889895222401</v>
      </c>
      <c r="AQ605">
        <v>309.38946614665599</v>
      </c>
      <c r="AR605">
        <v>301.35001287199998</v>
      </c>
      <c r="AS605">
        <v>304.460017715238</v>
      </c>
      <c r="AT605">
        <v>304.50759790675801</v>
      </c>
      <c r="AU605">
        <v>303.74996117641501</v>
      </c>
      <c r="AV605">
        <v>315.92860734726798</v>
      </c>
      <c r="AW605">
        <v>319.429855847439</v>
      </c>
      <c r="AX605">
        <v>324.72739052201501</v>
      </c>
      <c r="AY605">
        <v>316.52450726648402</v>
      </c>
      <c r="AZ605">
        <v>328.46022122592899</v>
      </c>
      <c r="BA605">
        <v>341.08663642810899</v>
      </c>
      <c r="BB605">
        <v>327.14788809717101</v>
      </c>
      <c r="BC605">
        <v>335.47087390313499</v>
      </c>
      <c r="BD605">
        <v>334.95278044839898</v>
      </c>
      <c r="BE605">
        <v>318.947561564419</v>
      </c>
      <c r="BF605">
        <v>327.068955394824</v>
      </c>
      <c r="BG605">
        <v>336.64339539430898</v>
      </c>
      <c r="BH605">
        <v>336.231670305926</v>
      </c>
      <c r="BI605">
        <v>331.36643983810802</v>
      </c>
      <c r="BJ605">
        <v>316.38186586121498</v>
      </c>
      <c r="BK605">
        <v>331.55491603743798</v>
      </c>
      <c r="BL605">
        <v>332.32147868112099</v>
      </c>
      <c r="BM605">
        <v>349.006233254535</v>
      </c>
      <c r="BN605">
        <v>357.24739790601399</v>
      </c>
      <c r="BO605">
        <v>346.73699070950801</v>
      </c>
      <c r="BP605">
        <v>353.02029052448199</v>
      </c>
      <c r="BQ605">
        <v>360.11274488880503</v>
      </c>
      <c r="BR605">
        <v>386.75552238149402</v>
      </c>
      <c r="BS605">
        <v>396.19042235939901</v>
      </c>
      <c r="BT605">
        <v>409.76732666669602</v>
      </c>
      <c r="BU605">
        <v>459.13769300939401</v>
      </c>
      <c r="BV605">
        <v>489.13193944897199</v>
      </c>
      <c r="BW605">
        <v>548.725080299409</v>
      </c>
      <c r="BX605">
        <v>365.17831846809099</v>
      </c>
      <c r="BY605">
        <v>314.32092468024399</v>
      </c>
      <c r="BZ605">
        <v>304.80681632078</v>
      </c>
      <c r="CA605">
        <v>302.32491773861699</v>
      </c>
      <c r="CB605">
        <v>297.70371689604798</v>
      </c>
      <c r="CC605">
        <v>294.23506407710801</v>
      </c>
      <c r="CD605">
        <v>293.62212283690502</v>
      </c>
      <c r="CE605">
        <v>304.56798857253398</v>
      </c>
      <c r="CF605">
        <v>302.94320226275897</v>
      </c>
      <c r="CG605">
        <v>300.37428157119598</v>
      </c>
      <c r="CH605">
        <v>300.589066038564</v>
      </c>
      <c r="CI605">
        <v>295.43464827759499</v>
      </c>
      <c r="CJ605">
        <v>312.07261983432397</v>
      </c>
      <c r="CK605">
        <v>294.78187703460202</v>
      </c>
      <c r="CL605">
        <v>301.81915998726902</v>
      </c>
      <c r="CM605">
        <v>304.07625376514102</v>
      </c>
      <c r="CN605">
        <v>293.55057839060601</v>
      </c>
      <c r="CO605">
        <v>291.95432896339997</v>
      </c>
      <c r="CP605">
        <v>303.05237137980799</v>
      </c>
      <c r="CQ605">
        <v>301.26329754440201</v>
      </c>
      <c r="CR605">
        <v>300.94378541394298</v>
      </c>
      <c r="CS605">
        <v>288.797456422425</v>
      </c>
      <c r="CT605">
        <v>301.02013773344299</v>
      </c>
      <c r="CU605">
        <v>301.91159112611803</v>
      </c>
      <c r="CV605">
        <v>292.16838195431001</v>
      </c>
      <c r="CW605">
        <v>299.94106227806702</v>
      </c>
      <c r="CX605">
        <v>299.65803144575199</v>
      </c>
      <c r="CY605">
        <v>304.48207674116298</v>
      </c>
      <c r="CZ605">
        <v>308.33035012230403</v>
      </c>
      <c r="DA605">
        <v>312.106914873378</v>
      </c>
      <c r="DB605">
        <v>301.845163741536</v>
      </c>
      <c r="DC605">
        <v>316.27878446626801</v>
      </c>
      <c r="DD605">
        <v>309.49970171181297</v>
      </c>
      <c r="DE605">
        <v>308.954347382592</v>
      </c>
      <c r="DF605">
        <v>312.96472198277502</v>
      </c>
      <c r="DG605">
        <v>301.87607157253302</v>
      </c>
      <c r="DH605">
        <v>297.34745823267502</v>
      </c>
      <c r="DI605">
        <v>315.83509472524298</v>
      </c>
      <c r="DJ605">
        <v>314.50466680754198</v>
      </c>
      <c r="DK605">
        <v>307.02788843556101</v>
      </c>
      <c r="DL605">
        <v>311.46145374852199</v>
      </c>
      <c r="DM605">
        <v>314.20645165712199</v>
      </c>
      <c r="DN605">
        <v>314.31363883031599</v>
      </c>
      <c r="DO605">
        <v>312.740797299863</v>
      </c>
      <c r="DP605">
        <v>314.58760303958502</v>
      </c>
      <c r="DQ605">
        <v>315.09608599860098</v>
      </c>
      <c r="DR605">
        <v>306.69154215862301</v>
      </c>
    </row>
    <row r="606" spans="1:122" x14ac:dyDescent="0.25">
      <c r="A606">
        <v>145.153538050734</v>
      </c>
      <c r="B606">
        <v>300.30554626916398</v>
      </c>
      <c r="C606">
        <v>309.96123474672299</v>
      </c>
      <c r="D606">
        <v>306.691333847831</v>
      </c>
      <c r="E606">
        <v>314.58218339942101</v>
      </c>
      <c r="F606">
        <v>312.45422051821402</v>
      </c>
      <c r="G606">
        <v>308.985700440041</v>
      </c>
      <c r="H606">
        <v>315.659957028424</v>
      </c>
      <c r="I606">
        <v>305.72992482098198</v>
      </c>
      <c r="J606">
        <v>303.26576815516302</v>
      </c>
      <c r="K606">
        <v>316.25179203610998</v>
      </c>
      <c r="L606">
        <v>307.750091698593</v>
      </c>
      <c r="M606">
        <v>307.37752905392801</v>
      </c>
      <c r="N606">
        <v>312.172608790342</v>
      </c>
      <c r="O606">
        <v>315.28502401960901</v>
      </c>
      <c r="P606">
        <v>312.72045599968402</v>
      </c>
      <c r="Q606">
        <v>305.80158261127701</v>
      </c>
      <c r="R606">
        <v>303.10424346510302</v>
      </c>
      <c r="S606">
        <v>297.14628196629002</v>
      </c>
      <c r="T606">
        <v>303.68636150962601</v>
      </c>
      <c r="U606">
        <v>302.17309925493902</v>
      </c>
      <c r="V606">
        <v>307.30176716529598</v>
      </c>
      <c r="W606">
        <v>304.268717388889</v>
      </c>
      <c r="X606">
        <v>300.35129486944101</v>
      </c>
      <c r="Y606">
        <v>299.84362223651101</v>
      </c>
      <c r="Z606">
        <v>311.01297287347398</v>
      </c>
      <c r="AA606">
        <v>297.92022139239299</v>
      </c>
      <c r="AB606">
        <v>300.385505953017</v>
      </c>
      <c r="AC606">
        <v>305.42254741900399</v>
      </c>
      <c r="AD606">
        <v>301.75916870082801</v>
      </c>
      <c r="AE606">
        <v>307.49302447395797</v>
      </c>
      <c r="AF606">
        <v>302.52147022051503</v>
      </c>
      <c r="AG606">
        <v>303.27615174695501</v>
      </c>
      <c r="AH606">
        <v>311.21982292457</v>
      </c>
      <c r="AI606">
        <v>300.87510983899301</v>
      </c>
      <c r="AJ606">
        <v>303.186469629116</v>
      </c>
      <c r="AK606">
        <v>306.69330013845001</v>
      </c>
      <c r="AL606">
        <v>301.96166777655498</v>
      </c>
      <c r="AM606">
        <v>303.66031399519801</v>
      </c>
      <c r="AN606">
        <v>299.420225218523</v>
      </c>
      <c r="AO606">
        <v>306.34428055458898</v>
      </c>
      <c r="AP606">
        <v>304.68909567847498</v>
      </c>
      <c r="AQ606">
        <v>308.84881095549201</v>
      </c>
      <c r="AR606">
        <v>301.98061789251301</v>
      </c>
      <c r="AS606">
        <v>302.36035150936499</v>
      </c>
      <c r="AT606">
        <v>304.842409179105</v>
      </c>
      <c r="AU606">
        <v>305.87172351002499</v>
      </c>
      <c r="AV606">
        <v>318.72514808551102</v>
      </c>
      <c r="AW606">
        <v>318.06611673070898</v>
      </c>
      <c r="AX606">
        <v>326.09364948932603</v>
      </c>
      <c r="AY606">
        <v>319.03777400163898</v>
      </c>
      <c r="AZ606">
        <v>329.03267319557801</v>
      </c>
      <c r="BA606">
        <v>344.26648717207797</v>
      </c>
      <c r="BB606">
        <v>328.90849783374802</v>
      </c>
      <c r="BC606">
        <v>334.26017163489303</v>
      </c>
      <c r="BD606">
        <v>335.46833859764598</v>
      </c>
      <c r="BE606">
        <v>321.36059525212897</v>
      </c>
      <c r="BF606">
        <v>327.067149550652</v>
      </c>
      <c r="BG606">
        <v>334.36395676937002</v>
      </c>
      <c r="BH606">
        <v>331.18834666035798</v>
      </c>
      <c r="BI606">
        <v>332.49719312242502</v>
      </c>
      <c r="BJ606">
        <v>318.22228837680598</v>
      </c>
      <c r="BK606">
        <v>330.65913564211701</v>
      </c>
      <c r="BL606">
        <v>334.918724617294</v>
      </c>
      <c r="BM606">
        <v>351.86251213797999</v>
      </c>
      <c r="BN606">
        <v>356.692612499951</v>
      </c>
      <c r="BO606">
        <v>345.95430752305998</v>
      </c>
      <c r="BP606">
        <v>354.71844148413999</v>
      </c>
      <c r="BQ606">
        <v>357.75707059496602</v>
      </c>
      <c r="BR606">
        <v>385.66255664743699</v>
      </c>
      <c r="BS606">
        <v>395.35288668173899</v>
      </c>
      <c r="BT606">
        <v>408.60919290454501</v>
      </c>
      <c r="BU606">
        <v>452.85939679333597</v>
      </c>
      <c r="BV606">
        <v>493.05937192609298</v>
      </c>
      <c r="BW606">
        <v>559.59819612763499</v>
      </c>
      <c r="BX606">
        <v>370.58922348418997</v>
      </c>
      <c r="BY606">
        <v>314.60586642342901</v>
      </c>
      <c r="BZ606">
        <v>303.80021982644001</v>
      </c>
      <c r="CA606">
        <v>299.82564708977401</v>
      </c>
      <c r="CB606">
        <v>298.941904802615</v>
      </c>
      <c r="CC606">
        <v>293.44047241662599</v>
      </c>
      <c r="CD606">
        <v>292.57640685101501</v>
      </c>
      <c r="CE606">
        <v>303.88364875102201</v>
      </c>
      <c r="CF606">
        <v>304.21380023040098</v>
      </c>
      <c r="CG606">
        <v>299.86570993039498</v>
      </c>
      <c r="CH606">
        <v>300.76679271358</v>
      </c>
      <c r="CI606">
        <v>293.39507499505601</v>
      </c>
      <c r="CJ606">
        <v>310.66101358024099</v>
      </c>
      <c r="CK606">
        <v>291.332189013007</v>
      </c>
      <c r="CL606">
        <v>303.54630172493802</v>
      </c>
      <c r="CM606">
        <v>304.722844122916</v>
      </c>
      <c r="CN606">
        <v>294.98792330460498</v>
      </c>
      <c r="CO606">
        <v>292.44110138693702</v>
      </c>
      <c r="CP606">
        <v>302.66875294117199</v>
      </c>
      <c r="CQ606">
        <v>301.95190687066702</v>
      </c>
      <c r="CR606">
        <v>301.707179848772</v>
      </c>
      <c r="CS606">
        <v>288.75591447535697</v>
      </c>
      <c r="CT606">
        <v>300.94905888221098</v>
      </c>
      <c r="CU606">
        <v>305.820017876105</v>
      </c>
      <c r="CV606">
        <v>294.94242972083202</v>
      </c>
      <c r="CW606">
        <v>299.06589317838399</v>
      </c>
      <c r="CX606">
        <v>298.40959481282698</v>
      </c>
      <c r="CY606">
        <v>306.76030897736302</v>
      </c>
      <c r="CZ606">
        <v>306.73188363029999</v>
      </c>
      <c r="DA606">
        <v>311.77321251465202</v>
      </c>
      <c r="DB606">
        <v>301.47119968267299</v>
      </c>
      <c r="DC606">
        <v>314.24667378497799</v>
      </c>
      <c r="DD606">
        <v>310.65755669456797</v>
      </c>
      <c r="DE606">
        <v>309.51922572583601</v>
      </c>
      <c r="DF606">
        <v>313.159574069759</v>
      </c>
      <c r="DG606">
        <v>296.944031030129</v>
      </c>
      <c r="DH606">
        <v>300.57085339768298</v>
      </c>
      <c r="DI606">
        <v>314.61314191900198</v>
      </c>
      <c r="DJ606">
        <v>314.00303877483998</v>
      </c>
      <c r="DK606">
        <v>310.14217161222501</v>
      </c>
      <c r="DL606">
        <v>311.82028530348498</v>
      </c>
      <c r="DM606">
        <v>312.56203602875001</v>
      </c>
      <c r="DN606">
        <v>312.97852367293302</v>
      </c>
      <c r="DO606">
        <v>313.37362391177402</v>
      </c>
      <c r="DP606">
        <v>313.94333798474997</v>
      </c>
      <c r="DQ606">
        <v>316.44436147976103</v>
      </c>
      <c r="DR606">
        <v>305.12838304883201</v>
      </c>
    </row>
    <row r="607" spans="1:122" x14ac:dyDescent="0.25">
      <c r="A607">
        <v>145.39385847797001</v>
      </c>
      <c r="B607">
        <v>300.438918776842</v>
      </c>
      <c r="C607">
        <v>308.38463744201698</v>
      </c>
      <c r="D607">
        <v>308.939586744417</v>
      </c>
      <c r="E607">
        <v>315.97929582730001</v>
      </c>
      <c r="F607">
        <v>312.88996343304399</v>
      </c>
      <c r="G607">
        <v>311.38109003488199</v>
      </c>
      <c r="H607">
        <v>317.09807783864102</v>
      </c>
      <c r="I607">
        <v>302.04353947635599</v>
      </c>
      <c r="J607">
        <v>304.98395263955598</v>
      </c>
      <c r="K607">
        <v>314.56878082467301</v>
      </c>
      <c r="L607">
        <v>309.44421971931098</v>
      </c>
      <c r="M607">
        <v>309.3635366245</v>
      </c>
      <c r="N607">
        <v>311.77014094736398</v>
      </c>
      <c r="O607">
        <v>315.967020250004</v>
      </c>
      <c r="P607">
        <v>309.36703730738202</v>
      </c>
      <c r="Q607">
        <v>308.694469249424</v>
      </c>
      <c r="R607">
        <v>300.54539894396697</v>
      </c>
      <c r="S607">
        <v>299.55592160476698</v>
      </c>
      <c r="T607">
        <v>303.25734723447499</v>
      </c>
      <c r="U607">
        <v>300.47674531737601</v>
      </c>
      <c r="V607">
        <v>306.977438712295</v>
      </c>
      <c r="W607">
        <v>301.88138796600799</v>
      </c>
      <c r="X607">
        <v>302.23120316513598</v>
      </c>
      <c r="Y607">
        <v>295.461897729204</v>
      </c>
      <c r="Z607">
        <v>310.79445217423603</v>
      </c>
      <c r="AA607">
        <v>295.11514630425398</v>
      </c>
      <c r="AB607">
        <v>299.83895502571198</v>
      </c>
      <c r="AC607">
        <v>304.87699587617698</v>
      </c>
      <c r="AD607">
        <v>304.05828502146198</v>
      </c>
      <c r="AE607">
        <v>307.46155490362901</v>
      </c>
      <c r="AF607">
        <v>303.47827838672401</v>
      </c>
      <c r="AG607">
        <v>300.58326892725398</v>
      </c>
      <c r="AH607">
        <v>309.16328601415501</v>
      </c>
      <c r="AI607">
        <v>300.497750324854</v>
      </c>
      <c r="AJ607">
        <v>302.64891764044802</v>
      </c>
      <c r="AK607">
        <v>309.11454211602802</v>
      </c>
      <c r="AL607">
        <v>303.34039866361798</v>
      </c>
      <c r="AM607">
        <v>304.16429250677101</v>
      </c>
      <c r="AN607">
        <v>304.66740383545101</v>
      </c>
      <c r="AO607">
        <v>305.58580459209298</v>
      </c>
      <c r="AP607">
        <v>302.92733001619399</v>
      </c>
      <c r="AQ607">
        <v>309.22672116147498</v>
      </c>
      <c r="AR607">
        <v>301.75547859674998</v>
      </c>
      <c r="AS607">
        <v>302.19742524729702</v>
      </c>
      <c r="AT607">
        <v>303.92104543965399</v>
      </c>
      <c r="AU607">
        <v>306.783120016353</v>
      </c>
      <c r="AV607">
        <v>320.86766761262197</v>
      </c>
      <c r="AW607">
        <v>320.39795786777302</v>
      </c>
      <c r="AX607">
        <v>328.10622156917202</v>
      </c>
      <c r="AY607">
        <v>321.50063623218199</v>
      </c>
      <c r="AZ607">
        <v>326.79879338204898</v>
      </c>
      <c r="BA607">
        <v>344.07248311915703</v>
      </c>
      <c r="BB607">
        <v>333.51709621428699</v>
      </c>
      <c r="BC607">
        <v>332.80686822059801</v>
      </c>
      <c r="BD607">
        <v>334.002082215619</v>
      </c>
      <c r="BE607">
        <v>325.30404603407999</v>
      </c>
      <c r="BF607">
        <v>330.090474654307</v>
      </c>
      <c r="BG607">
        <v>332.50230117199499</v>
      </c>
      <c r="BH607">
        <v>328.95470037577701</v>
      </c>
      <c r="BI607">
        <v>334.95324534977902</v>
      </c>
      <c r="BJ607">
        <v>319.31341591979702</v>
      </c>
      <c r="BK607">
        <v>326.88976798589698</v>
      </c>
      <c r="BL607">
        <v>337.433729312796</v>
      </c>
      <c r="BM607">
        <v>350.26796649225702</v>
      </c>
      <c r="BN607">
        <v>354.329455327971</v>
      </c>
      <c r="BO607">
        <v>346.09757409494102</v>
      </c>
      <c r="BP607">
        <v>358.88037315896599</v>
      </c>
      <c r="BQ607">
        <v>358.79010886071001</v>
      </c>
      <c r="BR607">
        <v>385.56797732874998</v>
      </c>
      <c r="BS607">
        <v>394.76862730985602</v>
      </c>
      <c r="BT607">
        <v>406.99206346219199</v>
      </c>
      <c r="BU607">
        <v>449.89669467870698</v>
      </c>
      <c r="BV607">
        <v>493.55520317020398</v>
      </c>
      <c r="BW607">
        <v>574.64678036129499</v>
      </c>
      <c r="BX607">
        <v>377.25266436195301</v>
      </c>
      <c r="BY607">
        <v>313.00101138766303</v>
      </c>
      <c r="BZ607">
        <v>301.89647740848397</v>
      </c>
      <c r="CA607">
        <v>300.03193246256001</v>
      </c>
      <c r="CB607">
        <v>299.650309672871</v>
      </c>
      <c r="CC607">
        <v>292.31892777504902</v>
      </c>
      <c r="CD607">
        <v>290.77634336831102</v>
      </c>
      <c r="CE607">
        <v>301.902152434649</v>
      </c>
      <c r="CF607">
        <v>302.13802481088197</v>
      </c>
      <c r="CG607">
        <v>300.422399711575</v>
      </c>
      <c r="CH607">
        <v>301.348669258379</v>
      </c>
      <c r="CI607">
        <v>293.700345388843</v>
      </c>
      <c r="CJ607">
        <v>308.97043690142499</v>
      </c>
      <c r="CK607">
        <v>290.37318077184199</v>
      </c>
      <c r="CL607">
        <v>302.45906901231803</v>
      </c>
      <c r="CM607">
        <v>304.60274606911099</v>
      </c>
      <c r="CN607">
        <v>292.54638060963401</v>
      </c>
      <c r="CO607">
        <v>294.261408844073</v>
      </c>
      <c r="CP607">
        <v>301.48288474759403</v>
      </c>
      <c r="CQ607">
        <v>298.87922329067902</v>
      </c>
      <c r="CR607">
        <v>298.47953984067698</v>
      </c>
      <c r="CS607">
        <v>294.243838624153</v>
      </c>
      <c r="CT607">
        <v>301.42585550638199</v>
      </c>
      <c r="CU607">
        <v>305.91059160299102</v>
      </c>
      <c r="CV607">
        <v>295.88633955277197</v>
      </c>
      <c r="CW607">
        <v>295.94992940535798</v>
      </c>
      <c r="CX607">
        <v>300.93110632137899</v>
      </c>
      <c r="CY607">
        <v>308.01886969332998</v>
      </c>
      <c r="CZ607">
        <v>308.17831913384401</v>
      </c>
      <c r="DA607">
        <v>308.33522707505398</v>
      </c>
      <c r="DB607">
        <v>300.782618761435</v>
      </c>
      <c r="DC607">
        <v>310.77160136389898</v>
      </c>
      <c r="DD607">
        <v>311.47622054205101</v>
      </c>
      <c r="DE607">
        <v>309.57602984615301</v>
      </c>
      <c r="DF607">
        <v>315.35214030742299</v>
      </c>
      <c r="DG607">
        <v>292.39200086735201</v>
      </c>
      <c r="DH607">
        <v>298.97051228487402</v>
      </c>
      <c r="DI607">
        <v>312.31927758354698</v>
      </c>
      <c r="DJ607">
        <v>316.05960464377898</v>
      </c>
      <c r="DK607">
        <v>316.028707554768</v>
      </c>
      <c r="DL607">
        <v>311.60365833370503</v>
      </c>
      <c r="DM607">
        <v>310.178862738568</v>
      </c>
      <c r="DN607">
        <v>309.43223842695301</v>
      </c>
      <c r="DO607">
        <v>314.30454210376797</v>
      </c>
      <c r="DP607">
        <v>313.74380540958299</v>
      </c>
      <c r="DQ607">
        <v>316.12250268133801</v>
      </c>
      <c r="DR607">
        <v>307.74475116384701</v>
      </c>
    </row>
    <row r="608" spans="1:122" x14ac:dyDescent="0.25">
      <c r="A608">
        <v>145.634178905206</v>
      </c>
      <c r="B608">
        <v>300.83020822779901</v>
      </c>
      <c r="C608">
        <v>307.04103504110998</v>
      </c>
      <c r="D608">
        <v>309.70363100659802</v>
      </c>
      <c r="E608">
        <v>318.488456253452</v>
      </c>
      <c r="F608">
        <v>311.07687217642098</v>
      </c>
      <c r="G608">
        <v>314.69113434987702</v>
      </c>
      <c r="H608">
        <v>317.45603482288698</v>
      </c>
      <c r="I608">
        <v>301.642292896519</v>
      </c>
      <c r="J608">
        <v>306.88221806403698</v>
      </c>
      <c r="K608">
        <v>315.91523953687101</v>
      </c>
      <c r="L608">
        <v>308.86844422570198</v>
      </c>
      <c r="M608">
        <v>308.86323070918399</v>
      </c>
      <c r="N608">
        <v>313.97437068233398</v>
      </c>
      <c r="O608">
        <v>314.56946687642397</v>
      </c>
      <c r="P608">
        <v>307.63996033473398</v>
      </c>
      <c r="Q608">
        <v>309.21568976858202</v>
      </c>
      <c r="R608">
        <v>297.62924668052</v>
      </c>
      <c r="S608">
        <v>302.19492632007501</v>
      </c>
      <c r="T608">
        <v>303.247582854386</v>
      </c>
      <c r="U608">
        <v>297.864518270556</v>
      </c>
      <c r="V608">
        <v>304.97302574500202</v>
      </c>
      <c r="W608">
        <v>299.57922504975897</v>
      </c>
      <c r="X608">
        <v>302.33236306673598</v>
      </c>
      <c r="Y608">
        <v>293.51393148888599</v>
      </c>
      <c r="Z608">
        <v>307.29346695856401</v>
      </c>
      <c r="AA608">
        <v>296.44257757448298</v>
      </c>
      <c r="AB608">
        <v>298.75753671752602</v>
      </c>
      <c r="AC608">
        <v>303.35669517161</v>
      </c>
      <c r="AD608">
        <v>305.56206486779899</v>
      </c>
      <c r="AE608">
        <v>308.17548281792801</v>
      </c>
      <c r="AF608">
        <v>305.953872759798</v>
      </c>
      <c r="AG608">
        <v>294.15850358643701</v>
      </c>
      <c r="AH608">
        <v>307.75655304883901</v>
      </c>
      <c r="AI608">
        <v>301.50683200300602</v>
      </c>
      <c r="AJ608">
        <v>301.11603964053</v>
      </c>
      <c r="AK608">
        <v>311.47548398759801</v>
      </c>
      <c r="AL608">
        <v>304.20963362311397</v>
      </c>
      <c r="AM608">
        <v>299.94243499092102</v>
      </c>
      <c r="AN608">
        <v>306.46577904239399</v>
      </c>
      <c r="AO608">
        <v>304.95139415530502</v>
      </c>
      <c r="AP608">
        <v>300.69991753939598</v>
      </c>
      <c r="AQ608">
        <v>309.21078879167698</v>
      </c>
      <c r="AR608">
        <v>300.21348916019002</v>
      </c>
      <c r="AS608">
        <v>305.79331592328799</v>
      </c>
      <c r="AT608">
        <v>306.42042781133699</v>
      </c>
      <c r="AU608">
        <v>306.36309195271002</v>
      </c>
      <c r="AV608">
        <v>324.52809493231598</v>
      </c>
      <c r="AW608">
        <v>320.92784496289602</v>
      </c>
      <c r="AX608">
        <v>330.39129223305099</v>
      </c>
      <c r="AY608">
        <v>323.79458935584</v>
      </c>
      <c r="AZ608">
        <v>324.01142164653902</v>
      </c>
      <c r="BA608">
        <v>342.86756991605898</v>
      </c>
      <c r="BB608">
        <v>335.20155015814601</v>
      </c>
      <c r="BC608">
        <v>333.086630583724</v>
      </c>
      <c r="BD608">
        <v>333.83709147261499</v>
      </c>
      <c r="BE608">
        <v>329.05033143315501</v>
      </c>
      <c r="BF608">
        <v>333.906246651103</v>
      </c>
      <c r="BG608">
        <v>333.746267440385</v>
      </c>
      <c r="BH608">
        <v>325.68111924200798</v>
      </c>
      <c r="BI608">
        <v>334.50202836596799</v>
      </c>
      <c r="BJ608">
        <v>323.87580483177402</v>
      </c>
      <c r="BK608">
        <v>321.73957562699599</v>
      </c>
      <c r="BL608">
        <v>340.976400432937</v>
      </c>
      <c r="BM608">
        <v>350.26676689689799</v>
      </c>
      <c r="BN608">
        <v>353.43362194631499</v>
      </c>
      <c r="BO608">
        <v>345.89068096787298</v>
      </c>
      <c r="BP608">
        <v>360.12933426573301</v>
      </c>
      <c r="BQ608">
        <v>361.81433160654598</v>
      </c>
      <c r="BR608">
        <v>383.43317984766003</v>
      </c>
      <c r="BS608">
        <v>390.10646657340402</v>
      </c>
      <c r="BT608">
        <v>403.55025955890699</v>
      </c>
      <c r="BU608">
        <v>449.06190958266899</v>
      </c>
      <c r="BV608">
        <v>491.81830663222303</v>
      </c>
      <c r="BW608">
        <v>583.77385266656302</v>
      </c>
      <c r="BX608">
        <v>385.873908873446</v>
      </c>
      <c r="BY608">
        <v>310.849609150248</v>
      </c>
      <c r="BZ608">
        <v>300.01103473281103</v>
      </c>
      <c r="CA608">
        <v>300.94508445449497</v>
      </c>
      <c r="CB608">
        <v>301.70485935645098</v>
      </c>
      <c r="CC608">
        <v>291.11802306605898</v>
      </c>
      <c r="CD608">
        <v>292.83200530960403</v>
      </c>
      <c r="CE608">
        <v>298.88147971628501</v>
      </c>
      <c r="CF608">
        <v>302.15966180982099</v>
      </c>
      <c r="CG608">
        <v>297.12808503884202</v>
      </c>
      <c r="CH608">
        <v>301.09062983127802</v>
      </c>
      <c r="CI608">
        <v>296.32648465211702</v>
      </c>
      <c r="CJ608">
        <v>303.122880891943</v>
      </c>
      <c r="CK608">
        <v>289.725316267349</v>
      </c>
      <c r="CL608">
        <v>296.05737829736199</v>
      </c>
      <c r="CM608">
        <v>305.25206232054398</v>
      </c>
      <c r="CN608">
        <v>289.91155122213002</v>
      </c>
      <c r="CO608">
        <v>298.35540458467398</v>
      </c>
      <c r="CP608">
        <v>300.33832994889201</v>
      </c>
      <c r="CQ608">
        <v>301.20687252194398</v>
      </c>
      <c r="CR608">
        <v>297.262069417379</v>
      </c>
      <c r="CS608">
        <v>299.86132195049299</v>
      </c>
      <c r="CT608">
        <v>301.85953962149898</v>
      </c>
      <c r="CU608">
        <v>304.028510805233</v>
      </c>
      <c r="CV608">
        <v>300.80301212849702</v>
      </c>
      <c r="CW608">
        <v>293.85704135925602</v>
      </c>
      <c r="CX608">
        <v>305.55225654372299</v>
      </c>
      <c r="CY608">
        <v>304.24618919661202</v>
      </c>
      <c r="CZ608">
        <v>310.45323918811101</v>
      </c>
      <c r="DA608">
        <v>304.27392938573001</v>
      </c>
      <c r="DB608">
        <v>300.99273121196597</v>
      </c>
      <c r="DC608">
        <v>307.87271064533002</v>
      </c>
      <c r="DD608">
        <v>313.23994984481902</v>
      </c>
      <c r="DE608">
        <v>309.45257325812997</v>
      </c>
      <c r="DF608">
        <v>315.72197615138401</v>
      </c>
      <c r="DG608">
        <v>289.94494461164697</v>
      </c>
      <c r="DH608">
        <v>296.42586101841698</v>
      </c>
      <c r="DI608">
        <v>313.00938506970198</v>
      </c>
      <c r="DJ608">
        <v>315.647814820267</v>
      </c>
      <c r="DK608">
        <v>315.91297958068498</v>
      </c>
      <c r="DL608">
        <v>310.96522783863401</v>
      </c>
      <c r="DM608">
        <v>312.12124021183098</v>
      </c>
      <c r="DN608">
        <v>306.94834067267999</v>
      </c>
      <c r="DO608">
        <v>311.26491547011398</v>
      </c>
      <c r="DP608">
        <v>311.73815001292201</v>
      </c>
      <c r="DQ608">
        <v>315.83669814378902</v>
      </c>
      <c r="DR608">
        <v>307.90553902679397</v>
      </c>
    </row>
    <row r="609" spans="1:122" x14ac:dyDescent="0.25">
      <c r="A609">
        <v>145.87449933244301</v>
      </c>
      <c r="B609">
        <v>304.54715842689598</v>
      </c>
      <c r="C609">
        <v>307.727063657663</v>
      </c>
      <c r="D609">
        <v>309.22842338604602</v>
      </c>
      <c r="E609">
        <v>318.74416735967498</v>
      </c>
      <c r="F609">
        <v>312.98655922153102</v>
      </c>
      <c r="G609">
        <v>312.229047542427</v>
      </c>
      <c r="H609">
        <v>314.64371199333402</v>
      </c>
      <c r="I609">
        <v>304.23912991389</v>
      </c>
      <c r="J609">
        <v>306.54997092030601</v>
      </c>
      <c r="K609">
        <v>315.623032356073</v>
      </c>
      <c r="L609">
        <v>312.11450673067799</v>
      </c>
      <c r="M609">
        <v>308.59683411313</v>
      </c>
      <c r="N609">
        <v>317.74023883044202</v>
      </c>
      <c r="O609">
        <v>314.83317673746097</v>
      </c>
      <c r="P609">
        <v>311.32338871612302</v>
      </c>
      <c r="Q609">
        <v>307.871505911226</v>
      </c>
      <c r="R609">
        <v>299.525949204771</v>
      </c>
      <c r="S609">
        <v>297.09259370827903</v>
      </c>
      <c r="T609">
        <v>302.50792462228299</v>
      </c>
      <c r="U609">
        <v>295.25164638466998</v>
      </c>
      <c r="V609">
        <v>302.91353352438398</v>
      </c>
      <c r="W609">
        <v>294.37297759257598</v>
      </c>
      <c r="X609">
        <v>302.14726086940402</v>
      </c>
      <c r="Y609">
        <v>291.97468132362297</v>
      </c>
      <c r="Z609">
        <v>302.58965205284699</v>
      </c>
      <c r="AA609">
        <v>300.07697021260401</v>
      </c>
      <c r="AB609">
        <v>299.55269184519602</v>
      </c>
      <c r="AC609">
        <v>304.99828305911501</v>
      </c>
      <c r="AD609">
        <v>308.38627122326</v>
      </c>
      <c r="AE609">
        <v>306.22745756041598</v>
      </c>
      <c r="AF609">
        <v>307.18861103093201</v>
      </c>
      <c r="AG609">
        <v>296.636207970947</v>
      </c>
      <c r="AH609">
        <v>307.65314886159399</v>
      </c>
      <c r="AI609">
        <v>303.16602062273398</v>
      </c>
      <c r="AJ609">
        <v>301.962371523255</v>
      </c>
      <c r="AK609">
        <v>307.97720816098598</v>
      </c>
      <c r="AL609">
        <v>303.94698598149398</v>
      </c>
      <c r="AM609">
        <v>302.818557139164</v>
      </c>
      <c r="AN609">
        <v>304.23559133972998</v>
      </c>
      <c r="AO609">
        <v>306.68603829465098</v>
      </c>
      <c r="AP609">
        <v>301.683874149193</v>
      </c>
      <c r="AQ609">
        <v>306.13803967867301</v>
      </c>
      <c r="AR609">
        <v>300.76092645502399</v>
      </c>
      <c r="AS609">
        <v>303.95377163882</v>
      </c>
      <c r="AT609">
        <v>307.50033330440198</v>
      </c>
      <c r="AU609">
        <v>304.91152621433002</v>
      </c>
      <c r="AV609">
        <v>319.96770359719801</v>
      </c>
      <c r="AW609">
        <v>319.00306804077201</v>
      </c>
      <c r="AX609">
        <v>332.69099487169802</v>
      </c>
      <c r="AY609">
        <v>317.55720718986998</v>
      </c>
      <c r="AZ609">
        <v>326.94993159897302</v>
      </c>
      <c r="BA609">
        <v>343.31753444564498</v>
      </c>
      <c r="BB609">
        <v>341.05601485658298</v>
      </c>
      <c r="BC609">
        <v>328.60518291177101</v>
      </c>
      <c r="BD609">
        <v>330.12672570224498</v>
      </c>
      <c r="BE609">
        <v>329.432630651343</v>
      </c>
      <c r="BF609">
        <v>333.76395586297599</v>
      </c>
      <c r="BG609">
        <v>333.29660809090399</v>
      </c>
      <c r="BH609">
        <v>325.72651637306302</v>
      </c>
      <c r="BI609">
        <v>332.590902933461</v>
      </c>
      <c r="BJ609">
        <v>326.620449140566</v>
      </c>
      <c r="BK609">
        <v>323.87049843002302</v>
      </c>
      <c r="BL609">
        <v>344.88192734376798</v>
      </c>
      <c r="BM609">
        <v>347.58361995520698</v>
      </c>
      <c r="BN609">
        <v>353.95770994835999</v>
      </c>
      <c r="BO609">
        <v>343.47717213672701</v>
      </c>
      <c r="BP609">
        <v>356.44507607815399</v>
      </c>
      <c r="BQ609">
        <v>359.91235595489701</v>
      </c>
      <c r="BR609">
        <v>382.86520577043001</v>
      </c>
      <c r="BS609">
        <v>385.74831967681502</v>
      </c>
      <c r="BT609">
        <v>404.51363885049301</v>
      </c>
      <c r="BU609">
        <v>452.391545586505</v>
      </c>
      <c r="BV609">
        <v>491.77163288468302</v>
      </c>
      <c r="BW609">
        <v>592.94583607547895</v>
      </c>
      <c r="BX609">
        <v>392.53652072849002</v>
      </c>
      <c r="BY609">
        <v>309.59053499968502</v>
      </c>
      <c r="BZ609">
        <v>300.98600317078899</v>
      </c>
      <c r="CA609">
        <v>300.98854202451201</v>
      </c>
      <c r="CB609">
        <v>299.88101252561802</v>
      </c>
      <c r="CC609">
        <v>292.39578467581799</v>
      </c>
      <c r="CD609">
        <v>294.48665276872902</v>
      </c>
      <c r="CE609">
        <v>296.306884795347</v>
      </c>
      <c r="CF609">
        <v>298.71368588899702</v>
      </c>
      <c r="CG609">
        <v>297.50937748514599</v>
      </c>
      <c r="CH609">
        <v>300.59392604009798</v>
      </c>
      <c r="CI609">
        <v>292.66691944453902</v>
      </c>
      <c r="CJ609">
        <v>298.224580882787</v>
      </c>
      <c r="CK609">
        <v>291.08599801953397</v>
      </c>
      <c r="CL609">
        <v>296.883443486315</v>
      </c>
      <c r="CM609">
        <v>302.74587199110698</v>
      </c>
      <c r="CN609">
        <v>291.27208725250802</v>
      </c>
      <c r="CO609">
        <v>302.33415859834099</v>
      </c>
      <c r="CP609">
        <v>301.511658949138</v>
      </c>
      <c r="CQ609">
        <v>298.56947645449702</v>
      </c>
      <c r="CR609">
        <v>300.89824092574798</v>
      </c>
      <c r="CS609">
        <v>301.280664586098</v>
      </c>
      <c r="CT609">
        <v>300.184776414216</v>
      </c>
      <c r="CU609">
        <v>304.54344989076498</v>
      </c>
      <c r="CV609">
        <v>302.243720796567</v>
      </c>
      <c r="CW609">
        <v>293.85325834945201</v>
      </c>
      <c r="CX609">
        <v>306.655431637427</v>
      </c>
      <c r="CY609">
        <v>303.92508746163901</v>
      </c>
      <c r="CZ609">
        <v>311.14278762589203</v>
      </c>
      <c r="DA609">
        <v>299.57737093255201</v>
      </c>
      <c r="DB609">
        <v>303.21529561909398</v>
      </c>
      <c r="DC609">
        <v>308.17189437493602</v>
      </c>
      <c r="DD609">
        <v>310.19491423758802</v>
      </c>
      <c r="DE609">
        <v>309.818010867834</v>
      </c>
      <c r="DF609">
        <v>309.09817730643698</v>
      </c>
      <c r="DG609">
        <v>294.534218581537</v>
      </c>
      <c r="DH609">
        <v>298.05044646607899</v>
      </c>
      <c r="DI609">
        <v>311.02509928037603</v>
      </c>
      <c r="DJ609">
        <v>313.60900898524602</v>
      </c>
      <c r="DK609">
        <v>315.13930388409398</v>
      </c>
      <c r="DL609">
        <v>314.913962330988</v>
      </c>
      <c r="DM609">
        <v>312.64360080493299</v>
      </c>
      <c r="DN609">
        <v>306.77270249351898</v>
      </c>
      <c r="DO609">
        <v>309.76648903358898</v>
      </c>
      <c r="DP609">
        <v>311.792965201708</v>
      </c>
      <c r="DQ609">
        <v>311.70937184620198</v>
      </c>
      <c r="DR609">
        <v>311.13713353392501</v>
      </c>
    </row>
    <row r="610" spans="1:122" x14ac:dyDescent="0.25">
      <c r="A610">
        <v>146.11481975967899</v>
      </c>
      <c r="B610">
        <v>302.854461700397</v>
      </c>
      <c r="C610">
        <v>309.42432251197101</v>
      </c>
      <c r="D610">
        <v>309.95631212360502</v>
      </c>
      <c r="E610">
        <v>315.580703925931</v>
      </c>
      <c r="F610">
        <v>318.48566067225698</v>
      </c>
      <c r="G610">
        <v>312.42024171813603</v>
      </c>
      <c r="H610">
        <v>314.84079131115698</v>
      </c>
      <c r="I610">
        <v>301.77294083856498</v>
      </c>
      <c r="J610">
        <v>304.90854048688698</v>
      </c>
      <c r="K610">
        <v>312.75303919462402</v>
      </c>
      <c r="L610">
        <v>316.25646730094098</v>
      </c>
      <c r="M610">
        <v>309.38784567763298</v>
      </c>
      <c r="N610">
        <v>316.535969089101</v>
      </c>
      <c r="O610">
        <v>311.93345352616097</v>
      </c>
      <c r="P610">
        <v>310.118225545325</v>
      </c>
      <c r="Q610">
        <v>311.67189611422299</v>
      </c>
      <c r="R610">
        <v>300.33667912053397</v>
      </c>
      <c r="S610">
        <v>297.56707741532603</v>
      </c>
      <c r="T610">
        <v>301.55344297151203</v>
      </c>
      <c r="U610">
        <v>295.86966017395702</v>
      </c>
      <c r="V610">
        <v>301.11175516473901</v>
      </c>
      <c r="W610">
        <v>294.92045586548102</v>
      </c>
      <c r="X610">
        <v>304.14047888927001</v>
      </c>
      <c r="Y610">
        <v>296.965114064923</v>
      </c>
      <c r="Z610">
        <v>299.220786322744</v>
      </c>
      <c r="AA610">
        <v>303.350326549503</v>
      </c>
      <c r="AB610">
        <v>295.48802339025599</v>
      </c>
      <c r="AC610">
        <v>305.753442875171</v>
      </c>
      <c r="AD610">
        <v>308.98286447094199</v>
      </c>
      <c r="AE610">
        <v>301.92590876114099</v>
      </c>
      <c r="AF610">
        <v>305.72989890687802</v>
      </c>
      <c r="AG610">
        <v>300.29933381746099</v>
      </c>
      <c r="AH610">
        <v>306.00394826040701</v>
      </c>
      <c r="AI610">
        <v>303.90022481544099</v>
      </c>
      <c r="AJ610">
        <v>301.66503384989102</v>
      </c>
      <c r="AK610">
        <v>306.74779197128299</v>
      </c>
      <c r="AL610">
        <v>306.26074965567199</v>
      </c>
      <c r="AM610">
        <v>304.76628697360502</v>
      </c>
      <c r="AN610">
        <v>306.98443516770902</v>
      </c>
      <c r="AO610">
        <v>305.681827585306</v>
      </c>
      <c r="AP610">
        <v>299.18253915451299</v>
      </c>
      <c r="AQ610">
        <v>306.42470604123798</v>
      </c>
      <c r="AR610">
        <v>298.560998920553</v>
      </c>
      <c r="AS610">
        <v>301.63904313030702</v>
      </c>
      <c r="AT610">
        <v>307.260407503811</v>
      </c>
      <c r="AU610">
        <v>301.85899539004703</v>
      </c>
      <c r="AV610">
        <v>319.05877637887102</v>
      </c>
      <c r="AW610">
        <v>319.89680101684399</v>
      </c>
      <c r="AX610">
        <v>333.95104891578302</v>
      </c>
      <c r="AY610">
        <v>317.25347603804101</v>
      </c>
      <c r="AZ610">
        <v>327.559279704304</v>
      </c>
      <c r="BA610">
        <v>340.92336174747101</v>
      </c>
      <c r="BB610">
        <v>340.75701168446801</v>
      </c>
      <c r="BC610">
        <v>328.01347847651903</v>
      </c>
      <c r="BD610">
        <v>328.04916257383201</v>
      </c>
      <c r="BE610">
        <v>335.63190459112099</v>
      </c>
      <c r="BF610">
        <v>332.46459301901399</v>
      </c>
      <c r="BG610">
        <v>328.73721840988998</v>
      </c>
      <c r="BH610">
        <v>325.78045689381202</v>
      </c>
      <c r="BI610">
        <v>332.62541800560001</v>
      </c>
      <c r="BJ610">
        <v>325.97791822717602</v>
      </c>
      <c r="BK610">
        <v>325.35631707542899</v>
      </c>
      <c r="BL610">
        <v>341.95337247586502</v>
      </c>
      <c r="BM610">
        <v>348.337497264283</v>
      </c>
      <c r="BN610">
        <v>353.77279388268897</v>
      </c>
      <c r="BO610">
        <v>346.297081540205</v>
      </c>
      <c r="BP610">
        <v>354.577719984157</v>
      </c>
      <c r="BQ610">
        <v>363.50876339265699</v>
      </c>
      <c r="BR610">
        <v>382.678249050293</v>
      </c>
      <c r="BS610">
        <v>392.13147420925202</v>
      </c>
      <c r="BT610">
        <v>401.12319715404999</v>
      </c>
      <c r="BU610">
        <v>451.12983297279402</v>
      </c>
      <c r="BV610">
        <v>491.87213082205</v>
      </c>
      <c r="BW610">
        <v>597.24809499474998</v>
      </c>
      <c r="BX610">
        <v>397.55705248231999</v>
      </c>
      <c r="BY610">
        <v>305.76537515729098</v>
      </c>
      <c r="BZ610">
        <v>300.71304077764302</v>
      </c>
      <c r="CA610">
        <v>297.95660348048602</v>
      </c>
      <c r="CB610">
        <v>299.41934049755798</v>
      </c>
      <c r="CC610">
        <v>295.31390099281799</v>
      </c>
      <c r="CD610">
        <v>298.57110387855698</v>
      </c>
      <c r="CE610">
        <v>296.01860538658201</v>
      </c>
      <c r="CF610">
        <v>300.78119909505301</v>
      </c>
      <c r="CG610">
        <v>299.11303835194002</v>
      </c>
      <c r="CH610">
        <v>300.160612707241</v>
      </c>
      <c r="CI610">
        <v>295.17756839595199</v>
      </c>
      <c r="CJ610">
        <v>294.74411835113801</v>
      </c>
      <c r="CK610">
        <v>295.37269280286398</v>
      </c>
      <c r="CL610">
        <v>297.843504105374</v>
      </c>
      <c r="CM610">
        <v>300.97425258582001</v>
      </c>
      <c r="CN610">
        <v>289.52064119725202</v>
      </c>
      <c r="CO610">
        <v>299.57541033209202</v>
      </c>
      <c r="CP610">
        <v>299.88779573301798</v>
      </c>
      <c r="CQ610">
        <v>294.80396075666698</v>
      </c>
      <c r="CR610">
        <v>300.01529596715602</v>
      </c>
      <c r="CS610">
        <v>304.939547108993</v>
      </c>
      <c r="CT610">
        <v>297.679892111416</v>
      </c>
      <c r="CU610">
        <v>305.08180996843998</v>
      </c>
      <c r="CV610">
        <v>302.53260595221298</v>
      </c>
      <c r="CW610">
        <v>292.905370408625</v>
      </c>
      <c r="CX610">
        <v>308.27966865329699</v>
      </c>
      <c r="CY610">
        <v>307.06118514668498</v>
      </c>
      <c r="CZ610">
        <v>306.554675475252</v>
      </c>
      <c r="DA610">
        <v>298.19218802243699</v>
      </c>
      <c r="DB610">
        <v>299.40657097303801</v>
      </c>
      <c r="DC610">
        <v>307.354006993111</v>
      </c>
      <c r="DD610">
        <v>308.47323339143298</v>
      </c>
      <c r="DE610">
        <v>309.68072585725099</v>
      </c>
      <c r="DF610">
        <v>309.13986699924601</v>
      </c>
      <c r="DG610">
        <v>293.87776392837702</v>
      </c>
      <c r="DH610">
        <v>298.81616652207202</v>
      </c>
      <c r="DI610">
        <v>311.570095551902</v>
      </c>
      <c r="DJ610">
        <v>309.964091457969</v>
      </c>
      <c r="DK610">
        <v>317.99280686175302</v>
      </c>
      <c r="DL610">
        <v>318.519358580009</v>
      </c>
      <c r="DM610">
        <v>313.70951442543799</v>
      </c>
      <c r="DN610">
        <v>307.13158998502098</v>
      </c>
      <c r="DO610">
        <v>307.05150597731398</v>
      </c>
      <c r="DP610">
        <v>311.137175228106</v>
      </c>
      <c r="DQ610">
        <v>304.62815234582001</v>
      </c>
      <c r="DR610">
        <v>308.885074317695</v>
      </c>
    </row>
    <row r="611" spans="1:122" x14ac:dyDescent="0.25">
      <c r="A611">
        <v>146.35514018691501</v>
      </c>
      <c r="B611">
        <v>301.86245935341401</v>
      </c>
      <c r="C611">
        <v>308.56229832496501</v>
      </c>
      <c r="D611">
        <v>308.67104914039402</v>
      </c>
      <c r="E611">
        <v>312.48792008752599</v>
      </c>
      <c r="F611">
        <v>316.48346028659398</v>
      </c>
      <c r="G611">
        <v>312.48641663823702</v>
      </c>
      <c r="H611">
        <v>316.48133401958398</v>
      </c>
      <c r="I611">
        <v>304.05645925062902</v>
      </c>
      <c r="J611">
        <v>305.54894646557</v>
      </c>
      <c r="K611">
        <v>309.22566117435599</v>
      </c>
      <c r="L611">
        <v>316.67207807570298</v>
      </c>
      <c r="M611">
        <v>311.324582969039</v>
      </c>
      <c r="N611">
        <v>316.35548955945302</v>
      </c>
      <c r="O611">
        <v>311.220508700192</v>
      </c>
      <c r="P611">
        <v>309.61582389844398</v>
      </c>
      <c r="Q611">
        <v>312.58101617192699</v>
      </c>
      <c r="R611">
        <v>297.80576141393402</v>
      </c>
      <c r="S611">
        <v>299.71235118898801</v>
      </c>
      <c r="T611">
        <v>298.60325701444799</v>
      </c>
      <c r="U611">
        <v>297.33233053742299</v>
      </c>
      <c r="V611">
        <v>301.93783691681301</v>
      </c>
      <c r="W611">
        <v>296.14934151290902</v>
      </c>
      <c r="X611">
        <v>305.30268224632903</v>
      </c>
      <c r="Y611">
        <v>298.33662302637799</v>
      </c>
      <c r="Z611">
        <v>297.36108851654501</v>
      </c>
      <c r="AA611">
        <v>303.92254075736099</v>
      </c>
      <c r="AB611">
        <v>293.89163158039003</v>
      </c>
      <c r="AC611">
        <v>306.70219198175602</v>
      </c>
      <c r="AD611">
        <v>306.82572530436698</v>
      </c>
      <c r="AE611">
        <v>299.289743320914</v>
      </c>
      <c r="AF611">
        <v>306.20260514041399</v>
      </c>
      <c r="AG611">
        <v>301.30887168363398</v>
      </c>
      <c r="AH611">
        <v>303.27716917823699</v>
      </c>
      <c r="AI611">
        <v>304.04083113954903</v>
      </c>
      <c r="AJ611">
        <v>302.29504567467802</v>
      </c>
      <c r="AK611">
        <v>303.26824818352901</v>
      </c>
      <c r="AL611">
        <v>304.73997935959898</v>
      </c>
      <c r="AM611">
        <v>306.412443178572</v>
      </c>
      <c r="AN611">
        <v>308.66371288383698</v>
      </c>
      <c r="AO611">
        <v>304.51745340637598</v>
      </c>
      <c r="AP611">
        <v>298.60733505315198</v>
      </c>
      <c r="AQ611">
        <v>304.56638106245202</v>
      </c>
      <c r="AR611">
        <v>297.80032804193701</v>
      </c>
      <c r="AS611">
        <v>300.99492794118999</v>
      </c>
      <c r="AT611">
        <v>308.034983552173</v>
      </c>
      <c r="AU611">
        <v>302.29309190140901</v>
      </c>
      <c r="AV611">
        <v>320.00234970034802</v>
      </c>
      <c r="AW611">
        <v>322.46439995615401</v>
      </c>
      <c r="AX611">
        <v>334.03554027599699</v>
      </c>
      <c r="AY611">
        <v>318.05548965417501</v>
      </c>
      <c r="AZ611">
        <v>326.588728869867</v>
      </c>
      <c r="BA611">
        <v>337.90892427745598</v>
      </c>
      <c r="BB611">
        <v>338.89258714651601</v>
      </c>
      <c r="BC611">
        <v>327.89101761968499</v>
      </c>
      <c r="BD611">
        <v>325.68508148614899</v>
      </c>
      <c r="BE611">
        <v>337.018526235379</v>
      </c>
      <c r="BF611">
        <v>332.19107848222501</v>
      </c>
      <c r="BG611">
        <v>327.28559729365099</v>
      </c>
      <c r="BH611">
        <v>324.69582164586802</v>
      </c>
      <c r="BI611">
        <v>329.58996255119098</v>
      </c>
      <c r="BJ611">
        <v>325.129161559301</v>
      </c>
      <c r="BK611">
        <v>327.980078584284</v>
      </c>
      <c r="BL611">
        <v>339.87622789069201</v>
      </c>
      <c r="BM611">
        <v>346.85607817865798</v>
      </c>
      <c r="BN611">
        <v>353.52564730018202</v>
      </c>
      <c r="BO611">
        <v>348.17980135683098</v>
      </c>
      <c r="BP611">
        <v>350.73170597964099</v>
      </c>
      <c r="BQ611">
        <v>366.78402435236899</v>
      </c>
      <c r="BR611">
        <v>381.97659391852898</v>
      </c>
      <c r="BS611">
        <v>391.696258626391</v>
      </c>
      <c r="BT611">
        <v>397.960293587904</v>
      </c>
      <c r="BU611">
        <v>449.656751342316</v>
      </c>
      <c r="BV611">
        <v>488.09655762630399</v>
      </c>
      <c r="BW611">
        <v>603.86046457989903</v>
      </c>
      <c r="BX611">
        <v>397.84094948772002</v>
      </c>
      <c r="BY611">
        <v>305.20465144933399</v>
      </c>
      <c r="BZ611">
        <v>301.24895337427199</v>
      </c>
      <c r="CA611">
        <v>297.90554469386399</v>
      </c>
      <c r="CB611">
        <v>296.99248912853102</v>
      </c>
      <c r="CC611">
        <v>296.15968818579</v>
      </c>
      <c r="CD611">
        <v>299.21275319939701</v>
      </c>
      <c r="CE611">
        <v>296.171442433773</v>
      </c>
      <c r="CF611">
        <v>298.95119000329697</v>
      </c>
      <c r="CG611">
        <v>300.49188449390601</v>
      </c>
      <c r="CH611">
        <v>300.45745377882002</v>
      </c>
      <c r="CI611">
        <v>296.378296694352</v>
      </c>
      <c r="CJ611">
        <v>291.63211747398998</v>
      </c>
      <c r="CK611">
        <v>297.09999169564702</v>
      </c>
      <c r="CL611">
        <v>297.34694000604497</v>
      </c>
      <c r="CM611">
        <v>299.66836224185101</v>
      </c>
      <c r="CN611">
        <v>290.17313820923999</v>
      </c>
      <c r="CO611">
        <v>296.69811990250798</v>
      </c>
      <c r="CP611">
        <v>299.39791071833798</v>
      </c>
      <c r="CQ611">
        <v>293.87333101929499</v>
      </c>
      <c r="CR611">
        <v>298.795031715748</v>
      </c>
      <c r="CS611">
        <v>305.827630366454</v>
      </c>
      <c r="CT611">
        <v>295.65524202445999</v>
      </c>
      <c r="CU611">
        <v>301.28376673520103</v>
      </c>
      <c r="CV611">
        <v>301.00351573111402</v>
      </c>
      <c r="CW611">
        <v>293.23224595903798</v>
      </c>
      <c r="CX611">
        <v>308.02417169488803</v>
      </c>
      <c r="CY611">
        <v>308.40819626472899</v>
      </c>
      <c r="CZ611">
        <v>305.97100109718599</v>
      </c>
      <c r="DA611">
        <v>297.674736339177</v>
      </c>
      <c r="DB611">
        <v>300.67776769090602</v>
      </c>
      <c r="DC611">
        <v>307.45590322936999</v>
      </c>
      <c r="DD611">
        <v>307.30133169380201</v>
      </c>
      <c r="DE611">
        <v>309.26010415812101</v>
      </c>
      <c r="DF611">
        <v>310.88101139187899</v>
      </c>
      <c r="DG611">
        <v>295.55469402780199</v>
      </c>
      <c r="DH611">
        <v>300.393604057429</v>
      </c>
      <c r="DI611">
        <v>311.59026605725501</v>
      </c>
      <c r="DJ611">
        <v>310.13549006531201</v>
      </c>
      <c r="DK611">
        <v>317.32449621814999</v>
      </c>
      <c r="DL611">
        <v>319.15363149268097</v>
      </c>
      <c r="DM611">
        <v>311.45223614543198</v>
      </c>
      <c r="DN611">
        <v>308.24914922102801</v>
      </c>
      <c r="DO611">
        <v>305.85355019447201</v>
      </c>
      <c r="DP611">
        <v>309.43124331759702</v>
      </c>
      <c r="DQ611">
        <v>301.67597557830197</v>
      </c>
      <c r="DR611">
        <v>308.15357235456798</v>
      </c>
    </row>
    <row r="612" spans="1:122" x14ac:dyDescent="0.25">
      <c r="A612">
        <v>146.59546061415199</v>
      </c>
      <c r="B612">
        <v>301.570692902838</v>
      </c>
      <c r="C612">
        <v>306.65451576864399</v>
      </c>
      <c r="D612">
        <v>306.96937348470499</v>
      </c>
      <c r="E612">
        <v>308.588665859446</v>
      </c>
      <c r="F612">
        <v>311.712169859379</v>
      </c>
      <c r="G612">
        <v>312.25400121389299</v>
      </c>
      <c r="H612">
        <v>318.250725487625</v>
      </c>
      <c r="I612">
        <v>308.086014882565</v>
      </c>
      <c r="J612">
        <v>306.90232478900901</v>
      </c>
      <c r="K612">
        <v>307.43842844504297</v>
      </c>
      <c r="L612">
        <v>315.194969807353</v>
      </c>
      <c r="M612">
        <v>313.17108190749701</v>
      </c>
      <c r="N612">
        <v>317.77892144907503</v>
      </c>
      <c r="O612">
        <v>310.75255042504801</v>
      </c>
      <c r="P612">
        <v>309.785136289391</v>
      </c>
      <c r="Q612">
        <v>312.36231687186</v>
      </c>
      <c r="R612">
        <v>295.46805176972998</v>
      </c>
      <c r="S612">
        <v>301.37122177165901</v>
      </c>
      <c r="T612">
        <v>295.63851685102901</v>
      </c>
      <c r="U612">
        <v>298.82113663831598</v>
      </c>
      <c r="V612">
        <v>303.85642047569797</v>
      </c>
      <c r="W612">
        <v>297.78414904034003</v>
      </c>
      <c r="X612">
        <v>305.83256978092697</v>
      </c>
      <c r="Y612">
        <v>297.665873623614</v>
      </c>
      <c r="Z612">
        <v>296.66465032660699</v>
      </c>
      <c r="AA612">
        <v>302.96721632020098</v>
      </c>
      <c r="AB612">
        <v>294.26169814161602</v>
      </c>
      <c r="AC612">
        <v>307.51295657286602</v>
      </c>
      <c r="AD612">
        <v>304.69676462433802</v>
      </c>
      <c r="AE612">
        <v>297.55572382095602</v>
      </c>
      <c r="AF612">
        <v>307.88972640965</v>
      </c>
      <c r="AG612">
        <v>300.76708041167598</v>
      </c>
      <c r="AH612">
        <v>300.04147855759902</v>
      </c>
      <c r="AI612">
        <v>304.411813079019</v>
      </c>
      <c r="AJ612">
        <v>302.49528691491201</v>
      </c>
      <c r="AK612">
        <v>299.81015935430599</v>
      </c>
      <c r="AL612">
        <v>301.92660281607499</v>
      </c>
      <c r="AM612">
        <v>307.55194026243902</v>
      </c>
      <c r="AN612">
        <v>308.96278829907101</v>
      </c>
      <c r="AO612">
        <v>303.50315446668799</v>
      </c>
      <c r="AP612">
        <v>299.555356826739</v>
      </c>
      <c r="AQ612">
        <v>302.37582192070198</v>
      </c>
      <c r="AR612">
        <v>298.01064095757903</v>
      </c>
      <c r="AS612">
        <v>301.674292731967</v>
      </c>
      <c r="AT612">
        <v>309.17492624051698</v>
      </c>
      <c r="AU612">
        <v>303.761111090312</v>
      </c>
      <c r="AV612">
        <v>321.54768725280201</v>
      </c>
      <c r="AW612">
        <v>324.85593558552398</v>
      </c>
      <c r="AX612">
        <v>333.259197551699</v>
      </c>
      <c r="AY612">
        <v>319.184131663242</v>
      </c>
      <c r="AZ612">
        <v>324.80380368876098</v>
      </c>
      <c r="BA612">
        <v>334.360144057421</v>
      </c>
      <c r="BB612">
        <v>337.03378532334398</v>
      </c>
      <c r="BC612">
        <v>328.20498504664403</v>
      </c>
      <c r="BD612">
        <v>324.17679165232801</v>
      </c>
      <c r="BE612">
        <v>335.65548724872002</v>
      </c>
      <c r="BF612">
        <v>331.81608534047501</v>
      </c>
      <c r="BG612">
        <v>327.99924200978</v>
      </c>
      <c r="BH612">
        <v>323.907066401816</v>
      </c>
      <c r="BI612">
        <v>326.384262442325</v>
      </c>
      <c r="BJ612">
        <v>324.12753526859899</v>
      </c>
      <c r="BK612">
        <v>330.38528084543799</v>
      </c>
      <c r="BL612">
        <v>338.90091702454401</v>
      </c>
      <c r="BM612">
        <v>345.94977824508601</v>
      </c>
      <c r="BN612">
        <v>353.56420693966498</v>
      </c>
      <c r="BO612">
        <v>349.03585013945099</v>
      </c>
      <c r="BP612">
        <v>346.77062725558</v>
      </c>
      <c r="BQ612">
        <v>368.89749256139203</v>
      </c>
      <c r="BR612">
        <v>381.09088882778099</v>
      </c>
      <c r="BS612">
        <v>389.70436684958401</v>
      </c>
      <c r="BT612">
        <v>395.90258807740298</v>
      </c>
      <c r="BU612">
        <v>447.71772738145199</v>
      </c>
      <c r="BV612">
        <v>484.09764681930301</v>
      </c>
      <c r="BW612">
        <v>612.80177721253199</v>
      </c>
      <c r="BX612">
        <v>396.991022482689</v>
      </c>
      <c r="BY612">
        <v>306.59597997825898</v>
      </c>
      <c r="BZ612">
        <v>302.60568490100701</v>
      </c>
      <c r="CA612">
        <v>299.21392450102502</v>
      </c>
      <c r="CB612">
        <v>294.52213637738203</v>
      </c>
      <c r="CC612">
        <v>295.918059780009</v>
      </c>
      <c r="CD612">
        <v>299.670262243595</v>
      </c>
      <c r="CE612">
        <v>296.60790084467601</v>
      </c>
      <c r="CF612">
        <v>297.46849893848901</v>
      </c>
      <c r="CG612">
        <v>301.49504028252602</v>
      </c>
      <c r="CH612">
        <v>300.704417674247</v>
      </c>
      <c r="CI612">
        <v>297.38161075861001</v>
      </c>
      <c r="CJ612">
        <v>290.02207826918499</v>
      </c>
      <c r="CK612">
        <v>296.70077107211398</v>
      </c>
      <c r="CL612">
        <v>296.11546476723998</v>
      </c>
      <c r="CM612">
        <v>298.52640338062599</v>
      </c>
      <c r="CN612">
        <v>291.45249364161401</v>
      </c>
      <c r="CO612">
        <v>294.54276151719102</v>
      </c>
      <c r="CP612">
        <v>299.578419151243</v>
      </c>
      <c r="CQ612">
        <v>294.13035818344599</v>
      </c>
      <c r="CR612">
        <v>298.08487054035101</v>
      </c>
      <c r="CS612">
        <v>304.352812831709</v>
      </c>
      <c r="CT612">
        <v>294.39723934939502</v>
      </c>
      <c r="CU612">
        <v>296.002175227674</v>
      </c>
      <c r="CV612">
        <v>299.54154300390201</v>
      </c>
      <c r="CW612">
        <v>293.73796274256898</v>
      </c>
      <c r="CX612">
        <v>306.80813063965201</v>
      </c>
      <c r="CY612">
        <v>308.122078880846</v>
      </c>
      <c r="CZ612">
        <v>307.86368399669499</v>
      </c>
      <c r="DA612">
        <v>297.62347449355201</v>
      </c>
      <c r="DB612">
        <v>304.41677117265601</v>
      </c>
      <c r="DC612">
        <v>308.41507648880901</v>
      </c>
      <c r="DD612">
        <v>307.78456967439803</v>
      </c>
      <c r="DE612">
        <v>309.17587856825298</v>
      </c>
      <c r="DF612">
        <v>312.49090758300201</v>
      </c>
      <c r="DG612">
        <v>298.772838262378</v>
      </c>
      <c r="DH612">
        <v>302.06840425089803</v>
      </c>
      <c r="DI612">
        <v>311.65707654397301</v>
      </c>
      <c r="DJ612">
        <v>311.39543727917999</v>
      </c>
      <c r="DK612">
        <v>314.81158932640699</v>
      </c>
      <c r="DL612">
        <v>318.757291953638</v>
      </c>
      <c r="DM612">
        <v>308.81049309528998</v>
      </c>
      <c r="DN612">
        <v>309.724434584373</v>
      </c>
      <c r="DO612">
        <v>304.50878740083698</v>
      </c>
      <c r="DP612">
        <v>307.87067404228702</v>
      </c>
      <c r="DQ612">
        <v>301.60822119698702</v>
      </c>
      <c r="DR612">
        <v>308.210989139025</v>
      </c>
    </row>
    <row r="613" spans="1:122" x14ac:dyDescent="0.25">
      <c r="A613">
        <v>146.835781041388</v>
      </c>
      <c r="B613">
        <v>300.20769463675998</v>
      </c>
      <c r="C613">
        <v>309.03955882149199</v>
      </c>
      <c r="D613">
        <v>306.37690373025202</v>
      </c>
      <c r="E613">
        <v>304.93784381775299</v>
      </c>
      <c r="F613">
        <v>307.88827390686299</v>
      </c>
      <c r="G613">
        <v>313.358467992474</v>
      </c>
      <c r="H613">
        <v>316.67221071966998</v>
      </c>
      <c r="I613">
        <v>309.773047738196</v>
      </c>
      <c r="J613">
        <v>308.05137168281198</v>
      </c>
      <c r="K613">
        <v>310.43906364290001</v>
      </c>
      <c r="L613">
        <v>314.79657601134397</v>
      </c>
      <c r="M613">
        <v>312.03622464531901</v>
      </c>
      <c r="N613">
        <v>320.87356341829502</v>
      </c>
      <c r="O613">
        <v>307.26110400710297</v>
      </c>
      <c r="P613">
        <v>310.99439512995701</v>
      </c>
      <c r="Q613">
        <v>314.50788722717198</v>
      </c>
      <c r="R613">
        <v>297.69604157666402</v>
      </c>
      <c r="S613">
        <v>303.13829029144199</v>
      </c>
      <c r="T613">
        <v>296.15940476517898</v>
      </c>
      <c r="U613">
        <v>300.75967000697102</v>
      </c>
      <c r="V613">
        <v>304.38307601269503</v>
      </c>
      <c r="W613">
        <v>301.44571958160401</v>
      </c>
      <c r="X613">
        <v>304.52376322808698</v>
      </c>
      <c r="Y613">
        <v>298.275786364157</v>
      </c>
      <c r="Z613">
        <v>299.85412001893098</v>
      </c>
      <c r="AA613">
        <v>302.070937261582</v>
      </c>
      <c r="AB613">
        <v>297.67985687877803</v>
      </c>
      <c r="AC613">
        <v>305.94951635396302</v>
      </c>
      <c r="AD613">
        <v>305.16186947979799</v>
      </c>
      <c r="AE613">
        <v>297.67165415291498</v>
      </c>
      <c r="AF613">
        <v>309.93193980030298</v>
      </c>
      <c r="AG613">
        <v>300.74217911983698</v>
      </c>
      <c r="AH613">
        <v>296.199306013392</v>
      </c>
      <c r="AI613">
        <v>307.34247077549901</v>
      </c>
      <c r="AJ613">
        <v>301.39868257318199</v>
      </c>
      <c r="AK613">
        <v>297.81684617104997</v>
      </c>
      <c r="AL613">
        <v>300.40817071275501</v>
      </c>
      <c r="AM613">
        <v>308.55506942000602</v>
      </c>
      <c r="AN613">
        <v>307.862874809446</v>
      </c>
      <c r="AO613">
        <v>305.961547783269</v>
      </c>
      <c r="AP613">
        <v>299.86863258189402</v>
      </c>
      <c r="AQ613">
        <v>304.21092381037101</v>
      </c>
      <c r="AR613">
        <v>299.89378259001302</v>
      </c>
      <c r="AS613">
        <v>305.86043976783702</v>
      </c>
      <c r="AT613">
        <v>308.03880467587197</v>
      </c>
      <c r="AU613">
        <v>304.990215408783</v>
      </c>
      <c r="AV613">
        <v>322.36870841371399</v>
      </c>
      <c r="AW613">
        <v>329.37424480592102</v>
      </c>
      <c r="AX613">
        <v>331.227087209947</v>
      </c>
      <c r="AY613">
        <v>320.01931538392301</v>
      </c>
      <c r="AZ613">
        <v>325.77218147932399</v>
      </c>
      <c r="BA613">
        <v>331.03140353763598</v>
      </c>
      <c r="BB613">
        <v>334.83248198144003</v>
      </c>
      <c r="BC613">
        <v>328.04883866538802</v>
      </c>
      <c r="BD613">
        <v>326.45044642205602</v>
      </c>
      <c r="BE613">
        <v>332.19394747321098</v>
      </c>
      <c r="BF613">
        <v>329.72513152657399</v>
      </c>
      <c r="BG613">
        <v>327.102579517854</v>
      </c>
      <c r="BH613">
        <v>327.462419794585</v>
      </c>
      <c r="BI613">
        <v>328.74218149811202</v>
      </c>
      <c r="BJ613">
        <v>324.59609433939301</v>
      </c>
      <c r="BK613">
        <v>328.54024929327301</v>
      </c>
      <c r="BL613">
        <v>339.91846503721899</v>
      </c>
      <c r="BM613">
        <v>346.91460414525898</v>
      </c>
      <c r="BN613">
        <v>351.74800057077999</v>
      </c>
      <c r="BO613">
        <v>346.68039471826103</v>
      </c>
      <c r="BP613">
        <v>346.99557765472298</v>
      </c>
      <c r="BQ613">
        <v>369.81122756407501</v>
      </c>
      <c r="BR613">
        <v>380.07496754158501</v>
      </c>
      <c r="BS613">
        <v>391.73815904286698</v>
      </c>
      <c r="BT613">
        <v>393.14145127388298</v>
      </c>
      <c r="BU613">
        <v>445.79626370910597</v>
      </c>
      <c r="BV613">
        <v>484.959417269612</v>
      </c>
      <c r="BW613">
        <v>621.88720065018504</v>
      </c>
      <c r="BX613">
        <v>397.803218780929</v>
      </c>
      <c r="BY613">
        <v>308.81231883791901</v>
      </c>
      <c r="BZ613">
        <v>305.54773436449</v>
      </c>
      <c r="CA613">
        <v>299.047410658177</v>
      </c>
      <c r="CB613">
        <v>294.66079711468001</v>
      </c>
      <c r="CC613">
        <v>298.59556078202002</v>
      </c>
      <c r="CD613">
        <v>303.80749607566003</v>
      </c>
      <c r="CE613">
        <v>298.85981451176701</v>
      </c>
      <c r="CF613">
        <v>300.45224534586299</v>
      </c>
      <c r="CG613">
        <v>302.330864649381</v>
      </c>
      <c r="CH613">
        <v>296.69868447174099</v>
      </c>
      <c r="CI613">
        <v>301.55723740034898</v>
      </c>
      <c r="CJ613">
        <v>292.64278268938602</v>
      </c>
      <c r="CK613">
        <v>295.09465012661798</v>
      </c>
      <c r="CL613">
        <v>294.33474648452102</v>
      </c>
      <c r="CM613">
        <v>299.452388195776</v>
      </c>
      <c r="CN613">
        <v>293.118444493217</v>
      </c>
      <c r="CO613">
        <v>294.76324395927099</v>
      </c>
      <c r="CP613">
        <v>299.81885187837901</v>
      </c>
      <c r="CQ613">
        <v>293.36724616856702</v>
      </c>
      <c r="CR613">
        <v>296.255630746414</v>
      </c>
      <c r="CS613">
        <v>301.96435359855298</v>
      </c>
      <c r="CT613">
        <v>293.68925327718102</v>
      </c>
      <c r="CU613">
        <v>292.06254909256597</v>
      </c>
      <c r="CV613">
        <v>299.54917140134597</v>
      </c>
      <c r="CW613">
        <v>293.20763821855297</v>
      </c>
      <c r="CX613">
        <v>305.950748420445</v>
      </c>
      <c r="CY613">
        <v>305.521422393823</v>
      </c>
      <c r="CZ613">
        <v>311.10012935558802</v>
      </c>
      <c r="DA613">
        <v>299.02434410664199</v>
      </c>
      <c r="DB613">
        <v>307.163572774052</v>
      </c>
      <c r="DC613">
        <v>310.13285968981</v>
      </c>
      <c r="DD613">
        <v>308.87766361985899</v>
      </c>
      <c r="DE613">
        <v>309.434512559469</v>
      </c>
      <c r="DF613">
        <v>313.45194388644097</v>
      </c>
      <c r="DG613">
        <v>301.63962818870698</v>
      </c>
      <c r="DH613">
        <v>301.44632791299603</v>
      </c>
      <c r="DI613">
        <v>315.90757327313003</v>
      </c>
      <c r="DJ613">
        <v>311.54664810735898</v>
      </c>
      <c r="DK613">
        <v>312.91832531946301</v>
      </c>
      <c r="DL613">
        <v>317.00416152577498</v>
      </c>
      <c r="DM613">
        <v>308.78710887244199</v>
      </c>
      <c r="DN613">
        <v>313.61050947104098</v>
      </c>
      <c r="DO613">
        <v>301.48077617531999</v>
      </c>
      <c r="DP613">
        <v>309.28392485031901</v>
      </c>
      <c r="DQ613">
        <v>302.87970274863602</v>
      </c>
      <c r="DR613">
        <v>308.02190893680699</v>
      </c>
    </row>
    <row r="614" spans="1:122" x14ac:dyDescent="0.25">
      <c r="A614">
        <v>147.07610146862399</v>
      </c>
      <c r="B614">
        <v>299.641331408962</v>
      </c>
      <c r="C614">
        <v>311.16015703306601</v>
      </c>
      <c r="D614">
        <v>302.63110886736303</v>
      </c>
      <c r="E614">
        <v>301.36091631552301</v>
      </c>
      <c r="F614">
        <v>307.980500467821</v>
      </c>
      <c r="G614">
        <v>310.606702596898</v>
      </c>
      <c r="H614">
        <v>317.58340292874198</v>
      </c>
      <c r="I614">
        <v>309.423706415835</v>
      </c>
      <c r="J614">
        <v>305.86430943967599</v>
      </c>
      <c r="K614">
        <v>309.85974652374898</v>
      </c>
      <c r="L614">
        <v>319.491913906425</v>
      </c>
      <c r="M614">
        <v>310.59850201253801</v>
      </c>
      <c r="N614">
        <v>319.478537124826</v>
      </c>
      <c r="O614">
        <v>308.76343320140501</v>
      </c>
      <c r="P614">
        <v>311.73478710899099</v>
      </c>
      <c r="Q614">
        <v>315.257743261889</v>
      </c>
      <c r="R614">
        <v>298.64855819285702</v>
      </c>
      <c r="S614">
        <v>295.35464044593903</v>
      </c>
      <c r="T614">
        <v>295.85370354592601</v>
      </c>
      <c r="U614">
        <v>304.16745176388298</v>
      </c>
      <c r="V614">
        <v>304.74090434551903</v>
      </c>
      <c r="W614">
        <v>300.82023909351898</v>
      </c>
      <c r="X614">
        <v>301.19183482178403</v>
      </c>
      <c r="Y614">
        <v>301.58590132081002</v>
      </c>
      <c r="Z614">
        <v>305.91002063965198</v>
      </c>
      <c r="AA614">
        <v>298.23579851778402</v>
      </c>
      <c r="AB614">
        <v>299.87408443988699</v>
      </c>
      <c r="AC614">
        <v>302.51550099825999</v>
      </c>
      <c r="AD614">
        <v>304.59124743860798</v>
      </c>
      <c r="AE614">
        <v>296.14039924008301</v>
      </c>
      <c r="AF614">
        <v>305.72876400847701</v>
      </c>
      <c r="AG614">
        <v>306.080934094349</v>
      </c>
      <c r="AH614">
        <v>296.86267722424702</v>
      </c>
      <c r="AI614">
        <v>305.56683641996699</v>
      </c>
      <c r="AJ614">
        <v>305.403434262806</v>
      </c>
      <c r="AK614">
        <v>296.59530354788097</v>
      </c>
      <c r="AL614">
        <v>301.15891715520598</v>
      </c>
      <c r="AM614">
        <v>311.30868443710801</v>
      </c>
      <c r="AN614">
        <v>307.48150617381702</v>
      </c>
      <c r="AO614">
        <v>309.77554294144301</v>
      </c>
      <c r="AP614">
        <v>300.93980676737903</v>
      </c>
      <c r="AQ614">
        <v>305.19269944980698</v>
      </c>
      <c r="AR614">
        <v>298.73179385865001</v>
      </c>
      <c r="AS614">
        <v>301.14425747598301</v>
      </c>
      <c r="AT614">
        <v>303.84717503805803</v>
      </c>
      <c r="AU614">
        <v>307.00112595476099</v>
      </c>
      <c r="AV614">
        <v>322.94117587776498</v>
      </c>
      <c r="AW614">
        <v>331.79041232889102</v>
      </c>
      <c r="AX614">
        <v>334.456715439768</v>
      </c>
      <c r="AY614">
        <v>322.71717813602601</v>
      </c>
      <c r="AZ614">
        <v>329.03093555905798</v>
      </c>
      <c r="BA614">
        <v>331.255047337843</v>
      </c>
      <c r="BB614">
        <v>330.01302465686001</v>
      </c>
      <c r="BC614">
        <v>329.181972904742</v>
      </c>
      <c r="BD614">
        <v>323.281585118338</v>
      </c>
      <c r="BE614">
        <v>330.24813197059899</v>
      </c>
      <c r="BF614">
        <v>328.40612014605603</v>
      </c>
      <c r="BG614">
        <v>321.86437676777598</v>
      </c>
      <c r="BH614">
        <v>328.88709018366001</v>
      </c>
      <c r="BI614">
        <v>329.00632549734797</v>
      </c>
      <c r="BJ614">
        <v>320.43894115622601</v>
      </c>
      <c r="BK614">
        <v>331.15178084431898</v>
      </c>
      <c r="BL614">
        <v>332.98334946521197</v>
      </c>
      <c r="BM614">
        <v>347.66523264204602</v>
      </c>
      <c r="BN614">
        <v>346.25584909655998</v>
      </c>
      <c r="BO614">
        <v>345.00388323028602</v>
      </c>
      <c r="BP614">
        <v>347.379666627782</v>
      </c>
      <c r="BQ614">
        <v>366.87594317210898</v>
      </c>
      <c r="BR614">
        <v>374.43095584224602</v>
      </c>
      <c r="BS614">
        <v>385.57159134437899</v>
      </c>
      <c r="BT614">
        <v>390.56631051578</v>
      </c>
      <c r="BU614">
        <v>442.64024353718497</v>
      </c>
      <c r="BV614">
        <v>488.41823718583299</v>
      </c>
      <c r="BW614">
        <v>631.34684723506098</v>
      </c>
      <c r="BX614">
        <v>392.733588961571</v>
      </c>
      <c r="BY614">
        <v>307.86816740908102</v>
      </c>
      <c r="BZ614">
        <v>304.64325321989497</v>
      </c>
      <c r="CA614">
        <v>300.46317388677699</v>
      </c>
      <c r="CB614">
        <v>292.15327286990902</v>
      </c>
      <c r="CC614">
        <v>302.03793756966201</v>
      </c>
      <c r="CD614">
        <v>305.24499434701801</v>
      </c>
      <c r="CE614">
        <v>301.224265377395</v>
      </c>
      <c r="CF614">
        <v>300.63009103022</v>
      </c>
      <c r="CG614">
        <v>300.87479838525098</v>
      </c>
      <c r="CH614">
        <v>296.56855444651399</v>
      </c>
      <c r="CI614">
        <v>305.490383931064</v>
      </c>
      <c r="CJ614">
        <v>293.86909311340497</v>
      </c>
      <c r="CK614">
        <v>293.870581508057</v>
      </c>
      <c r="CL614">
        <v>297.54835291512302</v>
      </c>
      <c r="CM614">
        <v>301.43963717488498</v>
      </c>
      <c r="CN614">
        <v>296.19785319020701</v>
      </c>
      <c r="CO614">
        <v>294.56473886176599</v>
      </c>
      <c r="CP614">
        <v>300.81570752016597</v>
      </c>
      <c r="CQ614">
        <v>296.79743163530901</v>
      </c>
      <c r="CR614">
        <v>294.45471801749301</v>
      </c>
      <c r="CS614">
        <v>299.34900987431098</v>
      </c>
      <c r="CT614">
        <v>296.50440156381001</v>
      </c>
      <c r="CU614">
        <v>295.06504176652697</v>
      </c>
      <c r="CV614">
        <v>298.12182775088797</v>
      </c>
      <c r="CW614">
        <v>293.36028115402797</v>
      </c>
      <c r="CX614">
        <v>305.889374194033</v>
      </c>
      <c r="CY614">
        <v>306.52968020007501</v>
      </c>
      <c r="CZ614">
        <v>307.31171570327098</v>
      </c>
      <c r="DA614">
        <v>303.24924023763498</v>
      </c>
      <c r="DB614">
        <v>306.52381214421001</v>
      </c>
      <c r="DC614">
        <v>308.00764309496299</v>
      </c>
      <c r="DD614">
        <v>309.34678494221799</v>
      </c>
      <c r="DE614">
        <v>312.24840301498102</v>
      </c>
      <c r="DF614">
        <v>308.96974523187902</v>
      </c>
      <c r="DG614">
        <v>305.43759364939302</v>
      </c>
      <c r="DH614">
        <v>302.273265122711</v>
      </c>
      <c r="DI614">
        <v>316.382798200845</v>
      </c>
      <c r="DJ614">
        <v>311.01524093086999</v>
      </c>
      <c r="DK614">
        <v>311.62120028929399</v>
      </c>
      <c r="DL614">
        <v>317.366864599633</v>
      </c>
      <c r="DM614">
        <v>305.63541395856998</v>
      </c>
      <c r="DN614">
        <v>318.46137171170398</v>
      </c>
      <c r="DO614">
        <v>304.01956398578801</v>
      </c>
      <c r="DP614">
        <v>314.16402747675198</v>
      </c>
      <c r="DQ614">
        <v>304.41289276884697</v>
      </c>
      <c r="DR614">
        <v>310.466069522998</v>
      </c>
    </row>
    <row r="615" spans="1:122" x14ac:dyDescent="0.25">
      <c r="A615">
        <v>147.316421895861</v>
      </c>
      <c r="B615">
        <v>299.388946325044</v>
      </c>
      <c r="C615">
        <v>314.10581539384702</v>
      </c>
      <c r="D615">
        <v>303.840583115838</v>
      </c>
      <c r="E615">
        <v>302.72249763632902</v>
      </c>
      <c r="F615">
        <v>307.36124179870001</v>
      </c>
      <c r="G615">
        <v>312.50657403599399</v>
      </c>
      <c r="H615">
        <v>320.57998511028097</v>
      </c>
      <c r="I615">
        <v>305.877957966228</v>
      </c>
      <c r="J615">
        <v>306.33491907776602</v>
      </c>
      <c r="K615">
        <v>311.14951192793001</v>
      </c>
      <c r="L615">
        <v>320.36073888688702</v>
      </c>
      <c r="M615">
        <v>314.22624361073201</v>
      </c>
      <c r="N615">
        <v>318.58128263975999</v>
      </c>
      <c r="O615">
        <v>310.75081239184601</v>
      </c>
      <c r="P615">
        <v>308.54114529939699</v>
      </c>
      <c r="Q615">
        <v>317.66748837138698</v>
      </c>
      <c r="R615">
        <v>298.46535516411802</v>
      </c>
      <c r="S615">
        <v>297.58767027478501</v>
      </c>
      <c r="T615">
        <v>297.09977837149501</v>
      </c>
      <c r="U615">
        <v>304.80586258294801</v>
      </c>
      <c r="V615">
        <v>305.577687787115</v>
      </c>
      <c r="W615">
        <v>302.744663799428</v>
      </c>
      <c r="X615">
        <v>300.85395037032401</v>
      </c>
      <c r="Y615">
        <v>304.91285192990301</v>
      </c>
      <c r="Z615">
        <v>305.11318988934897</v>
      </c>
      <c r="AA615">
        <v>297.77326278366002</v>
      </c>
      <c r="AB615">
        <v>298.88268322305402</v>
      </c>
      <c r="AC615">
        <v>301.72423747106302</v>
      </c>
      <c r="AD615">
        <v>300.59518529709601</v>
      </c>
      <c r="AE615">
        <v>297.968635391595</v>
      </c>
      <c r="AF615">
        <v>303.27033469827302</v>
      </c>
      <c r="AG615">
        <v>304.69325702482303</v>
      </c>
      <c r="AH615">
        <v>296.20618615235099</v>
      </c>
      <c r="AI615">
        <v>302.94987893386701</v>
      </c>
      <c r="AJ615">
        <v>307.190358620187</v>
      </c>
      <c r="AK615">
        <v>298.53913502187999</v>
      </c>
      <c r="AL615">
        <v>300.02443943505398</v>
      </c>
      <c r="AM615">
        <v>309.66945341989998</v>
      </c>
      <c r="AN615">
        <v>306.56368578462201</v>
      </c>
      <c r="AO615">
        <v>312.47996450375598</v>
      </c>
      <c r="AP615">
        <v>299.43854979237199</v>
      </c>
      <c r="AQ615">
        <v>305.63547507277201</v>
      </c>
      <c r="AR615">
        <v>298.45520151008299</v>
      </c>
      <c r="AS615">
        <v>299.41908031448901</v>
      </c>
      <c r="AT615">
        <v>303.07389882059499</v>
      </c>
      <c r="AU615">
        <v>309.88717931047199</v>
      </c>
      <c r="AV615">
        <v>324.85969309631099</v>
      </c>
      <c r="AW615">
        <v>337.22590159201297</v>
      </c>
      <c r="AX615">
        <v>334.38659854410599</v>
      </c>
      <c r="AY615">
        <v>324.89924665340101</v>
      </c>
      <c r="AZ615">
        <v>329.52794223692598</v>
      </c>
      <c r="BA615">
        <v>330.14507460966303</v>
      </c>
      <c r="BB615">
        <v>326.932039062716</v>
      </c>
      <c r="BC615">
        <v>329.34203902799601</v>
      </c>
      <c r="BD615">
        <v>322.96669508219901</v>
      </c>
      <c r="BE615">
        <v>330.08391547066498</v>
      </c>
      <c r="BF615">
        <v>325.045088829674</v>
      </c>
      <c r="BG615">
        <v>323.75811251170501</v>
      </c>
      <c r="BH615">
        <v>326.30496237357801</v>
      </c>
      <c r="BI615">
        <v>332.32900871741299</v>
      </c>
      <c r="BJ615">
        <v>316.36919684803797</v>
      </c>
      <c r="BK615">
        <v>327.66423850529998</v>
      </c>
      <c r="BL615">
        <v>330.21772450199302</v>
      </c>
      <c r="BM615">
        <v>347.99759145898599</v>
      </c>
      <c r="BN615">
        <v>344.83549635579601</v>
      </c>
      <c r="BO615">
        <v>343.65923670970398</v>
      </c>
      <c r="BP615">
        <v>349.58865634323399</v>
      </c>
      <c r="BQ615">
        <v>368.68115104379501</v>
      </c>
      <c r="BR615">
        <v>371.79714682001799</v>
      </c>
      <c r="BS615">
        <v>381.17781804012998</v>
      </c>
      <c r="BT615">
        <v>387.87103400223299</v>
      </c>
      <c r="BU615">
        <v>437.345447219351</v>
      </c>
      <c r="BV615">
        <v>485.39739503484901</v>
      </c>
      <c r="BW615">
        <v>634.96881546184602</v>
      </c>
      <c r="BX615">
        <v>392.776852812031</v>
      </c>
      <c r="BY615">
        <v>304.60736127435598</v>
      </c>
      <c r="BZ615">
        <v>303.03402786485998</v>
      </c>
      <c r="CA615">
        <v>299.07420872904498</v>
      </c>
      <c r="CB615">
        <v>292.24440568838702</v>
      </c>
      <c r="CC615">
        <v>301.77723209445702</v>
      </c>
      <c r="CD615">
        <v>305.91840708432301</v>
      </c>
      <c r="CE615">
        <v>300.029663898146</v>
      </c>
      <c r="CF615">
        <v>302.78573267807099</v>
      </c>
      <c r="CG615">
        <v>303.744852908295</v>
      </c>
      <c r="CH615">
        <v>294.72012773914798</v>
      </c>
      <c r="CI615">
        <v>306.90662150010297</v>
      </c>
      <c r="CJ615">
        <v>296.75318218448399</v>
      </c>
      <c r="CK615">
        <v>290.61952635680598</v>
      </c>
      <c r="CL615">
        <v>298.41520779993698</v>
      </c>
      <c r="CM615">
        <v>301.13204517738097</v>
      </c>
      <c r="CN615">
        <v>298.70887317647401</v>
      </c>
      <c r="CO615">
        <v>294.842207473619</v>
      </c>
      <c r="CP615">
        <v>301.12839077085198</v>
      </c>
      <c r="CQ615">
        <v>298.46345437558602</v>
      </c>
      <c r="CR615">
        <v>294.93026283175902</v>
      </c>
      <c r="CS615">
        <v>297.97487636888201</v>
      </c>
      <c r="CT615">
        <v>300.79665943415301</v>
      </c>
      <c r="CU615">
        <v>294.72991836641103</v>
      </c>
      <c r="CV615">
        <v>294.695123331476</v>
      </c>
      <c r="CW615">
        <v>294.29327910118798</v>
      </c>
      <c r="CX615">
        <v>303.47036798552398</v>
      </c>
      <c r="CY615">
        <v>308.68730785065998</v>
      </c>
      <c r="CZ615">
        <v>307.03563266565402</v>
      </c>
      <c r="DA615">
        <v>304.58874456586602</v>
      </c>
      <c r="DB615">
        <v>305.21454259838202</v>
      </c>
      <c r="DC615">
        <v>306.812802169132</v>
      </c>
      <c r="DD615">
        <v>312.55834230033201</v>
      </c>
      <c r="DE615">
        <v>311.81639025647399</v>
      </c>
      <c r="DF615">
        <v>310.16239926868099</v>
      </c>
      <c r="DG615">
        <v>307.42076323121103</v>
      </c>
      <c r="DH615">
        <v>300.730464032253</v>
      </c>
      <c r="DI615">
        <v>317.46203486670902</v>
      </c>
      <c r="DJ615">
        <v>308.30335135943301</v>
      </c>
      <c r="DK615">
        <v>312.121235840037</v>
      </c>
      <c r="DL615">
        <v>315.91180709884497</v>
      </c>
      <c r="DM615">
        <v>308.020423192284</v>
      </c>
      <c r="DN615">
        <v>318.75970854102502</v>
      </c>
      <c r="DO615">
        <v>305.16593705357002</v>
      </c>
      <c r="DP615">
        <v>314.70233981823998</v>
      </c>
      <c r="DQ615">
        <v>305.41424592427899</v>
      </c>
      <c r="DR615">
        <v>311.14973863311297</v>
      </c>
    </row>
    <row r="616" spans="1:122" x14ac:dyDescent="0.25">
      <c r="A616">
        <v>147.55674232309701</v>
      </c>
      <c r="B616">
        <v>299.49738788657498</v>
      </c>
      <c r="C616">
        <v>314.44604548513797</v>
      </c>
      <c r="D616">
        <v>302.038636565307</v>
      </c>
      <c r="E616">
        <v>306.05425959228899</v>
      </c>
      <c r="F616">
        <v>308.35865775196203</v>
      </c>
      <c r="G616">
        <v>313.67585609419501</v>
      </c>
      <c r="H616">
        <v>324.39087103309203</v>
      </c>
      <c r="I616">
        <v>307.21957888872299</v>
      </c>
      <c r="J616">
        <v>306.55579692145</v>
      </c>
      <c r="K616">
        <v>315.24865046054902</v>
      </c>
      <c r="L616">
        <v>318.71269295074097</v>
      </c>
      <c r="M616">
        <v>317.09428963444998</v>
      </c>
      <c r="N616">
        <v>318.78532864528802</v>
      </c>
      <c r="O616">
        <v>311.34014234901099</v>
      </c>
      <c r="P616">
        <v>306.65099274273899</v>
      </c>
      <c r="Q616">
        <v>314.90989537936201</v>
      </c>
      <c r="R616">
        <v>299.39279737606199</v>
      </c>
      <c r="S616">
        <v>294.535372554952</v>
      </c>
      <c r="T616">
        <v>297.50213027720503</v>
      </c>
      <c r="U616">
        <v>303.56184502895798</v>
      </c>
      <c r="V616">
        <v>308.29452956392902</v>
      </c>
      <c r="W616">
        <v>302.18805985741801</v>
      </c>
      <c r="X616">
        <v>303.15021925343302</v>
      </c>
      <c r="Y616">
        <v>303.591084001024</v>
      </c>
      <c r="Z616">
        <v>305.48150381516098</v>
      </c>
      <c r="AA616">
        <v>296.719030691667</v>
      </c>
      <c r="AB616">
        <v>299.83898030178699</v>
      </c>
      <c r="AC616">
        <v>301.98410784636002</v>
      </c>
      <c r="AD616">
        <v>300.66681079458198</v>
      </c>
      <c r="AE616">
        <v>300.82929610948298</v>
      </c>
      <c r="AF616">
        <v>303.11958937237898</v>
      </c>
      <c r="AG616">
        <v>302.61563019142102</v>
      </c>
      <c r="AH616">
        <v>295.25805908960598</v>
      </c>
      <c r="AI616">
        <v>302.234238220728</v>
      </c>
      <c r="AJ616">
        <v>307.48432730946502</v>
      </c>
      <c r="AK616">
        <v>298.08337739431602</v>
      </c>
      <c r="AL616">
        <v>295.96077926865701</v>
      </c>
      <c r="AM616">
        <v>308.848385279848</v>
      </c>
      <c r="AN616">
        <v>305.74630157045601</v>
      </c>
      <c r="AO616">
        <v>310.32715082831601</v>
      </c>
      <c r="AP616">
        <v>300.11103279184198</v>
      </c>
      <c r="AQ616">
        <v>303.17056551990601</v>
      </c>
      <c r="AR616">
        <v>296.97198749731098</v>
      </c>
      <c r="AS616">
        <v>298.42507836497998</v>
      </c>
      <c r="AT616">
        <v>301.231299748651</v>
      </c>
      <c r="AU616">
        <v>313.94113542008699</v>
      </c>
      <c r="AV616">
        <v>328.03462113177301</v>
      </c>
      <c r="AW616">
        <v>338.47620768751898</v>
      </c>
      <c r="AX616">
        <v>334.62872914797703</v>
      </c>
      <c r="AY616">
        <v>325.82258363737901</v>
      </c>
      <c r="AZ616">
        <v>330.050950215743</v>
      </c>
      <c r="BA616">
        <v>327.94848209358901</v>
      </c>
      <c r="BB616">
        <v>331.39399270162602</v>
      </c>
      <c r="BC616">
        <v>330.09970510144001</v>
      </c>
      <c r="BD616">
        <v>323.39914290834599</v>
      </c>
      <c r="BE616">
        <v>329.28965546491901</v>
      </c>
      <c r="BF616">
        <v>325.229751713177</v>
      </c>
      <c r="BG616">
        <v>326.92679314603998</v>
      </c>
      <c r="BH616">
        <v>323.181061215905</v>
      </c>
      <c r="BI616">
        <v>335.27578912435399</v>
      </c>
      <c r="BJ616">
        <v>313.67712109207503</v>
      </c>
      <c r="BK616">
        <v>326.97289785376103</v>
      </c>
      <c r="BL616">
        <v>330.637227926104</v>
      </c>
      <c r="BM616">
        <v>349.31798213526298</v>
      </c>
      <c r="BN616">
        <v>344.15261282789101</v>
      </c>
      <c r="BO616">
        <v>341.61181238860701</v>
      </c>
      <c r="BP616">
        <v>352.10592230107102</v>
      </c>
      <c r="BQ616">
        <v>369.55153537271201</v>
      </c>
      <c r="BR616">
        <v>371.001059909341</v>
      </c>
      <c r="BS616">
        <v>373.783849672477</v>
      </c>
      <c r="BT616">
        <v>386.18241282865102</v>
      </c>
      <c r="BU616">
        <v>435.62811311441902</v>
      </c>
      <c r="BV616">
        <v>480.48325164973397</v>
      </c>
      <c r="BW616">
        <v>640.75269720590597</v>
      </c>
      <c r="BX616">
        <v>390.55097606929002</v>
      </c>
      <c r="BY616">
        <v>303.954093778237</v>
      </c>
      <c r="BZ616">
        <v>303.43212778100201</v>
      </c>
      <c r="CA616">
        <v>300.932296793967</v>
      </c>
      <c r="CB616">
        <v>292.83090886256502</v>
      </c>
      <c r="CC616">
        <v>299.23779662280202</v>
      </c>
      <c r="CD616">
        <v>306.36432032428002</v>
      </c>
      <c r="CE616">
        <v>300.389367852806</v>
      </c>
      <c r="CF616">
        <v>303.509216055595</v>
      </c>
      <c r="CG616">
        <v>302.603581514371</v>
      </c>
      <c r="CH616">
        <v>295.227606385748</v>
      </c>
      <c r="CI616">
        <v>306.85372244717098</v>
      </c>
      <c r="CJ616">
        <v>299.01808263280998</v>
      </c>
      <c r="CK616">
        <v>290.47200974493501</v>
      </c>
      <c r="CL616">
        <v>298.31259954442999</v>
      </c>
      <c r="CM616">
        <v>300.39555931762101</v>
      </c>
      <c r="CN616">
        <v>299.05784262037298</v>
      </c>
      <c r="CO616">
        <v>295.659680527158</v>
      </c>
      <c r="CP616">
        <v>300.25709109266302</v>
      </c>
      <c r="CQ616">
        <v>297.598038769433</v>
      </c>
      <c r="CR616">
        <v>295.51033308128001</v>
      </c>
      <c r="CS616">
        <v>294.01653044984198</v>
      </c>
      <c r="CT616">
        <v>304.04844310023702</v>
      </c>
      <c r="CU616">
        <v>292.452653102976</v>
      </c>
      <c r="CV616">
        <v>295.37991293889598</v>
      </c>
      <c r="CW616">
        <v>297.01086679553299</v>
      </c>
      <c r="CX616">
        <v>305.01467623115798</v>
      </c>
      <c r="CY616">
        <v>307.65301350994798</v>
      </c>
      <c r="CZ616">
        <v>310.91217047386101</v>
      </c>
      <c r="DA616">
        <v>306.52977541244297</v>
      </c>
      <c r="DB616">
        <v>306.23523659060203</v>
      </c>
      <c r="DC616">
        <v>306.77859715284302</v>
      </c>
      <c r="DD616">
        <v>314.376309740848</v>
      </c>
      <c r="DE616">
        <v>314.01213012990502</v>
      </c>
      <c r="DF616">
        <v>310.81336545757</v>
      </c>
      <c r="DG616">
        <v>305.90685315012303</v>
      </c>
      <c r="DH616">
        <v>299.20786775191698</v>
      </c>
      <c r="DI616">
        <v>315.10599918375601</v>
      </c>
      <c r="DJ616">
        <v>308.50463722660197</v>
      </c>
      <c r="DK616">
        <v>313.81354895996202</v>
      </c>
      <c r="DL616">
        <v>316.04087431604103</v>
      </c>
      <c r="DM616">
        <v>312.00329895385198</v>
      </c>
      <c r="DN616">
        <v>318.33169219910502</v>
      </c>
      <c r="DO616">
        <v>303.80810909125199</v>
      </c>
      <c r="DP616">
        <v>314.00288319554699</v>
      </c>
      <c r="DQ616">
        <v>306.91901239593801</v>
      </c>
      <c r="DR616">
        <v>311.81751872541702</v>
      </c>
    </row>
    <row r="617" spans="1:122" x14ac:dyDescent="0.25">
      <c r="A617">
        <v>147.797062750333</v>
      </c>
      <c r="B617">
        <v>299.80461224198001</v>
      </c>
      <c r="C617">
        <v>316.10893577288198</v>
      </c>
      <c r="D617">
        <v>301.58506311605203</v>
      </c>
      <c r="E617">
        <v>309.465768549882</v>
      </c>
      <c r="F617">
        <v>306.57458625143897</v>
      </c>
      <c r="G617">
        <v>314.361374823858</v>
      </c>
      <c r="H617">
        <v>323.23076213591401</v>
      </c>
      <c r="I617">
        <v>308.75990395434798</v>
      </c>
      <c r="J617">
        <v>306.13670960964299</v>
      </c>
      <c r="K617">
        <v>317.279874670521</v>
      </c>
      <c r="L617">
        <v>318.08186185403702</v>
      </c>
      <c r="M617">
        <v>313.82719350761801</v>
      </c>
      <c r="N617">
        <v>318.59513225059101</v>
      </c>
      <c r="O617">
        <v>311.480667584988</v>
      </c>
      <c r="P617">
        <v>302.413588289139</v>
      </c>
      <c r="Q617">
        <v>307.50122460911399</v>
      </c>
      <c r="R617">
        <v>300.12056939535501</v>
      </c>
      <c r="S617">
        <v>293.41474581296001</v>
      </c>
      <c r="T617">
        <v>296.18846157800601</v>
      </c>
      <c r="U617">
        <v>303.40216375226498</v>
      </c>
      <c r="V617">
        <v>308.75941716310501</v>
      </c>
      <c r="W617">
        <v>302.98098640890498</v>
      </c>
      <c r="X617">
        <v>301.17381182252501</v>
      </c>
      <c r="Y617">
        <v>300.72467564561902</v>
      </c>
      <c r="Z617">
        <v>303.44451663667098</v>
      </c>
      <c r="AA617">
        <v>297.41587438701799</v>
      </c>
      <c r="AB617">
        <v>301.53974655509501</v>
      </c>
      <c r="AC617">
        <v>299.82570320241598</v>
      </c>
      <c r="AD617">
        <v>302.47915667204302</v>
      </c>
      <c r="AE617">
        <v>303.87143119824901</v>
      </c>
      <c r="AF617">
        <v>303.48999832997703</v>
      </c>
      <c r="AG617">
        <v>303.266117587954</v>
      </c>
      <c r="AH617">
        <v>295.971053678619</v>
      </c>
      <c r="AI617">
        <v>301.86851915681802</v>
      </c>
      <c r="AJ617">
        <v>304.36311502445801</v>
      </c>
      <c r="AK617">
        <v>298.72750227959199</v>
      </c>
      <c r="AL617">
        <v>296.810289231566</v>
      </c>
      <c r="AM617">
        <v>305.51356520248601</v>
      </c>
      <c r="AN617">
        <v>301.86226614945599</v>
      </c>
      <c r="AO617">
        <v>312.29906959106199</v>
      </c>
      <c r="AP617">
        <v>301.441781403851</v>
      </c>
      <c r="AQ617">
        <v>305.722580378619</v>
      </c>
      <c r="AR617">
        <v>298.80315014603502</v>
      </c>
      <c r="AS617">
        <v>297.918611643975</v>
      </c>
      <c r="AT617">
        <v>298.35913198374101</v>
      </c>
      <c r="AU617">
        <v>319.09327168338501</v>
      </c>
      <c r="AV617">
        <v>332.82825342259599</v>
      </c>
      <c r="AW617">
        <v>339.35327595451798</v>
      </c>
      <c r="AX617">
        <v>336.09805546777801</v>
      </c>
      <c r="AY617">
        <v>327.91135055339498</v>
      </c>
      <c r="AZ617">
        <v>331.26792543191999</v>
      </c>
      <c r="BA617">
        <v>325.25374294686497</v>
      </c>
      <c r="BB617">
        <v>332.33032891368401</v>
      </c>
      <c r="BC617">
        <v>326.65167470552399</v>
      </c>
      <c r="BD617">
        <v>322.67804750019798</v>
      </c>
      <c r="BE617">
        <v>327.064428234535</v>
      </c>
      <c r="BF617">
        <v>327.40227733085402</v>
      </c>
      <c r="BG617">
        <v>326.53655880550002</v>
      </c>
      <c r="BH617">
        <v>323.7445767936</v>
      </c>
      <c r="BI617">
        <v>333.50932446781002</v>
      </c>
      <c r="BJ617">
        <v>312.52985371073999</v>
      </c>
      <c r="BK617">
        <v>329.21361270410301</v>
      </c>
      <c r="BL617">
        <v>330.74185589033601</v>
      </c>
      <c r="BM617">
        <v>348.72318014126603</v>
      </c>
      <c r="BN617">
        <v>342.75381165252901</v>
      </c>
      <c r="BO617">
        <v>336.17904554180899</v>
      </c>
      <c r="BP617">
        <v>351.05390248187098</v>
      </c>
      <c r="BQ617">
        <v>372.476292444423</v>
      </c>
      <c r="BR617">
        <v>368.65361063895898</v>
      </c>
      <c r="BS617">
        <v>368.26212927419601</v>
      </c>
      <c r="BT617">
        <v>380.77842928614803</v>
      </c>
      <c r="BU617">
        <v>436.09823375216502</v>
      </c>
      <c r="BV617">
        <v>472.25921062799301</v>
      </c>
      <c r="BW617">
        <v>640.26460735179296</v>
      </c>
      <c r="BX617">
        <v>382.52411914358299</v>
      </c>
      <c r="BY617">
        <v>302.70533919081703</v>
      </c>
      <c r="BZ617">
        <v>303.78035431859797</v>
      </c>
      <c r="CA617">
        <v>301.08479021475398</v>
      </c>
      <c r="CB617">
        <v>294.499537985176</v>
      </c>
      <c r="CC617">
        <v>299.45269403119897</v>
      </c>
      <c r="CD617">
        <v>305.76141393107201</v>
      </c>
      <c r="CE617">
        <v>300.09242569500901</v>
      </c>
      <c r="CF617">
        <v>300.69905921989999</v>
      </c>
      <c r="CG617">
        <v>304.080730879594</v>
      </c>
      <c r="CH617">
        <v>292.64919727238902</v>
      </c>
      <c r="CI617">
        <v>306.79975075659797</v>
      </c>
      <c r="CJ617">
        <v>301.51142797544702</v>
      </c>
      <c r="CK617">
        <v>287.20603797498001</v>
      </c>
      <c r="CL617">
        <v>297.06493793426199</v>
      </c>
      <c r="CM617">
        <v>302.295601469796</v>
      </c>
      <c r="CN617">
        <v>300.66584650384402</v>
      </c>
      <c r="CO617">
        <v>298.33319209713397</v>
      </c>
      <c r="CP617">
        <v>300.50406763647601</v>
      </c>
      <c r="CQ617">
        <v>299.66675724190901</v>
      </c>
      <c r="CR617">
        <v>297.45816758599</v>
      </c>
      <c r="CS617">
        <v>290.79074261552501</v>
      </c>
      <c r="CT617">
        <v>303.45666380430498</v>
      </c>
      <c r="CU617">
        <v>291.441097508707</v>
      </c>
      <c r="CV617">
        <v>300.196394264312</v>
      </c>
      <c r="CW617">
        <v>297.13205162478602</v>
      </c>
      <c r="CX617">
        <v>308.20379416282799</v>
      </c>
      <c r="CY617">
        <v>303.30601947843002</v>
      </c>
      <c r="CZ617">
        <v>314.52985067960401</v>
      </c>
      <c r="DA617">
        <v>306.14011346943403</v>
      </c>
      <c r="DB617">
        <v>312.03029496008401</v>
      </c>
      <c r="DC617">
        <v>308.24439271452098</v>
      </c>
      <c r="DD617">
        <v>317.07672674896901</v>
      </c>
      <c r="DE617">
        <v>311.34488575219899</v>
      </c>
      <c r="DF617">
        <v>309.23657158853803</v>
      </c>
      <c r="DG617">
        <v>303.85466585080098</v>
      </c>
      <c r="DH617">
        <v>300.379585369979</v>
      </c>
      <c r="DI617">
        <v>315.11981444928699</v>
      </c>
      <c r="DJ617">
        <v>309.02267714193198</v>
      </c>
      <c r="DK617">
        <v>310.21056629991102</v>
      </c>
      <c r="DL617">
        <v>312.08226714090199</v>
      </c>
      <c r="DM617">
        <v>311.268507430108</v>
      </c>
      <c r="DN617">
        <v>320.54990734238697</v>
      </c>
      <c r="DO617">
        <v>304.02188891191798</v>
      </c>
      <c r="DP617">
        <v>314.623298713027</v>
      </c>
      <c r="DQ617">
        <v>312.28184899745798</v>
      </c>
      <c r="DR617">
        <v>313.158759559141</v>
      </c>
    </row>
    <row r="618" spans="1:122" x14ac:dyDescent="0.25">
      <c r="A618">
        <v>148.03738317757001</v>
      </c>
      <c r="B618">
        <v>297.13443170949103</v>
      </c>
      <c r="C618">
        <v>318.64086612083798</v>
      </c>
      <c r="D618">
        <v>300.03801291580402</v>
      </c>
      <c r="E618">
        <v>309.51379707990799</v>
      </c>
      <c r="F618">
        <v>306.61339260882801</v>
      </c>
      <c r="G618">
        <v>314.277378786285</v>
      </c>
      <c r="H618">
        <v>319.604273366668</v>
      </c>
      <c r="I618">
        <v>310.29142384280999</v>
      </c>
      <c r="J618">
        <v>307.073464868033</v>
      </c>
      <c r="K618">
        <v>321.09473899025301</v>
      </c>
      <c r="L618">
        <v>316.04406081358599</v>
      </c>
      <c r="M618">
        <v>311.03086987644701</v>
      </c>
      <c r="N618">
        <v>318.644155719004</v>
      </c>
      <c r="O618">
        <v>313.43665998786798</v>
      </c>
      <c r="P618">
        <v>300.54369085832599</v>
      </c>
      <c r="Q618">
        <v>306.54474388487699</v>
      </c>
      <c r="R618">
        <v>302.13350260918099</v>
      </c>
      <c r="S618">
        <v>294.25231381165202</v>
      </c>
      <c r="T618">
        <v>300.02045381808898</v>
      </c>
      <c r="U618">
        <v>304.95002204659301</v>
      </c>
      <c r="V618">
        <v>306.454223371355</v>
      </c>
      <c r="W618">
        <v>299.31239677732799</v>
      </c>
      <c r="X618">
        <v>301.85152937063901</v>
      </c>
      <c r="Y618">
        <v>296.23930225902001</v>
      </c>
      <c r="Z618">
        <v>305.21264642048402</v>
      </c>
      <c r="AA618">
        <v>298.23666262260002</v>
      </c>
      <c r="AB618">
        <v>303.25136161096998</v>
      </c>
      <c r="AC618">
        <v>298.71090212934899</v>
      </c>
      <c r="AD618">
        <v>302.58755489486299</v>
      </c>
      <c r="AE618">
        <v>302.99660785366399</v>
      </c>
      <c r="AF618">
        <v>301.96328470904501</v>
      </c>
      <c r="AG618">
        <v>301.49399335116601</v>
      </c>
      <c r="AH618">
        <v>298.85651021033902</v>
      </c>
      <c r="AI618">
        <v>300.73589670891801</v>
      </c>
      <c r="AJ618">
        <v>304.29900286525901</v>
      </c>
      <c r="AK618">
        <v>301.621447799799</v>
      </c>
      <c r="AL618">
        <v>300.17850828707299</v>
      </c>
      <c r="AM618">
        <v>303.72307102619698</v>
      </c>
      <c r="AN618">
        <v>300.24366350418001</v>
      </c>
      <c r="AO618">
        <v>314.57201281809</v>
      </c>
      <c r="AP618">
        <v>300.53158335988797</v>
      </c>
      <c r="AQ618">
        <v>305.88566530993501</v>
      </c>
      <c r="AR618">
        <v>297.47414893760299</v>
      </c>
      <c r="AS618">
        <v>295.81094004955202</v>
      </c>
      <c r="AT618">
        <v>294.89851144565102</v>
      </c>
      <c r="AU618">
        <v>321.64965723830301</v>
      </c>
      <c r="AV618">
        <v>335.40049949512701</v>
      </c>
      <c r="AW618">
        <v>342.002769373989</v>
      </c>
      <c r="AX618">
        <v>337.726862104156</v>
      </c>
      <c r="AY618">
        <v>329.08185562132502</v>
      </c>
      <c r="AZ618">
        <v>335.427187850449</v>
      </c>
      <c r="BA618">
        <v>326.66312032883201</v>
      </c>
      <c r="BB618">
        <v>334.01944803784397</v>
      </c>
      <c r="BC618">
        <v>326.834807550542</v>
      </c>
      <c r="BD618">
        <v>326.28902753198997</v>
      </c>
      <c r="BE618">
        <v>326.72203986773502</v>
      </c>
      <c r="BF618">
        <v>325.793330709587</v>
      </c>
      <c r="BG618">
        <v>325.40001511242298</v>
      </c>
      <c r="BH618">
        <v>322.31521957203898</v>
      </c>
      <c r="BI618">
        <v>332.70655274545499</v>
      </c>
      <c r="BJ618">
        <v>313.32460102918299</v>
      </c>
      <c r="BK618">
        <v>327.64024502745599</v>
      </c>
      <c r="BL618">
        <v>335.87278635683498</v>
      </c>
      <c r="BM618">
        <v>348.367500652648</v>
      </c>
      <c r="BN618">
        <v>339.90041324618198</v>
      </c>
      <c r="BO618">
        <v>333.09855209599101</v>
      </c>
      <c r="BP618">
        <v>353.25733932273801</v>
      </c>
      <c r="BQ618">
        <v>372.609131200673</v>
      </c>
      <c r="BR618">
        <v>361.38029883103502</v>
      </c>
      <c r="BS618">
        <v>363.426661846824</v>
      </c>
      <c r="BT618">
        <v>377.46816991227303</v>
      </c>
      <c r="BU618">
        <v>435.81083138537099</v>
      </c>
      <c r="BV618">
        <v>468.86702786117201</v>
      </c>
      <c r="BW618">
        <v>643.04706608523202</v>
      </c>
      <c r="BX618">
        <v>385.03915848768997</v>
      </c>
      <c r="BY618">
        <v>299.10828564342501</v>
      </c>
      <c r="BZ618">
        <v>306.48605627979202</v>
      </c>
      <c r="CA618">
        <v>299.77017430515201</v>
      </c>
      <c r="CB618">
        <v>296.45132022865897</v>
      </c>
      <c r="CC618">
        <v>298.73797669922197</v>
      </c>
      <c r="CD618">
        <v>300.14765290416898</v>
      </c>
      <c r="CE618">
        <v>295.64293679524201</v>
      </c>
      <c r="CF618">
        <v>299.09438614916502</v>
      </c>
      <c r="CG618">
        <v>303.73125221101799</v>
      </c>
      <c r="CH618">
        <v>293.69547735860999</v>
      </c>
      <c r="CI618">
        <v>304.967963489044</v>
      </c>
      <c r="CJ618">
        <v>301.646010621524</v>
      </c>
      <c r="CK618">
        <v>285.33129821353498</v>
      </c>
      <c r="CL618">
        <v>296.683001526993</v>
      </c>
      <c r="CM618">
        <v>302.861832739931</v>
      </c>
      <c r="CN618">
        <v>303.55917670705497</v>
      </c>
      <c r="CO618">
        <v>296.11710099943099</v>
      </c>
      <c r="CP618">
        <v>297.08899368422999</v>
      </c>
      <c r="CQ618">
        <v>296.71249503977799</v>
      </c>
      <c r="CR618">
        <v>295.10979713535397</v>
      </c>
      <c r="CS618">
        <v>292.73065001708602</v>
      </c>
      <c r="CT618">
        <v>303.354304602897</v>
      </c>
      <c r="CU618">
        <v>292.40849851190097</v>
      </c>
      <c r="CV618">
        <v>297.41931600123399</v>
      </c>
      <c r="CW618">
        <v>295.99731647750002</v>
      </c>
      <c r="CX618">
        <v>308.359546401339</v>
      </c>
      <c r="CY618">
        <v>305.22728565946801</v>
      </c>
      <c r="CZ618">
        <v>313.82546632862301</v>
      </c>
      <c r="DA618">
        <v>305.895069847397</v>
      </c>
      <c r="DB618">
        <v>309.99663588104198</v>
      </c>
      <c r="DC618">
        <v>302.09628923577202</v>
      </c>
      <c r="DD618">
        <v>316.60017308341401</v>
      </c>
      <c r="DE618">
        <v>312.25135299091102</v>
      </c>
      <c r="DF618">
        <v>306.48058674506802</v>
      </c>
      <c r="DG618">
        <v>299.88105542484902</v>
      </c>
      <c r="DH618">
        <v>297.17228817975399</v>
      </c>
      <c r="DI618">
        <v>315.14196565797602</v>
      </c>
      <c r="DJ618">
        <v>309.86907564215397</v>
      </c>
      <c r="DK618">
        <v>310.09741063156599</v>
      </c>
      <c r="DL618">
        <v>310.57916075850898</v>
      </c>
      <c r="DM618">
        <v>311.67065187882201</v>
      </c>
      <c r="DN618">
        <v>321.188452538891</v>
      </c>
      <c r="DO618">
        <v>307.948741608467</v>
      </c>
      <c r="DP618">
        <v>314.05238023499999</v>
      </c>
      <c r="DQ618">
        <v>314.74307989962699</v>
      </c>
      <c r="DR618">
        <v>312.44328550040098</v>
      </c>
    </row>
    <row r="619" spans="1:122" x14ac:dyDescent="0.25">
      <c r="A619">
        <v>148.27770360480599</v>
      </c>
      <c r="B619">
        <v>296.75175790402102</v>
      </c>
      <c r="C619">
        <v>315.60091055749598</v>
      </c>
      <c r="D619">
        <v>298.197374080526</v>
      </c>
      <c r="E619">
        <v>311.19741468792699</v>
      </c>
      <c r="F619">
        <v>307.20093012215398</v>
      </c>
      <c r="G619">
        <v>313.93346735942498</v>
      </c>
      <c r="H619">
        <v>319.94471286648201</v>
      </c>
      <c r="I619">
        <v>311.44331911589398</v>
      </c>
      <c r="J619">
        <v>305.01710416570398</v>
      </c>
      <c r="K619">
        <v>317.33022719712</v>
      </c>
      <c r="L619">
        <v>312.72684454821899</v>
      </c>
      <c r="M619">
        <v>310.830973304049</v>
      </c>
      <c r="N619">
        <v>316.34814874758399</v>
      </c>
      <c r="O619">
        <v>315.15291454000197</v>
      </c>
      <c r="P619">
        <v>300.39642276070202</v>
      </c>
      <c r="Q619">
        <v>310.51832463044298</v>
      </c>
      <c r="R619">
        <v>303.055221509342</v>
      </c>
      <c r="S619">
        <v>291.72717677971502</v>
      </c>
      <c r="T619">
        <v>299.77615189894601</v>
      </c>
      <c r="U619">
        <v>302.87975478279901</v>
      </c>
      <c r="V619">
        <v>309.38409434959999</v>
      </c>
      <c r="W619">
        <v>298.61996396054502</v>
      </c>
      <c r="X619">
        <v>304.40924179049102</v>
      </c>
      <c r="Y619">
        <v>298.94787340250502</v>
      </c>
      <c r="Z619">
        <v>305.14038329849598</v>
      </c>
      <c r="AA619">
        <v>298.82439738791197</v>
      </c>
      <c r="AB619">
        <v>300.94509214006501</v>
      </c>
      <c r="AC619">
        <v>301.22770575405201</v>
      </c>
      <c r="AD619">
        <v>297.91189163512797</v>
      </c>
      <c r="AE619">
        <v>304.39406472161801</v>
      </c>
      <c r="AF619">
        <v>296.99162861451998</v>
      </c>
      <c r="AG619">
        <v>302.70994846928602</v>
      </c>
      <c r="AH619">
        <v>303.21818527426001</v>
      </c>
      <c r="AI619">
        <v>298.67071016454798</v>
      </c>
      <c r="AJ619">
        <v>303.36972717956502</v>
      </c>
      <c r="AK619">
        <v>301.985619969266</v>
      </c>
      <c r="AL619">
        <v>297.73282563096399</v>
      </c>
      <c r="AM619">
        <v>306.73117674666503</v>
      </c>
      <c r="AN619">
        <v>300.170780763648</v>
      </c>
      <c r="AO619">
        <v>312.94415555345199</v>
      </c>
      <c r="AP619">
        <v>301.22968710973697</v>
      </c>
      <c r="AQ619">
        <v>303.81000852261099</v>
      </c>
      <c r="AR619">
        <v>296.91303423150299</v>
      </c>
      <c r="AS619">
        <v>292.75234937278799</v>
      </c>
      <c r="AT619">
        <v>296.787949696608</v>
      </c>
      <c r="AU619">
        <v>322.22788805967298</v>
      </c>
      <c r="AV619">
        <v>339.91456829836198</v>
      </c>
      <c r="AW619">
        <v>343.98463513078798</v>
      </c>
      <c r="AX619">
        <v>340.056050910534</v>
      </c>
      <c r="AY619">
        <v>330.18512244291202</v>
      </c>
      <c r="AZ619">
        <v>337.51951478837202</v>
      </c>
      <c r="BA619">
        <v>332.03538379269798</v>
      </c>
      <c r="BB619">
        <v>334.544921665066</v>
      </c>
      <c r="BC619">
        <v>327.22516163674101</v>
      </c>
      <c r="BD619">
        <v>326.19908914379499</v>
      </c>
      <c r="BE619">
        <v>330.99476179848</v>
      </c>
      <c r="BF619">
        <v>326.15061951221401</v>
      </c>
      <c r="BG619">
        <v>322.19073518504001</v>
      </c>
      <c r="BH619">
        <v>320.94548009149202</v>
      </c>
      <c r="BI619">
        <v>331.45566418339098</v>
      </c>
      <c r="BJ619">
        <v>313.73825273290203</v>
      </c>
      <c r="BK619">
        <v>328.67686141013201</v>
      </c>
      <c r="BL619">
        <v>337.07232630157199</v>
      </c>
      <c r="BM619">
        <v>347.46451098841101</v>
      </c>
      <c r="BN619">
        <v>340.092750338776</v>
      </c>
      <c r="BO619">
        <v>331.59586202083199</v>
      </c>
      <c r="BP619">
        <v>354.37665299337198</v>
      </c>
      <c r="BQ619">
        <v>370.190268844478</v>
      </c>
      <c r="BR619">
        <v>362.22310849903602</v>
      </c>
      <c r="BS619">
        <v>360.579322343743</v>
      </c>
      <c r="BT619">
        <v>374.39585551999699</v>
      </c>
      <c r="BU619">
        <v>435.88915741970101</v>
      </c>
      <c r="BV619">
        <v>460.36673890302001</v>
      </c>
      <c r="BW619">
        <v>625.50930607257396</v>
      </c>
      <c r="BX619">
        <v>377.99944651286199</v>
      </c>
      <c r="BY619">
        <v>300.77768985813401</v>
      </c>
      <c r="BZ619">
        <v>304.73451966581399</v>
      </c>
      <c r="CA619">
        <v>299.80794840416502</v>
      </c>
      <c r="CB619">
        <v>298.758936820793</v>
      </c>
      <c r="CC619">
        <v>296.45086631266599</v>
      </c>
      <c r="CD619">
        <v>295.03007745085199</v>
      </c>
      <c r="CE619">
        <v>296.496908152674</v>
      </c>
      <c r="CF619">
        <v>299.29294602168102</v>
      </c>
      <c r="CG619">
        <v>302.254054407436</v>
      </c>
      <c r="CH619">
        <v>294.78660204274001</v>
      </c>
      <c r="CI619">
        <v>302.56389897749898</v>
      </c>
      <c r="CJ619">
        <v>303.49284524993499</v>
      </c>
      <c r="CK619">
        <v>289.49102563990198</v>
      </c>
      <c r="CL619">
        <v>299.97718330452602</v>
      </c>
      <c r="CM619">
        <v>303.39930710473902</v>
      </c>
      <c r="CN619">
        <v>300.33724606944799</v>
      </c>
      <c r="CO619">
        <v>295.61658982204801</v>
      </c>
      <c r="CP619">
        <v>297.093626112744</v>
      </c>
      <c r="CQ619">
        <v>296.88766222850597</v>
      </c>
      <c r="CR619">
        <v>295.03969184526301</v>
      </c>
      <c r="CS619">
        <v>292.83398936165298</v>
      </c>
      <c r="CT619">
        <v>301.064258023089</v>
      </c>
      <c r="CU619">
        <v>291.10361194249202</v>
      </c>
      <c r="CV619">
        <v>295.308072188719</v>
      </c>
      <c r="CW619">
        <v>294.88617065439598</v>
      </c>
      <c r="CX619">
        <v>310.85863853279102</v>
      </c>
      <c r="CY619">
        <v>303.03572019720298</v>
      </c>
      <c r="CZ619">
        <v>311.54209267348102</v>
      </c>
      <c r="DA619">
        <v>307.91658049321398</v>
      </c>
      <c r="DB619">
        <v>305.61910938410301</v>
      </c>
      <c r="DC619">
        <v>303.69854148142002</v>
      </c>
      <c r="DD619">
        <v>313.21393949912101</v>
      </c>
      <c r="DE619">
        <v>307.71304070007102</v>
      </c>
      <c r="DF619">
        <v>304.86884742853499</v>
      </c>
      <c r="DG619">
        <v>298.51034158702998</v>
      </c>
      <c r="DH619">
        <v>299.170526707455</v>
      </c>
      <c r="DI619">
        <v>313.853803885464</v>
      </c>
      <c r="DJ619">
        <v>310.729146056263</v>
      </c>
      <c r="DK619">
        <v>309.53459201511401</v>
      </c>
      <c r="DL619">
        <v>309.65955999550698</v>
      </c>
      <c r="DM619">
        <v>313.27512719801399</v>
      </c>
      <c r="DN619">
        <v>318.02821398396901</v>
      </c>
      <c r="DO619">
        <v>305.79176406342799</v>
      </c>
      <c r="DP619">
        <v>310.58445209214699</v>
      </c>
      <c r="DQ619">
        <v>311.433158009115</v>
      </c>
      <c r="DR619">
        <v>311.468886385068</v>
      </c>
    </row>
    <row r="620" spans="1:122" x14ac:dyDescent="0.25">
      <c r="A620">
        <v>148.51802403204201</v>
      </c>
      <c r="B620">
        <v>297.309133289871</v>
      </c>
      <c r="C620">
        <v>311.91237550540501</v>
      </c>
      <c r="D620">
        <v>298.79230925564502</v>
      </c>
      <c r="E620">
        <v>311.35908770335101</v>
      </c>
      <c r="F620">
        <v>308.908010992524</v>
      </c>
      <c r="G620">
        <v>312.51026500800299</v>
      </c>
      <c r="H620">
        <v>318.96767593434498</v>
      </c>
      <c r="I620">
        <v>311.36900560865598</v>
      </c>
      <c r="J620">
        <v>304.964828090298</v>
      </c>
      <c r="K620">
        <v>313.84486683934603</v>
      </c>
      <c r="L620">
        <v>317.770256574977</v>
      </c>
      <c r="M620">
        <v>312.24851696950799</v>
      </c>
      <c r="N620">
        <v>317.26226468214901</v>
      </c>
      <c r="O620">
        <v>315.21312605967398</v>
      </c>
      <c r="P620">
        <v>302.16369073182801</v>
      </c>
      <c r="Q620">
        <v>309.40177040361903</v>
      </c>
      <c r="R620">
        <v>303.76138817473901</v>
      </c>
      <c r="S620">
        <v>294.158392489797</v>
      </c>
      <c r="T620">
        <v>302.03810557893502</v>
      </c>
      <c r="U620">
        <v>305.50471889553199</v>
      </c>
      <c r="V620">
        <v>309.670185950899</v>
      </c>
      <c r="W620">
        <v>303.62562648805499</v>
      </c>
      <c r="X620">
        <v>306.41749859551902</v>
      </c>
      <c r="Y620">
        <v>300.32062700210298</v>
      </c>
      <c r="Z620">
        <v>301.813568403023</v>
      </c>
      <c r="AA620">
        <v>302.76625478568099</v>
      </c>
      <c r="AB620">
        <v>300.65335847766897</v>
      </c>
      <c r="AC620">
        <v>303.345643455659</v>
      </c>
      <c r="AD620">
        <v>293.41764109423201</v>
      </c>
      <c r="AE620">
        <v>304.98285518486801</v>
      </c>
      <c r="AF620">
        <v>296.907047344072</v>
      </c>
      <c r="AG620">
        <v>301.44332808715399</v>
      </c>
      <c r="AH620">
        <v>304.11114734583401</v>
      </c>
      <c r="AI620">
        <v>300.20552739270499</v>
      </c>
      <c r="AJ620">
        <v>305.010234161639</v>
      </c>
      <c r="AK620">
        <v>301.121871833635</v>
      </c>
      <c r="AL620">
        <v>297.45978353681699</v>
      </c>
      <c r="AM620">
        <v>307.72596570117997</v>
      </c>
      <c r="AN620">
        <v>296.199707548677</v>
      </c>
      <c r="AO620">
        <v>312.12973769402799</v>
      </c>
      <c r="AP620">
        <v>303.53708784912402</v>
      </c>
      <c r="AQ620">
        <v>302.35202423379098</v>
      </c>
      <c r="AR620">
        <v>297.26337968942198</v>
      </c>
      <c r="AS620">
        <v>293.69232947525001</v>
      </c>
      <c r="AT620">
        <v>298.76950032981802</v>
      </c>
      <c r="AU620">
        <v>326.072861844145</v>
      </c>
      <c r="AV620">
        <v>342.921904377251</v>
      </c>
      <c r="AW620">
        <v>342.50000458199798</v>
      </c>
      <c r="AX620">
        <v>342.00289010234297</v>
      </c>
      <c r="AY620">
        <v>331.01789176495299</v>
      </c>
      <c r="AZ620">
        <v>335.59362197188602</v>
      </c>
      <c r="BA620">
        <v>330.32957018377999</v>
      </c>
      <c r="BB620">
        <v>334.14867764904301</v>
      </c>
      <c r="BC620">
        <v>324.85583545936998</v>
      </c>
      <c r="BD620">
        <v>324.45679611688001</v>
      </c>
      <c r="BE620">
        <v>334.516912757081</v>
      </c>
      <c r="BF620">
        <v>327.99801678026802</v>
      </c>
      <c r="BG620">
        <v>323.28412860786801</v>
      </c>
      <c r="BH620">
        <v>320.28444350399798</v>
      </c>
      <c r="BI620">
        <v>331.06629464026997</v>
      </c>
      <c r="BJ620">
        <v>316.62966671226098</v>
      </c>
      <c r="BK620">
        <v>330.03394600922002</v>
      </c>
      <c r="BL620">
        <v>340.50087841401597</v>
      </c>
      <c r="BM620">
        <v>345.49467506803597</v>
      </c>
      <c r="BN620">
        <v>341.68029755146102</v>
      </c>
      <c r="BO620">
        <v>334.21115265702002</v>
      </c>
      <c r="BP620">
        <v>355.03144783175497</v>
      </c>
      <c r="BQ620">
        <v>371.29388092497999</v>
      </c>
      <c r="BR620">
        <v>365.23084126655903</v>
      </c>
      <c r="BS620">
        <v>364.697841631382</v>
      </c>
      <c r="BT620">
        <v>370.81086923064902</v>
      </c>
      <c r="BU620">
        <v>431.52881932068902</v>
      </c>
      <c r="BV620">
        <v>449.15784787861202</v>
      </c>
      <c r="BW620">
        <v>623.37447683962796</v>
      </c>
      <c r="BX620">
        <v>375.12036003391398</v>
      </c>
      <c r="BY620">
        <v>303.32478679491601</v>
      </c>
      <c r="BZ620">
        <v>306.29425197041598</v>
      </c>
      <c r="CA620">
        <v>297.69565721751798</v>
      </c>
      <c r="CB620">
        <v>299.52230415462702</v>
      </c>
      <c r="CC620">
        <v>297.28077568069301</v>
      </c>
      <c r="CD620">
        <v>296.14732529954699</v>
      </c>
      <c r="CE620">
        <v>294.34344770825402</v>
      </c>
      <c r="CF620">
        <v>297.99717839007798</v>
      </c>
      <c r="CG620">
        <v>303.01978484712998</v>
      </c>
      <c r="CH620">
        <v>294.99394210159898</v>
      </c>
      <c r="CI620">
        <v>298.24709797445701</v>
      </c>
      <c r="CJ620">
        <v>305.53729192009899</v>
      </c>
      <c r="CK620">
        <v>292.73651017866899</v>
      </c>
      <c r="CL620">
        <v>303.81032491433899</v>
      </c>
      <c r="CM620">
        <v>297.89206221007203</v>
      </c>
      <c r="CN620">
        <v>296.88665005494698</v>
      </c>
      <c r="CO620">
        <v>295.87748259986199</v>
      </c>
      <c r="CP620">
        <v>295.73022633287798</v>
      </c>
      <c r="CQ620">
        <v>296.52867285766001</v>
      </c>
      <c r="CR620">
        <v>295.31825348860201</v>
      </c>
      <c r="CS620">
        <v>292.30592779699401</v>
      </c>
      <c r="CT620">
        <v>305.09734592099301</v>
      </c>
      <c r="CU620">
        <v>294.78559671144899</v>
      </c>
      <c r="CV620">
        <v>295.77467848677998</v>
      </c>
      <c r="CW620">
        <v>294.75651347705201</v>
      </c>
      <c r="CX620">
        <v>312.39131343999799</v>
      </c>
      <c r="CY620">
        <v>301.32189538763799</v>
      </c>
      <c r="CZ620">
        <v>313.71152122185202</v>
      </c>
      <c r="DA620">
        <v>306.47583207263801</v>
      </c>
      <c r="DB620">
        <v>304.52544365847598</v>
      </c>
      <c r="DC620">
        <v>306.48041195345701</v>
      </c>
      <c r="DD620">
        <v>311.56466353799698</v>
      </c>
      <c r="DE620">
        <v>305.80979154020997</v>
      </c>
      <c r="DF620">
        <v>307.232505870159</v>
      </c>
      <c r="DG620">
        <v>298.267387995859</v>
      </c>
      <c r="DH620">
        <v>299.46399803209198</v>
      </c>
      <c r="DI620">
        <v>313.47057577173399</v>
      </c>
      <c r="DJ620">
        <v>308.26126192625298</v>
      </c>
      <c r="DK620">
        <v>310.85534505118301</v>
      </c>
      <c r="DL620">
        <v>307.51559735570203</v>
      </c>
      <c r="DM620">
        <v>313.80793721480802</v>
      </c>
      <c r="DN620">
        <v>315.28916712054399</v>
      </c>
      <c r="DO620">
        <v>304.31928850300301</v>
      </c>
      <c r="DP620">
        <v>305.47555589504998</v>
      </c>
      <c r="DQ620">
        <v>309.48514546027099</v>
      </c>
      <c r="DR620">
        <v>310.19651604724902</v>
      </c>
    </row>
    <row r="621" spans="1:122" x14ac:dyDescent="0.25">
      <c r="A621">
        <v>148.75834445927899</v>
      </c>
      <c r="B621">
        <v>297.11778694897498</v>
      </c>
      <c r="C621">
        <v>312.47274909771699</v>
      </c>
      <c r="D621">
        <v>299.26185837897202</v>
      </c>
      <c r="E621">
        <v>312.76701253779697</v>
      </c>
      <c r="F621">
        <v>310.77301345935302</v>
      </c>
      <c r="G621">
        <v>311.74418825367701</v>
      </c>
      <c r="H621">
        <v>315.111160001163</v>
      </c>
      <c r="I621">
        <v>314.69184037872401</v>
      </c>
      <c r="J621">
        <v>305.248854662648</v>
      </c>
      <c r="K621">
        <v>311.437072249854</v>
      </c>
      <c r="L621">
        <v>316.62662094831001</v>
      </c>
      <c r="M621">
        <v>310.59366426985702</v>
      </c>
      <c r="N621">
        <v>315.90162353575801</v>
      </c>
      <c r="O621">
        <v>314.142464419009</v>
      </c>
      <c r="P621">
        <v>305.66976230547999</v>
      </c>
      <c r="Q621">
        <v>310.07951806556798</v>
      </c>
      <c r="R621">
        <v>304.15832128497101</v>
      </c>
      <c r="S621">
        <v>295.72867219809399</v>
      </c>
      <c r="T621">
        <v>301.73015899497301</v>
      </c>
      <c r="U621">
        <v>305.254901734079</v>
      </c>
      <c r="V621">
        <v>305.28698290509101</v>
      </c>
      <c r="W621">
        <v>305.17166958559301</v>
      </c>
      <c r="X621">
        <v>304.26973779369501</v>
      </c>
      <c r="Y621">
        <v>299.81058064596698</v>
      </c>
      <c r="Z621">
        <v>302.22754785342602</v>
      </c>
      <c r="AA621">
        <v>306.540516377053</v>
      </c>
      <c r="AB621">
        <v>300.57822383899202</v>
      </c>
      <c r="AC621">
        <v>304.11418362235997</v>
      </c>
      <c r="AD621">
        <v>295.39711196313903</v>
      </c>
      <c r="AE621">
        <v>305.19351015181797</v>
      </c>
      <c r="AF621">
        <v>296.86225276702203</v>
      </c>
      <c r="AG621">
        <v>303.175345646268</v>
      </c>
      <c r="AH621">
        <v>303.957407828859</v>
      </c>
      <c r="AI621">
        <v>302.31013181217702</v>
      </c>
      <c r="AJ621">
        <v>299.496195068764</v>
      </c>
      <c r="AK621">
        <v>300.39643522580002</v>
      </c>
      <c r="AL621">
        <v>296.696408827092</v>
      </c>
      <c r="AM621">
        <v>308.25692750748698</v>
      </c>
      <c r="AN621">
        <v>296.33907722673001</v>
      </c>
      <c r="AO621">
        <v>308.89397094592698</v>
      </c>
      <c r="AP621">
        <v>305.19956250404499</v>
      </c>
      <c r="AQ621">
        <v>301.572510854717</v>
      </c>
      <c r="AR621">
        <v>299.747440102013</v>
      </c>
      <c r="AS621">
        <v>295.99820263554699</v>
      </c>
      <c r="AT621">
        <v>298.93356363674599</v>
      </c>
      <c r="AU621">
        <v>325.849053218552</v>
      </c>
      <c r="AV621">
        <v>346.92200488035201</v>
      </c>
      <c r="AW621">
        <v>346.77614126255497</v>
      </c>
      <c r="AX621">
        <v>343.44539284969397</v>
      </c>
      <c r="AY621">
        <v>336.12300798597403</v>
      </c>
      <c r="AZ621">
        <v>336.54078667688401</v>
      </c>
      <c r="BA621">
        <v>332.68262103088801</v>
      </c>
      <c r="BB621">
        <v>332.01137666657598</v>
      </c>
      <c r="BC621">
        <v>326.22167176770103</v>
      </c>
      <c r="BD621">
        <v>321.31475449265599</v>
      </c>
      <c r="BE621">
        <v>331.73722444048002</v>
      </c>
      <c r="BF621">
        <v>328.44474698384101</v>
      </c>
      <c r="BG621">
        <v>326.21542476121499</v>
      </c>
      <c r="BH621">
        <v>318.53184282232399</v>
      </c>
      <c r="BI621">
        <v>331.244343037173</v>
      </c>
      <c r="BJ621">
        <v>321.14897034558197</v>
      </c>
      <c r="BK621">
        <v>335.83414635917597</v>
      </c>
      <c r="BL621">
        <v>341.74566685633999</v>
      </c>
      <c r="BM621">
        <v>347.494865135981</v>
      </c>
      <c r="BN621">
        <v>346.07914461539298</v>
      </c>
      <c r="BO621">
        <v>335.27906831726801</v>
      </c>
      <c r="BP621">
        <v>361.09324930017999</v>
      </c>
      <c r="BQ621">
        <v>372.73905474912499</v>
      </c>
      <c r="BR621">
        <v>365.95016985815698</v>
      </c>
      <c r="BS621">
        <v>368.88531750013902</v>
      </c>
      <c r="BT621">
        <v>367.23242373547799</v>
      </c>
      <c r="BU621">
        <v>429.80674101461602</v>
      </c>
      <c r="BV621">
        <v>442.205196561435</v>
      </c>
      <c r="BW621">
        <v>608.86140467152495</v>
      </c>
      <c r="BX621">
        <v>371.29992188450098</v>
      </c>
      <c r="BY621">
        <v>307.61802404090298</v>
      </c>
      <c r="BZ621">
        <v>308.53286475941701</v>
      </c>
      <c r="CA621">
        <v>295.51828516431601</v>
      </c>
      <c r="CB621">
        <v>298.64894316758</v>
      </c>
      <c r="CC621">
        <v>296.20616526020802</v>
      </c>
      <c r="CD621">
        <v>295.59245997214799</v>
      </c>
      <c r="CE621">
        <v>295.71502444838001</v>
      </c>
      <c r="CF621">
        <v>298.066930601016</v>
      </c>
      <c r="CG621">
        <v>301.90901213097902</v>
      </c>
      <c r="CH621">
        <v>294.81208902900198</v>
      </c>
      <c r="CI621">
        <v>294.820217371372</v>
      </c>
      <c r="CJ621">
        <v>303.12768832994198</v>
      </c>
      <c r="CK621">
        <v>290.045872002171</v>
      </c>
      <c r="CL621">
        <v>304.50091257794401</v>
      </c>
      <c r="CM621">
        <v>295.05229144091601</v>
      </c>
      <c r="CN621">
        <v>298.06620398977401</v>
      </c>
      <c r="CO621">
        <v>296.61374302525797</v>
      </c>
      <c r="CP621">
        <v>292.84814256158398</v>
      </c>
      <c r="CQ621">
        <v>293.77805494745002</v>
      </c>
      <c r="CR621">
        <v>295.408674054968</v>
      </c>
      <c r="CS621">
        <v>293.673059664454</v>
      </c>
      <c r="CT621">
        <v>304.278702318022</v>
      </c>
      <c r="CU621">
        <v>295.17341039917801</v>
      </c>
      <c r="CV621">
        <v>297.236116765811</v>
      </c>
      <c r="CW621">
        <v>295.82923546268199</v>
      </c>
      <c r="CX621">
        <v>310.83421139187698</v>
      </c>
      <c r="CY621">
        <v>301.54979828103001</v>
      </c>
      <c r="CZ621">
        <v>313.66692466044901</v>
      </c>
      <c r="DA621">
        <v>308.66632680312102</v>
      </c>
      <c r="DB621">
        <v>304.21605383853102</v>
      </c>
      <c r="DC621">
        <v>306.96818569794902</v>
      </c>
      <c r="DD621">
        <v>310.32209978926602</v>
      </c>
      <c r="DE621">
        <v>305.53447453776897</v>
      </c>
      <c r="DF621">
        <v>310.29594173478</v>
      </c>
      <c r="DG621">
        <v>295.34163412796102</v>
      </c>
      <c r="DH621">
        <v>296.93757086240299</v>
      </c>
      <c r="DI621">
        <v>309.47767685516499</v>
      </c>
      <c r="DJ621">
        <v>311.19038221152601</v>
      </c>
      <c r="DK621">
        <v>310.501062222972</v>
      </c>
      <c r="DL621">
        <v>305.366537955063</v>
      </c>
      <c r="DM621">
        <v>312.40945071509901</v>
      </c>
      <c r="DN621">
        <v>314.71907412655202</v>
      </c>
      <c r="DO621">
        <v>303.00962689110298</v>
      </c>
      <c r="DP621">
        <v>301.83210486116201</v>
      </c>
      <c r="DQ621">
        <v>308.16591581791698</v>
      </c>
      <c r="DR621">
        <v>306.65734936870899</v>
      </c>
    </row>
    <row r="622" spans="1:122" x14ac:dyDescent="0.25">
      <c r="A622">
        <v>148.998664886515</v>
      </c>
      <c r="B622">
        <v>295.48238675822802</v>
      </c>
      <c r="C622">
        <v>312.18901148993399</v>
      </c>
      <c r="D622">
        <v>301.11950600863997</v>
      </c>
      <c r="E622">
        <v>311.75632308545403</v>
      </c>
      <c r="F622">
        <v>308.752695524714</v>
      </c>
      <c r="G622">
        <v>309.92137855640999</v>
      </c>
      <c r="H622">
        <v>312.26863305435899</v>
      </c>
      <c r="I622">
        <v>319.56741341812699</v>
      </c>
      <c r="J622">
        <v>307.98193875029398</v>
      </c>
      <c r="K622">
        <v>308.38148889714603</v>
      </c>
      <c r="L622">
        <v>312.95697199591598</v>
      </c>
      <c r="M622">
        <v>306.80934819630602</v>
      </c>
      <c r="N622">
        <v>314.66078467857699</v>
      </c>
      <c r="O622">
        <v>311.32449644942199</v>
      </c>
      <c r="P622">
        <v>304.844417466658</v>
      </c>
      <c r="Q622">
        <v>311.27678128568903</v>
      </c>
      <c r="R622">
        <v>301.48250777463102</v>
      </c>
      <c r="S622">
        <v>297.66761970849802</v>
      </c>
      <c r="T622">
        <v>302.79841505738602</v>
      </c>
      <c r="U622">
        <v>306.81813308253902</v>
      </c>
      <c r="V622">
        <v>306.162124806794</v>
      </c>
      <c r="W622">
        <v>305.42475342544299</v>
      </c>
      <c r="X622">
        <v>300.853847662063</v>
      </c>
      <c r="Y622">
        <v>297.84296221797899</v>
      </c>
      <c r="Z622">
        <v>303.79295611208198</v>
      </c>
      <c r="AA622">
        <v>305.05104321960602</v>
      </c>
      <c r="AB622">
        <v>302.62992500745702</v>
      </c>
      <c r="AC622">
        <v>305.25409453107</v>
      </c>
      <c r="AD622">
        <v>294.71125541470798</v>
      </c>
      <c r="AE622">
        <v>305.82190088509702</v>
      </c>
      <c r="AF622">
        <v>296.25080133909199</v>
      </c>
      <c r="AG622">
        <v>303.89172769591801</v>
      </c>
      <c r="AH622">
        <v>301.43437997063597</v>
      </c>
      <c r="AI622">
        <v>300.816627983378</v>
      </c>
      <c r="AJ622">
        <v>294.51947593878799</v>
      </c>
      <c r="AK622">
        <v>301.97677732573902</v>
      </c>
      <c r="AL622">
        <v>298.71121731357198</v>
      </c>
      <c r="AM622">
        <v>308.53344945855298</v>
      </c>
      <c r="AN622">
        <v>296.57437669639199</v>
      </c>
      <c r="AO622">
        <v>307.39623667850401</v>
      </c>
      <c r="AP622">
        <v>307.764162909341</v>
      </c>
      <c r="AQ622">
        <v>301.80788197523202</v>
      </c>
      <c r="AR622">
        <v>302.28473743614398</v>
      </c>
      <c r="AS622">
        <v>298.50420458629497</v>
      </c>
      <c r="AT622">
        <v>298.258009314086</v>
      </c>
      <c r="AU622">
        <v>325.92877499782497</v>
      </c>
      <c r="AV622">
        <v>351.79404455717901</v>
      </c>
      <c r="AW622">
        <v>351.689504731272</v>
      </c>
      <c r="AX622">
        <v>348.83412369688699</v>
      </c>
      <c r="AY622">
        <v>339.047963765482</v>
      </c>
      <c r="AZ622">
        <v>340.15379653485201</v>
      </c>
      <c r="BA622">
        <v>337.67545016773499</v>
      </c>
      <c r="BB622">
        <v>329.31651356690298</v>
      </c>
      <c r="BC622">
        <v>329.95990000827499</v>
      </c>
      <c r="BD622">
        <v>321.61217622617301</v>
      </c>
      <c r="BE622">
        <v>330.34188292643398</v>
      </c>
      <c r="BF622">
        <v>326.43992647118802</v>
      </c>
      <c r="BG622">
        <v>327.35988313802198</v>
      </c>
      <c r="BH622">
        <v>323.85015744725001</v>
      </c>
      <c r="BI622">
        <v>329.52017288467698</v>
      </c>
      <c r="BJ622">
        <v>321.41653379326902</v>
      </c>
      <c r="BK622">
        <v>338.12181617298103</v>
      </c>
      <c r="BL622">
        <v>342.17679973037201</v>
      </c>
      <c r="BM622">
        <v>349.18901520136501</v>
      </c>
      <c r="BN622">
        <v>347.177904880629</v>
      </c>
      <c r="BO622">
        <v>338.09348717136999</v>
      </c>
      <c r="BP622">
        <v>361.67630217605199</v>
      </c>
      <c r="BQ622">
        <v>372.41788575077999</v>
      </c>
      <c r="BR622">
        <v>364.71126920677801</v>
      </c>
      <c r="BS622">
        <v>370.94509340045499</v>
      </c>
      <c r="BT622">
        <v>366.636053331585</v>
      </c>
      <c r="BU622">
        <v>427.84350130847798</v>
      </c>
      <c r="BV622">
        <v>440.58182933917698</v>
      </c>
      <c r="BW622">
        <v>602.88927456990996</v>
      </c>
      <c r="BX622">
        <v>366.47989345450401</v>
      </c>
      <c r="BY622">
        <v>309.01209085924501</v>
      </c>
      <c r="BZ622">
        <v>308.96894266149201</v>
      </c>
      <c r="CA622">
        <v>294.94601005222597</v>
      </c>
      <c r="CB622">
        <v>302.200004103987</v>
      </c>
      <c r="CC622">
        <v>296.028090740278</v>
      </c>
      <c r="CD622">
        <v>295.12515564066098</v>
      </c>
      <c r="CE622">
        <v>294.65449247977801</v>
      </c>
      <c r="CF622">
        <v>301.77078067265597</v>
      </c>
      <c r="CG622">
        <v>300.296996191598</v>
      </c>
      <c r="CH622">
        <v>292.39092446537001</v>
      </c>
      <c r="CI622">
        <v>293.70257365375602</v>
      </c>
      <c r="CJ622">
        <v>301.712322528274</v>
      </c>
      <c r="CK622">
        <v>288.27400938338798</v>
      </c>
      <c r="CL622">
        <v>306.49918189093199</v>
      </c>
      <c r="CM622">
        <v>293.36863357674298</v>
      </c>
      <c r="CN622">
        <v>297.43583295202001</v>
      </c>
      <c r="CO622">
        <v>295.223625801352</v>
      </c>
      <c r="CP622">
        <v>294.86589098901601</v>
      </c>
      <c r="CQ622">
        <v>292.073209343977</v>
      </c>
      <c r="CR622">
        <v>295.82015054850001</v>
      </c>
      <c r="CS622">
        <v>294.95575341993299</v>
      </c>
      <c r="CT622">
        <v>301.82774663687297</v>
      </c>
      <c r="CU622">
        <v>295.23054379128001</v>
      </c>
      <c r="CV622">
        <v>297.22562889164698</v>
      </c>
      <c r="CW622">
        <v>295.76969756117597</v>
      </c>
      <c r="CX622">
        <v>311.92520528834399</v>
      </c>
      <c r="CY622">
        <v>303.23418963424598</v>
      </c>
      <c r="CZ622">
        <v>317.552122540889</v>
      </c>
      <c r="DA622">
        <v>305.47273438646801</v>
      </c>
      <c r="DB622">
        <v>308.28607001425098</v>
      </c>
      <c r="DC622">
        <v>309.43410019804799</v>
      </c>
      <c r="DD622">
        <v>312.536370225376</v>
      </c>
      <c r="DE622">
        <v>303.83419724093898</v>
      </c>
      <c r="DF622">
        <v>306.94467897243499</v>
      </c>
      <c r="DG622">
        <v>295.68223272652801</v>
      </c>
      <c r="DH622">
        <v>300.73676341566397</v>
      </c>
      <c r="DI622">
        <v>308.993847582336</v>
      </c>
      <c r="DJ622">
        <v>313.88553441078301</v>
      </c>
      <c r="DK622">
        <v>308.79299041895899</v>
      </c>
      <c r="DL622">
        <v>306.17782664865501</v>
      </c>
      <c r="DM622">
        <v>308.29726875251299</v>
      </c>
      <c r="DN622">
        <v>314.47994986200098</v>
      </c>
      <c r="DO622">
        <v>303.06466755623802</v>
      </c>
      <c r="DP622">
        <v>303.601844228061</v>
      </c>
      <c r="DQ622">
        <v>309.03409220607801</v>
      </c>
      <c r="DR622">
        <v>306.33300055407398</v>
      </c>
    </row>
    <row r="623" spans="1:122" x14ac:dyDescent="0.25">
      <c r="A623">
        <v>149.23898531375099</v>
      </c>
      <c r="B623">
        <v>295.69508671209002</v>
      </c>
      <c r="C623">
        <v>310.14802402939398</v>
      </c>
      <c r="D623">
        <v>303.681484929889</v>
      </c>
      <c r="E623">
        <v>311.07271762460402</v>
      </c>
      <c r="F623">
        <v>308.19636637595403</v>
      </c>
      <c r="G623">
        <v>307.767993692917</v>
      </c>
      <c r="H623">
        <v>312.19790063249599</v>
      </c>
      <c r="I623">
        <v>321.73698626113799</v>
      </c>
      <c r="J623">
        <v>309.01297658951199</v>
      </c>
      <c r="K623">
        <v>304.09852865199201</v>
      </c>
      <c r="L623">
        <v>314.86294201368798</v>
      </c>
      <c r="M623">
        <v>306.577193102308</v>
      </c>
      <c r="N623">
        <v>312.43056575575099</v>
      </c>
      <c r="O623">
        <v>311.112123778772</v>
      </c>
      <c r="P623">
        <v>306.637554786203</v>
      </c>
      <c r="Q623">
        <v>314.21548233341701</v>
      </c>
      <c r="R623">
        <v>300.33326174989901</v>
      </c>
      <c r="S623">
        <v>298.09254432703699</v>
      </c>
      <c r="T623">
        <v>302.48012126976499</v>
      </c>
      <c r="U623">
        <v>307.859360672148</v>
      </c>
      <c r="V623">
        <v>304.80487103464401</v>
      </c>
      <c r="W623">
        <v>304.59417114143599</v>
      </c>
      <c r="X623">
        <v>299.56241540595403</v>
      </c>
      <c r="Y623">
        <v>300.024707925575</v>
      </c>
      <c r="Z623">
        <v>305.78643556765297</v>
      </c>
      <c r="AA623">
        <v>303.06873700099999</v>
      </c>
      <c r="AB623">
        <v>303.99335812585298</v>
      </c>
      <c r="AC623">
        <v>306.41396791658201</v>
      </c>
      <c r="AD623">
        <v>295.70413926760301</v>
      </c>
      <c r="AE623">
        <v>306.64108690473103</v>
      </c>
      <c r="AF623">
        <v>296.72222023930698</v>
      </c>
      <c r="AG623">
        <v>302.07454549388399</v>
      </c>
      <c r="AH623">
        <v>298.77326165639403</v>
      </c>
      <c r="AI623">
        <v>301.45029231881898</v>
      </c>
      <c r="AJ623">
        <v>296.50052604046601</v>
      </c>
      <c r="AK623">
        <v>302.40309234392601</v>
      </c>
      <c r="AL623">
        <v>296.58183915477503</v>
      </c>
      <c r="AM623">
        <v>308.32211801139101</v>
      </c>
      <c r="AN623">
        <v>298.20815591648602</v>
      </c>
      <c r="AO623">
        <v>307.15967306452501</v>
      </c>
      <c r="AP623">
        <v>305.62746034621</v>
      </c>
      <c r="AQ623">
        <v>300.96809268610002</v>
      </c>
      <c r="AR623">
        <v>301.73765487767702</v>
      </c>
      <c r="AS623">
        <v>298.43694983073999</v>
      </c>
      <c r="AT623">
        <v>299.32344435920902</v>
      </c>
      <c r="AU623">
        <v>324.313567400777</v>
      </c>
      <c r="AV623">
        <v>356.19035008739701</v>
      </c>
      <c r="AW623">
        <v>357.33598305349301</v>
      </c>
      <c r="AX623">
        <v>355.06504289486497</v>
      </c>
      <c r="AY623">
        <v>339.09357757934299</v>
      </c>
      <c r="AZ623">
        <v>339.41043593583697</v>
      </c>
      <c r="BA623">
        <v>342.69865935150898</v>
      </c>
      <c r="BB623">
        <v>328.32188087974703</v>
      </c>
      <c r="BC623">
        <v>332.60013400616998</v>
      </c>
      <c r="BD623">
        <v>320.35964276164299</v>
      </c>
      <c r="BE623">
        <v>328.11493255416502</v>
      </c>
      <c r="BF623">
        <v>325.66337793141099</v>
      </c>
      <c r="BG623">
        <v>326.01168307843</v>
      </c>
      <c r="BH623">
        <v>322.26991054709799</v>
      </c>
      <c r="BI623">
        <v>331.766985095716</v>
      </c>
      <c r="BJ623">
        <v>323.33010525047001</v>
      </c>
      <c r="BK623">
        <v>334.81499975085597</v>
      </c>
      <c r="BL623">
        <v>335.68669418704502</v>
      </c>
      <c r="BM623">
        <v>347.35285459855697</v>
      </c>
      <c r="BN623">
        <v>348.73418015883698</v>
      </c>
      <c r="BO623">
        <v>341.39887533125699</v>
      </c>
      <c r="BP623">
        <v>361.09571939036601</v>
      </c>
      <c r="BQ623">
        <v>368.10901407457197</v>
      </c>
      <c r="BR623">
        <v>359.65630401439199</v>
      </c>
      <c r="BS623">
        <v>369.93113751940399</v>
      </c>
      <c r="BT623">
        <v>364.85210545787902</v>
      </c>
      <c r="BU623">
        <v>419.47904960734797</v>
      </c>
      <c r="BV623">
        <v>432.02757223615299</v>
      </c>
      <c r="BW623">
        <v>577.14746044729497</v>
      </c>
      <c r="BX623">
        <v>362.19504356127902</v>
      </c>
      <c r="BY623">
        <v>311.70194933643501</v>
      </c>
      <c r="BZ623">
        <v>307.90155930078203</v>
      </c>
      <c r="CA623">
        <v>292.77711764569602</v>
      </c>
      <c r="CB623">
        <v>301.98566232779302</v>
      </c>
      <c r="CC623">
        <v>297.14558023250697</v>
      </c>
      <c r="CD623">
        <v>293.23097233512499</v>
      </c>
      <c r="CE623">
        <v>296.36787537486799</v>
      </c>
      <c r="CF623">
        <v>304.13052036473198</v>
      </c>
      <c r="CG623">
        <v>298.03665309056203</v>
      </c>
      <c r="CH623">
        <v>292.50954243362298</v>
      </c>
      <c r="CI623">
        <v>294.584210016116</v>
      </c>
      <c r="CJ623">
        <v>302.13559056136501</v>
      </c>
      <c r="CK623">
        <v>289.93578148419999</v>
      </c>
      <c r="CL623">
        <v>304.608909282257</v>
      </c>
      <c r="CM623">
        <v>294.15618301838401</v>
      </c>
      <c r="CN623">
        <v>296.62347039922503</v>
      </c>
      <c r="CO623">
        <v>296.31948336776298</v>
      </c>
      <c r="CP623">
        <v>295.36036614450802</v>
      </c>
      <c r="CQ623">
        <v>292.937605684929</v>
      </c>
      <c r="CR623">
        <v>294.02632572879799</v>
      </c>
      <c r="CS623">
        <v>299.191355445922</v>
      </c>
      <c r="CT623">
        <v>303.84172533550998</v>
      </c>
      <c r="CU623">
        <v>294.99421349726299</v>
      </c>
      <c r="CV623">
        <v>294.55161573767799</v>
      </c>
      <c r="CW623">
        <v>297.02501439675302</v>
      </c>
      <c r="CX623">
        <v>310.030145844191</v>
      </c>
      <c r="CY623">
        <v>303.50582585697902</v>
      </c>
      <c r="CZ623">
        <v>316.48915533791399</v>
      </c>
      <c r="DA623">
        <v>305.41994079822001</v>
      </c>
      <c r="DB623">
        <v>304.85083854196398</v>
      </c>
      <c r="DC623">
        <v>307.08694468134399</v>
      </c>
      <c r="DD623">
        <v>311.40656508649499</v>
      </c>
      <c r="DE623">
        <v>303.46163717190598</v>
      </c>
      <c r="DF623">
        <v>306.12107385063001</v>
      </c>
      <c r="DG623">
        <v>295.99494131864799</v>
      </c>
      <c r="DH623">
        <v>300.69464982954901</v>
      </c>
      <c r="DI623">
        <v>309.316138929624</v>
      </c>
      <c r="DJ623">
        <v>315.236012973595</v>
      </c>
      <c r="DK623">
        <v>309.40891345750703</v>
      </c>
      <c r="DL623">
        <v>306.92875700646698</v>
      </c>
      <c r="DM623">
        <v>305.96299137112101</v>
      </c>
      <c r="DN623">
        <v>310.98288670421698</v>
      </c>
      <c r="DO623">
        <v>305.623379616352</v>
      </c>
      <c r="DP623">
        <v>299.77739470768103</v>
      </c>
      <c r="DQ623">
        <v>306.13697779768</v>
      </c>
      <c r="DR623">
        <v>303.86221780192199</v>
      </c>
    </row>
    <row r="624" spans="1:122" x14ac:dyDescent="0.25">
      <c r="A624">
        <v>149.479305740988</v>
      </c>
      <c r="B624">
        <v>297.03069441195203</v>
      </c>
      <c r="C624">
        <v>310.088205805028</v>
      </c>
      <c r="D624">
        <v>307.68904287456598</v>
      </c>
      <c r="E624">
        <v>309.59865268682103</v>
      </c>
      <c r="F624">
        <v>305.905074679547</v>
      </c>
      <c r="G624">
        <v>306.70798342093798</v>
      </c>
      <c r="H624">
        <v>314.68524839845003</v>
      </c>
      <c r="I624">
        <v>324.13396092122701</v>
      </c>
      <c r="J624">
        <v>308.075336313675</v>
      </c>
      <c r="K624">
        <v>304.394913255419</v>
      </c>
      <c r="L624">
        <v>316.67181525673402</v>
      </c>
      <c r="M624">
        <v>307.24613563098501</v>
      </c>
      <c r="N624">
        <v>311.44476778767802</v>
      </c>
      <c r="O624">
        <v>309.32449950332</v>
      </c>
      <c r="P624">
        <v>308.13863203805198</v>
      </c>
      <c r="Q624">
        <v>314.978060524022</v>
      </c>
      <c r="R624">
        <v>300.36295888476701</v>
      </c>
      <c r="S624">
        <v>297.65192964819897</v>
      </c>
      <c r="T624">
        <v>299.39897088113099</v>
      </c>
      <c r="U624">
        <v>307.079925902676</v>
      </c>
      <c r="V624">
        <v>304.72851689777298</v>
      </c>
      <c r="W624">
        <v>305.50176706037098</v>
      </c>
      <c r="X624">
        <v>300.646348356602</v>
      </c>
      <c r="Y624">
        <v>302.65095803743202</v>
      </c>
      <c r="Z624">
        <v>306.54079736517099</v>
      </c>
      <c r="AA624">
        <v>302.52833047998502</v>
      </c>
      <c r="AB624">
        <v>299.78991822926099</v>
      </c>
      <c r="AC624">
        <v>306.18875806469401</v>
      </c>
      <c r="AD624">
        <v>296.87303416693499</v>
      </c>
      <c r="AE624">
        <v>310.21358591140103</v>
      </c>
      <c r="AF624">
        <v>296.10960408925399</v>
      </c>
      <c r="AG624">
        <v>300.32926245263701</v>
      </c>
      <c r="AH624">
        <v>297.184289348145</v>
      </c>
      <c r="AI624">
        <v>301.855938094718</v>
      </c>
      <c r="AJ624">
        <v>297.958738910031</v>
      </c>
      <c r="AK624">
        <v>304.47671203604602</v>
      </c>
      <c r="AL624">
        <v>295.71529394668102</v>
      </c>
      <c r="AM624">
        <v>307.33402484499601</v>
      </c>
      <c r="AN624">
        <v>300.78404427061599</v>
      </c>
      <c r="AO624">
        <v>306.98124206991599</v>
      </c>
      <c r="AP624">
        <v>306.11206336295101</v>
      </c>
      <c r="AQ624">
        <v>304.29583790314598</v>
      </c>
      <c r="AR624">
        <v>302.93419333946503</v>
      </c>
      <c r="AS624">
        <v>299.05907798854298</v>
      </c>
      <c r="AT624">
        <v>300.36288450862497</v>
      </c>
      <c r="AU624">
        <v>322.90806234254597</v>
      </c>
      <c r="AV624">
        <v>361.703164824341</v>
      </c>
      <c r="AW624">
        <v>362.10038495909498</v>
      </c>
      <c r="AX624">
        <v>361.98476222980003</v>
      </c>
      <c r="AY624">
        <v>340.31537860376397</v>
      </c>
      <c r="AZ624">
        <v>340.906715246565</v>
      </c>
      <c r="BA624">
        <v>343.86322562574401</v>
      </c>
      <c r="BB624">
        <v>326.01956669054101</v>
      </c>
      <c r="BC624">
        <v>329.99571084817597</v>
      </c>
      <c r="BD624">
        <v>320.60196298198099</v>
      </c>
      <c r="BE624">
        <v>327.48141051395299</v>
      </c>
      <c r="BF624">
        <v>324.37491373641399</v>
      </c>
      <c r="BG624">
        <v>327.59295246821301</v>
      </c>
      <c r="BH624">
        <v>322.98775124806502</v>
      </c>
      <c r="BI624">
        <v>331.05677684557998</v>
      </c>
      <c r="BJ624">
        <v>325.641042261238</v>
      </c>
      <c r="BK624">
        <v>334.89093873083101</v>
      </c>
      <c r="BL624">
        <v>331.512232690524</v>
      </c>
      <c r="BM624">
        <v>346.19106944833902</v>
      </c>
      <c r="BN624">
        <v>349.71105468169998</v>
      </c>
      <c r="BO624">
        <v>344.16619704756403</v>
      </c>
      <c r="BP624">
        <v>362.00583636713702</v>
      </c>
      <c r="BQ624">
        <v>367.75268060989799</v>
      </c>
      <c r="BR624">
        <v>360.667539233262</v>
      </c>
      <c r="BS624">
        <v>364.88923750852803</v>
      </c>
      <c r="BT624">
        <v>360.86050094956499</v>
      </c>
      <c r="BU624">
        <v>415.98436083673602</v>
      </c>
      <c r="BV624">
        <v>428.64999803011</v>
      </c>
      <c r="BW624">
        <v>565.67839137769101</v>
      </c>
      <c r="BX624">
        <v>360.09999064993099</v>
      </c>
      <c r="BY624">
        <v>313.73582548498899</v>
      </c>
      <c r="BZ624">
        <v>305.79728619516499</v>
      </c>
      <c r="CA624">
        <v>290.396681627237</v>
      </c>
      <c r="CB624">
        <v>305.55544008980598</v>
      </c>
      <c r="CC624">
        <v>298.07693035391202</v>
      </c>
      <c r="CD624">
        <v>292.91694024915398</v>
      </c>
      <c r="CE624">
        <v>298.39965146489197</v>
      </c>
      <c r="CF624">
        <v>302.94982674821301</v>
      </c>
      <c r="CG624">
        <v>298.95013986311898</v>
      </c>
      <c r="CH624">
        <v>292.46830103296998</v>
      </c>
      <c r="CI624">
        <v>296.75018825180803</v>
      </c>
      <c r="CJ624">
        <v>304.976056613889</v>
      </c>
      <c r="CK624">
        <v>293.065065087748</v>
      </c>
      <c r="CL624">
        <v>303.98644287993699</v>
      </c>
      <c r="CM624">
        <v>295.69891252947599</v>
      </c>
      <c r="CN624">
        <v>295.10710110557801</v>
      </c>
      <c r="CO624">
        <v>297.15201675658</v>
      </c>
      <c r="CP624">
        <v>297.27455612845699</v>
      </c>
      <c r="CQ624">
        <v>292.55561329363701</v>
      </c>
      <c r="CR624">
        <v>295.22722930443098</v>
      </c>
      <c r="CS624">
        <v>299.09047506183498</v>
      </c>
      <c r="CT624">
        <v>305.68230998694202</v>
      </c>
      <c r="CU624">
        <v>294.03106819446299</v>
      </c>
      <c r="CV624">
        <v>295.17221835190099</v>
      </c>
      <c r="CW624">
        <v>296.68430199330601</v>
      </c>
      <c r="CX624">
        <v>307.83133289450899</v>
      </c>
      <c r="CY624">
        <v>302.87838017999701</v>
      </c>
      <c r="CZ624">
        <v>316.17811348991</v>
      </c>
      <c r="DA624">
        <v>304.23559226781998</v>
      </c>
      <c r="DB624">
        <v>303.13563755029298</v>
      </c>
      <c r="DC624">
        <v>310.048918185937</v>
      </c>
      <c r="DD624">
        <v>309.11883013414302</v>
      </c>
      <c r="DE624">
        <v>304.24698100653399</v>
      </c>
      <c r="DF624">
        <v>307.636043110206</v>
      </c>
      <c r="DG624">
        <v>297.74348527800498</v>
      </c>
      <c r="DH624">
        <v>300.86521245221098</v>
      </c>
      <c r="DI624">
        <v>309.87907617598597</v>
      </c>
      <c r="DJ624">
        <v>314.58709670290602</v>
      </c>
      <c r="DK624">
        <v>312.34844099535701</v>
      </c>
      <c r="DL624">
        <v>306.778175439834</v>
      </c>
      <c r="DM624">
        <v>304.41487117256901</v>
      </c>
      <c r="DN624">
        <v>309.30592080426902</v>
      </c>
      <c r="DO624">
        <v>305.91181798933297</v>
      </c>
      <c r="DP624">
        <v>299.17739397408502</v>
      </c>
      <c r="DQ624">
        <v>303.06974384903901</v>
      </c>
      <c r="DR624">
        <v>302.19629727604899</v>
      </c>
    </row>
    <row r="625" spans="1:122" x14ac:dyDescent="0.25">
      <c r="A625">
        <v>149.71962616822401</v>
      </c>
      <c r="B625">
        <v>298.73606245402101</v>
      </c>
      <c r="C625">
        <v>309.79244255370298</v>
      </c>
      <c r="D625">
        <v>309.09739052227701</v>
      </c>
      <c r="E625">
        <v>308.33016022404098</v>
      </c>
      <c r="F625">
        <v>310.606246876086</v>
      </c>
      <c r="G625">
        <v>307.206697347854</v>
      </c>
      <c r="H625">
        <v>312.26782135242502</v>
      </c>
      <c r="I625">
        <v>325.78257715035102</v>
      </c>
      <c r="J625">
        <v>310.111250717649</v>
      </c>
      <c r="K625">
        <v>301.55259455046598</v>
      </c>
      <c r="L625">
        <v>317.32965709265801</v>
      </c>
      <c r="M625">
        <v>305.90544996244699</v>
      </c>
      <c r="N625">
        <v>310.78092996490602</v>
      </c>
      <c r="O625">
        <v>308.59580585973401</v>
      </c>
      <c r="P625">
        <v>307.40435549485898</v>
      </c>
      <c r="Q625">
        <v>311.774242582873</v>
      </c>
      <c r="R625">
        <v>299.394684236209</v>
      </c>
      <c r="S625">
        <v>295.60837241060199</v>
      </c>
      <c r="T625">
        <v>297.67187930187202</v>
      </c>
      <c r="U625">
        <v>309.72565819982401</v>
      </c>
      <c r="V625">
        <v>304.78935454117902</v>
      </c>
      <c r="W625">
        <v>306.47459729025798</v>
      </c>
      <c r="X625">
        <v>295.93221840733702</v>
      </c>
      <c r="Y625">
        <v>301.56197165367098</v>
      </c>
      <c r="Z625">
        <v>303.65967028869602</v>
      </c>
      <c r="AA625">
        <v>301.77679194080099</v>
      </c>
      <c r="AB625">
        <v>299.967008761643</v>
      </c>
      <c r="AC625">
        <v>301.990885897841</v>
      </c>
      <c r="AD625">
        <v>298.48067648716</v>
      </c>
      <c r="AE625">
        <v>308.87191109980603</v>
      </c>
      <c r="AF625">
        <v>294.95215556392202</v>
      </c>
      <c r="AG625">
        <v>296.65313297473602</v>
      </c>
      <c r="AH625">
        <v>292.85541931935802</v>
      </c>
      <c r="AI625">
        <v>303.419885499484</v>
      </c>
      <c r="AJ625">
        <v>300.49490833413103</v>
      </c>
      <c r="AK625">
        <v>304.32335273418499</v>
      </c>
      <c r="AL625">
        <v>296.95692554378098</v>
      </c>
      <c r="AM625">
        <v>305.79731618790902</v>
      </c>
      <c r="AN625">
        <v>298.313630171743</v>
      </c>
      <c r="AO625">
        <v>305.92859776465502</v>
      </c>
      <c r="AP625">
        <v>302.63928989574299</v>
      </c>
      <c r="AQ625">
        <v>309.04930580782298</v>
      </c>
      <c r="AR625">
        <v>302.90653491587199</v>
      </c>
      <c r="AS625">
        <v>302.25677188153401</v>
      </c>
      <c r="AT625">
        <v>296.90175827774198</v>
      </c>
      <c r="AU625">
        <v>318.90683639860998</v>
      </c>
      <c r="AV625">
        <v>364.26009233417398</v>
      </c>
      <c r="AW625">
        <v>372.31036870311601</v>
      </c>
      <c r="AX625">
        <v>368.199905572999</v>
      </c>
      <c r="AY625">
        <v>337.81225328815998</v>
      </c>
      <c r="AZ625">
        <v>340.34736368246303</v>
      </c>
      <c r="BA625">
        <v>342.66361896701198</v>
      </c>
      <c r="BB625">
        <v>324.18880090142801</v>
      </c>
      <c r="BC625">
        <v>327.80365053157999</v>
      </c>
      <c r="BD625">
        <v>319.31014200357703</v>
      </c>
      <c r="BE625">
        <v>324.70778447716702</v>
      </c>
      <c r="BF625">
        <v>323.37301348768102</v>
      </c>
      <c r="BG625">
        <v>330.948057893189</v>
      </c>
      <c r="BH625">
        <v>324.55542389102601</v>
      </c>
      <c r="BI625">
        <v>327.90813436640701</v>
      </c>
      <c r="BJ625">
        <v>328.87408248830099</v>
      </c>
      <c r="BK625">
        <v>334.388871092133</v>
      </c>
      <c r="BL625">
        <v>327.53089504826198</v>
      </c>
      <c r="BM625">
        <v>343.61146890301399</v>
      </c>
      <c r="BN625">
        <v>348.98184445660598</v>
      </c>
      <c r="BO625">
        <v>345.29514344257899</v>
      </c>
      <c r="BP625">
        <v>364.91924968650102</v>
      </c>
      <c r="BQ625">
        <v>369.00481167403802</v>
      </c>
      <c r="BR625">
        <v>357.01618127611903</v>
      </c>
      <c r="BS625">
        <v>355.93931502881401</v>
      </c>
      <c r="BT625">
        <v>357.30985977805</v>
      </c>
      <c r="BU625">
        <v>406.01400058699397</v>
      </c>
      <c r="BV625">
        <v>418.22686564483001</v>
      </c>
      <c r="BW625">
        <v>546.81395420273805</v>
      </c>
      <c r="BX625">
        <v>356.39284831709398</v>
      </c>
      <c r="BY625">
        <v>314.790278654948</v>
      </c>
      <c r="BZ625">
        <v>306.17415402276401</v>
      </c>
      <c r="CA625">
        <v>291.51045540538701</v>
      </c>
      <c r="CB625">
        <v>305.343896719599</v>
      </c>
      <c r="CC625">
        <v>300.43137018179198</v>
      </c>
      <c r="CD625">
        <v>295.81866317038998</v>
      </c>
      <c r="CE625">
        <v>295.07746319334802</v>
      </c>
      <c r="CF625">
        <v>301.114031443606</v>
      </c>
      <c r="CG625">
        <v>299.99618588204601</v>
      </c>
      <c r="CH625">
        <v>293.55664610269901</v>
      </c>
      <c r="CI625">
        <v>299.48375815716901</v>
      </c>
      <c r="CJ625">
        <v>304.61663750699</v>
      </c>
      <c r="CK625">
        <v>290.97124106469801</v>
      </c>
      <c r="CL625">
        <v>299.12618352611901</v>
      </c>
      <c r="CM625">
        <v>295.44537841892799</v>
      </c>
      <c r="CN625">
        <v>298.47881016846702</v>
      </c>
      <c r="CO625">
        <v>295.033325012413</v>
      </c>
      <c r="CP625">
        <v>295.69033750705</v>
      </c>
      <c r="CQ625">
        <v>293.750248746279</v>
      </c>
      <c r="CR625">
        <v>294.97920749506301</v>
      </c>
      <c r="CS625">
        <v>297.71091853297497</v>
      </c>
      <c r="CT625">
        <v>307.43989837312699</v>
      </c>
      <c r="CU625">
        <v>296.416060689132</v>
      </c>
      <c r="CV625">
        <v>296.910530482073</v>
      </c>
      <c r="CW625">
        <v>298.73520364797099</v>
      </c>
      <c r="CX625">
        <v>305.857429342361</v>
      </c>
      <c r="CY625">
        <v>302.56776853367597</v>
      </c>
      <c r="CZ625">
        <v>316.87649377474099</v>
      </c>
      <c r="DA625">
        <v>303.00394161413698</v>
      </c>
      <c r="DB625">
        <v>307.958856884814</v>
      </c>
      <c r="DC625">
        <v>309.50507301188401</v>
      </c>
      <c r="DD625">
        <v>305.979959198828</v>
      </c>
      <c r="DE625">
        <v>306.80602502377201</v>
      </c>
      <c r="DF625">
        <v>307.94538530788299</v>
      </c>
      <c r="DG625">
        <v>297.75421054226098</v>
      </c>
      <c r="DH625">
        <v>300.91092159876803</v>
      </c>
      <c r="DI625">
        <v>309.41085555833001</v>
      </c>
      <c r="DJ625">
        <v>312.36903578936199</v>
      </c>
      <c r="DK625">
        <v>312.51329372011901</v>
      </c>
      <c r="DL625">
        <v>310.34916411924399</v>
      </c>
      <c r="DM625">
        <v>300.81818683679398</v>
      </c>
      <c r="DN625">
        <v>312.66645706443398</v>
      </c>
      <c r="DO625">
        <v>307.48030298490801</v>
      </c>
      <c r="DP625">
        <v>303.81416630776602</v>
      </c>
      <c r="DQ625">
        <v>301.36561250306301</v>
      </c>
      <c r="DR625">
        <v>299.65607975900002</v>
      </c>
    </row>
    <row r="626" spans="1:122" x14ac:dyDescent="0.25">
      <c r="A626">
        <v>149.95994659546</v>
      </c>
      <c r="B626">
        <v>295.49448904348299</v>
      </c>
      <c r="C626">
        <v>312.81516395436302</v>
      </c>
      <c r="D626">
        <v>311.432120430738</v>
      </c>
      <c r="E626">
        <v>312.34751998218297</v>
      </c>
      <c r="F626">
        <v>307.39738213222898</v>
      </c>
      <c r="G626">
        <v>307.14286763694798</v>
      </c>
      <c r="H626">
        <v>311.26928136035201</v>
      </c>
      <c r="I626">
        <v>326.54399885731402</v>
      </c>
      <c r="J626">
        <v>311.51238774995602</v>
      </c>
      <c r="K626">
        <v>303.32207138458398</v>
      </c>
      <c r="L626">
        <v>310.64114953954902</v>
      </c>
      <c r="M626">
        <v>306.47803700694999</v>
      </c>
      <c r="N626">
        <v>308.44443014837401</v>
      </c>
      <c r="O626">
        <v>304.19336774880099</v>
      </c>
      <c r="P626">
        <v>301.08233959288202</v>
      </c>
      <c r="Q626">
        <v>311.60663334711103</v>
      </c>
      <c r="R626">
        <v>296.16897641472201</v>
      </c>
      <c r="S626">
        <v>294.33169683184099</v>
      </c>
      <c r="T626">
        <v>295.54039900400602</v>
      </c>
      <c r="U626">
        <v>306.22149782586803</v>
      </c>
      <c r="V626">
        <v>305.70103717796599</v>
      </c>
      <c r="W626">
        <v>303.15294672728203</v>
      </c>
      <c r="X626">
        <v>294.03318507607798</v>
      </c>
      <c r="Y626">
        <v>301.59750966149397</v>
      </c>
      <c r="Z626">
        <v>303.47471290369202</v>
      </c>
      <c r="AA626">
        <v>301.56626668560398</v>
      </c>
      <c r="AB626">
        <v>298.16187095878399</v>
      </c>
      <c r="AC626">
        <v>299.83500674215298</v>
      </c>
      <c r="AD626">
        <v>299.38573418682</v>
      </c>
      <c r="AE626">
        <v>309.20911843495901</v>
      </c>
      <c r="AF626">
        <v>293.68288270640198</v>
      </c>
      <c r="AG626">
        <v>295.67202899170798</v>
      </c>
      <c r="AH626">
        <v>294.30695457122403</v>
      </c>
      <c r="AI626">
        <v>307.26282155979902</v>
      </c>
      <c r="AJ626">
        <v>299.64767223962798</v>
      </c>
      <c r="AK626">
        <v>301.46206619521701</v>
      </c>
      <c r="AL626">
        <v>295.81958695005198</v>
      </c>
      <c r="AM626">
        <v>306.84351713758099</v>
      </c>
      <c r="AN626">
        <v>300.41931295475598</v>
      </c>
      <c r="AO626">
        <v>305.08060604223198</v>
      </c>
      <c r="AP626">
        <v>301.327913501534</v>
      </c>
      <c r="AQ626">
        <v>310.641956089399</v>
      </c>
      <c r="AR626">
        <v>303.598409788514</v>
      </c>
      <c r="AS626">
        <v>303.15438958168801</v>
      </c>
      <c r="AT626">
        <v>295.45238274701001</v>
      </c>
      <c r="AU626">
        <v>310.49996386046303</v>
      </c>
      <c r="AV626">
        <v>361.330842200012</v>
      </c>
      <c r="AW626">
        <v>377.85411263965199</v>
      </c>
      <c r="AX626">
        <v>369.967288391002</v>
      </c>
      <c r="AY626">
        <v>337.21636207447801</v>
      </c>
      <c r="AZ626">
        <v>341.02723490013602</v>
      </c>
      <c r="BA626">
        <v>342.45744639083102</v>
      </c>
      <c r="BB626">
        <v>320.27986197502503</v>
      </c>
      <c r="BC626">
        <v>328.515617606001</v>
      </c>
      <c r="BD626">
        <v>321.032346975015</v>
      </c>
      <c r="BE626">
        <v>322.54157268875002</v>
      </c>
      <c r="BF626">
        <v>321.94129768983902</v>
      </c>
      <c r="BG626">
        <v>331.40865508505601</v>
      </c>
      <c r="BH626">
        <v>327.31330901944602</v>
      </c>
      <c r="BI626">
        <v>324.74467222501897</v>
      </c>
      <c r="BJ626">
        <v>326.29620499497599</v>
      </c>
      <c r="BK626">
        <v>330.46496124710097</v>
      </c>
      <c r="BL626">
        <v>325.12292667365801</v>
      </c>
      <c r="BM626">
        <v>340.828168378783</v>
      </c>
      <c r="BN626">
        <v>347.451304673236</v>
      </c>
      <c r="BO626">
        <v>341.144711651428</v>
      </c>
      <c r="BP626">
        <v>362.41132723918997</v>
      </c>
      <c r="BQ626">
        <v>368.15756337082399</v>
      </c>
      <c r="BR626">
        <v>351.72084649759802</v>
      </c>
      <c r="BS626">
        <v>348.334299045553</v>
      </c>
      <c r="BT626">
        <v>353.93847122122901</v>
      </c>
      <c r="BU626">
        <v>401.30507713887403</v>
      </c>
      <c r="BV626">
        <v>412.81914247421702</v>
      </c>
      <c r="BW626">
        <v>531.45180740191199</v>
      </c>
      <c r="BX626">
        <v>357.97965393320999</v>
      </c>
      <c r="BY626">
        <v>308.37830973614399</v>
      </c>
      <c r="BZ626">
        <v>304.84435076366202</v>
      </c>
      <c r="CA626">
        <v>290.49245685551699</v>
      </c>
      <c r="CB626">
        <v>305.85328650493801</v>
      </c>
      <c r="CC626">
        <v>302.33124312154803</v>
      </c>
      <c r="CD626">
        <v>295.25314587156998</v>
      </c>
      <c r="CE626">
        <v>292.36684771006702</v>
      </c>
      <c r="CF626">
        <v>299.16193275647902</v>
      </c>
      <c r="CG626">
        <v>301.50738280910701</v>
      </c>
      <c r="CH626">
        <v>293.89960203523498</v>
      </c>
      <c r="CI626">
        <v>301.10112406565099</v>
      </c>
      <c r="CJ626">
        <v>299.14830200282103</v>
      </c>
      <c r="CK626">
        <v>290.82489121136803</v>
      </c>
      <c r="CL626">
        <v>297.36148079042999</v>
      </c>
      <c r="CM626">
        <v>297.24492335616702</v>
      </c>
      <c r="CN626">
        <v>301.946851788066</v>
      </c>
      <c r="CO626">
        <v>297.72415808513603</v>
      </c>
      <c r="CP626">
        <v>294.69762745974799</v>
      </c>
      <c r="CQ626">
        <v>290.651924056947</v>
      </c>
      <c r="CR626">
        <v>295.90827661421798</v>
      </c>
      <c r="CS626">
        <v>298.14592958260698</v>
      </c>
      <c r="CT626">
        <v>306.43167874655097</v>
      </c>
      <c r="CU626">
        <v>295.25737569454202</v>
      </c>
      <c r="CV626">
        <v>298.88171607571201</v>
      </c>
      <c r="CW626">
        <v>301.00252146359497</v>
      </c>
      <c r="CX626">
        <v>301.81313824906499</v>
      </c>
      <c r="CY626">
        <v>301.17054255903099</v>
      </c>
      <c r="CZ626">
        <v>316.67462187581901</v>
      </c>
      <c r="DA626">
        <v>304.49315640412601</v>
      </c>
      <c r="DB626">
        <v>310.47694951037602</v>
      </c>
      <c r="DC626">
        <v>313.37890938760199</v>
      </c>
      <c r="DD626">
        <v>299.67284004782198</v>
      </c>
      <c r="DE626">
        <v>307.42605764530498</v>
      </c>
      <c r="DF626">
        <v>304.783328242278</v>
      </c>
      <c r="DG626">
        <v>294.23491201659101</v>
      </c>
      <c r="DH626">
        <v>300.746988214731</v>
      </c>
      <c r="DI626">
        <v>309.35520269608298</v>
      </c>
      <c r="DJ626">
        <v>307.32484644509901</v>
      </c>
      <c r="DK626">
        <v>311.57824432325202</v>
      </c>
      <c r="DL626">
        <v>309.72527516893399</v>
      </c>
      <c r="DM626">
        <v>304.18357227262999</v>
      </c>
      <c r="DN626">
        <v>313.37813693462601</v>
      </c>
      <c r="DO626">
        <v>308.80949028484798</v>
      </c>
      <c r="DP626">
        <v>307.03410161775099</v>
      </c>
      <c r="DQ626">
        <v>303.43332740245103</v>
      </c>
      <c r="DR626">
        <v>299.01336522690701</v>
      </c>
    </row>
    <row r="627" spans="1:122" x14ac:dyDescent="0.25">
      <c r="A627">
        <v>150.20026702269601</v>
      </c>
      <c r="B627">
        <v>293.21968455613001</v>
      </c>
      <c r="C627">
        <v>313.75802394835102</v>
      </c>
      <c r="D627">
        <v>313.22828213633898</v>
      </c>
      <c r="E627">
        <v>310.08783331938298</v>
      </c>
      <c r="F627">
        <v>305.46363310201502</v>
      </c>
      <c r="G627">
        <v>308.05728148119601</v>
      </c>
      <c r="H627">
        <v>310.16577316366102</v>
      </c>
      <c r="I627">
        <v>324.47543886172201</v>
      </c>
      <c r="J627">
        <v>310.79032164102802</v>
      </c>
      <c r="K627">
        <v>303.93183373882403</v>
      </c>
      <c r="L627">
        <v>309.05910818785799</v>
      </c>
      <c r="M627">
        <v>307.86201697538502</v>
      </c>
      <c r="N627">
        <v>307.357840560505</v>
      </c>
      <c r="O627">
        <v>304.285662038206</v>
      </c>
      <c r="P627">
        <v>301.33474793963001</v>
      </c>
      <c r="Q627">
        <v>311.44458647995799</v>
      </c>
      <c r="R627">
        <v>296.04519513085398</v>
      </c>
      <c r="S627">
        <v>298.38700599505802</v>
      </c>
      <c r="T627">
        <v>296.49551712285302</v>
      </c>
      <c r="U627">
        <v>302.44471396553098</v>
      </c>
      <c r="V627">
        <v>303.13143821047299</v>
      </c>
      <c r="W627">
        <v>302.13396600491802</v>
      </c>
      <c r="X627">
        <v>294.47363135833803</v>
      </c>
      <c r="Y627">
        <v>302.470600831311</v>
      </c>
      <c r="Z627">
        <v>302.05207576733198</v>
      </c>
      <c r="AA627">
        <v>298.10014380704598</v>
      </c>
      <c r="AB627">
        <v>294.418600681101</v>
      </c>
      <c r="AC627">
        <v>297.42167034179403</v>
      </c>
      <c r="AD627">
        <v>301.74146484028103</v>
      </c>
      <c r="AE627">
        <v>313.33921853991899</v>
      </c>
      <c r="AF627">
        <v>294.62078618357799</v>
      </c>
      <c r="AG627">
        <v>293.49871757137402</v>
      </c>
      <c r="AH627">
        <v>295.98079853249499</v>
      </c>
      <c r="AI627">
        <v>304.609152955632</v>
      </c>
      <c r="AJ627">
        <v>299.79803378986998</v>
      </c>
      <c r="AK627">
        <v>304.57738014952298</v>
      </c>
      <c r="AL627">
        <v>296.00370763376901</v>
      </c>
      <c r="AM627">
        <v>305.58197686128199</v>
      </c>
      <c r="AN627">
        <v>302.38013760715103</v>
      </c>
      <c r="AO627">
        <v>305.16740571230298</v>
      </c>
      <c r="AP627">
        <v>300.81171602339498</v>
      </c>
      <c r="AQ627">
        <v>310.17145497935701</v>
      </c>
      <c r="AR627">
        <v>302.24564309205999</v>
      </c>
      <c r="AS627">
        <v>302.08708721596298</v>
      </c>
      <c r="AT627">
        <v>297.38666691242003</v>
      </c>
      <c r="AU627">
        <v>308.55537037609099</v>
      </c>
      <c r="AV627">
        <v>369.27309323303598</v>
      </c>
      <c r="AW627">
        <v>383.96222954588598</v>
      </c>
      <c r="AX627">
        <v>377.13512095864297</v>
      </c>
      <c r="AY627">
        <v>339.98116987889898</v>
      </c>
      <c r="AZ627">
        <v>343.51971776522601</v>
      </c>
      <c r="BA627">
        <v>338.74425549115699</v>
      </c>
      <c r="BB627">
        <v>319.14877400472801</v>
      </c>
      <c r="BC627">
        <v>326.73131348701997</v>
      </c>
      <c r="BD627">
        <v>323.87777707941899</v>
      </c>
      <c r="BE627">
        <v>319.30984678365701</v>
      </c>
      <c r="BF627">
        <v>322.243162459747</v>
      </c>
      <c r="BG627">
        <v>328.23273128391799</v>
      </c>
      <c r="BH627">
        <v>330.09297230289701</v>
      </c>
      <c r="BI627">
        <v>321.02127058235402</v>
      </c>
      <c r="BJ627">
        <v>321.537248486191</v>
      </c>
      <c r="BK627">
        <v>328.23969259781302</v>
      </c>
      <c r="BL627">
        <v>325.48020212219097</v>
      </c>
      <c r="BM627">
        <v>339.02346051624102</v>
      </c>
      <c r="BN627">
        <v>341.84958586584497</v>
      </c>
      <c r="BO627">
        <v>340.52223516494502</v>
      </c>
      <c r="BP627">
        <v>359.63804310730399</v>
      </c>
      <c r="BQ627">
        <v>365.700902521719</v>
      </c>
      <c r="BR627">
        <v>348.08374093170698</v>
      </c>
      <c r="BS627">
        <v>343.32624945594</v>
      </c>
      <c r="BT627">
        <v>348.575977691579</v>
      </c>
      <c r="BU627">
        <v>388.01167272477102</v>
      </c>
      <c r="BV627">
        <v>404.73332080450302</v>
      </c>
      <c r="BW627">
        <v>503.79674079892698</v>
      </c>
      <c r="BX627">
        <v>356.03827738332302</v>
      </c>
      <c r="BY627">
        <v>305.39922193235401</v>
      </c>
      <c r="BZ627">
        <v>306.77748435281302</v>
      </c>
      <c r="CA627">
        <v>294.29942091990199</v>
      </c>
      <c r="CB627">
        <v>305.775499305908</v>
      </c>
      <c r="CC627">
        <v>302.61392934377898</v>
      </c>
      <c r="CD627">
        <v>294.23628676075901</v>
      </c>
      <c r="CE627">
        <v>293.86601457976298</v>
      </c>
      <c r="CF627">
        <v>296.56460049534098</v>
      </c>
      <c r="CG627">
        <v>299.70067322427798</v>
      </c>
      <c r="CH627">
        <v>293.36569959303102</v>
      </c>
      <c r="CI627">
        <v>301.081216013453</v>
      </c>
      <c r="CJ627">
        <v>298.86653860079599</v>
      </c>
      <c r="CK627">
        <v>292.12968822759001</v>
      </c>
      <c r="CL627">
        <v>297.00939870998502</v>
      </c>
      <c r="CM627">
        <v>299.51386957528001</v>
      </c>
      <c r="CN627">
        <v>301.47576488230698</v>
      </c>
      <c r="CO627">
        <v>297.36937979000498</v>
      </c>
      <c r="CP627">
        <v>295.43157447860102</v>
      </c>
      <c r="CQ627">
        <v>293.46988843283202</v>
      </c>
      <c r="CR627">
        <v>294.47577609711101</v>
      </c>
      <c r="CS627">
        <v>300.86868164968001</v>
      </c>
      <c r="CT627">
        <v>302.87232065928902</v>
      </c>
      <c r="CU627">
        <v>295.90688801383999</v>
      </c>
      <c r="CV627">
        <v>300.15010590706902</v>
      </c>
      <c r="CW627">
        <v>299.15617086990301</v>
      </c>
      <c r="CX627">
        <v>301.079719443025</v>
      </c>
      <c r="CY627">
        <v>300.45532711383498</v>
      </c>
      <c r="CZ627">
        <v>311.684192580927</v>
      </c>
      <c r="DA627">
        <v>306.355425953002</v>
      </c>
      <c r="DB627">
        <v>312.14166944195398</v>
      </c>
      <c r="DC627">
        <v>312.37705076957798</v>
      </c>
      <c r="DD627">
        <v>295.68738086417102</v>
      </c>
      <c r="DE627">
        <v>308.55429191600598</v>
      </c>
      <c r="DF627">
        <v>299.61812631698001</v>
      </c>
      <c r="DG627">
        <v>295.31478922379</v>
      </c>
      <c r="DH627">
        <v>301.63320644685001</v>
      </c>
      <c r="DI627">
        <v>311.69834830855001</v>
      </c>
      <c r="DJ627">
        <v>307.39650295927203</v>
      </c>
      <c r="DK627">
        <v>310.66048707247199</v>
      </c>
      <c r="DL627">
        <v>307.25008738123302</v>
      </c>
      <c r="DM627">
        <v>306.58674141082997</v>
      </c>
      <c r="DN627">
        <v>313.69063034124798</v>
      </c>
      <c r="DO627">
        <v>314.019328560975</v>
      </c>
      <c r="DP627">
        <v>309.59096137423899</v>
      </c>
      <c r="DQ627">
        <v>302.48885471637197</v>
      </c>
      <c r="DR627">
        <v>298.66555542200501</v>
      </c>
    </row>
    <row r="628" spans="1:122" x14ac:dyDescent="0.25">
      <c r="A628">
        <v>150.44058744993299</v>
      </c>
      <c r="B628">
        <v>294.64215617791098</v>
      </c>
      <c r="C628">
        <v>311.53762647472399</v>
      </c>
      <c r="D628">
        <v>314.69865007300501</v>
      </c>
      <c r="E628">
        <v>309.17471861981801</v>
      </c>
      <c r="F628">
        <v>306.75242283461398</v>
      </c>
      <c r="G628">
        <v>310.100874000332</v>
      </c>
      <c r="H628">
        <v>307.84037676120101</v>
      </c>
      <c r="I628">
        <v>322.93605338118999</v>
      </c>
      <c r="J628">
        <v>307.70923059773702</v>
      </c>
      <c r="K628">
        <v>304.033615736765</v>
      </c>
      <c r="L628">
        <v>311.29386337767301</v>
      </c>
      <c r="M628">
        <v>309.16024394605699</v>
      </c>
      <c r="N628">
        <v>307.19676059551898</v>
      </c>
      <c r="O628">
        <v>306.74980563791701</v>
      </c>
      <c r="P628">
        <v>303.886630874736</v>
      </c>
      <c r="Q628">
        <v>312.353201453613</v>
      </c>
      <c r="R628">
        <v>299.01373191779101</v>
      </c>
      <c r="S628">
        <v>299.61323970970199</v>
      </c>
      <c r="T628">
        <v>295.51839474398798</v>
      </c>
      <c r="U628">
        <v>302.09533824094802</v>
      </c>
      <c r="V628">
        <v>296.85856836092199</v>
      </c>
      <c r="W628">
        <v>301.76298019346098</v>
      </c>
      <c r="X628">
        <v>300.56410618068497</v>
      </c>
      <c r="Y628">
        <v>301.541358549883</v>
      </c>
      <c r="Z628">
        <v>300.50768608839599</v>
      </c>
      <c r="AA628">
        <v>298.61364500279302</v>
      </c>
      <c r="AB628">
        <v>294.26268603689601</v>
      </c>
      <c r="AC628">
        <v>294.45866986846301</v>
      </c>
      <c r="AD628">
        <v>300.19718456776002</v>
      </c>
      <c r="AE628">
        <v>317.34472240288397</v>
      </c>
      <c r="AF628">
        <v>295.24564055235402</v>
      </c>
      <c r="AG628">
        <v>290.75044644865</v>
      </c>
      <c r="AH628">
        <v>299.790461148943</v>
      </c>
      <c r="AI628">
        <v>300.87725978719101</v>
      </c>
      <c r="AJ628">
        <v>302.783369196656</v>
      </c>
      <c r="AK628">
        <v>306.60271189380097</v>
      </c>
      <c r="AL628">
        <v>298.95949336607799</v>
      </c>
      <c r="AM628">
        <v>306.08777591454702</v>
      </c>
      <c r="AN628">
        <v>304.40299283122602</v>
      </c>
      <c r="AO628">
        <v>306.47257499099402</v>
      </c>
      <c r="AP628">
        <v>296.75538070945998</v>
      </c>
      <c r="AQ628">
        <v>311.05659648748298</v>
      </c>
      <c r="AR628">
        <v>300.70574710797899</v>
      </c>
      <c r="AS628">
        <v>298.50489453232399</v>
      </c>
      <c r="AT628">
        <v>297.64981947069299</v>
      </c>
      <c r="AU628">
        <v>308.55279883956501</v>
      </c>
      <c r="AV628">
        <v>378.43035904624099</v>
      </c>
      <c r="AW628">
        <v>388.12368260744</v>
      </c>
      <c r="AX628">
        <v>384.04630678442402</v>
      </c>
      <c r="AY628">
        <v>340.856672116384</v>
      </c>
      <c r="AZ628">
        <v>343.397226347924</v>
      </c>
      <c r="BA628">
        <v>336.72857154177098</v>
      </c>
      <c r="BB628">
        <v>316.70677755532301</v>
      </c>
      <c r="BC628">
        <v>325.40858554264599</v>
      </c>
      <c r="BD628">
        <v>328.06699294487203</v>
      </c>
      <c r="BE628">
        <v>321.50297382386998</v>
      </c>
      <c r="BF628">
        <v>321.11289499545802</v>
      </c>
      <c r="BG628">
        <v>327.03000892000301</v>
      </c>
      <c r="BH628">
        <v>330.02059620853697</v>
      </c>
      <c r="BI628">
        <v>320.91485918885701</v>
      </c>
      <c r="BJ628">
        <v>321.06762235178599</v>
      </c>
      <c r="BK628">
        <v>328.585040987833</v>
      </c>
      <c r="BL628">
        <v>326.96182584584699</v>
      </c>
      <c r="BM628">
        <v>338.79931540430198</v>
      </c>
      <c r="BN628">
        <v>339.27521080572302</v>
      </c>
      <c r="BO628">
        <v>341.19382849809398</v>
      </c>
      <c r="BP628">
        <v>358.316787998829</v>
      </c>
      <c r="BQ628">
        <v>363.53594717889501</v>
      </c>
      <c r="BR628">
        <v>347.94078189189401</v>
      </c>
      <c r="BS628">
        <v>340.27646909449101</v>
      </c>
      <c r="BT628">
        <v>346.62599764297102</v>
      </c>
      <c r="BU628">
        <v>385.63023068906102</v>
      </c>
      <c r="BV628">
        <v>407.94048571112899</v>
      </c>
      <c r="BW628">
        <v>496.855225165506</v>
      </c>
      <c r="BX628">
        <v>356.08260409019698</v>
      </c>
      <c r="BY628">
        <v>304.70112244198998</v>
      </c>
      <c r="BZ628">
        <v>304.53440962703399</v>
      </c>
      <c r="CA628">
        <v>294.61098296518099</v>
      </c>
      <c r="CB628">
        <v>306.98773647837203</v>
      </c>
      <c r="CC628">
        <v>305.76718955398098</v>
      </c>
      <c r="CD628">
        <v>295.52354580184198</v>
      </c>
      <c r="CE628">
        <v>296.82630616899797</v>
      </c>
      <c r="CF628">
        <v>293.40081581125497</v>
      </c>
      <c r="CG628">
        <v>299.772916470143</v>
      </c>
      <c r="CH628">
        <v>295.46841844445498</v>
      </c>
      <c r="CI628">
        <v>306.42056343242598</v>
      </c>
      <c r="CJ628">
        <v>298.31510949074999</v>
      </c>
      <c r="CK628">
        <v>291.027114691696</v>
      </c>
      <c r="CL628">
        <v>294.65449897180099</v>
      </c>
      <c r="CM628">
        <v>300.15168637927297</v>
      </c>
      <c r="CN628">
        <v>301.562515341991</v>
      </c>
      <c r="CO628">
        <v>298.47864012392802</v>
      </c>
      <c r="CP628">
        <v>293.74373900466998</v>
      </c>
      <c r="CQ628">
        <v>297.262404747191</v>
      </c>
      <c r="CR628">
        <v>294.10419535630803</v>
      </c>
      <c r="CS628">
        <v>302.47520853137303</v>
      </c>
      <c r="CT628">
        <v>304.12667453436399</v>
      </c>
      <c r="CU628">
        <v>300.27020514208601</v>
      </c>
      <c r="CV628">
        <v>299.29784699896402</v>
      </c>
      <c r="CW628">
        <v>296.73729712023299</v>
      </c>
      <c r="CX628">
        <v>298.22373070107398</v>
      </c>
      <c r="CY628">
        <v>297.37799147363302</v>
      </c>
      <c r="CZ628">
        <v>310.25553324384902</v>
      </c>
      <c r="DA628">
        <v>309.39719737676597</v>
      </c>
      <c r="DB628">
        <v>312.33308533266597</v>
      </c>
      <c r="DC628">
        <v>312.106866020567</v>
      </c>
      <c r="DD628">
        <v>293.79696281253803</v>
      </c>
      <c r="DE628">
        <v>311.69180027150202</v>
      </c>
      <c r="DF628">
        <v>300.39025773644602</v>
      </c>
      <c r="DG628">
        <v>294.81248722191799</v>
      </c>
      <c r="DH628">
        <v>302.83786352879798</v>
      </c>
      <c r="DI628">
        <v>312.07763939702198</v>
      </c>
      <c r="DJ628">
        <v>304.54636860634599</v>
      </c>
      <c r="DK628">
        <v>309.62223795537</v>
      </c>
      <c r="DL628">
        <v>307.29255096343098</v>
      </c>
      <c r="DM628">
        <v>306.29197907245401</v>
      </c>
      <c r="DN628">
        <v>313.574979075241</v>
      </c>
      <c r="DO628">
        <v>315.96858434237402</v>
      </c>
      <c r="DP628">
        <v>310.97909607775398</v>
      </c>
      <c r="DQ628">
        <v>300.78312580400399</v>
      </c>
      <c r="DR628">
        <v>296.54409742185197</v>
      </c>
    </row>
    <row r="629" spans="1:122" x14ac:dyDescent="0.25">
      <c r="A629">
        <v>150.68090787716901</v>
      </c>
      <c r="B629">
        <v>294.55358199052898</v>
      </c>
      <c r="C629">
        <v>311.22333889737399</v>
      </c>
      <c r="D629">
        <v>315.28186770081697</v>
      </c>
      <c r="E629">
        <v>308.28315682628198</v>
      </c>
      <c r="F629">
        <v>308.34478261441598</v>
      </c>
      <c r="G629">
        <v>313.08691421149803</v>
      </c>
      <c r="H629">
        <v>309.11146300574802</v>
      </c>
      <c r="I629">
        <v>318.08962804679601</v>
      </c>
      <c r="J629">
        <v>309.746558768743</v>
      </c>
      <c r="K629">
        <v>305.09135128917399</v>
      </c>
      <c r="L629">
        <v>308.77941975610997</v>
      </c>
      <c r="M629">
        <v>312.70124281805403</v>
      </c>
      <c r="N629">
        <v>309.36797880094002</v>
      </c>
      <c r="O629">
        <v>307.41287125943802</v>
      </c>
      <c r="P629">
        <v>303.47495280564902</v>
      </c>
      <c r="Q629">
        <v>311.08676360914001</v>
      </c>
      <c r="R629">
        <v>301.21389602243897</v>
      </c>
      <c r="S629">
        <v>300.22544590209498</v>
      </c>
      <c r="T629">
        <v>299.184797475138</v>
      </c>
      <c r="U629">
        <v>298.51991351394202</v>
      </c>
      <c r="V629">
        <v>296.593901659837</v>
      </c>
      <c r="W629">
        <v>301.92370826250902</v>
      </c>
      <c r="X629">
        <v>302.40619673122899</v>
      </c>
      <c r="Y629">
        <v>300.99741631245797</v>
      </c>
      <c r="Z629">
        <v>296.80874043294801</v>
      </c>
      <c r="AA629">
        <v>301.58832550956498</v>
      </c>
      <c r="AB629">
        <v>293.96559332636099</v>
      </c>
      <c r="AC629">
        <v>292.18016153738398</v>
      </c>
      <c r="AD629">
        <v>298.04994866335801</v>
      </c>
      <c r="AE629">
        <v>313.73935909329703</v>
      </c>
      <c r="AF629">
        <v>295.17167274120999</v>
      </c>
      <c r="AG629">
        <v>290.621090375324</v>
      </c>
      <c r="AH629">
        <v>306.36837150271703</v>
      </c>
      <c r="AI629">
        <v>299.71768486718099</v>
      </c>
      <c r="AJ629">
        <v>302.52860239005702</v>
      </c>
      <c r="AK629">
        <v>305.86920279327001</v>
      </c>
      <c r="AL629">
        <v>301.73733655475303</v>
      </c>
      <c r="AM629">
        <v>312.01663512554802</v>
      </c>
      <c r="AN629">
        <v>302.28479742866102</v>
      </c>
      <c r="AO629">
        <v>303.19749523322002</v>
      </c>
      <c r="AP629">
        <v>298.513042812104</v>
      </c>
      <c r="AQ629">
        <v>308.99664663975</v>
      </c>
      <c r="AR629">
        <v>304.44954859087301</v>
      </c>
      <c r="AS629">
        <v>298.83376100657102</v>
      </c>
      <c r="AT629">
        <v>297.93580782297897</v>
      </c>
      <c r="AU629">
        <v>308.960348335822</v>
      </c>
      <c r="AV629">
        <v>395.622906444926</v>
      </c>
      <c r="AW629">
        <v>390.25430277355002</v>
      </c>
      <c r="AX629">
        <v>389.72705545110398</v>
      </c>
      <c r="AY629">
        <v>345.32846057350997</v>
      </c>
      <c r="AZ629">
        <v>339.50048466282402</v>
      </c>
      <c r="BA629">
        <v>335.01147356844501</v>
      </c>
      <c r="BB629">
        <v>313.938525351387</v>
      </c>
      <c r="BC629">
        <v>326.45093925198103</v>
      </c>
      <c r="BD629">
        <v>328.67437958764998</v>
      </c>
      <c r="BE629">
        <v>324.928546769197</v>
      </c>
      <c r="BF629">
        <v>320.63557436573399</v>
      </c>
      <c r="BG629">
        <v>328.21768024176998</v>
      </c>
      <c r="BH629">
        <v>331.96200135408702</v>
      </c>
      <c r="BI629">
        <v>322.25853117213501</v>
      </c>
      <c r="BJ629">
        <v>323.14487080543</v>
      </c>
      <c r="BK629">
        <v>329.66676142064398</v>
      </c>
      <c r="BL629">
        <v>331.19463587127598</v>
      </c>
      <c r="BM629">
        <v>337.76368188589299</v>
      </c>
      <c r="BN629">
        <v>331.97105080343101</v>
      </c>
      <c r="BO629">
        <v>340.40854256176601</v>
      </c>
      <c r="BP629">
        <v>356.42061639045602</v>
      </c>
      <c r="BQ629">
        <v>360.65639385389699</v>
      </c>
      <c r="BR629">
        <v>342.41280964005</v>
      </c>
      <c r="BS629">
        <v>336.78609638713601</v>
      </c>
      <c r="BT629">
        <v>340.61794464007698</v>
      </c>
      <c r="BU629">
        <v>375.945608514875</v>
      </c>
      <c r="BV629">
        <v>394.40826113964602</v>
      </c>
      <c r="BW629">
        <v>471.15409097641498</v>
      </c>
      <c r="BX629">
        <v>351.42436011758298</v>
      </c>
      <c r="BY629">
        <v>301.082608841075</v>
      </c>
      <c r="BZ629">
        <v>302.24452050724</v>
      </c>
      <c r="CA629">
        <v>296.54453784587702</v>
      </c>
      <c r="CB629">
        <v>305.43267306730303</v>
      </c>
      <c r="CC629">
        <v>306.65363188068699</v>
      </c>
      <c r="CD629">
        <v>300.04401946751801</v>
      </c>
      <c r="CE629">
        <v>296.17530939783597</v>
      </c>
      <c r="CF629">
        <v>295.21979621288898</v>
      </c>
      <c r="CG629">
        <v>302.18935762586398</v>
      </c>
      <c r="CH629">
        <v>294.49993241913899</v>
      </c>
      <c r="CI629">
        <v>305.09704332971899</v>
      </c>
      <c r="CJ629">
        <v>293.34830430475802</v>
      </c>
      <c r="CK629">
        <v>291.22947676140097</v>
      </c>
      <c r="CL629">
        <v>295.824519315244</v>
      </c>
      <c r="CM629">
        <v>298.883941353605</v>
      </c>
      <c r="CN629">
        <v>306.06301513548101</v>
      </c>
      <c r="CO629">
        <v>298.43670344769299</v>
      </c>
      <c r="CP629">
        <v>290.14335046820202</v>
      </c>
      <c r="CQ629">
        <v>296.66443375707797</v>
      </c>
      <c r="CR629">
        <v>292.66571824258301</v>
      </c>
      <c r="CS629">
        <v>301.12761892828502</v>
      </c>
      <c r="CT629">
        <v>301.863703184928</v>
      </c>
      <c r="CU629">
        <v>303.94979045571398</v>
      </c>
      <c r="CV629">
        <v>303.07814864013102</v>
      </c>
      <c r="CW629">
        <v>298.05077061272902</v>
      </c>
      <c r="CX629">
        <v>302.36487911740102</v>
      </c>
      <c r="CY629">
        <v>298.45177065214199</v>
      </c>
      <c r="CZ629">
        <v>306.868395159849</v>
      </c>
      <c r="DA629">
        <v>313.866131829572</v>
      </c>
      <c r="DB629">
        <v>315.09115421533699</v>
      </c>
      <c r="DC629">
        <v>312.679807636693</v>
      </c>
      <c r="DD629">
        <v>293.49839617763502</v>
      </c>
      <c r="DE629">
        <v>312.14000292264399</v>
      </c>
      <c r="DF629">
        <v>304.36697428879501</v>
      </c>
      <c r="DG629">
        <v>291.70397370177398</v>
      </c>
      <c r="DH629">
        <v>301.84985774649698</v>
      </c>
      <c r="DI629">
        <v>314.60699390554203</v>
      </c>
      <c r="DJ629">
        <v>302.70366717686602</v>
      </c>
      <c r="DK629">
        <v>311.01376621766099</v>
      </c>
      <c r="DL629">
        <v>306.38909511252001</v>
      </c>
      <c r="DM629">
        <v>307.98915031067003</v>
      </c>
      <c r="DN629">
        <v>315.49450480983103</v>
      </c>
      <c r="DO629">
        <v>311.922447340747</v>
      </c>
      <c r="DP629">
        <v>312.66667604853001</v>
      </c>
      <c r="DQ629">
        <v>301.48830865463299</v>
      </c>
      <c r="DR629">
        <v>300.56351140281203</v>
      </c>
    </row>
    <row r="630" spans="1:122" x14ac:dyDescent="0.25">
      <c r="A630">
        <v>150.92122830440499</v>
      </c>
      <c r="B630">
        <v>294.79920644209301</v>
      </c>
      <c r="C630">
        <v>312.20508209751898</v>
      </c>
      <c r="D630">
        <v>313.31382048674499</v>
      </c>
      <c r="E630">
        <v>310.00289032398899</v>
      </c>
      <c r="F630">
        <v>311.31098481381099</v>
      </c>
      <c r="G630">
        <v>314.231443887816</v>
      </c>
      <c r="H630">
        <v>307.71368334030001</v>
      </c>
      <c r="I630">
        <v>313.94012864952703</v>
      </c>
      <c r="J630">
        <v>307.98455997497803</v>
      </c>
      <c r="K630">
        <v>305.96524524608299</v>
      </c>
      <c r="L630">
        <v>307.53760403497199</v>
      </c>
      <c r="M630">
        <v>316.13480707598598</v>
      </c>
      <c r="N630">
        <v>311.10508410354498</v>
      </c>
      <c r="O630">
        <v>310.54554855507001</v>
      </c>
      <c r="P630">
        <v>303.84579344486599</v>
      </c>
      <c r="Q630">
        <v>309.26156569070201</v>
      </c>
      <c r="R630">
        <v>302.86609794161302</v>
      </c>
      <c r="S630">
        <v>299.97399998486401</v>
      </c>
      <c r="T630">
        <v>303.14135820187198</v>
      </c>
      <c r="U630">
        <v>299.831527885578</v>
      </c>
      <c r="V630">
        <v>295.437937799248</v>
      </c>
      <c r="W630">
        <v>302.87712239191302</v>
      </c>
      <c r="X630">
        <v>301.738720877981</v>
      </c>
      <c r="Y630">
        <v>301.96330291220198</v>
      </c>
      <c r="Z630">
        <v>295.79739803434001</v>
      </c>
      <c r="AA630">
        <v>304.70904824339601</v>
      </c>
      <c r="AB630">
        <v>296.86566311352101</v>
      </c>
      <c r="AC630">
        <v>290.44433231041103</v>
      </c>
      <c r="AD630">
        <v>296.835704371161</v>
      </c>
      <c r="AE630">
        <v>310.18533120946302</v>
      </c>
      <c r="AF630">
        <v>297.31515396683199</v>
      </c>
      <c r="AG630">
        <v>293.72516909949201</v>
      </c>
      <c r="AH630">
        <v>308.93037813180302</v>
      </c>
      <c r="AI630">
        <v>296.87946020515199</v>
      </c>
      <c r="AJ630">
        <v>300.45940882641798</v>
      </c>
      <c r="AK630">
        <v>305.091077096319</v>
      </c>
      <c r="AL630">
        <v>303.66272569880601</v>
      </c>
      <c r="AM630">
        <v>312.43557737664798</v>
      </c>
      <c r="AN630">
        <v>301.31566031091302</v>
      </c>
      <c r="AO630">
        <v>301.34600665820602</v>
      </c>
      <c r="AP630">
        <v>297.638154768969</v>
      </c>
      <c r="AQ630">
        <v>304.93754640608802</v>
      </c>
      <c r="AR630">
        <v>300.79267429149701</v>
      </c>
      <c r="AS630">
        <v>298.52195895590501</v>
      </c>
      <c r="AT630">
        <v>296.26592640788198</v>
      </c>
      <c r="AU630">
        <v>310.23934570534101</v>
      </c>
      <c r="AV630">
        <v>396.30030708837103</v>
      </c>
      <c r="AW630">
        <v>390.28412033745002</v>
      </c>
      <c r="AX630">
        <v>391.29085383841402</v>
      </c>
      <c r="AY630">
        <v>347.00096692938899</v>
      </c>
      <c r="AZ630">
        <v>340.19050104882302</v>
      </c>
      <c r="BA630">
        <v>334.49434239868202</v>
      </c>
      <c r="BB630">
        <v>314.986576276422</v>
      </c>
      <c r="BC630">
        <v>328.64827214591202</v>
      </c>
      <c r="BD630">
        <v>330.74114957564097</v>
      </c>
      <c r="BE630">
        <v>329.30503911930703</v>
      </c>
      <c r="BF630">
        <v>322.99843559277502</v>
      </c>
      <c r="BG630">
        <v>326.39160835986399</v>
      </c>
      <c r="BH630">
        <v>332.09666803622002</v>
      </c>
      <c r="BI630">
        <v>323.751084327927</v>
      </c>
      <c r="BJ630">
        <v>321.37125118066899</v>
      </c>
      <c r="BK630">
        <v>329.27288594991802</v>
      </c>
      <c r="BL630">
        <v>336.80599467830802</v>
      </c>
      <c r="BM630">
        <v>340.34393440806599</v>
      </c>
      <c r="BN630">
        <v>328.59678940919099</v>
      </c>
      <c r="BO630">
        <v>336.41258362323703</v>
      </c>
      <c r="BP630">
        <v>356.19225534502601</v>
      </c>
      <c r="BQ630">
        <v>360.09437965049801</v>
      </c>
      <c r="BR630">
        <v>343.04552483114202</v>
      </c>
      <c r="BS630">
        <v>336.10723393560397</v>
      </c>
      <c r="BT630">
        <v>342.493985962343</v>
      </c>
      <c r="BU630">
        <v>369.83226045175098</v>
      </c>
      <c r="BV630">
        <v>385.95980140903299</v>
      </c>
      <c r="BW630">
        <v>460.72237946844803</v>
      </c>
      <c r="BX630">
        <v>349.80146967625302</v>
      </c>
      <c r="BY630">
        <v>298.60472292562002</v>
      </c>
      <c r="BZ630">
        <v>302.47918720510899</v>
      </c>
      <c r="CA630">
        <v>298.75308331222902</v>
      </c>
      <c r="CB630">
        <v>302.11868446965201</v>
      </c>
      <c r="CC630">
        <v>304.78857562733702</v>
      </c>
      <c r="CD630">
        <v>298.964202020735</v>
      </c>
      <c r="CE630">
        <v>297.15473820213998</v>
      </c>
      <c r="CF630">
        <v>297.93870552016699</v>
      </c>
      <c r="CG630">
        <v>301.69427933226802</v>
      </c>
      <c r="CH630">
        <v>292.58744378955998</v>
      </c>
      <c r="CI630">
        <v>304.28015344624401</v>
      </c>
      <c r="CJ630">
        <v>290.37979105500801</v>
      </c>
      <c r="CK630">
        <v>291.415962616542</v>
      </c>
      <c r="CL630">
        <v>294.033971816416</v>
      </c>
      <c r="CM630">
        <v>296.44620603457901</v>
      </c>
      <c r="CN630">
        <v>305.24434949239298</v>
      </c>
      <c r="CO630">
        <v>296.19391961940499</v>
      </c>
      <c r="CP630">
        <v>290.01428570129099</v>
      </c>
      <c r="CQ630">
        <v>296.01929220733399</v>
      </c>
      <c r="CR630">
        <v>292.11507558408601</v>
      </c>
      <c r="CS630">
        <v>300.769855383481</v>
      </c>
      <c r="CT630">
        <v>298.02562534157101</v>
      </c>
      <c r="CU630">
        <v>304.04699316597203</v>
      </c>
      <c r="CV630">
        <v>303.06563878490101</v>
      </c>
      <c r="CW630">
        <v>299.56673395383399</v>
      </c>
      <c r="CX630">
        <v>304.965487636631</v>
      </c>
      <c r="CY630">
        <v>300.22536398312002</v>
      </c>
      <c r="CZ630">
        <v>307.13428862787998</v>
      </c>
      <c r="DA630">
        <v>315.677523060184</v>
      </c>
      <c r="DB630">
        <v>313.778984409163</v>
      </c>
      <c r="DC630">
        <v>312.46995428454801</v>
      </c>
      <c r="DD630">
        <v>291.74309677322299</v>
      </c>
      <c r="DE630">
        <v>311.27858166656301</v>
      </c>
      <c r="DF630">
        <v>304.82883314550202</v>
      </c>
      <c r="DG630">
        <v>291.34383341133002</v>
      </c>
      <c r="DH630">
        <v>302.28168337091199</v>
      </c>
      <c r="DI630">
        <v>315.95444311051398</v>
      </c>
      <c r="DJ630">
        <v>305.00961421439303</v>
      </c>
      <c r="DK630">
        <v>311.58181252928301</v>
      </c>
      <c r="DL630">
        <v>307.07865754724799</v>
      </c>
      <c r="DM630">
        <v>310.630131460992</v>
      </c>
      <c r="DN630">
        <v>315.73534954874998</v>
      </c>
      <c r="DO630">
        <v>310.08957686680702</v>
      </c>
      <c r="DP630">
        <v>312.93365274627899</v>
      </c>
      <c r="DQ630">
        <v>302.785447864849</v>
      </c>
      <c r="DR630">
        <v>299.87982673573401</v>
      </c>
    </row>
    <row r="631" spans="1:122" x14ac:dyDescent="0.25">
      <c r="A631">
        <v>151.161548731642</v>
      </c>
      <c r="B631">
        <v>296.39683154295102</v>
      </c>
      <c r="C631">
        <v>313.171471297148</v>
      </c>
      <c r="D631">
        <v>314.528202136738</v>
      </c>
      <c r="E631">
        <v>314.65919602634699</v>
      </c>
      <c r="F631">
        <v>312.43747301819502</v>
      </c>
      <c r="G631">
        <v>313.59823569638297</v>
      </c>
      <c r="H631">
        <v>306.81757676373002</v>
      </c>
      <c r="I631">
        <v>309.77978507979998</v>
      </c>
      <c r="J631">
        <v>306.58769463653601</v>
      </c>
      <c r="K631">
        <v>304.20784155178899</v>
      </c>
      <c r="L631">
        <v>307.87723467421802</v>
      </c>
      <c r="M631">
        <v>318.090544392043</v>
      </c>
      <c r="N631">
        <v>306.27375188806002</v>
      </c>
      <c r="O631">
        <v>306.57567897745798</v>
      </c>
      <c r="P631">
        <v>304.42291872912699</v>
      </c>
      <c r="Q631">
        <v>309.339229192375</v>
      </c>
      <c r="R631">
        <v>303.65347192919899</v>
      </c>
      <c r="S631">
        <v>301.74969959094898</v>
      </c>
      <c r="T631">
        <v>302.44472203677998</v>
      </c>
      <c r="U631">
        <v>296.86775573179102</v>
      </c>
      <c r="V631">
        <v>292.809363577677</v>
      </c>
      <c r="W631">
        <v>304.35708600254202</v>
      </c>
      <c r="X631">
        <v>305.604303286456</v>
      </c>
      <c r="Y631">
        <v>304.373805983007</v>
      </c>
      <c r="Z631">
        <v>294.37406374874899</v>
      </c>
      <c r="AA631">
        <v>307.62520343518599</v>
      </c>
      <c r="AB631">
        <v>296.22664469884501</v>
      </c>
      <c r="AC631">
        <v>293.29419245622302</v>
      </c>
      <c r="AD631">
        <v>294.940332809832</v>
      </c>
      <c r="AE631">
        <v>306.913749480376</v>
      </c>
      <c r="AF631">
        <v>302.63446913230001</v>
      </c>
      <c r="AG631">
        <v>298.82574888866202</v>
      </c>
      <c r="AH631">
        <v>311.50336885141797</v>
      </c>
      <c r="AI631">
        <v>291.45421239693798</v>
      </c>
      <c r="AJ631">
        <v>298.06788840679701</v>
      </c>
      <c r="AK631">
        <v>308.11524122783101</v>
      </c>
      <c r="AL631">
        <v>301.82249837117098</v>
      </c>
      <c r="AM631">
        <v>309.48669469650702</v>
      </c>
      <c r="AN631">
        <v>304.76305227460199</v>
      </c>
      <c r="AO631">
        <v>297.55944831985897</v>
      </c>
      <c r="AP631">
        <v>299.65693501675503</v>
      </c>
      <c r="AQ631">
        <v>302.31783184532998</v>
      </c>
      <c r="AR631">
        <v>299.70675151507999</v>
      </c>
      <c r="AS631">
        <v>299.31597956391403</v>
      </c>
      <c r="AT631">
        <v>299.91572977330702</v>
      </c>
      <c r="AU631">
        <v>314.38845147136101</v>
      </c>
      <c r="AV631">
        <v>413.00747005849701</v>
      </c>
      <c r="AW631">
        <v>395.68433922209999</v>
      </c>
      <c r="AX631">
        <v>395.40476002969098</v>
      </c>
      <c r="AY631">
        <v>355.04109777820702</v>
      </c>
      <c r="AZ631">
        <v>349.213726282766</v>
      </c>
      <c r="BA631">
        <v>332.93436212779801</v>
      </c>
      <c r="BB631">
        <v>316.51676038619598</v>
      </c>
      <c r="BC631">
        <v>331.15379995634999</v>
      </c>
      <c r="BD631">
        <v>333.02291645584103</v>
      </c>
      <c r="BE631">
        <v>331.028415942408</v>
      </c>
      <c r="BF631">
        <v>329.09874118565</v>
      </c>
      <c r="BG631">
        <v>327.27927676178501</v>
      </c>
      <c r="BH631">
        <v>333.190762370345</v>
      </c>
      <c r="BI631">
        <v>326.23946651757802</v>
      </c>
      <c r="BJ631">
        <v>320.287611011519</v>
      </c>
      <c r="BK631">
        <v>329.51645949797899</v>
      </c>
      <c r="BL631">
        <v>335.55067419944999</v>
      </c>
      <c r="BM631">
        <v>338.88481957917298</v>
      </c>
      <c r="BN631">
        <v>324.95873262439102</v>
      </c>
      <c r="BO631">
        <v>332.366675297462</v>
      </c>
      <c r="BP631">
        <v>349.67691970908197</v>
      </c>
      <c r="BQ631">
        <v>359.84561471097902</v>
      </c>
      <c r="BR631">
        <v>340.44891098007201</v>
      </c>
      <c r="BS631">
        <v>336.47509783338802</v>
      </c>
      <c r="BT631">
        <v>338.07291473474402</v>
      </c>
      <c r="BU631">
        <v>361.458138489997</v>
      </c>
      <c r="BV631">
        <v>376.340174807778</v>
      </c>
      <c r="BW631">
        <v>438.93348821706599</v>
      </c>
      <c r="BX631">
        <v>347.50123121595198</v>
      </c>
      <c r="BY631">
        <v>295.22779397114999</v>
      </c>
      <c r="BZ631">
        <v>300.88933086408599</v>
      </c>
      <c r="CA631">
        <v>297.98766944873199</v>
      </c>
      <c r="CB631">
        <v>298.08407063652999</v>
      </c>
      <c r="CC631">
        <v>302.29293039857902</v>
      </c>
      <c r="CD631">
        <v>296.60347830441498</v>
      </c>
      <c r="CE631">
        <v>302.56479224112701</v>
      </c>
      <c r="CF631">
        <v>299.128769041444</v>
      </c>
      <c r="CG631">
        <v>300.18275624204199</v>
      </c>
      <c r="CH631">
        <v>292.26028817934798</v>
      </c>
      <c r="CI631">
        <v>302.86366330311199</v>
      </c>
      <c r="CJ631">
        <v>291.021832260964</v>
      </c>
      <c r="CK631">
        <v>290.42847806543398</v>
      </c>
      <c r="CL631">
        <v>293.01724458602098</v>
      </c>
      <c r="CM631">
        <v>294.83620549337201</v>
      </c>
      <c r="CN631">
        <v>304.60217189963902</v>
      </c>
      <c r="CO631">
        <v>296.40595493295501</v>
      </c>
      <c r="CP631">
        <v>291.39970845049902</v>
      </c>
      <c r="CQ631">
        <v>296.26496509492102</v>
      </c>
      <c r="CR631">
        <v>291.51688153287603</v>
      </c>
      <c r="CS631">
        <v>303.980976484542</v>
      </c>
      <c r="CT631">
        <v>293.388725516612</v>
      </c>
      <c r="CU631">
        <v>302.08261152527399</v>
      </c>
      <c r="CV631">
        <v>304.915371367403</v>
      </c>
      <c r="CW631">
        <v>298.366731870298</v>
      </c>
      <c r="CX631">
        <v>305.51976883715798</v>
      </c>
      <c r="CY631">
        <v>301.15746904734903</v>
      </c>
      <c r="CZ631">
        <v>308.13961338436002</v>
      </c>
      <c r="DA631">
        <v>312.88556487434801</v>
      </c>
      <c r="DB631">
        <v>307.08878866644397</v>
      </c>
      <c r="DC631">
        <v>309.81766409069098</v>
      </c>
      <c r="DD631">
        <v>293.35041526318503</v>
      </c>
      <c r="DE631">
        <v>305.345054267291</v>
      </c>
      <c r="DF631">
        <v>307.96890535515502</v>
      </c>
      <c r="DG631">
        <v>292.88160041006199</v>
      </c>
      <c r="DH631">
        <v>299.65863582221402</v>
      </c>
      <c r="DI631">
        <v>317.770348298746</v>
      </c>
      <c r="DJ631">
        <v>304.91558260817101</v>
      </c>
      <c r="DK631">
        <v>309.35554409027998</v>
      </c>
      <c r="DL631">
        <v>310.39066051029999</v>
      </c>
      <c r="DM631">
        <v>312.21105187992401</v>
      </c>
      <c r="DN631">
        <v>312.37241314859602</v>
      </c>
      <c r="DO631">
        <v>305.94945786851798</v>
      </c>
      <c r="DP631">
        <v>309.36098694980399</v>
      </c>
      <c r="DQ631">
        <v>305.41328166023902</v>
      </c>
      <c r="DR631">
        <v>301.92067296549601</v>
      </c>
    </row>
    <row r="632" spans="1:122" x14ac:dyDescent="0.25">
      <c r="A632">
        <v>151.40186915887799</v>
      </c>
      <c r="B632">
        <v>296.00177947438198</v>
      </c>
      <c r="C632">
        <v>313.62122284891899</v>
      </c>
      <c r="D632">
        <v>314.79353622184198</v>
      </c>
      <c r="E632">
        <v>313.91388513103601</v>
      </c>
      <c r="F632">
        <v>311.70262777306601</v>
      </c>
      <c r="G632">
        <v>315.0300388201</v>
      </c>
      <c r="H632">
        <v>306.978800952104</v>
      </c>
      <c r="I632">
        <v>307.71963099266799</v>
      </c>
      <c r="J632">
        <v>305.74870158204499</v>
      </c>
      <c r="K632">
        <v>306.09269606445997</v>
      </c>
      <c r="L632">
        <v>309.11292105428799</v>
      </c>
      <c r="M632">
        <v>319.172843671377</v>
      </c>
      <c r="N632">
        <v>308.23554486904499</v>
      </c>
      <c r="O632">
        <v>307.43060138617699</v>
      </c>
      <c r="P632">
        <v>308.03595703697698</v>
      </c>
      <c r="Q632">
        <v>308.47779931397298</v>
      </c>
      <c r="R632">
        <v>304.35762630731</v>
      </c>
      <c r="S632">
        <v>302.49761937811201</v>
      </c>
      <c r="T632">
        <v>302.29064712117099</v>
      </c>
      <c r="U632">
        <v>297.62696701689498</v>
      </c>
      <c r="V632">
        <v>292.69546184844802</v>
      </c>
      <c r="W632">
        <v>305.73100915778099</v>
      </c>
      <c r="X632">
        <v>306.11650700889101</v>
      </c>
      <c r="Y632">
        <v>303.66920013487101</v>
      </c>
      <c r="Z632">
        <v>295.99066862406301</v>
      </c>
      <c r="AA632">
        <v>308.51344691550901</v>
      </c>
      <c r="AB632">
        <v>298.93125315121699</v>
      </c>
      <c r="AC632">
        <v>295.20218602147702</v>
      </c>
      <c r="AD632">
        <v>295.16366046223101</v>
      </c>
      <c r="AE632">
        <v>306.100474032401</v>
      </c>
      <c r="AF632">
        <v>305.21871628225603</v>
      </c>
      <c r="AG632">
        <v>300.98985237915099</v>
      </c>
      <c r="AH632">
        <v>310.48805469124898</v>
      </c>
      <c r="AI632">
        <v>288.992369319212</v>
      </c>
      <c r="AJ632">
        <v>297.37844379413599</v>
      </c>
      <c r="AK632">
        <v>308.29518307952299</v>
      </c>
      <c r="AL632">
        <v>303.71753720776798</v>
      </c>
      <c r="AM632">
        <v>306.310564081846</v>
      </c>
      <c r="AN632">
        <v>307.55277895401701</v>
      </c>
      <c r="AO632">
        <v>295.87150320356699</v>
      </c>
      <c r="AP632">
        <v>298.90978037197198</v>
      </c>
      <c r="AQ632">
        <v>302.31117318236801</v>
      </c>
      <c r="AR632">
        <v>299.13541913229602</v>
      </c>
      <c r="AS632">
        <v>296.506613078231</v>
      </c>
      <c r="AT632">
        <v>300.659197758424</v>
      </c>
      <c r="AU632">
        <v>317.69468872212502</v>
      </c>
      <c r="AV632">
        <v>421.17694814670398</v>
      </c>
      <c r="AW632">
        <v>401.58601229631398</v>
      </c>
      <c r="AX632">
        <v>401.86295562430001</v>
      </c>
      <c r="AY632">
        <v>362.204926709402</v>
      </c>
      <c r="AZ632">
        <v>351.39791027906199</v>
      </c>
      <c r="BA632">
        <v>328.377913074932</v>
      </c>
      <c r="BB632">
        <v>316.676369395167</v>
      </c>
      <c r="BC632">
        <v>330.45038245246099</v>
      </c>
      <c r="BD632">
        <v>333.39256856721801</v>
      </c>
      <c r="BE632">
        <v>331.07015066854001</v>
      </c>
      <c r="BF632">
        <v>328.30666065897299</v>
      </c>
      <c r="BG632">
        <v>327.68038968673301</v>
      </c>
      <c r="BH632">
        <v>333.43072373588802</v>
      </c>
      <c r="BI632">
        <v>330.28247164486697</v>
      </c>
      <c r="BJ632">
        <v>316.637389994557</v>
      </c>
      <c r="BK632">
        <v>331.106548463791</v>
      </c>
      <c r="BL632">
        <v>340.75210399072802</v>
      </c>
      <c r="BM632">
        <v>341.71057893027802</v>
      </c>
      <c r="BN632">
        <v>324.42539219397003</v>
      </c>
      <c r="BO632">
        <v>335.38152852612302</v>
      </c>
      <c r="BP632">
        <v>348.73419025558201</v>
      </c>
      <c r="BQ632">
        <v>357.73418767170602</v>
      </c>
      <c r="BR632">
        <v>340.231946742714</v>
      </c>
      <c r="BS632">
        <v>334.91653131077499</v>
      </c>
      <c r="BT632">
        <v>339.67048132068601</v>
      </c>
      <c r="BU632">
        <v>358.43495431501901</v>
      </c>
      <c r="BV632">
        <v>374.06783964762599</v>
      </c>
      <c r="BW632">
        <v>431.98711389717698</v>
      </c>
      <c r="BX632">
        <v>345.67621935320199</v>
      </c>
      <c r="BY632">
        <v>298.27768608002799</v>
      </c>
      <c r="BZ632">
        <v>301.34836256028399</v>
      </c>
      <c r="CA632">
        <v>297.86752294966999</v>
      </c>
      <c r="CB632">
        <v>296.25075590755199</v>
      </c>
      <c r="CC632">
        <v>301.581760249887</v>
      </c>
      <c r="CD632">
        <v>295.11439834493302</v>
      </c>
      <c r="CE632">
        <v>307.410684297746</v>
      </c>
      <c r="CF632">
        <v>301.03348081463099</v>
      </c>
      <c r="CG632">
        <v>298.28125593180903</v>
      </c>
      <c r="CH632">
        <v>291.85424694885597</v>
      </c>
      <c r="CI632">
        <v>302.25172255297201</v>
      </c>
      <c r="CJ632">
        <v>292.03293104098901</v>
      </c>
      <c r="CK632">
        <v>286.963616178248</v>
      </c>
      <c r="CL632">
        <v>293.53814009003298</v>
      </c>
      <c r="CM632">
        <v>292.731270667319</v>
      </c>
      <c r="CN632">
        <v>301.61333599679301</v>
      </c>
      <c r="CO632">
        <v>295.34882507607603</v>
      </c>
      <c r="CP632">
        <v>292.56838991681599</v>
      </c>
      <c r="CQ632">
        <v>295.77808347063598</v>
      </c>
      <c r="CR632">
        <v>290.33999208300202</v>
      </c>
      <c r="CS632">
        <v>306.14785975784201</v>
      </c>
      <c r="CT632">
        <v>292.47817617797801</v>
      </c>
      <c r="CU632">
        <v>302.23087248276101</v>
      </c>
      <c r="CV632">
        <v>303.54464063179898</v>
      </c>
      <c r="CW632">
        <v>295.38915794109403</v>
      </c>
      <c r="CX632">
        <v>305.37476664628599</v>
      </c>
      <c r="CY632">
        <v>303.560907157538</v>
      </c>
      <c r="CZ632">
        <v>304.95009927708799</v>
      </c>
      <c r="DA632">
        <v>311.12237561270803</v>
      </c>
      <c r="DB632">
        <v>304.98465571201501</v>
      </c>
      <c r="DC632">
        <v>305.611278619335</v>
      </c>
      <c r="DD632">
        <v>298.628654201975</v>
      </c>
      <c r="DE632">
        <v>304.60897325161898</v>
      </c>
      <c r="DF632">
        <v>308.36527986647098</v>
      </c>
      <c r="DG632">
        <v>293.48979644877301</v>
      </c>
      <c r="DH632">
        <v>298.32262821316999</v>
      </c>
      <c r="DI632">
        <v>317.60321652911199</v>
      </c>
      <c r="DJ632">
        <v>306.88753747583797</v>
      </c>
      <c r="DK632">
        <v>308.50030572567999</v>
      </c>
      <c r="DL632">
        <v>310.58433964237798</v>
      </c>
      <c r="DM632">
        <v>312.15330602210003</v>
      </c>
      <c r="DN632">
        <v>310.21847963023203</v>
      </c>
      <c r="DO632">
        <v>305.42175476899899</v>
      </c>
      <c r="DP632">
        <v>307.84881034681803</v>
      </c>
      <c r="DQ632">
        <v>305.81953305445001</v>
      </c>
      <c r="DR632">
        <v>304.26196464013202</v>
      </c>
    </row>
    <row r="633" spans="1:122" x14ac:dyDescent="0.25">
      <c r="A633">
        <v>151.642189586114</v>
      </c>
      <c r="B633">
        <v>297.73583393199601</v>
      </c>
      <c r="C633">
        <v>311.84648908744902</v>
      </c>
      <c r="D633">
        <v>312.53324321688302</v>
      </c>
      <c r="E633">
        <v>315.46306661798502</v>
      </c>
      <c r="F633">
        <v>315.60301864333701</v>
      </c>
      <c r="G633">
        <v>319.02622385487598</v>
      </c>
      <c r="H633">
        <v>308.77058647743303</v>
      </c>
      <c r="I633">
        <v>308.19497350920699</v>
      </c>
      <c r="J633">
        <v>303.89997792185602</v>
      </c>
      <c r="K633">
        <v>307.95535536068297</v>
      </c>
      <c r="L633">
        <v>313.54085377822599</v>
      </c>
      <c r="M633">
        <v>318.69520033380297</v>
      </c>
      <c r="N633">
        <v>311.55752427042898</v>
      </c>
      <c r="O633">
        <v>306.12560928501301</v>
      </c>
      <c r="P633">
        <v>309.19332894037302</v>
      </c>
      <c r="Q633">
        <v>307.80118965622597</v>
      </c>
      <c r="R633">
        <v>298.15608217489699</v>
      </c>
      <c r="S633">
        <v>300.91218385441999</v>
      </c>
      <c r="T633">
        <v>300.14096991599098</v>
      </c>
      <c r="U633">
        <v>298.06458495967001</v>
      </c>
      <c r="V633">
        <v>293.60877971016902</v>
      </c>
      <c r="W633">
        <v>302.31029571121701</v>
      </c>
      <c r="X633">
        <v>306.16690119653401</v>
      </c>
      <c r="Y633">
        <v>302.30169450078301</v>
      </c>
      <c r="Z633">
        <v>295.865775860263</v>
      </c>
      <c r="AA633">
        <v>310.25933600103701</v>
      </c>
      <c r="AB633">
        <v>301.08581843012797</v>
      </c>
      <c r="AC633">
        <v>297.35503191058399</v>
      </c>
      <c r="AD633">
        <v>294.94706890306401</v>
      </c>
      <c r="AE633">
        <v>303.32618844664802</v>
      </c>
      <c r="AF633">
        <v>306.51517224227001</v>
      </c>
      <c r="AG633">
        <v>305.94276842352599</v>
      </c>
      <c r="AH633">
        <v>307.09573444529201</v>
      </c>
      <c r="AI633">
        <v>288.016355297188</v>
      </c>
      <c r="AJ633">
        <v>300.20592980744499</v>
      </c>
      <c r="AK633">
        <v>303.28019197084501</v>
      </c>
      <c r="AL633">
        <v>304.48374320185098</v>
      </c>
      <c r="AM633">
        <v>309.25010313407802</v>
      </c>
      <c r="AN633">
        <v>308.22524215852599</v>
      </c>
      <c r="AO633">
        <v>299.96511252532201</v>
      </c>
      <c r="AP633">
        <v>294.79388530023601</v>
      </c>
      <c r="AQ633">
        <v>300.55689453915898</v>
      </c>
      <c r="AR633">
        <v>295.634574263574</v>
      </c>
      <c r="AS633">
        <v>290.58487692485198</v>
      </c>
      <c r="AT633">
        <v>299.455358059476</v>
      </c>
      <c r="AU633">
        <v>316.79338498937199</v>
      </c>
      <c r="AV633">
        <v>437.703314517835</v>
      </c>
      <c r="AW633">
        <v>415.45581751574201</v>
      </c>
      <c r="AX633">
        <v>408.68156693828001</v>
      </c>
      <c r="AY633">
        <v>365.13321756270898</v>
      </c>
      <c r="AZ633">
        <v>356.74658258531201</v>
      </c>
      <c r="BA633">
        <v>326.53326633984</v>
      </c>
      <c r="BB633">
        <v>324.37439159335401</v>
      </c>
      <c r="BC633">
        <v>332.38730141067202</v>
      </c>
      <c r="BD633">
        <v>336.37776851465298</v>
      </c>
      <c r="BE633">
        <v>332.13929228773202</v>
      </c>
      <c r="BF633">
        <v>324.84438049741101</v>
      </c>
      <c r="BG633">
        <v>326.45173988447698</v>
      </c>
      <c r="BH633">
        <v>331.89301096472798</v>
      </c>
      <c r="BI633">
        <v>337.82981924435302</v>
      </c>
      <c r="BJ633">
        <v>317.496819763703</v>
      </c>
      <c r="BK633">
        <v>332.95280950218</v>
      </c>
      <c r="BL633">
        <v>342.89825819341002</v>
      </c>
      <c r="BM633">
        <v>344.91890978461998</v>
      </c>
      <c r="BN633">
        <v>324.72917565300497</v>
      </c>
      <c r="BO633">
        <v>334.17684609903102</v>
      </c>
      <c r="BP633">
        <v>344.34295454475398</v>
      </c>
      <c r="BQ633">
        <v>353.72998009335799</v>
      </c>
      <c r="BR633">
        <v>337.95467607980402</v>
      </c>
      <c r="BS633">
        <v>330.75772639260202</v>
      </c>
      <c r="BT633">
        <v>342.63148205054102</v>
      </c>
      <c r="BU633">
        <v>356.33582911263898</v>
      </c>
      <c r="BV633">
        <v>365.44726535595498</v>
      </c>
      <c r="BW633">
        <v>414.26060274660603</v>
      </c>
      <c r="BX633">
        <v>334.93533495901403</v>
      </c>
      <c r="BY633">
        <v>301.74127595100799</v>
      </c>
      <c r="BZ633">
        <v>299.91458575539298</v>
      </c>
      <c r="CA633">
        <v>296.67183596134498</v>
      </c>
      <c r="CB633">
        <v>298.772914681602</v>
      </c>
      <c r="CC633">
        <v>301.34516430716099</v>
      </c>
      <c r="CD633">
        <v>299.35833500433199</v>
      </c>
      <c r="CE633">
        <v>307.24451627562098</v>
      </c>
      <c r="CF633">
        <v>304.28448579266501</v>
      </c>
      <c r="CG633">
        <v>300.002214251287</v>
      </c>
      <c r="CH633">
        <v>293.17711788270401</v>
      </c>
      <c r="CI633">
        <v>303.03005524513901</v>
      </c>
      <c r="CJ633">
        <v>293.88156491862298</v>
      </c>
      <c r="CK633">
        <v>283.89790772279599</v>
      </c>
      <c r="CL633">
        <v>292.56630508756098</v>
      </c>
      <c r="CM633">
        <v>291.97565787663399</v>
      </c>
      <c r="CN633">
        <v>297.53037574741899</v>
      </c>
      <c r="CO633">
        <v>296.65282382750502</v>
      </c>
      <c r="CP633">
        <v>294.97222001863901</v>
      </c>
      <c r="CQ633">
        <v>292.425851067537</v>
      </c>
      <c r="CR633">
        <v>290.36182179601701</v>
      </c>
      <c r="CS633">
        <v>304.061223538295</v>
      </c>
      <c r="CT633">
        <v>292.12718663951699</v>
      </c>
      <c r="CU633">
        <v>300.956481060474</v>
      </c>
      <c r="CV633">
        <v>299.14153003489798</v>
      </c>
      <c r="CW633">
        <v>297.64435238007201</v>
      </c>
      <c r="CX633">
        <v>306.83532923045101</v>
      </c>
      <c r="CY633">
        <v>306.206766610275</v>
      </c>
      <c r="CZ633">
        <v>306.34230905494201</v>
      </c>
      <c r="DA633">
        <v>307.61849436037198</v>
      </c>
      <c r="DB633">
        <v>304.47096410501302</v>
      </c>
      <c r="DC633">
        <v>303.078980477073</v>
      </c>
      <c r="DD633">
        <v>305.33073484491302</v>
      </c>
      <c r="DE633">
        <v>302.78983057221097</v>
      </c>
      <c r="DF633">
        <v>308.42873875002499</v>
      </c>
      <c r="DG633">
        <v>296.36063396433798</v>
      </c>
      <c r="DH633">
        <v>294.022606176495</v>
      </c>
      <c r="DI633">
        <v>317.66149646660199</v>
      </c>
      <c r="DJ633">
        <v>309.10265801643999</v>
      </c>
      <c r="DK633">
        <v>312.27835790849298</v>
      </c>
      <c r="DL633">
        <v>314.432883425706</v>
      </c>
      <c r="DM633">
        <v>311.75263461891302</v>
      </c>
      <c r="DN633">
        <v>308.56646297881201</v>
      </c>
      <c r="DO633">
        <v>305.66739577105102</v>
      </c>
      <c r="DP633">
        <v>308.49602976381198</v>
      </c>
      <c r="DQ633">
        <v>310.048597692226</v>
      </c>
      <c r="DR633">
        <v>307.7484979752</v>
      </c>
    </row>
    <row r="634" spans="1:122" x14ac:dyDescent="0.25">
      <c r="A634">
        <v>151.88251001335101</v>
      </c>
      <c r="B634">
        <v>298.44581972370497</v>
      </c>
      <c r="C634">
        <v>312.92454187884499</v>
      </c>
      <c r="D634">
        <v>309.77275418937398</v>
      </c>
      <c r="E634">
        <v>314.98124834613998</v>
      </c>
      <c r="F634">
        <v>315.06476619959699</v>
      </c>
      <c r="G634">
        <v>318.550307504898</v>
      </c>
      <c r="H634">
        <v>308.517068266195</v>
      </c>
      <c r="I634">
        <v>308.21253614344403</v>
      </c>
      <c r="J634">
        <v>303.23767958127002</v>
      </c>
      <c r="K634">
        <v>308.07277216112601</v>
      </c>
      <c r="L634">
        <v>310.96106003716898</v>
      </c>
      <c r="M634">
        <v>316.98817459190701</v>
      </c>
      <c r="N634">
        <v>311.25690127301601</v>
      </c>
      <c r="O634">
        <v>303.75934647340199</v>
      </c>
      <c r="P634">
        <v>308.686837541562</v>
      </c>
      <c r="Q634">
        <v>306.56605466137302</v>
      </c>
      <c r="R634">
        <v>295.97284560111802</v>
      </c>
      <c r="S634">
        <v>301.67826597045399</v>
      </c>
      <c r="T634">
        <v>297.66609131521801</v>
      </c>
      <c r="U634">
        <v>298.46832798661097</v>
      </c>
      <c r="V634">
        <v>294.76101889217</v>
      </c>
      <c r="W634">
        <v>301.38402344608801</v>
      </c>
      <c r="X634">
        <v>303.88466865487698</v>
      </c>
      <c r="Y634">
        <v>301.61272245651497</v>
      </c>
      <c r="Z634">
        <v>295.22875189443198</v>
      </c>
      <c r="AA634">
        <v>308.419783024504</v>
      </c>
      <c r="AB634">
        <v>301.85374348243198</v>
      </c>
      <c r="AC634">
        <v>296.495658739455</v>
      </c>
      <c r="AD634">
        <v>295.81606551355998</v>
      </c>
      <c r="AE634">
        <v>303.26239517289901</v>
      </c>
      <c r="AF634">
        <v>306.157040034651</v>
      </c>
      <c r="AG634">
        <v>306.944300535195</v>
      </c>
      <c r="AH634">
        <v>305.80927344703201</v>
      </c>
      <c r="AI634">
        <v>288.82549231952697</v>
      </c>
      <c r="AJ634">
        <v>301.24446202357399</v>
      </c>
      <c r="AK634">
        <v>298.94081628816099</v>
      </c>
      <c r="AL634">
        <v>303.63068161939202</v>
      </c>
      <c r="AM634">
        <v>309.95573272929499</v>
      </c>
      <c r="AN634">
        <v>305.52876521538599</v>
      </c>
      <c r="AO634">
        <v>301.64278745448701</v>
      </c>
      <c r="AP634">
        <v>297.01574909870902</v>
      </c>
      <c r="AQ634">
        <v>299.60538967069903</v>
      </c>
      <c r="AR634">
        <v>294.74286316838601</v>
      </c>
      <c r="AS634">
        <v>289.81850569475802</v>
      </c>
      <c r="AT634">
        <v>300.73471824591502</v>
      </c>
      <c r="AU634">
        <v>317.14478537004999</v>
      </c>
      <c r="AV634">
        <v>436.700498965939</v>
      </c>
      <c r="AW634">
        <v>416.95040343644303</v>
      </c>
      <c r="AX634">
        <v>407.97174279288998</v>
      </c>
      <c r="AY634">
        <v>366.56989870058601</v>
      </c>
      <c r="AZ634">
        <v>358.23925094534798</v>
      </c>
      <c r="BA634">
        <v>326.96381976734102</v>
      </c>
      <c r="BB634">
        <v>326.40178758119799</v>
      </c>
      <c r="BC634">
        <v>332.587687889802</v>
      </c>
      <c r="BD634">
        <v>336.40035571680397</v>
      </c>
      <c r="BE634">
        <v>331.92205487554298</v>
      </c>
      <c r="BF634">
        <v>325.575756473372</v>
      </c>
      <c r="BG634">
        <v>324.77183498503001</v>
      </c>
      <c r="BH634">
        <v>332.928876651596</v>
      </c>
      <c r="BI634">
        <v>339.00484292130398</v>
      </c>
      <c r="BJ634">
        <v>318.875470876831</v>
      </c>
      <c r="BK634">
        <v>333.84576410312599</v>
      </c>
      <c r="BL634">
        <v>342.865172462695</v>
      </c>
      <c r="BM634">
        <v>344.08804806824298</v>
      </c>
      <c r="BN634">
        <v>325.870348913915</v>
      </c>
      <c r="BO634">
        <v>333.40917152981098</v>
      </c>
      <c r="BP634">
        <v>343.19561566454502</v>
      </c>
      <c r="BQ634">
        <v>353.957065335864</v>
      </c>
      <c r="BR634">
        <v>337.84785107873398</v>
      </c>
      <c r="BS634">
        <v>331.69250620754099</v>
      </c>
      <c r="BT634">
        <v>341.96269535042899</v>
      </c>
      <c r="BU634">
        <v>353.88182480125801</v>
      </c>
      <c r="BV634">
        <v>362.023431610427</v>
      </c>
      <c r="BW634">
        <v>410.14687260428798</v>
      </c>
      <c r="BX634">
        <v>332.75622287143699</v>
      </c>
      <c r="BY634">
        <v>303.189244461432</v>
      </c>
      <c r="BZ634">
        <v>299.39735368240298</v>
      </c>
      <c r="CA634">
        <v>295.34143401219598</v>
      </c>
      <c r="CB634">
        <v>298.16460698397401</v>
      </c>
      <c r="CC634">
        <v>300.136327640339</v>
      </c>
      <c r="CD634">
        <v>300.12954406957402</v>
      </c>
      <c r="CE634">
        <v>305.50480861700601</v>
      </c>
      <c r="CF634">
        <v>304.075827241024</v>
      </c>
      <c r="CG634">
        <v>298.73742475280801</v>
      </c>
      <c r="CH634">
        <v>292.99058598944998</v>
      </c>
      <c r="CI634">
        <v>302.74144417952698</v>
      </c>
      <c r="CJ634">
        <v>293.77825055503598</v>
      </c>
      <c r="CK634">
        <v>285.08360958169999</v>
      </c>
      <c r="CL634">
        <v>291.975547490368</v>
      </c>
      <c r="CM634">
        <v>292.86822144881</v>
      </c>
      <c r="CN634">
        <v>297.30213357761198</v>
      </c>
      <c r="CO634">
        <v>295.15317713549302</v>
      </c>
      <c r="CP634">
        <v>296.15220076988197</v>
      </c>
      <c r="CQ634">
        <v>289.74624846923399</v>
      </c>
      <c r="CR634">
        <v>291.07497294974797</v>
      </c>
      <c r="CS634">
        <v>303.26405335790002</v>
      </c>
      <c r="CT634">
        <v>291.25408833000898</v>
      </c>
      <c r="CU634">
        <v>300.011016881991</v>
      </c>
      <c r="CV634">
        <v>297.43135370391798</v>
      </c>
      <c r="CW634">
        <v>297.15733459725999</v>
      </c>
      <c r="CX634">
        <v>307.076012032395</v>
      </c>
      <c r="CY634">
        <v>306.34275029192202</v>
      </c>
      <c r="CZ634">
        <v>305.54528342908401</v>
      </c>
      <c r="DA634">
        <v>306.02228351961003</v>
      </c>
      <c r="DB634">
        <v>302.63930897820899</v>
      </c>
      <c r="DC634">
        <v>302.35898000809902</v>
      </c>
      <c r="DD634">
        <v>305.85444482634</v>
      </c>
      <c r="DE634">
        <v>301.23879385864001</v>
      </c>
      <c r="DF634">
        <v>308.36698215251999</v>
      </c>
      <c r="DG634">
        <v>295.54665040417802</v>
      </c>
      <c r="DH634">
        <v>291.27752093810398</v>
      </c>
      <c r="DI634">
        <v>316.84227898837099</v>
      </c>
      <c r="DJ634">
        <v>308.42609723364097</v>
      </c>
      <c r="DK634">
        <v>313.03487329110999</v>
      </c>
      <c r="DL634">
        <v>313.46384052200199</v>
      </c>
      <c r="DM634">
        <v>311.93478902424698</v>
      </c>
      <c r="DN634">
        <v>308.40565827993998</v>
      </c>
      <c r="DO634">
        <v>304.84816075541602</v>
      </c>
      <c r="DP634">
        <v>306.43735290620498</v>
      </c>
      <c r="DQ634">
        <v>312.815484791774</v>
      </c>
      <c r="DR634">
        <v>307.62640850239001</v>
      </c>
    </row>
    <row r="635" spans="1:122" x14ac:dyDescent="0.25">
      <c r="A635">
        <v>152.12283044058699</v>
      </c>
      <c r="B635">
        <v>302.11308044729799</v>
      </c>
      <c r="C635">
        <v>319.15071653186402</v>
      </c>
      <c r="D635">
        <v>309.218902535388</v>
      </c>
      <c r="E635">
        <v>315.84971435870898</v>
      </c>
      <c r="F635">
        <v>313.40299128366701</v>
      </c>
      <c r="G635">
        <v>315.175502172351</v>
      </c>
      <c r="H635">
        <v>305.12058466001002</v>
      </c>
      <c r="I635">
        <v>305.48618885762897</v>
      </c>
      <c r="J635">
        <v>303.89233461275302</v>
      </c>
      <c r="K635">
        <v>311.74305394062202</v>
      </c>
      <c r="L635">
        <v>310.388507800193</v>
      </c>
      <c r="M635">
        <v>312.70245700753401</v>
      </c>
      <c r="N635">
        <v>308.32226608314397</v>
      </c>
      <c r="O635">
        <v>302.66021001282797</v>
      </c>
      <c r="P635">
        <v>304.47212175039198</v>
      </c>
      <c r="Q635">
        <v>305.67505731277998</v>
      </c>
      <c r="R635">
        <v>298.20968993255201</v>
      </c>
      <c r="S635">
        <v>302.64230082385598</v>
      </c>
      <c r="T635">
        <v>291.02689694445098</v>
      </c>
      <c r="U635">
        <v>299.21217808226902</v>
      </c>
      <c r="V635">
        <v>295.15638492459499</v>
      </c>
      <c r="W635">
        <v>300.26295811513501</v>
      </c>
      <c r="X635">
        <v>300.75796875728099</v>
      </c>
      <c r="Y635">
        <v>301.463004244876</v>
      </c>
      <c r="Z635">
        <v>300.29988658673801</v>
      </c>
      <c r="AA635">
        <v>308.56758533467399</v>
      </c>
      <c r="AB635">
        <v>304.26144049485202</v>
      </c>
      <c r="AC635">
        <v>298.42528552604398</v>
      </c>
      <c r="AD635">
        <v>299.55773138481402</v>
      </c>
      <c r="AE635">
        <v>302.537158366879</v>
      </c>
      <c r="AF635">
        <v>304.35769935909502</v>
      </c>
      <c r="AG635">
        <v>308.94677320102397</v>
      </c>
      <c r="AH635">
        <v>301.78338108910998</v>
      </c>
      <c r="AI635">
        <v>292.27059411134798</v>
      </c>
      <c r="AJ635">
        <v>300.03435426223899</v>
      </c>
      <c r="AK635">
        <v>296.77892343031499</v>
      </c>
      <c r="AL635">
        <v>302.369982990685</v>
      </c>
      <c r="AM635">
        <v>302.24265824322998</v>
      </c>
      <c r="AN635">
        <v>304.87513100491202</v>
      </c>
      <c r="AO635">
        <v>303.69439284326</v>
      </c>
      <c r="AP635">
        <v>298.40557461449799</v>
      </c>
      <c r="AQ635">
        <v>304.79597213836598</v>
      </c>
      <c r="AR635">
        <v>293.28300909921097</v>
      </c>
      <c r="AS635">
        <v>291.96844630041801</v>
      </c>
      <c r="AT635">
        <v>301.93025035481901</v>
      </c>
      <c r="AU635">
        <v>316.03763527521301</v>
      </c>
      <c r="AV635">
        <v>440.31721700643101</v>
      </c>
      <c r="AW635">
        <v>428.426374143148</v>
      </c>
      <c r="AX635">
        <v>407.43375692443999</v>
      </c>
      <c r="AY635">
        <v>371.32437405831399</v>
      </c>
      <c r="AZ635">
        <v>366.80673399412802</v>
      </c>
      <c r="BA635">
        <v>326.649382677755</v>
      </c>
      <c r="BB635">
        <v>328.44095558933702</v>
      </c>
      <c r="BC635">
        <v>329.64948865931302</v>
      </c>
      <c r="BD635">
        <v>334.230214093227</v>
      </c>
      <c r="BE635">
        <v>325.06732219283202</v>
      </c>
      <c r="BF635">
        <v>324.88095294955099</v>
      </c>
      <c r="BG635">
        <v>322.946961420143</v>
      </c>
      <c r="BH635">
        <v>333.07121075324397</v>
      </c>
      <c r="BI635">
        <v>337.71955414970103</v>
      </c>
      <c r="BJ635">
        <v>315.93183459770597</v>
      </c>
      <c r="BK635">
        <v>332.94435670027599</v>
      </c>
      <c r="BL635">
        <v>340.577340114305</v>
      </c>
      <c r="BM635">
        <v>343.02099350068499</v>
      </c>
      <c r="BN635">
        <v>331.23653769207999</v>
      </c>
      <c r="BO635">
        <v>332.07825310298301</v>
      </c>
      <c r="BP635">
        <v>339.02903766807799</v>
      </c>
      <c r="BQ635">
        <v>353.74420806885797</v>
      </c>
      <c r="BR635">
        <v>338.49527417521801</v>
      </c>
      <c r="BS635">
        <v>327.26391727326001</v>
      </c>
      <c r="BT635">
        <v>338.57314978324098</v>
      </c>
      <c r="BU635">
        <v>344.63413399371399</v>
      </c>
      <c r="BV635">
        <v>352.10050755583001</v>
      </c>
      <c r="BW635">
        <v>387.81774283968099</v>
      </c>
      <c r="BX635">
        <v>328.16450548473699</v>
      </c>
      <c r="BY635">
        <v>304.698397026745</v>
      </c>
      <c r="BZ635">
        <v>299.74918392891499</v>
      </c>
      <c r="CA635">
        <v>294.56369333190997</v>
      </c>
      <c r="CB635">
        <v>299.08399820207399</v>
      </c>
      <c r="CC635">
        <v>294.76026355977001</v>
      </c>
      <c r="CD635">
        <v>295.70588162536001</v>
      </c>
      <c r="CE635">
        <v>303.63857409535302</v>
      </c>
      <c r="CF635">
        <v>299.51911960478901</v>
      </c>
      <c r="CG635">
        <v>293.19845902831798</v>
      </c>
      <c r="CH635">
        <v>294.890419621386</v>
      </c>
      <c r="CI635">
        <v>301.02833003942698</v>
      </c>
      <c r="CJ635">
        <v>297.245249935316</v>
      </c>
      <c r="CK635">
        <v>287.45187507806702</v>
      </c>
      <c r="CL635">
        <v>292.18753536528499</v>
      </c>
      <c r="CM635">
        <v>290.59010393950399</v>
      </c>
      <c r="CN635">
        <v>294.03091140426699</v>
      </c>
      <c r="CO635">
        <v>292.91695340551502</v>
      </c>
      <c r="CP635">
        <v>297.22850483511701</v>
      </c>
      <c r="CQ635">
        <v>290.958338087144</v>
      </c>
      <c r="CR635">
        <v>288.73886143295198</v>
      </c>
      <c r="CS635">
        <v>299.23893481828901</v>
      </c>
      <c r="CT635">
        <v>289.09444285686698</v>
      </c>
      <c r="CU635">
        <v>296.77821321898699</v>
      </c>
      <c r="CV635">
        <v>297.30604173339901</v>
      </c>
      <c r="CW635">
        <v>296.10672928096199</v>
      </c>
      <c r="CX635">
        <v>304.55262774959903</v>
      </c>
      <c r="CY635">
        <v>308.88633284968898</v>
      </c>
      <c r="CZ635">
        <v>303.05738456769001</v>
      </c>
      <c r="DA635">
        <v>303.75893137186398</v>
      </c>
      <c r="DB635">
        <v>299.86926951236302</v>
      </c>
      <c r="DC635">
        <v>302.53460832935099</v>
      </c>
      <c r="DD635">
        <v>304.62468843411199</v>
      </c>
      <c r="DE635">
        <v>301.59683122895802</v>
      </c>
      <c r="DF635">
        <v>307.12716488691399</v>
      </c>
      <c r="DG635">
        <v>300.41843975031702</v>
      </c>
      <c r="DH635">
        <v>291.41277515490799</v>
      </c>
      <c r="DI635">
        <v>317.141198265806</v>
      </c>
      <c r="DJ635">
        <v>309.63076763733699</v>
      </c>
      <c r="DK635">
        <v>310.70581005889198</v>
      </c>
      <c r="DL635">
        <v>314.64278636824997</v>
      </c>
      <c r="DM635">
        <v>313.01795844443097</v>
      </c>
      <c r="DN635">
        <v>307.53510668369597</v>
      </c>
      <c r="DO635">
        <v>308.34326465818202</v>
      </c>
      <c r="DP635">
        <v>306.09911137368903</v>
      </c>
      <c r="DQ635">
        <v>314.97491520458999</v>
      </c>
      <c r="DR635">
        <v>309.47990573247898</v>
      </c>
    </row>
    <row r="636" spans="1:122" x14ac:dyDescent="0.25">
      <c r="A636">
        <v>152.36315086782301</v>
      </c>
      <c r="B636">
        <v>302.519622623271</v>
      </c>
      <c r="C636">
        <v>318.53844423228099</v>
      </c>
      <c r="D636">
        <v>309.87777707853701</v>
      </c>
      <c r="E636">
        <v>315.65346979763899</v>
      </c>
      <c r="F636">
        <v>312.88804122065</v>
      </c>
      <c r="G636">
        <v>314.49694061497098</v>
      </c>
      <c r="H636">
        <v>304.69781522456799</v>
      </c>
      <c r="I636">
        <v>306.28306779077701</v>
      </c>
      <c r="J636">
        <v>304.935225360289</v>
      </c>
      <c r="K636">
        <v>311.61035886397099</v>
      </c>
      <c r="L636">
        <v>309.967615196184</v>
      </c>
      <c r="M636">
        <v>311.583222059913</v>
      </c>
      <c r="N636">
        <v>307.50943352631498</v>
      </c>
      <c r="O636">
        <v>302.22571630060798</v>
      </c>
      <c r="P636">
        <v>303.833425593973</v>
      </c>
      <c r="Q636">
        <v>305.87541487632598</v>
      </c>
      <c r="R636">
        <v>298.96758058538802</v>
      </c>
      <c r="S636">
        <v>303.06311277147699</v>
      </c>
      <c r="T636">
        <v>290.260470563306</v>
      </c>
      <c r="U636">
        <v>297.03087363419098</v>
      </c>
      <c r="V636">
        <v>294.98083355127301</v>
      </c>
      <c r="W636">
        <v>298.89549605012098</v>
      </c>
      <c r="X636">
        <v>301.06628770639202</v>
      </c>
      <c r="Y636">
        <v>300.16099372891898</v>
      </c>
      <c r="Z636">
        <v>301.07929371771797</v>
      </c>
      <c r="AA636">
        <v>307.67475859335599</v>
      </c>
      <c r="AB636">
        <v>302.854989769388</v>
      </c>
      <c r="AC636">
        <v>299.02920374978203</v>
      </c>
      <c r="AD636">
        <v>301.25116442615598</v>
      </c>
      <c r="AE636">
        <v>303.037296212049</v>
      </c>
      <c r="AF636">
        <v>304.07313832505002</v>
      </c>
      <c r="AG636">
        <v>309.161699906156</v>
      </c>
      <c r="AH636">
        <v>301.06030245044798</v>
      </c>
      <c r="AI636">
        <v>293.43816855861502</v>
      </c>
      <c r="AJ636">
        <v>300.40748552142901</v>
      </c>
      <c r="AK636">
        <v>296.14586920392901</v>
      </c>
      <c r="AL636">
        <v>300.84313804447697</v>
      </c>
      <c r="AM636">
        <v>301.53847390983401</v>
      </c>
      <c r="AN636">
        <v>304.89495473796302</v>
      </c>
      <c r="AO636">
        <v>303.72125485986601</v>
      </c>
      <c r="AP636">
        <v>297.35502446998203</v>
      </c>
      <c r="AQ636">
        <v>305.02865821256398</v>
      </c>
      <c r="AR636">
        <v>293.40711310044702</v>
      </c>
      <c r="AS636">
        <v>294.04780903697298</v>
      </c>
      <c r="AT636">
        <v>302.31851574052899</v>
      </c>
      <c r="AU636">
        <v>316.20648217465703</v>
      </c>
      <c r="AV636">
        <v>440.96010086576098</v>
      </c>
      <c r="AW636">
        <v>429.13086334290199</v>
      </c>
      <c r="AX636">
        <v>405.73810143676002</v>
      </c>
      <c r="AY636">
        <v>371.30636096742001</v>
      </c>
      <c r="AZ636">
        <v>367.26554953093898</v>
      </c>
      <c r="BA636">
        <v>327.09490682139199</v>
      </c>
      <c r="BB636">
        <v>328.76286481103602</v>
      </c>
      <c r="BC636">
        <v>328.11473978217703</v>
      </c>
      <c r="BD636">
        <v>331.55122916035299</v>
      </c>
      <c r="BE636">
        <v>322.166467946333</v>
      </c>
      <c r="BF636">
        <v>325.16814087580002</v>
      </c>
      <c r="BG636">
        <v>323.06416877062298</v>
      </c>
      <c r="BH636">
        <v>332.64825265649699</v>
      </c>
      <c r="BI636">
        <v>337.86302985601299</v>
      </c>
      <c r="BJ636">
        <v>315.81891843218801</v>
      </c>
      <c r="BK636">
        <v>333.47451496380302</v>
      </c>
      <c r="BL636">
        <v>338.72338233427303</v>
      </c>
      <c r="BM636">
        <v>341.26920664053</v>
      </c>
      <c r="BN636">
        <v>331.05274304485101</v>
      </c>
      <c r="BO636">
        <v>331.79044512369097</v>
      </c>
      <c r="BP636">
        <v>338.62958817327097</v>
      </c>
      <c r="BQ636">
        <v>353.34970667090698</v>
      </c>
      <c r="BR636">
        <v>338.20740222124999</v>
      </c>
      <c r="BS636">
        <v>326.31809196374098</v>
      </c>
      <c r="BT636">
        <v>336.88413239528001</v>
      </c>
      <c r="BU636">
        <v>344.643025889434</v>
      </c>
      <c r="BV636">
        <v>352.29458217337401</v>
      </c>
      <c r="BW636">
        <v>384.80973231927601</v>
      </c>
      <c r="BX636">
        <v>327.65413842282101</v>
      </c>
      <c r="BY636">
        <v>305.37237824465097</v>
      </c>
      <c r="BZ636">
        <v>298.65324148377499</v>
      </c>
      <c r="CA636">
        <v>293.95028936410802</v>
      </c>
      <c r="CB636">
        <v>299.786295938134</v>
      </c>
      <c r="CC636">
        <v>293.12616560047201</v>
      </c>
      <c r="CD636">
        <v>296.69802359991297</v>
      </c>
      <c r="CE636">
        <v>302.170931928036</v>
      </c>
      <c r="CF636">
        <v>298.03524254857001</v>
      </c>
      <c r="CG636">
        <v>292.00424225741</v>
      </c>
      <c r="CH636">
        <v>295.46982931748602</v>
      </c>
      <c r="CI636">
        <v>300.681391798444</v>
      </c>
      <c r="CJ636">
        <v>298.14769907232198</v>
      </c>
      <c r="CK636">
        <v>286.49167315018201</v>
      </c>
      <c r="CL636">
        <v>293.381681413313</v>
      </c>
      <c r="CM636">
        <v>289.15225532457202</v>
      </c>
      <c r="CN636">
        <v>294.672001349818</v>
      </c>
      <c r="CO636">
        <v>293.95356295780198</v>
      </c>
      <c r="CP636">
        <v>297.914995374927</v>
      </c>
      <c r="CQ636">
        <v>292.283424771299</v>
      </c>
      <c r="CR636">
        <v>288.298623910966</v>
      </c>
      <c r="CS636">
        <v>298.67727335397097</v>
      </c>
      <c r="CT636">
        <v>289.21032953790399</v>
      </c>
      <c r="CU636">
        <v>296.99779762254502</v>
      </c>
      <c r="CV636">
        <v>298.28266671122498</v>
      </c>
      <c r="CW636">
        <v>294.93032895085997</v>
      </c>
      <c r="CX636">
        <v>303.727106027979</v>
      </c>
      <c r="CY636">
        <v>308.68451541502998</v>
      </c>
      <c r="CZ636">
        <v>302.699558544257</v>
      </c>
      <c r="DA636">
        <v>304.40774310105701</v>
      </c>
      <c r="DB636">
        <v>298.897682320341</v>
      </c>
      <c r="DC636">
        <v>301.09312219242003</v>
      </c>
      <c r="DD636">
        <v>305.72187243485598</v>
      </c>
      <c r="DE636">
        <v>301.23964824198401</v>
      </c>
      <c r="DF636">
        <v>306.81898972351399</v>
      </c>
      <c r="DG636">
        <v>302.09177587351297</v>
      </c>
      <c r="DH636">
        <v>292.591454633404</v>
      </c>
      <c r="DI636">
        <v>316.38119072990099</v>
      </c>
      <c r="DJ636">
        <v>308.74957230343898</v>
      </c>
      <c r="DK636">
        <v>309.15733906861601</v>
      </c>
      <c r="DL636">
        <v>314.93420355160202</v>
      </c>
      <c r="DM636">
        <v>312.43986813929899</v>
      </c>
      <c r="DN636">
        <v>307.958078659119</v>
      </c>
      <c r="DO636">
        <v>307.27876734589699</v>
      </c>
      <c r="DP636">
        <v>306.54573793342098</v>
      </c>
      <c r="DQ636">
        <v>315.01202577528602</v>
      </c>
      <c r="DR636">
        <v>308.92196788554799</v>
      </c>
    </row>
    <row r="637" spans="1:122" x14ac:dyDescent="0.25">
      <c r="A637">
        <v>152.60347129505999</v>
      </c>
      <c r="B637">
        <v>304.89921195528399</v>
      </c>
      <c r="C637">
        <v>317.56148833606801</v>
      </c>
      <c r="D637">
        <v>309.65786419516797</v>
      </c>
      <c r="E637">
        <v>310.07986658558298</v>
      </c>
      <c r="F637">
        <v>305.62492810708198</v>
      </c>
      <c r="G637">
        <v>315.44565012200502</v>
      </c>
      <c r="H637">
        <v>305.89625369895498</v>
      </c>
      <c r="I637">
        <v>311.07914020238297</v>
      </c>
      <c r="J637">
        <v>305.08135833093201</v>
      </c>
      <c r="K637">
        <v>308.44065055062703</v>
      </c>
      <c r="L637">
        <v>308.27707201304997</v>
      </c>
      <c r="M637">
        <v>310.308650743295</v>
      </c>
      <c r="N637">
        <v>312.86502091720899</v>
      </c>
      <c r="O637">
        <v>304.60104241751901</v>
      </c>
      <c r="P637">
        <v>301.72308957976401</v>
      </c>
      <c r="Q637">
        <v>305.99205815300701</v>
      </c>
      <c r="R637">
        <v>299.43277874509801</v>
      </c>
      <c r="S637">
        <v>304.239975864977</v>
      </c>
      <c r="T637">
        <v>288.124218964889</v>
      </c>
      <c r="U637">
        <v>294.03322925261398</v>
      </c>
      <c r="V637">
        <v>294.940125760797</v>
      </c>
      <c r="W637">
        <v>291.812237936695</v>
      </c>
      <c r="X637">
        <v>297.70152167090498</v>
      </c>
      <c r="Y637">
        <v>297.20050142491198</v>
      </c>
      <c r="Z637">
        <v>303.50134795957501</v>
      </c>
      <c r="AA637">
        <v>304.41217292894999</v>
      </c>
      <c r="AB637">
        <v>300.20401215744403</v>
      </c>
      <c r="AC637">
        <v>297.60667937595503</v>
      </c>
      <c r="AD637">
        <v>303.47722158083297</v>
      </c>
      <c r="AE637">
        <v>302.361422723933</v>
      </c>
      <c r="AF637">
        <v>303.608368527636</v>
      </c>
      <c r="AG637">
        <v>305.6545273081</v>
      </c>
      <c r="AH637">
        <v>300.71154494139898</v>
      </c>
      <c r="AI637">
        <v>293.85792123393497</v>
      </c>
      <c r="AJ637">
        <v>302.103123021964</v>
      </c>
      <c r="AK637">
        <v>288.84476470623298</v>
      </c>
      <c r="AL637">
        <v>299.11290755484902</v>
      </c>
      <c r="AM637">
        <v>304.25005112394399</v>
      </c>
      <c r="AN637">
        <v>296.72387075057401</v>
      </c>
      <c r="AO637">
        <v>307.65025818668499</v>
      </c>
      <c r="AP637">
        <v>296.070052782907</v>
      </c>
      <c r="AQ637">
        <v>303.82430909263701</v>
      </c>
      <c r="AR637">
        <v>299.16146456673499</v>
      </c>
      <c r="AS637">
        <v>298.506287309291</v>
      </c>
      <c r="AT637">
        <v>302.76860352518702</v>
      </c>
      <c r="AU637">
        <v>315.82743690722299</v>
      </c>
      <c r="AV637">
        <v>439.46218219849999</v>
      </c>
      <c r="AW637">
        <v>434.701180073015</v>
      </c>
      <c r="AX637">
        <v>409.13362273155002</v>
      </c>
      <c r="AY637">
        <v>372.23732413422402</v>
      </c>
      <c r="AZ637">
        <v>361.62888880009501</v>
      </c>
      <c r="BA637">
        <v>334.32384998666703</v>
      </c>
      <c r="BB637">
        <v>327.367725574411</v>
      </c>
      <c r="BC637">
        <v>324.57311581423602</v>
      </c>
      <c r="BD637">
        <v>321.95911817024</v>
      </c>
      <c r="BE637">
        <v>322.69683189370699</v>
      </c>
      <c r="BF637">
        <v>328.94612330625398</v>
      </c>
      <c r="BG637">
        <v>317.64921112555101</v>
      </c>
      <c r="BH637">
        <v>332.858116923154</v>
      </c>
      <c r="BI637">
        <v>337.41861174719298</v>
      </c>
      <c r="BJ637">
        <v>311.42364856523699</v>
      </c>
      <c r="BK637">
        <v>336.21537870001703</v>
      </c>
      <c r="BL637">
        <v>338.31829569815199</v>
      </c>
      <c r="BM637">
        <v>340.66588557728801</v>
      </c>
      <c r="BN637">
        <v>326.887438871124</v>
      </c>
      <c r="BO637">
        <v>331.742636539415</v>
      </c>
      <c r="BP637">
        <v>340.88016250539999</v>
      </c>
      <c r="BQ637">
        <v>347.89429733168998</v>
      </c>
      <c r="BR637">
        <v>338.226346148282</v>
      </c>
      <c r="BS637">
        <v>328.37578445361299</v>
      </c>
      <c r="BT637">
        <v>331.98702729482699</v>
      </c>
      <c r="BU637">
        <v>339.26300043809999</v>
      </c>
      <c r="BV637">
        <v>345.56677105900098</v>
      </c>
      <c r="BW637">
        <v>364.68427221123699</v>
      </c>
      <c r="BX637">
        <v>319.31210233649699</v>
      </c>
      <c r="BY637">
        <v>304.01534105238699</v>
      </c>
      <c r="BZ637">
        <v>295.97519552362098</v>
      </c>
      <c r="CA637">
        <v>293.15121434456699</v>
      </c>
      <c r="CB637">
        <v>300.16910586481299</v>
      </c>
      <c r="CC637">
        <v>289.12276701672897</v>
      </c>
      <c r="CD637">
        <v>303.92086103126798</v>
      </c>
      <c r="CE637">
        <v>299.18939162804099</v>
      </c>
      <c r="CF637">
        <v>294.04774514678297</v>
      </c>
      <c r="CG637">
        <v>297.26473475151602</v>
      </c>
      <c r="CH637">
        <v>294.269205818464</v>
      </c>
      <c r="CI637">
        <v>304.20974752655502</v>
      </c>
      <c r="CJ637">
        <v>300.63722473217501</v>
      </c>
      <c r="CK637">
        <v>292.33928309860198</v>
      </c>
      <c r="CL637">
        <v>298.28889457659301</v>
      </c>
      <c r="CM637">
        <v>289.24374476947099</v>
      </c>
      <c r="CN637">
        <v>299.02625138900402</v>
      </c>
      <c r="CO637">
        <v>297.26123680093201</v>
      </c>
      <c r="CP637">
        <v>296.55138251157302</v>
      </c>
      <c r="CQ637">
        <v>292.512172488445</v>
      </c>
      <c r="CR637">
        <v>288.76437756295098</v>
      </c>
      <c r="CS637">
        <v>296.347970046873</v>
      </c>
      <c r="CT637">
        <v>294.69050924869498</v>
      </c>
      <c r="CU637">
        <v>300.17262316311098</v>
      </c>
      <c r="CV637">
        <v>298.07995283802597</v>
      </c>
      <c r="CW637">
        <v>292.698755939254</v>
      </c>
      <c r="CX637">
        <v>305.82522287728102</v>
      </c>
      <c r="CY637">
        <v>306.78831862352303</v>
      </c>
      <c r="CZ637">
        <v>301.25232616751498</v>
      </c>
      <c r="DA637">
        <v>306.34785417710401</v>
      </c>
      <c r="DB637">
        <v>303.61990353046201</v>
      </c>
      <c r="DC637">
        <v>298.10719966454002</v>
      </c>
      <c r="DD637">
        <v>309.743328351983</v>
      </c>
      <c r="DE637">
        <v>301.782118020106</v>
      </c>
      <c r="DF637">
        <v>299.006697336294</v>
      </c>
      <c r="DG637">
        <v>298.43971896296</v>
      </c>
      <c r="DH637">
        <v>295.364472024522</v>
      </c>
      <c r="DI637">
        <v>309.98398729479902</v>
      </c>
      <c r="DJ637">
        <v>308.27421580072098</v>
      </c>
      <c r="DK637">
        <v>308.34345052536599</v>
      </c>
      <c r="DL637">
        <v>309.75362659163102</v>
      </c>
      <c r="DM637">
        <v>312.28108776365298</v>
      </c>
      <c r="DN637">
        <v>310.82528362546498</v>
      </c>
      <c r="DO637">
        <v>311.77759156103002</v>
      </c>
      <c r="DP637">
        <v>313.30776129621597</v>
      </c>
      <c r="DQ637">
        <v>315.80434762749201</v>
      </c>
      <c r="DR637">
        <v>306.33849378037002</v>
      </c>
    </row>
    <row r="638" spans="1:122" x14ac:dyDescent="0.25">
      <c r="A638">
        <v>152.843791722296</v>
      </c>
      <c r="B638">
        <v>305.257995596375</v>
      </c>
      <c r="C638">
        <v>317.58869052222201</v>
      </c>
      <c r="D638">
        <v>309.21001865237702</v>
      </c>
      <c r="E638">
        <v>309.327731904595</v>
      </c>
      <c r="F638">
        <v>305.08375838325497</v>
      </c>
      <c r="G638">
        <v>315.613716764439</v>
      </c>
      <c r="H638">
        <v>305.76389258413502</v>
      </c>
      <c r="I638">
        <v>311.598918103443</v>
      </c>
      <c r="J638">
        <v>304.99379895120001</v>
      </c>
      <c r="K638">
        <v>308.22838970647598</v>
      </c>
      <c r="L638">
        <v>308.48348776758098</v>
      </c>
      <c r="M638">
        <v>309.79443575325502</v>
      </c>
      <c r="N638">
        <v>313.65915746908399</v>
      </c>
      <c r="O638">
        <v>305.06533786730398</v>
      </c>
      <c r="P638">
        <v>301.08025036718999</v>
      </c>
      <c r="Q638">
        <v>305.74649865455001</v>
      </c>
      <c r="R638">
        <v>299.58227075713899</v>
      </c>
      <c r="S638">
        <v>303.95099697145901</v>
      </c>
      <c r="T638">
        <v>287.69667880712302</v>
      </c>
      <c r="U638">
        <v>294.20465407114</v>
      </c>
      <c r="V638">
        <v>295.22013523416501</v>
      </c>
      <c r="W638">
        <v>291.55518044870303</v>
      </c>
      <c r="X638">
        <v>297.34499860989098</v>
      </c>
      <c r="Y638">
        <v>297.46598896955499</v>
      </c>
      <c r="Z638">
        <v>303.43505459179801</v>
      </c>
      <c r="AA638">
        <v>304.47006293683802</v>
      </c>
      <c r="AB638">
        <v>299.95706884393297</v>
      </c>
      <c r="AC638">
        <v>297.87600044425199</v>
      </c>
      <c r="AD638">
        <v>303.78958195772299</v>
      </c>
      <c r="AE638">
        <v>302.34144617398903</v>
      </c>
      <c r="AF638">
        <v>302.68123340130001</v>
      </c>
      <c r="AG638">
        <v>304.92284417504999</v>
      </c>
      <c r="AH638">
        <v>300.697698576204</v>
      </c>
      <c r="AI638">
        <v>293.63272526648097</v>
      </c>
      <c r="AJ638">
        <v>302.17064312073398</v>
      </c>
      <c r="AK638">
        <v>288.17741463909101</v>
      </c>
      <c r="AL638">
        <v>298.80317589572797</v>
      </c>
      <c r="AM638">
        <v>304.694612840785</v>
      </c>
      <c r="AN638">
        <v>296.23253338955197</v>
      </c>
      <c r="AO638">
        <v>307.98098739788901</v>
      </c>
      <c r="AP638">
        <v>295.77452535332299</v>
      </c>
      <c r="AQ638">
        <v>303.133195601907</v>
      </c>
      <c r="AR638">
        <v>299.232902822857</v>
      </c>
      <c r="AS638">
        <v>298.33192741592001</v>
      </c>
      <c r="AT638">
        <v>302.29963475413399</v>
      </c>
      <c r="AU638">
        <v>316.29561868625802</v>
      </c>
      <c r="AV638">
        <v>439.86538476553699</v>
      </c>
      <c r="AW638">
        <v>435.11395186617102</v>
      </c>
      <c r="AX638">
        <v>409.521970571194</v>
      </c>
      <c r="AY638">
        <v>372.282799784394</v>
      </c>
      <c r="AZ638">
        <v>360.842385785673</v>
      </c>
      <c r="BA638">
        <v>335.28184827698101</v>
      </c>
      <c r="BB638">
        <v>327.857880495909</v>
      </c>
      <c r="BC638">
        <v>324.72550675527401</v>
      </c>
      <c r="BD638">
        <v>321.41535875557798</v>
      </c>
      <c r="BE638">
        <v>323.09120741803503</v>
      </c>
      <c r="BF638">
        <v>329.28764874182201</v>
      </c>
      <c r="BG638">
        <v>316.61034367376698</v>
      </c>
      <c r="BH638">
        <v>333.05361525306699</v>
      </c>
      <c r="BI638">
        <v>336.92309044701398</v>
      </c>
      <c r="BJ638">
        <v>312.48769542129202</v>
      </c>
      <c r="BK638">
        <v>335.756677224724</v>
      </c>
      <c r="BL638">
        <v>338.12976692042702</v>
      </c>
      <c r="BM638">
        <v>340.371124353357</v>
      </c>
      <c r="BN638">
        <v>326.84636363436499</v>
      </c>
      <c r="BO638">
        <v>331.56686595752899</v>
      </c>
      <c r="BP638">
        <v>341.33650059606401</v>
      </c>
      <c r="BQ638">
        <v>348.72746396081902</v>
      </c>
      <c r="BR638">
        <v>338.59909803526102</v>
      </c>
      <c r="BS638">
        <v>328.845756850388</v>
      </c>
      <c r="BT638">
        <v>331.44073141088501</v>
      </c>
      <c r="BU638">
        <v>339.54565386518601</v>
      </c>
      <c r="BV638">
        <v>345.99720336235498</v>
      </c>
      <c r="BW638">
        <v>364.10768027661101</v>
      </c>
      <c r="BX638">
        <v>319.20683628440798</v>
      </c>
      <c r="BY638">
        <v>303.65712424667998</v>
      </c>
      <c r="BZ638">
        <v>296.47813006560699</v>
      </c>
      <c r="CA638">
        <v>293.27858065219402</v>
      </c>
      <c r="CB638">
        <v>300.11889263856898</v>
      </c>
      <c r="CC638">
        <v>288.49778540691801</v>
      </c>
      <c r="CD638">
        <v>304.738517662162</v>
      </c>
      <c r="CE638">
        <v>298.81492957765499</v>
      </c>
      <c r="CF638">
        <v>293.49263020260099</v>
      </c>
      <c r="CG638">
        <v>297.720321316519</v>
      </c>
      <c r="CH638">
        <v>293.970948426917</v>
      </c>
      <c r="CI638">
        <v>304.283588758024</v>
      </c>
      <c r="CJ638">
        <v>300.37276228779302</v>
      </c>
      <c r="CK638">
        <v>293.28856265638501</v>
      </c>
      <c r="CL638">
        <v>297.94930402897597</v>
      </c>
      <c r="CM638">
        <v>289.340665846506</v>
      </c>
      <c r="CN638">
        <v>299.57114191593399</v>
      </c>
      <c r="CO638">
        <v>297.26688308672902</v>
      </c>
      <c r="CP638">
        <v>296.344537868695</v>
      </c>
      <c r="CQ638">
        <v>292.44165741469999</v>
      </c>
      <c r="CR638">
        <v>288.77782265702899</v>
      </c>
      <c r="CS638">
        <v>295.56384259922999</v>
      </c>
      <c r="CT638">
        <v>294.7330453934</v>
      </c>
      <c r="CU638">
        <v>300.876794069906</v>
      </c>
      <c r="CV638">
        <v>298.12244998915401</v>
      </c>
      <c r="CW638">
        <v>292.668259686196</v>
      </c>
      <c r="CX638">
        <v>305.90847991119301</v>
      </c>
      <c r="CY638">
        <v>306.573028095099</v>
      </c>
      <c r="CZ638">
        <v>301.08344893832998</v>
      </c>
      <c r="DA638">
        <v>306.78140001448401</v>
      </c>
      <c r="DB638">
        <v>304.16667072726699</v>
      </c>
      <c r="DC638">
        <v>298.08595038954701</v>
      </c>
      <c r="DD638">
        <v>309.51714362750999</v>
      </c>
      <c r="DE638">
        <v>302.37083263134201</v>
      </c>
      <c r="DF638">
        <v>297.90687934051198</v>
      </c>
      <c r="DG638">
        <v>298.45374741271598</v>
      </c>
      <c r="DH638">
        <v>295.447381771739</v>
      </c>
      <c r="DI638">
        <v>310.03463364469798</v>
      </c>
      <c r="DJ638">
        <v>308.95881014679401</v>
      </c>
      <c r="DK638">
        <v>308.83009363675899</v>
      </c>
      <c r="DL638">
        <v>309.04185423094202</v>
      </c>
      <c r="DM638">
        <v>312.794751162377</v>
      </c>
      <c r="DN638">
        <v>310.708822971735</v>
      </c>
      <c r="DO638">
        <v>312.62144948534302</v>
      </c>
      <c r="DP638">
        <v>314.02742865134098</v>
      </c>
      <c r="DQ638">
        <v>316.414241712663</v>
      </c>
      <c r="DR638">
        <v>306.22706981609201</v>
      </c>
    </row>
    <row r="639" spans="1:122" x14ac:dyDescent="0.25">
      <c r="A639">
        <v>153.08411214953199</v>
      </c>
      <c r="B639">
        <v>308.05240164493199</v>
      </c>
      <c r="C639">
        <v>315.396381818235</v>
      </c>
      <c r="D639">
        <v>305.846436364581</v>
      </c>
      <c r="E639">
        <v>303.01624819796001</v>
      </c>
      <c r="F639">
        <v>302.90525119071299</v>
      </c>
      <c r="G639">
        <v>313.943427065739</v>
      </c>
      <c r="H639">
        <v>307.011020446251</v>
      </c>
      <c r="I639">
        <v>308.96266994014297</v>
      </c>
      <c r="J639">
        <v>306.83388026056099</v>
      </c>
      <c r="K639">
        <v>306.04196411904297</v>
      </c>
      <c r="L639">
        <v>304.28652814947998</v>
      </c>
      <c r="M639">
        <v>310.49736724851601</v>
      </c>
      <c r="N639">
        <v>312.11032578871402</v>
      </c>
      <c r="O639">
        <v>303.195787708735</v>
      </c>
      <c r="P639">
        <v>300.12593196037801</v>
      </c>
      <c r="Q639">
        <v>299.73160098741198</v>
      </c>
      <c r="R639">
        <v>303.970896912787</v>
      </c>
      <c r="S639">
        <v>305.62631419746901</v>
      </c>
      <c r="T639">
        <v>288.71836998112002</v>
      </c>
      <c r="U639">
        <v>297.468773574171</v>
      </c>
      <c r="V639">
        <v>299.63610746504901</v>
      </c>
      <c r="W639">
        <v>295.335593611886</v>
      </c>
      <c r="X639">
        <v>297.71424946467698</v>
      </c>
      <c r="Y639">
        <v>300.37560371204</v>
      </c>
      <c r="Z639">
        <v>307.980464552667</v>
      </c>
      <c r="AA639">
        <v>307.10478053147102</v>
      </c>
      <c r="AB639">
        <v>298.87017854318202</v>
      </c>
      <c r="AC639">
        <v>298.66852653957898</v>
      </c>
      <c r="AD639">
        <v>304.231980047327</v>
      </c>
      <c r="AE639">
        <v>299.68813157322597</v>
      </c>
      <c r="AF639">
        <v>301.971801459635</v>
      </c>
      <c r="AG639">
        <v>302.00553872005099</v>
      </c>
      <c r="AH639">
        <v>303.02848968252903</v>
      </c>
      <c r="AI639">
        <v>299.32110489861799</v>
      </c>
      <c r="AJ639">
        <v>301.87083448247301</v>
      </c>
      <c r="AK639">
        <v>288.18640743831997</v>
      </c>
      <c r="AL639">
        <v>294.97959642241602</v>
      </c>
      <c r="AM639">
        <v>303.19739838824199</v>
      </c>
      <c r="AN639">
        <v>294.25038052423002</v>
      </c>
      <c r="AO639">
        <v>297.58599373688497</v>
      </c>
      <c r="AP639">
        <v>297.91130991951201</v>
      </c>
      <c r="AQ639">
        <v>305.04194670241498</v>
      </c>
      <c r="AR639">
        <v>308.03934125031901</v>
      </c>
      <c r="AS639">
        <v>307.195872049076</v>
      </c>
      <c r="AT639">
        <v>299.96484874185802</v>
      </c>
      <c r="AU639">
        <v>317.93377314399902</v>
      </c>
      <c r="AV639">
        <v>443.25510481218998</v>
      </c>
      <c r="AW639">
        <v>431.215201846029</v>
      </c>
      <c r="AX639">
        <v>403.00003503861899</v>
      </c>
      <c r="AY639">
        <v>370.01357896494898</v>
      </c>
      <c r="AZ639">
        <v>353.71401878173299</v>
      </c>
      <c r="BA639">
        <v>342.43001746129897</v>
      </c>
      <c r="BB639">
        <v>323.72085105443</v>
      </c>
      <c r="BC639">
        <v>324.74431917193698</v>
      </c>
      <c r="BD639">
        <v>321.03579584744699</v>
      </c>
      <c r="BE639">
        <v>325.24710291557398</v>
      </c>
      <c r="BF639">
        <v>335.44535667399998</v>
      </c>
      <c r="BG639">
        <v>317.45056053045403</v>
      </c>
      <c r="BH639">
        <v>333.29076500642702</v>
      </c>
      <c r="BI639">
        <v>334.11591576351202</v>
      </c>
      <c r="BJ639">
        <v>316.288646867681</v>
      </c>
      <c r="BK639">
        <v>337.97392846373299</v>
      </c>
      <c r="BL639">
        <v>336.15052450271003</v>
      </c>
      <c r="BM639">
        <v>338.72897083595802</v>
      </c>
      <c r="BN639">
        <v>328.84048385325599</v>
      </c>
      <c r="BO639">
        <v>330.57904366254201</v>
      </c>
      <c r="BP639">
        <v>344.083559430854</v>
      </c>
      <c r="BQ639">
        <v>349.569467773638</v>
      </c>
      <c r="BR639">
        <v>337.47916074201402</v>
      </c>
      <c r="BS639">
        <v>329.89981369776501</v>
      </c>
      <c r="BT639">
        <v>327.78490778857997</v>
      </c>
      <c r="BU639">
        <v>339.01054603641398</v>
      </c>
      <c r="BV639">
        <v>336.03765507982001</v>
      </c>
      <c r="BW639">
        <v>343.36961453422703</v>
      </c>
      <c r="BX639">
        <v>313.91821969494902</v>
      </c>
      <c r="BY639">
        <v>299.29745657708099</v>
      </c>
      <c r="BZ639">
        <v>296.37323084547802</v>
      </c>
      <c r="CA639">
        <v>292.50244469103302</v>
      </c>
      <c r="CB639">
        <v>299.36391218262997</v>
      </c>
      <c r="CC639">
        <v>287.72811026513</v>
      </c>
      <c r="CD639">
        <v>305.39432633422098</v>
      </c>
      <c r="CE639">
        <v>298.26658645602402</v>
      </c>
      <c r="CF639">
        <v>294.68948301369198</v>
      </c>
      <c r="CG639">
        <v>297.10438375187402</v>
      </c>
      <c r="CH639">
        <v>293.99168338844999</v>
      </c>
      <c r="CI639">
        <v>302.67429987972702</v>
      </c>
      <c r="CJ639">
        <v>302.68823015751099</v>
      </c>
      <c r="CK639">
        <v>298.03139796732</v>
      </c>
      <c r="CL639">
        <v>298.22396997302798</v>
      </c>
      <c r="CM639">
        <v>294.384886140834</v>
      </c>
      <c r="CN639">
        <v>305.17767023193898</v>
      </c>
      <c r="CO639">
        <v>294.13426846944998</v>
      </c>
      <c r="CP639">
        <v>297.422738371582</v>
      </c>
      <c r="CQ639">
        <v>297.141258855388</v>
      </c>
      <c r="CR639">
        <v>292.70003454015</v>
      </c>
      <c r="CS639">
        <v>293.20240348900899</v>
      </c>
      <c r="CT639">
        <v>295.94939701567301</v>
      </c>
      <c r="CU639">
        <v>299.987205286895</v>
      </c>
      <c r="CV639">
        <v>303.45366052319901</v>
      </c>
      <c r="CW639">
        <v>297.67908873474897</v>
      </c>
      <c r="CX639">
        <v>300.93841867234602</v>
      </c>
      <c r="CY639">
        <v>306.74270259326801</v>
      </c>
      <c r="CZ639">
        <v>307.01859227964297</v>
      </c>
      <c r="DA639">
        <v>307.59956228959999</v>
      </c>
      <c r="DB639">
        <v>304.74558878420498</v>
      </c>
      <c r="DC639">
        <v>301.56806971280702</v>
      </c>
      <c r="DD639">
        <v>308.909573753313</v>
      </c>
      <c r="DE639">
        <v>308.44292729519498</v>
      </c>
      <c r="DF639">
        <v>298.14403468660299</v>
      </c>
      <c r="DG639">
        <v>300.859762045857</v>
      </c>
      <c r="DH639">
        <v>300.57595029059797</v>
      </c>
      <c r="DI639">
        <v>313.79761160942599</v>
      </c>
      <c r="DJ639">
        <v>309.95593820045502</v>
      </c>
      <c r="DK639">
        <v>309.42832434015497</v>
      </c>
      <c r="DL639">
        <v>308.86331054868702</v>
      </c>
      <c r="DM639">
        <v>310.73934432283698</v>
      </c>
      <c r="DN639">
        <v>308.62356296840801</v>
      </c>
      <c r="DO639">
        <v>313.46340235387902</v>
      </c>
      <c r="DP639">
        <v>311.46155662303801</v>
      </c>
      <c r="DQ639">
        <v>316.34998804923299</v>
      </c>
      <c r="DR639">
        <v>305.90813787432597</v>
      </c>
    </row>
    <row r="640" spans="1:122" x14ac:dyDescent="0.25">
      <c r="A640">
        <v>153.324432576769</v>
      </c>
      <c r="B640">
        <v>308.27215386613699</v>
      </c>
      <c r="C640">
        <v>315.40441848742802</v>
      </c>
      <c r="D640">
        <v>305.43295765188998</v>
      </c>
      <c r="E640">
        <v>302.69619840962099</v>
      </c>
      <c r="F640">
        <v>302.70734980171198</v>
      </c>
      <c r="G640">
        <v>314.01381531214201</v>
      </c>
      <c r="H640">
        <v>307.05785644783901</v>
      </c>
      <c r="I640">
        <v>308.54202428761999</v>
      </c>
      <c r="J640">
        <v>306.76995825005702</v>
      </c>
      <c r="K640">
        <v>305.93505476817501</v>
      </c>
      <c r="L640">
        <v>304.40284155119701</v>
      </c>
      <c r="M640">
        <v>310.33010233001897</v>
      </c>
      <c r="N640">
        <v>312.19640073719199</v>
      </c>
      <c r="O640">
        <v>303.19837239621199</v>
      </c>
      <c r="P640">
        <v>300.25857329757201</v>
      </c>
      <c r="Q640">
        <v>299.71585966682801</v>
      </c>
      <c r="R640">
        <v>304.36523990906602</v>
      </c>
      <c r="S640">
        <v>305.42614208877399</v>
      </c>
      <c r="T640">
        <v>289.06879288843697</v>
      </c>
      <c r="U640">
        <v>297.45895154235501</v>
      </c>
      <c r="V640">
        <v>299.53846070948401</v>
      </c>
      <c r="W640">
        <v>295.26218244962803</v>
      </c>
      <c r="X640">
        <v>297.88267764819199</v>
      </c>
      <c r="Y640">
        <v>300.50672685110601</v>
      </c>
      <c r="Z640">
        <v>308.74095482276499</v>
      </c>
      <c r="AA640">
        <v>307.50029828211501</v>
      </c>
      <c r="AB640">
        <v>298.86360821077898</v>
      </c>
      <c r="AC640">
        <v>298.73735878885799</v>
      </c>
      <c r="AD640">
        <v>304.14272758237502</v>
      </c>
      <c r="AE640">
        <v>299.358240906113</v>
      </c>
      <c r="AF640">
        <v>302.32010181192197</v>
      </c>
      <c r="AG640">
        <v>301.95573221263402</v>
      </c>
      <c r="AH640">
        <v>303.12281306484101</v>
      </c>
      <c r="AI640">
        <v>299.83123965752497</v>
      </c>
      <c r="AJ640">
        <v>301.743263658145</v>
      </c>
      <c r="AK640">
        <v>288.43475437601199</v>
      </c>
      <c r="AL640">
        <v>294.97139906716001</v>
      </c>
      <c r="AM640">
        <v>302.75012956356198</v>
      </c>
      <c r="AN640">
        <v>294.26908355656201</v>
      </c>
      <c r="AO640">
        <v>296.44448052048699</v>
      </c>
      <c r="AP640">
        <v>298.16489464199702</v>
      </c>
      <c r="AQ640">
        <v>305.00223225134198</v>
      </c>
      <c r="AR640">
        <v>308.51837029291602</v>
      </c>
      <c r="AS640">
        <v>308.117324560984</v>
      </c>
      <c r="AT640">
        <v>300.01489412301601</v>
      </c>
      <c r="AU640">
        <v>317.75202130388402</v>
      </c>
      <c r="AV640">
        <v>442.49408265096002</v>
      </c>
      <c r="AW640">
        <v>430.63772588679001</v>
      </c>
      <c r="AX640">
        <v>402.36649869515401</v>
      </c>
      <c r="AY640">
        <v>369.82966191272601</v>
      </c>
      <c r="AZ640">
        <v>352.700572792</v>
      </c>
      <c r="BA640">
        <v>343.02450285799898</v>
      </c>
      <c r="BB640">
        <v>323.49074701889401</v>
      </c>
      <c r="BC640">
        <v>324.820112121237</v>
      </c>
      <c r="BD640">
        <v>320.95115673973601</v>
      </c>
      <c r="BE640">
        <v>325.28265288433801</v>
      </c>
      <c r="BF640">
        <v>335.66440673236099</v>
      </c>
      <c r="BG640">
        <v>317.47296176847402</v>
      </c>
      <c r="BH640">
        <v>333.640915678157</v>
      </c>
      <c r="BI640">
        <v>333.70050134569402</v>
      </c>
      <c r="BJ640">
        <v>316.27218623803202</v>
      </c>
      <c r="BK640">
        <v>338.01522178791498</v>
      </c>
      <c r="BL640">
        <v>336.31218608896501</v>
      </c>
      <c r="BM640">
        <v>338.87416605247</v>
      </c>
      <c r="BN640">
        <v>328.53423300300398</v>
      </c>
      <c r="BO640">
        <v>330.738299725052</v>
      </c>
      <c r="BP640">
        <v>344.273324797969</v>
      </c>
      <c r="BQ640">
        <v>349.738436168205</v>
      </c>
      <c r="BR640">
        <v>337.06921457483799</v>
      </c>
      <c r="BS640">
        <v>329.96857625277801</v>
      </c>
      <c r="BT640">
        <v>327.902062524097</v>
      </c>
      <c r="BU640">
        <v>338.995785851086</v>
      </c>
      <c r="BV640">
        <v>335.11979754009201</v>
      </c>
      <c r="BW640">
        <v>342.64167655877901</v>
      </c>
      <c r="BX640">
        <v>313.85898476392998</v>
      </c>
      <c r="BY640">
        <v>298.89927189951999</v>
      </c>
      <c r="BZ640">
        <v>296.332638107202</v>
      </c>
      <c r="CA640">
        <v>292.28498130661001</v>
      </c>
      <c r="CB640">
        <v>298.82347596048101</v>
      </c>
      <c r="CC640">
        <v>287.64901837410099</v>
      </c>
      <c r="CD640">
        <v>305.606000504733</v>
      </c>
      <c r="CE640">
        <v>298.62457935926801</v>
      </c>
      <c r="CF640">
        <v>294.85441602540197</v>
      </c>
      <c r="CG640">
        <v>297.26924066868202</v>
      </c>
      <c r="CH640">
        <v>293.95446109853202</v>
      </c>
      <c r="CI640">
        <v>302.51371706703202</v>
      </c>
      <c r="CJ640">
        <v>303.13327299352397</v>
      </c>
      <c r="CK640">
        <v>298.17472492908399</v>
      </c>
      <c r="CL640">
        <v>298.62962514203798</v>
      </c>
      <c r="CM640">
        <v>294.51936068241099</v>
      </c>
      <c r="CN640">
        <v>305.432091279198</v>
      </c>
      <c r="CO640">
        <v>293.56063774003599</v>
      </c>
      <c r="CP640">
        <v>297.458558218934</v>
      </c>
      <c r="CQ640">
        <v>297.63913525272199</v>
      </c>
      <c r="CR640">
        <v>292.74991830998499</v>
      </c>
      <c r="CS640">
        <v>292.99285591742699</v>
      </c>
      <c r="CT640">
        <v>295.90045741416702</v>
      </c>
      <c r="CU640">
        <v>299.83118591370101</v>
      </c>
      <c r="CV640">
        <v>303.68206640650999</v>
      </c>
      <c r="CW640">
        <v>297.85964836222797</v>
      </c>
      <c r="CX640">
        <v>300.52975327531198</v>
      </c>
      <c r="CY640">
        <v>307.07049399141499</v>
      </c>
      <c r="CZ640">
        <v>307.29851039898801</v>
      </c>
      <c r="DA640">
        <v>307.92117760878602</v>
      </c>
      <c r="DB640">
        <v>304.99307092834903</v>
      </c>
      <c r="DC640">
        <v>301.71264655136901</v>
      </c>
      <c r="DD640">
        <v>308.72792024143098</v>
      </c>
      <c r="DE640">
        <v>308.96031177618198</v>
      </c>
      <c r="DF640">
        <v>298.214352548259</v>
      </c>
      <c r="DG640">
        <v>301.002945971994</v>
      </c>
      <c r="DH640">
        <v>301.229644433244</v>
      </c>
      <c r="DI640">
        <v>313.80499630243997</v>
      </c>
      <c r="DJ640">
        <v>309.93813295048398</v>
      </c>
      <c r="DK640">
        <v>309.13961869969</v>
      </c>
      <c r="DL640">
        <v>309.23451767147401</v>
      </c>
      <c r="DM640">
        <v>310.51997344676602</v>
      </c>
      <c r="DN640">
        <v>308.55501089560101</v>
      </c>
      <c r="DO640">
        <v>313.31794249621998</v>
      </c>
      <c r="DP640">
        <v>311.08558710498397</v>
      </c>
      <c r="DQ640">
        <v>316.33253632582199</v>
      </c>
      <c r="DR640">
        <v>306.05395898517702</v>
      </c>
    </row>
    <row r="641" spans="1:122" x14ac:dyDescent="0.25">
      <c r="A641">
        <v>153.56475300400501</v>
      </c>
      <c r="B641">
        <v>303.70300760813097</v>
      </c>
      <c r="C641">
        <v>310.93064680669198</v>
      </c>
      <c r="D641">
        <v>308.72062232096602</v>
      </c>
      <c r="E641">
        <v>298.822194712542</v>
      </c>
      <c r="F641">
        <v>306.48804155466399</v>
      </c>
      <c r="G641">
        <v>310.20873950481399</v>
      </c>
      <c r="H641">
        <v>309.11853509986503</v>
      </c>
      <c r="I641">
        <v>310.98513589384999</v>
      </c>
      <c r="J641">
        <v>303.21574230521998</v>
      </c>
      <c r="K641">
        <v>305.26606899477298</v>
      </c>
      <c r="L641">
        <v>301.571523379052</v>
      </c>
      <c r="M641">
        <v>312.29817928529599</v>
      </c>
      <c r="N641">
        <v>310.91073261470098</v>
      </c>
      <c r="O641">
        <v>300.77598316931801</v>
      </c>
      <c r="P641">
        <v>309.33283470067801</v>
      </c>
      <c r="Q641">
        <v>293.83452140384298</v>
      </c>
      <c r="R641">
        <v>298.257246965153</v>
      </c>
      <c r="S641">
        <v>304.977336630796</v>
      </c>
      <c r="T641">
        <v>289.79852989670098</v>
      </c>
      <c r="U641">
        <v>295.73520673429601</v>
      </c>
      <c r="V641">
        <v>302.03661229240902</v>
      </c>
      <c r="W641">
        <v>297.23648155817301</v>
      </c>
      <c r="X641">
        <v>296.83397458456301</v>
      </c>
      <c r="Y641">
        <v>300.16259999441399</v>
      </c>
      <c r="Z641">
        <v>305.78597950523903</v>
      </c>
      <c r="AA641">
        <v>299.01104932263797</v>
      </c>
      <c r="AB641">
        <v>298.075092532518</v>
      </c>
      <c r="AC641">
        <v>298.36822535831101</v>
      </c>
      <c r="AD641">
        <v>298.72887897085201</v>
      </c>
      <c r="AE641">
        <v>294.71859942658</v>
      </c>
      <c r="AF641">
        <v>306.58222271479099</v>
      </c>
      <c r="AG641">
        <v>302.18528905470703</v>
      </c>
      <c r="AH641">
        <v>307.60013182434</v>
      </c>
      <c r="AI641">
        <v>298.83006963603998</v>
      </c>
      <c r="AJ641">
        <v>296.85983936023803</v>
      </c>
      <c r="AK641">
        <v>287.72939634025602</v>
      </c>
      <c r="AL641">
        <v>299.10862079664798</v>
      </c>
      <c r="AM641">
        <v>298.84068219546702</v>
      </c>
      <c r="AN641">
        <v>297.76285797174</v>
      </c>
      <c r="AO641">
        <v>293.52716229799103</v>
      </c>
      <c r="AP641">
        <v>300.41242675585102</v>
      </c>
      <c r="AQ641">
        <v>301.97140016540902</v>
      </c>
      <c r="AR641">
        <v>301.511326260619</v>
      </c>
      <c r="AS641">
        <v>306.58470508519002</v>
      </c>
      <c r="AT641">
        <v>297.145729922876</v>
      </c>
      <c r="AU641">
        <v>316.54036168243198</v>
      </c>
      <c r="AV641">
        <v>430.72715546780398</v>
      </c>
      <c r="AW641">
        <v>431.72348404154297</v>
      </c>
      <c r="AX641">
        <v>400.14565289023801</v>
      </c>
      <c r="AY641">
        <v>371.61423532560798</v>
      </c>
      <c r="AZ641">
        <v>355.42171506344903</v>
      </c>
      <c r="BA641">
        <v>350.53675505034698</v>
      </c>
      <c r="BB641">
        <v>319.95937481681398</v>
      </c>
      <c r="BC641">
        <v>328.46781044904401</v>
      </c>
      <c r="BD641">
        <v>320.599021680379</v>
      </c>
      <c r="BE641">
        <v>333.336744194191</v>
      </c>
      <c r="BF641">
        <v>341.14126856675102</v>
      </c>
      <c r="BG641">
        <v>321.11841104322099</v>
      </c>
      <c r="BH641">
        <v>331.31834205093202</v>
      </c>
      <c r="BI641">
        <v>334.18306241862501</v>
      </c>
      <c r="BJ641">
        <v>318.24679219486097</v>
      </c>
      <c r="BK641">
        <v>345.765051883355</v>
      </c>
      <c r="BL641">
        <v>337.94591155963599</v>
      </c>
      <c r="BM641">
        <v>342.532725125421</v>
      </c>
      <c r="BN641">
        <v>327.25075816359703</v>
      </c>
      <c r="BO641">
        <v>330.65281710737099</v>
      </c>
      <c r="BP641">
        <v>345.359906508368</v>
      </c>
      <c r="BQ641">
        <v>344.99654111401901</v>
      </c>
      <c r="BR641">
        <v>332.60085385602702</v>
      </c>
      <c r="BS641">
        <v>329.51770757201399</v>
      </c>
      <c r="BT641">
        <v>329.64194046821399</v>
      </c>
      <c r="BU641">
        <v>332.258862733493</v>
      </c>
      <c r="BV641">
        <v>326.65649584579899</v>
      </c>
      <c r="BW641">
        <v>335.022191400846</v>
      </c>
      <c r="BX641">
        <v>311.21443435123598</v>
      </c>
      <c r="BY641">
        <v>292.43036716217199</v>
      </c>
      <c r="BZ641">
        <v>294.03013406722101</v>
      </c>
      <c r="CA641">
        <v>288.88251548076698</v>
      </c>
      <c r="CB641">
        <v>292.91157870737698</v>
      </c>
      <c r="CC641">
        <v>290.74131447177501</v>
      </c>
      <c r="CD641">
        <v>306.35684944452299</v>
      </c>
      <c r="CE641">
        <v>296.903743111604</v>
      </c>
      <c r="CF641">
        <v>295.92580591487098</v>
      </c>
      <c r="CG641">
        <v>304.04092492204501</v>
      </c>
      <c r="CH641">
        <v>293.06084709462198</v>
      </c>
      <c r="CI641">
        <v>298.44560989886202</v>
      </c>
      <c r="CJ641">
        <v>305.98544633356801</v>
      </c>
      <c r="CK641">
        <v>298.71846267468402</v>
      </c>
      <c r="CL641">
        <v>297.89047637544002</v>
      </c>
      <c r="CM641">
        <v>294.47108441408699</v>
      </c>
      <c r="CN641">
        <v>302.96868872230999</v>
      </c>
      <c r="CO641">
        <v>292.75156938686303</v>
      </c>
      <c r="CP641">
        <v>300.56060410127202</v>
      </c>
      <c r="CQ641">
        <v>298.07411793760298</v>
      </c>
      <c r="CR641">
        <v>296.64656627398199</v>
      </c>
      <c r="CS641">
        <v>290.70107399290902</v>
      </c>
      <c r="CT641">
        <v>297.491339891998</v>
      </c>
      <c r="CU641">
        <v>297.84351228860697</v>
      </c>
      <c r="CV641">
        <v>300.32492250635102</v>
      </c>
      <c r="CW641">
        <v>298.17706832503501</v>
      </c>
      <c r="CX641">
        <v>302.286095098766</v>
      </c>
      <c r="CY641">
        <v>306.92642889295502</v>
      </c>
      <c r="CZ641">
        <v>309.74308404655602</v>
      </c>
      <c r="DA641">
        <v>307.78894359659</v>
      </c>
      <c r="DB641">
        <v>306.23733141228001</v>
      </c>
      <c r="DC641">
        <v>302.55060374934499</v>
      </c>
      <c r="DD641">
        <v>312.73591869823701</v>
      </c>
      <c r="DE641">
        <v>304.98742293442302</v>
      </c>
      <c r="DF641">
        <v>293.10188098150502</v>
      </c>
      <c r="DG641">
        <v>298.95087509085801</v>
      </c>
      <c r="DH641">
        <v>306.53465731067502</v>
      </c>
      <c r="DI641">
        <v>312.825070249948</v>
      </c>
      <c r="DJ641">
        <v>313.10389444822403</v>
      </c>
      <c r="DK641">
        <v>305.82766778087301</v>
      </c>
      <c r="DL641">
        <v>313.48131555179299</v>
      </c>
      <c r="DM641">
        <v>308.046478313465</v>
      </c>
      <c r="DN641">
        <v>306.27662037454098</v>
      </c>
      <c r="DO641">
        <v>313.88612828852303</v>
      </c>
      <c r="DP641">
        <v>314.89546567785601</v>
      </c>
      <c r="DQ641">
        <v>314.41159885963401</v>
      </c>
      <c r="DR641">
        <v>304.47709325688402</v>
      </c>
    </row>
    <row r="642" spans="1:122" x14ac:dyDescent="0.25">
      <c r="A642">
        <v>153.805073431241</v>
      </c>
      <c r="B642">
        <v>303.273494467928</v>
      </c>
      <c r="C642">
        <v>310.492835792383</v>
      </c>
      <c r="D642">
        <v>308.98442757887102</v>
      </c>
      <c r="E642">
        <v>298.48297376479098</v>
      </c>
      <c r="F642">
        <v>306.80207776099599</v>
      </c>
      <c r="G642">
        <v>309.82786710185502</v>
      </c>
      <c r="H642">
        <v>309.28112663005902</v>
      </c>
      <c r="I642">
        <v>311.13638076234201</v>
      </c>
      <c r="J642">
        <v>302.89867921980698</v>
      </c>
      <c r="K642">
        <v>305.17099743208598</v>
      </c>
      <c r="L642">
        <v>301.31096893493901</v>
      </c>
      <c r="M642">
        <v>312.521987535812</v>
      </c>
      <c r="N642">
        <v>310.72405384695401</v>
      </c>
      <c r="O642">
        <v>300.57984588925802</v>
      </c>
      <c r="P642">
        <v>310.10613861131998</v>
      </c>
      <c r="Q642">
        <v>293.271524373597</v>
      </c>
      <c r="R642">
        <v>297.75560084399001</v>
      </c>
      <c r="S642">
        <v>304.893697206068</v>
      </c>
      <c r="T642">
        <v>289.86510937308498</v>
      </c>
      <c r="U642">
        <v>295.537070819902</v>
      </c>
      <c r="V642">
        <v>302.253903303963</v>
      </c>
      <c r="W642">
        <v>297.35205222626399</v>
      </c>
      <c r="X642">
        <v>296.75005986800801</v>
      </c>
      <c r="Y642">
        <v>300.13344670102799</v>
      </c>
      <c r="Z642">
        <v>305.57392650755202</v>
      </c>
      <c r="AA642">
        <v>298.30110970247301</v>
      </c>
      <c r="AB642">
        <v>297.97270014812801</v>
      </c>
      <c r="AC642">
        <v>298.34150634924202</v>
      </c>
      <c r="AD642">
        <v>298.29045636858899</v>
      </c>
      <c r="AE642">
        <v>294.25981993099998</v>
      </c>
      <c r="AF642">
        <v>306.96036534699999</v>
      </c>
      <c r="AG642">
        <v>302.16444499973699</v>
      </c>
      <c r="AH642">
        <v>307.96141956108301</v>
      </c>
      <c r="AI642">
        <v>298.76830191178902</v>
      </c>
      <c r="AJ642">
        <v>296.44983715521602</v>
      </c>
      <c r="AK642">
        <v>287.669006224469</v>
      </c>
      <c r="AL642">
        <v>299.45766211303902</v>
      </c>
      <c r="AM642">
        <v>298.45992685693301</v>
      </c>
      <c r="AN642">
        <v>298.07037930128502</v>
      </c>
      <c r="AO642">
        <v>293.28154287291301</v>
      </c>
      <c r="AP642">
        <v>300.570559877986</v>
      </c>
      <c r="AQ642">
        <v>301.70418873803101</v>
      </c>
      <c r="AR642">
        <v>300.91528910322501</v>
      </c>
      <c r="AS642">
        <v>306.46081856839601</v>
      </c>
      <c r="AT642">
        <v>296.88590962534403</v>
      </c>
      <c r="AU642">
        <v>316.45804122265002</v>
      </c>
      <c r="AV642">
        <v>429.95374546545497</v>
      </c>
      <c r="AW642">
        <v>431.992916821216</v>
      </c>
      <c r="AX642">
        <v>400.03056637605198</v>
      </c>
      <c r="AY642">
        <v>371.802861169685</v>
      </c>
      <c r="AZ642">
        <v>355.73323067113</v>
      </c>
      <c r="BA642">
        <v>351.25237282325202</v>
      </c>
      <c r="BB642">
        <v>319.66594488476397</v>
      </c>
      <c r="BC642">
        <v>328.75238078561603</v>
      </c>
      <c r="BD642">
        <v>320.57366828168102</v>
      </c>
      <c r="BE642">
        <v>334.01000096520897</v>
      </c>
      <c r="BF642">
        <v>341.63840886647102</v>
      </c>
      <c r="BG642">
        <v>321.46937357901299</v>
      </c>
      <c r="BH642">
        <v>331.146868784915</v>
      </c>
      <c r="BI642">
        <v>334.27408392859701</v>
      </c>
      <c r="BJ642">
        <v>318.31669647308701</v>
      </c>
      <c r="BK642">
        <v>346.53453991469701</v>
      </c>
      <c r="BL642">
        <v>338.14027833866101</v>
      </c>
      <c r="BM642">
        <v>342.85900651777399</v>
      </c>
      <c r="BN642">
        <v>327.19552358265599</v>
      </c>
      <c r="BO642">
        <v>330.68005883946802</v>
      </c>
      <c r="BP642">
        <v>345.451145081368</v>
      </c>
      <c r="BQ642">
        <v>344.58154887287202</v>
      </c>
      <c r="BR642">
        <v>332.25061997101398</v>
      </c>
      <c r="BS642">
        <v>329.46101480943202</v>
      </c>
      <c r="BT642">
        <v>329.83889306336903</v>
      </c>
      <c r="BU642">
        <v>331.76187141110699</v>
      </c>
      <c r="BV642">
        <v>325.91259256957102</v>
      </c>
      <c r="BW642">
        <v>334.42258066118899</v>
      </c>
      <c r="BX642">
        <v>310.96811262348598</v>
      </c>
      <c r="BY642">
        <v>291.78967782655502</v>
      </c>
      <c r="BZ642">
        <v>293.79365897814898</v>
      </c>
      <c r="CA642">
        <v>288.58915575081301</v>
      </c>
      <c r="CB642">
        <v>292.43938136500498</v>
      </c>
      <c r="CC642">
        <v>290.989108092609</v>
      </c>
      <c r="CD642">
        <v>306.41193481778799</v>
      </c>
      <c r="CE642">
        <v>296.71457095524897</v>
      </c>
      <c r="CF642">
        <v>296.04593093988899</v>
      </c>
      <c r="CG642">
        <v>304.633487543059</v>
      </c>
      <c r="CH642">
        <v>292.91974484206901</v>
      </c>
      <c r="CI642">
        <v>298.09427173388201</v>
      </c>
      <c r="CJ642">
        <v>306.20790537405702</v>
      </c>
      <c r="CK642">
        <v>298.74108690631499</v>
      </c>
      <c r="CL642">
        <v>297.879425530753</v>
      </c>
      <c r="CM642">
        <v>294.41237211557097</v>
      </c>
      <c r="CN642">
        <v>302.70585027403899</v>
      </c>
      <c r="CO642">
        <v>292.696230475981</v>
      </c>
      <c r="CP642">
        <v>300.84262249666301</v>
      </c>
      <c r="CQ642">
        <v>298.09737392683701</v>
      </c>
      <c r="CR642">
        <v>296.969529327141</v>
      </c>
      <c r="CS642">
        <v>290.457694038196</v>
      </c>
      <c r="CT642">
        <v>297.636936256696</v>
      </c>
      <c r="CU642">
        <v>297.63370972580401</v>
      </c>
      <c r="CV642">
        <v>300.06211954529601</v>
      </c>
      <c r="CW642">
        <v>298.23826992435698</v>
      </c>
      <c r="CX642">
        <v>302.41605479090902</v>
      </c>
      <c r="CY642">
        <v>306.94454826153498</v>
      </c>
      <c r="CZ642">
        <v>309.94012635297202</v>
      </c>
      <c r="DA642">
        <v>307.77697545102598</v>
      </c>
      <c r="DB642">
        <v>306.37687545630001</v>
      </c>
      <c r="DC642">
        <v>302.60201258727699</v>
      </c>
      <c r="DD642">
        <v>313.038343048787</v>
      </c>
      <c r="DE642">
        <v>304.65248959700301</v>
      </c>
      <c r="DF642">
        <v>292.63405544548198</v>
      </c>
      <c r="DG642">
        <v>298.71223322082</v>
      </c>
      <c r="DH642">
        <v>307.04026219140798</v>
      </c>
      <c r="DI642">
        <v>312.77998444991999</v>
      </c>
      <c r="DJ642">
        <v>313.383698191365</v>
      </c>
      <c r="DK642">
        <v>305.57470745046299</v>
      </c>
      <c r="DL642">
        <v>313.85309691945702</v>
      </c>
      <c r="DM642">
        <v>307.78131133492002</v>
      </c>
      <c r="DN642">
        <v>306.04489111052698</v>
      </c>
      <c r="DO642">
        <v>313.89623019214201</v>
      </c>
      <c r="DP642">
        <v>315.19210260174299</v>
      </c>
      <c r="DQ642">
        <v>314.21996412128999</v>
      </c>
      <c r="DR642">
        <v>304.32712709860698</v>
      </c>
    </row>
    <row r="643" spans="1:122" x14ac:dyDescent="0.25">
      <c r="A643">
        <v>154.04539385847701</v>
      </c>
      <c r="B643">
        <v>302.826221498054</v>
      </c>
      <c r="C643">
        <v>311.958053870703</v>
      </c>
      <c r="D643">
        <v>308.45681507188999</v>
      </c>
      <c r="E643">
        <v>300.081388939551</v>
      </c>
      <c r="F643">
        <v>312.61588877223198</v>
      </c>
      <c r="G643">
        <v>307.95777523116902</v>
      </c>
      <c r="H643">
        <v>314.085219148063</v>
      </c>
      <c r="I643">
        <v>303.12831928451698</v>
      </c>
      <c r="J643">
        <v>303.812872086563</v>
      </c>
      <c r="K643">
        <v>311.81816325940599</v>
      </c>
      <c r="L643">
        <v>298.676088564042</v>
      </c>
      <c r="M643">
        <v>308.58106658383701</v>
      </c>
      <c r="N643">
        <v>306.42553001023799</v>
      </c>
      <c r="O643">
        <v>298.48451428151901</v>
      </c>
      <c r="P643">
        <v>313.27193063772199</v>
      </c>
      <c r="Q643">
        <v>293.33074754461501</v>
      </c>
      <c r="R643">
        <v>295.00753648543099</v>
      </c>
      <c r="S643">
        <v>305.11164169784598</v>
      </c>
      <c r="T643">
        <v>292.01178107799001</v>
      </c>
      <c r="U643">
        <v>297.43698126377399</v>
      </c>
      <c r="V643">
        <v>301.85620309662897</v>
      </c>
      <c r="W643">
        <v>297.45759133106299</v>
      </c>
      <c r="X643">
        <v>297.831264200004</v>
      </c>
      <c r="Y643">
        <v>301.87280559419997</v>
      </c>
      <c r="Z643">
        <v>307.19214699368899</v>
      </c>
      <c r="AA643">
        <v>297.07985495668203</v>
      </c>
      <c r="AB643">
        <v>298.09642378996398</v>
      </c>
      <c r="AC643">
        <v>303.11482726329098</v>
      </c>
      <c r="AD643">
        <v>297.34038314661001</v>
      </c>
      <c r="AE643">
        <v>298.08791407981897</v>
      </c>
      <c r="AF643">
        <v>307.72870322425501</v>
      </c>
      <c r="AG643">
        <v>300.50351850971299</v>
      </c>
      <c r="AH643">
        <v>303.53424177087197</v>
      </c>
      <c r="AI643">
        <v>302.454087997584</v>
      </c>
      <c r="AJ643">
        <v>295.89355176772199</v>
      </c>
      <c r="AK643">
        <v>291.45010547880798</v>
      </c>
      <c r="AL643">
        <v>303.71201851899099</v>
      </c>
      <c r="AM643">
        <v>296.080226971066</v>
      </c>
      <c r="AN643">
        <v>301.21922444907</v>
      </c>
      <c r="AO643">
        <v>289.196893169009</v>
      </c>
      <c r="AP643">
        <v>303.08964279870702</v>
      </c>
      <c r="AQ643">
        <v>298.07897263109498</v>
      </c>
      <c r="AR643">
        <v>299.257783882095</v>
      </c>
      <c r="AS643">
        <v>305.18651966921101</v>
      </c>
      <c r="AT643">
        <v>295.98391480795902</v>
      </c>
      <c r="AU643">
        <v>309.02967688044998</v>
      </c>
      <c r="AV643">
        <v>426.27135566944997</v>
      </c>
      <c r="AW643">
        <v>429.02342056514198</v>
      </c>
      <c r="AX643">
        <v>397.28189654429298</v>
      </c>
      <c r="AY643">
        <v>380.58281289923298</v>
      </c>
      <c r="AZ643">
        <v>358.02504166070401</v>
      </c>
      <c r="BA643">
        <v>350.20786673731902</v>
      </c>
      <c r="BB643">
        <v>323.096752022967</v>
      </c>
      <c r="BC643">
        <v>332.84027951713898</v>
      </c>
      <c r="BD643">
        <v>327.83190625906701</v>
      </c>
      <c r="BE643">
        <v>337.83278984332702</v>
      </c>
      <c r="BF643">
        <v>335.26137630285001</v>
      </c>
      <c r="BG643">
        <v>323.74197851304598</v>
      </c>
      <c r="BH643">
        <v>328.923847756133</v>
      </c>
      <c r="BI643">
        <v>331.13283204867798</v>
      </c>
      <c r="BJ643">
        <v>315.72003726422997</v>
      </c>
      <c r="BK643">
        <v>346.79979131544297</v>
      </c>
      <c r="BL643">
        <v>340.64757620825401</v>
      </c>
      <c r="BM643">
        <v>342.72036744667099</v>
      </c>
      <c r="BN643">
        <v>331.779549818791</v>
      </c>
      <c r="BO643">
        <v>330.90389755781899</v>
      </c>
      <c r="BP643">
        <v>346.02076912849401</v>
      </c>
      <c r="BQ643">
        <v>342.218236007222</v>
      </c>
      <c r="BR643">
        <v>328.87865772702202</v>
      </c>
      <c r="BS643">
        <v>329.324622969568</v>
      </c>
      <c r="BT643">
        <v>324.09683237763102</v>
      </c>
      <c r="BU643">
        <v>331.05523281474802</v>
      </c>
      <c r="BV643">
        <v>320.999183285512</v>
      </c>
      <c r="BW643">
        <v>328.501542094397</v>
      </c>
      <c r="BX643">
        <v>311.782321211902</v>
      </c>
      <c r="BY643">
        <v>294.73607478043198</v>
      </c>
      <c r="BZ643">
        <v>293.27443371863899</v>
      </c>
      <c r="CA643">
        <v>290.44391836308802</v>
      </c>
      <c r="CB643">
        <v>290.578996314211</v>
      </c>
      <c r="CC643">
        <v>300.23936109497498</v>
      </c>
      <c r="CD643">
        <v>301.93924662101699</v>
      </c>
      <c r="CE643">
        <v>294.76025409546099</v>
      </c>
      <c r="CF643">
        <v>301.38643337985502</v>
      </c>
      <c r="CG643">
        <v>299.91334320347602</v>
      </c>
      <c r="CH643">
        <v>296.16971788208599</v>
      </c>
      <c r="CI643">
        <v>290.39821927844503</v>
      </c>
      <c r="CJ643">
        <v>302.52880931355003</v>
      </c>
      <c r="CK643">
        <v>297.53319388542297</v>
      </c>
      <c r="CL643">
        <v>295.35327176492598</v>
      </c>
      <c r="CM643">
        <v>296.25210495675901</v>
      </c>
      <c r="CN643">
        <v>302.72980349635498</v>
      </c>
      <c r="CO643">
        <v>291.502993207651</v>
      </c>
      <c r="CP643">
        <v>303.42280606770402</v>
      </c>
      <c r="CQ643">
        <v>303.03085858545001</v>
      </c>
      <c r="CR643">
        <v>294.988975711634</v>
      </c>
      <c r="CS643">
        <v>290.50499296051498</v>
      </c>
      <c r="CT643">
        <v>298.05292203528899</v>
      </c>
      <c r="CU643">
        <v>292.18128737031299</v>
      </c>
      <c r="CV643">
        <v>295.84875466835399</v>
      </c>
      <c r="CW643">
        <v>298.69533512522997</v>
      </c>
      <c r="CX643">
        <v>299.24943029070602</v>
      </c>
      <c r="CY643">
        <v>307.68465468366901</v>
      </c>
      <c r="CZ643">
        <v>313.97483720239597</v>
      </c>
      <c r="DA643">
        <v>308.53033911256603</v>
      </c>
      <c r="DB643">
        <v>302.54422567488899</v>
      </c>
      <c r="DC643">
        <v>302.077477908162</v>
      </c>
      <c r="DD643">
        <v>312.13794395248999</v>
      </c>
      <c r="DE643">
        <v>305.06841570113397</v>
      </c>
      <c r="DF643">
        <v>299.25871213342998</v>
      </c>
      <c r="DG643">
        <v>303.507703692858</v>
      </c>
      <c r="DH643">
        <v>303.78467321200202</v>
      </c>
      <c r="DI643">
        <v>313.44533190252702</v>
      </c>
      <c r="DJ643">
        <v>312.80862374264098</v>
      </c>
      <c r="DK643">
        <v>307.95050800598301</v>
      </c>
      <c r="DL643">
        <v>318.89241389927798</v>
      </c>
      <c r="DM643">
        <v>305.22323434165497</v>
      </c>
      <c r="DN643">
        <v>306.81839013929698</v>
      </c>
      <c r="DO643">
        <v>318.79014027635498</v>
      </c>
      <c r="DP643">
        <v>308.05653377115101</v>
      </c>
      <c r="DQ643">
        <v>314.09895239926198</v>
      </c>
      <c r="DR643">
        <v>304.67043022564297</v>
      </c>
    </row>
    <row r="644" spans="1:122" x14ac:dyDescent="0.25">
      <c r="A644">
        <v>154.28571428571399</v>
      </c>
      <c r="B644">
        <v>302.53706381783297</v>
      </c>
      <c r="C644">
        <v>312.47331877814003</v>
      </c>
      <c r="D644">
        <v>308.53209556626001</v>
      </c>
      <c r="E644">
        <v>300.327672990454</v>
      </c>
      <c r="F644">
        <v>313.17381338229097</v>
      </c>
      <c r="G644">
        <v>306.56717718036401</v>
      </c>
      <c r="H644">
        <v>315.58210139467297</v>
      </c>
      <c r="I644">
        <v>301.795642607925</v>
      </c>
      <c r="J644">
        <v>304.446744414097</v>
      </c>
      <c r="K644">
        <v>312.358376960052</v>
      </c>
      <c r="L644">
        <v>298.04482817943102</v>
      </c>
      <c r="M644">
        <v>307.57322428959998</v>
      </c>
      <c r="N644">
        <v>305.37813461855001</v>
      </c>
      <c r="O644">
        <v>299.35238427981801</v>
      </c>
      <c r="P644">
        <v>313.05634180360897</v>
      </c>
      <c r="Q644">
        <v>293.68931445504001</v>
      </c>
      <c r="R644">
        <v>295.00165704321398</v>
      </c>
      <c r="S644">
        <v>303.75686070117899</v>
      </c>
      <c r="T644">
        <v>292.48289166993402</v>
      </c>
      <c r="U644">
        <v>298.76212594639202</v>
      </c>
      <c r="V644">
        <v>302.39221454281699</v>
      </c>
      <c r="W644">
        <v>298.41340032354299</v>
      </c>
      <c r="X644">
        <v>297.56387275919599</v>
      </c>
      <c r="Y644">
        <v>302.30691536293801</v>
      </c>
      <c r="Z644">
        <v>307.46067436962102</v>
      </c>
      <c r="AA644">
        <v>297.95504558846199</v>
      </c>
      <c r="AB644">
        <v>299.34035335896698</v>
      </c>
      <c r="AC644">
        <v>305.59851851313402</v>
      </c>
      <c r="AD644">
        <v>297.16525892460402</v>
      </c>
      <c r="AE644">
        <v>299.16660958621998</v>
      </c>
      <c r="AF644">
        <v>308.40320854129698</v>
      </c>
      <c r="AG644">
        <v>299.614015160446</v>
      </c>
      <c r="AH644">
        <v>303.67099887573102</v>
      </c>
      <c r="AI644">
        <v>303.286891829485</v>
      </c>
      <c r="AJ644">
        <v>296.08902140057103</v>
      </c>
      <c r="AK644">
        <v>292.22696318402097</v>
      </c>
      <c r="AL644">
        <v>304.30959192764999</v>
      </c>
      <c r="AM644">
        <v>295.830296869986</v>
      </c>
      <c r="AN644">
        <v>302.30488710789803</v>
      </c>
      <c r="AO644">
        <v>288.633624371552</v>
      </c>
      <c r="AP644">
        <v>303.535618894111</v>
      </c>
      <c r="AQ644">
        <v>297.70117414915302</v>
      </c>
      <c r="AR644">
        <v>300.27414208063698</v>
      </c>
      <c r="AS644">
        <v>304.00122738637202</v>
      </c>
      <c r="AT644">
        <v>295.06463613713601</v>
      </c>
      <c r="AU644">
        <v>307.14142381751901</v>
      </c>
      <c r="AV644">
        <v>426.65188988671002</v>
      </c>
      <c r="AW644">
        <v>429.54916608509001</v>
      </c>
      <c r="AX644">
        <v>398.17677579202501</v>
      </c>
      <c r="AY644">
        <v>381.94332429954198</v>
      </c>
      <c r="AZ644">
        <v>358.84228864680603</v>
      </c>
      <c r="BA644">
        <v>350.59115887107902</v>
      </c>
      <c r="BB644">
        <v>322.81996689840003</v>
      </c>
      <c r="BC644">
        <v>333.19541254244399</v>
      </c>
      <c r="BD644">
        <v>328.84741246482298</v>
      </c>
      <c r="BE644">
        <v>338.50657129431198</v>
      </c>
      <c r="BF644">
        <v>334.23295773144298</v>
      </c>
      <c r="BG644">
        <v>324.49282412484001</v>
      </c>
      <c r="BH644">
        <v>328.00299120804198</v>
      </c>
      <c r="BI644">
        <v>330.41617142844302</v>
      </c>
      <c r="BJ644">
        <v>315.95232287990598</v>
      </c>
      <c r="BK644">
        <v>346.76737122466602</v>
      </c>
      <c r="BL644">
        <v>341.34004577242399</v>
      </c>
      <c r="BM644">
        <v>342.44807297752902</v>
      </c>
      <c r="BN644">
        <v>332.64630141298397</v>
      </c>
      <c r="BO644">
        <v>331.70559262097498</v>
      </c>
      <c r="BP644">
        <v>346.54958110421899</v>
      </c>
      <c r="BQ644">
        <v>341.88089170376202</v>
      </c>
      <c r="BR644">
        <v>328.23257623226903</v>
      </c>
      <c r="BS644">
        <v>329.37497169427098</v>
      </c>
      <c r="BT644">
        <v>322.73155487208197</v>
      </c>
      <c r="BU644">
        <v>330.31853540197898</v>
      </c>
      <c r="BV644">
        <v>320.98698056532697</v>
      </c>
      <c r="BW644">
        <v>327.718566881946</v>
      </c>
      <c r="BX644">
        <v>311.947272300794</v>
      </c>
      <c r="BY644">
        <v>295.46912986493999</v>
      </c>
      <c r="BZ644">
        <v>293.13817130190102</v>
      </c>
      <c r="CA644">
        <v>291.78189178367302</v>
      </c>
      <c r="CB644">
        <v>290.75958451388198</v>
      </c>
      <c r="CC644">
        <v>302.11054651511898</v>
      </c>
      <c r="CD644">
        <v>300.62021313997002</v>
      </c>
      <c r="CE644">
        <v>294.51326536655398</v>
      </c>
      <c r="CF644">
        <v>301.78858995835702</v>
      </c>
      <c r="CG644">
        <v>299.52545686953698</v>
      </c>
      <c r="CH644">
        <v>296.72271149370999</v>
      </c>
      <c r="CI644">
        <v>289.40673261543998</v>
      </c>
      <c r="CJ644">
        <v>301.62881573426398</v>
      </c>
      <c r="CK644">
        <v>298.80272212335598</v>
      </c>
      <c r="CL644">
        <v>295.06916169097502</v>
      </c>
      <c r="CM644">
        <v>297.39337009253001</v>
      </c>
      <c r="CN644">
        <v>302.17403927787802</v>
      </c>
      <c r="CO644">
        <v>291.14874964755501</v>
      </c>
      <c r="CP644">
        <v>303.50241490307798</v>
      </c>
      <c r="CQ644">
        <v>303.21760479037601</v>
      </c>
      <c r="CR644">
        <v>294.42000003243402</v>
      </c>
      <c r="CS644">
        <v>291.47916261783598</v>
      </c>
      <c r="CT644">
        <v>298.75513359455402</v>
      </c>
      <c r="CU644">
        <v>291.77481919725</v>
      </c>
      <c r="CV644">
        <v>295.87807121392598</v>
      </c>
      <c r="CW644">
        <v>298.25649563000599</v>
      </c>
      <c r="CX644">
        <v>298.37804309098999</v>
      </c>
      <c r="CY644">
        <v>307.47602747538002</v>
      </c>
      <c r="CZ644">
        <v>313.46256193715197</v>
      </c>
      <c r="DA644">
        <v>308.74909537761101</v>
      </c>
      <c r="DB644">
        <v>301.88017392652898</v>
      </c>
      <c r="DC644">
        <v>302.21037466160698</v>
      </c>
      <c r="DD644">
        <v>311.80040569858301</v>
      </c>
      <c r="DE644">
        <v>304.68415119213802</v>
      </c>
      <c r="DF644">
        <v>300.42248884733198</v>
      </c>
      <c r="DG644">
        <v>303.41143793502602</v>
      </c>
      <c r="DH644">
        <v>303.38320678124398</v>
      </c>
      <c r="DI644">
        <v>314.36401300228601</v>
      </c>
      <c r="DJ644">
        <v>313.02849753428097</v>
      </c>
      <c r="DK644">
        <v>308.67443156789</v>
      </c>
      <c r="DL644">
        <v>319.45860618633799</v>
      </c>
      <c r="DM644">
        <v>305.77371047565401</v>
      </c>
      <c r="DN644">
        <v>306.84424957907498</v>
      </c>
      <c r="DO644">
        <v>319.09557553501298</v>
      </c>
      <c r="DP644">
        <v>307.57882420824899</v>
      </c>
      <c r="DQ644">
        <v>313.30899999387901</v>
      </c>
      <c r="DR644">
        <v>304.517398107833</v>
      </c>
    </row>
    <row r="645" spans="1:122" x14ac:dyDescent="0.25">
      <c r="A645">
        <v>154.52603471295001</v>
      </c>
      <c r="B645">
        <v>301.12702147098503</v>
      </c>
      <c r="C645">
        <v>311.501420704201</v>
      </c>
      <c r="D645">
        <v>308.04584419887698</v>
      </c>
      <c r="E645">
        <v>304.09334909468402</v>
      </c>
      <c r="F645">
        <v>313.39234250691197</v>
      </c>
      <c r="G645">
        <v>303.46024050154602</v>
      </c>
      <c r="H645">
        <v>314.53635493038701</v>
      </c>
      <c r="I645">
        <v>308.72556895432399</v>
      </c>
      <c r="J645">
        <v>311.95806872884401</v>
      </c>
      <c r="K645">
        <v>315.44313861044299</v>
      </c>
      <c r="L645">
        <v>300.83557171884502</v>
      </c>
      <c r="M645">
        <v>310.71221871071702</v>
      </c>
      <c r="N645">
        <v>300.576126519882</v>
      </c>
      <c r="O645">
        <v>303.26352432474903</v>
      </c>
      <c r="P645">
        <v>312.86039875507203</v>
      </c>
      <c r="Q645">
        <v>297.60198805034901</v>
      </c>
      <c r="R645">
        <v>292.71975314549502</v>
      </c>
      <c r="S645">
        <v>301.66894163836702</v>
      </c>
      <c r="T645">
        <v>294.33379986591098</v>
      </c>
      <c r="U645">
        <v>296.01891742874</v>
      </c>
      <c r="V645">
        <v>299.85609762779302</v>
      </c>
      <c r="W645">
        <v>297.02574867981502</v>
      </c>
      <c r="X645">
        <v>295.43210037531202</v>
      </c>
      <c r="Y645">
        <v>299.98949495421903</v>
      </c>
      <c r="Z645">
        <v>300.650575764255</v>
      </c>
      <c r="AA645">
        <v>297.75135729133001</v>
      </c>
      <c r="AB645">
        <v>299.75653055217299</v>
      </c>
      <c r="AC645">
        <v>303.69928478964499</v>
      </c>
      <c r="AD645">
        <v>300.70853104065401</v>
      </c>
      <c r="AE645">
        <v>303.18293889138499</v>
      </c>
      <c r="AF645">
        <v>310.74191749913598</v>
      </c>
      <c r="AG645">
        <v>301.03240577354399</v>
      </c>
      <c r="AH645">
        <v>306.49114346961301</v>
      </c>
      <c r="AI645">
        <v>305.41972636241297</v>
      </c>
      <c r="AJ645">
        <v>295.32210729124102</v>
      </c>
      <c r="AK645">
        <v>296.69834009060099</v>
      </c>
      <c r="AL645">
        <v>304.36038935854299</v>
      </c>
      <c r="AM645">
        <v>289.21881944801299</v>
      </c>
      <c r="AN645">
        <v>300.41967972580198</v>
      </c>
      <c r="AO645">
        <v>294.92352219673199</v>
      </c>
      <c r="AP645">
        <v>301.430596260149</v>
      </c>
      <c r="AQ645">
        <v>295.49055837186103</v>
      </c>
      <c r="AR645">
        <v>296.81790044851198</v>
      </c>
      <c r="AS645">
        <v>301.59686272557002</v>
      </c>
      <c r="AT645">
        <v>295.75338507145102</v>
      </c>
      <c r="AU645">
        <v>304.88827861385499</v>
      </c>
      <c r="AV645">
        <v>411.08708816869199</v>
      </c>
      <c r="AW645">
        <v>417.44500730066301</v>
      </c>
      <c r="AX645">
        <v>398.033427321516</v>
      </c>
      <c r="AY645">
        <v>386.55017353343601</v>
      </c>
      <c r="AZ645">
        <v>361.45952928713001</v>
      </c>
      <c r="BA645">
        <v>351.90142372522502</v>
      </c>
      <c r="BB645">
        <v>324.31149308037499</v>
      </c>
      <c r="BC645">
        <v>328.89150199025403</v>
      </c>
      <c r="BD645">
        <v>325.33502695819197</v>
      </c>
      <c r="BE645">
        <v>334.99350465511401</v>
      </c>
      <c r="BF645">
        <v>335.08035812455603</v>
      </c>
      <c r="BG645">
        <v>325.34366223623698</v>
      </c>
      <c r="BH645">
        <v>324.41676144673102</v>
      </c>
      <c r="BI645">
        <v>329.13032168860502</v>
      </c>
      <c r="BJ645">
        <v>318.51990380681798</v>
      </c>
      <c r="BK645">
        <v>346.82351855931398</v>
      </c>
      <c r="BL645">
        <v>343.17772609628599</v>
      </c>
      <c r="BM645">
        <v>342.15565786485701</v>
      </c>
      <c r="BN645">
        <v>329.34692521590802</v>
      </c>
      <c r="BO645">
        <v>335.80015471702302</v>
      </c>
      <c r="BP645">
        <v>347.75377777018502</v>
      </c>
      <c r="BQ645">
        <v>337.71505416061098</v>
      </c>
      <c r="BR645">
        <v>328.66907761961698</v>
      </c>
      <c r="BS645">
        <v>328.060684400848</v>
      </c>
      <c r="BT645">
        <v>314.14419936988998</v>
      </c>
      <c r="BU645">
        <v>319.744912460796</v>
      </c>
      <c r="BV645">
        <v>319.05943522840403</v>
      </c>
      <c r="BW645">
        <v>325.70210740872199</v>
      </c>
      <c r="BX645">
        <v>312.60107898877902</v>
      </c>
      <c r="BY645">
        <v>299.440290986197</v>
      </c>
      <c r="BZ645">
        <v>291.12769936289197</v>
      </c>
      <c r="CA645">
        <v>291.23994814493699</v>
      </c>
      <c r="CB645">
        <v>292.92715341592299</v>
      </c>
      <c r="CC645">
        <v>298.87950239257401</v>
      </c>
      <c r="CD645">
        <v>300.28957556316402</v>
      </c>
      <c r="CE645">
        <v>294.205046104762</v>
      </c>
      <c r="CF645">
        <v>296.39112424765301</v>
      </c>
      <c r="CG645">
        <v>299.752010971966</v>
      </c>
      <c r="CH645">
        <v>294.68871429404402</v>
      </c>
      <c r="CI645">
        <v>289.80224929878398</v>
      </c>
      <c r="CJ645">
        <v>301.84325144364999</v>
      </c>
      <c r="CK645">
        <v>302.36850960767799</v>
      </c>
      <c r="CL645">
        <v>295.8133703053</v>
      </c>
      <c r="CM645">
        <v>295.12534146918301</v>
      </c>
      <c r="CN645">
        <v>304.18847467249901</v>
      </c>
      <c r="CO645">
        <v>295.59073301341698</v>
      </c>
      <c r="CP645">
        <v>303.63952268855201</v>
      </c>
      <c r="CQ645">
        <v>299.94510256941902</v>
      </c>
      <c r="CR645">
        <v>293.504638758</v>
      </c>
      <c r="CS645">
        <v>296.33613831829302</v>
      </c>
      <c r="CT645">
        <v>301.309683802763</v>
      </c>
      <c r="CU645">
        <v>287.36455526095102</v>
      </c>
      <c r="CV645">
        <v>294.26636467650502</v>
      </c>
      <c r="CW645">
        <v>295.584574371055</v>
      </c>
      <c r="CX645">
        <v>301.06827712652301</v>
      </c>
      <c r="CY645">
        <v>309.48386502862201</v>
      </c>
      <c r="CZ645">
        <v>307.32350052863001</v>
      </c>
      <c r="DA645">
        <v>310.014718693247</v>
      </c>
      <c r="DB645">
        <v>297.032457044637</v>
      </c>
      <c r="DC645">
        <v>297.88654092504402</v>
      </c>
      <c r="DD645">
        <v>310.75692486023797</v>
      </c>
      <c r="DE645">
        <v>302.25522060448799</v>
      </c>
      <c r="DF645">
        <v>303.22309046884499</v>
      </c>
      <c r="DG645">
        <v>297.28993600436002</v>
      </c>
      <c r="DH645">
        <v>305.21179379722201</v>
      </c>
      <c r="DI645">
        <v>309.42059566741602</v>
      </c>
      <c r="DJ645">
        <v>313.38985919252599</v>
      </c>
      <c r="DK645">
        <v>304.41674037181099</v>
      </c>
      <c r="DL645">
        <v>319.47950421265301</v>
      </c>
      <c r="DM645">
        <v>307.97653913848001</v>
      </c>
      <c r="DN645">
        <v>306.27504536670602</v>
      </c>
      <c r="DO645">
        <v>318.14624072093397</v>
      </c>
      <c r="DP645">
        <v>309.09190899895401</v>
      </c>
      <c r="DQ645">
        <v>309.59479139316198</v>
      </c>
      <c r="DR645">
        <v>302.12011131254798</v>
      </c>
    </row>
    <row r="646" spans="1:122" x14ac:dyDescent="0.25">
      <c r="A646">
        <v>154.76635514018599</v>
      </c>
      <c r="B646">
        <v>301.466266344161</v>
      </c>
      <c r="C646">
        <v>312.59013646427002</v>
      </c>
      <c r="D646">
        <v>306.51759667994099</v>
      </c>
      <c r="E646">
        <v>305.547071850561</v>
      </c>
      <c r="F646">
        <v>312.55397874877502</v>
      </c>
      <c r="G646">
        <v>301.700980850218</v>
      </c>
      <c r="H646">
        <v>313.89159043900997</v>
      </c>
      <c r="I646">
        <v>308.89510524331098</v>
      </c>
      <c r="J646">
        <v>312.80173193925401</v>
      </c>
      <c r="K646">
        <v>315.916015054507</v>
      </c>
      <c r="L646">
        <v>300.44433897607797</v>
      </c>
      <c r="M646">
        <v>311.06024207999297</v>
      </c>
      <c r="N646">
        <v>299.77011586438499</v>
      </c>
      <c r="O646">
        <v>304.32935542587802</v>
      </c>
      <c r="P646">
        <v>314.479656162796</v>
      </c>
      <c r="Q646">
        <v>299.21972585108603</v>
      </c>
      <c r="R646">
        <v>292.15366585861801</v>
      </c>
      <c r="S646">
        <v>301.17791241494803</v>
      </c>
      <c r="T646">
        <v>294.01603586405201</v>
      </c>
      <c r="U646">
        <v>295.19415941567001</v>
      </c>
      <c r="V646">
        <v>297.68079528219801</v>
      </c>
      <c r="W646">
        <v>294.72482960191502</v>
      </c>
      <c r="X646">
        <v>295.19648077926598</v>
      </c>
      <c r="Y646">
        <v>300.22286893069298</v>
      </c>
      <c r="Z646">
        <v>298.32615815796999</v>
      </c>
      <c r="AA646">
        <v>299.17965645914501</v>
      </c>
      <c r="AB646">
        <v>299.15900076749102</v>
      </c>
      <c r="AC646">
        <v>302.08138342510398</v>
      </c>
      <c r="AD646">
        <v>301.18487436462999</v>
      </c>
      <c r="AE646">
        <v>302.758875414182</v>
      </c>
      <c r="AF646">
        <v>312.88479469217901</v>
      </c>
      <c r="AG646">
        <v>300.95226619956702</v>
      </c>
      <c r="AH646">
        <v>305.89692913249399</v>
      </c>
      <c r="AI646">
        <v>305.20739355324099</v>
      </c>
      <c r="AJ646">
        <v>296.11180892798302</v>
      </c>
      <c r="AK646">
        <v>297.65103086981998</v>
      </c>
      <c r="AL646">
        <v>305.00479987987399</v>
      </c>
      <c r="AM646">
        <v>288.36637468184898</v>
      </c>
      <c r="AN646">
        <v>300.18404685620902</v>
      </c>
      <c r="AO646">
        <v>296.502939001041</v>
      </c>
      <c r="AP646">
        <v>301.80736007076803</v>
      </c>
      <c r="AQ646">
        <v>293.22521073738397</v>
      </c>
      <c r="AR646">
        <v>296.95396817774298</v>
      </c>
      <c r="AS646">
        <v>303.65830839006799</v>
      </c>
      <c r="AT646">
        <v>295.75246071723501</v>
      </c>
      <c r="AU646">
        <v>302.78546110986099</v>
      </c>
      <c r="AV646">
        <v>407.60548641512298</v>
      </c>
      <c r="AW646">
        <v>415.24994352322</v>
      </c>
      <c r="AX646">
        <v>399.63846852121497</v>
      </c>
      <c r="AY646">
        <v>389.58137531432499</v>
      </c>
      <c r="AZ646">
        <v>363.84047443587502</v>
      </c>
      <c r="BA646">
        <v>351.79302811059102</v>
      </c>
      <c r="BB646">
        <v>324.62821113978998</v>
      </c>
      <c r="BC646">
        <v>329.32158752746</v>
      </c>
      <c r="BD646">
        <v>325.43646522093502</v>
      </c>
      <c r="BE646">
        <v>333.83982495437698</v>
      </c>
      <c r="BF646">
        <v>334.803470151792</v>
      </c>
      <c r="BG646">
        <v>325.11305774513397</v>
      </c>
      <c r="BH646">
        <v>323.65047205375299</v>
      </c>
      <c r="BI646">
        <v>327.77681675907797</v>
      </c>
      <c r="BJ646">
        <v>318.34799358135098</v>
      </c>
      <c r="BK646">
        <v>346.79082513057102</v>
      </c>
      <c r="BL646">
        <v>342.70000298565401</v>
      </c>
      <c r="BM646">
        <v>341.898275589462</v>
      </c>
      <c r="BN646">
        <v>329.09350203411498</v>
      </c>
      <c r="BO646">
        <v>337.26245022695798</v>
      </c>
      <c r="BP646">
        <v>350.43770302403601</v>
      </c>
      <c r="BQ646">
        <v>337.60414898909801</v>
      </c>
      <c r="BR646">
        <v>327.63471600286198</v>
      </c>
      <c r="BS646">
        <v>328.25949586074898</v>
      </c>
      <c r="BT646">
        <v>312.054152882295</v>
      </c>
      <c r="BU646">
        <v>318.08513756424298</v>
      </c>
      <c r="BV646">
        <v>317.427394058635</v>
      </c>
      <c r="BW646">
        <v>324.34593090993798</v>
      </c>
      <c r="BX646">
        <v>311.27201313576001</v>
      </c>
      <c r="BY646">
        <v>299.93910544672002</v>
      </c>
      <c r="BZ646">
        <v>291.12860355224399</v>
      </c>
      <c r="CA646">
        <v>290.93701803736502</v>
      </c>
      <c r="CB646">
        <v>292.305456411026</v>
      </c>
      <c r="CC646">
        <v>298.30058868179299</v>
      </c>
      <c r="CD646">
        <v>301.82795472188099</v>
      </c>
      <c r="CE646">
        <v>294.99922505995397</v>
      </c>
      <c r="CF646">
        <v>295.16837046722998</v>
      </c>
      <c r="CG646">
        <v>298.70871649453801</v>
      </c>
      <c r="CH646">
        <v>293.78694321866601</v>
      </c>
      <c r="CI646">
        <v>290.47982842609599</v>
      </c>
      <c r="CJ646">
        <v>303.26274988208598</v>
      </c>
      <c r="CK646">
        <v>303.03848820545699</v>
      </c>
      <c r="CL646">
        <v>295.61468635426399</v>
      </c>
      <c r="CM646">
        <v>292.27085128943799</v>
      </c>
      <c r="CN646">
        <v>303.78529436928898</v>
      </c>
      <c r="CO646">
        <v>295.89966477964902</v>
      </c>
      <c r="CP646">
        <v>304.62863931482298</v>
      </c>
      <c r="CQ646">
        <v>299.10305545069201</v>
      </c>
      <c r="CR646">
        <v>293.70890794162398</v>
      </c>
      <c r="CS646">
        <v>295.971957061583</v>
      </c>
      <c r="CT646">
        <v>300.61036855405001</v>
      </c>
      <c r="CU646">
        <v>286.43906240888901</v>
      </c>
      <c r="CV646">
        <v>294.11356826932501</v>
      </c>
      <c r="CW646">
        <v>296.12183632758502</v>
      </c>
      <c r="CX646">
        <v>301.17471327756402</v>
      </c>
      <c r="CY646">
        <v>309.78637364058898</v>
      </c>
      <c r="CZ646">
        <v>306.91081262401298</v>
      </c>
      <c r="DA646">
        <v>310.99214992887403</v>
      </c>
      <c r="DB646">
        <v>296.857668025105</v>
      </c>
      <c r="DC646">
        <v>296.387904241895</v>
      </c>
      <c r="DD646">
        <v>310.02550823151</v>
      </c>
      <c r="DE646">
        <v>302.29172178316702</v>
      </c>
      <c r="DF646">
        <v>305.40803909025601</v>
      </c>
      <c r="DG646">
        <v>295.760363718588</v>
      </c>
      <c r="DH646">
        <v>305.63410127421002</v>
      </c>
      <c r="DI646">
        <v>307.20261491687597</v>
      </c>
      <c r="DJ646">
        <v>313.84600550858801</v>
      </c>
      <c r="DK646">
        <v>304.880768284461</v>
      </c>
      <c r="DL646">
        <v>319.70405695321801</v>
      </c>
      <c r="DM646">
        <v>307.72266636721201</v>
      </c>
      <c r="DN646">
        <v>306.12698477631602</v>
      </c>
      <c r="DO646">
        <v>316.97254255089098</v>
      </c>
      <c r="DP646">
        <v>310.20901594802399</v>
      </c>
      <c r="DQ646">
        <v>308.73262678864398</v>
      </c>
      <c r="DR646">
        <v>301.49848333559697</v>
      </c>
    </row>
    <row r="647" spans="1:122" x14ac:dyDescent="0.25">
      <c r="A647">
        <v>155.006675567423</v>
      </c>
      <c r="B647">
        <v>298.06702946916403</v>
      </c>
      <c r="C647">
        <v>312.819259406816</v>
      </c>
      <c r="D647">
        <v>304.68913646736303</v>
      </c>
      <c r="E647">
        <v>308.808009752754</v>
      </c>
      <c r="F647">
        <v>307.096838331475</v>
      </c>
      <c r="G647">
        <v>305.73055667673702</v>
      </c>
      <c r="H647">
        <v>317.25935518773099</v>
      </c>
      <c r="I647">
        <v>306.28170083664401</v>
      </c>
      <c r="J647">
        <v>315.446604695617</v>
      </c>
      <c r="K647">
        <v>313.45799837635099</v>
      </c>
      <c r="L647">
        <v>299.62732784905802</v>
      </c>
      <c r="M647">
        <v>310.83407169364102</v>
      </c>
      <c r="N647">
        <v>304.18175519862098</v>
      </c>
      <c r="O647">
        <v>306.20533517262197</v>
      </c>
      <c r="P647">
        <v>311.74458297893801</v>
      </c>
      <c r="Q647">
        <v>302.40080138342898</v>
      </c>
      <c r="R647">
        <v>292.921751793645</v>
      </c>
      <c r="S647">
        <v>299.86690111849998</v>
      </c>
      <c r="T647">
        <v>298.81849774697997</v>
      </c>
      <c r="U647">
        <v>298.03425216420499</v>
      </c>
      <c r="V647">
        <v>293.06019416586503</v>
      </c>
      <c r="W647">
        <v>294.98714990272299</v>
      </c>
      <c r="X647">
        <v>296.30965872026297</v>
      </c>
      <c r="Y647">
        <v>298.498492635437</v>
      </c>
      <c r="Z647">
        <v>297.65621268779802</v>
      </c>
      <c r="AA647">
        <v>303.15182254563399</v>
      </c>
      <c r="AB647">
        <v>296.20887754819199</v>
      </c>
      <c r="AC647">
        <v>302.51471203340202</v>
      </c>
      <c r="AD647">
        <v>304.79772006921002</v>
      </c>
      <c r="AE647">
        <v>301.51918235947198</v>
      </c>
      <c r="AF647">
        <v>308.95812043011603</v>
      </c>
      <c r="AG647">
        <v>295.77343489875602</v>
      </c>
      <c r="AH647">
        <v>305.77923575644502</v>
      </c>
      <c r="AI647">
        <v>306.11414776080699</v>
      </c>
      <c r="AJ647">
        <v>297.972480820969</v>
      </c>
      <c r="AK647">
        <v>301.118905870356</v>
      </c>
      <c r="AL647">
        <v>299.18895478409001</v>
      </c>
      <c r="AM647">
        <v>288.44680790614399</v>
      </c>
      <c r="AN647">
        <v>301.10487425765803</v>
      </c>
      <c r="AO647">
        <v>297.10039263495702</v>
      </c>
      <c r="AP647">
        <v>300.15749211310998</v>
      </c>
      <c r="AQ647">
        <v>292.32334177411701</v>
      </c>
      <c r="AR647">
        <v>303.64493180356902</v>
      </c>
      <c r="AS647">
        <v>306.31741325385701</v>
      </c>
      <c r="AT647">
        <v>296.01199337440602</v>
      </c>
      <c r="AU647">
        <v>301.27975245351598</v>
      </c>
      <c r="AV647">
        <v>395.02148564022502</v>
      </c>
      <c r="AW647">
        <v>399.79192587286002</v>
      </c>
      <c r="AX647">
        <v>395.13573978620599</v>
      </c>
      <c r="AY647">
        <v>393.14266965905102</v>
      </c>
      <c r="AZ647">
        <v>363.37011056576603</v>
      </c>
      <c r="BA647">
        <v>351.41220197548603</v>
      </c>
      <c r="BB647">
        <v>329.696543870217</v>
      </c>
      <c r="BC647">
        <v>327.93299044161398</v>
      </c>
      <c r="BD647">
        <v>327.07123116037002</v>
      </c>
      <c r="BE647">
        <v>329.38598716931602</v>
      </c>
      <c r="BF647">
        <v>334.97144738907798</v>
      </c>
      <c r="BG647">
        <v>329.08991314797998</v>
      </c>
      <c r="BH647">
        <v>328.74064281048999</v>
      </c>
      <c r="BI647">
        <v>327.90752580983798</v>
      </c>
      <c r="BJ647">
        <v>317.48597984939101</v>
      </c>
      <c r="BK647">
        <v>343.87922617401199</v>
      </c>
      <c r="BL647">
        <v>342.09666414428</v>
      </c>
      <c r="BM647">
        <v>340.77227953491598</v>
      </c>
      <c r="BN647">
        <v>324.35039639846099</v>
      </c>
      <c r="BO647">
        <v>334.85775375199103</v>
      </c>
      <c r="BP647">
        <v>350.14848767966799</v>
      </c>
      <c r="BQ647">
        <v>335.99029711845299</v>
      </c>
      <c r="BR647">
        <v>326.44349255975499</v>
      </c>
      <c r="BS647">
        <v>325.62637200441299</v>
      </c>
      <c r="BT647">
        <v>307.597754039211</v>
      </c>
      <c r="BU647">
        <v>323.47087004758203</v>
      </c>
      <c r="BV647">
        <v>316.042530826237</v>
      </c>
      <c r="BW647">
        <v>321.489544642856</v>
      </c>
      <c r="BX647">
        <v>306.33458736487398</v>
      </c>
      <c r="BY647">
        <v>298.56697877804999</v>
      </c>
      <c r="BZ647">
        <v>296.17994566040898</v>
      </c>
      <c r="CA647">
        <v>292.95642900559398</v>
      </c>
      <c r="CB647">
        <v>290.03585534123403</v>
      </c>
      <c r="CC647">
        <v>296.59649502512502</v>
      </c>
      <c r="CD647">
        <v>298.20181530377801</v>
      </c>
      <c r="CE647">
        <v>294.19726417199001</v>
      </c>
      <c r="CF647">
        <v>297.54734083626602</v>
      </c>
      <c r="CG647">
        <v>297.42779276994099</v>
      </c>
      <c r="CH647">
        <v>292.108013246084</v>
      </c>
      <c r="CI647">
        <v>293.19482999582402</v>
      </c>
      <c r="CJ647">
        <v>299.96540691515099</v>
      </c>
      <c r="CK647">
        <v>300.89920841595602</v>
      </c>
      <c r="CL647">
        <v>292.48449806763603</v>
      </c>
      <c r="CM647">
        <v>292.326603871538</v>
      </c>
      <c r="CN647">
        <v>306.36628590863199</v>
      </c>
      <c r="CO647">
        <v>295.43125839881998</v>
      </c>
      <c r="CP647">
        <v>305.78132563408599</v>
      </c>
      <c r="CQ647">
        <v>296.98957962169902</v>
      </c>
      <c r="CR647">
        <v>295.19235773183499</v>
      </c>
      <c r="CS647">
        <v>300.10845817437303</v>
      </c>
      <c r="CT647">
        <v>296.91354417006602</v>
      </c>
      <c r="CU647">
        <v>284.09359594066899</v>
      </c>
      <c r="CV647">
        <v>290.35028837624998</v>
      </c>
      <c r="CW647">
        <v>293.79314486861199</v>
      </c>
      <c r="CX647">
        <v>298.33816898028903</v>
      </c>
      <c r="CY647">
        <v>307.19468700079102</v>
      </c>
      <c r="CZ647">
        <v>305.87761694892203</v>
      </c>
      <c r="DA647">
        <v>305.41542926294198</v>
      </c>
      <c r="DB647">
        <v>297.70197312547998</v>
      </c>
      <c r="DC647">
        <v>296.07643441438199</v>
      </c>
      <c r="DD647">
        <v>306.64241014799097</v>
      </c>
      <c r="DE647">
        <v>301.59564235335898</v>
      </c>
      <c r="DF647">
        <v>309.67225001017499</v>
      </c>
      <c r="DG647">
        <v>295.40173644647899</v>
      </c>
      <c r="DH647">
        <v>301.31771579746498</v>
      </c>
      <c r="DI647">
        <v>305.02306585886799</v>
      </c>
      <c r="DJ647">
        <v>313.22422105813303</v>
      </c>
      <c r="DK647">
        <v>308.65143799655601</v>
      </c>
      <c r="DL647">
        <v>312.32344624968403</v>
      </c>
      <c r="DM647">
        <v>308.24065224352398</v>
      </c>
      <c r="DN647">
        <v>308.98636239246298</v>
      </c>
      <c r="DO647">
        <v>315.27952707816303</v>
      </c>
      <c r="DP647">
        <v>312.086389658305</v>
      </c>
      <c r="DQ647">
        <v>307.934332419643</v>
      </c>
      <c r="DR647">
        <v>305.18768563327097</v>
      </c>
    </row>
    <row r="648" spans="1:122" x14ac:dyDescent="0.25">
      <c r="A648">
        <v>155.24699599465899</v>
      </c>
      <c r="B648">
        <v>297.76964819122702</v>
      </c>
      <c r="C648">
        <v>312.75007387233501</v>
      </c>
      <c r="D648">
        <v>305.678778939263</v>
      </c>
      <c r="E648">
        <v>309.07343650112102</v>
      </c>
      <c r="F648">
        <v>305.47295895933098</v>
      </c>
      <c r="G648">
        <v>305.40216765472201</v>
      </c>
      <c r="H648">
        <v>319.63108762618799</v>
      </c>
      <c r="I648">
        <v>306.264601773236</v>
      </c>
      <c r="J648">
        <v>316.35808718501301</v>
      </c>
      <c r="K648">
        <v>314.32505959842098</v>
      </c>
      <c r="L648">
        <v>300.13532924712098</v>
      </c>
      <c r="M648">
        <v>307.91249663526003</v>
      </c>
      <c r="N648">
        <v>304.16682151695602</v>
      </c>
      <c r="O648">
        <v>306.44506309848498</v>
      </c>
      <c r="P648">
        <v>309.29411892813499</v>
      </c>
      <c r="Q648">
        <v>303.68574176008201</v>
      </c>
      <c r="R648">
        <v>293.04179166650198</v>
      </c>
      <c r="S648">
        <v>299.99324540480899</v>
      </c>
      <c r="T648">
        <v>300.12088303452998</v>
      </c>
      <c r="U648">
        <v>299.92940306747897</v>
      </c>
      <c r="V648">
        <v>295.17138639602598</v>
      </c>
      <c r="W648">
        <v>295.75694336549401</v>
      </c>
      <c r="X648">
        <v>297.713706135047</v>
      </c>
      <c r="Y648">
        <v>296.30787633672003</v>
      </c>
      <c r="Z648">
        <v>298.552834515271</v>
      </c>
      <c r="AA648">
        <v>302.41987137951702</v>
      </c>
      <c r="AB648">
        <v>293.43274935647997</v>
      </c>
      <c r="AC648">
        <v>302.19264284111898</v>
      </c>
      <c r="AD648">
        <v>301.52675831643802</v>
      </c>
      <c r="AE648">
        <v>299.30512376028599</v>
      </c>
      <c r="AF648">
        <v>306.29947162582198</v>
      </c>
      <c r="AG648">
        <v>295.45525544283697</v>
      </c>
      <c r="AH648">
        <v>305.76174958057197</v>
      </c>
      <c r="AI648">
        <v>306.00444038039899</v>
      </c>
      <c r="AJ648">
        <v>299.304739177329</v>
      </c>
      <c r="AK648">
        <v>302.41833291457698</v>
      </c>
      <c r="AL648">
        <v>297.23570387609101</v>
      </c>
      <c r="AM648">
        <v>289.72114937722199</v>
      </c>
      <c r="AN648">
        <v>300.76088078691402</v>
      </c>
      <c r="AO648">
        <v>298.89837610678302</v>
      </c>
      <c r="AP648">
        <v>302.35982446993</v>
      </c>
      <c r="AQ648">
        <v>293.79101535099898</v>
      </c>
      <c r="AR648">
        <v>307.46115280468001</v>
      </c>
      <c r="AS648">
        <v>308.09162132474103</v>
      </c>
      <c r="AT648">
        <v>292.96740791205201</v>
      </c>
      <c r="AU648">
        <v>301.384810239795</v>
      </c>
      <c r="AV648">
        <v>391.75361541290602</v>
      </c>
      <c r="AW648">
        <v>394.76091191960597</v>
      </c>
      <c r="AX648">
        <v>394.13656178360998</v>
      </c>
      <c r="AY648">
        <v>395.66688027949499</v>
      </c>
      <c r="AZ648">
        <v>362.86740805246899</v>
      </c>
      <c r="BA648">
        <v>351.506210211574</v>
      </c>
      <c r="BB648">
        <v>328.92381322282301</v>
      </c>
      <c r="BC648">
        <v>329.97057370986403</v>
      </c>
      <c r="BD648">
        <v>328.23247828737999</v>
      </c>
      <c r="BE648">
        <v>326.94028522009802</v>
      </c>
      <c r="BF648">
        <v>334.22168989524198</v>
      </c>
      <c r="BG648">
        <v>329.090287624192</v>
      </c>
      <c r="BH648">
        <v>329.24080107983798</v>
      </c>
      <c r="BI648">
        <v>328.88016418912201</v>
      </c>
      <c r="BJ648">
        <v>320.38726742205802</v>
      </c>
      <c r="BK648">
        <v>341.563014128063</v>
      </c>
      <c r="BL648">
        <v>338.96159073497802</v>
      </c>
      <c r="BM648">
        <v>341.37118825550499</v>
      </c>
      <c r="BN648">
        <v>325.51398619648899</v>
      </c>
      <c r="BO648">
        <v>337.07614229200499</v>
      </c>
      <c r="BP648">
        <v>349.24723782313299</v>
      </c>
      <c r="BQ648">
        <v>337.208419152082</v>
      </c>
      <c r="BR648">
        <v>325.76861761797102</v>
      </c>
      <c r="BS648">
        <v>325.18291491141503</v>
      </c>
      <c r="BT648">
        <v>306.38447911625798</v>
      </c>
      <c r="BU648">
        <v>324.46169639227401</v>
      </c>
      <c r="BV648">
        <v>318.62082679462998</v>
      </c>
      <c r="BW648">
        <v>319.229628400004</v>
      </c>
      <c r="BX648">
        <v>305.22545321070902</v>
      </c>
      <c r="BY648">
        <v>297.77851773642402</v>
      </c>
      <c r="BZ648">
        <v>296.16351918676099</v>
      </c>
      <c r="CA648">
        <v>294.44634275635599</v>
      </c>
      <c r="CB648">
        <v>289.42630042291802</v>
      </c>
      <c r="CC648">
        <v>295.14897658297201</v>
      </c>
      <c r="CD648">
        <v>297.39243594340599</v>
      </c>
      <c r="CE648">
        <v>293.18906856660197</v>
      </c>
      <c r="CF648">
        <v>298.679501280686</v>
      </c>
      <c r="CG648">
        <v>295.50571517567499</v>
      </c>
      <c r="CH648">
        <v>291.54366184176899</v>
      </c>
      <c r="CI648">
        <v>295.46318876550498</v>
      </c>
      <c r="CJ648">
        <v>299.318234390199</v>
      </c>
      <c r="CK648">
        <v>299.097512535899</v>
      </c>
      <c r="CL648">
        <v>291.73956745748598</v>
      </c>
      <c r="CM648">
        <v>290.63204424649501</v>
      </c>
      <c r="CN648">
        <v>307.12809333034198</v>
      </c>
      <c r="CO648">
        <v>292.33937051903098</v>
      </c>
      <c r="CP648">
        <v>309.53861866808899</v>
      </c>
      <c r="CQ648">
        <v>297.93880308972001</v>
      </c>
      <c r="CR648">
        <v>297.11487669470603</v>
      </c>
      <c r="CS648">
        <v>301.852370507182</v>
      </c>
      <c r="CT648">
        <v>294.14527475883602</v>
      </c>
      <c r="CU648">
        <v>283.48974644679203</v>
      </c>
      <c r="CV648">
        <v>289.70282912079199</v>
      </c>
      <c r="CW648">
        <v>292.05357921401003</v>
      </c>
      <c r="CX648">
        <v>298.08706212414302</v>
      </c>
      <c r="CY648">
        <v>306.81674684990901</v>
      </c>
      <c r="CZ648">
        <v>305.299383683462</v>
      </c>
      <c r="DA648">
        <v>305.93709258677501</v>
      </c>
      <c r="DB648">
        <v>297.44450937545901</v>
      </c>
      <c r="DC648">
        <v>295.76972018922203</v>
      </c>
      <c r="DD648">
        <v>305.46908042721799</v>
      </c>
      <c r="DE648">
        <v>302.60148375647299</v>
      </c>
      <c r="DF648">
        <v>311.119934348953</v>
      </c>
      <c r="DG648">
        <v>294.74163077728298</v>
      </c>
      <c r="DH648">
        <v>298.74025795533299</v>
      </c>
      <c r="DI648">
        <v>305.41432731562998</v>
      </c>
      <c r="DJ648">
        <v>311.56720115818302</v>
      </c>
      <c r="DK648">
        <v>307.12719172477301</v>
      </c>
      <c r="DL648">
        <v>310.44137273159998</v>
      </c>
      <c r="DM648">
        <v>309.72236268370102</v>
      </c>
      <c r="DN648">
        <v>309.35533324176203</v>
      </c>
      <c r="DO648">
        <v>316.35734644868398</v>
      </c>
      <c r="DP648">
        <v>312.70167916437202</v>
      </c>
      <c r="DQ648">
        <v>305.93891548611498</v>
      </c>
      <c r="DR648">
        <v>305.05769360869198</v>
      </c>
    </row>
    <row r="649" spans="1:122" x14ac:dyDescent="0.25">
      <c r="A649">
        <v>155.487316421895</v>
      </c>
      <c r="B649">
        <v>295.959097853228</v>
      </c>
      <c r="C649">
        <v>306.72183102211</v>
      </c>
      <c r="D649">
        <v>305.529381750722</v>
      </c>
      <c r="E649">
        <v>309.785235112203</v>
      </c>
      <c r="F649">
        <v>303.71239481488197</v>
      </c>
      <c r="G649">
        <v>307.27065181938002</v>
      </c>
      <c r="H649">
        <v>320.61534773124703</v>
      </c>
      <c r="I649">
        <v>310.71968251078698</v>
      </c>
      <c r="J649">
        <v>317.82151182475002</v>
      </c>
      <c r="K649">
        <v>317.05894156481298</v>
      </c>
      <c r="L649">
        <v>303.37323666752798</v>
      </c>
      <c r="M649">
        <v>313.44568296895199</v>
      </c>
      <c r="N649">
        <v>303.67756080658199</v>
      </c>
      <c r="O649">
        <v>306.05306550335001</v>
      </c>
      <c r="P649">
        <v>306.92611216718598</v>
      </c>
      <c r="Q649">
        <v>300.63516571839699</v>
      </c>
      <c r="R649">
        <v>296.20903080526699</v>
      </c>
      <c r="S649">
        <v>302.22292450014402</v>
      </c>
      <c r="T649">
        <v>300.04615236042099</v>
      </c>
      <c r="U649">
        <v>298.62938910362101</v>
      </c>
      <c r="V649">
        <v>295.52852898843702</v>
      </c>
      <c r="W649">
        <v>297.34458466162801</v>
      </c>
      <c r="X649">
        <v>298.63054495786702</v>
      </c>
      <c r="Y649">
        <v>299.95163835629597</v>
      </c>
      <c r="Z649">
        <v>294.77512797285499</v>
      </c>
      <c r="AA649">
        <v>304.66740625029303</v>
      </c>
      <c r="AB649">
        <v>298.44270153669697</v>
      </c>
      <c r="AC649">
        <v>302.08485303183897</v>
      </c>
      <c r="AD649">
        <v>302.18590538338998</v>
      </c>
      <c r="AE649">
        <v>297.20753243661801</v>
      </c>
      <c r="AF649">
        <v>304.00317046418797</v>
      </c>
      <c r="AG649">
        <v>297.07710272921702</v>
      </c>
      <c r="AH649">
        <v>304.18252698652401</v>
      </c>
      <c r="AI649">
        <v>306.70307160336898</v>
      </c>
      <c r="AJ649">
        <v>294.18526792150999</v>
      </c>
      <c r="AK649">
        <v>303.232791510781</v>
      </c>
      <c r="AL649">
        <v>295.80200779030599</v>
      </c>
      <c r="AM649">
        <v>291.52501648529801</v>
      </c>
      <c r="AN649">
        <v>302.37700753754501</v>
      </c>
      <c r="AO649">
        <v>300.01748153933801</v>
      </c>
      <c r="AP649">
        <v>301.75719401973299</v>
      </c>
      <c r="AQ649">
        <v>296.098854001186</v>
      </c>
      <c r="AR649">
        <v>308.25954213203102</v>
      </c>
      <c r="AS649">
        <v>300.56841614815198</v>
      </c>
      <c r="AT649">
        <v>289.70047572613697</v>
      </c>
      <c r="AU649">
        <v>300.19676093391001</v>
      </c>
      <c r="AV649">
        <v>376.83144461416401</v>
      </c>
      <c r="AW649">
        <v>388.98781813080501</v>
      </c>
      <c r="AX649">
        <v>387.07203459465501</v>
      </c>
      <c r="AY649">
        <v>392.61926992201501</v>
      </c>
      <c r="AZ649">
        <v>363.01495161972002</v>
      </c>
      <c r="BA649">
        <v>354.02390755614402</v>
      </c>
      <c r="BB649">
        <v>326.03256306813699</v>
      </c>
      <c r="BC649">
        <v>328.19066523306299</v>
      </c>
      <c r="BD649">
        <v>324.461305328614</v>
      </c>
      <c r="BE649">
        <v>322.25365006845101</v>
      </c>
      <c r="BF649">
        <v>330.47739698420497</v>
      </c>
      <c r="BG649">
        <v>330.86090729589898</v>
      </c>
      <c r="BH649">
        <v>329.87393445435703</v>
      </c>
      <c r="BI649">
        <v>332.02606832499703</v>
      </c>
      <c r="BJ649">
        <v>323.14189366702999</v>
      </c>
      <c r="BK649">
        <v>339.06130844281802</v>
      </c>
      <c r="BL649">
        <v>336.52230157406802</v>
      </c>
      <c r="BM649">
        <v>341.56591108999999</v>
      </c>
      <c r="BN649">
        <v>323.60593653845802</v>
      </c>
      <c r="BO649">
        <v>338.96139273250401</v>
      </c>
      <c r="BP649">
        <v>346.934380691397</v>
      </c>
      <c r="BQ649">
        <v>337.33796212845601</v>
      </c>
      <c r="BR649">
        <v>325.09209538502398</v>
      </c>
      <c r="BS649">
        <v>321.73888283602298</v>
      </c>
      <c r="BT649">
        <v>305.06339097375701</v>
      </c>
      <c r="BU649">
        <v>319.57389500743301</v>
      </c>
      <c r="BV649">
        <v>318.66534555474198</v>
      </c>
      <c r="BW649">
        <v>318.51662124912298</v>
      </c>
      <c r="BX649">
        <v>304.56303689896203</v>
      </c>
      <c r="BY649">
        <v>293.80493977205202</v>
      </c>
      <c r="BZ649">
        <v>296.56878933211101</v>
      </c>
      <c r="CA649">
        <v>295.88725579667801</v>
      </c>
      <c r="CB649">
        <v>292.92947055755798</v>
      </c>
      <c r="CC649">
        <v>294.94206501633499</v>
      </c>
      <c r="CD649">
        <v>294.59340732407298</v>
      </c>
      <c r="CE649">
        <v>292.775164427037</v>
      </c>
      <c r="CF649">
        <v>298.09505419112401</v>
      </c>
      <c r="CG649">
        <v>296.08772823145102</v>
      </c>
      <c r="CH649">
        <v>290.59827234201998</v>
      </c>
      <c r="CI649">
        <v>297.64907495235701</v>
      </c>
      <c r="CJ649">
        <v>298.817070395207</v>
      </c>
      <c r="CK649">
        <v>296.87300446623902</v>
      </c>
      <c r="CL649">
        <v>295.21360492981898</v>
      </c>
      <c r="CM649">
        <v>289.173684107631</v>
      </c>
      <c r="CN649">
        <v>303.15839614350398</v>
      </c>
      <c r="CO649">
        <v>293.06218231201302</v>
      </c>
      <c r="CP649">
        <v>308.78645602934898</v>
      </c>
      <c r="CQ649">
        <v>296.02708750366497</v>
      </c>
      <c r="CR649">
        <v>299.65010686058503</v>
      </c>
      <c r="CS649">
        <v>301.60839474748798</v>
      </c>
      <c r="CT649">
        <v>293.21404533195999</v>
      </c>
      <c r="CU649">
        <v>282.98180974222498</v>
      </c>
      <c r="CV649">
        <v>292.66023807704602</v>
      </c>
      <c r="CW649">
        <v>290.48554277940298</v>
      </c>
      <c r="CX649">
        <v>300.934781225363</v>
      </c>
      <c r="CY649">
        <v>307.98542885519498</v>
      </c>
      <c r="CZ649">
        <v>305.066512508767</v>
      </c>
      <c r="DA649">
        <v>308.05852760174798</v>
      </c>
      <c r="DB649">
        <v>306.167472971721</v>
      </c>
      <c r="DC649">
        <v>297.14189641963702</v>
      </c>
      <c r="DD649">
        <v>308.320598697619</v>
      </c>
      <c r="DE649">
        <v>307.45464062634699</v>
      </c>
      <c r="DF649">
        <v>309.72405716551799</v>
      </c>
      <c r="DG649">
        <v>290.467805695099</v>
      </c>
      <c r="DH649">
        <v>300.31070524208297</v>
      </c>
      <c r="DI649">
        <v>307.89266831275501</v>
      </c>
      <c r="DJ649">
        <v>316.48178715043298</v>
      </c>
      <c r="DK649">
        <v>306.01665080081699</v>
      </c>
      <c r="DL649">
        <v>309.97444459736602</v>
      </c>
      <c r="DM649">
        <v>313.36055496384103</v>
      </c>
      <c r="DN649">
        <v>308.13085346738899</v>
      </c>
      <c r="DO649">
        <v>313.03760521268902</v>
      </c>
      <c r="DP649">
        <v>311.808712975042</v>
      </c>
      <c r="DQ649">
        <v>305.81081827480602</v>
      </c>
      <c r="DR649">
        <v>306.16508813851402</v>
      </c>
    </row>
    <row r="650" spans="1:122" x14ac:dyDescent="0.25">
      <c r="A650">
        <v>155.72763684913201</v>
      </c>
      <c r="B650">
        <v>295.27188308264698</v>
      </c>
      <c r="C650">
        <v>303.89427696149698</v>
      </c>
      <c r="D650">
        <v>306.03476692894998</v>
      </c>
      <c r="E650">
        <v>308.54270001335698</v>
      </c>
      <c r="F650">
        <v>301.875466387448</v>
      </c>
      <c r="G650">
        <v>310.54625276664598</v>
      </c>
      <c r="H650">
        <v>318.32634765430703</v>
      </c>
      <c r="I650">
        <v>315.81966605755099</v>
      </c>
      <c r="J650">
        <v>317.425859509269</v>
      </c>
      <c r="K650">
        <v>316.681927102354</v>
      </c>
      <c r="L650">
        <v>305.60764402161698</v>
      </c>
      <c r="M650">
        <v>315.60624837195701</v>
      </c>
      <c r="N650">
        <v>304.03510584038997</v>
      </c>
      <c r="O650">
        <v>301.98877860265401</v>
      </c>
      <c r="P650">
        <v>306.92431601864001</v>
      </c>
      <c r="Q650">
        <v>301.062479628419</v>
      </c>
      <c r="R650">
        <v>293.62710213295099</v>
      </c>
      <c r="S650">
        <v>305.29263659511003</v>
      </c>
      <c r="T650">
        <v>299.725711580655</v>
      </c>
      <c r="U650">
        <v>297.28696795105202</v>
      </c>
      <c r="V650">
        <v>295.64514068724901</v>
      </c>
      <c r="W650">
        <v>298.05968947942</v>
      </c>
      <c r="X650">
        <v>301.16478774906699</v>
      </c>
      <c r="Y650">
        <v>302.12351795097197</v>
      </c>
      <c r="Z650">
        <v>289.99618383024603</v>
      </c>
      <c r="AA650">
        <v>301.385911025719</v>
      </c>
      <c r="AB650">
        <v>299.85197411334099</v>
      </c>
      <c r="AC650">
        <v>297.866146933143</v>
      </c>
      <c r="AD650">
        <v>299.756904551628</v>
      </c>
      <c r="AE650">
        <v>293.40051048976301</v>
      </c>
      <c r="AF650">
        <v>297.800891452185</v>
      </c>
      <c r="AG650">
        <v>296.77772955390901</v>
      </c>
      <c r="AH650">
        <v>304.93713848113299</v>
      </c>
      <c r="AI650">
        <v>304.13009283257099</v>
      </c>
      <c r="AJ650">
        <v>291.46210120622197</v>
      </c>
      <c r="AK650">
        <v>302.019958530971</v>
      </c>
      <c r="AL650">
        <v>296.046146728937</v>
      </c>
      <c r="AM650">
        <v>292.568771819365</v>
      </c>
      <c r="AN650">
        <v>301.08512697814803</v>
      </c>
      <c r="AO650">
        <v>302.79326169221702</v>
      </c>
      <c r="AP650">
        <v>303.247579968173</v>
      </c>
      <c r="AQ650">
        <v>297.29485133797999</v>
      </c>
      <c r="AR650">
        <v>306.26794460226603</v>
      </c>
      <c r="AS650">
        <v>298.493014578209</v>
      </c>
      <c r="AT650">
        <v>290.71744886585498</v>
      </c>
      <c r="AU650">
        <v>303.85017225153001</v>
      </c>
      <c r="AV650">
        <v>372.624087690132</v>
      </c>
      <c r="AW650">
        <v>389.21876219988201</v>
      </c>
      <c r="AX650">
        <v>385.15340274173798</v>
      </c>
      <c r="AY650">
        <v>394.66674012549498</v>
      </c>
      <c r="AZ650">
        <v>363.285505275996</v>
      </c>
      <c r="BA650">
        <v>351.906143798904</v>
      </c>
      <c r="BB650">
        <v>328.12646005958499</v>
      </c>
      <c r="BC650">
        <v>327.53101374966502</v>
      </c>
      <c r="BD650">
        <v>325.15344563406001</v>
      </c>
      <c r="BE650">
        <v>323.61894140582899</v>
      </c>
      <c r="BF650">
        <v>329.36372111538901</v>
      </c>
      <c r="BG650">
        <v>329.41838024753002</v>
      </c>
      <c r="BH650">
        <v>333.012452094715</v>
      </c>
      <c r="BI650">
        <v>332.68069377631502</v>
      </c>
      <c r="BJ650">
        <v>323.31975474497602</v>
      </c>
      <c r="BK650">
        <v>337.304414880092</v>
      </c>
      <c r="BL650">
        <v>334.92634624345101</v>
      </c>
      <c r="BM650">
        <v>342.78620418470899</v>
      </c>
      <c r="BN650">
        <v>324.454932358706</v>
      </c>
      <c r="BO650">
        <v>339.43442807416301</v>
      </c>
      <c r="BP650">
        <v>344.122133171641</v>
      </c>
      <c r="BQ650">
        <v>338.684043381636</v>
      </c>
      <c r="BR650">
        <v>326.581088572429</v>
      </c>
      <c r="BS650">
        <v>319.15954367315101</v>
      </c>
      <c r="BT650">
        <v>309.503781494642</v>
      </c>
      <c r="BU650">
        <v>317.49045271087101</v>
      </c>
      <c r="BV650">
        <v>316.80726619024898</v>
      </c>
      <c r="BW650">
        <v>317.39143997098898</v>
      </c>
      <c r="BX650">
        <v>301.89372274647599</v>
      </c>
      <c r="BY650">
        <v>291.24494024545697</v>
      </c>
      <c r="BZ650">
        <v>299.33468773914802</v>
      </c>
      <c r="CA650">
        <v>297.06228999837799</v>
      </c>
      <c r="CB650">
        <v>295.252827780085</v>
      </c>
      <c r="CC650">
        <v>294.29251837452898</v>
      </c>
      <c r="CD650">
        <v>294.43259024377198</v>
      </c>
      <c r="CE650">
        <v>291.64874083408398</v>
      </c>
      <c r="CF650">
        <v>300.81412686544797</v>
      </c>
      <c r="CG650">
        <v>295.85034991753702</v>
      </c>
      <c r="CH650">
        <v>290.42974301259699</v>
      </c>
      <c r="CI650">
        <v>298.096735524167</v>
      </c>
      <c r="CJ650">
        <v>298.77693065409198</v>
      </c>
      <c r="CK650">
        <v>295.378105441706</v>
      </c>
      <c r="CL650">
        <v>293.12464714862102</v>
      </c>
      <c r="CM650">
        <v>287.92733453699299</v>
      </c>
      <c r="CN650">
        <v>302.49485475768103</v>
      </c>
      <c r="CO650">
        <v>293.685167103764</v>
      </c>
      <c r="CP650">
        <v>309.92273425348299</v>
      </c>
      <c r="CQ650">
        <v>295.07893687542401</v>
      </c>
      <c r="CR650">
        <v>302.72970545239002</v>
      </c>
      <c r="CS650">
        <v>297.80932040105102</v>
      </c>
      <c r="CT650">
        <v>291.74387592329799</v>
      </c>
      <c r="CU650">
        <v>283.503326150063</v>
      </c>
      <c r="CV650">
        <v>293.20440596483098</v>
      </c>
      <c r="CW650">
        <v>290.37958355574398</v>
      </c>
      <c r="CX650">
        <v>304.38148653315699</v>
      </c>
      <c r="CY650">
        <v>305.23753438743199</v>
      </c>
      <c r="CZ650">
        <v>305.08304561177698</v>
      </c>
      <c r="DA650">
        <v>309.29332775673203</v>
      </c>
      <c r="DB650">
        <v>310.601428458957</v>
      </c>
      <c r="DC650">
        <v>298.37279773420801</v>
      </c>
      <c r="DD650">
        <v>308.76100695813898</v>
      </c>
      <c r="DE650">
        <v>310.26758642816998</v>
      </c>
      <c r="DF650">
        <v>312.02059440606899</v>
      </c>
      <c r="DG650">
        <v>292.36720722104701</v>
      </c>
      <c r="DH650">
        <v>297.14341681717599</v>
      </c>
      <c r="DI650">
        <v>309.64550859094902</v>
      </c>
      <c r="DJ650">
        <v>318.42510803090698</v>
      </c>
      <c r="DK650">
        <v>308.16969525988299</v>
      </c>
      <c r="DL650">
        <v>307.78346899295201</v>
      </c>
      <c r="DM650">
        <v>310.94138041077599</v>
      </c>
      <c r="DN650">
        <v>304.92284876413402</v>
      </c>
      <c r="DO650">
        <v>313.62381563504499</v>
      </c>
      <c r="DP650">
        <v>313.53844940564198</v>
      </c>
      <c r="DQ650">
        <v>307.74299912934498</v>
      </c>
      <c r="DR650">
        <v>308.45235483426399</v>
      </c>
    </row>
    <row r="651" spans="1:122" x14ac:dyDescent="0.25">
      <c r="A651">
        <v>155.967957276368</v>
      </c>
      <c r="B651">
        <v>293.47976068353501</v>
      </c>
      <c r="C651">
        <v>304.19551877660399</v>
      </c>
      <c r="D651">
        <v>305.90804837887902</v>
      </c>
      <c r="E651">
        <v>308.62924306422002</v>
      </c>
      <c r="F651">
        <v>300.37692418254301</v>
      </c>
      <c r="G651">
        <v>312.50716126748199</v>
      </c>
      <c r="H651">
        <v>318.76735281317502</v>
      </c>
      <c r="I651">
        <v>311.80772702788602</v>
      </c>
      <c r="J651">
        <v>313.96282719921402</v>
      </c>
      <c r="K651">
        <v>315.66095335324502</v>
      </c>
      <c r="L651">
        <v>305.42891189524602</v>
      </c>
      <c r="M651">
        <v>314.13895336033897</v>
      </c>
      <c r="N651">
        <v>305.145619153697</v>
      </c>
      <c r="O651">
        <v>299.38103729437103</v>
      </c>
      <c r="P651">
        <v>307.757591006447</v>
      </c>
      <c r="Q651">
        <v>298.23808899045599</v>
      </c>
      <c r="R651">
        <v>295.99456313058698</v>
      </c>
      <c r="S651">
        <v>304.06188834423398</v>
      </c>
      <c r="T651">
        <v>304.35611826594101</v>
      </c>
      <c r="U651">
        <v>300.07620772433398</v>
      </c>
      <c r="V651">
        <v>294.42974104541003</v>
      </c>
      <c r="W651">
        <v>301.01200473986597</v>
      </c>
      <c r="X651">
        <v>297.023555585449</v>
      </c>
      <c r="Y651">
        <v>304.47448505237202</v>
      </c>
      <c r="Z651">
        <v>290.76366244587598</v>
      </c>
      <c r="AA651">
        <v>298.45915864360501</v>
      </c>
      <c r="AB651">
        <v>301.60384959099599</v>
      </c>
      <c r="AC651">
        <v>297.15950359779998</v>
      </c>
      <c r="AD651">
        <v>297.28908387197498</v>
      </c>
      <c r="AE651">
        <v>291.84128573535799</v>
      </c>
      <c r="AF651">
        <v>293.78895076244299</v>
      </c>
      <c r="AG651">
        <v>294.30153263364798</v>
      </c>
      <c r="AH651">
        <v>304.33037438878</v>
      </c>
      <c r="AI651">
        <v>301.90371904975899</v>
      </c>
      <c r="AJ651">
        <v>297.65060682277101</v>
      </c>
      <c r="AK651">
        <v>300.83763982098998</v>
      </c>
      <c r="AL651">
        <v>293.76582629918198</v>
      </c>
      <c r="AM651">
        <v>295.533147515275</v>
      </c>
      <c r="AN651">
        <v>299.26545175493101</v>
      </c>
      <c r="AO651">
        <v>303.64878723672598</v>
      </c>
      <c r="AP651">
        <v>306.71099675193801</v>
      </c>
      <c r="AQ651">
        <v>297.07664954726499</v>
      </c>
      <c r="AR651">
        <v>306.848142433926</v>
      </c>
      <c r="AS651">
        <v>299.40392252773898</v>
      </c>
      <c r="AT651">
        <v>286.95550058850898</v>
      </c>
      <c r="AU651">
        <v>303.63607242231501</v>
      </c>
      <c r="AV651">
        <v>356.48196764339701</v>
      </c>
      <c r="AW651">
        <v>379.18324907796301</v>
      </c>
      <c r="AX651">
        <v>377.40272432318102</v>
      </c>
      <c r="AY651">
        <v>389.451604781208</v>
      </c>
      <c r="AZ651">
        <v>363.48319577214897</v>
      </c>
      <c r="BA651">
        <v>349.59805205508098</v>
      </c>
      <c r="BB651">
        <v>325.04711104478503</v>
      </c>
      <c r="BC651">
        <v>330.49732385354298</v>
      </c>
      <c r="BD651">
        <v>326.613004480163</v>
      </c>
      <c r="BE651">
        <v>325.545950426459</v>
      </c>
      <c r="BF651">
        <v>326.05178480935598</v>
      </c>
      <c r="BG651">
        <v>332.85261246263201</v>
      </c>
      <c r="BH651">
        <v>333.17054675383201</v>
      </c>
      <c r="BI651">
        <v>331.719773751682</v>
      </c>
      <c r="BJ651">
        <v>322.14405711245502</v>
      </c>
      <c r="BK651">
        <v>336.95707298866898</v>
      </c>
      <c r="BL651">
        <v>333.604560603761</v>
      </c>
      <c r="BM651">
        <v>340.90318298874598</v>
      </c>
      <c r="BN651">
        <v>326.73529730408097</v>
      </c>
      <c r="BO651">
        <v>338.57909522076</v>
      </c>
      <c r="BP651">
        <v>340.92933096106702</v>
      </c>
      <c r="BQ651">
        <v>338.28975520190198</v>
      </c>
      <c r="BR651">
        <v>321.328481954577</v>
      </c>
      <c r="BS651">
        <v>317.33335017359599</v>
      </c>
      <c r="BT651">
        <v>312.84931245899099</v>
      </c>
      <c r="BU651">
        <v>319.394641770428</v>
      </c>
      <c r="BV651">
        <v>317.06265327402599</v>
      </c>
      <c r="BW651">
        <v>313.89287320046299</v>
      </c>
      <c r="BX651">
        <v>298.18592678280697</v>
      </c>
      <c r="BY651">
        <v>285.21729570713399</v>
      </c>
      <c r="BZ651">
        <v>300.06313671879599</v>
      </c>
      <c r="CA651">
        <v>298.12902006306598</v>
      </c>
      <c r="CB651">
        <v>292.15278939377799</v>
      </c>
      <c r="CC651">
        <v>297.632501445093</v>
      </c>
      <c r="CD651">
        <v>295.24764919778602</v>
      </c>
      <c r="CE651">
        <v>290.859636069727</v>
      </c>
      <c r="CF651">
        <v>304.24515010717403</v>
      </c>
      <c r="CG651">
        <v>297.37640903043302</v>
      </c>
      <c r="CH651">
        <v>291.24442184225899</v>
      </c>
      <c r="CI651">
        <v>300.91908278226299</v>
      </c>
      <c r="CJ651">
        <v>294.46380207535702</v>
      </c>
      <c r="CK651">
        <v>293.79358013106099</v>
      </c>
      <c r="CL651">
        <v>289.25384789819799</v>
      </c>
      <c r="CM651">
        <v>287.40230857464701</v>
      </c>
      <c r="CN651">
        <v>297.54114082442101</v>
      </c>
      <c r="CO651">
        <v>292.56462405303103</v>
      </c>
      <c r="CP651">
        <v>306.00169595598197</v>
      </c>
      <c r="CQ651">
        <v>294.78136773544202</v>
      </c>
      <c r="CR651">
        <v>300.29615723451298</v>
      </c>
      <c r="CS651">
        <v>294.13245801348899</v>
      </c>
      <c r="CT651">
        <v>288.90860158714202</v>
      </c>
      <c r="CU651">
        <v>285.46694782919297</v>
      </c>
      <c r="CV651">
        <v>294.551978022372</v>
      </c>
      <c r="CW651">
        <v>291.23527730991299</v>
      </c>
      <c r="CX651">
        <v>306.08594932642802</v>
      </c>
      <c r="CY651">
        <v>302.72894758738698</v>
      </c>
      <c r="CZ651">
        <v>305.40966042078099</v>
      </c>
      <c r="DA651">
        <v>307.69543126905302</v>
      </c>
      <c r="DB651">
        <v>313.05948818600598</v>
      </c>
      <c r="DC651">
        <v>303.344015290941</v>
      </c>
      <c r="DD651">
        <v>306.29578190731303</v>
      </c>
      <c r="DE651">
        <v>309.85541202712398</v>
      </c>
      <c r="DF651">
        <v>312.86654241754502</v>
      </c>
      <c r="DG651">
        <v>295.78469324273499</v>
      </c>
      <c r="DH651">
        <v>295.78615929502399</v>
      </c>
      <c r="DI651">
        <v>309.62358286655001</v>
      </c>
      <c r="DJ651">
        <v>317.36037076978198</v>
      </c>
      <c r="DK651">
        <v>310.77439690242801</v>
      </c>
      <c r="DL651">
        <v>308.27309281381503</v>
      </c>
      <c r="DM651">
        <v>306.25838461324798</v>
      </c>
      <c r="DN651">
        <v>306.78947281352902</v>
      </c>
      <c r="DO651">
        <v>314.44490534564102</v>
      </c>
      <c r="DP651">
        <v>312.53204750383298</v>
      </c>
      <c r="DQ651">
        <v>307.09558541684402</v>
      </c>
      <c r="DR651">
        <v>313.24844832854001</v>
      </c>
    </row>
    <row r="652" spans="1:122" x14ac:dyDescent="0.25">
      <c r="A652">
        <v>156.20827770360401</v>
      </c>
      <c r="B652">
        <v>289.97887248656599</v>
      </c>
      <c r="C652">
        <v>302.91351604846801</v>
      </c>
      <c r="D652">
        <v>306.064536218537</v>
      </c>
      <c r="E652">
        <v>308.22282556562499</v>
      </c>
      <c r="F652">
        <v>303.61288985279299</v>
      </c>
      <c r="G652">
        <v>314.506442006886</v>
      </c>
      <c r="H652">
        <v>321.20791188857402</v>
      </c>
      <c r="I652">
        <v>311.20690735449898</v>
      </c>
      <c r="J652">
        <v>310.13539817194101</v>
      </c>
      <c r="K652">
        <v>311.19858076672801</v>
      </c>
      <c r="L652">
        <v>308.839028779655</v>
      </c>
      <c r="M652">
        <v>312.20060831756598</v>
      </c>
      <c r="N652">
        <v>304.67641192356803</v>
      </c>
      <c r="O652">
        <v>298.14787766116001</v>
      </c>
      <c r="P652">
        <v>305.29373026386497</v>
      </c>
      <c r="Q652">
        <v>294.60535728760698</v>
      </c>
      <c r="R652">
        <v>295.75179784848802</v>
      </c>
      <c r="S652">
        <v>301.05076894320501</v>
      </c>
      <c r="T652">
        <v>306.15382103534301</v>
      </c>
      <c r="U652">
        <v>298.999423499101</v>
      </c>
      <c r="V652">
        <v>293.56604541156798</v>
      </c>
      <c r="W652">
        <v>302.41928921207699</v>
      </c>
      <c r="X652">
        <v>295.86335180501402</v>
      </c>
      <c r="Y652">
        <v>303.51479481430698</v>
      </c>
      <c r="Z652">
        <v>294.89519187065503</v>
      </c>
      <c r="AA652">
        <v>293.60543457958198</v>
      </c>
      <c r="AB652">
        <v>300.23219581517702</v>
      </c>
      <c r="AC652">
        <v>297.63530013985599</v>
      </c>
      <c r="AD652">
        <v>298.172278141508</v>
      </c>
      <c r="AE652">
        <v>291.36014603851402</v>
      </c>
      <c r="AF652">
        <v>286.40704477632499</v>
      </c>
      <c r="AG652">
        <v>293.45656360234102</v>
      </c>
      <c r="AH652">
        <v>302.31590882414798</v>
      </c>
      <c r="AI652">
        <v>300.265095712299</v>
      </c>
      <c r="AJ652">
        <v>300.49169921947703</v>
      </c>
      <c r="AK652">
        <v>299.285336047474</v>
      </c>
      <c r="AL652">
        <v>291.35258040170902</v>
      </c>
      <c r="AM652">
        <v>293.16943366417598</v>
      </c>
      <c r="AN652">
        <v>297.42867745112397</v>
      </c>
      <c r="AO652">
        <v>303.31400378602399</v>
      </c>
      <c r="AP652">
        <v>303.67431254933501</v>
      </c>
      <c r="AQ652">
        <v>298.361182323592</v>
      </c>
      <c r="AR652">
        <v>305.27137318418698</v>
      </c>
      <c r="AS652">
        <v>296.80024114236801</v>
      </c>
      <c r="AT652">
        <v>287.56001421448298</v>
      </c>
      <c r="AU652">
        <v>302.90389523825303</v>
      </c>
      <c r="AV652">
        <v>354.04127610401298</v>
      </c>
      <c r="AW652">
        <v>378.36648328171901</v>
      </c>
      <c r="AX652">
        <v>372.35037076967501</v>
      </c>
      <c r="AY652">
        <v>386.58160683917203</v>
      </c>
      <c r="AZ652">
        <v>361.785585286637</v>
      </c>
      <c r="BA652">
        <v>352.557409808616</v>
      </c>
      <c r="BB652">
        <v>326.06972334773201</v>
      </c>
      <c r="BC652">
        <v>329.60511747066602</v>
      </c>
      <c r="BD652">
        <v>325.28329204675299</v>
      </c>
      <c r="BE652">
        <v>327.54288676736797</v>
      </c>
      <c r="BF652">
        <v>327.09082482194401</v>
      </c>
      <c r="BG652">
        <v>334.98692018786198</v>
      </c>
      <c r="BH652">
        <v>335.40993587441</v>
      </c>
      <c r="BI652">
        <v>333.38166445103502</v>
      </c>
      <c r="BJ652">
        <v>322.185248787501</v>
      </c>
      <c r="BK652">
        <v>339.16435810043703</v>
      </c>
      <c r="BL652">
        <v>337.15492083649502</v>
      </c>
      <c r="BM652">
        <v>343.49134095383198</v>
      </c>
      <c r="BN652">
        <v>326.169430843339</v>
      </c>
      <c r="BO652">
        <v>341.20276619414398</v>
      </c>
      <c r="BP652">
        <v>335.45821192667501</v>
      </c>
      <c r="BQ652">
        <v>337.058160558596</v>
      </c>
      <c r="BR652">
        <v>321.128561401779</v>
      </c>
      <c r="BS652">
        <v>317.77969242395102</v>
      </c>
      <c r="BT652">
        <v>316.89331773966802</v>
      </c>
      <c r="BU652">
        <v>319.04246569446099</v>
      </c>
      <c r="BV652">
        <v>317.52474025569899</v>
      </c>
      <c r="BW652">
        <v>313.06893734272802</v>
      </c>
      <c r="BX652">
        <v>299.23023667336298</v>
      </c>
      <c r="BY652">
        <v>285.40582231934599</v>
      </c>
      <c r="BZ652">
        <v>300.30667342460202</v>
      </c>
      <c r="CA652">
        <v>298.732829973967</v>
      </c>
      <c r="CB652">
        <v>289.35085920790601</v>
      </c>
      <c r="CC652">
        <v>298.40907486115799</v>
      </c>
      <c r="CD652">
        <v>292.49365360837697</v>
      </c>
      <c r="CE652">
        <v>289.49407076169302</v>
      </c>
      <c r="CF652">
        <v>305.881018480492</v>
      </c>
      <c r="CG652">
        <v>295.47283268662699</v>
      </c>
      <c r="CH652">
        <v>293.86431634534398</v>
      </c>
      <c r="CI652">
        <v>301.03061180809198</v>
      </c>
      <c r="CJ652">
        <v>294.09633883002903</v>
      </c>
      <c r="CK652">
        <v>294.65675043636099</v>
      </c>
      <c r="CL652">
        <v>288.44100677098601</v>
      </c>
      <c r="CM652">
        <v>290.13769660618698</v>
      </c>
      <c r="CN652">
        <v>295.90948055045197</v>
      </c>
      <c r="CO652">
        <v>288.865165689783</v>
      </c>
      <c r="CP652">
        <v>305.21152129031799</v>
      </c>
      <c r="CQ652">
        <v>295.45892083000899</v>
      </c>
      <c r="CR652">
        <v>299.76206713294403</v>
      </c>
      <c r="CS652">
        <v>293.03373530247598</v>
      </c>
      <c r="CT652">
        <v>285.309076262774</v>
      </c>
      <c r="CU652">
        <v>284.56632084147299</v>
      </c>
      <c r="CV652">
        <v>295.51600585232802</v>
      </c>
      <c r="CW652">
        <v>287.71525339598901</v>
      </c>
      <c r="CX652">
        <v>308.35138715082201</v>
      </c>
      <c r="CY652">
        <v>303.883021802428</v>
      </c>
      <c r="CZ652">
        <v>304.20062877436197</v>
      </c>
      <c r="DA652">
        <v>306.35603651105498</v>
      </c>
      <c r="DB652">
        <v>313.22311554790798</v>
      </c>
      <c r="DC652">
        <v>309.63302015482202</v>
      </c>
      <c r="DD652">
        <v>305.98103066611299</v>
      </c>
      <c r="DE652">
        <v>310.05620831951398</v>
      </c>
      <c r="DF652">
        <v>310.77540961115898</v>
      </c>
      <c r="DG652">
        <v>296.91023721480298</v>
      </c>
      <c r="DH652">
        <v>291.59953156505497</v>
      </c>
      <c r="DI652">
        <v>311.01729066711601</v>
      </c>
      <c r="DJ652">
        <v>312.56199855166301</v>
      </c>
      <c r="DK652">
        <v>310.33891380455299</v>
      </c>
      <c r="DL652">
        <v>307.79021879435197</v>
      </c>
      <c r="DM652">
        <v>305.98693001180101</v>
      </c>
      <c r="DN652">
        <v>303.72344644316797</v>
      </c>
      <c r="DO652">
        <v>313.50413524646598</v>
      </c>
      <c r="DP652">
        <v>311.153418877646</v>
      </c>
      <c r="DQ652">
        <v>306.49763094495302</v>
      </c>
      <c r="DR652">
        <v>311.52383288973499</v>
      </c>
    </row>
    <row r="653" spans="1:122" x14ac:dyDescent="0.25">
      <c r="A653">
        <v>156.44859813084099</v>
      </c>
      <c r="B653">
        <v>290.33957477890499</v>
      </c>
      <c r="C653">
        <v>301.84256430397301</v>
      </c>
      <c r="D653">
        <v>307.25016683144901</v>
      </c>
      <c r="E653">
        <v>308.74488179566703</v>
      </c>
      <c r="F653">
        <v>309.31119063223798</v>
      </c>
      <c r="G653">
        <v>311.56053497360301</v>
      </c>
      <c r="H653">
        <v>317.62764756227801</v>
      </c>
      <c r="I653">
        <v>313.79760195299798</v>
      </c>
      <c r="J653">
        <v>308.37142486642102</v>
      </c>
      <c r="K653">
        <v>311.63740843160701</v>
      </c>
      <c r="L653">
        <v>311.054927511362</v>
      </c>
      <c r="M653">
        <v>314.664372392644</v>
      </c>
      <c r="N653">
        <v>304.40948264577997</v>
      </c>
      <c r="O653">
        <v>297.62257926761401</v>
      </c>
      <c r="P653">
        <v>303.17536027786002</v>
      </c>
      <c r="Q653">
        <v>290.54296166265499</v>
      </c>
      <c r="R653">
        <v>294.85860838079401</v>
      </c>
      <c r="S653">
        <v>301.262546944424</v>
      </c>
      <c r="T653">
        <v>303.137390949088</v>
      </c>
      <c r="U653">
        <v>299.74877644483598</v>
      </c>
      <c r="V653">
        <v>297.12163841245899</v>
      </c>
      <c r="W653">
        <v>301.97796759854202</v>
      </c>
      <c r="X653">
        <v>297.35975327906499</v>
      </c>
      <c r="Y653">
        <v>305.42216387557698</v>
      </c>
      <c r="Z653">
        <v>298.60715087385802</v>
      </c>
      <c r="AA653">
        <v>291.94748064766901</v>
      </c>
      <c r="AB653">
        <v>299.16441349738398</v>
      </c>
      <c r="AC653">
        <v>294.26283023776801</v>
      </c>
      <c r="AD653">
        <v>290.97100301873297</v>
      </c>
      <c r="AE653">
        <v>292.96865091043401</v>
      </c>
      <c r="AF653">
        <v>285.996541936803</v>
      </c>
      <c r="AG653">
        <v>297.48181866999801</v>
      </c>
      <c r="AH653">
        <v>300.86708058299001</v>
      </c>
      <c r="AI653">
        <v>298.87593967740298</v>
      </c>
      <c r="AJ653">
        <v>300.95901242814301</v>
      </c>
      <c r="AK653">
        <v>298.78723990510298</v>
      </c>
      <c r="AL653">
        <v>294.15937321461598</v>
      </c>
      <c r="AM653">
        <v>292.54012526084</v>
      </c>
      <c r="AN653">
        <v>294.27074217444198</v>
      </c>
      <c r="AO653">
        <v>304.83745697469902</v>
      </c>
      <c r="AP653">
        <v>300.35111169420298</v>
      </c>
      <c r="AQ653">
        <v>295.34635582993502</v>
      </c>
      <c r="AR653">
        <v>302.16615306669598</v>
      </c>
      <c r="AS653">
        <v>296.48473557403901</v>
      </c>
      <c r="AT653">
        <v>286.064075218391</v>
      </c>
      <c r="AU653">
        <v>299.75590563328001</v>
      </c>
      <c r="AV653">
        <v>351.002610976227</v>
      </c>
      <c r="AW653">
        <v>372.40386330074898</v>
      </c>
      <c r="AX653">
        <v>367.50402801851601</v>
      </c>
      <c r="AY653">
        <v>378.56470337063502</v>
      </c>
      <c r="AZ653">
        <v>356.53768913815401</v>
      </c>
      <c r="BA653">
        <v>349.27807914364797</v>
      </c>
      <c r="BB653">
        <v>329.67572507497403</v>
      </c>
      <c r="BC653">
        <v>329.63013176184302</v>
      </c>
      <c r="BD653">
        <v>324.91003621798501</v>
      </c>
      <c r="BE653">
        <v>329.68676656466198</v>
      </c>
      <c r="BF653">
        <v>324.03608410741998</v>
      </c>
      <c r="BG653">
        <v>331.53975086333702</v>
      </c>
      <c r="BH653">
        <v>331.12053591815499</v>
      </c>
      <c r="BI653">
        <v>332.58902427383498</v>
      </c>
      <c r="BJ653">
        <v>323.87254392622299</v>
      </c>
      <c r="BK653">
        <v>339.04388736096399</v>
      </c>
      <c r="BL653">
        <v>339.32530754257499</v>
      </c>
      <c r="BM653">
        <v>340.78805982797098</v>
      </c>
      <c r="BN653">
        <v>324.55993438283002</v>
      </c>
      <c r="BO653">
        <v>342.646116042095</v>
      </c>
      <c r="BP653">
        <v>333.55025274561501</v>
      </c>
      <c r="BQ653">
        <v>335.52003820733199</v>
      </c>
      <c r="BR653">
        <v>323.497457131754</v>
      </c>
      <c r="BS653">
        <v>319.32404870596298</v>
      </c>
      <c r="BT653">
        <v>318.576258933698</v>
      </c>
      <c r="BU653">
        <v>317.74815789529799</v>
      </c>
      <c r="BV653">
        <v>317.65186297721499</v>
      </c>
      <c r="BW653">
        <v>309.46095209334402</v>
      </c>
      <c r="BX653">
        <v>299.896224292917</v>
      </c>
      <c r="BY653">
        <v>290.83583149176002</v>
      </c>
      <c r="BZ653">
        <v>297.03218217940599</v>
      </c>
      <c r="CA653">
        <v>298.046135288703</v>
      </c>
      <c r="CB653">
        <v>291.167215958741</v>
      </c>
      <c r="CC653">
        <v>298.65942634240798</v>
      </c>
      <c r="CD653">
        <v>295.78168277278797</v>
      </c>
      <c r="CE653">
        <v>292.81390836537503</v>
      </c>
      <c r="CF653">
        <v>303.24581161133301</v>
      </c>
      <c r="CG653">
        <v>293.09192421121497</v>
      </c>
      <c r="CH653">
        <v>297.66536632371998</v>
      </c>
      <c r="CI653">
        <v>298.71888168995002</v>
      </c>
      <c r="CJ653">
        <v>296.50608549983798</v>
      </c>
      <c r="CK653">
        <v>295.85960653533198</v>
      </c>
      <c r="CL653">
        <v>288.57743804996602</v>
      </c>
      <c r="CM653">
        <v>290.97913488716102</v>
      </c>
      <c r="CN653">
        <v>292.31867617542099</v>
      </c>
      <c r="CO653">
        <v>289.72781070226398</v>
      </c>
      <c r="CP653">
        <v>303.27484222183199</v>
      </c>
      <c r="CQ653">
        <v>297.76203596171899</v>
      </c>
      <c r="CR653">
        <v>298.782413990137</v>
      </c>
      <c r="CS653">
        <v>293.05198506240902</v>
      </c>
      <c r="CT653">
        <v>287.48518918904398</v>
      </c>
      <c r="CU653">
        <v>288.638785123898</v>
      </c>
      <c r="CV653">
        <v>297.54638888825798</v>
      </c>
      <c r="CW653">
        <v>287.78437385641899</v>
      </c>
      <c r="CX653">
        <v>311.134340020992</v>
      </c>
      <c r="CY653">
        <v>304.999472866183</v>
      </c>
      <c r="CZ653">
        <v>304.70156108090703</v>
      </c>
      <c r="DA653">
        <v>310.77663643563199</v>
      </c>
      <c r="DB653">
        <v>313.16832896467503</v>
      </c>
      <c r="DC653">
        <v>308.68394229090899</v>
      </c>
      <c r="DD653">
        <v>306.26517264269302</v>
      </c>
      <c r="DE653">
        <v>310.505494938776</v>
      </c>
      <c r="DF653">
        <v>306.07635415001897</v>
      </c>
      <c r="DG653">
        <v>297.09218148672397</v>
      </c>
      <c r="DH653">
        <v>290.210156876442</v>
      </c>
      <c r="DI653">
        <v>312.26934827863602</v>
      </c>
      <c r="DJ653">
        <v>314.07827921465298</v>
      </c>
      <c r="DK653">
        <v>310.924169854387</v>
      </c>
      <c r="DL653">
        <v>312.68069995597602</v>
      </c>
      <c r="DM653">
        <v>307.91796191585399</v>
      </c>
      <c r="DN653">
        <v>301.58857613017301</v>
      </c>
      <c r="DO653">
        <v>312.49485075157298</v>
      </c>
      <c r="DP653">
        <v>308.08376534158998</v>
      </c>
      <c r="DQ653">
        <v>306.03104753694203</v>
      </c>
      <c r="DR653">
        <v>312.07454866202198</v>
      </c>
    </row>
    <row r="654" spans="1:122" x14ac:dyDescent="0.25">
      <c r="A654">
        <v>156.68891855807701</v>
      </c>
      <c r="B654">
        <v>292.06234955337698</v>
      </c>
      <c r="C654">
        <v>300.995830236828</v>
      </c>
      <c r="D654">
        <v>310.46528240101799</v>
      </c>
      <c r="E654">
        <v>309.54047428756201</v>
      </c>
      <c r="F654">
        <v>309.68755878939101</v>
      </c>
      <c r="G654">
        <v>311.85308306904</v>
      </c>
      <c r="H654">
        <v>313.60637192724897</v>
      </c>
      <c r="I654">
        <v>312.62697298895199</v>
      </c>
      <c r="J654">
        <v>308.64985388682697</v>
      </c>
      <c r="K654">
        <v>310.09878358501999</v>
      </c>
      <c r="L654">
        <v>313.13131580304298</v>
      </c>
      <c r="M654">
        <v>316.08483280002002</v>
      </c>
      <c r="N654">
        <v>307.62679639049298</v>
      </c>
      <c r="O654">
        <v>298.92059834388499</v>
      </c>
      <c r="P654">
        <v>304.42197005860402</v>
      </c>
      <c r="Q654">
        <v>294.357403821096</v>
      </c>
      <c r="R654">
        <v>292.63784988324198</v>
      </c>
      <c r="S654">
        <v>301.174148367344</v>
      </c>
      <c r="T654">
        <v>301.51224066726701</v>
      </c>
      <c r="U654">
        <v>299.48207830058101</v>
      </c>
      <c r="V654">
        <v>298.26014422818997</v>
      </c>
      <c r="W654">
        <v>302.94804972832799</v>
      </c>
      <c r="X654">
        <v>294.239856883382</v>
      </c>
      <c r="Y654">
        <v>304.785679342077</v>
      </c>
      <c r="Z654">
        <v>297.737166524695</v>
      </c>
      <c r="AA654">
        <v>291.27971182500397</v>
      </c>
      <c r="AB654">
        <v>297.18854247407398</v>
      </c>
      <c r="AC654">
        <v>292.10222502706898</v>
      </c>
      <c r="AD654">
        <v>292.96221846792798</v>
      </c>
      <c r="AE654">
        <v>296.08968991329198</v>
      </c>
      <c r="AF654">
        <v>285.68965611360699</v>
      </c>
      <c r="AG654">
        <v>298.08092191934702</v>
      </c>
      <c r="AH654">
        <v>301.06618928346001</v>
      </c>
      <c r="AI654">
        <v>299.49098858115099</v>
      </c>
      <c r="AJ654">
        <v>304.85451909866401</v>
      </c>
      <c r="AK654">
        <v>299.20493241099399</v>
      </c>
      <c r="AL654">
        <v>293.42742909145801</v>
      </c>
      <c r="AM654">
        <v>291.28066983685301</v>
      </c>
      <c r="AN654">
        <v>296.431056227944</v>
      </c>
      <c r="AO654">
        <v>303.932321778014</v>
      </c>
      <c r="AP654">
        <v>296.373115833535</v>
      </c>
      <c r="AQ654">
        <v>297.65563713232598</v>
      </c>
      <c r="AR654">
        <v>295.33684440320502</v>
      </c>
      <c r="AS654">
        <v>295.120913204457</v>
      </c>
      <c r="AT654">
        <v>292.37738532323601</v>
      </c>
      <c r="AU654">
        <v>294.07679818527799</v>
      </c>
      <c r="AV654">
        <v>348.253548674868</v>
      </c>
      <c r="AW654">
        <v>370.69882647429802</v>
      </c>
      <c r="AX654">
        <v>364.86683192412698</v>
      </c>
      <c r="AY654">
        <v>374.82950112896702</v>
      </c>
      <c r="AZ654">
        <v>353.44699022718902</v>
      </c>
      <c r="BA654">
        <v>349.01987922057998</v>
      </c>
      <c r="BB654">
        <v>330.89819634744401</v>
      </c>
      <c r="BC654">
        <v>329.42217015261002</v>
      </c>
      <c r="BD654">
        <v>328.87029130983302</v>
      </c>
      <c r="BE654">
        <v>332.20227417058601</v>
      </c>
      <c r="BF654">
        <v>325.02541195294299</v>
      </c>
      <c r="BG654">
        <v>335.377117141003</v>
      </c>
      <c r="BH654">
        <v>325.31990804139099</v>
      </c>
      <c r="BI654">
        <v>333.99766753844199</v>
      </c>
      <c r="BJ654">
        <v>322.31815944146899</v>
      </c>
      <c r="BK654">
        <v>341.81544353545797</v>
      </c>
      <c r="BL654">
        <v>343.92763804350102</v>
      </c>
      <c r="BM654">
        <v>340.47303683547398</v>
      </c>
      <c r="BN654">
        <v>320.47940964648302</v>
      </c>
      <c r="BO654">
        <v>338.80646524937299</v>
      </c>
      <c r="BP654">
        <v>330.488761296093</v>
      </c>
      <c r="BQ654">
        <v>333.18727987440502</v>
      </c>
      <c r="BR654">
        <v>326.01477801419298</v>
      </c>
      <c r="BS654">
        <v>321.16078733083401</v>
      </c>
      <c r="BT654">
        <v>318.83108479134802</v>
      </c>
      <c r="BU654">
        <v>318.01962063348901</v>
      </c>
      <c r="BV654">
        <v>314.42433093335802</v>
      </c>
      <c r="BW654">
        <v>307.89189285103203</v>
      </c>
      <c r="BX654">
        <v>298.43581747152501</v>
      </c>
      <c r="BY654">
        <v>292.96380113367798</v>
      </c>
      <c r="BZ654">
        <v>297.024335051062</v>
      </c>
      <c r="CA654">
        <v>292.90812278716402</v>
      </c>
      <c r="CB654">
        <v>292.80662383566602</v>
      </c>
      <c r="CC654">
        <v>297.77121885655703</v>
      </c>
      <c r="CD654">
        <v>297.09772842317199</v>
      </c>
      <c r="CE654">
        <v>293.51638499480498</v>
      </c>
      <c r="CF654">
        <v>299.99399017505198</v>
      </c>
      <c r="CG654">
        <v>295.03424216048398</v>
      </c>
      <c r="CH654">
        <v>298.735443701603</v>
      </c>
      <c r="CI654">
        <v>295.93467074663101</v>
      </c>
      <c r="CJ654">
        <v>297.8798628362</v>
      </c>
      <c r="CK654">
        <v>298.82307835310201</v>
      </c>
      <c r="CL654">
        <v>288.78278029641399</v>
      </c>
      <c r="CM654">
        <v>290.81929077261998</v>
      </c>
      <c r="CN654">
        <v>292.928910508304</v>
      </c>
      <c r="CO654">
        <v>294.42449346351401</v>
      </c>
      <c r="CP654">
        <v>299.86418185260101</v>
      </c>
      <c r="CQ654">
        <v>297.54101949142699</v>
      </c>
      <c r="CR654">
        <v>298.60731638615999</v>
      </c>
      <c r="CS654">
        <v>292.16822498749798</v>
      </c>
      <c r="CT654">
        <v>290.02252944671</v>
      </c>
      <c r="CU654">
        <v>292.35628986122299</v>
      </c>
      <c r="CV654">
        <v>298.120155547161</v>
      </c>
      <c r="CW654">
        <v>292.67587120199602</v>
      </c>
      <c r="CX654">
        <v>309.32473126877397</v>
      </c>
      <c r="CY654">
        <v>304.47948648652101</v>
      </c>
      <c r="CZ654">
        <v>303.72146932873</v>
      </c>
      <c r="DA654">
        <v>312.879342201849</v>
      </c>
      <c r="DB654">
        <v>314.08961294291601</v>
      </c>
      <c r="DC654">
        <v>309.07553780452298</v>
      </c>
      <c r="DD654">
        <v>301.68248011359498</v>
      </c>
      <c r="DE654">
        <v>307.84344082515599</v>
      </c>
      <c r="DF654">
        <v>305.60855337362699</v>
      </c>
      <c r="DG654">
        <v>298.70783902233001</v>
      </c>
      <c r="DH654">
        <v>291.54403393034698</v>
      </c>
      <c r="DI654">
        <v>311.90525004630501</v>
      </c>
      <c r="DJ654">
        <v>312.45953405832302</v>
      </c>
      <c r="DK654">
        <v>310.59056713038598</v>
      </c>
      <c r="DL654">
        <v>315.70501633014499</v>
      </c>
      <c r="DM654">
        <v>307.278868688204</v>
      </c>
      <c r="DN654">
        <v>299.895350903826</v>
      </c>
      <c r="DO654">
        <v>308.39763442872197</v>
      </c>
      <c r="DP654">
        <v>307.28754004151398</v>
      </c>
      <c r="DQ654">
        <v>304.91856549948801</v>
      </c>
      <c r="DR654">
        <v>314.02316521819301</v>
      </c>
    </row>
    <row r="655" spans="1:122" x14ac:dyDescent="0.25">
      <c r="A655">
        <v>156.92923898531299</v>
      </c>
      <c r="B655">
        <v>291.473729899462</v>
      </c>
      <c r="C655">
        <v>303.28041578276998</v>
      </c>
      <c r="D655">
        <v>313.34770487494598</v>
      </c>
      <c r="E655">
        <v>311.115299037574</v>
      </c>
      <c r="F655">
        <v>308.87616565717099</v>
      </c>
      <c r="G655">
        <v>311.83158968970798</v>
      </c>
      <c r="H655">
        <v>311.54469427402898</v>
      </c>
      <c r="I655">
        <v>310.84691301829002</v>
      </c>
      <c r="J655">
        <v>308.98461684427201</v>
      </c>
      <c r="K655">
        <v>307.45336681960498</v>
      </c>
      <c r="L655">
        <v>313.16101949290498</v>
      </c>
      <c r="M655">
        <v>312.54090365098102</v>
      </c>
      <c r="N655">
        <v>309.318301293856</v>
      </c>
      <c r="O655">
        <v>302.58759085191502</v>
      </c>
      <c r="P655">
        <v>307.608335400486</v>
      </c>
      <c r="Q655">
        <v>295.12327763063598</v>
      </c>
      <c r="R655">
        <v>290.83619493852501</v>
      </c>
      <c r="S655">
        <v>299.60303239487502</v>
      </c>
      <c r="T655">
        <v>304.777979271905</v>
      </c>
      <c r="U655">
        <v>299.23421198454599</v>
      </c>
      <c r="V655">
        <v>298.27324804459499</v>
      </c>
      <c r="W655">
        <v>304.410107316976</v>
      </c>
      <c r="X655">
        <v>291.87450548014499</v>
      </c>
      <c r="Y655">
        <v>301.65166101221899</v>
      </c>
      <c r="Z655">
        <v>298.958742039725</v>
      </c>
      <c r="AA655">
        <v>291.45227398317098</v>
      </c>
      <c r="AB655">
        <v>294.71256617649499</v>
      </c>
      <c r="AC655">
        <v>291.20622968294299</v>
      </c>
      <c r="AD655">
        <v>291.96154258752699</v>
      </c>
      <c r="AE655">
        <v>297.25696698765898</v>
      </c>
      <c r="AF655">
        <v>287.71838280737501</v>
      </c>
      <c r="AG655">
        <v>295.877913072475</v>
      </c>
      <c r="AH655">
        <v>303.37622098541698</v>
      </c>
      <c r="AI655">
        <v>298.22758236182102</v>
      </c>
      <c r="AJ655">
        <v>308.51573395174699</v>
      </c>
      <c r="AK655">
        <v>299.50143672731502</v>
      </c>
      <c r="AL655">
        <v>291.22661119285499</v>
      </c>
      <c r="AM655">
        <v>292.09302465372201</v>
      </c>
      <c r="AN655">
        <v>299.69169037975797</v>
      </c>
      <c r="AO655">
        <v>300.93500675001098</v>
      </c>
      <c r="AP655">
        <v>294.42991738143297</v>
      </c>
      <c r="AQ655">
        <v>298.21271451211999</v>
      </c>
      <c r="AR655">
        <v>291.115412111566</v>
      </c>
      <c r="AS655">
        <v>297.15524860562101</v>
      </c>
      <c r="AT655">
        <v>296.17520691874</v>
      </c>
      <c r="AU655">
        <v>295.91831940561002</v>
      </c>
      <c r="AV655">
        <v>342.23506996825398</v>
      </c>
      <c r="AW655">
        <v>358.45676357699801</v>
      </c>
      <c r="AX655">
        <v>360.92936243055499</v>
      </c>
      <c r="AY655">
        <v>365.27029379508502</v>
      </c>
      <c r="AZ655">
        <v>351.57831761585498</v>
      </c>
      <c r="BA655">
        <v>347.13124145337298</v>
      </c>
      <c r="BB655">
        <v>332.82109286594601</v>
      </c>
      <c r="BC655">
        <v>330.53972811876503</v>
      </c>
      <c r="BD655">
        <v>335.187339397605</v>
      </c>
      <c r="BE655">
        <v>335.370018246055</v>
      </c>
      <c r="BF655">
        <v>332.34134170482298</v>
      </c>
      <c r="BG655">
        <v>340.00186331369599</v>
      </c>
      <c r="BH655">
        <v>325.63776311051203</v>
      </c>
      <c r="BI655">
        <v>331.639059970566</v>
      </c>
      <c r="BJ655">
        <v>318.29677763087199</v>
      </c>
      <c r="BK655">
        <v>343.67763236686397</v>
      </c>
      <c r="BL655">
        <v>341.01170640355701</v>
      </c>
      <c r="BM655">
        <v>342.75634033221399</v>
      </c>
      <c r="BN655">
        <v>321.64544885789297</v>
      </c>
      <c r="BO655">
        <v>333.87415590187697</v>
      </c>
      <c r="BP655">
        <v>331.68158245930698</v>
      </c>
      <c r="BQ655">
        <v>328.33788394462698</v>
      </c>
      <c r="BR655">
        <v>323.67457497151798</v>
      </c>
      <c r="BS655">
        <v>322.528205171472</v>
      </c>
      <c r="BT655">
        <v>323.110547980077</v>
      </c>
      <c r="BU655">
        <v>321.02756521633597</v>
      </c>
      <c r="BV655">
        <v>314.612951435372</v>
      </c>
      <c r="BW655">
        <v>307.97172716943402</v>
      </c>
      <c r="BX655">
        <v>297.74068328892997</v>
      </c>
      <c r="BY655">
        <v>296.30264270586599</v>
      </c>
      <c r="BZ655">
        <v>295.75979558173702</v>
      </c>
      <c r="CA655">
        <v>293.824422222203</v>
      </c>
      <c r="CB655">
        <v>291.90221313704097</v>
      </c>
      <c r="CC655">
        <v>300.576372044403</v>
      </c>
      <c r="CD655">
        <v>299.075882297031</v>
      </c>
      <c r="CE655">
        <v>294.13427359999201</v>
      </c>
      <c r="CF655">
        <v>299.829685708471</v>
      </c>
      <c r="CG655">
        <v>294.10083591684901</v>
      </c>
      <c r="CH655">
        <v>296.85304783890001</v>
      </c>
      <c r="CI655">
        <v>294.72579969689502</v>
      </c>
      <c r="CJ655">
        <v>299.489918884909</v>
      </c>
      <c r="CK655">
        <v>300.380456592428</v>
      </c>
      <c r="CL655">
        <v>289.47526527738597</v>
      </c>
      <c r="CM655">
        <v>290.75324206877298</v>
      </c>
      <c r="CN655">
        <v>291.89549568797702</v>
      </c>
      <c r="CO655">
        <v>292.83016790412398</v>
      </c>
      <c r="CP655">
        <v>297.81076038958298</v>
      </c>
      <c r="CQ655">
        <v>295.52023506721503</v>
      </c>
      <c r="CR655">
        <v>298.23005298843799</v>
      </c>
      <c r="CS655">
        <v>291.80306367433599</v>
      </c>
      <c r="CT655">
        <v>290.41066892309601</v>
      </c>
      <c r="CU655">
        <v>293.56686728091</v>
      </c>
      <c r="CV655">
        <v>297.65544302547602</v>
      </c>
      <c r="CW655">
        <v>293.51850583454501</v>
      </c>
      <c r="CX655">
        <v>309.31611145836598</v>
      </c>
      <c r="CY655">
        <v>303.67415843596302</v>
      </c>
      <c r="CZ655">
        <v>304.29170954746002</v>
      </c>
      <c r="DA655">
        <v>310.77670681287998</v>
      </c>
      <c r="DB655">
        <v>308.39252754724299</v>
      </c>
      <c r="DC655">
        <v>310.323008623497</v>
      </c>
      <c r="DD655">
        <v>299.234702059038</v>
      </c>
      <c r="DE655">
        <v>303.24928076643101</v>
      </c>
      <c r="DF655">
        <v>303.05685392464397</v>
      </c>
      <c r="DG655">
        <v>302.24279228143399</v>
      </c>
      <c r="DH655">
        <v>293.85502911827899</v>
      </c>
      <c r="DI655">
        <v>312.55315123109</v>
      </c>
      <c r="DJ655">
        <v>309.07719250155498</v>
      </c>
      <c r="DK655">
        <v>309.94372123520799</v>
      </c>
      <c r="DL655">
        <v>311.64744283809603</v>
      </c>
      <c r="DM655">
        <v>308.100547280211</v>
      </c>
      <c r="DN655">
        <v>304.22298452381199</v>
      </c>
      <c r="DO655">
        <v>302.47773371789702</v>
      </c>
      <c r="DP655">
        <v>308.53535727676802</v>
      </c>
      <c r="DQ655">
        <v>304.37251934079501</v>
      </c>
      <c r="DR655">
        <v>315.23412414823298</v>
      </c>
    </row>
    <row r="656" spans="1:122" x14ac:dyDescent="0.25">
      <c r="A656">
        <v>157.16955941255</v>
      </c>
      <c r="B656">
        <v>291.13895959330802</v>
      </c>
      <c r="C656">
        <v>303.25320657147</v>
      </c>
      <c r="D656">
        <v>313.49981298011602</v>
      </c>
      <c r="E656">
        <v>312.90650625681297</v>
      </c>
      <c r="F656">
        <v>313.25458135102201</v>
      </c>
      <c r="G656">
        <v>310.77028512831799</v>
      </c>
      <c r="H656">
        <v>312.19089833829202</v>
      </c>
      <c r="I656">
        <v>304.50915930558699</v>
      </c>
      <c r="J656">
        <v>307.20464048838397</v>
      </c>
      <c r="K656">
        <v>306.00238310362198</v>
      </c>
      <c r="L656">
        <v>313.51315742960298</v>
      </c>
      <c r="M656">
        <v>311.76682673166101</v>
      </c>
      <c r="N656">
        <v>307.27822100772198</v>
      </c>
      <c r="O656">
        <v>306.94918453495001</v>
      </c>
      <c r="P656">
        <v>305.85981350288699</v>
      </c>
      <c r="Q656">
        <v>296.41184294177401</v>
      </c>
      <c r="R656">
        <v>292.32940960418802</v>
      </c>
      <c r="S656">
        <v>296.622473782616</v>
      </c>
      <c r="T656">
        <v>302.49109670670799</v>
      </c>
      <c r="U656">
        <v>299.443675132245</v>
      </c>
      <c r="V656">
        <v>298.24469908233499</v>
      </c>
      <c r="W656">
        <v>305.63513381708998</v>
      </c>
      <c r="X656">
        <v>288.35551465453</v>
      </c>
      <c r="Y656">
        <v>298.90133890085099</v>
      </c>
      <c r="Z656">
        <v>302.46082966604303</v>
      </c>
      <c r="AA656">
        <v>289.231199132531</v>
      </c>
      <c r="AB656">
        <v>289.19773894598001</v>
      </c>
      <c r="AC656">
        <v>288.63970417847599</v>
      </c>
      <c r="AD656">
        <v>292.88327104086898</v>
      </c>
      <c r="AE656">
        <v>298.46764255298302</v>
      </c>
      <c r="AF656">
        <v>288.81333851110901</v>
      </c>
      <c r="AG656">
        <v>293.03474092313797</v>
      </c>
      <c r="AH656">
        <v>302.24233704803299</v>
      </c>
      <c r="AI656">
        <v>299.19222493481999</v>
      </c>
      <c r="AJ656">
        <v>308.83891861382699</v>
      </c>
      <c r="AK656">
        <v>302.18857260797802</v>
      </c>
      <c r="AL656">
        <v>290.71083314835403</v>
      </c>
      <c r="AM656">
        <v>291.61318664625099</v>
      </c>
      <c r="AN656">
        <v>297.02661297380303</v>
      </c>
      <c r="AO656">
        <v>300.78459306891199</v>
      </c>
      <c r="AP656">
        <v>293.63498533678103</v>
      </c>
      <c r="AQ656">
        <v>298.84955115007</v>
      </c>
      <c r="AR656">
        <v>290.43522714074999</v>
      </c>
      <c r="AS656">
        <v>298.07793878804603</v>
      </c>
      <c r="AT656">
        <v>299.14804453152601</v>
      </c>
      <c r="AU656">
        <v>291.17826756426399</v>
      </c>
      <c r="AV656">
        <v>339.66910632619999</v>
      </c>
      <c r="AW656">
        <v>353.30081089629198</v>
      </c>
      <c r="AX656">
        <v>362.21681985068398</v>
      </c>
      <c r="AY656">
        <v>363.76788647385399</v>
      </c>
      <c r="AZ656">
        <v>354.48574416983098</v>
      </c>
      <c r="BA656">
        <v>349.64690687531498</v>
      </c>
      <c r="BB656">
        <v>334.90295871225601</v>
      </c>
      <c r="BC656">
        <v>332.01169420041401</v>
      </c>
      <c r="BD656">
        <v>334.77664528475998</v>
      </c>
      <c r="BE656">
        <v>335.897869800303</v>
      </c>
      <c r="BF656">
        <v>335.64116784140202</v>
      </c>
      <c r="BG656">
        <v>341.08289295897498</v>
      </c>
      <c r="BH656">
        <v>326.83517778217998</v>
      </c>
      <c r="BI656">
        <v>331.66298970742099</v>
      </c>
      <c r="BJ656">
        <v>316.478696187759</v>
      </c>
      <c r="BK656">
        <v>346.50124666666602</v>
      </c>
      <c r="BL656">
        <v>340.792153006239</v>
      </c>
      <c r="BM656">
        <v>344.062125790891</v>
      </c>
      <c r="BN656">
        <v>320.146081979369</v>
      </c>
      <c r="BO656">
        <v>334.75537482663799</v>
      </c>
      <c r="BP656">
        <v>332.88978571490497</v>
      </c>
      <c r="BQ656">
        <v>328.35737098056001</v>
      </c>
      <c r="BR656">
        <v>324.348133819515</v>
      </c>
      <c r="BS656">
        <v>323.475714354307</v>
      </c>
      <c r="BT656">
        <v>320.16922866768999</v>
      </c>
      <c r="BU656">
        <v>317.429577122708</v>
      </c>
      <c r="BV656">
        <v>316.17533662136702</v>
      </c>
      <c r="BW656">
        <v>308.44590681321</v>
      </c>
      <c r="BX656">
        <v>298.05086431208002</v>
      </c>
      <c r="BY656">
        <v>297.58299251123202</v>
      </c>
      <c r="BZ656">
        <v>295.83989491377798</v>
      </c>
      <c r="CA656">
        <v>292.35347274553601</v>
      </c>
      <c r="CB656">
        <v>285.29439836006702</v>
      </c>
      <c r="CC656">
        <v>299.18741935373703</v>
      </c>
      <c r="CD656">
        <v>301.29545102783999</v>
      </c>
      <c r="CE656">
        <v>296.55275373306102</v>
      </c>
      <c r="CF656">
        <v>295.33449078876902</v>
      </c>
      <c r="CG656">
        <v>291.48886366789799</v>
      </c>
      <c r="CH656">
        <v>293.39591671999102</v>
      </c>
      <c r="CI656">
        <v>294.66599630934201</v>
      </c>
      <c r="CJ656">
        <v>299.230865777708</v>
      </c>
      <c r="CK656">
        <v>299.12109483453497</v>
      </c>
      <c r="CL656">
        <v>292.70697067033399</v>
      </c>
      <c r="CM656">
        <v>288.78868120105699</v>
      </c>
      <c r="CN656">
        <v>292.18468951257302</v>
      </c>
      <c r="CO656">
        <v>289.90800241182598</v>
      </c>
      <c r="CP656">
        <v>297.06953849641798</v>
      </c>
      <c r="CQ656">
        <v>293.96298586979299</v>
      </c>
      <c r="CR656">
        <v>295.96885521935098</v>
      </c>
      <c r="CS656">
        <v>293.21191425013302</v>
      </c>
      <c r="CT656">
        <v>287.804400811709</v>
      </c>
      <c r="CU656">
        <v>290.08387453933199</v>
      </c>
      <c r="CV656">
        <v>297.34198978346097</v>
      </c>
      <c r="CW656">
        <v>295.30867539455102</v>
      </c>
      <c r="CX656">
        <v>304.643133221011</v>
      </c>
      <c r="CY656">
        <v>306.28579179802699</v>
      </c>
      <c r="CZ656">
        <v>304.89113619886399</v>
      </c>
      <c r="DA656">
        <v>309.15460958615103</v>
      </c>
      <c r="DB656">
        <v>306.00653065111999</v>
      </c>
      <c r="DC656">
        <v>307.14832544550001</v>
      </c>
      <c r="DD656">
        <v>297.765234673674</v>
      </c>
      <c r="DE656">
        <v>302.07503418742999</v>
      </c>
      <c r="DF656">
        <v>297.97293868087303</v>
      </c>
      <c r="DG656">
        <v>300.72006956921001</v>
      </c>
      <c r="DH656">
        <v>296.23227563524398</v>
      </c>
      <c r="DI656">
        <v>311.33265707909101</v>
      </c>
      <c r="DJ656">
        <v>308.202080535253</v>
      </c>
      <c r="DK656">
        <v>305.32322678737302</v>
      </c>
      <c r="DL656">
        <v>309.373385308389</v>
      </c>
      <c r="DM656">
        <v>311.44103721314002</v>
      </c>
      <c r="DN656">
        <v>305.79658889549802</v>
      </c>
      <c r="DO656">
        <v>302.543384674305</v>
      </c>
      <c r="DP656">
        <v>307.75324187492902</v>
      </c>
      <c r="DQ656">
        <v>302.67182538852802</v>
      </c>
      <c r="DR656">
        <v>313.429469599421</v>
      </c>
    </row>
    <row r="657" spans="1:122" x14ac:dyDescent="0.25">
      <c r="A657">
        <v>157.40987983978599</v>
      </c>
      <c r="B657">
        <v>292.357559509162</v>
      </c>
      <c r="C657">
        <v>302.33535403980397</v>
      </c>
      <c r="D657">
        <v>315.64067778043301</v>
      </c>
      <c r="E657">
        <v>315.45184170856299</v>
      </c>
      <c r="F657">
        <v>314.58806319060801</v>
      </c>
      <c r="G657">
        <v>307.14759129742299</v>
      </c>
      <c r="H657">
        <v>313.69742471169798</v>
      </c>
      <c r="I657">
        <v>302.13958060773899</v>
      </c>
      <c r="J657">
        <v>307.48653325696802</v>
      </c>
      <c r="K657">
        <v>303.34793222412702</v>
      </c>
      <c r="L657">
        <v>312.852046581764</v>
      </c>
      <c r="M657">
        <v>309.87950622659798</v>
      </c>
      <c r="N657">
        <v>306.19060920889899</v>
      </c>
      <c r="O657">
        <v>307.94172112113603</v>
      </c>
      <c r="P657">
        <v>305.565507856762</v>
      </c>
      <c r="Q657">
        <v>297.99407202745402</v>
      </c>
      <c r="R657">
        <v>292.95739675774098</v>
      </c>
      <c r="S657">
        <v>295.485619505616</v>
      </c>
      <c r="T657">
        <v>297.85365247777702</v>
      </c>
      <c r="U657">
        <v>299.51607158061103</v>
      </c>
      <c r="V657">
        <v>298.77860465249898</v>
      </c>
      <c r="W657">
        <v>304.31888610722501</v>
      </c>
      <c r="X657">
        <v>289.77229292051999</v>
      </c>
      <c r="Y657">
        <v>296.70731449858198</v>
      </c>
      <c r="Z657">
        <v>300.69358028715197</v>
      </c>
      <c r="AA657">
        <v>291.28327734572201</v>
      </c>
      <c r="AB657">
        <v>285.47889213598398</v>
      </c>
      <c r="AC657">
        <v>290.97510796704699</v>
      </c>
      <c r="AD657">
        <v>293.26161088190003</v>
      </c>
      <c r="AE657">
        <v>295.11521836633</v>
      </c>
      <c r="AF657">
        <v>289.32062945446899</v>
      </c>
      <c r="AG657">
        <v>290.23315009924301</v>
      </c>
      <c r="AH657">
        <v>298.46425259340299</v>
      </c>
      <c r="AI657">
        <v>296.34771527291298</v>
      </c>
      <c r="AJ657">
        <v>301.20064563074402</v>
      </c>
      <c r="AK657">
        <v>302.58193227133802</v>
      </c>
      <c r="AL657">
        <v>291.59005200522802</v>
      </c>
      <c r="AM657">
        <v>291.790386336067</v>
      </c>
      <c r="AN657">
        <v>293.23038673982001</v>
      </c>
      <c r="AO657">
        <v>298.63905750961101</v>
      </c>
      <c r="AP657">
        <v>295.74221256541699</v>
      </c>
      <c r="AQ657">
        <v>301.49867323691097</v>
      </c>
      <c r="AR657">
        <v>289.82602542609197</v>
      </c>
      <c r="AS657">
        <v>299.76328524396899</v>
      </c>
      <c r="AT657">
        <v>301.98676852500898</v>
      </c>
      <c r="AU657">
        <v>288.33687695645398</v>
      </c>
      <c r="AV657">
        <v>337.12907632960997</v>
      </c>
      <c r="AW657">
        <v>344.12875007455199</v>
      </c>
      <c r="AX657">
        <v>356.47638701973301</v>
      </c>
      <c r="AY657">
        <v>361.18060606323502</v>
      </c>
      <c r="AZ657">
        <v>352.31991544697001</v>
      </c>
      <c r="BA657">
        <v>348.191105896934</v>
      </c>
      <c r="BB657">
        <v>333.169821772239</v>
      </c>
      <c r="BC657">
        <v>334.06678618638603</v>
      </c>
      <c r="BD657">
        <v>336.56083890739598</v>
      </c>
      <c r="BE657">
        <v>334.92779035166097</v>
      </c>
      <c r="BF657">
        <v>337.29626364852498</v>
      </c>
      <c r="BG657">
        <v>334.15896289306198</v>
      </c>
      <c r="BH657">
        <v>328.772617111758</v>
      </c>
      <c r="BI657">
        <v>331.86544864444102</v>
      </c>
      <c r="BJ657">
        <v>315.56203687650401</v>
      </c>
      <c r="BK657">
        <v>346.02658114732498</v>
      </c>
      <c r="BL657">
        <v>337.98375542625399</v>
      </c>
      <c r="BM657">
        <v>342.586164972549</v>
      </c>
      <c r="BN657">
        <v>318.37078871492997</v>
      </c>
      <c r="BO657">
        <v>334.14799077727901</v>
      </c>
      <c r="BP657">
        <v>332.94082551332298</v>
      </c>
      <c r="BQ657">
        <v>327.17445100954001</v>
      </c>
      <c r="BR657">
        <v>321.090738074017</v>
      </c>
      <c r="BS657">
        <v>322.20184033579602</v>
      </c>
      <c r="BT657">
        <v>317.77869664282099</v>
      </c>
      <c r="BU657">
        <v>318.713362589871</v>
      </c>
      <c r="BV657">
        <v>315.91319413243298</v>
      </c>
      <c r="BW657">
        <v>312.22534211607598</v>
      </c>
      <c r="BX657">
        <v>300.88473128423902</v>
      </c>
      <c r="BY657">
        <v>298.13461926179002</v>
      </c>
      <c r="BZ657">
        <v>298.05867848578998</v>
      </c>
      <c r="CA657">
        <v>291.39136569738298</v>
      </c>
      <c r="CB657">
        <v>283.38213039136599</v>
      </c>
      <c r="CC657">
        <v>297.17931207988102</v>
      </c>
      <c r="CD657">
        <v>296.34205452604402</v>
      </c>
      <c r="CE657">
        <v>296.389229751171</v>
      </c>
      <c r="CF657">
        <v>294.40214264340898</v>
      </c>
      <c r="CG657">
        <v>290.45884709843699</v>
      </c>
      <c r="CH657">
        <v>290.10777027853698</v>
      </c>
      <c r="CI657">
        <v>295.17743321809502</v>
      </c>
      <c r="CJ657">
        <v>299.51069628257198</v>
      </c>
      <c r="CK657">
        <v>297.85023271727499</v>
      </c>
      <c r="CL657">
        <v>295.96016009505303</v>
      </c>
      <c r="CM657">
        <v>286.425982624646</v>
      </c>
      <c r="CN657">
        <v>294.09112438285001</v>
      </c>
      <c r="CO657">
        <v>289.02056718955299</v>
      </c>
      <c r="CP657">
        <v>295.69474955469502</v>
      </c>
      <c r="CQ657">
        <v>296.03817484831097</v>
      </c>
      <c r="CR657">
        <v>293.98565696026498</v>
      </c>
      <c r="CS657">
        <v>291.951276674425</v>
      </c>
      <c r="CT657">
        <v>287.47308345450801</v>
      </c>
      <c r="CU657">
        <v>289.49189732280098</v>
      </c>
      <c r="CV657">
        <v>299.07528472276402</v>
      </c>
      <c r="CW657">
        <v>294.15178275349899</v>
      </c>
      <c r="CX657">
        <v>302.99422446452502</v>
      </c>
      <c r="CY657">
        <v>304.69031923255102</v>
      </c>
      <c r="CZ657">
        <v>303.10324469808802</v>
      </c>
      <c r="DA657">
        <v>311.01180936252098</v>
      </c>
      <c r="DB657">
        <v>304.28550227932197</v>
      </c>
      <c r="DC657">
        <v>300.170934810483</v>
      </c>
      <c r="DD657">
        <v>298.12324222754398</v>
      </c>
      <c r="DE657">
        <v>300.23680630416698</v>
      </c>
      <c r="DF657">
        <v>296.143229840613</v>
      </c>
      <c r="DG657">
        <v>300.24781303170602</v>
      </c>
      <c r="DH657">
        <v>295.26443912923497</v>
      </c>
      <c r="DI657">
        <v>310.08901414049598</v>
      </c>
      <c r="DJ657">
        <v>308.71378335262898</v>
      </c>
      <c r="DK657">
        <v>305.85104861198403</v>
      </c>
      <c r="DL657">
        <v>309.15204873736502</v>
      </c>
      <c r="DM657">
        <v>313.304084830345</v>
      </c>
      <c r="DN657">
        <v>304.89638407725499</v>
      </c>
      <c r="DO657">
        <v>298.88401349727701</v>
      </c>
      <c r="DP657">
        <v>305.68199260132701</v>
      </c>
      <c r="DQ657">
        <v>302.88573033121799</v>
      </c>
      <c r="DR657">
        <v>307.71400359696997</v>
      </c>
    </row>
    <row r="658" spans="1:122" x14ac:dyDescent="0.25">
      <c r="A658">
        <v>157.650200267022</v>
      </c>
      <c r="B658">
        <v>294.13686126349802</v>
      </c>
      <c r="C658">
        <v>299.94400004549999</v>
      </c>
      <c r="D658">
        <v>316.13984390471501</v>
      </c>
      <c r="E658">
        <v>316.03725238501102</v>
      </c>
      <c r="F658">
        <v>309.58988552584998</v>
      </c>
      <c r="G658">
        <v>305.131568584663</v>
      </c>
      <c r="H658">
        <v>312.92675506764601</v>
      </c>
      <c r="I658">
        <v>298.51748902365199</v>
      </c>
      <c r="J658">
        <v>307.088200215455</v>
      </c>
      <c r="K658">
        <v>301.15916370565498</v>
      </c>
      <c r="L658">
        <v>311.05664475359998</v>
      </c>
      <c r="M658">
        <v>309.74022506282</v>
      </c>
      <c r="N658">
        <v>306.56908262093702</v>
      </c>
      <c r="O658">
        <v>305.42592998776502</v>
      </c>
      <c r="P658">
        <v>304.32804270991301</v>
      </c>
      <c r="Q658">
        <v>302.77510248951302</v>
      </c>
      <c r="R658">
        <v>294.12576125234602</v>
      </c>
      <c r="S658">
        <v>297.38128792478</v>
      </c>
      <c r="T658">
        <v>297.32250970982</v>
      </c>
      <c r="U658">
        <v>299.46508504968</v>
      </c>
      <c r="V658">
        <v>303.87553850486802</v>
      </c>
      <c r="W658">
        <v>305.00301706608798</v>
      </c>
      <c r="X658">
        <v>288.54391903101498</v>
      </c>
      <c r="Y658">
        <v>292.70418433922799</v>
      </c>
      <c r="Z658">
        <v>299.423979433125</v>
      </c>
      <c r="AA658">
        <v>290.52927224576001</v>
      </c>
      <c r="AB658">
        <v>286.50421003128901</v>
      </c>
      <c r="AC658">
        <v>293.297014617586</v>
      </c>
      <c r="AD658">
        <v>296.16601273552101</v>
      </c>
      <c r="AE658">
        <v>294.67543985728997</v>
      </c>
      <c r="AF658">
        <v>288.186094550419</v>
      </c>
      <c r="AG658">
        <v>289.17081308284799</v>
      </c>
      <c r="AH658">
        <v>301.958403769656</v>
      </c>
      <c r="AI658">
        <v>296.25039162730201</v>
      </c>
      <c r="AJ658">
        <v>296.84670643470901</v>
      </c>
      <c r="AK658">
        <v>301.87998871142401</v>
      </c>
      <c r="AL658">
        <v>292.41974775589102</v>
      </c>
      <c r="AM658">
        <v>293.95378631560197</v>
      </c>
      <c r="AN658">
        <v>292.823741987294</v>
      </c>
      <c r="AO658">
        <v>297.92149592719898</v>
      </c>
      <c r="AP658">
        <v>298.468171651636</v>
      </c>
      <c r="AQ658">
        <v>301.52886548593102</v>
      </c>
      <c r="AR658">
        <v>290.89124020502697</v>
      </c>
      <c r="AS658">
        <v>300.43311458486602</v>
      </c>
      <c r="AT658">
        <v>302.37251719639102</v>
      </c>
      <c r="AU658">
        <v>292.16110500685801</v>
      </c>
      <c r="AV658">
        <v>332.24032678977397</v>
      </c>
      <c r="AW658">
        <v>339.94523427360798</v>
      </c>
      <c r="AX658">
        <v>354.62654625924898</v>
      </c>
      <c r="AY658">
        <v>358.49266241314302</v>
      </c>
      <c r="AZ658">
        <v>350.67829070733501</v>
      </c>
      <c r="BA658">
        <v>347.95145088547901</v>
      </c>
      <c r="BB658">
        <v>333.56074615730103</v>
      </c>
      <c r="BC658">
        <v>338.20079834798901</v>
      </c>
      <c r="BD658">
        <v>339.010033303939</v>
      </c>
      <c r="BE658">
        <v>334.59096779793902</v>
      </c>
      <c r="BF658">
        <v>338.19973998412303</v>
      </c>
      <c r="BG658">
        <v>334.66032853353801</v>
      </c>
      <c r="BH658">
        <v>331.44535178319001</v>
      </c>
      <c r="BI658">
        <v>334.60188354968898</v>
      </c>
      <c r="BJ658">
        <v>319.18677980545903</v>
      </c>
      <c r="BK658">
        <v>344.79095420840298</v>
      </c>
      <c r="BL658">
        <v>334.73120017882201</v>
      </c>
      <c r="BM658">
        <v>338.84994204290598</v>
      </c>
      <c r="BN658">
        <v>317.27139332313999</v>
      </c>
      <c r="BO658">
        <v>331.45017548937</v>
      </c>
      <c r="BP658">
        <v>334.77752505875299</v>
      </c>
      <c r="BQ658">
        <v>326.19789622796799</v>
      </c>
      <c r="BR658">
        <v>317.16954128070302</v>
      </c>
      <c r="BS658">
        <v>321.23119883168499</v>
      </c>
      <c r="BT658">
        <v>313.91055661473899</v>
      </c>
      <c r="BU658">
        <v>315.495583147731</v>
      </c>
      <c r="BV658">
        <v>313.38130608252197</v>
      </c>
      <c r="BW658">
        <v>309.99543907721898</v>
      </c>
      <c r="BX658">
        <v>301.47645496112102</v>
      </c>
      <c r="BY658">
        <v>294.87042206215301</v>
      </c>
      <c r="BZ658">
        <v>299.79184719030098</v>
      </c>
      <c r="CA658">
        <v>289.67031025703199</v>
      </c>
      <c r="CB658">
        <v>283.80209493765199</v>
      </c>
      <c r="CC658">
        <v>296.10862102404099</v>
      </c>
      <c r="CD658">
        <v>295.08513792691798</v>
      </c>
      <c r="CE658">
        <v>294.75844656061599</v>
      </c>
      <c r="CF658">
        <v>289.74949136606898</v>
      </c>
      <c r="CG658">
        <v>291.96022033491198</v>
      </c>
      <c r="CH658">
        <v>286.24843924981798</v>
      </c>
      <c r="CI658">
        <v>296.514030049192</v>
      </c>
      <c r="CJ658">
        <v>294.58310750548202</v>
      </c>
      <c r="CK658">
        <v>296.08788370785197</v>
      </c>
      <c r="CL658">
        <v>298.11191088189702</v>
      </c>
      <c r="CM658">
        <v>289.98486602444001</v>
      </c>
      <c r="CN658">
        <v>297.33753496509098</v>
      </c>
      <c r="CO658">
        <v>294.05782259021299</v>
      </c>
      <c r="CP658">
        <v>297.26800223022599</v>
      </c>
      <c r="CQ658">
        <v>294.53135084836498</v>
      </c>
      <c r="CR658">
        <v>294.03412193843297</v>
      </c>
      <c r="CS658">
        <v>292.49019121273</v>
      </c>
      <c r="CT658">
        <v>290.51239325639102</v>
      </c>
      <c r="CU658">
        <v>288.90963913056402</v>
      </c>
      <c r="CV658">
        <v>299.19082467656398</v>
      </c>
      <c r="CW658">
        <v>292.39875578487499</v>
      </c>
      <c r="CX658">
        <v>301.84913404267502</v>
      </c>
      <c r="CY658">
        <v>303.39085355381297</v>
      </c>
      <c r="CZ658">
        <v>303.04998160157999</v>
      </c>
      <c r="DA658">
        <v>311.92909245098002</v>
      </c>
      <c r="DB658">
        <v>303.13529302293801</v>
      </c>
      <c r="DC658">
        <v>295.12588171015102</v>
      </c>
      <c r="DD658">
        <v>295.39598980779903</v>
      </c>
      <c r="DE658">
        <v>301.72792289605502</v>
      </c>
      <c r="DF658">
        <v>296.27738472916701</v>
      </c>
      <c r="DG658">
        <v>300.57277988554699</v>
      </c>
      <c r="DH658">
        <v>295.32261758474903</v>
      </c>
      <c r="DI658">
        <v>306.73909481164497</v>
      </c>
      <c r="DJ658">
        <v>311.991735373739</v>
      </c>
      <c r="DK658">
        <v>302.71732722128797</v>
      </c>
      <c r="DL658">
        <v>307.91735298590402</v>
      </c>
      <c r="DM658">
        <v>314.18600200897799</v>
      </c>
      <c r="DN658">
        <v>305.75722352384798</v>
      </c>
      <c r="DO658">
        <v>299.42988912100299</v>
      </c>
      <c r="DP658">
        <v>304.67402306366398</v>
      </c>
      <c r="DQ658">
        <v>305.73335199155002</v>
      </c>
      <c r="DR658">
        <v>303.91584589293899</v>
      </c>
    </row>
    <row r="659" spans="1:122" x14ac:dyDescent="0.25">
      <c r="A659">
        <v>157.89052069425901</v>
      </c>
      <c r="B659">
        <v>298.212553432069</v>
      </c>
      <c r="C659">
        <v>298.63484611562598</v>
      </c>
      <c r="D659">
        <v>315.59064223119702</v>
      </c>
      <c r="E659">
        <v>312.55202182563698</v>
      </c>
      <c r="F659">
        <v>307.092774820241</v>
      </c>
      <c r="G659">
        <v>304.23705400682297</v>
      </c>
      <c r="H659">
        <v>313.719679466873</v>
      </c>
      <c r="I659">
        <v>295.26753949791402</v>
      </c>
      <c r="J659">
        <v>306.18854677634698</v>
      </c>
      <c r="K659">
        <v>299.60791039870497</v>
      </c>
      <c r="L659">
        <v>307.41801813181002</v>
      </c>
      <c r="M659">
        <v>309.43435806996303</v>
      </c>
      <c r="N659">
        <v>307.80302591833799</v>
      </c>
      <c r="O659">
        <v>308.00239454454697</v>
      </c>
      <c r="P659">
        <v>303.53877754708998</v>
      </c>
      <c r="Q659">
        <v>308.345134389897</v>
      </c>
      <c r="R659">
        <v>293.44657470328099</v>
      </c>
      <c r="S659">
        <v>298.85909030690499</v>
      </c>
      <c r="T659">
        <v>300.23390972998698</v>
      </c>
      <c r="U659">
        <v>293.35340436304301</v>
      </c>
      <c r="V659">
        <v>304.57347012811601</v>
      </c>
      <c r="W659">
        <v>305.98498538998803</v>
      </c>
      <c r="X659">
        <v>287.65172422004599</v>
      </c>
      <c r="Y659">
        <v>293.02817375196503</v>
      </c>
      <c r="Z659">
        <v>299.23576901701603</v>
      </c>
      <c r="AA659">
        <v>293.44597651380002</v>
      </c>
      <c r="AB659">
        <v>285.43506002506001</v>
      </c>
      <c r="AC659">
        <v>294.53881782403602</v>
      </c>
      <c r="AD659">
        <v>299.73431831323302</v>
      </c>
      <c r="AE659">
        <v>292.92743573386502</v>
      </c>
      <c r="AF659">
        <v>292.01415359966899</v>
      </c>
      <c r="AG659">
        <v>287.56021277943302</v>
      </c>
      <c r="AH659">
        <v>305.10560794097898</v>
      </c>
      <c r="AI659">
        <v>295.92114422296203</v>
      </c>
      <c r="AJ659">
        <v>293.82873032516699</v>
      </c>
      <c r="AK659">
        <v>304.27316059345702</v>
      </c>
      <c r="AL659">
        <v>289.83270572704703</v>
      </c>
      <c r="AM659">
        <v>297.898477178652</v>
      </c>
      <c r="AN659">
        <v>294.32296965238697</v>
      </c>
      <c r="AO659">
        <v>297.59708335400001</v>
      </c>
      <c r="AP659">
        <v>299.530351031321</v>
      </c>
      <c r="AQ659">
        <v>305.675549571099</v>
      </c>
      <c r="AR659">
        <v>293.12144388402402</v>
      </c>
      <c r="AS659">
        <v>299.04945852136598</v>
      </c>
      <c r="AT659">
        <v>304.99405931550302</v>
      </c>
      <c r="AU659">
        <v>293.57271953672603</v>
      </c>
      <c r="AV659">
        <v>324.31423648261602</v>
      </c>
      <c r="AW659">
        <v>338.02079596118199</v>
      </c>
      <c r="AX659">
        <v>350.93503170864301</v>
      </c>
      <c r="AY659">
        <v>355.88447667800801</v>
      </c>
      <c r="AZ659">
        <v>351.84853312963702</v>
      </c>
      <c r="BA659">
        <v>346.52870702027798</v>
      </c>
      <c r="BB659">
        <v>330.06654352141697</v>
      </c>
      <c r="BC659">
        <v>340.42461447407902</v>
      </c>
      <c r="BD659">
        <v>342.02286445593597</v>
      </c>
      <c r="BE659">
        <v>329.82793307283299</v>
      </c>
      <c r="BF659">
        <v>343.41528551773399</v>
      </c>
      <c r="BG659">
        <v>332.970102959484</v>
      </c>
      <c r="BH659">
        <v>336.17589689194398</v>
      </c>
      <c r="BI659">
        <v>337.45314204115903</v>
      </c>
      <c r="BJ659">
        <v>322.22163104306497</v>
      </c>
      <c r="BK659">
        <v>347.698065228639</v>
      </c>
      <c r="BL659">
        <v>329.29658688019202</v>
      </c>
      <c r="BM659">
        <v>335.72587095226498</v>
      </c>
      <c r="BN659">
        <v>317.38384687444801</v>
      </c>
      <c r="BO659">
        <v>330.84575424715098</v>
      </c>
      <c r="BP659">
        <v>338.415692528639</v>
      </c>
      <c r="BQ659">
        <v>326.47815492146998</v>
      </c>
      <c r="BR659">
        <v>314.51818758986002</v>
      </c>
      <c r="BS659">
        <v>321.76038541535701</v>
      </c>
      <c r="BT659">
        <v>310.71965751117</v>
      </c>
      <c r="BU659">
        <v>312.27344631420402</v>
      </c>
      <c r="BV659">
        <v>313.98752646141497</v>
      </c>
      <c r="BW659">
        <v>308.52992322954202</v>
      </c>
      <c r="BX659">
        <v>302.47329672561199</v>
      </c>
      <c r="BY659">
        <v>291.00453042285898</v>
      </c>
      <c r="BZ659">
        <v>299.52702247583397</v>
      </c>
      <c r="CA659">
        <v>288.343223453674</v>
      </c>
      <c r="CB659">
        <v>282.96218276227501</v>
      </c>
      <c r="CC659">
        <v>295.853835735178</v>
      </c>
      <c r="CD659">
        <v>293.28555221254999</v>
      </c>
      <c r="CE659">
        <v>292.316204534858</v>
      </c>
      <c r="CF659">
        <v>290.23012976668599</v>
      </c>
      <c r="CG659">
        <v>292.14785578310699</v>
      </c>
      <c r="CH659">
        <v>287.01871692106897</v>
      </c>
      <c r="CI659">
        <v>294.73366378527101</v>
      </c>
      <c r="CJ659">
        <v>291.59973613486</v>
      </c>
      <c r="CK659">
        <v>298.16704340486899</v>
      </c>
      <c r="CL659">
        <v>298.97061527086203</v>
      </c>
      <c r="CM659">
        <v>287.98882309247</v>
      </c>
      <c r="CN659">
        <v>295.286142695384</v>
      </c>
      <c r="CO659">
        <v>290.53880453980099</v>
      </c>
      <c r="CP659">
        <v>297.50270018699302</v>
      </c>
      <c r="CQ659">
        <v>292.251559304105</v>
      </c>
      <c r="CR659">
        <v>292.05421737941401</v>
      </c>
      <c r="CS659">
        <v>293.60806530742099</v>
      </c>
      <c r="CT659">
        <v>293.21525317995702</v>
      </c>
      <c r="CU659">
        <v>284.36280327923498</v>
      </c>
      <c r="CV659">
        <v>298.464211583436</v>
      </c>
      <c r="CW659">
        <v>295.71780692531303</v>
      </c>
      <c r="CX659">
        <v>296.50537296699201</v>
      </c>
      <c r="CY659">
        <v>301.810898861829</v>
      </c>
      <c r="CZ659">
        <v>301.21644680203002</v>
      </c>
      <c r="DA659">
        <v>305.486744503642</v>
      </c>
      <c r="DB659">
        <v>302.390034200142</v>
      </c>
      <c r="DC659">
        <v>296.39833854656501</v>
      </c>
      <c r="DD659">
        <v>296.604159820745</v>
      </c>
      <c r="DE659">
        <v>305.91626580996802</v>
      </c>
      <c r="DF659">
        <v>300.89419256790399</v>
      </c>
      <c r="DG659">
        <v>292.89673346132503</v>
      </c>
      <c r="DH659">
        <v>298.14718780970998</v>
      </c>
      <c r="DI659">
        <v>305.707530012647</v>
      </c>
      <c r="DJ659">
        <v>308.02059164298203</v>
      </c>
      <c r="DK659">
        <v>300.97608687218201</v>
      </c>
      <c r="DL659">
        <v>304.09291533166902</v>
      </c>
      <c r="DM659">
        <v>311.52346572463603</v>
      </c>
      <c r="DN659">
        <v>306.31089742092598</v>
      </c>
      <c r="DO659">
        <v>299.12347489689103</v>
      </c>
      <c r="DP659">
        <v>303.41554730982398</v>
      </c>
      <c r="DQ659">
        <v>307.31029911098602</v>
      </c>
      <c r="DR659">
        <v>302.07730960911698</v>
      </c>
    </row>
    <row r="660" spans="1:122" x14ac:dyDescent="0.25">
      <c r="A660">
        <v>158.130841121495</v>
      </c>
      <c r="B660">
        <v>298.26914470394303</v>
      </c>
      <c r="C660">
        <v>301.76379213536501</v>
      </c>
      <c r="D660">
        <v>313.03838171278397</v>
      </c>
      <c r="E660">
        <v>309.81209742092199</v>
      </c>
      <c r="F660">
        <v>306.65841027361199</v>
      </c>
      <c r="G660">
        <v>301.95416895404099</v>
      </c>
      <c r="H660">
        <v>316.62463478354198</v>
      </c>
      <c r="I660">
        <v>296.35689251701598</v>
      </c>
      <c r="J660">
        <v>305.60628828512603</v>
      </c>
      <c r="K660">
        <v>299.00178247834202</v>
      </c>
      <c r="L660">
        <v>304.79805582274003</v>
      </c>
      <c r="M660">
        <v>311.29975489570597</v>
      </c>
      <c r="N660">
        <v>304.71476458994198</v>
      </c>
      <c r="O660">
        <v>305.25563663654299</v>
      </c>
      <c r="P660">
        <v>300.22686709910499</v>
      </c>
      <c r="Q660">
        <v>305.42683254324601</v>
      </c>
      <c r="R660">
        <v>292.68214817615302</v>
      </c>
      <c r="S660">
        <v>298.31660580437801</v>
      </c>
      <c r="T660">
        <v>304.51465843829698</v>
      </c>
      <c r="U660">
        <v>293.87616688098302</v>
      </c>
      <c r="V660">
        <v>304.88547634271202</v>
      </c>
      <c r="W660">
        <v>304.93607127827499</v>
      </c>
      <c r="X660">
        <v>288.71589335884102</v>
      </c>
      <c r="Y660">
        <v>292.98509796161198</v>
      </c>
      <c r="Z660">
        <v>300.17446361199302</v>
      </c>
      <c r="AA660">
        <v>297.30714339826301</v>
      </c>
      <c r="AB660">
        <v>286.88384641314298</v>
      </c>
      <c r="AC660">
        <v>296.07290943547002</v>
      </c>
      <c r="AD660">
        <v>300.88025392331099</v>
      </c>
      <c r="AE660">
        <v>295.42346147193598</v>
      </c>
      <c r="AF660">
        <v>295.39676913868198</v>
      </c>
      <c r="AG660">
        <v>286.66515556845701</v>
      </c>
      <c r="AH660">
        <v>306.07777481610799</v>
      </c>
      <c r="AI660">
        <v>291.54885132970401</v>
      </c>
      <c r="AJ660">
        <v>287.94166169360602</v>
      </c>
      <c r="AK660">
        <v>307.05831149905998</v>
      </c>
      <c r="AL660">
        <v>288.54990518939002</v>
      </c>
      <c r="AM660">
        <v>300.80264990985199</v>
      </c>
      <c r="AN660">
        <v>289.99458137677698</v>
      </c>
      <c r="AO660">
        <v>297.38606195578501</v>
      </c>
      <c r="AP660">
        <v>297.036879311787</v>
      </c>
      <c r="AQ660">
        <v>304.02358953962403</v>
      </c>
      <c r="AR660">
        <v>294.58867114061502</v>
      </c>
      <c r="AS660">
        <v>297.55762208659399</v>
      </c>
      <c r="AT660">
        <v>301.42933544182199</v>
      </c>
      <c r="AU660">
        <v>298.68073071198597</v>
      </c>
      <c r="AV660">
        <v>320.06393329733697</v>
      </c>
      <c r="AW660">
        <v>335.56617760018599</v>
      </c>
      <c r="AX660">
        <v>345.206996188934</v>
      </c>
      <c r="AY660">
        <v>352.99037785909502</v>
      </c>
      <c r="AZ660">
        <v>359.48536011402001</v>
      </c>
      <c r="BA660">
        <v>344.69689136808103</v>
      </c>
      <c r="BB660">
        <v>331.14626770107702</v>
      </c>
      <c r="BC660">
        <v>340.00959929711797</v>
      </c>
      <c r="BD660">
        <v>335.76610476659403</v>
      </c>
      <c r="BE660">
        <v>330.98795706404701</v>
      </c>
      <c r="BF660">
        <v>343.913433245698</v>
      </c>
      <c r="BG660">
        <v>330.39556441567498</v>
      </c>
      <c r="BH660">
        <v>343.34497037078302</v>
      </c>
      <c r="BI660">
        <v>337.03021420309</v>
      </c>
      <c r="BJ660">
        <v>322.65443024150301</v>
      </c>
      <c r="BK660">
        <v>346.06794100283099</v>
      </c>
      <c r="BL660">
        <v>328.853595560717</v>
      </c>
      <c r="BM660">
        <v>338.34937585604899</v>
      </c>
      <c r="BN660">
        <v>321.60675778871098</v>
      </c>
      <c r="BO660">
        <v>334.734015790858</v>
      </c>
      <c r="BP660">
        <v>343.40392623519398</v>
      </c>
      <c r="BQ660">
        <v>325.61513058476203</v>
      </c>
      <c r="BR660">
        <v>312.494106883813</v>
      </c>
      <c r="BS660">
        <v>315.91046445615899</v>
      </c>
      <c r="BT660">
        <v>311.71175048225302</v>
      </c>
      <c r="BU660">
        <v>309.44084783922102</v>
      </c>
      <c r="BV660">
        <v>314.08252079187702</v>
      </c>
      <c r="BW660">
        <v>310.46949109030697</v>
      </c>
      <c r="BX660">
        <v>305.50525956215398</v>
      </c>
      <c r="BY660">
        <v>292.20286061912799</v>
      </c>
      <c r="BZ660">
        <v>297.04521915755299</v>
      </c>
      <c r="CA660">
        <v>293.70719618708199</v>
      </c>
      <c r="CB660">
        <v>281.55408980941201</v>
      </c>
      <c r="CC660">
        <v>294.27865868337602</v>
      </c>
      <c r="CD660">
        <v>291.93514869979799</v>
      </c>
      <c r="CE660">
        <v>292.72815660876199</v>
      </c>
      <c r="CF660">
        <v>292.36638743402199</v>
      </c>
      <c r="CG660">
        <v>291.27263942650302</v>
      </c>
      <c r="CH660">
        <v>287.079922983686</v>
      </c>
      <c r="CI660">
        <v>297.416443339681</v>
      </c>
      <c r="CJ660">
        <v>288.93799464069701</v>
      </c>
      <c r="CK660">
        <v>296.47623315486601</v>
      </c>
      <c r="CL660">
        <v>297.11827437123401</v>
      </c>
      <c r="CM660">
        <v>290.16833868383702</v>
      </c>
      <c r="CN660">
        <v>293.24809683078399</v>
      </c>
      <c r="CO660">
        <v>289.24358147696199</v>
      </c>
      <c r="CP660">
        <v>299.48225636122902</v>
      </c>
      <c r="CQ660">
        <v>286.803782655769</v>
      </c>
      <c r="CR660">
        <v>289.28958042345602</v>
      </c>
      <c r="CS660">
        <v>294.30529607181802</v>
      </c>
      <c r="CT660">
        <v>292.184432596237</v>
      </c>
      <c r="CU660">
        <v>281.63308608830499</v>
      </c>
      <c r="CV660">
        <v>299.73871144975902</v>
      </c>
      <c r="CW660">
        <v>292.23416899041001</v>
      </c>
      <c r="CX660">
        <v>295.62166422148698</v>
      </c>
      <c r="CY660">
        <v>301.33022859426399</v>
      </c>
      <c r="CZ660">
        <v>306.07748353966002</v>
      </c>
      <c r="DA660">
        <v>300.62872610320898</v>
      </c>
      <c r="DB660">
        <v>298.39503209527601</v>
      </c>
      <c r="DC660">
        <v>296.87629001884898</v>
      </c>
      <c r="DD660">
        <v>301.37831863436298</v>
      </c>
      <c r="DE660">
        <v>308.12986729581399</v>
      </c>
      <c r="DF660">
        <v>304.76423896177698</v>
      </c>
      <c r="DG660">
        <v>295.16192521736201</v>
      </c>
      <c r="DH660">
        <v>296.20654409862402</v>
      </c>
      <c r="DI660">
        <v>306.42991960966202</v>
      </c>
      <c r="DJ660">
        <v>310.47490708193197</v>
      </c>
      <c r="DK660">
        <v>304.64937901432501</v>
      </c>
      <c r="DL660">
        <v>300.33319717288998</v>
      </c>
      <c r="DM660">
        <v>312.73518937099601</v>
      </c>
      <c r="DN660">
        <v>306.17711133914497</v>
      </c>
      <c r="DO660">
        <v>301.36175151997003</v>
      </c>
      <c r="DP660">
        <v>303.91579966897399</v>
      </c>
      <c r="DQ660">
        <v>309.633107062975</v>
      </c>
      <c r="DR660">
        <v>300.44375722022897</v>
      </c>
    </row>
    <row r="661" spans="1:122" x14ac:dyDescent="0.25">
      <c r="A661">
        <v>158.37116154873101</v>
      </c>
      <c r="B661">
        <v>298.85624403678497</v>
      </c>
      <c r="C661">
        <v>304.19260789873903</v>
      </c>
      <c r="D661">
        <v>313.65758352640898</v>
      </c>
      <c r="E661">
        <v>309.84102206578501</v>
      </c>
      <c r="F661">
        <v>309.687255341624</v>
      </c>
      <c r="G661">
        <v>301.25020194326902</v>
      </c>
      <c r="H661">
        <v>316.30533549900798</v>
      </c>
      <c r="I661">
        <v>299.24425570596497</v>
      </c>
      <c r="J661">
        <v>305.64359344428499</v>
      </c>
      <c r="K661">
        <v>302.58157371087901</v>
      </c>
      <c r="L661">
        <v>304.94526495072699</v>
      </c>
      <c r="M661">
        <v>313.08896358047099</v>
      </c>
      <c r="N661">
        <v>302.55690162057903</v>
      </c>
      <c r="O661">
        <v>305.79769504525399</v>
      </c>
      <c r="P661">
        <v>304.81575908442198</v>
      </c>
      <c r="Q661">
        <v>305.55346735666501</v>
      </c>
      <c r="R661">
        <v>295.86081185938002</v>
      </c>
      <c r="S661">
        <v>297.15351572660501</v>
      </c>
      <c r="T661">
        <v>300.429652609122</v>
      </c>
      <c r="U661">
        <v>291.792705023422</v>
      </c>
      <c r="V661">
        <v>301.99383402603797</v>
      </c>
      <c r="W661">
        <v>301.14863147195598</v>
      </c>
      <c r="X661">
        <v>290.426477197255</v>
      </c>
      <c r="Y661">
        <v>292.57095294956702</v>
      </c>
      <c r="Z661">
        <v>298.70886566093702</v>
      </c>
      <c r="AA661">
        <v>297.599398343205</v>
      </c>
      <c r="AB661">
        <v>287.23354661603702</v>
      </c>
      <c r="AC661">
        <v>296.79963117122901</v>
      </c>
      <c r="AD661">
        <v>303.15024803796501</v>
      </c>
      <c r="AE661">
        <v>296.21073348214497</v>
      </c>
      <c r="AF661">
        <v>299.08550844901498</v>
      </c>
      <c r="AG661">
        <v>287.3968536031</v>
      </c>
      <c r="AH661">
        <v>309.10151283701401</v>
      </c>
      <c r="AI661">
        <v>291.523705327122</v>
      </c>
      <c r="AJ661">
        <v>285.57155141477801</v>
      </c>
      <c r="AK661">
        <v>305.279749474536</v>
      </c>
      <c r="AL661">
        <v>291.78154165072999</v>
      </c>
      <c r="AM661">
        <v>297.87697491773798</v>
      </c>
      <c r="AN661">
        <v>287.69383963757298</v>
      </c>
      <c r="AO661">
        <v>298.024927230125</v>
      </c>
      <c r="AP661">
        <v>299.270932871291</v>
      </c>
      <c r="AQ661">
        <v>304.92108392237702</v>
      </c>
      <c r="AR661">
        <v>297.08702419139399</v>
      </c>
      <c r="AS661">
        <v>297.95058845913201</v>
      </c>
      <c r="AT661">
        <v>301.44523060766898</v>
      </c>
      <c r="AU661">
        <v>293.98688251281999</v>
      </c>
      <c r="AV661">
        <v>318.92000920857498</v>
      </c>
      <c r="AW661">
        <v>332.14694506150403</v>
      </c>
      <c r="AX661">
        <v>342.036974047738</v>
      </c>
      <c r="AY661">
        <v>352.88325909242297</v>
      </c>
      <c r="AZ661">
        <v>358.662475732095</v>
      </c>
      <c r="BA661">
        <v>344.391852031177</v>
      </c>
      <c r="BB661">
        <v>331.49527853236202</v>
      </c>
      <c r="BC661">
        <v>341.66746775171498</v>
      </c>
      <c r="BD661">
        <v>333.04971524852903</v>
      </c>
      <c r="BE661">
        <v>332.13192228746601</v>
      </c>
      <c r="BF661">
        <v>337.800646759372</v>
      </c>
      <c r="BG661">
        <v>324.68965047681297</v>
      </c>
      <c r="BH661">
        <v>345.41081652144999</v>
      </c>
      <c r="BI661">
        <v>337.615089450227</v>
      </c>
      <c r="BJ661">
        <v>326.37574485611299</v>
      </c>
      <c r="BK661">
        <v>341.74514139084499</v>
      </c>
      <c r="BL661">
        <v>327.57529924318698</v>
      </c>
      <c r="BM661">
        <v>333.81754091255601</v>
      </c>
      <c r="BN661">
        <v>320.52552260313701</v>
      </c>
      <c r="BO661">
        <v>331.87634901060602</v>
      </c>
      <c r="BP661">
        <v>338.59440531865403</v>
      </c>
      <c r="BQ661">
        <v>327.76747681702398</v>
      </c>
      <c r="BR661">
        <v>310.57660151025999</v>
      </c>
      <c r="BS661">
        <v>311.09959464587399</v>
      </c>
      <c r="BT661">
        <v>308.387164852718</v>
      </c>
      <c r="BU661">
        <v>308.708572085784</v>
      </c>
      <c r="BV661">
        <v>309.89118375630198</v>
      </c>
      <c r="BW661">
        <v>309.48451160220799</v>
      </c>
      <c r="BX661">
        <v>307.84587159580298</v>
      </c>
      <c r="BY661">
        <v>290.43079715752702</v>
      </c>
      <c r="BZ661">
        <v>300.42250770960999</v>
      </c>
      <c r="CA661">
        <v>294.18984905115002</v>
      </c>
      <c r="CB661">
        <v>282.123035455094</v>
      </c>
      <c r="CC661">
        <v>291.96735016400999</v>
      </c>
      <c r="CD661">
        <v>292.83139307824501</v>
      </c>
      <c r="CE661">
        <v>293.00964084340598</v>
      </c>
      <c r="CF661">
        <v>295.26917264559199</v>
      </c>
      <c r="CG661">
        <v>288.79237767981903</v>
      </c>
      <c r="CH661">
        <v>284.87722812633399</v>
      </c>
      <c r="CI661">
        <v>297.343508937835</v>
      </c>
      <c r="CJ661">
        <v>285.56634754692902</v>
      </c>
      <c r="CK661">
        <v>296.673330068236</v>
      </c>
      <c r="CL661">
        <v>294.689337274791</v>
      </c>
      <c r="CM661">
        <v>289.78099186578203</v>
      </c>
      <c r="CN661">
        <v>293.105079978091</v>
      </c>
      <c r="CO661">
        <v>289.825974811886</v>
      </c>
      <c r="CP661">
        <v>298.63478144100202</v>
      </c>
      <c r="CQ661">
        <v>287.45716158281198</v>
      </c>
      <c r="CR661">
        <v>287.74250194094799</v>
      </c>
      <c r="CS661">
        <v>294.60399523931397</v>
      </c>
      <c r="CT661">
        <v>292.39081055211801</v>
      </c>
      <c r="CU661">
        <v>280.53286809864301</v>
      </c>
      <c r="CV661">
        <v>298.06899499503999</v>
      </c>
      <c r="CW661">
        <v>288.07737638898999</v>
      </c>
      <c r="CX661">
        <v>296.37558458492498</v>
      </c>
      <c r="CY661">
        <v>301.37117456109098</v>
      </c>
      <c r="CZ661">
        <v>307.47107956875101</v>
      </c>
      <c r="DA661">
        <v>296.09529812183899</v>
      </c>
      <c r="DB661">
        <v>300.934621730054</v>
      </c>
      <c r="DC661">
        <v>296.521152965429</v>
      </c>
      <c r="DD661">
        <v>303.44032266881999</v>
      </c>
      <c r="DE661">
        <v>309.248967588038</v>
      </c>
      <c r="DF661">
        <v>307.41638608941901</v>
      </c>
      <c r="DG661">
        <v>291.97669343135499</v>
      </c>
      <c r="DH661">
        <v>296.63046570815499</v>
      </c>
      <c r="DI661">
        <v>304.426203091133</v>
      </c>
      <c r="DJ661">
        <v>311.32418027722599</v>
      </c>
      <c r="DK661">
        <v>303.84406348565301</v>
      </c>
      <c r="DL661">
        <v>299.18595218841</v>
      </c>
      <c r="DM661">
        <v>310.723326214606</v>
      </c>
      <c r="DN661">
        <v>304.09743257819798</v>
      </c>
      <c r="DO661">
        <v>302.92485384275199</v>
      </c>
      <c r="DP661">
        <v>303.42551554983299</v>
      </c>
      <c r="DQ661">
        <v>311.60980629443901</v>
      </c>
      <c r="DR661">
        <v>302.06725142635997</v>
      </c>
    </row>
    <row r="662" spans="1:122" x14ac:dyDescent="0.25">
      <c r="A662">
        <v>158.611481975967</v>
      </c>
      <c r="B662">
        <v>298.49316021692403</v>
      </c>
      <c r="C662">
        <v>303.51131694118999</v>
      </c>
      <c r="D662">
        <v>313.283196463075</v>
      </c>
      <c r="E662">
        <v>306.93695772524399</v>
      </c>
      <c r="F662">
        <v>306.30660786197302</v>
      </c>
      <c r="G662">
        <v>300.75601155760398</v>
      </c>
      <c r="H662">
        <v>312.78779417747398</v>
      </c>
      <c r="I662">
        <v>299.99896482335203</v>
      </c>
      <c r="J662">
        <v>307.59953213600301</v>
      </c>
      <c r="K662">
        <v>306.36655644484802</v>
      </c>
      <c r="L662">
        <v>302.95328400702402</v>
      </c>
      <c r="M662">
        <v>310.21469661498099</v>
      </c>
      <c r="N662">
        <v>305.40376886026098</v>
      </c>
      <c r="O662">
        <v>306.202959918033</v>
      </c>
      <c r="P662">
        <v>306.66120191508298</v>
      </c>
      <c r="Q662">
        <v>304.98872590390602</v>
      </c>
      <c r="R662">
        <v>295.62477960110601</v>
      </c>
      <c r="S662">
        <v>297.97415135517099</v>
      </c>
      <c r="T662">
        <v>300.95473732741902</v>
      </c>
      <c r="U662">
        <v>291.10203749046002</v>
      </c>
      <c r="V662">
        <v>301.657105569328</v>
      </c>
      <c r="W662">
        <v>297.80111922125201</v>
      </c>
      <c r="X662">
        <v>294.72415315555003</v>
      </c>
      <c r="Y662">
        <v>292.43751282448301</v>
      </c>
      <c r="Z662">
        <v>295.855424667318</v>
      </c>
      <c r="AA662">
        <v>298.20909613267497</v>
      </c>
      <c r="AB662">
        <v>291.00166729641597</v>
      </c>
      <c r="AC662">
        <v>298.11687703376202</v>
      </c>
      <c r="AD662">
        <v>304.31232135433999</v>
      </c>
      <c r="AE662">
        <v>296.002462871234</v>
      </c>
      <c r="AF662">
        <v>302.49967241993699</v>
      </c>
      <c r="AG662">
        <v>291.18742762181699</v>
      </c>
      <c r="AH662">
        <v>309.69126748548302</v>
      </c>
      <c r="AI662">
        <v>291.07481903193201</v>
      </c>
      <c r="AJ662">
        <v>286.57058498944002</v>
      </c>
      <c r="AK662">
        <v>300.454725046026</v>
      </c>
      <c r="AL662">
        <v>289.59105324086602</v>
      </c>
      <c r="AM662">
        <v>296.46717967759298</v>
      </c>
      <c r="AN662">
        <v>291.19541498995801</v>
      </c>
      <c r="AO662">
        <v>298.66189087466302</v>
      </c>
      <c r="AP662">
        <v>298.64557668213303</v>
      </c>
      <c r="AQ662">
        <v>303.41806053913098</v>
      </c>
      <c r="AR662">
        <v>296.90943483285901</v>
      </c>
      <c r="AS662">
        <v>297.958150261328</v>
      </c>
      <c r="AT662">
        <v>299.44990976744498</v>
      </c>
      <c r="AU662">
        <v>296.021269072162</v>
      </c>
      <c r="AV662">
        <v>318.67887621410301</v>
      </c>
      <c r="AW662">
        <v>331.541815104845</v>
      </c>
      <c r="AX662">
        <v>337.90237445513799</v>
      </c>
      <c r="AY662">
        <v>349.77517006135798</v>
      </c>
      <c r="AZ662">
        <v>356.87267615653599</v>
      </c>
      <c r="BA662">
        <v>340.02853433554702</v>
      </c>
      <c r="BB662">
        <v>332.23202278786698</v>
      </c>
      <c r="BC662">
        <v>345.82247775848703</v>
      </c>
      <c r="BD662">
        <v>337.669952935678</v>
      </c>
      <c r="BE662">
        <v>335.21147820087498</v>
      </c>
      <c r="BF662">
        <v>337.68635363382498</v>
      </c>
      <c r="BG662">
        <v>326.64636996395001</v>
      </c>
      <c r="BH662">
        <v>347.77617654331698</v>
      </c>
      <c r="BI662">
        <v>339.92146588011201</v>
      </c>
      <c r="BJ662">
        <v>330.05985824051999</v>
      </c>
      <c r="BK662">
        <v>341.72480238972503</v>
      </c>
      <c r="BL662">
        <v>329.79176786858699</v>
      </c>
      <c r="BM662">
        <v>337.57561178198898</v>
      </c>
      <c r="BN662">
        <v>321.37220280645101</v>
      </c>
      <c r="BO662">
        <v>331.20900266792802</v>
      </c>
      <c r="BP662">
        <v>339.29108832953602</v>
      </c>
      <c r="BQ662">
        <v>329.047367401717</v>
      </c>
      <c r="BR662">
        <v>310.68822550030899</v>
      </c>
      <c r="BS662">
        <v>312.55229480359202</v>
      </c>
      <c r="BT662">
        <v>311.97726933428402</v>
      </c>
      <c r="BU662">
        <v>309.10613189721602</v>
      </c>
      <c r="BV662">
        <v>307.47002035152002</v>
      </c>
      <c r="BW662">
        <v>306.94759183154599</v>
      </c>
      <c r="BX662">
        <v>307.55210578871697</v>
      </c>
      <c r="BY662">
        <v>292.46033234600401</v>
      </c>
      <c r="BZ662">
        <v>297.03762191929502</v>
      </c>
      <c r="CA662">
        <v>294.77784611804401</v>
      </c>
      <c r="CB662">
        <v>285.02184408056701</v>
      </c>
      <c r="CC662">
        <v>290.94270495665501</v>
      </c>
      <c r="CD662">
        <v>293.46948669817101</v>
      </c>
      <c r="CE662">
        <v>291.66171374967098</v>
      </c>
      <c r="CF662">
        <v>295.15732323074099</v>
      </c>
      <c r="CG662">
        <v>287.718740166918</v>
      </c>
      <c r="CH662">
        <v>290.34444346771301</v>
      </c>
      <c r="CI662">
        <v>297.29287315295397</v>
      </c>
      <c r="CJ662">
        <v>283.873540376775</v>
      </c>
      <c r="CK662">
        <v>296.94340228367702</v>
      </c>
      <c r="CL662">
        <v>294.95913260280503</v>
      </c>
      <c r="CM662">
        <v>291.04464787256802</v>
      </c>
      <c r="CN662">
        <v>290.74734837097702</v>
      </c>
      <c r="CO662">
        <v>288.82455680212598</v>
      </c>
      <c r="CP662">
        <v>298.477473481912</v>
      </c>
      <c r="CQ662">
        <v>289.359321817313</v>
      </c>
      <c r="CR662">
        <v>290.40459175525302</v>
      </c>
      <c r="CS662">
        <v>294.82726443652302</v>
      </c>
      <c r="CT662">
        <v>290.86044262579901</v>
      </c>
      <c r="CU662">
        <v>278.95031685073502</v>
      </c>
      <c r="CV662">
        <v>298.61435459413599</v>
      </c>
      <c r="CW662">
        <v>287.92307479919202</v>
      </c>
      <c r="CX662">
        <v>296.97880804233603</v>
      </c>
      <c r="CY662">
        <v>300.56668384414701</v>
      </c>
      <c r="CZ662">
        <v>308.126333543589</v>
      </c>
      <c r="DA662">
        <v>294.25734733207503</v>
      </c>
      <c r="DB662">
        <v>302.355636678221</v>
      </c>
      <c r="DC662">
        <v>301.70747471968298</v>
      </c>
      <c r="DD662">
        <v>304.89786261846098</v>
      </c>
      <c r="DE662">
        <v>307.90826275128899</v>
      </c>
      <c r="DF662">
        <v>311.350760963597</v>
      </c>
      <c r="DG662">
        <v>290.619426728257</v>
      </c>
      <c r="DH662">
        <v>295.01911864542598</v>
      </c>
      <c r="DI662">
        <v>302.930093712923</v>
      </c>
      <c r="DJ662">
        <v>311.31869909378401</v>
      </c>
      <c r="DK662">
        <v>305.09620409498399</v>
      </c>
      <c r="DL662">
        <v>302.20658840807499</v>
      </c>
      <c r="DM662">
        <v>309.259326827385</v>
      </c>
      <c r="DN662">
        <v>303.69195932768002</v>
      </c>
      <c r="DO662">
        <v>302.07520286235899</v>
      </c>
      <c r="DP662">
        <v>303.39058819932001</v>
      </c>
      <c r="DQ662">
        <v>310.92549628691199</v>
      </c>
      <c r="DR662">
        <v>302.25333979878002</v>
      </c>
    </row>
    <row r="663" spans="1:122" x14ac:dyDescent="0.25">
      <c r="A663">
        <v>158.851802403204</v>
      </c>
      <c r="B663">
        <v>298.56328575358498</v>
      </c>
      <c r="C663">
        <v>303.52979028022702</v>
      </c>
      <c r="D663">
        <v>315.22787434524702</v>
      </c>
      <c r="E663">
        <v>302.45530044247499</v>
      </c>
      <c r="F663">
        <v>301.32103938306898</v>
      </c>
      <c r="G663">
        <v>301.18327897818199</v>
      </c>
      <c r="H663">
        <v>312.43994102329202</v>
      </c>
      <c r="I663">
        <v>300.99922978738999</v>
      </c>
      <c r="J663">
        <v>308.07484535282202</v>
      </c>
      <c r="K663">
        <v>308.67420768945999</v>
      </c>
      <c r="L663">
        <v>302.47044737385897</v>
      </c>
      <c r="M663">
        <v>308.83057879241397</v>
      </c>
      <c r="N663">
        <v>306.622055465519</v>
      </c>
      <c r="O663">
        <v>305.719144660403</v>
      </c>
      <c r="P663">
        <v>305.81834298818097</v>
      </c>
      <c r="Q663">
        <v>299.73412119152198</v>
      </c>
      <c r="R663">
        <v>295.80407564537597</v>
      </c>
      <c r="S663">
        <v>300.32727595522601</v>
      </c>
      <c r="T663">
        <v>299.07496875932702</v>
      </c>
      <c r="U663">
        <v>291.47458206715402</v>
      </c>
      <c r="V663">
        <v>304.55769492132299</v>
      </c>
      <c r="W663">
        <v>296.69822729441699</v>
      </c>
      <c r="X663">
        <v>298.45110475057902</v>
      </c>
      <c r="Y663">
        <v>289.48740890359699</v>
      </c>
      <c r="Z663">
        <v>296.13852413987098</v>
      </c>
      <c r="AA663">
        <v>299.10374993935602</v>
      </c>
      <c r="AB663">
        <v>292.59445039419103</v>
      </c>
      <c r="AC663">
        <v>298.43052022016599</v>
      </c>
      <c r="AD663">
        <v>305.75265583655403</v>
      </c>
      <c r="AE663">
        <v>297.43829409911001</v>
      </c>
      <c r="AF663">
        <v>305.08847878651397</v>
      </c>
      <c r="AG663">
        <v>294.178448154119</v>
      </c>
      <c r="AH663">
        <v>311.31882617084602</v>
      </c>
      <c r="AI663">
        <v>291.67862539993598</v>
      </c>
      <c r="AJ663">
        <v>286.62911204013699</v>
      </c>
      <c r="AK663">
        <v>299.12327750235801</v>
      </c>
      <c r="AL663">
        <v>287.343823250524</v>
      </c>
      <c r="AM663">
        <v>295.55583405445702</v>
      </c>
      <c r="AN663">
        <v>295.048713969716</v>
      </c>
      <c r="AO663">
        <v>299.42042753104403</v>
      </c>
      <c r="AP663">
        <v>298.47048893117602</v>
      </c>
      <c r="AQ663">
        <v>300.72700157824698</v>
      </c>
      <c r="AR663">
        <v>297.71190310021598</v>
      </c>
      <c r="AS663">
        <v>296.26932647827698</v>
      </c>
      <c r="AT663">
        <v>300.67519072999102</v>
      </c>
      <c r="AU663">
        <v>297.16167213918601</v>
      </c>
      <c r="AV663">
        <v>314.28233752343402</v>
      </c>
      <c r="AW663">
        <v>329.24939308366697</v>
      </c>
      <c r="AX663">
        <v>339.582230221884</v>
      </c>
      <c r="AY663">
        <v>348.12402079372998</v>
      </c>
      <c r="AZ663">
        <v>354.44825391770797</v>
      </c>
      <c r="BA663">
        <v>338.12513910394</v>
      </c>
      <c r="BB663">
        <v>333.06536445079399</v>
      </c>
      <c r="BC663">
        <v>342.69996258490602</v>
      </c>
      <c r="BD663">
        <v>339.343593236326</v>
      </c>
      <c r="BE663">
        <v>334.02014201423702</v>
      </c>
      <c r="BF663">
        <v>341.026726661162</v>
      </c>
      <c r="BG663">
        <v>328.12049494614502</v>
      </c>
      <c r="BH663">
        <v>347.719457664245</v>
      </c>
      <c r="BI663">
        <v>338.52819183253598</v>
      </c>
      <c r="BJ663">
        <v>333.21677402717501</v>
      </c>
      <c r="BK663">
        <v>340.02131891756102</v>
      </c>
      <c r="BL663">
        <v>330.36620302169399</v>
      </c>
      <c r="BM663">
        <v>340.06990048170798</v>
      </c>
      <c r="BN663">
        <v>323.37201738547299</v>
      </c>
      <c r="BO663">
        <v>330.45259639553501</v>
      </c>
      <c r="BP663">
        <v>339.19489317960898</v>
      </c>
      <c r="BQ663">
        <v>329.399245394849</v>
      </c>
      <c r="BR663">
        <v>313.31582353179903</v>
      </c>
      <c r="BS663">
        <v>313.81594564025499</v>
      </c>
      <c r="BT663">
        <v>314.327585263483</v>
      </c>
      <c r="BU663">
        <v>308.06593973260999</v>
      </c>
      <c r="BV663">
        <v>305.35134108767102</v>
      </c>
      <c r="BW663">
        <v>304.32841016974601</v>
      </c>
      <c r="BX663">
        <v>304.20008569407099</v>
      </c>
      <c r="BY663">
        <v>293.13423251899798</v>
      </c>
      <c r="BZ663">
        <v>292.33216173061697</v>
      </c>
      <c r="CA663">
        <v>292.94968094855199</v>
      </c>
      <c r="CB663">
        <v>287.15032626962198</v>
      </c>
      <c r="CC663">
        <v>289.41327487961399</v>
      </c>
      <c r="CD663">
        <v>293.67050573079001</v>
      </c>
      <c r="CE663">
        <v>294.726670532144</v>
      </c>
      <c r="CF663">
        <v>295.11794191567901</v>
      </c>
      <c r="CG663">
        <v>286.72381994418799</v>
      </c>
      <c r="CH663">
        <v>292.55814074375098</v>
      </c>
      <c r="CI663">
        <v>294.72705779826498</v>
      </c>
      <c r="CJ663">
        <v>283.18628819473003</v>
      </c>
      <c r="CK663">
        <v>294.401114679106</v>
      </c>
      <c r="CL663">
        <v>292.20734515817202</v>
      </c>
      <c r="CM663">
        <v>288.686600663109</v>
      </c>
      <c r="CN663">
        <v>290.74541240845599</v>
      </c>
      <c r="CO663">
        <v>288.20685532935499</v>
      </c>
      <c r="CP663">
        <v>297.01586879553997</v>
      </c>
      <c r="CQ663">
        <v>289.87826770686797</v>
      </c>
      <c r="CR663">
        <v>290.15578489931499</v>
      </c>
      <c r="CS663">
        <v>293.17296870099398</v>
      </c>
      <c r="CT663">
        <v>292.59865258053202</v>
      </c>
      <c r="CU663">
        <v>279.98991280225601</v>
      </c>
      <c r="CV663">
        <v>297.50325160041598</v>
      </c>
      <c r="CW663">
        <v>287.52848401213299</v>
      </c>
      <c r="CX663">
        <v>297.256529217825</v>
      </c>
      <c r="CY663">
        <v>302.43992397432999</v>
      </c>
      <c r="CZ663">
        <v>309.35743567498702</v>
      </c>
      <c r="DA663">
        <v>291.92902175660703</v>
      </c>
      <c r="DB663">
        <v>303.262341789544</v>
      </c>
      <c r="DC663">
        <v>305.58562895132599</v>
      </c>
      <c r="DD663">
        <v>307.15124411116398</v>
      </c>
      <c r="DE663">
        <v>306.464355384893</v>
      </c>
      <c r="DF663">
        <v>312.448544848197</v>
      </c>
      <c r="DG663">
        <v>288.36078981110001</v>
      </c>
      <c r="DH663">
        <v>294.36004395546098</v>
      </c>
      <c r="DI663">
        <v>302.75291450358998</v>
      </c>
      <c r="DJ663">
        <v>309.88120046531202</v>
      </c>
      <c r="DK663">
        <v>305.432485238141</v>
      </c>
      <c r="DL663">
        <v>303.325724397822</v>
      </c>
      <c r="DM663">
        <v>308.13625613611299</v>
      </c>
      <c r="DN663">
        <v>304.142128854269</v>
      </c>
      <c r="DO663">
        <v>305.697922624961</v>
      </c>
      <c r="DP663">
        <v>306.76939317745899</v>
      </c>
      <c r="DQ663">
        <v>311.55222443377397</v>
      </c>
      <c r="DR663">
        <v>303.97119695091499</v>
      </c>
    </row>
    <row r="664" spans="1:122" x14ac:dyDescent="0.25">
      <c r="A664">
        <v>159.09212283043999</v>
      </c>
      <c r="B664">
        <v>297.72773145405</v>
      </c>
      <c r="C664">
        <v>306.48502502373799</v>
      </c>
      <c r="D664">
        <v>314.96944799865798</v>
      </c>
      <c r="E664">
        <v>299.50405933687199</v>
      </c>
      <c r="F664">
        <v>302.65137520219099</v>
      </c>
      <c r="G664">
        <v>299.25153840848401</v>
      </c>
      <c r="H664">
        <v>311.52810666352099</v>
      </c>
      <c r="I664">
        <v>304.64512862220801</v>
      </c>
      <c r="J664">
        <v>310.36528925453098</v>
      </c>
      <c r="K664">
        <v>310.78086055434198</v>
      </c>
      <c r="L664">
        <v>304.59803387624999</v>
      </c>
      <c r="M664">
        <v>308.31185832371699</v>
      </c>
      <c r="N664">
        <v>303.78940743816798</v>
      </c>
      <c r="O664">
        <v>308.07947622034499</v>
      </c>
      <c r="P664">
        <v>306.93705889423302</v>
      </c>
      <c r="Q664">
        <v>301.095397201965</v>
      </c>
      <c r="R664">
        <v>300.07869168256599</v>
      </c>
      <c r="S664">
        <v>301.44924084292802</v>
      </c>
      <c r="T664">
        <v>301.71421808653702</v>
      </c>
      <c r="U664">
        <v>293.50380103306799</v>
      </c>
      <c r="V664">
        <v>302.146646872671</v>
      </c>
      <c r="W664">
        <v>293.945850039817</v>
      </c>
      <c r="X664">
        <v>299.54896325471702</v>
      </c>
      <c r="Y664">
        <v>289.60669541096303</v>
      </c>
      <c r="Z664">
        <v>296.97667141787798</v>
      </c>
      <c r="AA664">
        <v>303.233015045652</v>
      </c>
      <c r="AB664">
        <v>292.21160231905998</v>
      </c>
      <c r="AC664">
        <v>299.39383729684198</v>
      </c>
      <c r="AD664">
        <v>303.087141200784</v>
      </c>
      <c r="AE664">
        <v>298.15078096542402</v>
      </c>
      <c r="AF664">
        <v>309.80278884064597</v>
      </c>
      <c r="AG664">
        <v>294.72247529377199</v>
      </c>
      <c r="AH664">
        <v>309.008196696494</v>
      </c>
      <c r="AI664">
        <v>290.27133220688</v>
      </c>
      <c r="AJ664">
        <v>286.03374526399801</v>
      </c>
      <c r="AK664">
        <v>298.33513516488102</v>
      </c>
      <c r="AL664">
        <v>288.96997790288901</v>
      </c>
      <c r="AM664">
        <v>294.68099444072698</v>
      </c>
      <c r="AN664">
        <v>298.37623853956899</v>
      </c>
      <c r="AO664">
        <v>300.240005943548</v>
      </c>
      <c r="AP664">
        <v>297.50762642869199</v>
      </c>
      <c r="AQ664">
        <v>300.12231937456102</v>
      </c>
      <c r="AR664">
        <v>294.404977284268</v>
      </c>
      <c r="AS664">
        <v>294.58430916826399</v>
      </c>
      <c r="AT664">
        <v>306.14996994748901</v>
      </c>
      <c r="AU664">
        <v>295.591404185616</v>
      </c>
      <c r="AV664">
        <v>314.32558433068999</v>
      </c>
      <c r="AW664">
        <v>327.55731648840401</v>
      </c>
      <c r="AX664">
        <v>340.93085612657302</v>
      </c>
      <c r="AY664">
        <v>349.693965735929</v>
      </c>
      <c r="AZ664">
        <v>354.80526756957897</v>
      </c>
      <c r="BA664">
        <v>336.04156899319401</v>
      </c>
      <c r="BB664">
        <v>330.95866121711498</v>
      </c>
      <c r="BC664">
        <v>339.56799673521999</v>
      </c>
      <c r="BD664">
        <v>341.056016014389</v>
      </c>
      <c r="BE664">
        <v>334.388138305317</v>
      </c>
      <c r="BF664">
        <v>342.71994539251</v>
      </c>
      <c r="BG664">
        <v>322.52185555094599</v>
      </c>
      <c r="BH664">
        <v>349.88686760524001</v>
      </c>
      <c r="BI664">
        <v>339.89880273880999</v>
      </c>
      <c r="BJ664">
        <v>330.93754248666801</v>
      </c>
      <c r="BK664">
        <v>340.35439769008502</v>
      </c>
      <c r="BL664">
        <v>333.77872423793099</v>
      </c>
      <c r="BM664">
        <v>348.91165368096603</v>
      </c>
      <c r="BN664">
        <v>321.51616792774598</v>
      </c>
      <c r="BO664">
        <v>324.82034336427199</v>
      </c>
      <c r="BP664">
        <v>339.08617734020697</v>
      </c>
      <c r="BQ664">
        <v>334.21685692267403</v>
      </c>
      <c r="BR664">
        <v>314.09178227447501</v>
      </c>
      <c r="BS664">
        <v>312.98271157557099</v>
      </c>
      <c r="BT664">
        <v>317.00444549736602</v>
      </c>
      <c r="BU664">
        <v>312.62978981519399</v>
      </c>
      <c r="BV664">
        <v>304.64692105528297</v>
      </c>
      <c r="BW664">
        <v>307.093181232951</v>
      </c>
      <c r="BX664">
        <v>304.41870823706603</v>
      </c>
      <c r="BY664">
        <v>292.59439827321899</v>
      </c>
      <c r="BZ664">
        <v>291.17993802942101</v>
      </c>
      <c r="CA664">
        <v>291.77570767722301</v>
      </c>
      <c r="CB664">
        <v>289.66636632186402</v>
      </c>
      <c r="CC664">
        <v>288.27249634473901</v>
      </c>
      <c r="CD664">
        <v>295.51714845914597</v>
      </c>
      <c r="CE664">
        <v>294.11240541443601</v>
      </c>
      <c r="CF664">
        <v>295.85698423754002</v>
      </c>
      <c r="CG664">
        <v>288.06748195719803</v>
      </c>
      <c r="CH664">
        <v>296.10618364889399</v>
      </c>
      <c r="CI664">
        <v>292.82622792498103</v>
      </c>
      <c r="CJ664">
        <v>285.24501974181101</v>
      </c>
      <c r="CK664">
        <v>292.21400986725001</v>
      </c>
      <c r="CL664">
        <v>291.44087153326598</v>
      </c>
      <c r="CM664">
        <v>286.24547551945102</v>
      </c>
      <c r="CN664">
        <v>290.88590817429599</v>
      </c>
      <c r="CO664">
        <v>288.14156682975897</v>
      </c>
      <c r="CP664">
        <v>298.52596325138097</v>
      </c>
      <c r="CQ664">
        <v>290.35493129642998</v>
      </c>
      <c r="CR664">
        <v>288.96792079831101</v>
      </c>
      <c r="CS664">
        <v>296.43037045247002</v>
      </c>
      <c r="CT664">
        <v>291.86972477565303</v>
      </c>
      <c r="CU664">
        <v>281.56378504991102</v>
      </c>
      <c r="CV664">
        <v>294.42996056969997</v>
      </c>
      <c r="CW664">
        <v>287.01280918958099</v>
      </c>
      <c r="CX664">
        <v>299.677164531345</v>
      </c>
      <c r="CY664">
        <v>301.65013725357198</v>
      </c>
      <c r="CZ664">
        <v>310.35057207914099</v>
      </c>
      <c r="DA664">
        <v>291.80287617069803</v>
      </c>
      <c r="DB664">
        <v>305.24073371624002</v>
      </c>
      <c r="DC664">
        <v>303.60760058027</v>
      </c>
      <c r="DD664">
        <v>311.17638782441003</v>
      </c>
      <c r="DE664">
        <v>303.37745085869801</v>
      </c>
      <c r="DF664">
        <v>310.27908921913797</v>
      </c>
      <c r="DG664">
        <v>287.72644898888598</v>
      </c>
      <c r="DH664">
        <v>295.05008453548498</v>
      </c>
      <c r="DI664">
        <v>304.68013602934201</v>
      </c>
      <c r="DJ664">
        <v>311.22661510322803</v>
      </c>
      <c r="DK664">
        <v>305.27866549154999</v>
      </c>
      <c r="DL664">
        <v>304.13195485737998</v>
      </c>
      <c r="DM664">
        <v>308.03731107287302</v>
      </c>
      <c r="DN664">
        <v>305.33666964526202</v>
      </c>
      <c r="DO664">
        <v>307.89627791565999</v>
      </c>
      <c r="DP664">
        <v>305.62082512810099</v>
      </c>
      <c r="DQ664">
        <v>307.88242546358799</v>
      </c>
      <c r="DR664">
        <v>308.68535171422599</v>
      </c>
    </row>
    <row r="665" spans="1:122" x14ac:dyDescent="0.25">
      <c r="A665">
        <v>159.332443257676</v>
      </c>
      <c r="B665">
        <v>296.28631183976199</v>
      </c>
      <c r="C665">
        <v>309.45541453793498</v>
      </c>
      <c r="D665">
        <v>314.79988564018998</v>
      </c>
      <c r="E665">
        <v>300.42270248131899</v>
      </c>
      <c r="F665">
        <v>301.90808057484702</v>
      </c>
      <c r="G665">
        <v>300.95050599303198</v>
      </c>
      <c r="H665">
        <v>307.30282713923799</v>
      </c>
      <c r="I665">
        <v>304.81240064732998</v>
      </c>
      <c r="J665">
        <v>312.05171439796999</v>
      </c>
      <c r="K665">
        <v>311.95099125765898</v>
      </c>
      <c r="L665">
        <v>304.08899123052299</v>
      </c>
      <c r="M665">
        <v>304.36438588481099</v>
      </c>
      <c r="N665">
        <v>300.64945935523798</v>
      </c>
      <c r="O665">
        <v>304.98726764991301</v>
      </c>
      <c r="P665">
        <v>308.98842192250902</v>
      </c>
      <c r="Q665">
        <v>305.46195814290201</v>
      </c>
      <c r="R665">
        <v>302.81816524813399</v>
      </c>
      <c r="S665">
        <v>297.814033738136</v>
      </c>
      <c r="T665">
        <v>299.86650510042102</v>
      </c>
      <c r="U665">
        <v>297.53191499630299</v>
      </c>
      <c r="V665">
        <v>302.12550491546398</v>
      </c>
      <c r="W665">
        <v>292.84876982095699</v>
      </c>
      <c r="X665">
        <v>301.00280236312898</v>
      </c>
      <c r="Y665">
        <v>287.493120694607</v>
      </c>
      <c r="Z665">
        <v>296.87521681759699</v>
      </c>
      <c r="AA665">
        <v>303.32262309684</v>
      </c>
      <c r="AB665">
        <v>293.698731400447</v>
      </c>
      <c r="AC665">
        <v>297.44890152635003</v>
      </c>
      <c r="AD665">
        <v>303.41022822768002</v>
      </c>
      <c r="AE665">
        <v>300.49566037248002</v>
      </c>
      <c r="AF665">
        <v>308.59567104221799</v>
      </c>
      <c r="AG665">
        <v>297.09012825386998</v>
      </c>
      <c r="AH665">
        <v>306.36145366354702</v>
      </c>
      <c r="AI665">
        <v>290.97435701817699</v>
      </c>
      <c r="AJ665">
        <v>288.31736266060102</v>
      </c>
      <c r="AK665">
        <v>292.69428798356699</v>
      </c>
      <c r="AL665">
        <v>290.56922923589002</v>
      </c>
      <c r="AM665">
        <v>290.86568765990899</v>
      </c>
      <c r="AN665">
        <v>301.91142059973799</v>
      </c>
      <c r="AO665">
        <v>301.89246101270999</v>
      </c>
      <c r="AP665">
        <v>297.676546976098</v>
      </c>
      <c r="AQ665">
        <v>297.89015729485601</v>
      </c>
      <c r="AR665">
        <v>291.74312800211698</v>
      </c>
      <c r="AS665">
        <v>295.97062109074</v>
      </c>
      <c r="AT665">
        <v>303.59027798176197</v>
      </c>
      <c r="AU665">
        <v>295.13726243633602</v>
      </c>
      <c r="AV665">
        <v>314.86331085200698</v>
      </c>
      <c r="AW665">
        <v>321.62879694377199</v>
      </c>
      <c r="AX665">
        <v>339.85038025363099</v>
      </c>
      <c r="AY665">
        <v>348.21274059113398</v>
      </c>
      <c r="AZ665">
        <v>353.79228185182399</v>
      </c>
      <c r="BA665">
        <v>336.05561088702302</v>
      </c>
      <c r="BB665">
        <v>330.70763007199503</v>
      </c>
      <c r="BC665">
        <v>337.75506133597901</v>
      </c>
      <c r="BD665">
        <v>339.90788069085801</v>
      </c>
      <c r="BE665">
        <v>336.86993478423602</v>
      </c>
      <c r="BF665">
        <v>343.256044955238</v>
      </c>
      <c r="BG665">
        <v>322.13054729598002</v>
      </c>
      <c r="BH665">
        <v>348.17889010169301</v>
      </c>
      <c r="BI665">
        <v>337.80077337165102</v>
      </c>
      <c r="BJ665">
        <v>329.57324182244901</v>
      </c>
      <c r="BK665">
        <v>336.43333284282397</v>
      </c>
      <c r="BL665">
        <v>334.36575174942197</v>
      </c>
      <c r="BM665">
        <v>351.336251209615</v>
      </c>
      <c r="BN665">
        <v>317.267640346674</v>
      </c>
      <c r="BO665">
        <v>322.01065586044598</v>
      </c>
      <c r="BP665">
        <v>334.67410768256298</v>
      </c>
      <c r="BQ665">
        <v>333.82255963911899</v>
      </c>
      <c r="BR665">
        <v>314.893439325933</v>
      </c>
      <c r="BS665">
        <v>311.05715336049798</v>
      </c>
      <c r="BT665">
        <v>320.67025539836698</v>
      </c>
      <c r="BU665">
        <v>309.83811224040301</v>
      </c>
      <c r="BV665">
        <v>304.86356159695799</v>
      </c>
      <c r="BW665">
        <v>304.27482272218299</v>
      </c>
      <c r="BX665">
        <v>303.86262205188802</v>
      </c>
      <c r="BY665">
        <v>293.45180035262598</v>
      </c>
      <c r="BZ665">
        <v>291.21291607497301</v>
      </c>
      <c r="CA665">
        <v>291.58801225336202</v>
      </c>
      <c r="CB665">
        <v>290.46207766706999</v>
      </c>
      <c r="CC665">
        <v>287.45131374726998</v>
      </c>
      <c r="CD665">
        <v>295.59506498029202</v>
      </c>
      <c r="CE665">
        <v>293.552792031058</v>
      </c>
      <c r="CF665">
        <v>295.50029132010798</v>
      </c>
      <c r="CG665">
        <v>288.02242084436301</v>
      </c>
      <c r="CH665">
        <v>297.64746914512602</v>
      </c>
      <c r="CI665">
        <v>295.03365278393397</v>
      </c>
      <c r="CJ665">
        <v>284.65808612218899</v>
      </c>
      <c r="CK665">
        <v>287.39573104245898</v>
      </c>
      <c r="CL665">
        <v>290.31158348287897</v>
      </c>
      <c r="CM665">
        <v>284.66083463372399</v>
      </c>
      <c r="CN665">
        <v>293.97060072729602</v>
      </c>
      <c r="CO665">
        <v>289.930163572129</v>
      </c>
      <c r="CP665">
        <v>298.263493202181</v>
      </c>
      <c r="CQ665">
        <v>291.21015455745498</v>
      </c>
      <c r="CR665">
        <v>288.65421572331098</v>
      </c>
      <c r="CS665">
        <v>293.45698907496802</v>
      </c>
      <c r="CT665">
        <v>294.320082563585</v>
      </c>
      <c r="CU665">
        <v>281.24203782914202</v>
      </c>
      <c r="CV665">
        <v>293.21911727915301</v>
      </c>
      <c r="CW665">
        <v>281.22252942053501</v>
      </c>
      <c r="CX665">
        <v>298.03656742616198</v>
      </c>
      <c r="CY665">
        <v>301.33739361749502</v>
      </c>
      <c r="CZ665">
        <v>307.67020247945698</v>
      </c>
      <c r="DA665">
        <v>293.21908881229598</v>
      </c>
      <c r="DB665">
        <v>306.33827031499999</v>
      </c>
      <c r="DC665">
        <v>298.22042459876599</v>
      </c>
      <c r="DD665">
        <v>307.756988412574</v>
      </c>
      <c r="DE665">
        <v>298.45532662751401</v>
      </c>
      <c r="DF665">
        <v>304.19554266682701</v>
      </c>
      <c r="DG665">
        <v>289.331953597964</v>
      </c>
      <c r="DH665">
        <v>293.65040795118301</v>
      </c>
      <c r="DI665">
        <v>305.78088143939999</v>
      </c>
      <c r="DJ665">
        <v>311.95782301589998</v>
      </c>
      <c r="DK665">
        <v>302.43246144569599</v>
      </c>
      <c r="DL665">
        <v>308.23003376107999</v>
      </c>
      <c r="DM665">
        <v>306.61641047172702</v>
      </c>
      <c r="DN665">
        <v>302.45307988010899</v>
      </c>
      <c r="DO665">
        <v>309.09609569195197</v>
      </c>
      <c r="DP665">
        <v>303.12467926403099</v>
      </c>
      <c r="DQ665">
        <v>308.24877335435798</v>
      </c>
      <c r="DR665">
        <v>307.16622977586599</v>
      </c>
    </row>
    <row r="666" spans="1:122" x14ac:dyDescent="0.25">
      <c r="A666">
        <v>159.57276368491301</v>
      </c>
      <c r="B666">
        <v>298.31011810491299</v>
      </c>
      <c r="C666">
        <v>308.27071617351601</v>
      </c>
      <c r="D666">
        <v>311.99102281299997</v>
      </c>
      <c r="E666">
        <v>298.642566525012</v>
      </c>
      <c r="F666">
        <v>304.35481192125502</v>
      </c>
      <c r="G666">
        <v>301.57730180913899</v>
      </c>
      <c r="H666">
        <v>307.14854806118501</v>
      </c>
      <c r="I666">
        <v>301.984392658106</v>
      </c>
      <c r="J666">
        <v>313.114580998451</v>
      </c>
      <c r="K666">
        <v>311.44545197645101</v>
      </c>
      <c r="L666">
        <v>306.38626389391999</v>
      </c>
      <c r="M666">
        <v>301.74932122662301</v>
      </c>
      <c r="N666">
        <v>299.38189281753102</v>
      </c>
      <c r="O666">
        <v>305.032170148219</v>
      </c>
      <c r="P666">
        <v>305.72109372669001</v>
      </c>
      <c r="Q666">
        <v>304.40263692221998</v>
      </c>
      <c r="R666">
        <v>304.56454269611203</v>
      </c>
      <c r="S666">
        <v>298.83738174614399</v>
      </c>
      <c r="T666">
        <v>295.86246220614498</v>
      </c>
      <c r="U666">
        <v>297.62791266401098</v>
      </c>
      <c r="V666">
        <v>302.94811829745601</v>
      </c>
      <c r="W666">
        <v>293.31598921526199</v>
      </c>
      <c r="X666">
        <v>300.269004389869</v>
      </c>
      <c r="Y666">
        <v>286.07528512426302</v>
      </c>
      <c r="Z666">
        <v>295.49162307076602</v>
      </c>
      <c r="AA666">
        <v>302.779569996649</v>
      </c>
      <c r="AB666">
        <v>293.92914365551201</v>
      </c>
      <c r="AC666">
        <v>291.14326330774003</v>
      </c>
      <c r="AD666">
        <v>305.89168838175999</v>
      </c>
      <c r="AE666">
        <v>303.52583246178301</v>
      </c>
      <c r="AF666">
        <v>302.06930185805498</v>
      </c>
      <c r="AG666">
        <v>297.29914807107099</v>
      </c>
      <c r="AH666">
        <v>302.32509143315599</v>
      </c>
      <c r="AI666">
        <v>297.21729919990702</v>
      </c>
      <c r="AJ666">
        <v>288.95720202010301</v>
      </c>
      <c r="AK666">
        <v>288.75613072142198</v>
      </c>
      <c r="AL666">
        <v>294.53539978930502</v>
      </c>
      <c r="AM666">
        <v>291.951127020076</v>
      </c>
      <c r="AN666">
        <v>305.23746358461602</v>
      </c>
      <c r="AO666">
        <v>302.34139342171801</v>
      </c>
      <c r="AP666">
        <v>301.14524559284501</v>
      </c>
      <c r="AQ666">
        <v>293.973701045403</v>
      </c>
      <c r="AR666">
        <v>291.063770220621</v>
      </c>
      <c r="AS666">
        <v>295.84115233959398</v>
      </c>
      <c r="AT666">
        <v>303.99721405350499</v>
      </c>
      <c r="AU666">
        <v>295.01290621747398</v>
      </c>
      <c r="AV666">
        <v>311.53684456316</v>
      </c>
      <c r="AW666">
        <v>322.911302157374</v>
      </c>
      <c r="AX666">
        <v>342.01352495775501</v>
      </c>
      <c r="AY666">
        <v>350.53067664938402</v>
      </c>
      <c r="AZ666">
        <v>347.95978005568099</v>
      </c>
      <c r="BA666">
        <v>338.94487236655101</v>
      </c>
      <c r="BB666">
        <v>328.73001956955198</v>
      </c>
      <c r="BC666">
        <v>340.01673268850999</v>
      </c>
      <c r="BD666">
        <v>344.613688457389</v>
      </c>
      <c r="BE666">
        <v>336.70100360492398</v>
      </c>
      <c r="BF666">
        <v>343.37508664831103</v>
      </c>
      <c r="BG666">
        <v>324.01109654098502</v>
      </c>
      <c r="BH666">
        <v>347.47441057371498</v>
      </c>
      <c r="BI666">
        <v>336.22327981022198</v>
      </c>
      <c r="BJ666">
        <v>329.790736147671</v>
      </c>
      <c r="BK666">
        <v>336.36170515651298</v>
      </c>
      <c r="BL666">
        <v>336.31106688290498</v>
      </c>
      <c r="BM666">
        <v>351.69213626475897</v>
      </c>
      <c r="BN666">
        <v>316.81109370179701</v>
      </c>
      <c r="BO666">
        <v>316.18262216148202</v>
      </c>
      <c r="BP666">
        <v>334.221697477693</v>
      </c>
      <c r="BQ666">
        <v>334.36661761690198</v>
      </c>
      <c r="BR666">
        <v>314.47675247847098</v>
      </c>
      <c r="BS666">
        <v>310.28488651100599</v>
      </c>
      <c r="BT666">
        <v>325.67738679076899</v>
      </c>
      <c r="BU666">
        <v>306.88256691028499</v>
      </c>
      <c r="BV666">
        <v>306.148897668171</v>
      </c>
      <c r="BW666">
        <v>305.089810225821</v>
      </c>
      <c r="BX666">
        <v>301.66383359006602</v>
      </c>
      <c r="BY666">
        <v>292.53411247917302</v>
      </c>
      <c r="BZ666">
        <v>292.04011891860603</v>
      </c>
      <c r="CA666">
        <v>289.793686147004</v>
      </c>
      <c r="CB666">
        <v>290.41568037467198</v>
      </c>
      <c r="CC666">
        <v>286.04114282774799</v>
      </c>
      <c r="CD666">
        <v>296.90229290346502</v>
      </c>
      <c r="CE666">
        <v>294.27397168512402</v>
      </c>
      <c r="CF666">
        <v>297.144205333581</v>
      </c>
      <c r="CG666">
        <v>291.04123344487499</v>
      </c>
      <c r="CH666">
        <v>299.60905867205099</v>
      </c>
      <c r="CI666">
        <v>294.62104013934101</v>
      </c>
      <c r="CJ666">
        <v>287.07250919471602</v>
      </c>
      <c r="CK666">
        <v>290.36352277935299</v>
      </c>
      <c r="CL666">
        <v>291.97337849046397</v>
      </c>
      <c r="CM666">
        <v>286.20308336661498</v>
      </c>
      <c r="CN666">
        <v>294.71155672624599</v>
      </c>
      <c r="CO666">
        <v>291.59042807364102</v>
      </c>
      <c r="CP666">
        <v>296.42184129709102</v>
      </c>
      <c r="CQ666">
        <v>289.94415721311498</v>
      </c>
      <c r="CR666">
        <v>291.042618769787</v>
      </c>
      <c r="CS666">
        <v>291.992554588085</v>
      </c>
      <c r="CT666">
        <v>292.72528647088501</v>
      </c>
      <c r="CU666">
        <v>280.430251022471</v>
      </c>
      <c r="CV666">
        <v>296.51106927859098</v>
      </c>
      <c r="CW666">
        <v>284.47442662712302</v>
      </c>
      <c r="CX666">
        <v>301.28491650519101</v>
      </c>
      <c r="CY666">
        <v>299.40815570712999</v>
      </c>
      <c r="CZ666">
        <v>302.44635980922902</v>
      </c>
      <c r="DA666">
        <v>294.71692988646498</v>
      </c>
      <c r="DB666">
        <v>309.66160523142798</v>
      </c>
      <c r="DC666">
        <v>299.19424991110702</v>
      </c>
      <c r="DD666">
        <v>307.15049557665498</v>
      </c>
      <c r="DE666">
        <v>295.33121468938299</v>
      </c>
      <c r="DF666">
        <v>302.77372084529298</v>
      </c>
      <c r="DG666">
        <v>286.27173533647698</v>
      </c>
      <c r="DH666">
        <v>297.171448983723</v>
      </c>
      <c r="DI666">
        <v>305.09136256929298</v>
      </c>
      <c r="DJ666">
        <v>310.316875627505</v>
      </c>
      <c r="DK666">
        <v>302.97244610344097</v>
      </c>
      <c r="DL666">
        <v>314.09419088724297</v>
      </c>
      <c r="DM666">
        <v>303.17602446179399</v>
      </c>
      <c r="DN666">
        <v>303.34926165543999</v>
      </c>
      <c r="DO666">
        <v>308.87866107841199</v>
      </c>
      <c r="DP666">
        <v>301.43414985622701</v>
      </c>
      <c r="DQ666">
        <v>307.13057650770997</v>
      </c>
      <c r="DR666">
        <v>307.46322552102203</v>
      </c>
    </row>
    <row r="667" spans="1:122" x14ac:dyDescent="0.25">
      <c r="A667">
        <v>159.813084112149</v>
      </c>
      <c r="B667">
        <v>299.95126522080602</v>
      </c>
      <c r="C667">
        <v>308.90675928619402</v>
      </c>
      <c r="D667">
        <v>308.828731759248</v>
      </c>
      <c r="E667">
        <v>304.267308538706</v>
      </c>
      <c r="F667">
        <v>304.13319350728199</v>
      </c>
      <c r="G667">
        <v>301.83525574509298</v>
      </c>
      <c r="H667">
        <v>308.79909033059101</v>
      </c>
      <c r="I667">
        <v>302.86650202281498</v>
      </c>
      <c r="J667">
        <v>313.66895237706098</v>
      </c>
      <c r="K667">
        <v>308.05568259712601</v>
      </c>
      <c r="L667">
        <v>308.81350453337899</v>
      </c>
      <c r="M667">
        <v>301.95455473004398</v>
      </c>
      <c r="N667">
        <v>297.92016415469402</v>
      </c>
      <c r="O667">
        <v>305.15419659968097</v>
      </c>
      <c r="P667">
        <v>303.72165537016701</v>
      </c>
      <c r="Q667">
        <v>304.22774711389798</v>
      </c>
      <c r="R667">
        <v>303.56618556964298</v>
      </c>
      <c r="S667">
        <v>297.58884469726399</v>
      </c>
      <c r="T667">
        <v>298.11616588848898</v>
      </c>
      <c r="U667">
        <v>299.407121922057</v>
      </c>
      <c r="V667">
        <v>300.56534816304298</v>
      </c>
      <c r="W667">
        <v>298.70212052246598</v>
      </c>
      <c r="X667">
        <v>296.96535274331097</v>
      </c>
      <c r="Y667">
        <v>290.19917289834598</v>
      </c>
      <c r="Z667">
        <v>298.41670176739501</v>
      </c>
      <c r="AA667">
        <v>305.58910332252498</v>
      </c>
      <c r="AB667">
        <v>295.453303043272</v>
      </c>
      <c r="AC667">
        <v>292.44549858558401</v>
      </c>
      <c r="AD667">
        <v>303.36424213930098</v>
      </c>
      <c r="AE667">
        <v>305.84105658285398</v>
      </c>
      <c r="AF667">
        <v>299.59432446324399</v>
      </c>
      <c r="AG667">
        <v>296.63140119859997</v>
      </c>
      <c r="AH667">
        <v>298.116727806455</v>
      </c>
      <c r="AI667">
        <v>297.54985654283399</v>
      </c>
      <c r="AJ667">
        <v>290.86645740928299</v>
      </c>
      <c r="AK667">
        <v>289.53469690931399</v>
      </c>
      <c r="AL667">
        <v>295.17644803303301</v>
      </c>
      <c r="AM667">
        <v>294.36278664397298</v>
      </c>
      <c r="AN667">
        <v>302.37935984134498</v>
      </c>
      <c r="AO667">
        <v>300.23237065525598</v>
      </c>
      <c r="AP667">
        <v>300.56651257044001</v>
      </c>
      <c r="AQ667">
        <v>291.457313161027</v>
      </c>
      <c r="AR667">
        <v>286.83699763301001</v>
      </c>
      <c r="AS667">
        <v>297.021758281465</v>
      </c>
      <c r="AT667">
        <v>303.57580382123501</v>
      </c>
      <c r="AU667">
        <v>294.76006477313302</v>
      </c>
      <c r="AV667">
        <v>312.10939279067497</v>
      </c>
      <c r="AW667">
        <v>321.72304969329798</v>
      </c>
      <c r="AX667">
        <v>341.035060865003</v>
      </c>
      <c r="AY667">
        <v>350.48537197044499</v>
      </c>
      <c r="AZ667">
        <v>347.69026629327499</v>
      </c>
      <c r="BA667">
        <v>341.08806895560701</v>
      </c>
      <c r="BB667">
        <v>327.91524458148598</v>
      </c>
      <c r="BC667">
        <v>339.17726258687702</v>
      </c>
      <c r="BD667">
        <v>350.41006457001299</v>
      </c>
      <c r="BE667">
        <v>335.99268832488099</v>
      </c>
      <c r="BF667">
        <v>349.18901003694702</v>
      </c>
      <c r="BG667">
        <v>323.01153530030399</v>
      </c>
      <c r="BH667">
        <v>343.80619493283803</v>
      </c>
      <c r="BI667">
        <v>334.44426353466201</v>
      </c>
      <c r="BJ667">
        <v>328.96074289873798</v>
      </c>
      <c r="BK667">
        <v>336.96934081942499</v>
      </c>
      <c r="BL667">
        <v>336.05463597076903</v>
      </c>
      <c r="BM667">
        <v>352.21033253702399</v>
      </c>
      <c r="BN667">
        <v>317.16365874392602</v>
      </c>
      <c r="BO667">
        <v>318.57605893141999</v>
      </c>
      <c r="BP667">
        <v>332.79732949655698</v>
      </c>
      <c r="BQ667">
        <v>334.04683153788801</v>
      </c>
      <c r="BR667">
        <v>313.06443566583999</v>
      </c>
      <c r="BS667">
        <v>315.602263407225</v>
      </c>
      <c r="BT667">
        <v>327.292951429482</v>
      </c>
      <c r="BU667">
        <v>310.00001731746897</v>
      </c>
      <c r="BV667">
        <v>307.35589434555601</v>
      </c>
      <c r="BW667">
        <v>304.12560121330301</v>
      </c>
      <c r="BX667">
        <v>297.69700288082299</v>
      </c>
      <c r="BY667">
        <v>292.554530636501</v>
      </c>
      <c r="BZ667">
        <v>293.24550064594399</v>
      </c>
      <c r="CA667">
        <v>288.38617730008099</v>
      </c>
      <c r="CB667">
        <v>292.83401223740498</v>
      </c>
      <c r="CC667">
        <v>280.93403776456603</v>
      </c>
      <c r="CD667">
        <v>297.67779695379699</v>
      </c>
      <c r="CE667">
        <v>292.377717847025</v>
      </c>
      <c r="CF667">
        <v>294.58303607376303</v>
      </c>
      <c r="CG667">
        <v>291.941916715567</v>
      </c>
      <c r="CH667">
        <v>305.02755033698702</v>
      </c>
      <c r="CI667">
        <v>294.18005455756997</v>
      </c>
      <c r="CJ667">
        <v>286.38276974998001</v>
      </c>
      <c r="CK667">
        <v>288.96332604177002</v>
      </c>
      <c r="CL667">
        <v>289.28590248288998</v>
      </c>
      <c r="CM667">
        <v>288.79366473770898</v>
      </c>
      <c r="CN667">
        <v>294.99286945298098</v>
      </c>
      <c r="CO667">
        <v>295.10254895840302</v>
      </c>
      <c r="CP667">
        <v>297.09780110819997</v>
      </c>
      <c r="CQ667">
        <v>292.00397026273203</v>
      </c>
      <c r="CR667">
        <v>293.14940363852003</v>
      </c>
      <c r="CS667">
        <v>289.42470288264502</v>
      </c>
      <c r="CT667">
        <v>295.11261252002402</v>
      </c>
      <c r="CU667">
        <v>283.33606933618398</v>
      </c>
      <c r="CV667">
        <v>299.05004597983401</v>
      </c>
      <c r="CW667">
        <v>284.53245766383202</v>
      </c>
      <c r="CX667">
        <v>301.15987704475799</v>
      </c>
      <c r="CY667">
        <v>298.20051449179999</v>
      </c>
      <c r="CZ667">
        <v>298.34030024433702</v>
      </c>
      <c r="DA667">
        <v>294.52683290148798</v>
      </c>
      <c r="DB667">
        <v>309.37140093112998</v>
      </c>
      <c r="DC667">
        <v>302.236255018024</v>
      </c>
      <c r="DD667">
        <v>307.70722446605299</v>
      </c>
      <c r="DE667">
        <v>294.51764380925101</v>
      </c>
      <c r="DF667">
        <v>305.98933736201502</v>
      </c>
      <c r="DG667">
        <v>285.95928797401001</v>
      </c>
      <c r="DH667">
        <v>296.03869094867099</v>
      </c>
      <c r="DI667">
        <v>304.32844355263097</v>
      </c>
      <c r="DJ667">
        <v>306.875478908964</v>
      </c>
      <c r="DK667">
        <v>304.79777743003098</v>
      </c>
      <c r="DL667">
        <v>315.70975833439599</v>
      </c>
      <c r="DM667">
        <v>302.30864729145497</v>
      </c>
      <c r="DN667">
        <v>303.76516385037701</v>
      </c>
      <c r="DO667">
        <v>312.19213474392802</v>
      </c>
      <c r="DP667">
        <v>300.14136854377898</v>
      </c>
      <c r="DQ667">
        <v>307.03138679217898</v>
      </c>
      <c r="DR667">
        <v>306.24357438574901</v>
      </c>
    </row>
    <row r="668" spans="1:122" x14ac:dyDescent="0.25">
      <c r="A668">
        <v>160.05340453938501</v>
      </c>
      <c r="B668">
        <v>302.95877995975599</v>
      </c>
      <c r="C668">
        <v>312.953473272238</v>
      </c>
      <c r="D668">
        <v>306.565500995923</v>
      </c>
      <c r="E668">
        <v>306.188144145298</v>
      </c>
      <c r="F668">
        <v>304.574344344412</v>
      </c>
      <c r="G668">
        <v>299.44647905054802</v>
      </c>
      <c r="H668">
        <v>307.08960071766001</v>
      </c>
      <c r="I668">
        <v>302.75183399349299</v>
      </c>
      <c r="J668">
        <v>314.09286316235301</v>
      </c>
      <c r="K668">
        <v>304.08305253937601</v>
      </c>
      <c r="L668">
        <v>309.44753018445101</v>
      </c>
      <c r="M668">
        <v>303.06506248747797</v>
      </c>
      <c r="N668">
        <v>295.41839381565899</v>
      </c>
      <c r="O668">
        <v>303.276030296648</v>
      </c>
      <c r="P668">
        <v>302.35732871345999</v>
      </c>
      <c r="Q668">
        <v>302.69799988446101</v>
      </c>
      <c r="R668">
        <v>304.53844353782603</v>
      </c>
      <c r="S668">
        <v>297.564891634844</v>
      </c>
      <c r="T668">
        <v>300.90546153065497</v>
      </c>
      <c r="U668">
        <v>297.91471047856999</v>
      </c>
      <c r="V668">
        <v>300.38074359506999</v>
      </c>
      <c r="W668">
        <v>301.97145284140697</v>
      </c>
      <c r="X668">
        <v>291.24164578985801</v>
      </c>
      <c r="Y668">
        <v>293.10571132620299</v>
      </c>
      <c r="Z668">
        <v>297.02601769720098</v>
      </c>
      <c r="AA668">
        <v>306.391491784859</v>
      </c>
      <c r="AB668">
        <v>293.74541670837999</v>
      </c>
      <c r="AC668">
        <v>295.56188676306903</v>
      </c>
      <c r="AD668">
        <v>302.87712227082898</v>
      </c>
      <c r="AE668">
        <v>306.62285421472899</v>
      </c>
      <c r="AF668">
        <v>294.763617662142</v>
      </c>
      <c r="AG668">
        <v>298.137493638845</v>
      </c>
      <c r="AH668">
        <v>297.32886777630301</v>
      </c>
      <c r="AI668">
        <v>298.35650355201801</v>
      </c>
      <c r="AJ668">
        <v>290.95123722139601</v>
      </c>
      <c r="AK668">
        <v>291.79851036835299</v>
      </c>
      <c r="AL668">
        <v>297.17430778966599</v>
      </c>
      <c r="AM668">
        <v>295.56201421778002</v>
      </c>
      <c r="AN668">
        <v>299.649253826745</v>
      </c>
      <c r="AO668">
        <v>296.62238154581797</v>
      </c>
      <c r="AP668">
        <v>297.40789984772903</v>
      </c>
      <c r="AQ668">
        <v>291.25046276338998</v>
      </c>
      <c r="AR668">
        <v>288.44991389728602</v>
      </c>
      <c r="AS668">
        <v>295.46095778748901</v>
      </c>
      <c r="AT668">
        <v>304.73563237279001</v>
      </c>
      <c r="AU668">
        <v>294.07395536209299</v>
      </c>
      <c r="AV668">
        <v>311.45119729731999</v>
      </c>
      <c r="AW668">
        <v>320.01943526099399</v>
      </c>
      <c r="AX668">
        <v>337.82113074014802</v>
      </c>
      <c r="AY668">
        <v>347.86221187932301</v>
      </c>
      <c r="AZ668">
        <v>342.37355400359297</v>
      </c>
      <c r="BA668">
        <v>344.37663083336003</v>
      </c>
      <c r="BB668">
        <v>328.79250145133102</v>
      </c>
      <c r="BC668">
        <v>338.56067641519098</v>
      </c>
      <c r="BD668">
        <v>352.06567765234797</v>
      </c>
      <c r="BE668">
        <v>333.64718883003502</v>
      </c>
      <c r="BF668">
        <v>349.48478429558901</v>
      </c>
      <c r="BG668">
        <v>324.365152412903</v>
      </c>
      <c r="BH668">
        <v>341.60527106932398</v>
      </c>
      <c r="BI668">
        <v>331.37007159143502</v>
      </c>
      <c r="BJ668">
        <v>325.854426660032</v>
      </c>
      <c r="BK668">
        <v>335.97901741621899</v>
      </c>
      <c r="BL668">
        <v>332.63381019001099</v>
      </c>
      <c r="BM668">
        <v>345.765420614113</v>
      </c>
      <c r="BN668">
        <v>319.91350230961501</v>
      </c>
      <c r="BO668">
        <v>320.45194606977299</v>
      </c>
      <c r="BP668">
        <v>334.72523516991498</v>
      </c>
      <c r="BQ668">
        <v>334.51323324613099</v>
      </c>
      <c r="BR668">
        <v>313.66061868538202</v>
      </c>
      <c r="BS668">
        <v>313.36630493801403</v>
      </c>
      <c r="BT668">
        <v>322.875204604857</v>
      </c>
      <c r="BU668">
        <v>313.32533766267898</v>
      </c>
      <c r="BV668">
        <v>310.924264938958</v>
      </c>
      <c r="BW668">
        <v>303.39925089076399</v>
      </c>
      <c r="BX668">
        <v>299.92519808555198</v>
      </c>
      <c r="BY668">
        <v>292.47501974907198</v>
      </c>
      <c r="BZ668">
        <v>295.21526111944303</v>
      </c>
      <c r="CA668">
        <v>284.76235407614399</v>
      </c>
      <c r="CB668">
        <v>297.211498404748</v>
      </c>
      <c r="CC668">
        <v>279.512764130915</v>
      </c>
      <c r="CD668">
        <v>297.795308572659</v>
      </c>
      <c r="CE668">
        <v>291.91982070623101</v>
      </c>
      <c r="CF668">
        <v>292.08118411073099</v>
      </c>
      <c r="CG668">
        <v>290.88715630948201</v>
      </c>
      <c r="CH668">
        <v>303.26626723897101</v>
      </c>
      <c r="CI668">
        <v>297.900997792873</v>
      </c>
      <c r="CJ668">
        <v>287.19322053775102</v>
      </c>
      <c r="CK668">
        <v>286.15732910366899</v>
      </c>
      <c r="CL668">
        <v>286.407607124908</v>
      </c>
      <c r="CM668">
        <v>287.73470935823701</v>
      </c>
      <c r="CN668">
        <v>298.160271857677</v>
      </c>
      <c r="CO668">
        <v>296.72288174262297</v>
      </c>
      <c r="CP668">
        <v>296.40285865279401</v>
      </c>
      <c r="CQ668">
        <v>292.89496353864803</v>
      </c>
      <c r="CR668">
        <v>290.13163890750502</v>
      </c>
      <c r="CS668">
        <v>289.05446132176002</v>
      </c>
      <c r="CT668">
        <v>300.504130621917</v>
      </c>
      <c r="CU668">
        <v>287.17550734591498</v>
      </c>
      <c r="CV668">
        <v>297.07802352751497</v>
      </c>
      <c r="CW668">
        <v>281.718661421202</v>
      </c>
      <c r="CX668">
        <v>300.44614392377503</v>
      </c>
      <c r="CY668">
        <v>296.580831510839</v>
      </c>
      <c r="CZ668">
        <v>297.49855900217301</v>
      </c>
      <c r="DA668">
        <v>296.04244336237599</v>
      </c>
      <c r="DB668">
        <v>305.70262010793198</v>
      </c>
      <c r="DC668">
        <v>300.82218813087798</v>
      </c>
      <c r="DD668">
        <v>304.68787615005698</v>
      </c>
      <c r="DE668">
        <v>295.49072320383999</v>
      </c>
      <c r="DF668">
        <v>305.891671586396</v>
      </c>
      <c r="DG668">
        <v>288.330492444512</v>
      </c>
      <c r="DH668">
        <v>298.36924286765901</v>
      </c>
      <c r="DI668">
        <v>304.31617324738102</v>
      </c>
      <c r="DJ668">
        <v>302.62490304182899</v>
      </c>
      <c r="DK668">
        <v>307.120369341073</v>
      </c>
      <c r="DL668">
        <v>312.59304105826698</v>
      </c>
      <c r="DM668">
        <v>302.82479020824098</v>
      </c>
      <c r="DN668">
        <v>305.221028390237</v>
      </c>
      <c r="DO668">
        <v>315.24813368008398</v>
      </c>
      <c r="DP668">
        <v>296.92725262728101</v>
      </c>
      <c r="DQ668">
        <v>303.024589396446</v>
      </c>
      <c r="DR668">
        <v>304.80111190295997</v>
      </c>
    </row>
    <row r="669" spans="1:122" x14ac:dyDescent="0.25">
      <c r="A669">
        <v>160.29372496662199</v>
      </c>
      <c r="B669">
        <v>301.45508173889903</v>
      </c>
      <c r="C669">
        <v>316.21883215178599</v>
      </c>
      <c r="D669">
        <v>303.37399856720401</v>
      </c>
      <c r="E669">
        <v>305.87692238742397</v>
      </c>
      <c r="F669">
        <v>303.06619461912402</v>
      </c>
      <c r="G669">
        <v>298.04237812690002</v>
      </c>
      <c r="H669">
        <v>303.81871178073197</v>
      </c>
      <c r="I669">
        <v>303.13455587830498</v>
      </c>
      <c r="J669">
        <v>312.60508307765599</v>
      </c>
      <c r="K669">
        <v>307.81210476607498</v>
      </c>
      <c r="L669">
        <v>306.56331103217298</v>
      </c>
      <c r="M669">
        <v>301.59398340563001</v>
      </c>
      <c r="N669">
        <v>297.09316360526799</v>
      </c>
      <c r="O669">
        <v>306.033425072135</v>
      </c>
      <c r="P669">
        <v>301.61763798582598</v>
      </c>
      <c r="Q669">
        <v>305.56569272781798</v>
      </c>
      <c r="R669">
        <v>303.96005424485901</v>
      </c>
      <c r="S669">
        <v>294.40659421957099</v>
      </c>
      <c r="T669">
        <v>302.31821382406099</v>
      </c>
      <c r="U669">
        <v>297.34949336009799</v>
      </c>
      <c r="V669">
        <v>298.45399998610498</v>
      </c>
      <c r="W669">
        <v>302.15832191272102</v>
      </c>
      <c r="X669">
        <v>292.170827152654</v>
      </c>
      <c r="Y669">
        <v>295.56361426275498</v>
      </c>
      <c r="Z669">
        <v>295.67336403031197</v>
      </c>
      <c r="AA669">
        <v>309.98845780356203</v>
      </c>
      <c r="AB669">
        <v>293.257197472462</v>
      </c>
      <c r="AC669">
        <v>290.48741339499702</v>
      </c>
      <c r="AD669">
        <v>302.52578077788098</v>
      </c>
      <c r="AE669">
        <v>305.73628549227698</v>
      </c>
      <c r="AF669">
        <v>294.69521623491698</v>
      </c>
      <c r="AG669">
        <v>300.48841281548499</v>
      </c>
      <c r="AH669">
        <v>294.96576828916602</v>
      </c>
      <c r="AI669">
        <v>301.268323203276</v>
      </c>
      <c r="AJ669">
        <v>293.02607568491197</v>
      </c>
      <c r="AK669">
        <v>290.11034812541101</v>
      </c>
      <c r="AL669">
        <v>296.90089369092698</v>
      </c>
      <c r="AM669">
        <v>300.97503629675703</v>
      </c>
      <c r="AN669">
        <v>296.22512401923501</v>
      </c>
      <c r="AO669">
        <v>295.16944381543499</v>
      </c>
      <c r="AP669">
        <v>295.487966428253</v>
      </c>
      <c r="AQ669">
        <v>296.34388827713502</v>
      </c>
      <c r="AR669">
        <v>289.55446043522898</v>
      </c>
      <c r="AS669">
        <v>294.12036455504699</v>
      </c>
      <c r="AT669">
        <v>302.76830906037998</v>
      </c>
      <c r="AU669">
        <v>294.84527357410298</v>
      </c>
      <c r="AV669">
        <v>312.50981502264398</v>
      </c>
      <c r="AW669">
        <v>318.89119408340298</v>
      </c>
      <c r="AX669">
        <v>331.690017566709</v>
      </c>
      <c r="AY669">
        <v>345.591407550128</v>
      </c>
      <c r="AZ669">
        <v>339.75899505473097</v>
      </c>
      <c r="BA669">
        <v>347.03545865663199</v>
      </c>
      <c r="BB669">
        <v>335.33848641504397</v>
      </c>
      <c r="BC669">
        <v>345.71445326381001</v>
      </c>
      <c r="BD669">
        <v>352.97844779080498</v>
      </c>
      <c r="BE669">
        <v>339.32056362921901</v>
      </c>
      <c r="BF669">
        <v>347.97364851761199</v>
      </c>
      <c r="BG669">
        <v>330.89109161348102</v>
      </c>
      <c r="BH669">
        <v>342.55988989354802</v>
      </c>
      <c r="BI669">
        <v>330.007987558553</v>
      </c>
      <c r="BJ669">
        <v>328.01391684742703</v>
      </c>
      <c r="BK669">
        <v>337.86829505965699</v>
      </c>
      <c r="BL669">
        <v>334.838964840774</v>
      </c>
      <c r="BM669">
        <v>347.30760059778402</v>
      </c>
      <c r="BN669">
        <v>319.97724578396401</v>
      </c>
      <c r="BO669">
        <v>325.40523685637299</v>
      </c>
      <c r="BP669">
        <v>330.10305987069</v>
      </c>
      <c r="BQ669">
        <v>328.471941034037</v>
      </c>
      <c r="BR669">
        <v>317.56487470556999</v>
      </c>
      <c r="BS669">
        <v>313.83156427459699</v>
      </c>
      <c r="BT669">
        <v>325.077323514868</v>
      </c>
      <c r="BU669">
        <v>312.34497488285399</v>
      </c>
      <c r="BV669">
        <v>308.16860432519002</v>
      </c>
      <c r="BW669">
        <v>301.31260252029301</v>
      </c>
      <c r="BX669">
        <v>303.70250722806298</v>
      </c>
      <c r="BY669">
        <v>293.19262070864198</v>
      </c>
      <c r="BZ669">
        <v>298.77088414517999</v>
      </c>
      <c r="CA669">
        <v>285.52388238971798</v>
      </c>
      <c r="CB669">
        <v>298.03928686172998</v>
      </c>
      <c r="CC669">
        <v>281.07863598771502</v>
      </c>
      <c r="CD669">
        <v>298.869464731905</v>
      </c>
      <c r="CE669">
        <v>290.06266705934303</v>
      </c>
      <c r="CF669">
        <v>292.03449356829901</v>
      </c>
      <c r="CG669">
        <v>290.78576586939602</v>
      </c>
      <c r="CH669">
        <v>302.06372047069999</v>
      </c>
      <c r="CI669">
        <v>298.06351568285697</v>
      </c>
      <c r="CJ669">
        <v>285.98251982771399</v>
      </c>
      <c r="CK669">
        <v>286.22328457035297</v>
      </c>
      <c r="CL669">
        <v>286.001206229091</v>
      </c>
      <c r="CM669">
        <v>289.01895029493102</v>
      </c>
      <c r="CN669">
        <v>301.90445543644103</v>
      </c>
      <c r="CO669">
        <v>299.755032678291</v>
      </c>
      <c r="CP669">
        <v>296.38240996476702</v>
      </c>
      <c r="CQ669">
        <v>289.41297126089302</v>
      </c>
      <c r="CR669">
        <v>292.81924531841599</v>
      </c>
      <c r="CS669">
        <v>290.186802551033</v>
      </c>
      <c r="CT669">
        <v>298.98966648427199</v>
      </c>
      <c r="CU669">
        <v>290.34860290262998</v>
      </c>
      <c r="CV669">
        <v>297.79662996676802</v>
      </c>
      <c r="CW669">
        <v>282.32994750329601</v>
      </c>
      <c r="CX669">
        <v>299.59552187821799</v>
      </c>
      <c r="CY669">
        <v>297.64304901347703</v>
      </c>
      <c r="CZ669">
        <v>298.15406112687702</v>
      </c>
      <c r="DA669">
        <v>296.18715852737199</v>
      </c>
      <c r="DB669">
        <v>302.796528891273</v>
      </c>
      <c r="DC669">
        <v>301.615356342425</v>
      </c>
      <c r="DD669">
        <v>298.69773796595501</v>
      </c>
      <c r="DE669">
        <v>295.605015651043</v>
      </c>
      <c r="DF669">
        <v>303.11473142328998</v>
      </c>
      <c r="DG669">
        <v>290.453181193859</v>
      </c>
      <c r="DH669">
        <v>299.67407030830998</v>
      </c>
      <c r="DI669">
        <v>303.79456166431601</v>
      </c>
      <c r="DJ669">
        <v>302.62447587412902</v>
      </c>
      <c r="DK669">
        <v>309.23549144250097</v>
      </c>
      <c r="DL669">
        <v>312.78536468192999</v>
      </c>
      <c r="DM669">
        <v>307.12939198979598</v>
      </c>
      <c r="DN669">
        <v>303.15996203728002</v>
      </c>
      <c r="DO669">
        <v>309.26136499798901</v>
      </c>
      <c r="DP669">
        <v>291.84655065748899</v>
      </c>
      <c r="DQ669">
        <v>303.91419663739202</v>
      </c>
      <c r="DR669">
        <v>306.65688150561499</v>
      </c>
    </row>
    <row r="670" spans="1:122" x14ac:dyDescent="0.25">
      <c r="A670">
        <v>160.53404539385801</v>
      </c>
      <c r="B670">
        <v>301.32802657073802</v>
      </c>
      <c r="C670">
        <v>318.28394418704602</v>
      </c>
      <c r="D670">
        <v>304.38612346637802</v>
      </c>
      <c r="E670">
        <v>307.95174044070302</v>
      </c>
      <c r="F670">
        <v>301.52575041551103</v>
      </c>
      <c r="G670">
        <v>298.64191642095699</v>
      </c>
      <c r="H670">
        <v>304.23896747888898</v>
      </c>
      <c r="I670">
        <v>306.41089369513702</v>
      </c>
      <c r="J670">
        <v>313.36533176911001</v>
      </c>
      <c r="K670">
        <v>311.84403118333898</v>
      </c>
      <c r="L670">
        <v>302.40982930219099</v>
      </c>
      <c r="M670">
        <v>301.904500337755</v>
      </c>
      <c r="N670">
        <v>297.73363568910401</v>
      </c>
      <c r="O670">
        <v>306.33926295492398</v>
      </c>
      <c r="P670">
        <v>298.12468313141198</v>
      </c>
      <c r="Q670">
        <v>304.36363475420899</v>
      </c>
      <c r="R670">
        <v>301.00562328087398</v>
      </c>
      <c r="S670">
        <v>292.87820481852299</v>
      </c>
      <c r="T670">
        <v>299.48950498695802</v>
      </c>
      <c r="U670">
        <v>298.72192894903202</v>
      </c>
      <c r="V670">
        <v>294.29940849083999</v>
      </c>
      <c r="W670">
        <v>299.51995924116102</v>
      </c>
      <c r="X670">
        <v>291.33872044734699</v>
      </c>
      <c r="Y670">
        <v>298.21921340386899</v>
      </c>
      <c r="Z670">
        <v>293.49157286210999</v>
      </c>
      <c r="AA670">
        <v>306.20952972096001</v>
      </c>
      <c r="AB670">
        <v>295.15129751940401</v>
      </c>
      <c r="AC670">
        <v>290.227389381926</v>
      </c>
      <c r="AD670">
        <v>298.88108243631598</v>
      </c>
      <c r="AE670">
        <v>307.65772951575099</v>
      </c>
      <c r="AF670">
        <v>290.25937853024999</v>
      </c>
      <c r="AG670">
        <v>299.62502492348301</v>
      </c>
      <c r="AH670">
        <v>296.33264947179902</v>
      </c>
      <c r="AI670">
        <v>300.908595086535</v>
      </c>
      <c r="AJ670">
        <v>295.919251480203</v>
      </c>
      <c r="AK670">
        <v>295.88913772705303</v>
      </c>
      <c r="AL670">
        <v>297.11494034003198</v>
      </c>
      <c r="AM670">
        <v>304.07716519461201</v>
      </c>
      <c r="AN670">
        <v>293.19390878314101</v>
      </c>
      <c r="AO670">
        <v>291.430853685074</v>
      </c>
      <c r="AP670">
        <v>296.28816943715998</v>
      </c>
      <c r="AQ670">
        <v>297.73228137223902</v>
      </c>
      <c r="AR670">
        <v>289.67534409284798</v>
      </c>
      <c r="AS670">
        <v>292.38584936669298</v>
      </c>
      <c r="AT670">
        <v>300.069723750587</v>
      </c>
      <c r="AU670">
        <v>294.10688085195198</v>
      </c>
      <c r="AV670">
        <v>313.39447051763801</v>
      </c>
      <c r="AW670">
        <v>319.42496367500598</v>
      </c>
      <c r="AX670">
        <v>328.59695836946702</v>
      </c>
      <c r="AY670">
        <v>344.85100643655602</v>
      </c>
      <c r="AZ670">
        <v>339.72142788929301</v>
      </c>
      <c r="BA670">
        <v>346.5850347672</v>
      </c>
      <c r="BB670">
        <v>339.25857183543599</v>
      </c>
      <c r="BC670">
        <v>348.42950302640202</v>
      </c>
      <c r="BD670">
        <v>357.236615402415</v>
      </c>
      <c r="BE670">
        <v>345.061845435311</v>
      </c>
      <c r="BF670">
        <v>350.192050500005</v>
      </c>
      <c r="BG670">
        <v>340.21580179300702</v>
      </c>
      <c r="BH670">
        <v>341.67680259440999</v>
      </c>
      <c r="BI670">
        <v>326.66490102168802</v>
      </c>
      <c r="BJ670">
        <v>327.27366142606797</v>
      </c>
      <c r="BK670">
        <v>339.08376737398902</v>
      </c>
      <c r="BL670">
        <v>338.88515911679701</v>
      </c>
      <c r="BM670">
        <v>345.92434391833302</v>
      </c>
      <c r="BN670">
        <v>324.75507503963399</v>
      </c>
      <c r="BO670">
        <v>330.29195989321198</v>
      </c>
      <c r="BP670">
        <v>326.58103595134099</v>
      </c>
      <c r="BQ670">
        <v>326.08737241388502</v>
      </c>
      <c r="BR670">
        <v>319.63355440438301</v>
      </c>
      <c r="BS670">
        <v>316.504830763722</v>
      </c>
      <c r="BT670">
        <v>322.59161164984198</v>
      </c>
      <c r="BU670">
        <v>312.22006040088502</v>
      </c>
      <c r="BV670">
        <v>309.15913701965201</v>
      </c>
      <c r="BW670">
        <v>301.71057155471198</v>
      </c>
      <c r="BX670">
        <v>300.17234043464703</v>
      </c>
      <c r="BY670">
        <v>293.30147251065699</v>
      </c>
      <c r="BZ670">
        <v>298.30915179981201</v>
      </c>
      <c r="CA670">
        <v>287.091173472891</v>
      </c>
      <c r="CB670">
        <v>301.23715272872499</v>
      </c>
      <c r="CC670">
        <v>282.04667708865099</v>
      </c>
      <c r="CD670">
        <v>298.55280602837701</v>
      </c>
      <c r="CE670">
        <v>289.92221873960602</v>
      </c>
      <c r="CF670">
        <v>292.16416360553899</v>
      </c>
      <c r="CG670">
        <v>289.603756865131</v>
      </c>
      <c r="CH670">
        <v>300.54772848614999</v>
      </c>
      <c r="CI670">
        <v>297.810716077069</v>
      </c>
      <c r="CJ670">
        <v>283.987739865756</v>
      </c>
      <c r="CK670">
        <v>290.11439015596397</v>
      </c>
      <c r="CL670">
        <v>290.94487827490599</v>
      </c>
      <c r="CM670">
        <v>290.67326763359199</v>
      </c>
      <c r="CN670">
        <v>298.71581972612802</v>
      </c>
      <c r="CO670">
        <v>298.49114141249697</v>
      </c>
      <c r="CP670">
        <v>294.90264256238697</v>
      </c>
      <c r="CQ670">
        <v>288.00260835734503</v>
      </c>
      <c r="CR670">
        <v>293.16499444328701</v>
      </c>
      <c r="CS670">
        <v>286.22998439209101</v>
      </c>
      <c r="CT670">
        <v>299.21900376877801</v>
      </c>
      <c r="CU670">
        <v>290.89416371655301</v>
      </c>
      <c r="CV670">
        <v>301.97433525649501</v>
      </c>
      <c r="CW670">
        <v>284.50073310639698</v>
      </c>
      <c r="CX670">
        <v>297.40233792981098</v>
      </c>
      <c r="CY670">
        <v>299.159631082072</v>
      </c>
      <c r="CZ670">
        <v>299.37824160555601</v>
      </c>
      <c r="DA670">
        <v>300.48613548656601</v>
      </c>
      <c r="DB670">
        <v>302.55663079324501</v>
      </c>
      <c r="DC670">
        <v>305.89907503454901</v>
      </c>
      <c r="DD670">
        <v>300.55738337681902</v>
      </c>
      <c r="DE670">
        <v>294.824830650563</v>
      </c>
      <c r="DF670">
        <v>305.82128013897</v>
      </c>
      <c r="DG670">
        <v>288.51829867650798</v>
      </c>
      <c r="DH670">
        <v>302.03119607177302</v>
      </c>
      <c r="DI670">
        <v>305.45884613164401</v>
      </c>
      <c r="DJ670">
        <v>300.73430247319499</v>
      </c>
      <c r="DK670">
        <v>309.60216930803</v>
      </c>
      <c r="DL670">
        <v>312.075935503729</v>
      </c>
      <c r="DM670">
        <v>307.41284562441302</v>
      </c>
      <c r="DN670">
        <v>304.280024116959</v>
      </c>
      <c r="DO670">
        <v>307.15359385843698</v>
      </c>
      <c r="DP670">
        <v>291.76865880692799</v>
      </c>
      <c r="DQ670">
        <v>302.86007197068</v>
      </c>
      <c r="DR670">
        <v>305.77020606837903</v>
      </c>
    </row>
    <row r="671" spans="1:122" x14ac:dyDescent="0.25">
      <c r="A671">
        <v>160.77436582109399</v>
      </c>
      <c r="B671">
        <v>301.07877672520499</v>
      </c>
      <c r="C671">
        <v>318.06749354870698</v>
      </c>
      <c r="D671">
        <v>304.09682960437999</v>
      </c>
      <c r="E671">
        <v>309.24792209094102</v>
      </c>
      <c r="F671">
        <v>300.67709230506898</v>
      </c>
      <c r="G671">
        <v>297.20289352733698</v>
      </c>
      <c r="H671">
        <v>303.74571811687599</v>
      </c>
      <c r="I671">
        <v>308.39101667344499</v>
      </c>
      <c r="J671">
        <v>315.52929322330198</v>
      </c>
      <c r="K671">
        <v>312.987973283526</v>
      </c>
      <c r="L671">
        <v>302.22693098274698</v>
      </c>
      <c r="M671">
        <v>300.296730761454</v>
      </c>
      <c r="N671">
        <v>298.42486344983001</v>
      </c>
      <c r="O671">
        <v>307.760656391125</v>
      </c>
      <c r="P671">
        <v>296.46485604374698</v>
      </c>
      <c r="Q671">
        <v>302.80587037380798</v>
      </c>
      <c r="R671">
        <v>299.455603321399</v>
      </c>
      <c r="S671">
        <v>294.85958350994298</v>
      </c>
      <c r="T671">
        <v>299.345773028586</v>
      </c>
      <c r="U671">
        <v>298.93733005081401</v>
      </c>
      <c r="V671">
        <v>290.49451548977902</v>
      </c>
      <c r="W671">
        <v>299.151237759754</v>
      </c>
      <c r="X671">
        <v>292.08307505179801</v>
      </c>
      <c r="Y671">
        <v>300.734405117677</v>
      </c>
      <c r="Z671">
        <v>291.44099180016798</v>
      </c>
      <c r="AA671">
        <v>302.21391246380603</v>
      </c>
      <c r="AB671">
        <v>296.18454770387598</v>
      </c>
      <c r="AC671">
        <v>292.032125727432</v>
      </c>
      <c r="AD671">
        <v>297.200078077608</v>
      </c>
      <c r="AE671">
        <v>308.39337156983203</v>
      </c>
      <c r="AF671">
        <v>289.35318723707502</v>
      </c>
      <c r="AG671">
        <v>297.67127719675</v>
      </c>
      <c r="AH671">
        <v>296.67883963078498</v>
      </c>
      <c r="AI671">
        <v>300.67112831117402</v>
      </c>
      <c r="AJ671">
        <v>297.67800709822302</v>
      </c>
      <c r="AK671">
        <v>299.21611118278599</v>
      </c>
      <c r="AL671">
        <v>296.85867408404499</v>
      </c>
      <c r="AM671">
        <v>306.21881931458302</v>
      </c>
      <c r="AN671">
        <v>290.69028295877303</v>
      </c>
      <c r="AO671">
        <v>289.61286522978003</v>
      </c>
      <c r="AP671">
        <v>297.38279509909199</v>
      </c>
      <c r="AQ671">
        <v>298.345279267921</v>
      </c>
      <c r="AR671">
        <v>289.91499064647297</v>
      </c>
      <c r="AS671">
        <v>291.674399764258</v>
      </c>
      <c r="AT671">
        <v>300.75121802965901</v>
      </c>
      <c r="AU671">
        <v>295.58618973884899</v>
      </c>
      <c r="AV671">
        <v>316.10761866003202</v>
      </c>
      <c r="AW671">
        <v>319.91553517666301</v>
      </c>
      <c r="AX671">
        <v>327.37774079415402</v>
      </c>
      <c r="AY671">
        <v>343.64531616419401</v>
      </c>
      <c r="AZ671">
        <v>337.53736705784002</v>
      </c>
      <c r="BA671">
        <v>344.73099065968302</v>
      </c>
      <c r="BB671">
        <v>340.54494397752899</v>
      </c>
      <c r="BC671">
        <v>349.08083428480899</v>
      </c>
      <c r="BD671">
        <v>360.09854979197399</v>
      </c>
      <c r="BE671">
        <v>346.05567721125101</v>
      </c>
      <c r="BF671">
        <v>349.80621021740802</v>
      </c>
      <c r="BG671">
        <v>343.36107460335302</v>
      </c>
      <c r="BH671">
        <v>342.13654889379501</v>
      </c>
      <c r="BI671">
        <v>324.18884476747002</v>
      </c>
      <c r="BJ671">
        <v>327.02274223125102</v>
      </c>
      <c r="BK671">
        <v>341.487943304905</v>
      </c>
      <c r="BL671">
        <v>340.54328879880302</v>
      </c>
      <c r="BM671">
        <v>343.583092417248</v>
      </c>
      <c r="BN671">
        <v>326.96184250763201</v>
      </c>
      <c r="BO671">
        <v>333.83421650285499</v>
      </c>
      <c r="BP671">
        <v>326.095463192718</v>
      </c>
      <c r="BQ671">
        <v>324.58548697614299</v>
      </c>
      <c r="BR671">
        <v>319.116194228528</v>
      </c>
      <c r="BS671">
        <v>318.72058685325999</v>
      </c>
      <c r="BT671">
        <v>321.59595994397898</v>
      </c>
      <c r="BU671">
        <v>313.81735503827701</v>
      </c>
      <c r="BV671">
        <v>308.90571993017602</v>
      </c>
      <c r="BW671">
        <v>302.66621720062801</v>
      </c>
      <c r="BX671">
        <v>299.46547436214098</v>
      </c>
      <c r="BY671">
        <v>292.36602729333703</v>
      </c>
      <c r="BZ671">
        <v>296.19720356631598</v>
      </c>
      <c r="CA671">
        <v>289.92778525437598</v>
      </c>
      <c r="CB671">
        <v>303.23539113113401</v>
      </c>
      <c r="CC671">
        <v>281.98851539600003</v>
      </c>
      <c r="CD671">
        <v>300.359103811338</v>
      </c>
      <c r="CE671">
        <v>292.567607935355</v>
      </c>
      <c r="CF671">
        <v>290.307060921747</v>
      </c>
      <c r="CG671">
        <v>288.29714116142901</v>
      </c>
      <c r="CH671">
        <v>298.629849233757</v>
      </c>
      <c r="CI671">
        <v>295.69096951581002</v>
      </c>
      <c r="CJ671">
        <v>283.58981407445202</v>
      </c>
      <c r="CK671">
        <v>294.04372126545002</v>
      </c>
      <c r="CL671">
        <v>292.10745756432698</v>
      </c>
      <c r="CM671">
        <v>291.72211930486202</v>
      </c>
      <c r="CN671">
        <v>297.79963633986802</v>
      </c>
      <c r="CO671">
        <v>297.24693976851199</v>
      </c>
      <c r="CP671">
        <v>294.97637779968898</v>
      </c>
      <c r="CQ671">
        <v>288.04477177623602</v>
      </c>
      <c r="CR671">
        <v>295.88709748640503</v>
      </c>
      <c r="CS671">
        <v>285.97119817815098</v>
      </c>
      <c r="CT671">
        <v>299.32361355062801</v>
      </c>
      <c r="CU671">
        <v>293.43070889022403</v>
      </c>
      <c r="CV671">
        <v>304.83039643761799</v>
      </c>
      <c r="CW671">
        <v>287.16519200028699</v>
      </c>
      <c r="CX671">
        <v>298.97323785331002</v>
      </c>
      <c r="CY671">
        <v>299.75133373056798</v>
      </c>
      <c r="CZ671">
        <v>300.18769387364301</v>
      </c>
      <c r="DA671">
        <v>302.53535294760098</v>
      </c>
      <c r="DB671">
        <v>302.49437539496603</v>
      </c>
      <c r="DC671">
        <v>308.68419871116299</v>
      </c>
      <c r="DD671">
        <v>301.28089457050999</v>
      </c>
      <c r="DE671">
        <v>294.13842806029197</v>
      </c>
      <c r="DF671">
        <v>307.889869807926</v>
      </c>
      <c r="DG671">
        <v>288.91407313242797</v>
      </c>
      <c r="DH671">
        <v>302.27280407304801</v>
      </c>
      <c r="DI671">
        <v>306.30728586084399</v>
      </c>
      <c r="DJ671">
        <v>301.72764583236699</v>
      </c>
      <c r="DK671">
        <v>310.28440479098498</v>
      </c>
      <c r="DL671">
        <v>313.08277436963601</v>
      </c>
      <c r="DM671">
        <v>306.63350407771998</v>
      </c>
      <c r="DN671">
        <v>305.73031157748397</v>
      </c>
      <c r="DO671">
        <v>308.78357692908298</v>
      </c>
      <c r="DP671">
        <v>292.81264483575899</v>
      </c>
      <c r="DQ671">
        <v>301.64031707116698</v>
      </c>
      <c r="DR671">
        <v>306.84320527106098</v>
      </c>
    </row>
    <row r="672" spans="1:122" x14ac:dyDescent="0.25">
      <c r="A672">
        <v>161.014686248331</v>
      </c>
      <c r="B672">
        <v>295.447312543414</v>
      </c>
      <c r="C672">
        <v>315.63609016683603</v>
      </c>
      <c r="D672">
        <v>309.91902517939701</v>
      </c>
      <c r="E672">
        <v>310.34094055786801</v>
      </c>
      <c r="F672">
        <v>302.22663414609298</v>
      </c>
      <c r="G672">
        <v>297.65112992650302</v>
      </c>
      <c r="H672">
        <v>304.19254030480698</v>
      </c>
      <c r="I672">
        <v>309.28498912519399</v>
      </c>
      <c r="J672">
        <v>313.549788579047</v>
      </c>
      <c r="K672">
        <v>312.529608594666</v>
      </c>
      <c r="L672">
        <v>299.16582218249698</v>
      </c>
      <c r="M672">
        <v>297.36116885753302</v>
      </c>
      <c r="N672">
        <v>301.44599531003701</v>
      </c>
      <c r="O672">
        <v>312.617365666777</v>
      </c>
      <c r="P672">
        <v>300.56988716233298</v>
      </c>
      <c r="Q672">
        <v>302.96667730472598</v>
      </c>
      <c r="R672">
        <v>303.03568993417099</v>
      </c>
      <c r="S672">
        <v>297.36549899659502</v>
      </c>
      <c r="T672">
        <v>307.53168950051099</v>
      </c>
      <c r="U672">
        <v>300.61821589271602</v>
      </c>
      <c r="V672">
        <v>286.21418033139901</v>
      </c>
      <c r="W672">
        <v>298.31866573486002</v>
      </c>
      <c r="X672">
        <v>293.09504795121501</v>
      </c>
      <c r="Y672">
        <v>303.59869378648602</v>
      </c>
      <c r="Z672">
        <v>288.49961981210799</v>
      </c>
      <c r="AA672">
        <v>301.84863624083198</v>
      </c>
      <c r="AB672">
        <v>292.35765445545502</v>
      </c>
      <c r="AC672">
        <v>297.83187055538298</v>
      </c>
      <c r="AD672">
        <v>290.82831865262199</v>
      </c>
      <c r="AE672">
        <v>303.40121647663</v>
      </c>
      <c r="AF672">
        <v>294.81855507792397</v>
      </c>
      <c r="AG672">
        <v>301.61156469460599</v>
      </c>
      <c r="AH672">
        <v>301.06731853696601</v>
      </c>
      <c r="AI672">
        <v>300.54400410884602</v>
      </c>
      <c r="AJ672">
        <v>294.99987488150202</v>
      </c>
      <c r="AK672">
        <v>301.70512706396102</v>
      </c>
      <c r="AL672">
        <v>293.15859131799198</v>
      </c>
      <c r="AM672">
        <v>306.96560134013203</v>
      </c>
      <c r="AN672">
        <v>287.86680036054901</v>
      </c>
      <c r="AO672">
        <v>289.14416266509301</v>
      </c>
      <c r="AP672">
        <v>298.94321191983101</v>
      </c>
      <c r="AQ672">
        <v>302.77124763662601</v>
      </c>
      <c r="AR672">
        <v>287.84325645369699</v>
      </c>
      <c r="AS672">
        <v>293.38635270021501</v>
      </c>
      <c r="AT672">
        <v>302.640370082039</v>
      </c>
      <c r="AU672">
        <v>300.35688355980301</v>
      </c>
      <c r="AV672">
        <v>318.72067264308203</v>
      </c>
      <c r="AW672">
        <v>316.19910768605899</v>
      </c>
      <c r="AX672">
        <v>326.41184065002898</v>
      </c>
      <c r="AY672">
        <v>337.88783291270101</v>
      </c>
      <c r="AZ672">
        <v>333.58186273591002</v>
      </c>
      <c r="BA672">
        <v>341.31370222695</v>
      </c>
      <c r="BB672">
        <v>342.98303757004498</v>
      </c>
      <c r="BC672">
        <v>346.91427036957498</v>
      </c>
      <c r="BD672">
        <v>362.37797181752001</v>
      </c>
      <c r="BE672">
        <v>350.55776271388999</v>
      </c>
      <c r="BF672">
        <v>353.73258202767897</v>
      </c>
      <c r="BG672">
        <v>345.453339698587</v>
      </c>
      <c r="BH672">
        <v>347.124442113859</v>
      </c>
      <c r="BI672">
        <v>328.17443563591002</v>
      </c>
      <c r="BJ672">
        <v>328.18791420246203</v>
      </c>
      <c r="BK672">
        <v>344.09182276246401</v>
      </c>
      <c r="BL672">
        <v>338.57624775414803</v>
      </c>
      <c r="BM672">
        <v>340.692271921913</v>
      </c>
      <c r="BN672">
        <v>331.66807178271199</v>
      </c>
      <c r="BO672">
        <v>340.42531051915199</v>
      </c>
      <c r="BP672">
        <v>327.73767941086999</v>
      </c>
      <c r="BQ672">
        <v>324.38034698867199</v>
      </c>
      <c r="BR672">
        <v>319.006085692086</v>
      </c>
      <c r="BS672">
        <v>320.679283403601</v>
      </c>
      <c r="BT672">
        <v>314.66112383810099</v>
      </c>
      <c r="BU672">
        <v>316.05911155874901</v>
      </c>
      <c r="BV672">
        <v>305.09663460685499</v>
      </c>
      <c r="BW672">
        <v>303.050374999111</v>
      </c>
      <c r="BX672">
        <v>300.01593689530301</v>
      </c>
      <c r="BY672">
        <v>288.25735818115697</v>
      </c>
      <c r="BZ672">
        <v>291.93310861196198</v>
      </c>
      <c r="CA672">
        <v>291.24510764471199</v>
      </c>
      <c r="CB672">
        <v>301.30503979685801</v>
      </c>
      <c r="CC672">
        <v>283.40924322486399</v>
      </c>
      <c r="CD672">
        <v>298.68980472001101</v>
      </c>
      <c r="CE672">
        <v>296.14329134545</v>
      </c>
      <c r="CF672">
        <v>289.33674085004702</v>
      </c>
      <c r="CG672">
        <v>282.65285053460099</v>
      </c>
      <c r="CH672">
        <v>292.47324606582799</v>
      </c>
      <c r="CI672">
        <v>295.333606334271</v>
      </c>
      <c r="CJ672">
        <v>284.07602040513802</v>
      </c>
      <c r="CK672">
        <v>296.35600498132999</v>
      </c>
      <c r="CL672">
        <v>295.25591119096299</v>
      </c>
      <c r="CM672">
        <v>289.56906833477302</v>
      </c>
      <c r="CN672">
        <v>296.76803037642497</v>
      </c>
      <c r="CO672">
        <v>292.36857362282598</v>
      </c>
      <c r="CP672">
        <v>293.25373649572799</v>
      </c>
      <c r="CQ672">
        <v>294.29792820903998</v>
      </c>
      <c r="CR672">
        <v>299.65964662901303</v>
      </c>
      <c r="CS672">
        <v>287.84498894652</v>
      </c>
      <c r="CT672">
        <v>302.570725142843</v>
      </c>
      <c r="CU672">
        <v>298.34202983793398</v>
      </c>
      <c r="CV672">
        <v>307.06533534791402</v>
      </c>
      <c r="CW672">
        <v>286.225264829911</v>
      </c>
      <c r="CX672">
        <v>301.11286360297402</v>
      </c>
      <c r="CY672">
        <v>302.01496353982799</v>
      </c>
      <c r="CZ672">
        <v>303.82884438424799</v>
      </c>
      <c r="DA672">
        <v>305.38976642300503</v>
      </c>
      <c r="DB672">
        <v>295.827794279008</v>
      </c>
      <c r="DC672">
        <v>307.22371982625401</v>
      </c>
      <c r="DD672">
        <v>302.01302016232898</v>
      </c>
      <c r="DE672">
        <v>296.965359686721</v>
      </c>
      <c r="DF672">
        <v>309.70158028672699</v>
      </c>
      <c r="DG672">
        <v>294.97390560272498</v>
      </c>
      <c r="DH672">
        <v>298.88877534839497</v>
      </c>
      <c r="DI672">
        <v>306.78662271825101</v>
      </c>
      <c r="DJ672">
        <v>305.14688869548502</v>
      </c>
      <c r="DK672">
        <v>309.01934675534199</v>
      </c>
      <c r="DL672">
        <v>313.01808543078999</v>
      </c>
      <c r="DM672">
        <v>309.98056469170302</v>
      </c>
      <c r="DN672">
        <v>305.19494728602501</v>
      </c>
      <c r="DO672">
        <v>308.77076767506099</v>
      </c>
      <c r="DP672">
        <v>293.57402710403102</v>
      </c>
      <c r="DQ672">
        <v>303.28744586168398</v>
      </c>
      <c r="DR672">
        <v>310.25821178581299</v>
      </c>
    </row>
    <row r="673" spans="1:122" x14ac:dyDescent="0.25">
      <c r="A673">
        <v>161.25500667556699</v>
      </c>
      <c r="B673">
        <v>296.80146133457202</v>
      </c>
      <c r="C673">
        <v>313.48189043135397</v>
      </c>
      <c r="D673">
        <v>309.59890756774098</v>
      </c>
      <c r="E673">
        <v>307.65975409510099</v>
      </c>
      <c r="F673">
        <v>301.63842312011798</v>
      </c>
      <c r="G673">
        <v>298.42318869746498</v>
      </c>
      <c r="H673">
        <v>305.36722525520901</v>
      </c>
      <c r="I673">
        <v>309.07957552319101</v>
      </c>
      <c r="J673">
        <v>311.98874633584597</v>
      </c>
      <c r="K673">
        <v>310.51223128531802</v>
      </c>
      <c r="L673">
        <v>295.98533196957902</v>
      </c>
      <c r="M673">
        <v>297.05534792563799</v>
      </c>
      <c r="N673">
        <v>302.779110075657</v>
      </c>
      <c r="O673">
        <v>309.68162192897802</v>
      </c>
      <c r="P673">
        <v>300.81306191874802</v>
      </c>
      <c r="Q673">
        <v>301.186680492861</v>
      </c>
      <c r="R673">
        <v>303.96890390676498</v>
      </c>
      <c r="S673">
        <v>299.08010516518999</v>
      </c>
      <c r="T673">
        <v>307.47838078807098</v>
      </c>
      <c r="U673">
        <v>301.19018779774098</v>
      </c>
      <c r="V673">
        <v>289.77823183338199</v>
      </c>
      <c r="W673">
        <v>293.64776641688701</v>
      </c>
      <c r="X673">
        <v>289.75090554587598</v>
      </c>
      <c r="Y673">
        <v>303.56007537585998</v>
      </c>
      <c r="Z673">
        <v>290.57306007591097</v>
      </c>
      <c r="AA673">
        <v>300.31058354269902</v>
      </c>
      <c r="AB673">
        <v>292.20448859953802</v>
      </c>
      <c r="AC673">
        <v>295.00319657560402</v>
      </c>
      <c r="AD673">
        <v>292.16359559479901</v>
      </c>
      <c r="AE673">
        <v>297.79603925461902</v>
      </c>
      <c r="AF673">
        <v>291.99508619851701</v>
      </c>
      <c r="AG673">
        <v>301.152078532058</v>
      </c>
      <c r="AH673">
        <v>303.36272410983202</v>
      </c>
      <c r="AI673">
        <v>303.04166456525297</v>
      </c>
      <c r="AJ673">
        <v>296.06932575713103</v>
      </c>
      <c r="AK673">
        <v>300.60419244555499</v>
      </c>
      <c r="AL673">
        <v>294.559918389757</v>
      </c>
      <c r="AM673">
        <v>309.77533401283</v>
      </c>
      <c r="AN673">
        <v>289.18762944995899</v>
      </c>
      <c r="AO673">
        <v>289.53407378090799</v>
      </c>
      <c r="AP673">
        <v>298.29941945005498</v>
      </c>
      <c r="AQ673">
        <v>306.78112150296101</v>
      </c>
      <c r="AR673">
        <v>291.13065252731201</v>
      </c>
      <c r="AS673">
        <v>292.773213974626</v>
      </c>
      <c r="AT673">
        <v>301.533751792006</v>
      </c>
      <c r="AU673">
        <v>299.03544886857799</v>
      </c>
      <c r="AV673">
        <v>316.23456790210201</v>
      </c>
      <c r="AW673">
        <v>315.87230083518102</v>
      </c>
      <c r="AX673">
        <v>328.01961809131001</v>
      </c>
      <c r="AY673">
        <v>337.59552010970799</v>
      </c>
      <c r="AZ673">
        <v>337.425489115083</v>
      </c>
      <c r="BA673">
        <v>342.71234462933103</v>
      </c>
      <c r="BB673">
        <v>342.94355000264</v>
      </c>
      <c r="BC673">
        <v>347.13832087224102</v>
      </c>
      <c r="BD673">
        <v>359.87245792009099</v>
      </c>
      <c r="BE673">
        <v>352.018593665315</v>
      </c>
      <c r="BF673">
        <v>353.41859811873201</v>
      </c>
      <c r="BG673">
        <v>349.93638790449</v>
      </c>
      <c r="BH673">
        <v>348.24231024570798</v>
      </c>
      <c r="BI673">
        <v>333.54083494685102</v>
      </c>
      <c r="BJ673">
        <v>329.45662662524597</v>
      </c>
      <c r="BK673">
        <v>345.35745641758899</v>
      </c>
      <c r="BL673">
        <v>341.24154246020402</v>
      </c>
      <c r="BM673">
        <v>338.180528943767</v>
      </c>
      <c r="BN673">
        <v>332.20712634969698</v>
      </c>
      <c r="BO673">
        <v>342.41624760979602</v>
      </c>
      <c r="BP673">
        <v>330.94033860346701</v>
      </c>
      <c r="BQ673">
        <v>321.592039997364</v>
      </c>
      <c r="BR673">
        <v>318.70319146723801</v>
      </c>
      <c r="BS673">
        <v>320.64152025758199</v>
      </c>
      <c r="BT673">
        <v>315.12174332474598</v>
      </c>
      <c r="BU673">
        <v>317.52735888832302</v>
      </c>
      <c r="BV673">
        <v>306.13878240642299</v>
      </c>
      <c r="BW673">
        <v>303.46774754474598</v>
      </c>
      <c r="BX673">
        <v>297.67541330214101</v>
      </c>
      <c r="BY673">
        <v>288.54779014185902</v>
      </c>
      <c r="BZ673">
        <v>288.73217968109299</v>
      </c>
      <c r="CA673">
        <v>291.284199812422</v>
      </c>
      <c r="CB673">
        <v>298.68052028547402</v>
      </c>
      <c r="CC673">
        <v>283.51495716869999</v>
      </c>
      <c r="CD673">
        <v>300.64907815334402</v>
      </c>
      <c r="CE673">
        <v>297.81985318049999</v>
      </c>
      <c r="CF673">
        <v>290.60035053084101</v>
      </c>
      <c r="CG673">
        <v>284.82722666741802</v>
      </c>
      <c r="CH673">
        <v>291.73866496764998</v>
      </c>
      <c r="CI673">
        <v>290.73847094382899</v>
      </c>
      <c r="CJ673">
        <v>284.36638043809398</v>
      </c>
      <c r="CK673">
        <v>299.23049148132498</v>
      </c>
      <c r="CL673">
        <v>298.08308067689399</v>
      </c>
      <c r="CM673">
        <v>291.54126661871902</v>
      </c>
      <c r="CN673">
        <v>296.21282472822497</v>
      </c>
      <c r="CO673">
        <v>289.78091956052202</v>
      </c>
      <c r="CP673">
        <v>291.90297279968502</v>
      </c>
      <c r="CQ673">
        <v>293.27170835735598</v>
      </c>
      <c r="CR673">
        <v>296.93459687144099</v>
      </c>
      <c r="CS673">
        <v>287.57503412187702</v>
      </c>
      <c r="CT673">
        <v>297.34043756943601</v>
      </c>
      <c r="CU673">
        <v>297.28145256997902</v>
      </c>
      <c r="CV673">
        <v>305.62610606805401</v>
      </c>
      <c r="CW673">
        <v>286.92833347414</v>
      </c>
      <c r="CX673">
        <v>302.11922178436703</v>
      </c>
      <c r="CY673">
        <v>300.22843827680998</v>
      </c>
      <c r="CZ673">
        <v>302.86297474542198</v>
      </c>
      <c r="DA673">
        <v>306.63731206524898</v>
      </c>
      <c r="DB673">
        <v>299.76440319064102</v>
      </c>
      <c r="DC673">
        <v>304.61987929344298</v>
      </c>
      <c r="DD673">
        <v>302.20853825785599</v>
      </c>
      <c r="DE673">
        <v>294.88184672354998</v>
      </c>
      <c r="DF673">
        <v>305.53696159699399</v>
      </c>
      <c r="DG673">
        <v>295.93935703057298</v>
      </c>
      <c r="DH673">
        <v>298.62692789786598</v>
      </c>
      <c r="DI673">
        <v>304.20418604193497</v>
      </c>
      <c r="DJ673">
        <v>306.07137070760399</v>
      </c>
      <c r="DK673">
        <v>308.98977216790598</v>
      </c>
      <c r="DL673">
        <v>313.92802989706502</v>
      </c>
      <c r="DM673">
        <v>305.25331260431898</v>
      </c>
      <c r="DN673">
        <v>303.81763544279801</v>
      </c>
      <c r="DO673">
        <v>305.03036330774302</v>
      </c>
      <c r="DP673">
        <v>292.40236515644699</v>
      </c>
      <c r="DQ673">
        <v>303.87000216261998</v>
      </c>
      <c r="DR673">
        <v>310.64632934146698</v>
      </c>
    </row>
    <row r="674" spans="1:122" x14ac:dyDescent="0.25">
      <c r="A674">
        <v>161.495327102803</v>
      </c>
      <c r="B674">
        <v>298.186330575211</v>
      </c>
      <c r="C674">
        <v>311.09632322590301</v>
      </c>
      <c r="D674">
        <v>309.76916642384703</v>
      </c>
      <c r="E674">
        <v>307.89860691542998</v>
      </c>
      <c r="F674">
        <v>301.878181933137</v>
      </c>
      <c r="G674">
        <v>299.12098100142902</v>
      </c>
      <c r="H674">
        <v>306.71759436840199</v>
      </c>
      <c r="I674">
        <v>308.92692622553</v>
      </c>
      <c r="J674">
        <v>311.436599803359</v>
      </c>
      <c r="K674">
        <v>309.37657039004898</v>
      </c>
      <c r="L674">
        <v>294.26350958902498</v>
      </c>
      <c r="M674">
        <v>297.06645191766302</v>
      </c>
      <c r="N674">
        <v>303.56928766706199</v>
      </c>
      <c r="O674">
        <v>308.51567228534998</v>
      </c>
      <c r="P674">
        <v>301.45987021549797</v>
      </c>
      <c r="Q674">
        <v>300.78210936043899</v>
      </c>
      <c r="R674">
        <v>305.37526970576602</v>
      </c>
      <c r="S674">
        <v>299.80530801783698</v>
      </c>
      <c r="T674">
        <v>307.51873356227497</v>
      </c>
      <c r="U674">
        <v>301.45005625335801</v>
      </c>
      <c r="V674">
        <v>290.46504576275902</v>
      </c>
      <c r="W674">
        <v>290.55633433549201</v>
      </c>
      <c r="X674">
        <v>288.113881822385</v>
      </c>
      <c r="Y674">
        <v>302.515746587347</v>
      </c>
      <c r="Z674">
        <v>292.82178504576802</v>
      </c>
      <c r="AA674">
        <v>299.02518655792898</v>
      </c>
      <c r="AB674">
        <v>293.14665167642102</v>
      </c>
      <c r="AC674">
        <v>295.01845433695797</v>
      </c>
      <c r="AD674">
        <v>292.351105494438</v>
      </c>
      <c r="AE674">
        <v>295.94146135547197</v>
      </c>
      <c r="AF674">
        <v>290.69401890201198</v>
      </c>
      <c r="AG674">
        <v>299.94451325841601</v>
      </c>
      <c r="AH674">
        <v>303.15279609189298</v>
      </c>
      <c r="AI674">
        <v>303.451623820544</v>
      </c>
      <c r="AJ674">
        <v>296.67480841975799</v>
      </c>
      <c r="AK674">
        <v>301.35131492813503</v>
      </c>
      <c r="AL674">
        <v>295.61845385773898</v>
      </c>
      <c r="AM674">
        <v>309.97496179695997</v>
      </c>
      <c r="AN674">
        <v>292.39173972869702</v>
      </c>
      <c r="AO674">
        <v>289.93442936792098</v>
      </c>
      <c r="AP674">
        <v>297.25436230339602</v>
      </c>
      <c r="AQ674">
        <v>308.51650713491699</v>
      </c>
      <c r="AR674">
        <v>291.82449558263698</v>
      </c>
      <c r="AS674">
        <v>292.89019024481701</v>
      </c>
      <c r="AT674">
        <v>300.18638481872301</v>
      </c>
      <c r="AU674">
        <v>298.96899741828997</v>
      </c>
      <c r="AV674">
        <v>314.45226847808198</v>
      </c>
      <c r="AW674">
        <v>315.70890445866598</v>
      </c>
      <c r="AX674">
        <v>328.82852306399201</v>
      </c>
      <c r="AY674">
        <v>337.74730792847902</v>
      </c>
      <c r="AZ674">
        <v>339.46572155908302</v>
      </c>
      <c r="BA674">
        <v>342.988914915012</v>
      </c>
      <c r="BB674">
        <v>342.63667832003102</v>
      </c>
      <c r="BC674">
        <v>345.61991976537797</v>
      </c>
      <c r="BD674">
        <v>359.00627156291102</v>
      </c>
      <c r="BE674">
        <v>353.08630127118101</v>
      </c>
      <c r="BF674">
        <v>354.30207501189301</v>
      </c>
      <c r="BG674">
        <v>351.96725789633899</v>
      </c>
      <c r="BH674">
        <v>349.17527857873699</v>
      </c>
      <c r="BI674">
        <v>336.00149885674898</v>
      </c>
      <c r="BJ674">
        <v>330.20601780803503</v>
      </c>
      <c r="BK674">
        <v>345.95027723940598</v>
      </c>
      <c r="BL674">
        <v>343.66320056058203</v>
      </c>
      <c r="BM674">
        <v>335.34450334714501</v>
      </c>
      <c r="BN674">
        <v>332.42103977679102</v>
      </c>
      <c r="BO674">
        <v>341.71277052426001</v>
      </c>
      <c r="BP674">
        <v>331.77306775353202</v>
      </c>
      <c r="BQ674">
        <v>319.33114517526099</v>
      </c>
      <c r="BR674">
        <v>317.57006387681503</v>
      </c>
      <c r="BS674">
        <v>320.117830198712</v>
      </c>
      <c r="BT674">
        <v>315.22469480358302</v>
      </c>
      <c r="BU674">
        <v>317.64513084002499</v>
      </c>
      <c r="BV674">
        <v>306.77469786047698</v>
      </c>
      <c r="BW674">
        <v>303.313489232211</v>
      </c>
      <c r="BX674">
        <v>295.22673066417599</v>
      </c>
      <c r="BY674">
        <v>289.11766730990502</v>
      </c>
      <c r="BZ674">
        <v>286.47515680101498</v>
      </c>
      <c r="CA674">
        <v>292.98287410069901</v>
      </c>
      <c r="CB674">
        <v>297.31517123106801</v>
      </c>
      <c r="CC674">
        <v>283.23262733288402</v>
      </c>
      <c r="CD674">
        <v>301.90952511205103</v>
      </c>
      <c r="CE674">
        <v>298.059282449303</v>
      </c>
      <c r="CF674">
        <v>291.23681646541303</v>
      </c>
      <c r="CG674">
        <v>286.91013474671098</v>
      </c>
      <c r="CH674">
        <v>291.65517766948398</v>
      </c>
      <c r="CI674">
        <v>288.116699750995</v>
      </c>
      <c r="CJ674">
        <v>285.94244493092401</v>
      </c>
      <c r="CK674">
        <v>300.99828875030698</v>
      </c>
      <c r="CL674">
        <v>299.620576500803</v>
      </c>
      <c r="CM674">
        <v>293.23746037515298</v>
      </c>
      <c r="CN674">
        <v>294.912701638599</v>
      </c>
      <c r="CO674">
        <v>288.16886282013201</v>
      </c>
      <c r="CP674">
        <v>292.144496710108</v>
      </c>
      <c r="CQ674">
        <v>293.45799898546699</v>
      </c>
      <c r="CR674">
        <v>296.08765557668102</v>
      </c>
      <c r="CS674">
        <v>286.930835038937</v>
      </c>
      <c r="CT674">
        <v>294.21435895870098</v>
      </c>
      <c r="CU674">
        <v>296.52420700195</v>
      </c>
      <c r="CV674">
        <v>303.65379062704</v>
      </c>
      <c r="CW674">
        <v>286.600553471252</v>
      </c>
      <c r="CX674">
        <v>302.892813712958</v>
      </c>
      <c r="CY674">
        <v>298.62934045729401</v>
      </c>
      <c r="CZ674">
        <v>302.28973207298901</v>
      </c>
      <c r="DA674">
        <v>306.60477504484697</v>
      </c>
      <c r="DB674">
        <v>303.02124049493801</v>
      </c>
      <c r="DC674">
        <v>303.39847190636101</v>
      </c>
      <c r="DD674">
        <v>302.58716542937202</v>
      </c>
      <c r="DE674">
        <v>293.696181607673</v>
      </c>
      <c r="DF674">
        <v>303.67885883341199</v>
      </c>
      <c r="DG674">
        <v>295.73027324298403</v>
      </c>
      <c r="DH674">
        <v>298.76548763396897</v>
      </c>
      <c r="DI674">
        <v>302.86690751005602</v>
      </c>
      <c r="DJ674">
        <v>306.979352289676</v>
      </c>
      <c r="DK674">
        <v>309.60162633440001</v>
      </c>
      <c r="DL674">
        <v>315.244906682985</v>
      </c>
      <c r="DM674">
        <v>302.87139223840302</v>
      </c>
      <c r="DN674">
        <v>302.97699154231901</v>
      </c>
      <c r="DO674">
        <v>302.75558712570898</v>
      </c>
      <c r="DP674">
        <v>293.77174703443899</v>
      </c>
      <c r="DQ674">
        <v>305.16425002847802</v>
      </c>
      <c r="DR674">
        <v>311.23979759405898</v>
      </c>
    </row>
    <row r="675" spans="1:122" x14ac:dyDescent="0.25">
      <c r="A675">
        <v>161.73564753004001</v>
      </c>
      <c r="B675">
        <v>299.18254915376798</v>
      </c>
      <c r="C675">
        <v>306.29434504349399</v>
      </c>
      <c r="D675">
        <v>308.95950987192998</v>
      </c>
      <c r="E675">
        <v>310.863487252308</v>
      </c>
      <c r="F675">
        <v>304.40540424073401</v>
      </c>
      <c r="G675">
        <v>298.03562842892097</v>
      </c>
      <c r="H675">
        <v>308.93687627083602</v>
      </c>
      <c r="I675">
        <v>308.32630921655499</v>
      </c>
      <c r="J675">
        <v>311.71092952824199</v>
      </c>
      <c r="K675">
        <v>307.48696075974198</v>
      </c>
      <c r="L675">
        <v>294.44597759594399</v>
      </c>
      <c r="M675">
        <v>296.26566097781699</v>
      </c>
      <c r="N675">
        <v>305.15178286136</v>
      </c>
      <c r="O675">
        <v>307.253526127425</v>
      </c>
      <c r="P675">
        <v>302.38771493004202</v>
      </c>
      <c r="Q675">
        <v>301.535358551125</v>
      </c>
      <c r="R675">
        <v>307.352538539374</v>
      </c>
      <c r="S675">
        <v>300.75575721714398</v>
      </c>
      <c r="T675">
        <v>305.41377530194899</v>
      </c>
      <c r="U675">
        <v>299.784853953555</v>
      </c>
      <c r="V675">
        <v>287.52365432973102</v>
      </c>
      <c r="W675">
        <v>287.61584037929703</v>
      </c>
      <c r="X675">
        <v>286.99371517883901</v>
      </c>
      <c r="Y675">
        <v>297.77196852469899</v>
      </c>
      <c r="Z675">
        <v>294.31035353796398</v>
      </c>
      <c r="AA675">
        <v>295.87551107004202</v>
      </c>
      <c r="AB675">
        <v>296.66608571499103</v>
      </c>
      <c r="AC675">
        <v>300.24733358982598</v>
      </c>
      <c r="AD675">
        <v>293.10062124094497</v>
      </c>
      <c r="AE675">
        <v>299.48058800080099</v>
      </c>
      <c r="AF675">
        <v>290.19585028226999</v>
      </c>
      <c r="AG675">
        <v>297.79881283478301</v>
      </c>
      <c r="AH675">
        <v>298.56146550729898</v>
      </c>
      <c r="AI675">
        <v>298.27909207010498</v>
      </c>
      <c r="AJ675">
        <v>295.77442238400198</v>
      </c>
      <c r="AK675">
        <v>305.82439383623</v>
      </c>
      <c r="AL675">
        <v>296.55311005500198</v>
      </c>
      <c r="AM675">
        <v>303.41196298848803</v>
      </c>
      <c r="AN675">
        <v>299.89555490561003</v>
      </c>
      <c r="AO675">
        <v>292.67142768216502</v>
      </c>
      <c r="AP675">
        <v>295.33680713607498</v>
      </c>
      <c r="AQ675">
        <v>305.14641651403099</v>
      </c>
      <c r="AR675">
        <v>289.62065116201597</v>
      </c>
      <c r="AS675">
        <v>294.25694862962899</v>
      </c>
      <c r="AT675">
        <v>298.881035232805</v>
      </c>
      <c r="AU675">
        <v>302.43767811498901</v>
      </c>
      <c r="AV675">
        <v>312.76878868873399</v>
      </c>
      <c r="AW675">
        <v>315.51261348355501</v>
      </c>
      <c r="AX675">
        <v>328.622938255581</v>
      </c>
      <c r="AY675">
        <v>338.72155638874602</v>
      </c>
      <c r="AZ675">
        <v>337.99810590464801</v>
      </c>
      <c r="BA675">
        <v>340.23226345709702</v>
      </c>
      <c r="BB675">
        <v>343.15194965027399</v>
      </c>
      <c r="BC675">
        <v>340.17243005206302</v>
      </c>
      <c r="BD675">
        <v>357.75636836611801</v>
      </c>
      <c r="BE675">
        <v>350.15176313788999</v>
      </c>
      <c r="BF675">
        <v>356.185415355212</v>
      </c>
      <c r="BG675">
        <v>350.57491386325398</v>
      </c>
      <c r="BH675">
        <v>350.33673094399097</v>
      </c>
      <c r="BI675">
        <v>333.43560209856003</v>
      </c>
      <c r="BJ675">
        <v>329.84458204838398</v>
      </c>
      <c r="BK675">
        <v>344.61869187267399</v>
      </c>
      <c r="BL675">
        <v>345.14214178746403</v>
      </c>
      <c r="BM675">
        <v>327.65911507013902</v>
      </c>
      <c r="BN675">
        <v>333.679397023749</v>
      </c>
      <c r="BO675">
        <v>338.19333466382898</v>
      </c>
      <c r="BP675">
        <v>333.10531316580301</v>
      </c>
      <c r="BQ675">
        <v>318.72494361664798</v>
      </c>
      <c r="BR675">
        <v>316.42696075482797</v>
      </c>
      <c r="BS675">
        <v>318.38429023546001</v>
      </c>
      <c r="BT675">
        <v>312.65490481834098</v>
      </c>
      <c r="BU675">
        <v>315.92531021236402</v>
      </c>
      <c r="BV675">
        <v>310.28447910752499</v>
      </c>
      <c r="BW675">
        <v>302.92758593467698</v>
      </c>
      <c r="BX675">
        <v>291.93197514468602</v>
      </c>
      <c r="BY675">
        <v>290.05758683238201</v>
      </c>
      <c r="BZ675">
        <v>285.31727208442902</v>
      </c>
      <c r="CA675">
        <v>296.67102246158697</v>
      </c>
      <c r="CB675">
        <v>297.52855395571902</v>
      </c>
      <c r="CC675">
        <v>282.998833436545</v>
      </c>
      <c r="CD675">
        <v>301.07732936135102</v>
      </c>
      <c r="CE675">
        <v>296.98287577686102</v>
      </c>
      <c r="CF675">
        <v>289.65403421865602</v>
      </c>
      <c r="CG675">
        <v>287.59406191499602</v>
      </c>
      <c r="CH675">
        <v>290.24323131606002</v>
      </c>
      <c r="CI675">
        <v>289.82236412912602</v>
      </c>
      <c r="CJ675">
        <v>291.595819091566</v>
      </c>
      <c r="CK675">
        <v>301.403771719833</v>
      </c>
      <c r="CL675">
        <v>299.41597555384197</v>
      </c>
      <c r="CM675">
        <v>294.44295798746703</v>
      </c>
      <c r="CN675">
        <v>289.60338015492101</v>
      </c>
      <c r="CO675">
        <v>285.31117579495998</v>
      </c>
      <c r="CP675">
        <v>294.276316064539</v>
      </c>
      <c r="CQ675">
        <v>295.156508293721</v>
      </c>
      <c r="CR675">
        <v>296.00501168472402</v>
      </c>
      <c r="CS675">
        <v>284.994987675098</v>
      </c>
      <c r="CT675">
        <v>294.53724032626798</v>
      </c>
      <c r="CU675">
        <v>294.30879219415999</v>
      </c>
      <c r="CV675">
        <v>299.91825264823001</v>
      </c>
      <c r="CW675">
        <v>282.63125245009701</v>
      </c>
      <c r="CX675">
        <v>303.25857324271198</v>
      </c>
      <c r="CY675">
        <v>295.18058862613401</v>
      </c>
      <c r="CZ675">
        <v>302.344128741117</v>
      </c>
      <c r="DA675">
        <v>305.61985130941599</v>
      </c>
      <c r="DB675">
        <v>304.69852045347602</v>
      </c>
      <c r="DC675">
        <v>303.76685941735502</v>
      </c>
      <c r="DD675">
        <v>303.58544150856602</v>
      </c>
      <c r="DE675">
        <v>292.51541960615799</v>
      </c>
      <c r="DF675">
        <v>305.45994601447802</v>
      </c>
      <c r="DG675">
        <v>292.48973048376598</v>
      </c>
      <c r="DH675">
        <v>298.172155889696</v>
      </c>
      <c r="DI675">
        <v>301.031010491426</v>
      </c>
      <c r="DJ675">
        <v>307.22979360623702</v>
      </c>
      <c r="DK675">
        <v>310.548409231991</v>
      </c>
      <c r="DL675">
        <v>316.80399646553798</v>
      </c>
      <c r="DM675">
        <v>302.19940682042198</v>
      </c>
      <c r="DN675">
        <v>302.79397813661097</v>
      </c>
      <c r="DO675">
        <v>300.96210399990599</v>
      </c>
      <c r="DP675">
        <v>298.56835454478698</v>
      </c>
      <c r="DQ675">
        <v>304.99035495753498</v>
      </c>
      <c r="DR675">
        <v>311.92242277717702</v>
      </c>
    </row>
    <row r="676" spans="1:122" x14ac:dyDescent="0.25">
      <c r="A676">
        <v>161.975967957276</v>
      </c>
      <c r="B676">
        <v>296.97770210015398</v>
      </c>
      <c r="C676">
        <v>307.658145918613</v>
      </c>
      <c r="D676">
        <v>309.38066662805198</v>
      </c>
      <c r="E676">
        <v>311.29212055979201</v>
      </c>
      <c r="F676">
        <v>308.01654112142103</v>
      </c>
      <c r="G676">
        <v>300.338429538855</v>
      </c>
      <c r="H676">
        <v>309.27332108501798</v>
      </c>
      <c r="I676">
        <v>305.33780680080002</v>
      </c>
      <c r="J676">
        <v>305.18753776745802</v>
      </c>
      <c r="K676">
        <v>308.02168033510702</v>
      </c>
      <c r="L676">
        <v>295.79812304717399</v>
      </c>
      <c r="M676">
        <v>298.491712120204</v>
      </c>
      <c r="N676">
        <v>304.726190290175</v>
      </c>
      <c r="O676">
        <v>302.05593503663601</v>
      </c>
      <c r="P676">
        <v>304.38675774247201</v>
      </c>
      <c r="Q676">
        <v>300.86560683671399</v>
      </c>
      <c r="R676">
        <v>307.95942556239203</v>
      </c>
      <c r="S676">
        <v>305.04549757200698</v>
      </c>
      <c r="T676">
        <v>307.61185131886998</v>
      </c>
      <c r="U676">
        <v>298.16696456812099</v>
      </c>
      <c r="V676">
        <v>288.56058248574197</v>
      </c>
      <c r="W676">
        <v>290.524007779876</v>
      </c>
      <c r="X676">
        <v>288.56889614991098</v>
      </c>
      <c r="Y676">
        <v>299.578103306701</v>
      </c>
      <c r="Z676">
        <v>295.20803576922799</v>
      </c>
      <c r="AA676">
        <v>297.31476298347798</v>
      </c>
      <c r="AB676">
        <v>295.17474785523802</v>
      </c>
      <c r="AC676">
        <v>300.36053760744898</v>
      </c>
      <c r="AD676">
        <v>294.49374878772102</v>
      </c>
      <c r="AE676">
        <v>296.76585707766401</v>
      </c>
      <c r="AF676">
        <v>298.121816188747</v>
      </c>
      <c r="AG676">
        <v>302.376318103806</v>
      </c>
      <c r="AH676">
        <v>299.59305089545398</v>
      </c>
      <c r="AI676">
        <v>301.16062090537798</v>
      </c>
      <c r="AJ676">
        <v>296.17093166258701</v>
      </c>
      <c r="AK676">
        <v>301.01555871018701</v>
      </c>
      <c r="AL676">
        <v>298.40815272529898</v>
      </c>
      <c r="AM676">
        <v>301.732255255361</v>
      </c>
      <c r="AN676">
        <v>298.45346402736999</v>
      </c>
      <c r="AO676">
        <v>291.92675951129098</v>
      </c>
      <c r="AP676">
        <v>294.20471843162102</v>
      </c>
      <c r="AQ676">
        <v>307.09311116657801</v>
      </c>
      <c r="AR676">
        <v>290.871332705697</v>
      </c>
      <c r="AS676">
        <v>298.186989106005</v>
      </c>
      <c r="AT676">
        <v>298.305172562427</v>
      </c>
      <c r="AU676">
        <v>302.56657636550398</v>
      </c>
      <c r="AV676">
        <v>308.33334237817098</v>
      </c>
      <c r="AW676">
        <v>315.76004425503902</v>
      </c>
      <c r="AX676">
        <v>328.836253175178</v>
      </c>
      <c r="AY676">
        <v>337.06640859567</v>
      </c>
      <c r="AZ676">
        <v>338.61170599866301</v>
      </c>
      <c r="BA676">
        <v>344.53540639998602</v>
      </c>
      <c r="BB676">
        <v>345.20307305110902</v>
      </c>
      <c r="BC676">
        <v>343.021314949692</v>
      </c>
      <c r="BD676">
        <v>354.65903381612998</v>
      </c>
      <c r="BE676">
        <v>354.42189268157301</v>
      </c>
      <c r="BF676">
        <v>353.488125814049</v>
      </c>
      <c r="BG676">
        <v>348.60580051452501</v>
      </c>
      <c r="BH676">
        <v>347.14428684010397</v>
      </c>
      <c r="BI676">
        <v>328.73382341348997</v>
      </c>
      <c r="BJ676">
        <v>327.42627798725402</v>
      </c>
      <c r="BK676">
        <v>342.89901590773701</v>
      </c>
      <c r="BL676">
        <v>340.93947921112903</v>
      </c>
      <c r="BM676">
        <v>323.751284078683</v>
      </c>
      <c r="BN676">
        <v>330.765261958944</v>
      </c>
      <c r="BO676">
        <v>339.38242543813902</v>
      </c>
      <c r="BP676">
        <v>334.794788375091</v>
      </c>
      <c r="BQ676">
        <v>316.98445362452799</v>
      </c>
      <c r="BR676">
        <v>316.36648775793799</v>
      </c>
      <c r="BS676">
        <v>315.170783233956</v>
      </c>
      <c r="BT676">
        <v>310.61118118556601</v>
      </c>
      <c r="BU676">
        <v>313.18173540220602</v>
      </c>
      <c r="BV676">
        <v>310.66903636930198</v>
      </c>
      <c r="BW676">
        <v>304.52937663259098</v>
      </c>
      <c r="BX676">
        <v>293.15415117915398</v>
      </c>
      <c r="BY676">
        <v>292.34989620898898</v>
      </c>
      <c r="BZ676">
        <v>286.56069385525598</v>
      </c>
      <c r="CA676">
        <v>298.052033595387</v>
      </c>
      <c r="CB676">
        <v>294.56374955556902</v>
      </c>
      <c r="CC676">
        <v>281.50840247427402</v>
      </c>
      <c r="CD676">
        <v>302.31229088120102</v>
      </c>
      <c r="CE676">
        <v>298.36613283575298</v>
      </c>
      <c r="CF676">
        <v>289.59323202623102</v>
      </c>
      <c r="CG676">
        <v>292.693801220176</v>
      </c>
      <c r="CH676">
        <v>289.910102730875</v>
      </c>
      <c r="CI676">
        <v>287.98983215646098</v>
      </c>
      <c r="CJ676">
        <v>295.693660876504</v>
      </c>
      <c r="CK676">
        <v>299.36730562128002</v>
      </c>
      <c r="CL676">
        <v>297.185593626257</v>
      </c>
      <c r="CM676">
        <v>294.98684492019601</v>
      </c>
      <c r="CN676">
        <v>289.50062819129101</v>
      </c>
      <c r="CO676">
        <v>285.48197140697499</v>
      </c>
      <c r="CP676">
        <v>293.61965468039898</v>
      </c>
      <c r="CQ676">
        <v>295.50284307409299</v>
      </c>
      <c r="CR676">
        <v>294.00299603537599</v>
      </c>
      <c r="CS676">
        <v>286.16735791786499</v>
      </c>
      <c r="CT676">
        <v>293.77159436412802</v>
      </c>
      <c r="CU676">
        <v>291.63138499204501</v>
      </c>
      <c r="CV676">
        <v>299.95237790739401</v>
      </c>
      <c r="CW676">
        <v>285.30964593470497</v>
      </c>
      <c r="CX676">
        <v>304.09193806634897</v>
      </c>
      <c r="CY676">
        <v>298.25395734010903</v>
      </c>
      <c r="CZ676">
        <v>303.15882829079601</v>
      </c>
      <c r="DA676">
        <v>304.30108565528002</v>
      </c>
      <c r="DB676">
        <v>301.79533276227698</v>
      </c>
      <c r="DC676">
        <v>306.35132774065602</v>
      </c>
      <c r="DD676">
        <v>300.53208790028401</v>
      </c>
      <c r="DE676">
        <v>293.40981040377102</v>
      </c>
      <c r="DF676">
        <v>303.34043360105198</v>
      </c>
      <c r="DG676">
        <v>295.53180489111003</v>
      </c>
      <c r="DH676">
        <v>298.09694312279601</v>
      </c>
      <c r="DI676">
        <v>299.524018917288</v>
      </c>
      <c r="DJ676">
        <v>305.52978516131299</v>
      </c>
      <c r="DK676">
        <v>308.84783449016601</v>
      </c>
      <c r="DL676">
        <v>316.41030296863801</v>
      </c>
      <c r="DM676">
        <v>304.84248192645998</v>
      </c>
      <c r="DN676">
        <v>305.547249071127</v>
      </c>
      <c r="DO676">
        <v>299.98948977350801</v>
      </c>
      <c r="DP676">
        <v>301.99010355302499</v>
      </c>
      <c r="DQ676">
        <v>308.85280253143799</v>
      </c>
      <c r="DR676">
        <v>310.21784891686502</v>
      </c>
    </row>
    <row r="677" spans="1:122" x14ac:dyDescent="0.25">
      <c r="A677">
        <v>162.21628838451201</v>
      </c>
      <c r="B677">
        <v>297.63210463601598</v>
      </c>
      <c r="C677">
        <v>308.01648067715797</v>
      </c>
      <c r="D677">
        <v>307.68520430960098</v>
      </c>
      <c r="E677">
        <v>310.91835361517798</v>
      </c>
      <c r="F677">
        <v>309.07057535217302</v>
      </c>
      <c r="G677">
        <v>301.57486444806</v>
      </c>
      <c r="H677">
        <v>308.664479123962</v>
      </c>
      <c r="I677">
        <v>303.79200540831903</v>
      </c>
      <c r="J677">
        <v>304.28743664981499</v>
      </c>
      <c r="K677">
        <v>307.59220070307202</v>
      </c>
      <c r="L677">
        <v>296.42995492495101</v>
      </c>
      <c r="M677">
        <v>300.22609299084297</v>
      </c>
      <c r="N677">
        <v>304.44248265329998</v>
      </c>
      <c r="O677">
        <v>299.33540834159197</v>
      </c>
      <c r="P677">
        <v>303.74527469265797</v>
      </c>
      <c r="Q677">
        <v>300.01853090554698</v>
      </c>
      <c r="R677">
        <v>306.75700953516201</v>
      </c>
      <c r="S677">
        <v>305.30952387925402</v>
      </c>
      <c r="T677">
        <v>305.19190282845699</v>
      </c>
      <c r="U677">
        <v>297.95100769430599</v>
      </c>
      <c r="V677">
        <v>290.35517753228999</v>
      </c>
      <c r="W677">
        <v>293.093539243169</v>
      </c>
      <c r="X677">
        <v>289.98413388000301</v>
      </c>
      <c r="Y677">
        <v>299.853533724785</v>
      </c>
      <c r="Z677">
        <v>295.45754288488001</v>
      </c>
      <c r="AA677">
        <v>297.58562999298198</v>
      </c>
      <c r="AB677">
        <v>296.63877935161401</v>
      </c>
      <c r="AC677">
        <v>300.01954473617002</v>
      </c>
      <c r="AD677">
        <v>296.534656304826</v>
      </c>
      <c r="AE677">
        <v>295.73937248171001</v>
      </c>
      <c r="AF677">
        <v>300.23566335358402</v>
      </c>
      <c r="AG677">
        <v>301.97368809928798</v>
      </c>
      <c r="AH677">
        <v>298.65945733642201</v>
      </c>
      <c r="AI677">
        <v>301.294055512895</v>
      </c>
      <c r="AJ677">
        <v>297.02954537348501</v>
      </c>
      <c r="AK677">
        <v>300.18858450096297</v>
      </c>
      <c r="AL677">
        <v>300.83386907872102</v>
      </c>
      <c r="AM677">
        <v>301.68633267804802</v>
      </c>
      <c r="AN677">
        <v>298.364398941937</v>
      </c>
      <c r="AO677">
        <v>292.95973713347399</v>
      </c>
      <c r="AP677">
        <v>291.56253637337602</v>
      </c>
      <c r="AQ677">
        <v>306.04799077822702</v>
      </c>
      <c r="AR677">
        <v>292.37042275877502</v>
      </c>
      <c r="AS677">
        <v>299.00856418000302</v>
      </c>
      <c r="AT677">
        <v>297.21612101812298</v>
      </c>
      <c r="AU677">
        <v>301.25540425234499</v>
      </c>
      <c r="AV677">
        <v>308.60662848453899</v>
      </c>
      <c r="AW677">
        <v>314.293271879587</v>
      </c>
      <c r="AX677">
        <v>326.76478342175801</v>
      </c>
      <c r="AY677">
        <v>336.95418323179098</v>
      </c>
      <c r="AZ677">
        <v>340.60328665812801</v>
      </c>
      <c r="BA677">
        <v>345.57581495891498</v>
      </c>
      <c r="BB677">
        <v>347.228091142545</v>
      </c>
      <c r="BC677">
        <v>345.15354355070701</v>
      </c>
      <c r="BD677">
        <v>353.81466174412998</v>
      </c>
      <c r="BE677">
        <v>355.767643183149</v>
      </c>
      <c r="BF677">
        <v>350.145795311867</v>
      </c>
      <c r="BG677">
        <v>346.38084340096401</v>
      </c>
      <c r="BH677">
        <v>344.99443639208198</v>
      </c>
      <c r="BI677">
        <v>325.11740730877801</v>
      </c>
      <c r="BJ677">
        <v>326.89620647529898</v>
      </c>
      <c r="BK677">
        <v>340.51589437453998</v>
      </c>
      <c r="BL677">
        <v>340.53794110544698</v>
      </c>
      <c r="BM677">
        <v>320.53258356092698</v>
      </c>
      <c r="BN677">
        <v>327.92215906003798</v>
      </c>
      <c r="BO677">
        <v>337.42110195142197</v>
      </c>
      <c r="BP677">
        <v>334.88541595944099</v>
      </c>
      <c r="BQ677">
        <v>315.45329644274199</v>
      </c>
      <c r="BR677">
        <v>316.51240628941702</v>
      </c>
      <c r="BS677">
        <v>315.69687597750197</v>
      </c>
      <c r="BT677">
        <v>310.20608271157698</v>
      </c>
      <c r="BU677">
        <v>310.57379967372498</v>
      </c>
      <c r="BV677">
        <v>311.454925834069</v>
      </c>
      <c r="BW677">
        <v>304.06415716221102</v>
      </c>
      <c r="BX677">
        <v>293.30461249028298</v>
      </c>
      <c r="BY677">
        <v>294.00216918482403</v>
      </c>
      <c r="BZ677">
        <v>288.40151052510203</v>
      </c>
      <c r="CA677">
        <v>298.02568202255998</v>
      </c>
      <c r="CB677">
        <v>294.193094591212</v>
      </c>
      <c r="CC677">
        <v>281.22665840371798</v>
      </c>
      <c r="CD677">
        <v>304.298109052607</v>
      </c>
      <c r="CE677">
        <v>297.94265808383398</v>
      </c>
      <c r="CF677">
        <v>288.145997397435</v>
      </c>
      <c r="CG677">
        <v>294.77575803687301</v>
      </c>
      <c r="CH677">
        <v>290.83860771802199</v>
      </c>
      <c r="CI677">
        <v>288.033752379867</v>
      </c>
      <c r="CJ677">
        <v>295.00258699247502</v>
      </c>
      <c r="CK677">
        <v>298.53786362946198</v>
      </c>
      <c r="CL677">
        <v>295.52751679340003</v>
      </c>
      <c r="CM677">
        <v>295.58403386654101</v>
      </c>
      <c r="CN677">
        <v>289.96984639001403</v>
      </c>
      <c r="CO677">
        <v>289.03889084500997</v>
      </c>
      <c r="CP677">
        <v>296.05338873507299</v>
      </c>
      <c r="CQ677">
        <v>296.98334524512399</v>
      </c>
      <c r="CR677">
        <v>292.72628273370901</v>
      </c>
      <c r="CS677">
        <v>287.62578509244997</v>
      </c>
      <c r="CT677">
        <v>290.661353789511</v>
      </c>
      <c r="CU677">
        <v>290.36026744292099</v>
      </c>
      <c r="CV677">
        <v>297.31613181512802</v>
      </c>
      <c r="CW677">
        <v>287.58837374586602</v>
      </c>
      <c r="CX677">
        <v>303.92657858708299</v>
      </c>
      <c r="CY677">
        <v>299.85655754568103</v>
      </c>
      <c r="CZ677">
        <v>304.09359996575699</v>
      </c>
      <c r="DA677">
        <v>304.22068129499303</v>
      </c>
      <c r="DB677">
        <v>303.56049939140598</v>
      </c>
      <c r="DC677">
        <v>307.23305126320503</v>
      </c>
      <c r="DD677">
        <v>299.28518951247702</v>
      </c>
      <c r="DE677">
        <v>292.49454289153999</v>
      </c>
      <c r="DF677">
        <v>302.56459215474001</v>
      </c>
      <c r="DG677">
        <v>294.99651539644299</v>
      </c>
      <c r="DH677">
        <v>296.67093178898602</v>
      </c>
      <c r="DI677">
        <v>298.58042287104797</v>
      </c>
      <c r="DJ677">
        <v>303.95476582037099</v>
      </c>
      <c r="DK677">
        <v>308.94890052416002</v>
      </c>
      <c r="DL677">
        <v>315.25860895475302</v>
      </c>
      <c r="DM677">
        <v>305.43660283015902</v>
      </c>
      <c r="DN677">
        <v>304.8311214858</v>
      </c>
      <c r="DO677">
        <v>299.36443190062897</v>
      </c>
      <c r="DP677">
        <v>304.21472676326999</v>
      </c>
      <c r="DQ677">
        <v>309.38377034119998</v>
      </c>
      <c r="DR677">
        <v>308.353286417329</v>
      </c>
    </row>
    <row r="678" spans="1:122" x14ac:dyDescent="0.25">
      <c r="A678">
        <v>162.45660881174899</v>
      </c>
      <c r="B678">
        <v>297.70006572251299</v>
      </c>
      <c r="C678">
        <v>306.21093968650899</v>
      </c>
      <c r="D678">
        <v>304.73708942042998</v>
      </c>
      <c r="E678">
        <v>308.046825534086</v>
      </c>
      <c r="F678">
        <v>308.57865240467299</v>
      </c>
      <c r="G678">
        <v>302.42269052362599</v>
      </c>
      <c r="H678">
        <v>309.12155951799099</v>
      </c>
      <c r="I678">
        <v>303.17946598479801</v>
      </c>
      <c r="J678">
        <v>304.07957052961598</v>
      </c>
      <c r="K678">
        <v>303.30501251727998</v>
      </c>
      <c r="L678">
        <v>295.77770573828201</v>
      </c>
      <c r="M678">
        <v>302.521476676053</v>
      </c>
      <c r="N678">
        <v>305.21621376235203</v>
      </c>
      <c r="O678">
        <v>296.57854576210798</v>
      </c>
      <c r="P678">
        <v>301.30293650695501</v>
      </c>
      <c r="Q678">
        <v>299.85069572582898</v>
      </c>
      <c r="R678">
        <v>304.11300401726697</v>
      </c>
      <c r="S678">
        <v>304.60425365743203</v>
      </c>
      <c r="T678">
        <v>297.56855492530099</v>
      </c>
      <c r="U678">
        <v>297.46238110315602</v>
      </c>
      <c r="V678">
        <v>294.56559963949502</v>
      </c>
      <c r="W678">
        <v>295.81295406636599</v>
      </c>
      <c r="X678">
        <v>289.01377571374201</v>
      </c>
      <c r="Y678">
        <v>299.22970171976101</v>
      </c>
      <c r="Z678">
        <v>293.95340328237103</v>
      </c>
      <c r="AA678">
        <v>298.79671209212597</v>
      </c>
      <c r="AB678">
        <v>297.17434701631799</v>
      </c>
      <c r="AC678">
        <v>299.33609663888802</v>
      </c>
      <c r="AD678">
        <v>298.12972525853502</v>
      </c>
      <c r="AE678">
        <v>295.991785417796</v>
      </c>
      <c r="AF678">
        <v>298.09728365730803</v>
      </c>
      <c r="AG678">
        <v>300.49722796429103</v>
      </c>
      <c r="AH678">
        <v>296.28849707515701</v>
      </c>
      <c r="AI678">
        <v>298.99646706733301</v>
      </c>
      <c r="AJ678">
        <v>300.09192557698202</v>
      </c>
      <c r="AK678">
        <v>302.98010360566701</v>
      </c>
      <c r="AL678">
        <v>304.71792292131499</v>
      </c>
      <c r="AM678">
        <v>301.69891675993802</v>
      </c>
      <c r="AN678">
        <v>298.67438224348501</v>
      </c>
      <c r="AO678">
        <v>293.97598125572</v>
      </c>
      <c r="AP678">
        <v>286.51019450645498</v>
      </c>
      <c r="AQ678">
        <v>302.26172024605802</v>
      </c>
      <c r="AR678">
        <v>291.73000178881398</v>
      </c>
      <c r="AS678">
        <v>297.23581835737798</v>
      </c>
      <c r="AT678">
        <v>295.10409895787501</v>
      </c>
      <c r="AU678">
        <v>300.24825189685299</v>
      </c>
      <c r="AV678">
        <v>309.31140714032</v>
      </c>
      <c r="AW678">
        <v>312.85035920385599</v>
      </c>
      <c r="AX678">
        <v>321.95995044816999</v>
      </c>
      <c r="AY678">
        <v>336.47035701754601</v>
      </c>
      <c r="AZ678">
        <v>345.06621614179699</v>
      </c>
      <c r="BA678">
        <v>346.06025974351098</v>
      </c>
      <c r="BB678">
        <v>348.87803403182897</v>
      </c>
      <c r="BC678">
        <v>348.54474607420798</v>
      </c>
      <c r="BD678">
        <v>353.44418777718897</v>
      </c>
      <c r="BE678">
        <v>355.17296378093903</v>
      </c>
      <c r="BF678">
        <v>348.38552374611999</v>
      </c>
      <c r="BG678">
        <v>342.05922685309702</v>
      </c>
      <c r="BH678">
        <v>345.29994070095302</v>
      </c>
      <c r="BI678">
        <v>320.12223658330998</v>
      </c>
      <c r="BJ678">
        <v>328.01645113681002</v>
      </c>
      <c r="BK678">
        <v>334.88208152521202</v>
      </c>
      <c r="BL678">
        <v>343.76204205334199</v>
      </c>
      <c r="BM678">
        <v>319.888250823899</v>
      </c>
      <c r="BN678">
        <v>326.01237810756299</v>
      </c>
      <c r="BO678">
        <v>336.87545818997899</v>
      </c>
      <c r="BP678">
        <v>337.838519350431</v>
      </c>
      <c r="BQ678">
        <v>315.65632707642499</v>
      </c>
      <c r="BR678">
        <v>318.71184465032002</v>
      </c>
      <c r="BS678">
        <v>318.10312886381899</v>
      </c>
      <c r="BT678">
        <v>311.86919395687102</v>
      </c>
      <c r="BU678">
        <v>309.08971885673799</v>
      </c>
      <c r="BV678">
        <v>311.85174686992502</v>
      </c>
      <c r="BW678">
        <v>302.25182541109399</v>
      </c>
      <c r="BX678">
        <v>292.68663675032002</v>
      </c>
      <c r="BY678">
        <v>297.25728435098898</v>
      </c>
      <c r="BZ678">
        <v>291.49896011302098</v>
      </c>
      <c r="CA678">
        <v>293.782272244301</v>
      </c>
      <c r="CB678">
        <v>295.46979891553502</v>
      </c>
      <c r="CC678">
        <v>281.48378972120901</v>
      </c>
      <c r="CD678">
        <v>306.61785163898497</v>
      </c>
      <c r="CE678">
        <v>294.34058768481202</v>
      </c>
      <c r="CF678">
        <v>287.88735686662199</v>
      </c>
      <c r="CG678">
        <v>295.064336453142</v>
      </c>
      <c r="CH678">
        <v>288.654517631094</v>
      </c>
      <c r="CI678">
        <v>291.006707481619</v>
      </c>
      <c r="CJ678">
        <v>291.47875957804598</v>
      </c>
      <c r="CK678">
        <v>296.32719583000301</v>
      </c>
      <c r="CL678">
        <v>295.08297653008799</v>
      </c>
      <c r="CM678">
        <v>296.23595658324098</v>
      </c>
      <c r="CN678">
        <v>290.18959063423898</v>
      </c>
      <c r="CO678">
        <v>295.39911264293897</v>
      </c>
      <c r="CP678">
        <v>300.812610247593</v>
      </c>
      <c r="CQ678">
        <v>299.14076848172198</v>
      </c>
      <c r="CR678">
        <v>289.848699135723</v>
      </c>
      <c r="CS678">
        <v>289.255421782523</v>
      </c>
      <c r="CT678">
        <v>285.74050359704597</v>
      </c>
      <c r="CU678">
        <v>290.119351862499</v>
      </c>
      <c r="CV678">
        <v>293.78340002251002</v>
      </c>
      <c r="CW678">
        <v>287.895726317678</v>
      </c>
      <c r="CX678">
        <v>302.20877659165802</v>
      </c>
      <c r="CY678">
        <v>299.63111003253402</v>
      </c>
      <c r="CZ678">
        <v>304.23877114382299</v>
      </c>
      <c r="DA678">
        <v>307.41153407520102</v>
      </c>
      <c r="DB678">
        <v>307.78873981110701</v>
      </c>
      <c r="DC678">
        <v>309.13711642902001</v>
      </c>
      <c r="DD678">
        <v>300.55075678256799</v>
      </c>
      <c r="DE678">
        <v>293.01638565417699</v>
      </c>
      <c r="DF678">
        <v>300.73251770731798</v>
      </c>
      <c r="DG678">
        <v>291.05364226126397</v>
      </c>
      <c r="DH678">
        <v>293.87733710442001</v>
      </c>
      <c r="DI678">
        <v>297.86212870775699</v>
      </c>
      <c r="DJ678">
        <v>303.43025665552602</v>
      </c>
      <c r="DK678">
        <v>307.81242721297502</v>
      </c>
      <c r="DL678">
        <v>312.39675032018101</v>
      </c>
      <c r="DM678">
        <v>306.90269064423802</v>
      </c>
      <c r="DN678">
        <v>301.48014826412299</v>
      </c>
      <c r="DO678">
        <v>300.29049771674102</v>
      </c>
      <c r="DP678">
        <v>304.85313464522</v>
      </c>
      <c r="DQ678">
        <v>308.41992131631901</v>
      </c>
      <c r="DR678">
        <v>304.30005008660299</v>
      </c>
    </row>
    <row r="679" spans="1:122" x14ac:dyDescent="0.25">
      <c r="A679">
        <v>162.69692923898501</v>
      </c>
      <c r="B679">
        <v>294.65398850387999</v>
      </c>
      <c r="C679">
        <v>306.60964840135802</v>
      </c>
      <c r="D679">
        <v>303.12187850461601</v>
      </c>
      <c r="E679">
        <v>306.86007068058501</v>
      </c>
      <c r="F679">
        <v>307.79700702393399</v>
      </c>
      <c r="G679">
        <v>303.09386882425298</v>
      </c>
      <c r="H679">
        <v>308.14333102989201</v>
      </c>
      <c r="I679">
        <v>303.815469237522</v>
      </c>
      <c r="J679">
        <v>303.48139957564302</v>
      </c>
      <c r="K679">
        <v>305.07696190484899</v>
      </c>
      <c r="L679">
        <v>296.88242882147802</v>
      </c>
      <c r="M679">
        <v>301.91175630411902</v>
      </c>
      <c r="N679">
        <v>306.60610968331702</v>
      </c>
      <c r="O679">
        <v>298.58838632134302</v>
      </c>
      <c r="P679">
        <v>302.49274762374699</v>
      </c>
      <c r="Q679">
        <v>303.51268394598998</v>
      </c>
      <c r="R679">
        <v>304.85324240438399</v>
      </c>
      <c r="S679">
        <v>299.74261895527098</v>
      </c>
      <c r="T679">
        <v>291.96074182580998</v>
      </c>
      <c r="U679">
        <v>298.68847582331398</v>
      </c>
      <c r="V679">
        <v>293.51584468485203</v>
      </c>
      <c r="W679">
        <v>296.585304912737</v>
      </c>
      <c r="X679">
        <v>291.73612877699401</v>
      </c>
      <c r="Y679">
        <v>299.46853513048302</v>
      </c>
      <c r="Z679">
        <v>293.19605384950199</v>
      </c>
      <c r="AA679">
        <v>298.459365637068</v>
      </c>
      <c r="AB679">
        <v>295.57596560394001</v>
      </c>
      <c r="AC679">
        <v>296.364169045403</v>
      </c>
      <c r="AD679">
        <v>296.33857663180999</v>
      </c>
      <c r="AE679">
        <v>300.46357720387999</v>
      </c>
      <c r="AF679">
        <v>300.215452707628</v>
      </c>
      <c r="AG679">
        <v>298.96550801831103</v>
      </c>
      <c r="AH679">
        <v>295.75135447930501</v>
      </c>
      <c r="AI679">
        <v>294.83217240530303</v>
      </c>
      <c r="AJ679">
        <v>297.383308733136</v>
      </c>
      <c r="AK679">
        <v>300.86409150428602</v>
      </c>
      <c r="AL679">
        <v>303.00594967756598</v>
      </c>
      <c r="AM679">
        <v>299.406980115745</v>
      </c>
      <c r="AN679">
        <v>300.22509012310002</v>
      </c>
      <c r="AO679">
        <v>296.08533097697898</v>
      </c>
      <c r="AP679">
        <v>285.99623138154698</v>
      </c>
      <c r="AQ679">
        <v>299.03913422799201</v>
      </c>
      <c r="AR679">
        <v>288.76199827993702</v>
      </c>
      <c r="AS679">
        <v>296.15487075443298</v>
      </c>
      <c r="AT679">
        <v>298.84994954651199</v>
      </c>
      <c r="AU679">
        <v>301.908491877578</v>
      </c>
      <c r="AV679">
        <v>309.36509815351297</v>
      </c>
      <c r="AW679">
        <v>312.57721964281001</v>
      </c>
      <c r="AX679">
        <v>318.95572071652998</v>
      </c>
      <c r="AY679">
        <v>330.29260195150903</v>
      </c>
      <c r="AZ679">
        <v>339.35271004533502</v>
      </c>
      <c r="BA679">
        <v>341.773293377193</v>
      </c>
      <c r="BB679">
        <v>353.14384753639803</v>
      </c>
      <c r="BC679">
        <v>350.22912144630999</v>
      </c>
      <c r="BD679">
        <v>354.453791539625</v>
      </c>
      <c r="BE679">
        <v>355.91212126284</v>
      </c>
      <c r="BF679">
        <v>349.20196113267002</v>
      </c>
      <c r="BG679">
        <v>336.86720255545401</v>
      </c>
      <c r="BH679">
        <v>346.58744045237302</v>
      </c>
      <c r="BI679">
        <v>315.44303530508199</v>
      </c>
      <c r="BJ679">
        <v>330.77329063780098</v>
      </c>
      <c r="BK679">
        <v>334.69778162325503</v>
      </c>
      <c r="BL679">
        <v>345.65232452263001</v>
      </c>
      <c r="BM679">
        <v>322.42665091345498</v>
      </c>
      <c r="BN679">
        <v>326.74982070579603</v>
      </c>
      <c r="BO679">
        <v>342.72722024251198</v>
      </c>
      <c r="BP679">
        <v>335.61495903607801</v>
      </c>
      <c r="BQ679">
        <v>318.79601060457799</v>
      </c>
      <c r="BR679">
        <v>322.018007965913</v>
      </c>
      <c r="BS679">
        <v>322.91235197990602</v>
      </c>
      <c r="BT679">
        <v>310.87393491696997</v>
      </c>
      <c r="BU679">
        <v>308.25584662540399</v>
      </c>
      <c r="BV679">
        <v>306.544294202012</v>
      </c>
      <c r="BW679">
        <v>305.57022075642499</v>
      </c>
      <c r="BX679">
        <v>296.26907137697998</v>
      </c>
      <c r="BY679">
        <v>296.96814846407102</v>
      </c>
      <c r="BZ679">
        <v>297.69882620425102</v>
      </c>
      <c r="CA679">
        <v>297.92882107495899</v>
      </c>
      <c r="CB679">
        <v>296.04359889474</v>
      </c>
      <c r="CC679">
        <v>284.25660404107202</v>
      </c>
      <c r="CD679">
        <v>305.096129603002</v>
      </c>
      <c r="CE679">
        <v>289.962066899116</v>
      </c>
      <c r="CF679">
        <v>289.14255936113</v>
      </c>
      <c r="CG679">
        <v>294.82389305756402</v>
      </c>
      <c r="CH679">
        <v>287.02022142768698</v>
      </c>
      <c r="CI679">
        <v>292.29601538081801</v>
      </c>
      <c r="CJ679">
        <v>292.83526679438597</v>
      </c>
      <c r="CK679">
        <v>294.94788487615699</v>
      </c>
      <c r="CL679">
        <v>293.37020706507798</v>
      </c>
      <c r="CM679">
        <v>294.68523973193197</v>
      </c>
      <c r="CN679">
        <v>287.70087543365099</v>
      </c>
      <c r="CO679">
        <v>296.73461768631199</v>
      </c>
      <c r="CP679">
        <v>298.936318326253</v>
      </c>
      <c r="CQ679">
        <v>298.92643561354203</v>
      </c>
      <c r="CR679">
        <v>291.63729817009101</v>
      </c>
      <c r="CS679">
        <v>289.87347920397201</v>
      </c>
      <c r="CT679">
        <v>290.45243024135402</v>
      </c>
      <c r="CU679">
        <v>288.96048082512499</v>
      </c>
      <c r="CV679">
        <v>292.32301158096101</v>
      </c>
      <c r="CW679">
        <v>292.27508375462997</v>
      </c>
      <c r="CX679">
        <v>300.71694123366001</v>
      </c>
      <c r="CY679">
        <v>302.58653640962001</v>
      </c>
      <c r="CZ679">
        <v>304.426493228065</v>
      </c>
      <c r="DA679">
        <v>308.30224799397001</v>
      </c>
      <c r="DB679">
        <v>302.40737434152999</v>
      </c>
      <c r="DC679">
        <v>308.000095015098</v>
      </c>
      <c r="DD679">
        <v>298.74565152419899</v>
      </c>
      <c r="DE679">
        <v>295.10503107104199</v>
      </c>
      <c r="DF679">
        <v>303.48015362516799</v>
      </c>
      <c r="DG679">
        <v>289.89054563635199</v>
      </c>
      <c r="DH679">
        <v>293.11575420655902</v>
      </c>
      <c r="DI679">
        <v>299.39975695937</v>
      </c>
      <c r="DJ679">
        <v>301.35929812774998</v>
      </c>
      <c r="DK679">
        <v>303.66044944280799</v>
      </c>
      <c r="DL679">
        <v>307.52105943502198</v>
      </c>
      <c r="DM679">
        <v>305.96715286172599</v>
      </c>
      <c r="DN679">
        <v>305.68855546918599</v>
      </c>
      <c r="DO679">
        <v>299.83793809231997</v>
      </c>
      <c r="DP679">
        <v>310.76887627878199</v>
      </c>
      <c r="DQ679">
        <v>307.94536243485197</v>
      </c>
      <c r="DR679">
        <v>301.80210835010502</v>
      </c>
    </row>
    <row r="680" spans="1:122" x14ac:dyDescent="0.25">
      <c r="A680">
        <v>162.93724966622099</v>
      </c>
      <c r="B680">
        <v>292.76519133119399</v>
      </c>
      <c r="C680">
        <v>306.97931517107401</v>
      </c>
      <c r="D680">
        <v>303.87597851841701</v>
      </c>
      <c r="E680">
        <v>306.78532322930499</v>
      </c>
      <c r="F680">
        <v>306.93898113635998</v>
      </c>
      <c r="G680">
        <v>304.23318923700498</v>
      </c>
      <c r="H680">
        <v>304.69180340813301</v>
      </c>
      <c r="I680">
        <v>303.112225810322</v>
      </c>
      <c r="J680">
        <v>302.173105720443</v>
      </c>
      <c r="K680">
        <v>306.58484276448303</v>
      </c>
      <c r="L680">
        <v>294.83322827548898</v>
      </c>
      <c r="M680">
        <v>300.72557101776903</v>
      </c>
      <c r="N680">
        <v>302.78790930410503</v>
      </c>
      <c r="O680">
        <v>299.14347266201901</v>
      </c>
      <c r="P680">
        <v>306.77730420825202</v>
      </c>
      <c r="Q680">
        <v>305.78772924311897</v>
      </c>
      <c r="R680">
        <v>304.85952293342899</v>
      </c>
      <c r="S680">
        <v>296.26344381945103</v>
      </c>
      <c r="T680">
        <v>289.002657558723</v>
      </c>
      <c r="U680">
        <v>301.69182547031301</v>
      </c>
      <c r="V680">
        <v>294.64471933656199</v>
      </c>
      <c r="W680">
        <v>298.64971925607699</v>
      </c>
      <c r="X680">
        <v>293.82203485185698</v>
      </c>
      <c r="Y680">
        <v>300.55955955220799</v>
      </c>
      <c r="Z680">
        <v>293.40899458811703</v>
      </c>
      <c r="AA680">
        <v>299.58801335925301</v>
      </c>
      <c r="AB680">
        <v>293.80329259376498</v>
      </c>
      <c r="AC680">
        <v>293.752825367914</v>
      </c>
      <c r="AD680">
        <v>295.48491468597501</v>
      </c>
      <c r="AE680">
        <v>298.400062430839</v>
      </c>
      <c r="AF680">
        <v>300.60915002921701</v>
      </c>
      <c r="AG680">
        <v>296.21998240404702</v>
      </c>
      <c r="AH680">
        <v>298.31284429406998</v>
      </c>
      <c r="AI680">
        <v>293.452826265233</v>
      </c>
      <c r="AJ680">
        <v>296.86913111839999</v>
      </c>
      <c r="AK680">
        <v>299.245765670374</v>
      </c>
      <c r="AL680">
        <v>298.90580636557598</v>
      </c>
      <c r="AM680">
        <v>300.984943352394</v>
      </c>
      <c r="AN680">
        <v>299.009361951399</v>
      </c>
      <c r="AO680">
        <v>296.73539895383402</v>
      </c>
      <c r="AP680">
        <v>287.79762188982698</v>
      </c>
      <c r="AQ680">
        <v>299.63935045959198</v>
      </c>
      <c r="AR680">
        <v>289.54433931794102</v>
      </c>
      <c r="AS680">
        <v>296.64024334336699</v>
      </c>
      <c r="AT680">
        <v>296.796646177659</v>
      </c>
      <c r="AU680">
        <v>303.30807810457401</v>
      </c>
      <c r="AV680">
        <v>306.82239460807199</v>
      </c>
      <c r="AW680">
        <v>310.27908691113799</v>
      </c>
      <c r="AX680">
        <v>317.99434272463401</v>
      </c>
      <c r="AY680">
        <v>326.06632210392098</v>
      </c>
      <c r="AZ680">
        <v>338.54874737228403</v>
      </c>
      <c r="BA680">
        <v>340.66492611303801</v>
      </c>
      <c r="BB680">
        <v>352.29705285392498</v>
      </c>
      <c r="BC680">
        <v>353.30908155302097</v>
      </c>
      <c r="BD680">
        <v>356.95864909973898</v>
      </c>
      <c r="BE680">
        <v>357.08928254972699</v>
      </c>
      <c r="BF680">
        <v>348.94166748627401</v>
      </c>
      <c r="BG680">
        <v>336.45754231651603</v>
      </c>
      <c r="BH680">
        <v>346.129396619901</v>
      </c>
      <c r="BI680">
        <v>315.56984323110697</v>
      </c>
      <c r="BJ680">
        <v>329.39515016245099</v>
      </c>
      <c r="BK680">
        <v>333.44448671379502</v>
      </c>
      <c r="BL680">
        <v>343.42681814364101</v>
      </c>
      <c r="BM680">
        <v>324.51581796701299</v>
      </c>
      <c r="BN680">
        <v>324.39450188431101</v>
      </c>
      <c r="BO680">
        <v>347.62064576752999</v>
      </c>
      <c r="BP680">
        <v>335.713671121868</v>
      </c>
      <c r="BQ680">
        <v>321.94603734852802</v>
      </c>
      <c r="BR680">
        <v>326.28952994475998</v>
      </c>
      <c r="BS680">
        <v>326.27186343950399</v>
      </c>
      <c r="BT680">
        <v>311.42507603939902</v>
      </c>
      <c r="BU680">
        <v>310.31606347042202</v>
      </c>
      <c r="BV680">
        <v>308.47404542340303</v>
      </c>
      <c r="BW680">
        <v>305.565594893575</v>
      </c>
      <c r="BX680">
        <v>294.89677567900702</v>
      </c>
      <c r="BY680">
        <v>296.26293927142598</v>
      </c>
      <c r="BZ680">
        <v>298.79947618505298</v>
      </c>
      <c r="CA680">
        <v>296.42119375947999</v>
      </c>
      <c r="CB680">
        <v>295.57398334200298</v>
      </c>
      <c r="CC680">
        <v>285.36785638256998</v>
      </c>
      <c r="CD680">
        <v>304.36407814259201</v>
      </c>
      <c r="CE680">
        <v>287.79462644179898</v>
      </c>
      <c r="CF680">
        <v>289.50269693874702</v>
      </c>
      <c r="CG680">
        <v>294.75470754957502</v>
      </c>
      <c r="CH680">
        <v>284.15143905254399</v>
      </c>
      <c r="CI680">
        <v>289.51471724426</v>
      </c>
      <c r="CJ680">
        <v>293.547688009436</v>
      </c>
      <c r="CK680">
        <v>292.694095395462</v>
      </c>
      <c r="CL680">
        <v>292.71416285882799</v>
      </c>
      <c r="CM680">
        <v>294.95012280273897</v>
      </c>
      <c r="CN680">
        <v>287.26869108428298</v>
      </c>
      <c r="CO680">
        <v>299.07874931945003</v>
      </c>
      <c r="CP680">
        <v>298.14993150221102</v>
      </c>
      <c r="CQ680">
        <v>298.70658076282501</v>
      </c>
      <c r="CR680">
        <v>297.364171355336</v>
      </c>
      <c r="CS680">
        <v>290.81254234526398</v>
      </c>
      <c r="CT680">
        <v>290.89545125838401</v>
      </c>
      <c r="CU680">
        <v>289.217542329232</v>
      </c>
      <c r="CV680">
        <v>293.069211778164</v>
      </c>
      <c r="CW680">
        <v>295.67020884718602</v>
      </c>
      <c r="CX680">
        <v>301.55647067644497</v>
      </c>
      <c r="CY680">
        <v>302.49677949767403</v>
      </c>
      <c r="CZ680">
        <v>306.48164949309597</v>
      </c>
      <c r="DA680">
        <v>308.23856270144699</v>
      </c>
      <c r="DB680">
        <v>300.88819554622</v>
      </c>
      <c r="DC680">
        <v>306.114070422645</v>
      </c>
      <c r="DD680">
        <v>299.79012182101201</v>
      </c>
      <c r="DE680">
        <v>299.17127769637898</v>
      </c>
      <c r="DF680">
        <v>307.198953749868</v>
      </c>
      <c r="DG680">
        <v>292.930486234765</v>
      </c>
      <c r="DH680">
        <v>291.953111994322</v>
      </c>
      <c r="DI680">
        <v>304.36602995042199</v>
      </c>
      <c r="DJ680">
        <v>301.73302521210599</v>
      </c>
      <c r="DK680">
        <v>302.61567951173998</v>
      </c>
      <c r="DL680">
        <v>306.57781395810503</v>
      </c>
      <c r="DM680">
        <v>305.461590708019</v>
      </c>
      <c r="DN680">
        <v>305.67274445003801</v>
      </c>
      <c r="DO680">
        <v>300.22824685330602</v>
      </c>
      <c r="DP680">
        <v>311.60640301722401</v>
      </c>
      <c r="DQ680">
        <v>306.73114411053399</v>
      </c>
      <c r="DR680">
        <v>302.95756393274303</v>
      </c>
    </row>
    <row r="681" spans="1:122" x14ac:dyDescent="0.25">
      <c r="A681">
        <v>163.17757009345701</v>
      </c>
      <c r="B681">
        <v>291.71788221714201</v>
      </c>
      <c r="C681">
        <v>310.50417900012798</v>
      </c>
      <c r="D681">
        <v>306.20561851492999</v>
      </c>
      <c r="E681">
        <v>306.34475411575801</v>
      </c>
      <c r="F681">
        <v>307.51942469909699</v>
      </c>
      <c r="G681">
        <v>307.957834996217</v>
      </c>
      <c r="H681">
        <v>304.361599684917</v>
      </c>
      <c r="I681">
        <v>303.99913362117297</v>
      </c>
      <c r="J681">
        <v>305.59562012094602</v>
      </c>
      <c r="K681">
        <v>304.19791003072999</v>
      </c>
      <c r="L681">
        <v>298.13346811373299</v>
      </c>
      <c r="M681">
        <v>301.898331277772</v>
      </c>
      <c r="N681">
        <v>299.82722296547399</v>
      </c>
      <c r="O681">
        <v>298.92969095942698</v>
      </c>
      <c r="P681">
        <v>309.254035042721</v>
      </c>
      <c r="Q681">
        <v>306.248394906371</v>
      </c>
      <c r="R681">
        <v>303.84791058752</v>
      </c>
      <c r="S681">
        <v>294.32241975695598</v>
      </c>
      <c r="T681">
        <v>287.88143186551099</v>
      </c>
      <c r="U681">
        <v>304.64906653249301</v>
      </c>
      <c r="V681">
        <v>294.94995476652701</v>
      </c>
      <c r="W681">
        <v>297.49889772095997</v>
      </c>
      <c r="X681">
        <v>298.41043989260902</v>
      </c>
      <c r="Y681">
        <v>301.54988009628602</v>
      </c>
      <c r="Z681">
        <v>292.27995203419499</v>
      </c>
      <c r="AA681">
        <v>300.204961909426</v>
      </c>
      <c r="AB681">
        <v>295.76949827350097</v>
      </c>
      <c r="AC681">
        <v>291.11723372860001</v>
      </c>
      <c r="AD681">
        <v>297.23520256231001</v>
      </c>
      <c r="AE681">
        <v>300.78276674062602</v>
      </c>
      <c r="AF681">
        <v>301.37656800858002</v>
      </c>
      <c r="AG681">
        <v>294.77587695992202</v>
      </c>
      <c r="AH681">
        <v>298.281984298157</v>
      </c>
      <c r="AI681">
        <v>291.37444221593603</v>
      </c>
      <c r="AJ681">
        <v>296.58091595501901</v>
      </c>
      <c r="AK681">
        <v>297.860535569273</v>
      </c>
      <c r="AL681">
        <v>296.40219087763398</v>
      </c>
      <c r="AM681">
        <v>299.24782361854</v>
      </c>
      <c r="AN681">
        <v>293.14793395586202</v>
      </c>
      <c r="AO681">
        <v>296.49512698300799</v>
      </c>
      <c r="AP681">
        <v>292.24402055591599</v>
      </c>
      <c r="AQ681">
        <v>299.44562643042502</v>
      </c>
      <c r="AR681">
        <v>292.41854326657801</v>
      </c>
      <c r="AS681">
        <v>294.80817698748001</v>
      </c>
      <c r="AT681">
        <v>295.21782354442399</v>
      </c>
      <c r="AU681">
        <v>302.36133251624699</v>
      </c>
      <c r="AV681">
        <v>306.205401470531</v>
      </c>
      <c r="AW681">
        <v>310.72881872907601</v>
      </c>
      <c r="AX681">
        <v>318.53594524896698</v>
      </c>
      <c r="AY681">
        <v>323.60348910975199</v>
      </c>
      <c r="AZ681">
        <v>341.48232613546799</v>
      </c>
      <c r="BA681">
        <v>343.27628824188901</v>
      </c>
      <c r="BB681">
        <v>353.05741097596399</v>
      </c>
      <c r="BC681">
        <v>357.71589700748899</v>
      </c>
      <c r="BD681">
        <v>361.73457103390098</v>
      </c>
      <c r="BE681">
        <v>356.07861074347801</v>
      </c>
      <c r="BF681">
        <v>348.19851166482101</v>
      </c>
      <c r="BG681">
        <v>337.561653795334</v>
      </c>
      <c r="BH681">
        <v>342.02353645071503</v>
      </c>
      <c r="BI681">
        <v>319.50905183942501</v>
      </c>
      <c r="BJ681">
        <v>329.25725369175399</v>
      </c>
      <c r="BK681">
        <v>332.054898665255</v>
      </c>
      <c r="BL681">
        <v>344.50648317058699</v>
      </c>
      <c r="BM681">
        <v>324.58261459597799</v>
      </c>
      <c r="BN681">
        <v>323.43648468052299</v>
      </c>
      <c r="BO681">
        <v>345.793036246209</v>
      </c>
      <c r="BP681">
        <v>332.20236529150299</v>
      </c>
      <c r="BQ681">
        <v>322.65478585715999</v>
      </c>
      <c r="BR681">
        <v>328.84821170515698</v>
      </c>
      <c r="BS681">
        <v>327.22150245469197</v>
      </c>
      <c r="BT681">
        <v>310.43378961523001</v>
      </c>
      <c r="BU681">
        <v>312.78823014670598</v>
      </c>
      <c r="BV681">
        <v>308.46861838595498</v>
      </c>
      <c r="BW681">
        <v>306.11814958781099</v>
      </c>
      <c r="BX681">
        <v>293.16719052063502</v>
      </c>
      <c r="BY681">
        <v>295.59406049461302</v>
      </c>
      <c r="BZ681">
        <v>302.72453672608702</v>
      </c>
      <c r="CA681">
        <v>299.32936913389398</v>
      </c>
      <c r="CB681">
        <v>292.41329955691799</v>
      </c>
      <c r="CC681">
        <v>287.99897499672301</v>
      </c>
      <c r="CD681">
        <v>298.52830096823698</v>
      </c>
      <c r="CE681">
        <v>286.72598955224998</v>
      </c>
      <c r="CF681">
        <v>288.900200152987</v>
      </c>
      <c r="CG681">
        <v>293.234630385912</v>
      </c>
      <c r="CH681">
        <v>282.03001882138602</v>
      </c>
      <c r="CI681">
        <v>286.04154096739501</v>
      </c>
      <c r="CJ681">
        <v>290.801420982389</v>
      </c>
      <c r="CK681">
        <v>295.76791002210399</v>
      </c>
      <c r="CL681">
        <v>292.671271622642</v>
      </c>
      <c r="CM681">
        <v>291.46639779527999</v>
      </c>
      <c r="CN681">
        <v>289.90714229060802</v>
      </c>
      <c r="CO681">
        <v>301.25510144883799</v>
      </c>
      <c r="CP681">
        <v>296.71573168505103</v>
      </c>
      <c r="CQ681">
        <v>300.30797824321797</v>
      </c>
      <c r="CR681">
        <v>297.87694149646097</v>
      </c>
      <c r="CS681">
        <v>293.96595491801997</v>
      </c>
      <c r="CT681">
        <v>291.62281733543699</v>
      </c>
      <c r="CU681">
        <v>286.24202171349299</v>
      </c>
      <c r="CV681">
        <v>291.77282089305601</v>
      </c>
      <c r="CW681">
        <v>300.134561132626</v>
      </c>
      <c r="CX681">
        <v>296.87485151044302</v>
      </c>
      <c r="CY681">
        <v>301.79994492997503</v>
      </c>
      <c r="CZ681">
        <v>308.93098183920398</v>
      </c>
      <c r="DA681">
        <v>309.30395733177801</v>
      </c>
      <c r="DB681">
        <v>300.392555037889</v>
      </c>
      <c r="DC681">
        <v>305.13797753469498</v>
      </c>
      <c r="DD681">
        <v>303.43824836367799</v>
      </c>
      <c r="DE681">
        <v>300.70208885953099</v>
      </c>
      <c r="DF681">
        <v>305.97828753550903</v>
      </c>
      <c r="DG681">
        <v>295.93776411037697</v>
      </c>
      <c r="DH681">
        <v>290.04365683479</v>
      </c>
      <c r="DI681">
        <v>308.98831665017599</v>
      </c>
      <c r="DJ681">
        <v>300.40512570389001</v>
      </c>
      <c r="DK681">
        <v>299.60407026383598</v>
      </c>
      <c r="DL681">
        <v>304.64152023410003</v>
      </c>
      <c r="DM681">
        <v>303.68043638067297</v>
      </c>
      <c r="DN681">
        <v>306.32537953142298</v>
      </c>
      <c r="DO681">
        <v>302.28173621496001</v>
      </c>
      <c r="DP681">
        <v>312.94735193997002</v>
      </c>
      <c r="DQ681">
        <v>303.409167353481</v>
      </c>
      <c r="DR681">
        <v>301.42436066272103</v>
      </c>
    </row>
    <row r="682" spans="1:122" x14ac:dyDescent="0.25">
      <c r="A682">
        <v>163.41789052069399</v>
      </c>
      <c r="B682">
        <v>291.07628630224502</v>
      </c>
      <c r="C682">
        <v>309.075426339763</v>
      </c>
      <c r="D682">
        <v>306.00782513013399</v>
      </c>
      <c r="E682">
        <v>304.37952967384399</v>
      </c>
      <c r="F682">
        <v>307.91679179213099</v>
      </c>
      <c r="G682">
        <v>310.18986398699201</v>
      </c>
      <c r="H682">
        <v>302.58987372471302</v>
      </c>
      <c r="I682">
        <v>302.26974040015398</v>
      </c>
      <c r="J682">
        <v>308.28555479146797</v>
      </c>
      <c r="K682">
        <v>301.92344628285798</v>
      </c>
      <c r="L682">
        <v>299.06866282358197</v>
      </c>
      <c r="M682">
        <v>302.71096121288599</v>
      </c>
      <c r="N682">
        <v>300.27953575745198</v>
      </c>
      <c r="O682">
        <v>301.631355730336</v>
      </c>
      <c r="P682">
        <v>311.80790030477999</v>
      </c>
      <c r="Q682">
        <v>306.506448288895</v>
      </c>
      <c r="R682">
        <v>306.63855501142899</v>
      </c>
      <c r="S682">
        <v>292.33253071201801</v>
      </c>
      <c r="T682">
        <v>288.229273358542</v>
      </c>
      <c r="U682">
        <v>302.755507110618</v>
      </c>
      <c r="V682">
        <v>299.37681957868199</v>
      </c>
      <c r="W682">
        <v>294.26668892928097</v>
      </c>
      <c r="X682">
        <v>295.75737956709901</v>
      </c>
      <c r="Y682">
        <v>298.33567363223801</v>
      </c>
      <c r="Z682">
        <v>294.58611447109502</v>
      </c>
      <c r="AA682">
        <v>300.25403709742199</v>
      </c>
      <c r="AB682">
        <v>296.12798435369899</v>
      </c>
      <c r="AC682">
        <v>290.35177444192402</v>
      </c>
      <c r="AD682">
        <v>297.04808009917798</v>
      </c>
      <c r="AE682">
        <v>301.33344525532698</v>
      </c>
      <c r="AF682">
        <v>301.37855800609799</v>
      </c>
      <c r="AG682">
        <v>291.36808672525302</v>
      </c>
      <c r="AH682">
        <v>296.68578549728102</v>
      </c>
      <c r="AI682">
        <v>286.33652028321097</v>
      </c>
      <c r="AJ682">
        <v>295.33457503070298</v>
      </c>
      <c r="AK682">
        <v>298.62692032233298</v>
      </c>
      <c r="AL682">
        <v>297.91793247246699</v>
      </c>
      <c r="AM682">
        <v>297.78909477808298</v>
      </c>
      <c r="AN682">
        <v>294.840169846386</v>
      </c>
      <c r="AO682">
        <v>302.277810324477</v>
      </c>
      <c r="AP682">
        <v>296.18331210367103</v>
      </c>
      <c r="AQ682">
        <v>292.50399642599399</v>
      </c>
      <c r="AR682">
        <v>291.78014173260698</v>
      </c>
      <c r="AS682">
        <v>290.90822830621602</v>
      </c>
      <c r="AT682">
        <v>296.16793917986899</v>
      </c>
      <c r="AU682">
        <v>303.56461176539199</v>
      </c>
      <c r="AV682">
        <v>307.170741019383</v>
      </c>
      <c r="AW682">
        <v>311.14525764929101</v>
      </c>
      <c r="AX682">
        <v>317.97081697929599</v>
      </c>
      <c r="AY682">
        <v>320.91376125718199</v>
      </c>
      <c r="AZ682">
        <v>344.763895217634</v>
      </c>
      <c r="BA682">
        <v>340.15585386155402</v>
      </c>
      <c r="BB682">
        <v>355.25670573333002</v>
      </c>
      <c r="BC682">
        <v>358.57283257602501</v>
      </c>
      <c r="BD682">
        <v>363.38621800149099</v>
      </c>
      <c r="BE682">
        <v>357.08263083102702</v>
      </c>
      <c r="BF682">
        <v>347.83879187149</v>
      </c>
      <c r="BG682">
        <v>339.08368275593602</v>
      </c>
      <c r="BH682">
        <v>339.740786312306</v>
      </c>
      <c r="BI682">
        <v>322.79964107958898</v>
      </c>
      <c r="BJ682">
        <v>330.52175261887601</v>
      </c>
      <c r="BK682">
        <v>327.20004869282002</v>
      </c>
      <c r="BL682">
        <v>348.72246390923198</v>
      </c>
      <c r="BM682">
        <v>325.45700615406201</v>
      </c>
      <c r="BN682">
        <v>325.15169807910098</v>
      </c>
      <c r="BO682">
        <v>345.33280064802801</v>
      </c>
      <c r="BP682">
        <v>332.06818351979302</v>
      </c>
      <c r="BQ682">
        <v>318.38652279874202</v>
      </c>
      <c r="BR682">
        <v>331.783068771579</v>
      </c>
      <c r="BS682">
        <v>326.54757308082998</v>
      </c>
      <c r="BT682">
        <v>309.27344432710902</v>
      </c>
      <c r="BU682">
        <v>316.87100691176698</v>
      </c>
      <c r="BV682">
        <v>310.20886551189699</v>
      </c>
      <c r="BW682">
        <v>302.08660231579</v>
      </c>
      <c r="BX682">
        <v>291.762534629453</v>
      </c>
      <c r="BY682">
        <v>293.42463711208097</v>
      </c>
      <c r="BZ682">
        <v>304.562308567093</v>
      </c>
      <c r="CA682">
        <v>296.84930745568602</v>
      </c>
      <c r="CB682">
        <v>290.05875335937202</v>
      </c>
      <c r="CC682">
        <v>290.13262696397101</v>
      </c>
      <c r="CD682">
        <v>293.63349244475899</v>
      </c>
      <c r="CE682">
        <v>287.61454062099102</v>
      </c>
      <c r="CF682">
        <v>295.510149908735</v>
      </c>
      <c r="CG682">
        <v>290.32759545607598</v>
      </c>
      <c r="CH682">
        <v>279.898313330311</v>
      </c>
      <c r="CI682">
        <v>290.40862537398601</v>
      </c>
      <c r="CJ682">
        <v>290.86782795466002</v>
      </c>
      <c r="CK682">
        <v>300.056955734599</v>
      </c>
      <c r="CL682">
        <v>292.37313211562702</v>
      </c>
      <c r="CM682">
        <v>288.88121734730902</v>
      </c>
      <c r="CN682">
        <v>293.41259209003198</v>
      </c>
      <c r="CO682">
        <v>298.151437832412</v>
      </c>
      <c r="CP682">
        <v>296.83949753015702</v>
      </c>
      <c r="CQ682">
        <v>303.24240860020802</v>
      </c>
      <c r="CR682">
        <v>297.56978076805399</v>
      </c>
      <c r="CS682">
        <v>296.01286527698301</v>
      </c>
      <c r="CT682">
        <v>294.69698241623598</v>
      </c>
      <c r="CU682">
        <v>290.969841653993</v>
      </c>
      <c r="CV682">
        <v>287.61625123533702</v>
      </c>
      <c r="CW682">
        <v>294.84278478751099</v>
      </c>
      <c r="CX682">
        <v>297.62314265123501</v>
      </c>
      <c r="CY682">
        <v>300.60178935802998</v>
      </c>
      <c r="CZ682">
        <v>311.81634646863898</v>
      </c>
      <c r="DA682">
        <v>304.45628129012101</v>
      </c>
      <c r="DB682">
        <v>299.77759832403501</v>
      </c>
      <c r="DC682">
        <v>301.30176550623099</v>
      </c>
      <c r="DD682">
        <v>306.32154476938803</v>
      </c>
      <c r="DE682">
        <v>304.92225976477698</v>
      </c>
      <c r="DF682">
        <v>305.12360157182798</v>
      </c>
      <c r="DG682">
        <v>297.84091978901</v>
      </c>
      <c r="DH682">
        <v>291.75730279499101</v>
      </c>
      <c r="DI682">
        <v>309.174017576891</v>
      </c>
      <c r="DJ682">
        <v>299.91429251182302</v>
      </c>
      <c r="DK682">
        <v>304.89083714909299</v>
      </c>
      <c r="DL682">
        <v>301.42615283709898</v>
      </c>
      <c r="DM682">
        <v>303.18274103680398</v>
      </c>
      <c r="DN682">
        <v>305.016296093086</v>
      </c>
      <c r="DO682">
        <v>302.34209888906099</v>
      </c>
      <c r="DP682">
        <v>314.12174960666903</v>
      </c>
      <c r="DQ682">
        <v>303.56112123225603</v>
      </c>
      <c r="DR682">
        <v>301.32589480981102</v>
      </c>
    </row>
    <row r="683" spans="1:122" x14ac:dyDescent="0.25">
      <c r="A683">
        <v>163.65821094793</v>
      </c>
      <c r="B683">
        <v>289.71486608745602</v>
      </c>
      <c r="C683">
        <v>310.18041411431301</v>
      </c>
      <c r="D683">
        <v>304.94006716860503</v>
      </c>
      <c r="E683">
        <v>308.23091203662102</v>
      </c>
      <c r="F683">
        <v>306.105354986186</v>
      </c>
      <c r="G683">
        <v>306.78543553247101</v>
      </c>
      <c r="H683">
        <v>301.67206770944199</v>
      </c>
      <c r="I683">
        <v>300.44725084571098</v>
      </c>
      <c r="J683">
        <v>308.314920788976</v>
      </c>
      <c r="K683">
        <v>301.14100518555398</v>
      </c>
      <c r="L683">
        <v>298.79108511640101</v>
      </c>
      <c r="M683">
        <v>301.86057737506599</v>
      </c>
      <c r="N683">
        <v>300.35838423659499</v>
      </c>
      <c r="O683">
        <v>300.42440528111501</v>
      </c>
      <c r="P683">
        <v>314.29925381703799</v>
      </c>
      <c r="Q683">
        <v>311.986339793909</v>
      </c>
      <c r="R683">
        <v>306.686732066704</v>
      </c>
      <c r="S683">
        <v>293.338306395784</v>
      </c>
      <c r="T683">
        <v>287.69463920393002</v>
      </c>
      <c r="U683">
        <v>301.26095040298799</v>
      </c>
      <c r="V683">
        <v>301.260371358344</v>
      </c>
      <c r="W683">
        <v>292.00478759471099</v>
      </c>
      <c r="X683">
        <v>292.31920267022201</v>
      </c>
      <c r="Y683">
        <v>298.68370928302801</v>
      </c>
      <c r="Z683">
        <v>295.31836414021598</v>
      </c>
      <c r="AA683">
        <v>297.561899815191</v>
      </c>
      <c r="AB683">
        <v>295.200527954655</v>
      </c>
      <c r="AC683">
        <v>290.402185496485</v>
      </c>
      <c r="AD683">
        <v>296.806084362646</v>
      </c>
      <c r="AE683">
        <v>302.02641771867201</v>
      </c>
      <c r="AF683">
        <v>301.11601119291498</v>
      </c>
      <c r="AG683">
        <v>290.30385556193102</v>
      </c>
      <c r="AH683">
        <v>298.30398718223302</v>
      </c>
      <c r="AI683">
        <v>286.40274649283998</v>
      </c>
      <c r="AJ683">
        <v>295.54139614600598</v>
      </c>
      <c r="AK683">
        <v>297.53725126014803</v>
      </c>
      <c r="AL683">
        <v>296.88142938259602</v>
      </c>
      <c r="AM683">
        <v>294.02081095020401</v>
      </c>
      <c r="AN683">
        <v>294.371494650881</v>
      </c>
      <c r="AO683">
        <v>300.58505238683102</v>
      </c>
      <c r="AP683">
        <v>296.80517925850802</v>
      </c>
      <c r="AQ683">
        <v>290.69423936839598</v>
      </c>
      <c r="AR683">
        <v>290.42711101041903</v>
      </c>
      <c r="AS683">
        <v>291.384123631558</v>
      </c>
      <c r="AT683">
        <v>296.828761372918</v>
      </c>
      <c r="AU683">
        <v>306.41004971398701</v>
      </c>
      <c r="AV683">
        <v>304.357976602441</v>
      </c>
      <c r="AW683">
        <v>313.59591276796601</v>
      </c>
      <c r="AX683">
        <v>319.48892210939999</v>
      </c>
      <c r="AY683">
        <v>319.76956842475698</v>
      </c>
      <c r="AZ683">
        <v>344.38470829700202</v>
      </c>
      <c r="BA683">
        <v>341.91767537678402</v>
      </c>
      <c r="BB683">
        <v>357.23662984721398</v>
      </c>
      <c r="BC683">
        <v>364.175793266781</v>
      </c>
      <c r="BD683">
        <v>363.67928506895299</v>
      </c>
      <c r="BE683">
        <v>358.81526250816802</v>
      </c>
      <c r="BF683">
        <v>347.82145276175601</v>
      </c>
      <c r="BG683">
        <v>342.205468842843</v>
      </c>
      <c r="BH683">
        <v>338.607430526668</v>
      </c>
      <c r="BI683">
        <v>324.93547987680898</v>
      </c>
      <c r="BJ683">
        <v>331.200114615058</v>
      </c>
      <c r="BK683">
        <v>326.86857297700101</v>
      </c>
      <c r="BL683">
        <v>346.66045970581501</v>
      </c>
      <c r="BM683">
        <v>325.70049008489298</v>
      </c>
      <c r="BN683">
        <v>328.09607761135499</v>
      </c>
      <c r="BO683">
        <v>343.0099885697</v>
      </c>
      <c r="BP683">
        <v>330.66832425516401</v>
      </c>
      <c r="BQ683">
        <v>319.19228243771897</v>
      </c>
      <c r="BR683">
        <v>332.81154360340099</v>
      </c>
      <c r="BS683">
        <v>323.44404234727</v>
      </c>
      <c r="BT683">
        <v>313.27932315105699</v>
      </c>
      <c r="BU683">
        <v>319.300784395118</v>
      </c>
      <c r="BV683">
        <v>315.36969949050001</v>
      </c>
      <c r="BW683">
        <v>303.11617208413202</v>
      </c>
      <c r="BX683">
        <v>293.27652976795599</v>
      </c>
      <c r="BY683">
        <v>291.664841848744</v>
      </c>
      <c r="BZ683">
        <v>304.64470791523098</v>
      </c>
      <c r="CA683">
        <v>298.68391739129999</v>
      </c>
      <c r="CB683">
        <v>289.454238166533</v>
      </c>
      <c r="CC683">
        <v>294.047685482639</v>
      </c>
      <c r="CD683">
        <v>291.34488491052201</v>
      </c>
      <c r="CE683">
        <v>288.18840072658003</v>
      </c>
      <c r="CF683">
        <v>297.26176912394902</v>
      </c>
      <c r="CG683">
        <v>293.97876124511401</v>
      </c>
      <c r="CH683">
        <v>280.16535775568798</v>
      </c>
      <c r="CI683">
        <v>289.31521678041099</v>
      </c>
      <c r="CJ683">
        <v>293.16935707361802</v>
      </c>
      <c r="CK683">
        <v>297.182066670133</v>
      </c>
      <c r="CL683">
        <v>293.08905172590698</v>
      </c>
      <c r="CM683">
        <v>287.13554268827198</v>
      </c>
      <c r="CN683">
        <v>294.86399137198703</v>
      </c>
      <c r="CO683">
        <v>296.93852967517302</v>
      </c>
      <c r="CP683">
        <v>294.38510360365501</v>
      </c>
      <c r="CQ683">
        <v>297.79218085761698</v>
      </c>
      <c r="CR683">
        <v>297.13096183511698</v>
      </c>
      <c r="CS683">
        <v>292.076029037762</v>
      </c>
      <c r="CT683">
        <v>301.373679468266</v>
      </c>
      <c r="CU683">
        <v>294.65503933108499</v>
      </c>
      <c r="CV683">
        <v>288.91250698708399</v>
      </c>
      <c r="CW683">
        <v>292.88117420754702</v>
      </c>
      <c r="CX683">
        <v>295.685260847758</v>
      </c>
      <c r="CY683">
        <v>300.35462867472398</v>
      </c>
      <c r="CZ683">
        <v>308.01067763597899</v>
      </c>
      <c r="DA683">
        <v>302.35705198528399</v>
      </c>
      <c r="DB683">
        <v>298.04528379273802</v>
      </c>
      <c r="DC683">
        <v>302.12812186033898</v>
      </c>
      <c r="DD683">
        <v>305.27479289833798</v>
      </c>
      <c r="DE683">
        <v>303.85392907128801</v>
      </c>
      <c r="DF683">
        <v>305.38108079591302</v>
      </c>
      <c r="DG683">
        <v>298.65968156526498</v>
      </c>
      <c r="DH683">
        <v>293.34488970859599</v>
      </c>
      <c r="DI683">
        <v>310.15080435779902</v>
      </c>
      <c r="DJ683">
        <v>296.43658443714799</v>
      </c>
      <c r="DK683">
        <v>303.853139835896</v>
      </c>
      <c r="DL683">
        <v>300.17283077525798</v>
      </c>
      <c r="DM683">
        <v>304.59835310016399</v>
      </c>
      <c r="DN683">
        <v>306.24390162464999</v>
      </c>
      <c r="DO683">
        <v>302.14902577576299</v>
      </c>
      <c r="DP683">
        <v>311.76522522984601</v>
      </c>
      <c r="DQ683">
        <v>302.96433417117601</v>
      </c>
      <c r="DR683">
        <v>304.69267095008098</v>
      </c>
    </row>
    <row r="684" spans="1:122" x14ac:dyDescent="0.25">
      <c r="A684">
        <v>163.89853137516599</v>
      </c>
      <c r="B684">
        <v>292.20070554000603</v>
      </c>
      <c r="C684">
        <v>310.10253882754103</v>
      </c>
      <c r="D684">
        <v>303.02761604075101</v>
      </c>
      <c r="E684">
        <v>309.42974009490399</v>
      </c>
      <c r="F684">
        <v>307.50154255769701</v>
      </c>
      <c r="G684">
        <v>303.41652354301198</v>
      </c>
      <c r="H684">
        <v>301.11665732335598</v>
      </c>
      <c r="I684">
        <v>298.96839182199602</v>
      </c>
      <c r="J684">
        <v>307.95361910639201</v>
      </c>
      <c r="K684">
        <v>304.859311726729</v>
      </c>
      <c r="L684">
        <v>300.63770074941999</v>
      </c>
      <c r="M684">
        <v>302.042208443942</v>
      </c>
      <c r="N684">
        <v>300.54657192500798</v>
      </c>
      <c r="O684">
        <v>301.73588844999398</v>
      </c>
      <c r="P684">
        <v>312.65845438500298</v>
      </c>
      <c r="Q684">
        <v>309.82503296875598</v>
      </c>
      <c r="R684">
        <v>305.16752694229302</v>
      </c>
      <c r="S684">
        <v>294.15271427061498</v>
      </c>
      <c r="T684">
        <v>289.66511559333401</v>
      </c>
      <c r="U684">
        <v>302.83810890275299</v>
      </c>
      <c r="V684">
        <v>299.96184854661101</v>
      </c>
      <c r="W684">
        <v>291.00465670331698</v>
      </c>
      <c r="X684">
        <v>292.87896713272698</v>
      </c>
      <c r="Y684">
        <v>297.09873596667398</v>
      </c>
      <c r="Z684">
        <v>294.64289169297598</v>
      </c>
      <c r="AA684">
        <v>298.57129114273602</v>
      </c>
      <c r="AB684">
        <v>294.994135247489</v>
      </c>
      <c r="AC684">
        <v>291.48780444563101</v>
      </c>
      <c r="AD684">
        <v>296.18387790922901</v>
      </c>
      <c r="AE684">
        <v>299.66246778229799</v>
      </c>
      <c r="AF684">
        <v>301.99676658824802</v>
      </c>
      <c r="AG684">
        <v>288.61611469658101</v>
      </c>
      <c r="AH684">
        <v>296.18437412537497</v>
      </c>
      <c r="AI684">
        <v>285.934899645651</v>
      </c>
      <c r="AJ684">
        <v>294.56466501679</v>
      </c>
      <c r="AK684">
        <v>296.76178028378098</v>
      </c>
      <c r="AL684">
        <v>296.80590401581202</v>
      </c>
      <c r="AM684">
        <v>291.49110611220101</v>
      </c>
      <c r="AN684">
        <v>296.04746970678298</v>
      </c>
      <c r="AO684">
        <v>297.77410319902901</v>
      </c>
      <c r="AP684">
        <v>300.94882311191998</v>
      </c>
      <c r="AQ684">
        <v>292.08572602052902</v>
      </c>
      <c r="AR684">
        <v>291.94491716142397</v>
      </c>
      <c r="AS684">
        <v>296.67246163132199</v>
      </c>
      <c r="AT684">
        <v>296.709773118155</v>
      </c>
      <c r="AU684">
        <v>305.07676719188902</v>
      </c>
      <c r="AV684">
        <v>304.16504335328699</v>
      </c>
      <c r="AW684">
        <v>312.638513980124</v>
      </c>
      <c r="AX684">
        <v>320.447883976573</v>
      </c>
      <c r="AY684">
        <v>320.64541947855002</v>
      </c>
      <c r="AZ684">
        <v>339.51373320104398</v>
      </c>
      <c r="BA684">
        <v>341.155566584111</v>
      </c>
      <c r="BB684">
        <v>356.32668196317701</v>
      </c>
      <c r="BC684">
        <v>364.769756405718</v>
      </c>
      <c r="BD684">
        <v>361.16973958335598</v>
      </c>
      <c r="BE684">
        <v>360.44093966682902</v>
      </c>
      <c r="BF684">
        <v>347.44193529849298</v>
      </c>
      <c r="BG684">
        <v>351.23444526490101</v>
      </c>
      <c r="BH684">
        <v>340.27013612004799</v>
      </c>
      <c r="BI684">
        <v>325.19088247175898</v>
      </c>
      <c r="BJ684">
        <v>333.47808516790201</v>
      </c>
      <c r="BK684">
        <v>326.93770453344598</v>
      </c>
      <c r="BL684">
        <v>342.13111495505399</v>
      </c>
      <c r="BM684">
        <v>323.914261578045</v>
      </c>
      <c r="BN684">
        <v>328.64858060527598</v>
      </c>
      <c r="BO684">
        <v>342.72678333196001</v>
      </c>
      <c r="BP684">
        <v>334.69892371805201</v>
      </c>
      <c r="BQ684">
        <v>320.07874699878897</v>
      </c>
      <c r="BR684">
        <v>332.779422820359</v>
      </c>
      <c r="BS684">
        <v>321.92194592414597</v>
      </c>
      <c r="BT684">
        <v>315.88670848862398</v>
      </c>
      <c r="BU684">
        <v>319.88845537783402</v>
      </c>
      <c r="BV684">
        <v>319.522374259618</v>
      </c>
      <c r="BW684">
        <v>306.35184351790502</v>
      </c>
      <c r="BX684">
        <v>294.35772617472702</v>
      </c>
      <c r="BY684">
        <v>291.83493013648803</v>
      </c>
      <c r="BZ684">
        <v>302.37494082629797</v>
      </c>
      <c r="CA684">
        <v>299.806135177035</v>
      </c>
      <c r="CB684">
        <v>289.04575297549502</v>
      </c>
      <c r="CC684">
        <v>295.50963909761703</v>
      </c>
      <c r="CD684">
        <v>290.41773743286802</v>
      </c>
      <c r="CE684">
        <v>291.00366034445301</v>
      </c>
      <c r="CF684">
        <v>299.53573808796199</v>
      </c>
      <c r="CG684">
        <v>294.37282211503299</v>
      </c>
      <c r="CH684">
        <v>281.680494198497</v>
      </c>
      <c r="CI684">
        <v>287.186162808777</v>
      </c>
      <c r="CJ684">
        <v>295.28931757647501</v>
      </c>
      <c r="CK684">
        <v>294.88375812044097</v>
      </c>
      <c r="CL684">
        <v>293.46277652027698</v>
      </c>
      <c r="CM684">
        <v>287.18532577410201</v>
      </c>
      <c r="CN684">
        <v>292.43138008820398</v>
      </c>
      <c r="CO684">
        <v>295.881253122271</v>
      </c>
      <c r="CP684">
        <v>295.36668251495502</v>
      </c>
      <c r="CQ684">
        <v>292.94488094854501</v>
      </c>
      <c r="CR684">
        <v>294.32297888482202</v>
      </c>
      <c r="CS684">
        <v>288.01434248904297</v>
      </c>
      <c r="CT684">
        <v>302.46428846334402</v>
      </c>
      <c r="CU684">
        <v>294.24706241823498</v>
      </c>
      <c r="CV684">
        <v>289.119785122613</v>
      </c>
      <c r="CW684">
        <v>293.41411165941201</v>
      </c>
      <c r="CX684">
        <v>291.695481715303</v>
      </c>
      <c r="CY684">
        <v>303.15710726840098</v>
      </c>
      <c r="CZ684">
        <v>308.79668441121402</v>
      </c>
      <c r="DA684">
        <v>298.28139427427499</v>
      </c>
      <c r="DB684">
        <v>298.13083394452201</v>
      </c>
      <c r="DC684">
        <v>300.85390918171697</v>
      </c>
      <c r="DD684">
        <v>302.18580222945099</v>
      </c>
      <c r="DE684">
        <v>300.12716606754998</v>
      </c>
      <c r="DF684">
        <v>306.33616121313702</v>
      </c>
      <c r="DG684">
        <v>298.03045693404499</v>
      </c>
      <c r="DH684">
        <v>294.30174118469398</v>
      </c>
      <c r="DI684">
        <v>309.37335003240997</v>
      </c>
      <c r="DJ684">
        <v>296.57824382009301</v>
      </c>
      <c r="DK684">
        <v>304.78626821578302</v>
      </c>
      <c r="DL684">
        <v>301.611989379779</v>
      </c>
      <c r="DM684">
        <v>302.90567218682298</v>
      </c>
      <c r="DN684">
        <v>306.11618343832401</v>
      </c>
      <c r="DO684">
        <v>300.56818115900199</v>
      </c>
      <c r="DP684">
        <v>308.22237498176901</v>
      </c>
      <c r="DQ684">
        <v>304.454458100441</v>
      </c>
      <c r="DR684">
        <v>304.92376706323302</v>
      </c>
    </row>
    <row r="685" spans="1:122" x14ac:dyDescent="0.25">
      <c r="A685">
        <v>164.138851802403</v>
      </c>
      <c r="B685">
        <v>293.78078923214099</v>
      </c>
      <c r="C685">
        <v>310.213512863098</v>
      </c>
      <c r="D685">
        <v>305.78276010543999</v>
      </c>
      <c r="E685">
        <v>307.02424712101202</v>
      </c>
      <c r="F685">
        <v>308.82779059490298</v>
      </c>
      <c r="G685">
        <v>304.553058236048</v>
      </c>
      <c r="H685">
        <v>303.15348633828597</v>
      </c>
      <c r="I685">
        <v>298.323009982445</v>
      </c>
      <c r="J685">
        <v>309.76137018246499</v>
      </c>
      <c r="K685">
        <v>304.08663504629197</v>
      </c>
      <c r="L685">
        <v>300.10690513890597</v>
      </c>
      <c r="M685">
        <v>301.95430809887102</v>
      </c>
      <c r="N685">
        <v>299.91435162264099</v>
      </c>
      <c r="O685">
        <v>303.17523027871698</v>
      </c>
      <c r="P685">
        <v>306.062008869858</v>
      </c>
      <c r="Q685">
        <v>307.39697022549899</v>
      </c>
      <c r="R685">
        <v>304.94154168024897</v>
      </c>
      <c r="S685">
        <v>295.82312122095101</v>
      </c>
      <c r="T685">
        <v>288.47669966020999</v>
      </c>
      <c r="U685">
        <v>301.49375602328001</v>
      </c>
      <c r="V685">
        <v>295.95620002899199</v>
      </c>
      <c r="W685">
        <v>294.55528847813702</v>
      </c>
      <c r="X685">
        <v>297.24107890658701</v>
      </c>
      <c r="Y685">
        <v>293.280222247121</v>
      </c>
      <c r="Z685">
        <v>293.60772434323201</v>
      </c>
      <c r="AA685">
        <v>297.68669914174802</v>
      </c>
      <c r="AB685">
        <v>295.18321241567901</v>
      </c>
      <c r="AC685">
        <v>292.01952397597802</v>
      </c>
      <c r="AD685">
        <v>295.43539027067601</v>
      </c>
      <c r="AE685">
        <v>298.96121870891102</v>
      </c>
      <c r="AF685">
        <v>301.487534555357</v>
      </c>
      <c r="AG685">
        <v>287.88035568272301</v>
      </c>
      <c r="AH685">
        <v>296.20225617459101</v>
      </c>
      <c r="AI685">
        <v>281.95360707672398</v>
      </c>
      <c r="AJ685">
        <v>296.31116041569902</v>
      </c>
      <c r="AK685">
        <v>296.62872200955098</v>
      </c>
      <c r="AL685">
        <v>296.63327897396903</v>
      </c>
      <c r="AM685">
        <v>289.16272539161901</v>
      </c>
      <c r="AN685">
        <v>298.00071260118699</v>
      </c>
      <c r="AO685">
        <v>294.53835308364302</v>
      </c>
      <c r="AP685">
        <v>303.53784895452401</v>
      </c>
      <c r="AQ685">
        <v>290.614037990442</v>
      </c>
      <c r="AR685">
        <v>293.14495014601698</v>
      </c>
      <c r="AS685">
        <v>299.04218692514002</v>
      </c>
      <c r="AT685">
        <v>292.18069723935798</v>
      </c>
      <c r="AU685">
        <v>304.58923124118297</v>
      </c>
      <c r="AV685">
        <v>304.82184195707401</v>
      </c>
      <c r="AW685">
        <v>313.92324802398201</v>
      </c>
      <c r="AX685">
        <v>321.50475454347298</v>
      </c>
      <c r="AY685">
        <v>322.751401207897</v>
      </c>
      <c r="AZ685">
        <v>337.64688840374902</v>
      </c>
      <c r="BA685">
        <v>344.78818976327699</v>
      </c>
      <c r="BB685">
        <v>354.78525697472497</v>
      </c>
      <c r="BC685">
        <v>367.933411677636</v>
      </c>
      <c r="BD685">
        <v>359.26139574772998</v>
      </c>
      <c r="BE685">
        <v>361.215646436734</v>
      </c>
      <c r="BF685">
        <v>349.00105957865202</v>
      </c>
      <c r="BG685">
        <v>357.60460578716197</v>
      </c>
      <c r="BH685">
        <v>338.76115261578599</v>
      </c>
      <c r="BI685">
        <v>324.87432504757197</v>
      </c>
      <c r="BJ685">
        <v>335.69203767132097</v>
      </c>
      <c r="BK685">
        <v>327.12792044339602</v>
      </c>
      <c r="BL685">
        <v>341.86310647928502</v>
      </c>
      <c r="BM685">
        <v>323.16367330556301</v>
      </c>
      <c r="BN685">
        <v>326.52741591615597</v>
      </c>
      <c r="BO685">
        <v>342.98572747703599</v>
      </c>
      <c r="BP685">
        <v>340.64395356154199</v>
      </c>
      <c r="BQ685">
        <v>323.41500112423898</v>
      </c>
      <c r="BR685">
        <v>334.14382470381997</v>
      </c>
      <c r="BS685">
        <v>321.879438245112</v>
      </c>
      <c r="BT685">
        <v>314.93254331043897</v>
      </c>
      <c r="BU685">
        <v>320.73450687481301</v>
      </c>
      <c r="BV685">
        <v>324.99725687562898</v>
      </c>
      <c r="BW685">
        <v>302.88275742672403</v>
      </c>
      <c r="BX685">
        <v>296.630969818079</v>
      </c>
      <c r="BY685">
        <v>290.28117884819898</v>
      </c>
      <c r="BZ685">
        <v>300.171638325098</v>
      </c>
      <c r="CA685">
        <v>297.95593012843102</v>
      </c>
      <c r="CB685">
        <v>288.19265949538698</v>
      </c>
      <c r="CC685">
        <v>295.65882130117097</v>
      </c>
      <c r="CD685">
        <v>288.06459204359498</v>
      </c>
      <c r="CE685">
        <v>294.12218405447402</v>
      </c>
      <c r="CF685">
        <v>296.959076780538</v>
      </c>
      <c r="CG685">
        <v>292.60224107088601</v>
      </c>
      <c r="CH685">
        <v>279.95365583230802</v>
      </c>
      <c r="CI685">
        <v>286.84968337884999</v>
      </c>
      <c r="CJ685">
        <v>296.16190727534098</v>
      </c>
      <c r="CK685">
        <v>292.147150085215</v>
      </c>
      <c r="CL685">
        <v>293.52386119821102</v>
      </c>
      <c r="CM685">
        <v>290.42626918085102</v>
      </c>
      <c r="CN685">
        <v>293.94718343238497</v>
      </c>
      <c r="CO685">
        <v>295.175740890079</v>
      </c>
      <c r="CP685">
        <v>296.59747759821499</v>
      </c>
      <c r="CQ685">
        <v>289.189558078875</v>
      </c>
      <c r="CR685">
        <v>295.64140677804102</v>
      </c>
      <c r="CS685">
        <v>288.14127693906698</v>
      </c>
      <c r="CT685">
        <v>299.406643444618</v>
      </c>
      <c r="CU685">
        <v>295.31987483918999</v>
      </c>
      <c r="CV685">
        <v>288.36700890308202</v>
      </c>
      <c r="CW685">
        <v>289.72062948581402</v>
      </c>
      <c r="CX685">
        <v>290.21715214610401</v>
      </c>
      <c r="CY685">
        <v>302.13596653739398</v>
      </c>
      <c r="CZ685">
        <v>308.32973094762599</v>
      </c>
      <c r="DA685">
        <v>297.78905190131002</v>
      </c>
      <c r="DB685">
        <v>300.34275066739798</v>
      </c>
      <c r="DC685">
        <v>300.17857574431901</v>
      </c>
      <c r="DD685">
        <v>301.041715407916</v>
      </c>
      <c r="DE685">
        <v>297.21088131135201</v>
      </c>
      <c r="DF685">
        <v>303.14717427027</v>
      </c>
      <c r="DG685">
        <v>299.066603989589</v>
      </c>
      <c r="DH685">
        <v>295.17236084707599</v>
      </c>
      <c r="DI685">
        <v>308.63312702451998</v>
      </c>
      <c r="DJ685">
        <v>302.51877230654497</v>
      </c>
      <c r="DK685">
        <v>306.37033136827898</v>
      </c>
      <c r="DL685">
        <v>302.13863382966002</v>
      </c>
      <c r="DM685">
        <v>308.39841323765501</v>
      </c>
      <c r="DN685">
        <v>301.81467464240001</v>
      </c>
      <c r="DO685">
        <v>300.61440602360301</v>
      </c>
      <c r="DP685">
        <v>307.36489078390503</v>
      </c>
      <c r="DQ685">
        <v>303.66465087017099</v>
      </c>
      <c r="DR685">
        <v>310.36870364660598</v>
      </c>
    </row>
    <row r="686" spans="1:122" x14ac:dyDescent="0.25">
      <c r="A686">
        <v>164.37917222963901</v>
      </c>
      <c r="B686">
        <v>297.11223770678401</v>
      </c>
      <c r="C686">
        <v>306.37246802997697</v>
      </c>
      <c r="D686">
        <v>305.59705728416799</v>
      </c>
      <c r="E686">
        <v>305.814646637946</v>
      </c>
      <c r="F686">
        <v>311.03879842897999</v>
      </c>
      <c r="G686">
        <v>304.95035144990101</v>
      </c>
      <c r="H686">
        <v>305.968851027558</v>
      </c>
      <c r="I686">
        <v>299.100300116531</v>
      </c>
      <c r="J686">
        <v>306.24149691605601</v>
      </c>
      <c r="K686">
        <v>299.99238706404299</v>
      </c>
      <c r="L686">
        <v>301.52373588997199</v>
      </c>
      <c r="M686">
        <v>302.788712522732</v>
      </c>
      <c r="N686">
        <v>302.39008183367298</v>
      </c>
      <c r="O686">
        <v>305.41473822734901</v>
      </c>
      <c r="P686">
        <v>303.60357959586901</v>
      </c>
      <c r="Q686">
        <v>303.94619347018602</v>
      </c>
      <c r="R686">
        <v>307.61529941995099</v>
      </c>
      <c r="S686">
        <v>297.24632969833999</v>
      </c>
      <c r="T686">
        <v>289.34471028685999</v>
      </c>
      <c r="U686">
        <v>297.862394450728</v>
      </c>
      <c r="V686">
        <v>299.07865911300797</v>
      </c>
      <c r="W686">
        <v>296.25627343797697</v>
      </c>
      <c r="X686">
        <v>299.71512776569602</v>
      </c>
      <c r="Y686">
        <v>293.03394021109102</v>
      </c>
      <c r="Z686">
        <v>293.301905270796</v>
      </c>
      <c r="AA686">
        <v>297.26871098241401</v>
      </c>
      <c r="AB686">
        <v>294.63319600783097</v>
      </c>
      <c r="AC686">
        <v>291.57620166777201</v>
      </c>
      <c r="AD686">
        <v>294.96836149402702</v>
      </c>
      <c r="AE686">
        <v>295.70514855468701</v>
      </c>
      <c r="AF686">
        <v>301.691775461193</v>
      </c>
      <c r="AG686">
        <v>289.90855505767001</v>
      </c>
      <c r="AH686">
        <v>294.78881327297802</v>
      </c>
      <c r="AI686">
        <v>283.486268097812</v>
      </c>
      <c r="AJ686">
        <v>296.83654709833797</v>
      </c>
      <c r="AK686">
        <v>295.98808033999302</v>
      </c>
      <c r="AL686">
        <v>300.67360827490199</v>
      </c>
      <c r="AM686">
        <v>285.645979507812</v>
      </c>
      <c r="AN686">
        <v>296.238609610786</v>
      </c>
      <c r="AO686">
        <v>291.01284789868299</v>
      </c>
      <c r="AP686">
        <v>299.43954363889497</v>
      </c>
      <c r="AQ686">
        <v>293.98358976944098</v>
      </c>
      <c r="AR686">
        <v>293.53478064099301</v>
      </c>
      <c r="AS686">
        <v>299.02515688110498</v>
      </c>
      <c r="AT686">
        <v>290.347645748101</v>
      </c>
      <c r="AU686">
        <v>301.075172742071</v>
      </c>
      <c r="AV686">
        <v>304.970121343757</v>
      </c>
      <c r="AW686">
        <v>316.94665575668</v>
      </c>
      <c r="AX686">
        <v>320.08621641107197</v>
      </c>
      <c r="AY686">
        <v>327.32979939277197</v>
      </c>
      <c r="AZ686">
        <v>334.47183078237498</v>
      </c>
      <c r="BA686">
        <v>343.215688744901</v>
      </c>
      <c r="BB686">
        <v>354.01382650820898</v>
      </c>
      <c r="BC686">
        <v>366.18772180680003</v>
      </c>
      <c r="BD686">
        <v>358.89851170968302</v>
      </c>
      <c r="BE686">
        <v>361.10486644232401</v>
      </c>
      <c r="BF686">
        <v>350.21937380819298</v>
      </c>
      <c r="BG686">
        <v>359.301610124278</v>
      </c>
      <c r="BH686">
        <v>337.58436117745799</v>
      </c>
      <c r="BI686">
        <v>323.62890516758</v>
      </c>
      <c r="BJ686">
        <v>333.64729048181198</v>
      </c>
      <c r="BK686">
        <v>326.03221039733899</v>
      </c>
      <c r="BL686">
        <v>343.35773609458602</v>
      </c>
      <c r="BM686">
        <v>324.15293690135502</v>
      </c>
      <c r="BN686">
        <v>324.57143405391099</v>
      </c>
      <c r="BO686">
        <v>339.39810111676798</v>
      </c>
      <c r="BP686">
        <v>337.45589767483199</v>
      </c>
      <c r="BQ686">
        <v>320.60457922796502</v>
      </c>
      <c r="BR686">
        <v>329.61587656207797</v>
      </c>
      <c r="BS686">
        <v>318.72617566561701</v>
      </c>
      <c r="BT686">
        <v>317.91821796788997</v>
      </c>
      <c r="BU686">
        <v>320.10330711388599</v>
      </c>
      <c r="BV686">
        <v>325.192602597328</v>
      </c>
      <c r="BW686">
        <v>298.90362087719097</v>
      </c>
      <c r="BX686">
        <v>301.68682420876399</v>
      </c>
      <c r="BY686">
        <v>287.83374123013101</v>
      </c>
      <c r="BZ686">
        <v>301.178241414073</v>
      </c>
      <c r="CA686">
        <v>295.64718549566402</v>
      </c>
      <c r="CB686">
        <v>291.79417903078701</v>
      </c>
      <c r="CC686">
        <v>294.75658603771001</v>
      </c>
      <c r="CD686">
        <v>286.51028860888601</v>
      </c>
      <c r="CE686">
        <v>298.41209008746398</v>
      </c>
      <c r="CF686">
        <v>299.65634125589099</v>
      </c>
      <c r="CG686">
        <v>291.91760770704298</v>
      </c>
      <c r="CH686">
        <v>285.41614109249002</v>
      </c>
      <c r="CI686">
        <v>286.72195102007998</v>
      </c>
      <c r="CJ686">
        <v>296.06868737485598</v>
      </c>
      <c r="CK686">
        <v>288.927672742136</v>
      </c>
      <c r="CL686">
        <v>293.27962146268902</v>
      </c>
      <c r="CM686">
        <v>289.70554250497702</v>
      </c>
      <c r="CN686">
        <v>294.46425360971602</v>
      </c>
      <c r="CO686">
        <v>294.63547011130601</v>
      </c>
      <c r="CP686">
        <v>295.98939439294497</v>
      </c>
      <c r="CQ686">
        <v>288.38706282842702</v>
      </c>
      <c r="CR686">
        <v>292.69587172701</v>
      </c>
      <c r="CS686">
        <v>286.90610470113597</v>
      </c>
      <c r="CT686">
        <v>298.63607449965798</v>
      </c>
      <c r="CU686">
        <v>298.70851061823902</v>
      </c>
      <c r="CV686">
        <v>287.56651063469099</v>
      </c>
      <c r="CW686">
        <v>289.80831437165</v>
      </c>
      <c r="CX686">
        <v>291.88431233061601</v>
      </c>
      <c r="CY686">
        <v>302.00925157151499</v>
      </c>
      <c r="CZ686">
        <v>310.41964551036801</v>
      </c>
      <c r="DA686">
        <v>301.789890220855</v>
      </c>
      <c r="DB686">
        <v>300.22477883378502</v>
      </c>
      <c r="DC686">
        <v>301.02603620481199</v>
      </c>
      <c r="DD686">
        <v>299.19459066753001</v>
      </c>
      <c r="DE686">
        <v>291.81540177355299</v>
      </c>
      <c r="DF686">
        <v>300.13014795133699</v>
      </c>
      <c r="DG686">
        <v>298.64145476028199</v>
      </c>
      <c r="DH686">
        <v>298.99652637598501</v>
      </c>
      <c r="DI686">
        <v>312.88843519128602</v>
      </c>
      <c r="DJ686">
        <v>306.74412864784199</v>
      </c>
      <c r="DK686">
        <v>308.20760054032002</v>
      </c>
      <c r="DL686">
        <v>304.23805700403898</v>
      </c>
      <c r="DM686">
        <v>310.220123026284</v>
      </c>
      <c r="DN686">
        <v>298.24967207983201</v>
      </c>
      <c r="DO686">
        <v>302.332151751992</v>
      </c>
      <c r="DP686">
        <v>308.77635971107202</v>
      </c>
      <c r="DQ686">
        <v>309.00883643438402</v>
      </c>
      <c r="DR686">
        <v>314.99169015724902</v>
      </c>
    </row>
    <row r="687" spans="1:122" x14ac:dyDescent="0.25">
      <c r="A687">
        <v>164.619492656875</v>
      </c>
      <c r="B687">
        <v>299.07191909922801</v>
      </c>
      <c r="C687">
        <v>302.94565530730898</v>
      </c>
      <c r="D687">
        <v>304.80606403456602</v>
      </c>
      <c r="E687">
        <v>308.786092326541</v>
      </c>
      <c r="F687">
        <v>308.67821792567202</v>
      </c>
      <c r="G687">
        <v>304.21437378786101</v>
      </c>
      <c r="H687">
        <v>305.45074243753299</v>
      </c>
      <c r="I687">
        <v>300.13435330121098</v>
      </c>
      <c r="J687">
        <v>301.13990914827798</v>
      </c>
      <c r="K687">
        <v>299.49979453734898</v>
      </c>
      <c r="L687">
        <v>302.22853752291201</v>
      </c>
      <c r="M687">
        <v>303.58415737446802</v>
      </c>
      <c r="N687">
        <v>307.32523915251801</v>
      </c>
      <c r="O687">
        <v>306.58206813296198</v>
      </c>
      <c r="P687">
        <v>302.74859238810001</v>
      </c>
      <c r="Q687">
        <v>300.63869774873399</v>
      </c>
      <c r="R687">
        <v>306.45315142808403</v>
      </c>
      <c r="S687">
        <v>298.27743513259401</v>
      </c>
      <c r="T687">
        <v>288.86190533256502</v>
      </c>
      <c r="U687">
        <v>300.853022059316</v>
      </c>
      <c r="V687">
        <v>303.44017300647698</v>
      </c>
      <c r="W687">
        <v>300.43440060891999</v>
      </c>
      <c r="X687">
        <v>299.13617718606298</v>
      </c>
      <c r="Y687">
        <v>292.397976142365</v>
      </c>
      <c r="Z687">
        <v>290.379386347094</v>
      </c>
      <c r="AA687">
        <v>299.42745857799798</v>
      </c>
      <c r="AB687">
        <v>290.15670770359299</v>
      </c>
      <c r="AC687">
        <v>292.89707027946997</v>
      </c>
      <c r="AD687">
        <v>290.91293099338202</v>
      </c>
      <c r="AE687">
        <v>289.108286687766</v>
      </c>
      <c r="AF687">
        <v>298.229041510218</v>
      </c>
      <c r="AG687">
        <v>290.64071911638899</v>
      </c>
      <c r="AH687">
        <v>296.099523878208</v>
      </c>
      <c r="AI687">
        <v>286.16638091739702</v>
      </c>
      <c r="AJ687">
        <v>296.38021782841099</v>
      </c>
      <c r="AK687">
        <v>293.91689282833897</v>
      </c>
      <c r="AL687">
        <v>303.60587514537599</v>
      </c>
      <c r="AM687">
        <v>287.10099408579498</v>
      </c>
      <c r="AN687">
        <v>295.00007006578699</v>
      </c>
      <c r="AO687">
        <v>288.43914091301798</v>
      </c>
      <c r="AP687">
        <v>295.58090508130601</v>
      </c>
      <c r="AQ687">
        <v>297.98303752867201</v>
      </c>
      <c r="AR687">
        <v>291.14754193953797</v>
      </c>
      <c r="AS687">
        <v>304.31756521210298</v>
      </c>
      <c r="AT687">
        <v>291.74886815563201</v>
      </c>
      <c r="AU687">
        <v>301.23394980723901</v>
      </c>
      <c r="AV687">
        <v>304.89775980161102</v>
      </c>
      <c r="AW687">
        <v>313.83594837881901</v>
      </c>
      <c r="AX687">
        <v>320.22637697587402</v>
      </c>
      <c r="AY687">
        <v>330.15380364308498</v>
      </c>
      <c r="AZ687">
        <v>332.70832347652703</v>
      </c>
      <c r="BA687">
        <v>343.98529712248501</v>
      </c>
      <c r="BB687">
        <v>355.20460950522499</v>
      </c>
      <c r="BC687">
        <v>368.02917019576398</v>
      </c>
      <c r="BD687">
        <v>360.10574876593</v>
      </c>
      <c r="BE687">
        <v>362.52527301759301</v>
      </c>
      <c r="BF687">
        <v>353.00814695515402</v>
      </c>
      <c r="BG687">
        <v>360.94173801885501</v>
      </c>
      <c r="BH687">
        <v>344.48925234881898</v>
      </c>
      <c r="BI687">
        <v>323.34928875285402</v>
      </c>
      <c r="BJ687">
        <v>330.42637339009798</v>
      </c>
      <c r="BK687">
        <v>329.570747139307</v>
      </c>
      <c r="BL687">
        <v>338.73569728043498</v>
      </c>
      <c r="BM687">
        <v>326.06038468184198</v>
      </c>
      <c r="BN687">
        <v>326.37888548081298</v>
      </c>
      <c r="BO687">
        <v>340.580974355742</v>
      </c>
      <c r="BP687">
        <v>340.99199915580999</v>
      </c>
      <c r="BQ687">
        <v>322.30797428519998</v>
      </c>
      <c r="BR687">
        <v>323.91278403994897</v>
      </c>
      <c r="BS687">
        <v>317.287302423982</v>
      </c>
      <c r="BT687">
        <v>320.95447806614902</v>
      </c>
      <c r="BU687">
        <v>319.78806256085602</v>
      </c>
      <c r="BV687">
        <v>328.97130046867397</v>
      </c>
      <c r="BW687">
        <v>298.82461081691298</v>
      </c>
      <c r="BX687">
        <v>301.84063943785702</v>
      </c>
      <c r="BY687">
        <v>286.929453834453</v>
      </c>
      <c r="BZ687">
        <v>302.475432058384</v>
      </c>
      <c r="CA687">
        <v>291.45753060156898</v>
      </c>
      <c r="CB687">
        <v>295.43589905723002</v>
      </c>
      <c r="CC687">
        <v>294.391361233726</v>
      </c>
      <c r="CD687">
        <v>292.29617760380899</v>
      </c>
      <c r="CE687">
        <v>296.60157349329802</v>
      </c>
      <c r="CF687">
        <v>300.56423368141901</v>
      </c>
      <c r="CG687">
        <v>291.65374242359201</v>
      </c>
      <c r="CH687">
        <v>289.936573670972</v>
      </c>
      <c r="CI687">
        <v>289.580410088772</v>
      </c>
      <c r="CJ687">
        <v>297.34178938353699</v>
      </c>
      <c r="CK687">
        <v>284.00033121896701</v>
      </c>
      <c r="CL687">
        <v>291.55704503179197</v>
      </c>
      <c r="CM687">
        <v>295.40956911979902</v>
      </c>
      <c r="CN687">
        <v>294.97426049856699</v>
      </c>
      <c r="CO687">
        <v>297.81263623409399</v>
      </c>
      <c r="CP687">
        <v>294.68515740742902</v>
      </c>
      <c r="CQ687">
        <v>284.09683398256198</v>
      </c>
      <c r="CR687">
        <v>292.14025556868597</v>
      </c>
      <c r="CS687">
        <v>283.79842493691501</v>
      </c>
      <c r="CT687">
        <v>296.18964510016099</v>
      </c>
      <c r="CU687">
        <v>299.62330142169401</v>
      </c>
      <c r="CV687">
        <v>288.80105608453698</v>
      </c>
      <c r="CW687">
        <v>291.23530917382101</v>
      </c>
      <c r="CX687">
        <v>293.855488420668</v>
      </c>
      <c r="CY687">
        <v>303.72209776114698</v>
      </c>
      <c r="CZ687">
        <v>305.28960983961701</v>
      </c>
      <c r="DA687">
        <v>305.17974550016203</v>
      </c>
      <c r="DB687">
        <v>300.03681279249099</v>
      </c>
      <c r="DC687">
        <v>300.986674684793</v>
      </c>
      <c r="DD687">
        <v>295.51406010439501</v>
      </c>
      <c r="DE687">
        <v>290.24129476314999</v>
      </c>
      <c r="DF687">
        <v>305.58269818985701</v>
      </c>
      <c r="DG687">
        <v>296.38223740324798</v>
      </c>
      <c r="DH687">
        <v>299.036921319177</v>
      </c>
      <c r="DI687">
        <v>311.84299137422897</v>
      </c>
      <c r="DJ687">
        <v>307.08912189549699</v>
      </c>
      <c r="DK687">
        <v>307.61217392244299</v>
      </c>
      <c r="DL687">
        <v>306.85856037969802</v>
      </c>
      <c r="DM687">
        <v>307.86638966367502</v>
      </c>
      <c r="DN687">
        <v>296.92129582956699</v>
      </c>
      <c r="DO687">
        <v>304.370471577356</v>
      </c>
      <c r="DP687">
        <v>305.81152848244301</v>
      </c>
      <c r="DQ687">
        <v>309.81047797047802</v>
      </c>
      <c r="DR687">
        <v>319.68308427652698</v>
      </c>
    </row>
    <row r="688" spans="1:122" x14ac:dyDescent="0.25">
      <c r="A688">
        <v>164.85981308411201</v>
      </c>
      <c r="B688">
        <v>298.80396281798198</v>
      </c>
      <c r="C688">
        <v>301.78193018142298</v>
      </c>
      <c r="D688">
        <v>306.67147076754799</v>
      </c>
      <c r="E688">
        <v>309.890222267529</v>
      </c>
      <c r="F688">
        <v>308.45564212469299</v>
      </c>
      <c r="G688">
        <v>304.41677968985698</v>
      </c>
      <c r="H688">
        <v>305.83068844031999</v>
      </c>
      <c r="I688">
        <v>303.66648626644502</v>
      </c>
      <c r="J688">
        <v>299.74837905712201</v>
      </c>
      <c r="K688">
        <v>300.00404531174399</v>
      </c>
      <c r="L688">
        <v>301.87573388432202</v>
      </c>
      <c r="M688">
        <v>304.03572945727302</v>
      </c>
      <c r="N688">
        <v>309.91936670414702</v>
      </c>
      <c r="O688">
        <v>306.48762190464601</v>
      </c>
      <c r="P688">
        <v>303.94001106384599</v>
      </c>
      <c r="Q688">
        <v>300.226023722675</v>
      </c>
      <c r="R688">
        <v>307.27212767762001</v>
      </c>
      <c r="S688">
        <v>299.74348830705401</v>
      </c>
      <c r="T688">
        <v>292.648225590339</v>
      </c>
      <c r="U688">
        <v>300.755413394968</v>
      </c>
      <c r="V688">
        <v>301.882475665708</v>
      </c>
      <c r="W688">
        <v>302.15415665961399</v>
      </c>
      <c r="X688">
        <v>300.11853894120702</v>
      </c>
      <c r="Y688">
        <v>292.63138268895801</v>
      </c>
      <c r="Z688">
        <v>286.56329479947698</v>
      </c>
      <c r="AA688">
        <v>300.76643640177201</v>
      </c>
      <c r="AB688">
        <v>287.27331400979199</v>
      </c>
      <c r="AC688">
        <v>294.30504123234402</v>
      </c>
      <c r="AD688">
        <v>288.45204275095602</v>
      </c>
      <c r="AE688">
        <v>286.85524750730099</v>
      </c>
      <c r="AF688">
        <v>297.11949204499001</v>
      </c>
      <c r="AG688">
        <v>289.211240310623</v>
      </c>
      <c r="AH688">
        <v>295.87632304535202</v>
      </c>
      <c r="AI688">
        <v>285.55318974410602</v>
      </c>
      <c r="AJ688">
        <v>299.29819459766099</v>
      </c>
      <c r="AK688">
        <v>289.79921164221298</v>
      </c>
      <c r="AL688">
        <v>304.63481965569201</v>
      </c>
      <c r="AM688">
        <v>287.72305121048498</v>
      </c>
      <c r="AN688">
        <v>296.12120775866498</v>
      </c>
      <c r="AO688">
        <v>286.932360617455</v>
      </c>
      <c r="AP688">
        <v>295.30165519730599</v>
      </c>
      <c r="AQ688">
        <v>300.00090167508603</v>
      </c>
      <c r="AR688">
        <v>293.00223403584698</v>
      </c>
      <c r="AS688">
        <v>306.819976490383</v>
      </c>
      <c r="AT688">
        <v>292.32516222806299</v>
      </c>
      <c r="AU688">
        <v>299.78641026419001</v>
      </c>
      <c r="AV688">
        <v>302.74705044043799</v>
      </c>
      <c r="AW688">
        <v>310.00074258203398</v>
      </c>
      <c r="AX688">
        <v>320.83892714401799</v>
      </c>
      <c r="AY688">
        <v>331.280817044782</v>
      </c>
      <c r="AZ688">
        <v>330.85205745644799</v>
      </c>
      <c r="BA688">
        <v>348.13894203599898</v>
      </c>
      <c r="BB688">
        <v>355.17293871496503</v>
      </c>
      <c r="BC688">
        <v>369.38962837367001</v>
      </c>
      <c r="BD688">
        <v>357.76164440165599</v>
      </c>
      <c r="BE688">
        <v>359.47035641304598</v>
      </c>
      <c r="BF688">
        <v>354.043190911473</v>
      </c>
      <c r="BG688">
        <v>362.43538558881897</v>
      </c>
      <c r="BH688">
        <v>346.99023042501301</v>
      </c>
      <c r="BI688">
        <v>323.26268196081202</v>
      </c>
      <c r="BJ688">
        <v>324.63831853698201</v>
      </c>
      <c r="BK688">
        <v>331.058660652686</v>
      </c>
      <c r="BL688">
        <v>339.89131939259602</v>
      </c>
      <c r="BM688">
        <v>326.98480288326198</v>
      </c>
      <c r="BN688">
        <v>324.87628781004901</v>
      </c>
      <c r="BO688">
        <v>342.34265221397601</v>
      </c>
      <c r="BP688">
        <v>342.22942927537201</v>
      </c>
      <c r="BQ688">
        <v>324.20494577375899</v>
      </c>
      <c r="BR688">
        <v>322.07593270709799</v>
      </c>
      <c r="BS688">
        <v>316.89095076332899</v>
      </c>
      <c r="BT688">
        <v>320.14198945264201</v>
      </c>
      <c r="BU688">
        <v>317.91437662989398</v>
      </c>
      <c r="BV688">
        <v>329.82317230919602</v>
      </c>
      <c r="BW688">
        <v>297.76236367641701</v>
      </c>
      <c r="BX688">
        <v>302.09465908298898</v>
      </c>
      <c r="BY688">
        <v>287.81853937696502</v>
      </c>
      <c r="BZ688">
        <v>301.277011056758</v>
      </c>
      <c r="CA688">
        <v>289.91862387474902</v>
      </c>
      <c r="CB688">
        <v>300.068050859153</v>
      </c>
      <c r="CC688">
        <v>296.04909093863802</v>
      </c>
      <c r="CD688">
        <v>294.31680292263599</v>
      </c>
      <c r="CE688">
        <v>294.56815694830601</v>
      </c>
      <c r="CF688">
        <v>298.297246210455</v>
      </c>
      <c r="CG688">
        <v>290.333945072966</v>
      </c>
      <c r="CH688">
        <v>290.56248158158701</v>
      </c>
      <c r="CI688">
        <v>288.22684480890598</v>
      </c>
      <c r="CJ688">
        <v>299.80632597885</v>
      </c>
      <c r="CK688">
        <v>284.43627700398798</v>
      </c>
      <c r="CL688">
        <v>290.85604538535699</v>
      </c>
      <c r="CM688">
        <v>296.86981138824098</v>
      </c>
      <c r="CN688">
        <v>292.36607516726099</v>
      </c>
      <c r="CO688">
        <v>301.34769370611798</v>
      </c>
      <c r="CP688">
        <v>296.82889439470603</v>
      </c>
      <c r="CQ688">
        <v>283.56099464639999</v>
      </c>
      <c r="CR688">
        <v>293.195679866565</v>
      </c>
      <c r="CS688">
        <v>284.67597061841099</v>
      </c>
      <c r="CT688">
        <v>292.78500965611198</v>
      </c>
      <c r="CU688">
        <v>301.23681527908798</v>
      </c>
      <c r="CV688">
        <v>287.87719904658201</v>
      </c>
      <c r="CW688">
        <v>292.03625397743002</v>
      </c>
      <c r="CX688">
        <v>295.27422076192698</v>
      </c>
      <c r="CY688">
        <v>305.13452152693799</v>
      </c>
      <c r="CZ688">
        <v>303.284655878065</v>
      </c>
      <c r="DA688">
        <v>306.76536796166801</v>
      </c>
      <c r="DB688">
        <v>301.669052378971</v>
      </c>
      <c r="DC688">
        <v>301.86909770778999</v>
      </c>
      <c r="DD688">
        <v>295.09539485655699</v>
      </c>
      <c r="DE688">
        <v>290.29767706937298</v>
      </c>
      <c r="DF688">
        <v>306.77106439383698</v>
      </c>
      <c r="DG688">
        <v>294.207850227596</v>
      </c>
      <c r="DH688">
        <v>299.78486732196399</v>
      </c>
      <c r="DI688">
        <v>310.66487433146801</v>
      </c>
      <c r="DJ688">
        <v>308.86975566604298</v>
      </c>
      <c r="DK688">
        <v>304.28162402117101</v>
      </c>
      <c r="DL688">
        <v>306.844512854242</v>
      </c>
      <c r="DM688">
        <v>306.44197217336699</v>
      </c>
      <c r="DN688">
        <v>296.39228870217698</v>
      </c>
      <c r="DO688">
        <v>304.33411230659902</v>
      </c>
      <c r="DP688">
        <v>305.94840998497801</v>
      </c>
      <c r="DQ688">
        <v>309.86560507552502</v>
      </c>
      <c r="DR688">
        <v>318.655897044352</v>
      </c>
    </row>
    <row r="689" spans="1:122" x14ac:dyDescent="0.25">
      <c r="A689">
        <v>165.10013351134799</v>
      </c>
      <c r="B689">
        <v>297.917765309289</v>
      </c>
      <c r="C689">
        <v>300.73149629360898</v>
      </c>
      <c r="D689">
        <v>307.87239651784398</v>
      </c>
      <c r="E689">
        <v>307.666577388755</v>
      </c>
      <c r="F689">
        <v>308.72031082190801</v>
      </c>
      <c r="G689">
        <v>306.51993250772199</v>
      </c>
      <c r="H689">
        <v>301.97740366740697</v>
      </c>
      <c r="I689">
        <v>308.10086374382797</v>
      </c>
      <c r="J689">
        <v>298.54274086683398</v>
      </c>
      <c r="K689">
        <v>303.45367506589599</v>
      </c>
      <c r="L689">
        <v>302.91685387485001</v>
      </c>
      <c r="M689">
        <v>303.983311696567</v>
      </c>
      <c r="N689">
        <v>310.55050263519399</v>
      </c>
      <c r="O689">
        <v>309.01481980114801</v>
      </c>
      <c r="P689">
        <v>304.45159125500697</v>
      </c>
      <c r="Q689">
        <v>298.90247727895098</v>
      </c>
      <c r="R689">
        <v>306.74938044192902</v>
      </c>
      <c r="S689">
        <v>301.209322593438</v>
      </c>
      <c r="T689">
        <v>294.26750746742999</v>
      </c>
      <c r="U689">
        <v>302.37386799923701</v>
      </c>
      <c r="V689">
        <v>298.98627901236199</v>
      </c>
      <c r="W689">
        <v>303.37364764431999</v>
      </c>
      <c r="X689">
        <v>301.14638616120902</v>
      </c>
      <c r="Y689">
        <v>291.97673953693601</v>
      </c>
      <c r="Z689">
        <v>289.21984855050999</v>
      </c>
      <c r="AA689">
        <v>301.789476074199</v>
      </c>
      <c r="AB689">
        <v>287.50941395659299</v>
      </c>
      <c r="AC689">
        <v>292.82602526911</v>
      </c>
      <c r="AD689">
        <v>287.52196317756801</v>
      </c>
      <c r="AE689">
        <v>287.29501549906098</v>
      </c>
      <c r="AF689">
        <v>298.39650210331098</v>
      </c>
      <c r="AG689">
        <v>291.225013019671</v>
      </c>
      <c r="AH689">
        <v>296.39600995111999</v>
      </c>
      <c r="AI689">
        <v>283.28951897781297</v>
      </c>
      <c r="AJ689">
        <v>300.61351641453803</v>
      </c>
      <c r="AK689">
        <v>290.33841342434602</v>
      </c>
      <c r="AL689">
        <v>302.77466760724298</v>
      </c>
      <c r="AM689">
        <v>290.98074268562402</v>
      </c>
      <c r="AN689">
        <v>296.134710730032</v>
      </c>
      <c r="AO689">
        <v>288.06646769943097</v>
      </c>
      <c r="AP689">
        <v>294.92404406936799</v>
      </c>
      <c r="AQ689">
        <v>302.64590518683002</v>
      </c>
      <c r="AR689">
        <v>295.619680506245</v>
      </c>
      <c r="AS689">
        <v>307.22406369548003</v>
      </c>
      <c r="AT689">
        <v>293.91706960481798</v>
      </c>
      <c r="AU689">
        <v>297.53869785676801</v>
      </c>
      <c r="AV689">
        <v>301.98424865828201</v>
      </c>
      <c r="AW689">
        <v>311.16626468702401</v>
      </c>
      <c r="AX689">
        <v>317.842786049322</v>
      </c>
      <c r="AY689">
        <v>329.27664381802902</v>
      </c>
      <c r="AZ689">
        <v>332.11847533302301</v>
      </c>
      <c r="BA689">
        <v>349.33248490410898</v>
      </c>
      <c r="BB689">
        <v>353.62975392315002</v>
      </c>
      <c r="BC689">
        <v>365.24213071618198</v>
      </c>
      <c r="BD689">
        <v>356.45636147606899</v>
      </c>
      <c r="BE689">
        <v>355.85316543592302</v>
      </c>
      <c r="BF689">
        <v>353.39219252366598</v>
      </c>
      <c r="BG689">
        <v>360.62895007028601</v>
      </c>
      <c r="BH689">
        <v>348.18335720867702</v>
      </c>
      <c r="BI689">
        <v>328.61964593396198</v>
      </c>
      <c r="BJ689">
        <v>325.53205304643302</v>
      </c>
      <c r="BK689">
        <v>336.54191752931098</v>
      </c>
      <c r="BL689">
        <v>343.227288787796</v>
      </c>
      <c r="BM689">
        <v>334.71148509267601</v>
      </c>
      <c r="BN689">
        <v>327.166472502923</v>
      </c>
      <c r="BO689">
        <v>352.34892103727401</v>
      </c>
      <c r="BP689">
        <v>346.87990236336202</v>
      </c>
      <c r="BQ689">
        <v>328.15782921416502</v>
      </c>
      <c r="BR689">
        <v>325.37032133627201</v>
      </c>
      <c r="BS689">
        <v>321.749149508919</v>
      </c>
      <c r="BT689">
        <v>321.86373644611302</v>
      </c>
      <c r="BU689">
        <v>321.40704068735602</v>
      </c>
      <c r="BV689">
        <v>331.07390701609802</v>
      </c>
      <c r="BW689">
        <v>299.29359955307001</v>
      </c>
      <c r="BX689">
        <v>302.068721059084</v>
      </c>
      <c r="BY689">
        <v>290.42450038499697</v>
      </c>
      <c r="BZ689">
        <v>303.62146337563598</v>
      </c>
      <c r="CA689">
        <v>285.74740517172597</v>
      </c>
      <c r="CB689">
        <v>302.251588339298</v>
      </c>
      <c r="CC689">
        <v>297.86326706553399</v>
      </c>
      <c r="CD689">
        <v>293.19408794807498</v>
      </c>
      <c r="CE689">
        <v>292.64565972437799</v>
      </c>
      <c r="CF689">
        <v>298.18325406380001</v>
      </c>
      <c r="CG689">
        <v>289.19754540945502</v>
      </c>
      <c r="CH689">
        <v>290.57338456291899</v>
      </c>
      <c r="CI689">
        <v>289.26680881542899</v>
      </c>
      <c r="CJ689">
        <v>299.82253695942802</v>
      </c>
      <c r="CK689">
        <v>286.81501408680703</v>
      </c>
      <c r="CL689">
        <v>288.59917338436901</v>
      </c>
      <c r="CM689">
        <v>293.79676235499397</v>
      </c>
      <c r="CN689">
        <v>293.60523469661098</v>
      </c>
      <c r="CO689">
        <v>300.52770720879499</v>
      </c>
      <c r="CP689">
        <v>297.95763391176399</v>
      </c>
      <c r="CQ689">
        <v>285.71678024214498</v>
      </c>
      <c r="CR689">
        <v>293.764327081771</v>
      </c>
      <c r="CS689">
        <v>286.28372277708002</v>
      </c>
      <c r="CT689">
        <v>288.71484143439102</v>
      </c>
      <c r="CU689">
        <v>300.151452219975</v>
      </c>
      <c r="CV689">
        <v>285.04007251957597</v>
      </c>
      <c r="CW689">
        <v>293.04015078091402</v>
      </c>
      <c r="CX689">
        <v>297.92725581702803</v>
      </c>
      <c r="CY689">
        <v>307.30213429185198</v>
      </c>
      <c r="CZ689">
        <v>301.81416825214802</v>
      </c>
      <c r="DA689">
        <v>306.666557397357</v>
      </c>
      <c r="DB689">
        <v>301.15493713261799</v>
      </c>
      <c r="DC689">
        <v>303.88483710656402</v>
      </c>
      <c r="DD689">
        <v>297.32578032084598</v>
      </c>
      <c r="DE689">
        <v>294.34736568313599</v>
      </c>
      <c r="DF689">
        <v>303.75012346789799</v>
      </c>
      <c r="DG689">
        <v>294.03066531692298</v>
      </c>
      <c r="DH689">
        <v>298.14911396064099</v>
      </c>
      <c r="DI689">
        <v>311.96613426520702</v>
      </c>
      <c r="DJ689">
        <v>310.138340920931</v>
      </c>
      <c r="DK689">
        <v>304.53581290168199</v>
      </c>
      <c r="DL689">
        <v>306.65264944843199</v>
      </c>
      <c r="DM689">
        <v>308.57740942927097</v>
      </c>
      <c r="DN689">
        <v>295.82966450912897</v>
      </c>
      <c r="DO689">
        <v>303.65386194947803</v>
      </c>
      <c r="DP689">
        <v>310.246660325547</v>
      </c>
      <c r="DQ689">
        <v>305.78630607321298</v>
      </c>
      <c r="DR689">
        <v>316.73105240745201</v>
      </c>
    </row>
    <row r="690" spans="1:122" x14ac:dyDescent="0.25">
      <c r="A690">
        <v>165.34045393858401</v>
      </c>
      <c r="B690">
        <v>296.21268191012001</v>
      </c>
      <c r="C690">
        <v>301.627132664626</v>
      </c>
      <c r="D690">
        <v>307.002141409373</v>
      </c>
      <c r="E690">
        <v>306.62696691970399</v>
      </c>
      <c r="F690">
        <v>304.11308944031299</v>
      </c>
      <c r="G690">
        <v>309.16384559701498</v>
      </c>
      <c r="H690">
        <v>300.019977500153</v>
      </c>
      <c r="I690">
        <v>309.51061296957403</v>
      </c>
      <c r="J690">
        <v>297.45307129628702</v>
      </c>
      <c r="K690">
        <v>301.042270593556</v>
      </c>
      <c r="L690">
        <v>302.564090965086</v>
      </c>
      <c r="M690">
        <v>304.44470163974103</v>
      </c>
      <c r="N690">
        <v>312.61519097030799</v>
      </c>
      <c r="O690">
        <v>313.48630174407702</v>
      </c>
      <c r="P690">
        <v>307.08922006848502</v>
      </c>
      <c r="Q690">
        <v>302.06017346203299</v>
      </c>
      <c r="R690">
        <v>306.79486599940702</v>
      </c>
      <c r="S690">
        <v>300.55424463903398</v>
      </c>
      <c r="T690">
        <v>296.01833729328399</v>
      </c>
      <c r="U690">
        <v>302.06454110419901</v>
      </c>
      <c r="V690">
        <v>298.92532664554398</v>
      </c>
      <c r="W690">
        <v>303.42583868714701</v>
      </c>
      <c r="X690">
        <v>301.169689243834</v>
      </c>
      <c r="Y690">
        <v>294.61614114047501</v>
      </c>
      <c r="Z690">
        <v>292.99310369436103</v>
      </c>
      <c r="AA690">
        <v>301.62343633597999</v>
      </c>
      <c r="AB690">
        <v>290.69156945686302</v>
      </c>
      <c r="AC690">
        <v>293.09310551688799</v>
      </c>
      <c r="AD690">
        <v>285.972017924292</v>
      </c>
      <c r="AE690">
        <v>286.46521178778499</v>
      </c>
      <c r="AF690">
        <v>298.76927618265597</v>
      </c>
      <c r="AG690">
        <v>294.22300540504699</v>
      </c>
      <c r="AH690">
        <v>299.62091433512302</v>
      </c>
      <c r="AI690">
        <v>284.44503488247102</v>
      </c>
      <c r="AJ690">
        <v>300.50820421241599</v>
      </c>
      <c r="AK690">
        <v>292.13475592218401</v>
      </c>
      <c r="AL690">
        <v>300.443793664758</v>
      </c>
      <c r="AM690">
        <v>294.550344148026</v>
      </c>
      <c r="AN690">
        <v>294.08637462194702</v>
      </c>
      <c r="AO690">
        <v>290.82968203864698</v>
      </c>
      <c r="AP690">
        <v>292.43818527968199</v>
      </c>
      <c r="AQ690">
        <v>304.24291169521501</v>
      </c>
      <c r="AR690">
        <v>294.83942811402602</v>
      </c>
      <c r="AS690">
        <v>304.94315493900501</v>
      </c>
      <c r="AT690">
        <v>295.38819627788502</v>
      </c>
      <c r="AU690">
        <v>298.635976124607</v>
      </c>
      <c r="AV690">
        <v>301.34634848553998</v>
      </c>
      <c r="AW690">
        <v>310.537308364865</v>
      </c>
      <c r="AX690">
        <v>313.74632006653297</v>
      </c>
      <c r="AY690">
        <v>332.37554777973997</v>
      </c>
      <c r="AZ690">
        <v>332.87160593109201</v>
      </c>
      <c r="BA690">
        <v>346.51678727617002</v>
      </c>
      <c r="BB690">
        <v>353.88995777256901</v>
      </c>
      <c r="BC690">
        <v>364.54829366418602</v>
      </c>
      <c r="BD690">
        <v>351.94470911644697</v>
      </c>
      <c r="BE690">
        <v>351.14069541977199</v>
      </c>
      <c r="BF690">
        <v>346.77053597692401</v>
      </c>
      <c r="BG690">
        <v>355.19631011974298</v>
      </c>
      <c r="BH690">
        <v>346.11581476163298</v>
      </c>
      <c r="BI690">
        <v>335.74332280679897</v>
      </c>
      <c r="BJ690">
        <v>327.35588046946799</v>
      </c>
      <c r="BK690">
        <v>337.35705027291903</v>
      </c>
      <c r="BL690">
        <v>344.19033404902598</v>
      </c>
      <c r="BM690">
        <v>340.71309621163601</v>
      </c>
      <c r="BN690">
        <v>332.74198224337403</v>
      </c>
      <c r="BO690">
        <v>357.50031554945099</v>
      </c>
      <c r="BP690">
        <v>343.57506566591201</v>
      </c>
      <c r="BQ690">
        <v>330.75274006817102</v>
      </c>
      <c r="BR690">
        <v>325.85419527855998</v>
      </c>
      <c r="BS690">
        <v>324.74036138898299</v>
      </c>
      <c r="BT690">
        <v>321.13769737091599</v>
      </c>
      <c r="BU690">
        <v>324.22940928330701</v>
      </c>
      <c r="BV690">
        <v>331.903577423142</v>
      </c>
      <c r="BW690">
        <v>301.058310711876</v>
      </c>
      <c r="BX690">
        <v>304.850060608224</v>
      </c>
      <c r="BY690">
        <v>290.85450244554801</v>
      </c>
      <c r="BZ690">
        <v>306.68697217965001</v>
      </c>
      <c r="CA690">
        <v>286.14098748824802</v>
      </c>
      <c r="CB690">
        <v>304.12748824129397</v>
      </c>
      <c r="CC690">
        <v>297.347227626745</v>
      </c>
      <c r="CD690">
        <v>290.002610527456</v>
      </c>
      <c r="CE690">
        <v>292.36531404221</v>
      </c>
      <c r="CF690">
        <v>299.88468060329501</v>
      </c>
      <c r="CG690">
        <v>288.51757901034699</v>
      </c>
      <c r="CH690">
        <v>292.43079114649299</v>
      </c>
      <c r="CI690">
        <v>290.01909654595801</v>
      </c>
      <c r="CJ690">
        <v>300.46284846438499</v>
      </c>
      <c r="CK690">
        <v>286.58440993958101</v>
      </c>
      <c r="CL690">
        <v>289.51212444982002</v>
      </c>
      <c r="CM690">
        <v>293.68877437598599</v>
      </c>
      <c r="CN690">
        <v>296.58019633031103</v>
      </c>
      <c r="CO690">
        <v>297.37675058494398</v>
      </c>
      <c r="CP690">
        <v>294.70500713741802</v>
      </c>
      <c r="CQ690">
        <v>289.37031947519802</v>
      </c>
      <c r="CR690">
        <v>293.50868333065199</v>
      </c>
      <c r="CS690">
        <v>289.52200114063902</v>
      </c>
      <c r="CT690">
        <v>291.10468583920402</v>
      </c>
      <c r="CU690">
        <v>302.66200710967797</v>
      </c>
      <c r="CV690">
        <v>284.788979444657</v>
      </c>
      <c r="CW690">
        <v>292.076495666249</v>
      </c>
      <c r="CX690">
        <v>304.34869965288902</v>
      </c>
      <c r="CY690">
        <v>301.46245846273501</v>
      </c>
      <c r="CZ690">
        <v>303.58635870779801</v>
      </c>
      <c r="DA690">
        <v>308.387116341477</v>
      </c>
      <c r="DB690">
        <v>293.909616050696</v>
      </c>
      <c r="DC690">
        <v>306.27063487466802</v>
      </c>
      <c r="DD690">
        <v>300.59205495264001</v>
      </c>
      <c r="DE690">
        <v>297.91245244846499</v>
      </c>
      <c r="DF690">
        <v>301.58752993302301</v>
      </c>
      <c r="DG690">
        <v>294.58031291575401</v>
      </c>
      <c r="DH690">
        <v>298.69797558876002</v>
      </c>
      <c r="DI690">
        <v>317.76840430308198</v>
      </c>
      <c r="DJ690">
        <v>305.73130869648998</v>
      </c>
      <c r="DK690">
        <v>302.82786462828199</v>
      </c>
      <c r="DL690">
        <v>307.18293127738201</v>
      </c>
      <c r="DM690">
        <v>310.04591473706398</v>
      </c>
      <c r="DN690">
        <v>300.32110042878298</v>
      </c>
      <c r="DO690">
        <v>304.97299537522701</v>
      </c>
      <c r="DP690">
        <v>312.19976129627901</v>
      </c>
      <c r="DQ690">
        <v>304.67449802234199</v>
      </c>
      <c r="DR690">
        <v>316.06154084299902</v>
      </c>
    </row>
    <row r="691" spans="1:122" x14ac:dyDescent="0.25">
      <c r="A691">
        <v>165.58077436582099</v>
      </c>
      <c r="B691">
        <v>292.376421387964</v>
      </c>
      <c r="C691">
        <v>305.015587267912</v>
      </c>
      <c r="D691">
        <v>308.10656784603299</v>
      </c>
      <c r="E691">
        <v>309.88437633525899</v>
      </c>
      <c r="F691">
        <v>304.82391638752699</v>
      </c>
      <c r="G691">
        <v>306.66795059661899</v>
      </c>
      <c r="H691">
        <v>295.47162019241102</v>
      </c>
      <c r="I691">
        <v>309.08127685099998</v>
      </c>
      <c r="J691">
        <v>301.937550310642</v>
      </c>
      <c r="K691">
        <v>300.31451584663199</v>
      </c>
      <c r="L691">
        <v>308.31969878629002</v>
      </c>
      <c r="M691">
        <v>299.393696026258</v>
      </c>
      <c r="N691">
        <v>310.11708790048698</v>
      </c>
      <c r="O691">
        <v>309.95869820209998</v>
      </c>
      <c r="P691">
        <v>310.54959384155899</v>
      </c>
      <c r="Q691">
        <v>300.509761059124</v>
      </c>
      <c r="R691">
        <v>306.96811631301699</v>
      </c>
      <c r="S691">
        <v>303.47082255183301</v>
      </c>
      <c r="T691">
        <v>302.80629067986899</v>
      </c>
      <c r="U691">
        <v>301.84349153024999</v>
      </c>
      <c r="V691">
        <v>295.72306938496803</v>
      </c>
      <c r="W691">
        <v>301.525968186157</v>
      </c>
      <c r="X691">
        <v>298.86763831327698</v>
      </c>
      <c r="Y691">
        <v>292.07946817644603</v>
      </c>
      <c r="Z691">
        <v>297.36422216416997</v>
      </c>
      <c r="AA691">
        <v>302.85978861244598</v>
      </c>
      <c r="AB691">
        <v>295.39409592003199</v>
      </c>
      <c r="AC691">
        <v>296.79564555987099</v>
      </c>
      <c r="AD691">
        <v>284.60744380688698</v>
      </c>
      <c r="AE691">
        <v>284.10057803450098</v>
      </c>
      <c r="AF691">
        <v>297.56240244597501</v>
      </c>
      <c r="AG691">
        <v>298.49108281089502</v>
      </c>
      <c r="AH691">
        <v>298.91091427665799</v>
      </c>
      <c r="AI691">
        <v>288.72761192395802</v>
      </c>
      <c r="AJ691">
        <v>298.328647269947</v>
      </c>
      <c r="AK691">
        <v>297.27705975188201</v>
      </c>
      <c r="AL691">
        <v>298.324286317325</v>
      </c>
      <c r="AM691">
        <v>298.29520777375598</v>
      </c>
      <c r="AN691">
        <v>292.42908066465998</v>
      </c>
      <c r="AO691">
        <v>292.22688387618501</v>
      </c>
      <c r="AP691">
        <v>294.50631945374198</v>
      </c>
      <c r="AQ691">
        <v>304.67808530639002</v>
      </c>
      <c r="AR691">
        <v>299.608974172074</v>
      </c>
      <c r="AS691">
        <v>304.42852970929499</v>
      </c>
      <c r="AT691">
        <v>296.11331018486402</v>
      </c>
      <c r="AU691">
        <v>297.002314868795</v>
      </c>
      <c r="AV691">
        <v>299.50003176421802</v>
      </c>
      <c r="AW691">
        <v>312.72078749764802</v>
      </c>
      <c r="AX691">
        <v>311.68656025235799</v>
      </c>
      <c r="AY691">
        <v>330.30302574367602</v>
      </c>
      <c r="AZ691">
        <v>332.76885397021999</v>
      </c>
      <c r="BA691">
        <v>346.44026984288598</v>
      </c>
      <c r="BB691">
        <v>356.06550215084002</v>
      </c>
      <c r="BC691">
        <v>366.918972999098</v>
      </c>
      <c r="BD691">
        <v>352.70518303954498</v>
      </c>
      <c r="BE691">
        <v>347.87296504046498</v>
      </c>
      <c r="BF691">
        <v>345.991738518153</v>
      </c>
      <c r="BG691">
        <v>355.56531340365001</v>
      </c>
      <c r="BH691">
        <v>347.59059242971801</v>
      </c>
      <c r="BI691">
        <v>339.02774315399301</v>
      </c>
      <c r="BJ691">
        <v>328.49693349960899</v>
      </c>
      <c r="BK691">
        <v>338.08093178383399</v>
      </c>
      <c r="BL691">
        <v>346.435088739268</v>
      </c>
      <c r="BM691">
        <v>339.73947392791098</v>
      </c>
      <c r="BN691">
        <v>338.69990076858801</v>
      </c>
      <c r="BO691">
        <v>354.09337569330398</v>
      </c>
      <c r="BP691">
        <v>341.04811003160899</v>
      </c>
      <c r="BQ691">
        <v>331.508289366268</v>
      </c>
      <c r="BR691">
        <v>324.59004405166201</v>
      </c>
      <c r="BS691">
        <v>324.566791446232</v>
      </c>
      <c r="BT691">
        <v>323.81362359925203</v>
      </c>
      <c r="BU691">
        <v>322.88961171916401</v>
      </c>
      <c r="BV691">
        <v>327.495133497361</v>
      </c>
      <c r="BW691">
        <v>307.81744486789</v>
      </c>
      <c r="BX691">
        <v>302.96946056293098</v>
      </c>
      <c r="BY691">
        <v>293.25465390357999</v>
      </c>
      <c r="BZ691">
        <v>305.99073831123297</v>
      </c>
      <c r="CA691">
        <v>286.814089860433</v>
      </c>
      <c r="CB691">
        <v>302.76544103533797</v>
      </c>
      <c r="CC691">
        <v>299.07424149895002</v>
      </c>
      <c r="CD691">
        <v>292.67358963485799</v>
      </c>
      <c r="CE691">
        <v>293.52482380299102</v>
      </c>
      <c r="CF691">
        <v>298.81634527638198</v>
      </c>
      <c r="CG691">
        <v>293.629686796947</v>
      </c>
      <c r="CH691">
        <v>293.42406431026899</v>
      </c>
      <c r="CI691">
        <v>288.75246347252198</v>
      </c>
      <c r="CJ691">
        <v>300.32369039864</v>
      </c>
      <c r="CK691">
        <v>290.014047387358</v>
      </c>
      <c r="CL691">
        <v>288.89452424603797</v>
      </c>
      <c r="CM691">
        <v>288.10894135215898</v>
      </c>
      <c r="CN691">
        <v>291.94167297285998</v>
      </c>
      <c r="CO691">
        <v>296.67369562105398</v>
      </c>
      <c r="CP691">
        <v>295.958463463751</v>
      </c>
      <c r="CQ691">
        <v>292.393702523103</v>
      </c>
      <c r="CR691">
        <v>289.77228679043998</v>
      </c>
      <c r="CS691">
        <v>288.83857444931101</v>
      </c>
      <c r="CT691">
        <v>295.46186339324299</v>
      </c>
      <c r="CU691">
        <v>301.245537094376</v>
      </c>
      <c r="CV691">
        <v>287.13657222584499</v>
      </c>
      <c r="CW691">
        <v>294.93099559268097</v>
      </c>
      <c r="CX691">
        <v>299.54453049117899</v>
      </c>
      <c r="CY691">
        <v>302.90438842109302</v>
      </c>
      <c r="CZ691">
        <v>303.49548015428098</v>
      </c>
      <c r="DA691">
        <v>308.92542087871902</v>
      </c>
      <c r="DB691">
        <v>293.67529879053097</v>
      </c>
      <c r="DC691">
        <v>306.99784004283299</v>
      </c>
      <c r="DD691">
        <v>300.720215441986</v>
      </c>
      <c r="DE691">
        <v>301.84294506041101</v>
      </c>
      <c r="DF691">
        <v>300.84614508133399</v>
      </c>
      <c r="DG691">
        <v>291.53429603694099</v>
      </c>
      <c r="DH691">
        <v>298.84319395778903</v>
      </c>
      <c r="DI691">
        <v>318.844926334901</v>
      </c>
      <c r="DJ691">
        <v>298.844862592011</v>
      </c>
      <c r="DK691">
        <v>301.93974910421798</v>
      </c>
      <c r="DL691">
        <v>309.39013392792299</v>
      </c>
      <c r="DM691">
        <v>302.76488594251799</v>
      </c>
      <c r="DN691">
        <v>301.09868543131699</v>
      </c>
      <c r="DO691">
        <v>304.60001453045498</v>
      </c>
      <c r="DP691">
        <v>307.875951662305</v>
      </c>
      <c r="DQ691">
        <v>303.40613942546997</v>
      </c>
      <c r="DR691">
        <v>310.12232366840601</v>
      </c>
    </row>
    <row r="692" spans="1:122" x14ac:dyDescent="0.25">
      <c r="A692">
        <v>165.821094793057</v>
      </c>
      <c r="B692">
        <v>291.38921172039198</v>
      </c>
      <c r="C692">
        <v>309.98563606994003</v>
      </c>
      <c r="D692">
        <v>307.92517668533299</v>
      </c>
      <c r="E692">
        <v>310.01596600341799</v>
      </c>
      <c r="F692">
        <v>305.03555771069</v>
      </c>
      <c r="G692">
        <v>306.02657003476901</v>
      </c>
      <c r="H692">
        <v>291.73955112764202</v>
      </c>
      <c r="I692">
        <v>306.59139891030202</v>
      </c>
      <c r="J692">
        <v>299.71759965153598</v>
      </c>
      <c r="K692">
        <v>302.896138140728</v>
      </c>
      <c r="L692">
        <v>305.50843633096099</v>
      </c>
      <c r="M692">
        <v>302.16395417882097</v>
      </c>
      <c r="N692">
        <v>310.03367411050402</v>
      </c>
      <c r="O692">
        <v>309.55723869193099</v>
      </c>
      <c r="P692">
        <v>311.17965547548499</v>
      </c>
      <c r="Q692">
        <v>302.53285040219998</v>
      </c>
      <c r="R692">
        <v>302.14663551839902</v>
      </c>
      <c r="S692">
        <v>305.633526935519</v>
      </c>
      <c r="T692">
        <v>303.78415770488198</v>
      </c>
      <c r="U692">
        <v>302.14144887932002</v>
      </c>
      <c r="V692">
        <v>291.85335251113497</v>
      </c>
      <c r="W692">
        <v>304.61628704900897</v>
      </c>
      <c r="X692">
        <v>293.66513819868601</v>
      </c>
      <c r="Y692">
        <v>291.48975916485</v>
      </c>
      <c r="Z692">
        <v>296.640664204026</v>
      </c>
      <c r="AA692">
        <v>304.02005963635099</v>
      </c>
      <c r="AB692">
        <v>295.76808801614197</v>
      </c>
      <c r="AC692">
        <v>293.40083769100602</v>
      </c>
      <c r="AD692">
        <v>285.695426337323</v>
      </c>
      <c r="AE692">
        <v>287.39081810485601</v>
      </c>
      <c r="AF692">
        <v>297.87883544064903</v>
      </c>
      <c r="AG692">
        <v>295.00583682320803</v>
      </c>
      <c r="AH692">
        <v>298.82051687504401</v>
      </c>
      <c r="AI692">
        <v>285.56442892413003</v>
      </c>
      <c r="AJ692">
        <v>293.59616490851602</v>
      </c>
      <c r="AK692">
        <v>296.262231680696</v>
      </c>
      <c r="AL692">
        <v>294.92449844481501</v>
      </c>
      <c r="AM692">
        <v>302.38300170285697</v>
      </c>
      <c r="AN692">
        <v>294.13716106348198</v>
      </c>
      <c r="AO692">
        <v>293.36828427816801</v>
      </c>
      <c r="AP692">
        <v>295.764106145867</v>
      </c>
      <c r="AQ692">
        <v>299.38448101280301</v>
      </c>
      <c r="AR692">
        <v>304.33233497978102</v>
      </c>
      <c r="AS692">
        <v>297.74092482403597</v>
      </c>
      <c r="AT692">
        <v>296.11301046116199</v>
      </c>
      <c r="AU692">
        <v>301.69036678987902</v>
      </c>
      <c r="AV692">
        <v>299.601857570493</v>
      </c>
      <c r="AW692">
        <v>310.18561466279698</v>
      </c>
      <c r="AX692">
        <v>312.99712657336602</v>
      </c>
      <c r="AY692">
        <v>326.98307274157099</v>
      </c>
      <c r="AZ692">
        <v>332.15744403424998</v>
      </c>
      <c r="BA692">
        <v>349.21479076106101</v>
      </c>
      <c r="BB692">
        <v>358.35672968108901</v>
      </c>
      <c r="BC692">
        <v>366.90471134347399</v>
      </c>
      <c r="BD692">
        <v>348.858526891385</v>
      </c>
      <c r="BE692">
        <v>350.86570406917201</v>
      </c>
      <c r="BF692">
        <v>345.00890631953098</v>
      </c>
      <c r="BG692">
        <v>355.793508478033</v>
      </c>
      <c r="BH692">
        <v>349.29643671359599</v>
      </c>
      <c r="BI692">
        <v>343.80568864928603</v>
      </c>
      <c r="BJ692">
        <v>328.91581384305101</v>
      </c>
      <c r="BK692">
        <v>340.028565609807</v>
      </c>
      <c r="BL692">
        <v>345.59713689823701</v>
      </c>
      <c r="BM692">
        <v>333.856733563055</v>
      </c>
      <c r="BN692">
        <v>340.46883144647302</v>
      </c>
      <c r="BO692">
        <v>353.718552411171</v>
      </c>
      <c r="BP692">
        <v>344.875740925066</v>
      </c>
      <c r="BQ692">
        <v>330.74492145916003</v>
      </c>
      <c r="BR692">
        <v>323.94490219639101</v>
      </c>
      <c r="BS692">
        <v>324.61390519173801</v>
      </c>
      <c r="BT692">
        <v>321.44642030448301</v>
      </c>
      <c r="BU692">
        <v>324.43439658586999</v>
      </c>
      <c r="BV692">
        <v>325.48290787286999</v>
      </c>
      <c r="BW692">
        <v>311.97422627096103</v>
      </c>
      <c r="BX692">
        <v>303.15471512399802</v>
      </c>
      <c r="BY692">
        <v>295.188204772978</v>
      </c>
      <c r="BZ692">
        <v>301.884004043098</v>
      </c>
      <c r="CA692">
        <v>286.13893092296502</v>
      </c>
      <c r="CB692">
        <v>302.98789401956702</v>
      </c>
      <c r="CC692">
        <v>293.938780437643</v>
      </c>
      <c r="CD692">
        <v>293.74037436843997</v>
      </c>
      <c r="CE692">
        <v>293.20649751015901</v>
      </c>
      <c r="CF692">
        <v>299.15234208187201</v>
      </c>
      <c r="CG692">
        <v>298.467480545596</v>
      </c>
      <c r="CH692">
        <v>287.865067030197</v>
      </c>
      <c r="CI692">
        <v>292.65100037975299</v>
      </c>
      <c r="CJ692">
        <v>297.62193018940701</v>
      </c>
      <c r="CK692">
        <v>295.91032712869901</v>
      </c>
      <c r="CL692">
        <v>292.03026755506897</v>
      </c>
      <c r="CM692">
        <v>290.39660493116202</v>
      </c>
      <c r="CN692">
        <v>292.17786194828301</v>
      </c>
      <c r="CO692">
        <v>296.95193402580099</v>
      </c>
      <c r="CP692">
        <v>293.88104788322102</v>
      </c>
      <c r="CQ692">
        <v>293.10490726527797</v>
      </c>
      <c r="CR692">
        <v>286.448720127473</v>
      </c>
      <c r="CS692">
        <v>290.28586506097798</v>
      </c>
      <c r="CT692">
        <v>300.34911725092701</v>
      </c>
      <c r="CU692">
        <v>299.48516929508799</v>
      </c>
      <c r="CV692">
        <v>287.31677155346199</v>
      </c>
      <c r="CW692">
        <v>295.48510458498703</v>
      </c>
      <c r="CX692">
        <v>297.83337235316702</v>
      </c>
      <c r="CY692">
        <v>304.11788842616897</v>
      </c>
      <c r="CZ692">
        <v>302.61058381565999</v>
      </c>
      <c r="DA692">
        <v>303.87511257504701</v>
      </c>
      <c r="DB692">
        <v>293.86668055920899</v>
      </c>
      <c r="DC692">
        <v>304.96447976596801</v>
      </c>
      <c r="DD692">
        <v>305.169360541792</v>
      </c>
      <c r="DE692">
        <v>303.13128866307198</v>
      </c>
      <c r="DF692">
        <v>305.49962234057199</v>
      </c>
      <c r="DG692">
        <v>292.10727972309002</v>
      </c>
      <c r="DH692">
        <v>298.58110979312698</v>
      </c>
      <c r="DI692">
        <v>313.87763414398597</v>
      </c>
      <c r="DJ692">
        <v>296.96193836196898</v>
      </c>
      <c r="DK692">
        <v>301.60717585518199</v>
      </c>
      <c r="DL692">
        <v>308.423105735707</v>
      </c>
      <c r="DM692">
        <v>306.834355165994</v>
      </c>
      <c r="DN692">
        <v>306.87334718720501</v>
      </c>
      <c r="DO692">
        <v>302.82093588500697</v>
      </c>
      <c r="DP692">
        <v>310.03785639147299</v>
      </c>
      <c r="DQ692">
        <v>306.00762209936897</v>
      </c>
      <c r="DR692">
        <v>302.23738572327602</v>
      </c>
    </row>
    <row r="693" spans="1:122" x14ac:dyDescent="0.25">
      <c r="A693">
        <v>166.06141522029299</v>
      </c>
      <c r="B693">
        <v>292.76804544437698</v>
      </c>
      <c r="C693">
        <v>310.710904409926</v>
      </c>
      <c r="D693">
        <v>307.16038223062702</v>
      </c>
      <c r="E693">
        <v>310.05688906597999</v>
      </c>
      <c r="F693">
        <v>302.41792438947698</v>
      </c>
      <c r="G693">
        <v>306.34675516035702</v>
      </c>
      <c r="H693">
        <v>297.437090731735</v>
      </c>
      <c r="I693">
        <v>312.16426535068399</v>
      </c>
      <c r="J693">
        <v>308.93823924032802</v>
      </c>
      <c r="K693">
        <v>307.48804160294702</v>
      </c>
      <c r="L693">
        <v>308.173080795077</v>
      </c>
      <c r="M693">
        <v>303.335730523081</v>
      </c>
      <c r="N693">
        <v>307.302858445433</v>
      </c>
      <c r="O693">
        <v>309.67596477729501</v>
      </c>
      <c r="P693">
        <v>309.74170282872598</v>
      </c>
      <c r="Q693">
        <v>305.89915525408497</v>
      </c>
      <c r="R693">
        <v>304.14860697811798</v>
      </c>
      <c r="S693">
        <v>302.34424396766099</v>
      </c>
      <c r="T693">
        <v>303.30128572209799</v>
      </c>
      <c r="U693">
        <v>302.94455383889698</v>
      </c>
      <c r="V693">
        <v>291.99313650151902</v>
      </c>
      <c r="W693">
        <v>301.96145555586003</v>
      </c>
      <c r="X693">
        <v>291.59260692414898</v>
      </c>
      <c r="Y693">
        <v>292.11420627603599</v>
      </c>
      <c r="Z693">
        <v>298.58204528575999</v>
      </c>
      <c r="AA693">
        <v>300.37257134750701</v>
      </c>
      <c r="AB693">
        <v>298.67958778093498</v>
      </c>
      <c r="AC693">
        <v>288.703367187715</v>
      </c>
      <c r="AD693">
        <v>291.12552792107601</v>
      </c>
      <c r="AE693">
        <v>293.39923760472198</v>
      </c>
      <c r="AF693">
        <v>292.97862041944501</v>
      </c>
      <c r="AG693">
        <v>299.77402053479801</v>
      </c>
      <c r="AH693">
        <v>296.86098589541501</v>
      </c>
      <c r="AI693">
        <v>288.52039048765602</v>
      </c>
      <c r="AJ693">
        <v>296.98485076600599</v>
      </c>
      <c r="AK693">
        <v>300.24802832204603</v>
      </c>
      <c r="AL693">
        <v>290.02643471386699</v>
      </c>
      <c r="AM693">
        <v>298.60714471551</v>
      </c>
      <c r="AN693">
        <v>298.33703832834101</v>
      </c>
      <c r="AO693">
        <v>291.34011312351998</v>
      </c>
      <c r="AP693">
        <v>296.17261350756098</v>
      </c>
      <c r="AQ693">
        <v>299.09837544557598</v>
      </c>
      <c r="AR693">
        <v>307.17308245586599</v>
      </c>
      <c r="AS693">
        <v>292.41682150084199</v>
      </c>
      <c r="AT693">
        <v>297.195753494933</v>
      </c>
      <c r="AU693">
        <v>302.66599873613501</v>
      </c>
      <c r="AV693">
        <v>303.804335760735</v>
      </c>
      <c r="AW693">
        <v>311.74168535714801</v>
      </c>
      <c r="AX693">
        <v>313.018538620257</v>
      </c>
      <c r="AY693">
        <v>326.49332149813102</v>
      </c>
      <c r="AZ693">
        <v>331.32486180032998</v>
      </c>
      <c r="BA693">
        <v>347.28607422490597</v>
      </c>
      <c r="BB693">
        <v>360.07893980129199</v>
      </c>
      <c r="BC693">
        <v>364.69815025193901</v>
      </c>
      <c r="BD693">
        <v>352.96178403828799</v>
      </c>
      <c r="BE693">
        <v>352.070527491912</v>
      </c>
      <c r="BF693">
        <v>351.08102344107698</v>
      </c>
      <c r="BG693">
        <v>358.54469083231601</v>
      </c>
      <c r="BH693">
        <v>344.17739084244698</v>
      </c>
      <c r="BI693">
        <v>346.49583572927099</v>
      </c>
      <c r="BJ693">
        <v>331.26163972713402</v>
      </c>
      <c r="BK693">
        <v>336.72007429186698</v>
      </c>
      <c r="BL693">
        <v>346.38086364170402</v>
      </c>
      <c r="BM693">
        <v>335.92143166222002</v>
      </c>
      <c r="BN693">
        <v>335.97169410977199</v>
      </c>
      <c r="BO693">
        <v>353.35274782935198</v>
      </c>
      <c r="BP693">
        <v>339.69872821806899</v>
      </c>
      <c r="BQ693">
        <v>329.49030599596</v>
      </c>
      <c r="BR693">
        <v>324.47356958294802</v>
      </c>
      <c r="BS693">
        <v>326.52831715478601</v>
      </c>
      <c r="BT693">
        <v>320.287468444632</v>
      </c>
      <c r="BU693">
        <v>327.04140347950403</v>
      </c>
      <c r="BV693">
        <v>320.65860481567501</v>
      </c>
      <c r="BW693">
        <v>313.54846355879198</v>
      </c>
      <c r="BX693">
        <v>308.00829878264898</v>
      </c>
      <c r="BY693">
        <v>296.37056318020399</v>
      </c>
      <c r="BZ693">
        <v>300.86632612382101</v>
      </c>
      <c r="CA693">
        <v>285.36952625745101</v>
      </c>
      <c r="CB693">
        <v>303.68525584515299</v>
      </c>
      <c r="CC693">
        <v>294.40134447273499</v>
      </c>
      <c r="CD693">
        <v>287.96296394818899</v>
      </c>
      <c r="CE693">
        <v>296.57758557375797</v>
      </c>
      <c r="CF693">
        <v>296.88818398711902</v>
      </c>
      <c r="CG693">
        <v>297.74652707629798</v>
      </c>
      <c r="CH693">
        <v>290.95341152571302</v>
      </c>
      <c r="CI693">
        <v>288.81274976372998</v>
      </c>
      <c r="CJ693">
        <v>297.32005491667098</v>
      </c>
      <c r="CK693">
        <v>298.18516213391598</v>
      </c>
      <c r="CL693">
        <v>286.74112369650101</v>
      </c>
      <c r="CM693">
        <v>285.26249691010202</v>
      </c>
      <c r="CN693">
        <v>292.05383538917101</v>
      </c>
      <c r="CO693">
        <v>296.56699067200702</v>
      </c>
      <c r="CP693">
        <v>296.94097695127601</v>
      </c>
      <c r="CQ693">
        <v>291.93037317025897</v>
      </c>
      <c r="CR693">
        <v>288.78659400838598</v>
      </c>
      <c r="CS693">
        <v>290.34252906769399</v>
      </c>
      <c r="CT693">
        <v>303.53127144365499</v>
      </c>
      <c r="CU693">
        <v>294.62940767894497</v>
      </c>
      <c r="CV693">
        <v>292.82641911095999</v>
      </c>
      <c r="CW693">
        <v>294.66841139303301</v>
      </c>
      <c r="CX693">
        <v>296.87695207241302</v>
      </c>
      <c r="CY693">
        <v>306.043723492769</v>
      </c>
      <c r="CZ693">
        <v>305.28695906832297</v>
      </c>
      <c r="DA693">
        <v>303.08086390336803</v>
      </c>
      <c r="DB693">
        <v>295.85285150673002</v>
      </c>
      <c r="DC693">
        <v>304.12585734974499</v>
      </c>
      <c r="DD693">
        <v>310.50983822593997</v>
      </c>
      <c r="DE693">
        <v>302.81153929190901</v>
      </c>
      <c r="DF693">
        <v>302.59381419733103</v>
      </c>
      <c r="DG693">
        <v>293.10462982635801</v>
      </c>
      <c r="DH693">
        <v>297.30453731748298</v>
      </c>
      <c r="DI693">
        <v>317.62588867904998</v>
      </c>
      <c r="DJ693">
        <v>300.26578865154698</v>
      </c>
      <c r="DK693">
        <v>302.38159811624098</v>
      </c>
      <c r="DL693">
        <v>308.05451639453003</v>
      </c>
      <c r="DM693">
        <v>310.91717136899501</v>
      </c>
      <c r="DN693">
        <v>305.58282686930102</v>
      </c>
      <c r="DO693">
        <v>301.258839101977</v>
      </c>
      <c r="DP693">
        <v>308.59791533294202</v>
      </c>
      <c r="DQ693">
        <v>310.05583573415299</v>
      </c>
      <c r="DR693">
        <v>300.91403714428998</v>
      </c>
    </row>
    <row r="694" spans="1:122" x14ac:dyDescent="0.25">
      <c r="A694">
        <v>166.30173564752999</v>
      </c>
      <c r="B694">
        <v>289.85282521223297</v>
      </c>
      <c r="C694">
        <v>308.68284219826398</v>
      </c>
      <c r="D694">
        <v>307.566703838666</v>
      </c>
      <c r="E694">
        <v>305.01562740506</v>
      </c>
      <c r="F694">
        <v>302.56317856182801</v>
      </c>
      <c r="G694">
        <v>314.54903621842499</v>
      </c>
      <c r="H694">
        <v>301.90513843036803</v>
      </c>
      <c r="I694">
        <v>306.43987596720302</v>
      </c>
      <c r="J694">
        <v>307.01248470351499</v>
      </c>
      <c r="K694">
        <v>304.618152926145</v>
      </c>
      <c r="L694">
        <v>307.143877320635</v>
      </c>
      <c r="M694">
        <v>303.42636317577802</v>
      </c>
      <c r="N694">
        <v>307.21289912882099</v>
      </c>
      <c r="O694">
        <v>307.61900107738802</v>
      </c>
      <c r="P694">
        <v>309.520233979419</v>
      </c>
      <c r="Q694">
        <v>304.91499866231101</v>
      </c>
      <c r="R694">
        <v>300.23981117571799</v>
      </c>
      <c r="S694">
        <v>299.55442756635898</v>
      </c>
      <c r="T694">
        <v>302.53048597805002</v>
      </c>
      <c r="U694">
        <v>299.29132242794998</v>
      </c>
      <c r="V694">
        <v>292.875840456932</v>
      </c>
      <c r="W694">
        <v>297.74707572581298</v>
      </c>
      <c r="X694">
        <v>295.20236968802402</v>
      </c>
      <c r="Y694">
        <v>293.30161296530201</v>
      </c>
      <c r="Z694">
        <v>299.77303966556201</v>
      </c>
      <c r="AA694">
        <v>297.89137182454101</v>
      </c>
      <c r="AB694">
        <v>298.75925896728597</v>
      </c>
      <c r="AC694">
        <v>292.79940813631998</v>
      </c>
      <c r="AD694">
        <v>291.52394864508</v>
      </c>
      <c r="AE694">
        <v>292.05299796618903</v>
      </c>
      <c r="AF694">
        <v>293.64573463145001</v>
      </c>
      <c r="AG694">
        <v>297.43448444950002</v>
      </c>
      <c r="AH694">
        <v>296.39221517349</v>
      </c>
      <c r="AI694">
        <v>290.54986501105799</v>
      </c>
      <c r="AJ694">
        <v>294.52520862199202</v>
      </c>
      <c r="AK694">
        <v>301.34053413877803</v>
      </c>
      <c r="AL694">
        <v>288.38913886384898</v>
      </c>
      <c r="AM694">
        <v>298.57007939591102</v>
      </c>
      <c r="AN694">
        <v>298.86387426079801</v>
      </c>
      <c r="AO694">
        <v>291.24687819707799</v>
      </c>
      <c r="AP694">
        <v>295.80068492842798</v>
      </c>
      <c r="AQ694">
        <v>297.10673270498802</v>
      </c>
      <c r="AR694">
        <v>305.93886559180498</v>
      </c>
      <c r="AS694">
        <v>290.56434484595599</v>
      </c>
      <c r="AT694">
        <v>290.605138601021</v>
      </c>
      <c r="AU694">
        <v>304.75647976201202</v>
      </c>
      <c r="AV694">
        <v>302.848188395509</v>
      </c>
      <c r="AW694">
        <v>309.029432037687</v>
      </c>
      <c r="AX694">
        <v>313.39258847011502</v>
      </c>
      <c r="AY694">
        <v>324.592443889001</v>
      </c>
      <c r="AZ694">
        <v>328.82325712065602</v>
      </c>
      <c r="BA694">
        <v>348.26885831623298</v>
      </c>
      <c r="BB694">
        <v>360.99184743760202</v>
      </c>
      <c r="BC694">
        <v>359.85804988213903</v>
      </c>
      <c r="BD694">
        <v>355.093860344316</v>
      </c>
      <c r="BE694">
        <v>350.231972049592</v>
      </c>
      <c r="BF694">
        <v>351.522833637134</v>
      </c>
      <c r="BG694">
        <v>358.18986865547299</v>
      </c>
      <c r="BH694">
        <v>342.05881492827899</v>
      </c>
      <c r="BI694">
        <v>346.77847490693199</v>
      </c>
      <c r="BJ694">
        <v>333.95662627406602</v>
      </c>
      <c r="BK694">
        <v>334.59621030331198</v>
      </c>
      <c r="BL694">
        <v>345.67012122090301</v>
      </c>
      <c r="BM694">
        <v>337.74778864243399</v>
      </c>
      <c r="BN694">
        <v>338.06281069000499</v>
      </c>
      <c r="BO694">
        <v>357.38796549851099</v>
      </c>
      <c r="BP694">
        <v>340.68683913837299</v>
      </c>
      <c r="BQ694">
        <v>331.61449390109101</v>
      </c>
      <c r="BR694">
        <v>326.28720404861201</v>
      </c>
      <c r="BS694">
        <v>334.43535005316301</v>
      </c>
      <c r="BT694">
        <v>325.81513578125902</v>
      </c>
      <c r="BU694">
        <v>333.78981357881401</v>
      </c>
      <c r="BV694">
        <v>321.21325019157399</v>
      </c>
      <c r="BW694">
        <v>311.114823594298</v>
      </c>
      <c r="BX694">
        <v>308.45402941348902</v>
      </c>
      <c r="BY694">
        <v>292.91016338032898</v>
      </c>
      <c r="BZ694">
        <v>298.34087023369199</v>
      </c>
      <c r="CA694">
        <v>291.13962427622801</v>
      </c>
      <c r="CB694">
        <v>302.50313054399601</v>
      </c>
      <c r="CC694">
        <v>288.45138833528699</v>
      </c>
      <c r="CD694">
        <v>285.53612081599698</v>
      </c>
      <c r="CE694">
        <v>292.14876803554199</v>
      </c>
      <c r="CF694">
        <v>295.77661211539697</v>
      </c>
      <c r="CG694">
        <v>296.05781484899501</v>
      </c>
      <c r="CH694">
        <v>293.27301073212402</v>
      </c>
      <c r="CI694">
        <v>285.94500627315398</v>
      </c>
      <c r="CJ694">
        <v>299.51117776424002</v>
      </c>
      <c r="CK694">
        <v>295.74328911892297</v>
      </c>
      <c r="CL694">
        <v>287.94885437891202</v>
      </c>
      <c r="CM694">
        <v>288.67065589014999</v>
      </c>
      <c r="CN694">
        <v>290.11786057154302</v>
      </c>
      <c r="CO694">
        <v>297.92792040073999</v>
      </c>
      <c r="CP694">
        <v>294.46623495963399</v>
      </c>
      <c r="CQ694">
        <v>287.17692153638598</v>
      </c>
      <c r="CR694">
        <v>287.66062676779597</v>
      </c>
      <c r="CS694">
        <v>292.18362459665099</v>
      </c>
      <c r="CT694">
        <v>299.82673530672997</v>
      </c>
      <c r="CU694">
        <v>286.48625350563702</v>
      </c>
      <c r="CV694">
        <v>293.54587272276399</v>
      </c>
      <c r="CW694">
        <v>293.38210070411799</v>
      </c>
      <c r="CX694">
        <v>299.04574389709501</v>
      </c>
      <c r="CY694">
        <v>302.97012857220602</v>
      </c>
      <c r="CZ694">
        <v>305.00206115435299</v>
      </c>
      <c r="DA694">
        <v>306.67758533703801</v>
      </c>
      <c r="DB694">
        <v>296.16156743232199</v>
      </c>
      <c r="DC694">
        <v>301.514075410391</v>
      </c>
      <c r="DD694">
        <v>309.17051243242901</v>
      </c>
      <c r="DE694">
        <v>299.98328624590698</v>
      </c>
      <c r="DF694">
        <v>302.96593498816202</v>
      </c>
      <c r="DG694">
        <v>290.16231650360101</v>
      </c>
      <c r="DH694">
        <v>294.74123426503701</v>
      </c>
      <c r="DI694">
        <v>311.86749269227698</v>
      </c>
      <c r="DJ694">
        <v>300.72525350821701</v>
      </c>
      <c r="DK694">
        <v>303.490340072967</v>
      </c>
      <c r="DL694">
        <v>308.61578360873301</v>
      </c>
      <c r="DM694">
        <v>308.94906542646203</v>
      </c>
      <c r="DN694">
        <v>307.77397574937498</v>
      </c>
      <c r="DO694">
        <v>304.32891849710097</v>
      </c>
      <c r="DP694">
        <v>308.14013942965801</v>
      </c>
      <c r="DQ694">
        <v>309.78661997622601</v>
      </c>
      <c r="DR694">
        <v>302.85553315289599</v>
      </c>
    </row>
    <row r="695" spans="1:122" x14ac:dyDescent="0.25">
      <c r="A695">
        <v>166.54205607476601</v>
      </c>
      <c r="B695">
        <v>286.97291402816501</v>
      </c>
      <c r="C695">
        <v>307.85763180691703</v>
      </c>
      <c r="D695">
        <v>310.88143820923602</v>
      </c>
      <c r="E695">
        <v>307.535104938671</v>
      </c>
      <c r="F695">
        <v>302.18408010113097</v>
      </c>
      <c r="G695">
        <v>311.95874303045002</v>
      </c>
      <c r="H695">
        <v>307.58286087007099</v>
      </c>
      <c r="I695">
        <v>303.89886059913903</v>
      </c>
      <c r="J695">
        <v>305.72765672640998</v>
      </c>
      <c r="K695">
        <v>306.23823376935701</v>
      </c>
      <c r="L695">
        <v>309.65781793037098</v>
      </c>
      <c r="M695">
        <v>305.03479415858101</v>
      </c>
      <c r="N695">
        <v>303.53250876278099</v>
      </c>
      <c r="O695">
        <v>302.61645453078597</v>
      </c>
      <c r="P695">
        <v>308.061281602924</v>
      </c>
      <c r="Q695">
        <v>299.47942197208198</v>
      </c>
      <c r="R695">
        <v>301.09087244786298</v>
      </c>
      <c r="S695">
        <v>299.83511839897</v>
      </c>
      <c r="T695">
        <v>302.69007401935602</v>
      </c>
      <c r="U695">
        <v>299.11291590696902</v>
      </c>
      <c r="V695">
        <v>290.221670245692</v>
      </c>
      <c r="W695">
        <v>299.29259682127099</v>
      </c>
      <c r="X695">
        <v>295.294940500557</v>
      </c>
      <c r="Y695">
        <v>293.61730506343599</v>
      </c>
      <c r="Z695">
        <v>293.34249967542598</v>
      </c>
      <c r="AA695">
        <v>296.04335027221998</v>
      </c>
      <c r="AB695">
        <v>299.894912022178</v>
      </c>
      <c r="AC695">
        <v>290.71589799808498</v>
      </c>
      <c r="AD695">
        <v>293.26384268186803</v>
      </c>
      <c r="AE695">
        <v>292.062565429693</v>
      </c>
      <c r="AF695">
        <v>296.49103056835202</v>
      </c>
      <c r="AG695">
        <v>297.80916784482298</v>
      </c>
      <c r="AH695">
        <v>293.88781012521002</v>
      </c>
      <c r="AI695">
        <v>291.58778801340998</v>
      </c>
      <c r="AJ695">
        <v>297.04526858057898</v>
      </c>
      <c r="AK695">
        <v>301.88934294343102</v>
      </c>
      <c r="AL695">
        <v>287.12225486589801</v>
      </c>
      <c r="AM695">
        <v>294.89711397844297</v>
      </c>
      <c r="AN695">
        <v>299.19303828480099</v>
      </c>
      <c r="AO695">
        <v>287.32552749146299</v>
      </c>
      <c r="AP695">
        <v>296.50359711913399</v>
      </c>
      <c r="AQ695">
        <v>296.08387613222999</v>
      </c>
      <c r="AR695">
        <v>307.295220072939</v>
      </c>
      <c r="AS695">
        <v>291.81105647281601</v>
      </c>
      <c r="AT695">
        <v>290.161326568736</v>
      </c>
      <c r="AU695">
        <v>305.265576259895</v>
      </c>
      <c r="AV695">
        <v>307.54430621978702</v>
      </c>
      <c r="AW695">
        <v>309.54780998734401</v>
      </c>
      <c r="AX695">
        <v>313.29190697858797</v>
      </c>
      <c r="AY695">
        <v>323.61967446233302</v>
      </c>
      <c r="AZ695">
        <v>329.04494196762403</v>
      </c>
      <c r="BA695">
        <v>354.15313225984102</v>
      </c>
      <c r="BB695">
        <v>363.01730578035102</v>
      </c>
      <c r="BC695">
        <v>362.265150489554</v>
      </c>
      <c r="BD695">
        <v>358.32373170375803</v>
      </c>
      <c r="BE695">
        <v>348.76536036794897</v>
      </c>
      <c r="BF695">
        <v>353.91121663624898</v>
      </c>
      <c r="BG695">
        <v>358.69949429615701</v>
      </c>
      <c r="BH695">
        <v>341.56239316914599</v>
      </c>
      <c r="BI695">
        <v>342.84621982384903</v>
      </c>
      <c r="BJ695">
        <v>333.92772867921701</v>
      </c>
      <c r="BK695">
        <v>336.26657059279</v>
      </c>
      <c r="BL695">
        <v>345.31352664101502</v>
      </c>
      <c r="BM695">
        <v>337.546568964014</v>
      </c>
      <c r="BN695">
        <v>338.92196856678697</v>
      </c>
      <c r="BO695">
        <v>357.74446669455898</v>
      </c>
      <c r="BP695">
        <v>338.65788885588699</v>
      </c>
      <c r="BQ695">
        <v>334.90543992693603</v>
      </c>
      <c r="BR695">
        <v>329.78348001896302</v>
      </c>
      <c r="BS695">
        <v>335.61393126291699</v>
      </c>
      <c r="BT695">
        <v>332.492984188832</v>
      </c>
      <c r="BU695">
        <v>335.40981145508403</v>
      </c>
      <c r="BV695">
        <v>322.51640426111601</v>
      </c>
      <c r="BW695">
        <v>314.527563029399</v>
      </c>
      <c r="BX695">
        <v>303.57977590194599</v>
      </c>
      <c r="BY695">
        <v>291.245327626343</v>
      </c>
      <c r="BZ695">
        <v>297.11802855255303</v>
      </c>
      <c r="CA695">
        <v>293.393781911188</v>
      </c>
      <c r="CB695">
        <v>300.11962852699099</v>
      </c>
      <c r="CC695">
        <v>283.92391402994201</v>
      </c>
      <c r="CD695">
        <v>287.328777353156</v>
      </c>
      <c r="CE695">
        <v>293.19704367074002</v>
      </c>
      <c r="CF695">
        <v>297.246592952296</v>
      </c>
      <c r="CG695">
        <v>299.044682515197</v>
      </c>
      <c r="CH695">
        <v>294.83735307184702</v>
      </c>
      <c r="CI695">
        <v>287.43795437535903</v>
      </c>
      <c r="CJ695">
        <v>298.75678415427399</v>
      </c>
      <c r="CK695">
        <v>296.92435630998199</v>
      </c>
      <c r="CL695">
        <v>288.22048440144101</v>
      </c>
      <c r="CM695">
        <v>287.68726920091899</v>
      </c>
      <c r="CN695">
        <v>285.73494432127501</v>
      </c>
      <c r="CO695">
        <v>299.01386556020498</v>
      </c>
      <c r="CP695">
        <v>296.33689889400102</v>
      </c>
      <c r="CQ695">
        <v>285.17626226628897</v>
      </c>
      <c r="CR695">
        <v>286.98036888758298</v>
      </c>
      <c r="CS695">
        <v>293.47379637621901</v>
      </c>
      <c r="CT695">
        <v>297.31479530149198</v>
      </c>
      <c r="CU695">
        <v>283.57242124567898</v>
      </c>
      <c r="CV695">
        <v>295.92288190079199</v>
      </c>
      <c r="CW695">
        <v>296.06671118845298</v>
      </c>
      <c r="CX695">
        <v>292.58592954859802</v>
      </c>
      <c r="CY695">
        <v>304.30048155264802</v>
      </c>
      <c r="CZ695">
        <v>302.756932763534</v>
      </c>
      <c r="DA695">
        <v>305.100491972008</v>
      </c>
      <c r="DB695">
        <v>305.12950193834899</v>
      </c>
      <c r="DC695">
        <v>299.47722911212401</v>
      </c>
      <c r="DD695">
        <v>305.647576762352</v>
      </c>
      <c r="DE695">
        <v>302.92500291817402</v>
      </c>
      <c r="DF695">
        <v>301.80670189895301</v>
      </c>
      <c r="DG695">
        <v>290.20388465318803</v>
      </c>
      <c r="DH695">
        <v>294.47530033479097</v>
      </c>
      <c r="DI695">
        <v>307.63043132521</v>
      </c>
      <c r="DJ695">
        <v>302.237759426325</v>
      </c>
      <c r="DK695">
        <v>306.59680084568203</v>
      </c>
      <c r="DL695">
        <v>307.76332854602299</v>
      </c>
      <c r="DM695">
        <v>308.77559204752299</v>
      </c>
      <c r="DN695">
        <v>308.28521422822598</v>
      </c>
      <c r="DO695">
        <v>303.10783591429799</v>
      </c>
      <c r="DP695">
        <v>306.34580516350701</v>
      </c>
      <c r="DQ695">
        <v>313.419448325487</v>
      </c>
      <c r="DR695">
        <v>303.49312573656698</v>
      </c>
    </row>
    <row r="696" spans="1:122" x14ac:dyDescent="0.25">
      <c r="A696">
        <v>166.78237650200199</v>
      </c>
      <c r="B696">
        <v>288.27708117146398</v>
      </c>
      <c r="C696">
        <v>306.703970886283</v>
      </c>
      <c r="D696">
        <v>310.35530821642902</v>
      </c>
      <c r="E696">
        <v>307.44418609889902</v>
      </c>
      <c r="F696">
        <v>302.91759318516102</v>
      </c>
      <c r="G696">
        <v>310.67640223545601</v>
      </c>
      <c r="H696">
        <v>310.42860661057603</v>
      </c>
      <c r="I696">
        <v>305.364581514436</v>
      </c>
      <c r="J696">
        <v>304.552592780537</v>
      </c>
      <c r="K696">
        <v>309.41140960614399</v>
      </c>
      <c r="L696">
        <v>307.14322603892703</v>
      </c>
      <c r="M696">
        <v>309.45258646693901</v>
      </c>
      <c r="N696">
        <v>301.68947944199698</v>
      </c>
      <c r="O696">
        <v>299.97164921328601</v>
      </c>
      <c r="P696">
        <v>305.245504976794</v>
      </c>
      <c r="Q696">
        <v>297.903968420838</v>
      </c>
      <c r="R696">
        <v>299.18136745076998</v>
      </c>
      <c r="S696">
        <v>299.28691051789201</v>
      </c>
      <c r="T696">
        <v>302.13991226604298</v>
      </c>
      <c r="U696">
        <v>295.261139469417</v>
      </c>
      <c r="V696">
        <v>293.95878023742699</v>
      </c>
      <c r="W696">
        <v>298.59713265620502</v>
      </c>
      <c r="X696">
        <v>295.863897596492</v>
      </c>
      <c r="Y696">
        <v>294.690325211198</v>
      </c>
      <c r="Z696">
        <v>290.27421265212303</v>
      </c>
      <c r="AA696">
        <v>293.884201276694</v>
      </c>
      <c r="AB696">
        <v>298.51917539740202</v>
      </c>
      <c r="AC696">
        <v>290.25946623764497</v>
      </c>
      <c r="AD696">
        <v>294.045621667185</v>
      </c>
      <c r="AE696">
        <v>294.37823479701598</v>
      </c>
      <c r="AF696">
        <v>298.70439101036999</v>
      </c>
      <c r="AG696">
        <v>297.06452907442798</v>
      </c>
      <c r="AH696">
        <v>293.99672962464598</v>
      </c>
      <c r="AI696">
        <v>291.11285420161801</v>
      </c>
      <c r="AJ696">
        <v>300.37807385640298</v>
      </c>
      <c r="AK696">
        <v>299.14382639344598</v>
      </c>
      <c r="AL696">
        <v>289.53741357074398</v>
      </c>
      <c r="AM696">
        <v>294.01143276373199</v>
      </c>
      <c r="AN696">
        <v>300.520152852877</v>
      </c>
      <c r="AO696">
        <v>286.97833168703897</v>
      </c>
      <c r="AP696">
        <v>297.718508391711</v>
      </c>
      <c r="AQ696">
        <v>295.92839820477201</v>
      </c>
      <c r="AR696">
        <v>306.07404446964199</v>
      </c>
      <c r="AS696">
        <v>292.92715347603598</v>
      </c>
      <c r="AT696">
        <v>290.88874885921899</v>
      </c>
      <c r="AU696">
        <v>304.70951048873002</v>
      </c>
      <c r="AV696">
        <v>310.73273458521999</v>
      </c>
      <c r="AW696">
        <v>310.95358841646703</v>
      </c>
      <c r="AX696">
        <v>313.49848155814999</v>
      </c>
      <c r="AY696">
        <v>326.43416979457498</v>
      </c>
      <c r="AZ696">
        <v>330.73999030175099</v>
      </c>
      <c r="BA696">
        <v>356.41461709275097</v>
      </c>
      <c r="BB696">
        <v>367.41439179456302</v>
      </c>
      <c r="BC696">
        <v>360.83930934124299</v>
      </c>
      <c r="BD696">
        <v>361.31528211112101</v>
      </c>
      <c r="BE696">
        <v>353.57211535169102</v>
      </c>
      <c r="BF696">
        <v>355.99555021493398</v>
      </c>
      <c r="BG696">
        <v>359.77992970776597</v>
      </c>
      <c r="BH696">
        <v>342.43317279262197</v>
      </c>
      <c r="BI696">
        <v>337.86912258055298</v>
      </c>
      <c r="BJ696">
        <v>336.47941025083099</v>
      </c>
      <c r="BK696">
        <v>336.46390826339803</v>
      </c>
      <c r="BL696">
        <v>348.03059402551202</v>
      </c>
      <c r="BM696">
        <v>338.30626435018797</v>
      </c>
      <c r="BN696">
        <v>337.31115852783103</v>
      </c>
      <c r="BO696">
        <v>357.72784386069401</v>
      </c>
      <c r="BP696">
        <v>337.48408174968398</v>
      </c>
      <c r="BQ696">
        <v>336.06768693630198</v>
      </c>
      <c r="BR696">
        <v>331.991301769931</v>
      </c>
      <c r="BS696">
        <v>339.26453584650301</v>
      </c>
      <c r="BT696">
        <v>339.53310308697797</v>
      </c>
      <c r="BU696">
        <v>338.751766981679</v>
      </c>
      <c r="BV696">
        <v>324.935337418475</v>
      </c>
      <c r="BW696">
        <v>316.32566174223501</v>
      </c>
      <c r="BX696">
        <v>302.23674609190698</v>
      </c>
      <c r="BY696">
        <v>290.59049027535502</v>
      </c>
      <c r="BZ696">
        <v>295.663785758828</v>
      </c>
      <c r="CA696">
        <v>295.09855761448102</v>
      </c>
      <c r="CB696">
        <v>300.061036812336</v>
      </c>
      <c r="CC696">
        <v>281.77677576119498</v>
      </c>
      <c r="CD696">
        <v>289.01747630438001</v>
      </c>
      <c r="CE696">
        <v>292.95556459645098</v>
      </c>
      <c r="CF696">
        <v>296.12904792309001</v>
      </c>
      <c r="CG696">
        <v>299.30683891087199</v>
      </c>
      <c r="CH696">
        <v>295.24163805626199</v>
      </c>
      <c r="CI696">
        <v>291.648099336889</v>
      </c>
      <c r="CJ696">
        <v>297.26738842560098</v>
      </c>
      <c r="CK696">
        <v>299.09214013685499</v>
      </c>
      <c r="CL696">
        <v>287.627483036059</v>
      </c>
      <c r="CM696">
        <v>287.47290996995599</v>
      </c>
      <c r="CN696">
        <v>285.59719536995999</v>
      </c>
      <c r="CO696">
        <v>298.12121529067298</v>
      </c>
      <c r="CP696">
        <v>295.57183682334602</v>
      </c>
      <c r="CQ696">
        <v>283.50135361791399</v>
      </c>
      <c r="CR696">
        <v>288.790918577593</v>
      </c>
      <c r="CS696">
        <v>293.12809594131102</v>
      </c>
      <c r="CT696">
        <v>295.17684366060001</v>
      </c>
      <c r="CU696">
        <v>281.82148136685402</v>
      </c>
      <c r="CV696">
        <v>298.71022167909899</v>
      </c>
      <c r="CW696">
        <v>297.20085150614398</v>
      </c>
      <c r="CX696">
        <v>292.92170428150803</v>
      </c>
      <c r="CY696">
        <v>303.60357207279901</v>
      </c>
      <c r="CZ696">
        <v>300.54733466269403</v>
      </c>
      <c r="DA696">
        <v>304.54748924240403</v>
      </c>
      <c r="DB696">
        <v>306.88584759834498</v>
      </c>
      <c r="DC696">
        <v>305.051433970733</v>
      </c>
      <c r="DD696">
        <v>306.14375232379302</v>
      </c>
      <c r="DE696">
        <v>303.647495393197</v>
      </c>
      <c r="DF696">
        <v>302.66419069480202</v>
      </c>
      <c r="DG696">
        <v>290.76206267676702</v>
      </c>
      <c r="DH696">
        <v>294.47954564958701</v>
      </c>
      <c r="DI696">
        <v>306.50398068768101</v>
      </c>
      <c r="DJ696">
        <v>304.77387085578999</v>
      </c>
      <c r="DK696">
        <v>308.88538526934502</v>
      </c>
      <c r="DL696">
        <v>305.81221661916697</v>
      </c>
      <c r="DM696">
        <v>311.79259444011302</v>
      </c>
      <c r="DN696">
        <v>310.91097234144797</v>
      </c>
      <c r="DO696">
        <v>308.67627825503803</v>
      </c>
      <c r="DP696">
        <v>308.36533297518599</v>
      </c>
      <c r="DQ696">
        <v>315.68969923410702</v>
      </c>
      <c r="DR696">
        <v>304.165845786153</v>
      </c>
    </row>
    <row r="697" spans="1:122" x14ac:dyDescent="0.25">
      <c r="A697">
        <v>167.02269692923801</v>
      </c>
      <c r="B697">
        <v>291.005574267285</v>
      </c>
      <c r="C697">
        <v>306.08764904594898</v>
      </c>
      <c r="D697">
        <v>309.178685783606</v>
      </c>
      <c r="E697">
        <v>308.74603160009599</v>
      </c>
      <c r="F697">
        <v>305.91672324257598</v>
      </c>
      <c r="G697">
        <v>308.85846510957998</v>
      </c>
      <c r="H697">
        <v>313.14058457775201</v>
      </c>
      <c r="I697">
        <v>306.20678664629497</v>
      </c>
      <c r="J697">
        <v>305.16375735118999</v>
      </c>
      <c r="K697">
        <v>309.71393350814299</v>
      </c>
      <c r="L697">
        <v>308.97069770117901</v>
      </c>
      <c r="M697">
        <v>309.804648393484</v>
      </c>
      <c r="N697">
        <v>302.93428448697898</v>
      </c>
      <c r="O697">
        <v>300.00176534939999</v>
      </c>
      <c r="P697">
        <v>303.21740328496401</v>
      </c>
      <c r="Q697">
        <v>301.19512605620901</v>
      </c>
      <c r="R697">
        <v>298.28835326434</v>
      </c>
      <c r="S697">
        <v>296.852024460709</v>
      </c>
      <c r="T697">
        <v>299.35331826737001</v>
      </c>
      <c r="U697">
        <v>291.75142281925503</v>
      </c>
      <c r="V697">
        <v>296.80841078758198</v>
      </c>
      <c r="W697">
        <v>297.35837695029198</v>
      </c>
      <c r="X697">
        <v>295.694613612691</v>
      </c>
      <c r="Y697">
        <v>295.21217725375698</v>
      </c>
      <c r="Z697">
        <v>290.22429982352901</v>
      </c>
      <c r="AA697">
        <v>292.86852708638702</v>
      </c>
      <c r="AB697">
        <v>297.99313133987903</v>
      </c>
      <c r="AC697">
        <v>292.69105683625799</v>
      </c>
      <c r="AD697">
        <v>293.01652847123103</v>
      </c>
      <c r="AE697">
        <v>295.49305584129399</v>
      </c>
      <c r="AF697">
        <v>298.35227805386103</v>
      </c>
      <c r="AG697">
        <v>297.914195961536</v>
      </c>
      <c r="AH697">
        <v>294.67875976758302</v>
      </c>
      <c r="AI697">
        <v>290.369258402833</v>
      </c>
      <c r="AJ697">
        <v>303.28024158936603</v>
      </c>
      <c r="AK697">
        <v>299.86223775257201</v>
      </c>
      <c r="AL697">
        <v>291.71203071575098</v>
      </c>
      <c r="AM697">
        <v>292.64000577421098</v>
      </c>
      <c r="AN697">
        <v>300.86000530802602</v>
      </c>
      <c r="AO697">
        <v>286.06825769751202</v>
      </c>
      <c r="AP697">
        <v>301.16812303850298</v>
      </c>
      <c r="AQ697">
        <v>297.33775634251799</v>
      </c>
      <c r="AR697">
        <v>303.11242804111498</v>
      </c>
      <c r="AS697">
        <v>293.80816594279702</v>
      </c>
      <c r="AT697">
        <v>289.939252542448</v>
      </c>
      <c r="AU697">
        <v>300.43433766649503</v>
      </c>
      <c r="AV697">
        <v>312.69876471988698</v>
      </c>
      <c r="AW697">
        <v>309.992071496265</v>
      </c>
      <c r="AX697">
        <v>311.80612967566498</v>
      </c>
      <c r="AY697">
        <v>324.69105104677999</v>
      </c>
      <c r="AZ697">
        <v>334.60399586262997</v>
      </c>
      <c r="BA697">
        <v>356.10752276963098</v>
      </c>
      <c r="BB697">
        <v>371.10074740309102</v>
      </c>
      <c r="BC697">
        <v>358.44781211226598</v>
      </c>
      <c r="BD697">
        <v>362.80602108430901</v>
      </c>
      <c r="BE697">
        <v>355.78775650441901</v>
      </c>
      <c r="BF697">
        <v>354.29787800963902</v>
      </c>
      <c r="BG697">
        <v>358.708242198672</v>
      </c>
      <c r="BH697">
        <v>338.46908829622799</v>
      </c>
      <c r="BI697">
        <v>335.448829295498</v>
      </c>
      <c r="BJ697">
        <v>334.49110485526597</v>
      </c>
      <c r="BK697">
        <v>334.80307262745299</v>
      </c>
      <c r="BL697">
        <v>345.55864373880098</v>
      </c>
      <c r="BM697">
        <v>336.622286302882</v>
      </c>
      <c r="BN697">
        <v>333.52490241614299</v>
      </c>
      <c r="BO697">
        <v>352.28488944460099</v>
      </c>
      <c r="BP697">
        <v>333.683201661211</v>
      </c>
      <c r="BQ697">
        <v>337.79153335564598</v>
      </c>
      <c r="BR697">
        <v>331.89340735055299</v>
      </c>
      <c r="BS697">
        <v>339.72724761900599</v>
      </c>
      <c r="BT697">
        <v>341.573120676945</v>
      </c>
      <c r="BU697">
        <v>337.40709161093901</v>
      </c>
      <c r="BV697">
        <v>324.519122998802</v>
      </c>
      <c r="BW697">
        <v>314.44263155079</v>
      </c>
      <c r="BX697">
        <v>301.196769732787</v>
      </c>
      <c r="BY697">
        <v>288.86903873555002</v>
      </c>
      <c r="BZ697">
        <v>293.99949863611999</v>
      </c>
      <c r="CA697">
        <v>294.75307241959001</v>
      </c>
      <c r="CB697">
        <v>299.59756641168502</v>
      </c>
      <c r="CC697">
        <v>286.75187226291098</v>
      </c>
      <c r="CD697">
        <v>290.14408018712498</v>
      </c>
      <c r="CE697">
        <v>293.05565498073298</v>
      </c>
      <c r="CF697">
        <v>291.729479148466</v>
      </c>
      <c r="CG697">
        <v>298.13575107312602</v>
      </c>
      <c r="CH697">
        <v>295.48742636395002</v>
      </c>
      <c r="CI697">
        <v>295.05263230823999</v>
      </c>
      <c r="CJ697">
        <v>297.49991301895898</v>
      </c>
      <c r="CK697">
        <v>299.68002764206102</v>
      </c>
      <c r="CL697">
        <v>287.938890535746</v>
      </c>
      <c r="CM697">
        <v>288.16804293250698</v>
      </c>
      <c r="CN697">
        <v>288.09855474359699</v>
      </c>
      <c r="CO697">
        <v>298.08290359559498</v>
      </c>
      <c r="CP697">
        <v>296.119643579642</v>
      </c>
      <c r="CQ697">
        <v>282.27691905652199</v>
      </c>
      <c r="CR697">
        <v>293.010653990354</v>
      </c>
      <c r="CS697">
        <v>292.145054567964</v>
      </c>
      <c r="CT697">
        <v>293.21288909287102</v>
      </c>
      <c r="CU697">
        <v>282.877484280462</v>
      </c>
      <c r="CV697">
        <v>297.62829434070397</v>
      </c>
      <c r="CW697">
        <v>297.04688370130799</v>
      </c>
      <c r="CX697">
        <v>296.89159370748098</v>
      </c>
      <c r="CY697">
        <v>302.726740658805</v>
      </c>
      <c r="CZ697">
        <v>300.68665092468501</v>
      </c>
      <c r="DA697">
        <v>309.667474777937</v>
      </c>
      <c r="DB697">
        <v>307.00713603787699</v>
      </c>
      <c r="DC697">
        <v>309.276251679273</v>
      </c>
      <c r="DD697">
        <v>306.36839852114798</v>
      </c>
      <c r="DE697">
        <v>304.136426269065</v>
      </c>
      <c r="DF697">
        <v>299.552689572448</v>
      </c>
      <c r="DG697">
        <v>292.59094028693499</v>
      </c>
      <c r="DH697">
        <v>294.43387740334703</v>
      </c>
      <c r="DI697">
        <v>307.23502033978701</v>
      </c>
      <c r="DJ697">
        <v>308.78128449417397</v>
      </c>
      <c r="DK697">
        <v>310.28980963661598</v>
      </c>
      <c r="DL697">
        <v>305.85682479873498</v>
      </c>
      <c r="DM697">
        <v>314.74308100903198</v>
      </c>
      <c r="DN697">
        <v>309.013734148217</v>
      </c>
      <c r="DO697">
        <v>313.76927973430401</v>
      </c>
      <c r="DP697">
        <v>311.19117645533498</v>
      </c>
      <c r="DQ697">
        <v>312.14499719538099</v>
      </c>
      <c r="DR697">
        <v>305.58775814756802</v>
      </c>
    </row>
    <row r="698" spans="1:122" x14ac:dyDescent="0.25">
      <c r="A698">
        <v>167.26301735647499</v>
      </c>
      <c r="B698">
        <v>294.710426215577</v>
      </c>
      <c r="C698">
        <v>306.87948981378901</v>
      </c>
      <c r="D698">
        <v>309.38782973915499</v>
      </c>
      <c r="E698">
        <v>311.23636431831397</v>
      </c>
      <c r="F698">
        <v>308.391380333065</v>
      </c>
      <c r="G698">
        <v>306.562645765083</v>
      </c>
      <c r="H698">
        <v>314.48454591387599</v>
      </c>
      <c r="I698">
        <v>301.50694652623002</v>
      </c>
      <c r="J698">
        <v>303.14390010489899</v>
      </c>
      <c r="K698">
        <v>308.95762112590501</v>
      </c>
      <c r="L698">
        <v>311.29197098431501</v>
      </c>
      <c r="M698">
        <v>307.459034861909</v>
      </c>
      <c r="N698">
        <v>301.20234475779699</v>
      </c>
      <c r="O698">
        <v>302.21451019422699</v>
      </c>
      <c r="P698">
        <v>304.29999620678899</v>
      </c>
      <c r="Q698">
        <v>302.14556775655399</v>
      </c>
      <c r="R698">
        <v>295.53131938787698</v>
      </c>
      <c r="S698">
        <v>296.76951202464301</v>
      </c>
      <c r="T698">
        <v>300.00180833221202</v>
      </c>
      <c r="U698">
        <v>290.95748712480901</v>
      </c>
      <c r="V698">
        <v>296.32219752688701</v>
      </c>
      <c r="W698">
        <v>301.214171927878</v>
      </c>
      <c r="X698">
        <v>296.50351350108201</v>
      </c>
      <c r="Y698">
        <v>295.53358163440902</v>
      </c>
      <c r="Z698">
        <v>293.36551763564199</v>
      </c>
      <c r="AA698">
        <v>291.00970365207201</v>
      </c>
      <c r="AB698">
        <v>295.187557687739</v>
      </c>
      <c r="AC698">
        <v>296.27893539153598</v>
      </c>
      <c r="AD698">
        <v>293.39253593959802</v>
      </c>
      <c r="AE698">
        <v>293.44303326929997</v>
      </c>
      <c r="AF698">
        <v>299.76437601828502</v>
      </c>
      <c r="AG698">
        <v>298.89666171349103</v>
      </c>
      <c r="AH698">
        <v>295.550807170609</v>
      </c>
      <c r="AI698">
        <v>292.605755860123</v>
      </c>
      <c r="AJ698">
        <v>307.26557685438399</v>
      </c>
      <c r="AK698">
        <v>302.71018563444699</v>
      </c>
      <c r="AL698">
        <v>295.08537266722101</v>
      </c>
      <c r="AM698">
        <v>291.83154343349702</v>
      </c>
      <c r="AN698">
        <v>302.66977391336502</v>
      </c>
      <c r="AO698">
        <v>285.00107638576998</v>
      </c>
      <c r="AP698">
        <v>300.12177167417201</v>
      </c>
      <c r="AQ698">
        <v>298.02163651516798</v>
      </c>
      <c r="AR698">
        <v>299.173582080362</v>
      </c>
      <c r="AS698">
        <v>296.30371340014898</v>
      </c>
      <c r="AT698">
        <v>290.07575618463</v>
      </c>
      <c r="AU698">
        <v>296.47903373494103</v>
      </c>
      <c r="AV698">
        <v>313.19210900001099</v>
      </c>
      <c r="AW698">
        <v>309.89521529212499</v>
      </c>
      <c r="AX698">
        <v>309.68460509892299</v>
      </c>
      <c r="AY698">
        <v>321.53960174622898</v>
      </c>
      <c r="AZ698">
        <v>339.22626199880602</v>
      </c>
      <c r="BA698">
        <v>352.830364841586</v>
      </c>
      <c r="BB698">
        <v>371.92747932341501</v>
      </c>
      <c r="BC698">
        <v>361.18176741770998</v>
      </c>
      <c r="BD698">
        <v>363.08379806872898</v>
      </c>
      <c r="BE698">
        <v>355.31373225636298</v>
      </c>
      <c r="BF698">
        <v>350.65529983302798</v>
      </c>
      <c r="BG698">
        <v>353.94030665902898</v>
      </c>
      <c r="BH698">
        <v>336.59307838562898</v>
      </c>
      <c r="BI698">
        <v>333.79450624111797</v>
      </c>
      <c r="BJ698">
        <v>334.26003847789798</v>
      </c>
      <c r="BK698">
        <v>337.82185617010498</v>
      </c>
      <c r="BL698">
        <v>343.083905275593</v>
      </c>
      <c r="BM698">
        <v>334.29310034412902</v>
      </c>
      <c r="BN698">
        <v>333.79988241058197</v>
      </c>
      <c r="BO698">
        <v>347.96217903510399</v>
      </c>
      <c r="BP698">
        <v>332.30181013100798</v>
      </c>
      <c r="BQ698">
        <v>341.33061956056599</v>
      </c>
      <c r="BR698">
        <v>333.99082590518901</v>
      </c>
      <c r="BS698">
        <v>339.20815259629899</v>
      </c>
      <c r="BT698">
        <v>344.07570159631098</v>
      </c>
      <c r="BU698">
        <v>336.99975387141802</v>
      </c>
      <c r="BV698">
        <v>326.79727687348799</v>
      </c>
      <c r="BW698">
        <v>313.42114324609599</v>
      </c>
      <c r="BX698">
        <v>301.53177224322798</v>
      </c>
      <c r="BY698">
        <v>288.722328339961</v>
      </c>
      <c r="BZ698">
        <v>294.20382148519798</v>
      </c>
      <c r="CA698">
        <v>294.424848096152</v>
      </c>
      <c r="CB698">
        <v>295.49605397771398</v>
      </c>
      <c r="CC698">
        <v>288.77515847194098</v>
      </c>
      <c r="CD698">
        <v>294.00062487178798</v>
      </c>
      <c r="CE698">
        <v>291.689845126129</v>
      </c>
      <c r="CF698">
        <v>292.07308861991999</v>
      </c>
      <c r="CG698">
        <v>295.68446356679101</v>
      </c>
      <c r="CH698">
        <v>295.77306017405903</v>
      </c>
      <c r="CI698">
        <v>297.802111545939</v>
      </c>
      <c r="CJ698">
        <v>298.51465114320399</v>
      </c>
      <c r="CK698">
        <v>297.68606212458502</v>
      </c>
      <c r="CL698">
        <v>288.212867547499</v>
      </c>
      <c r="CM698">
        <v>290.10427013638298</v>
      </c>
      <c r="CN698">
        <v>289.47542843283497</v>
      </c>
      <c r="CO698">
        <v>299.52234477565003</v>
      </c>
      <c r="CP698">
        <v>295.608060898232</v>
      </c>
      <c r="CQ698">
        <v>282.91838406551699</v>
      </c>
      <c r="CR698">
        <v>297.73526618945101</v>
      </c>
      <c r="CS698">
        <v>292.72062359729898</v>
      </c>
      <c r="CT698">
        <v>290.30161994528498</v>
      </c>
      <c r="CU698">
        <v>281.44774504143601</v>
      </c>
      <c r="CV698">
        <v>295.31887234411602</v>
      </c>
      <c r="CW698">
        <v>299.627890989886</v>
      </c>
      <c r="CX698">
        <v>298.554365981643</v>
      </c>
      <c r="CY698">
        <v>302.16284637743701</v>
      </c>
      <c r="CZ698">
        <v>300.67587795411998</v>
      </c>
      <c r="DA698">
        <v>310.673744398721</v>
      </c>
      <c r="DB698">
        <v>308.80361626140598</v>
      </c>
      <c r="DC698">
        <v>311.10286264703302</v>
      </c>
      <c r="DD698">
        <v>302.839247173312</v>
      </c>
      <c r="DE698">
        <v>303.84087030023301</v>
      </c>
      <c r="DF698">
        <v>293.96170537567701</v>
      </c>
      <c r="DG698">
        <v>293.61425045611497</v>
      </c>
      <c r="DH698">
        <v>294.58728343489702</v>
      </c>
      <c r="DI698">
        <v>307.97160538961799</v>
      </c>
      <c r="DJ698">
        <v>309.04759758530003</v>
      </c>
      <c r="DK698">
        <v>312.23463784442401</v>
      </c>
      <c r="DL698">
        <v>306.98691083032298</v>
      </c>
      <c r="DM698">
        <v>316.66954915347799</v>
      </c>
      <c r="DN698">
        <v>309.52734027157101</v>
      </c>
      <c r="DO698">
        <v>319.63478435378101</v>
      </c>
      <c r="DP698">
        <v>313.15065719121702</v>
      </c>
      <c r="DQ698">
        <v>305.044826973444</v>
      </c>
      <c r="DR698">
        <v>305.182160117786</v>
      </c>
    </row>
    <row r="699" spans="1:122" x14ac:dyDescent="0.25">
      <c r="A699">
        <v>167.503337783711</v>
      </c>
      <c r="B699">
        <v>299.54402595315599</v>
      </c>
      <c r="C699">
        <v>310.939733904327</v>
      </c>
      <c r="D699">
        <v>312.22952455043099</v>
      </c>
      <c r="E699">
        <v>312.54319043654499</v>
      </c>
      <c r="F699">
        <v>311.96034147376099</v>
      </c>
      <c r="G699">
        <v>302.53641180148401</v>
      </c>
      <c r="H699">
        <v>314.86983802547002</v>
      </c>
      <c r="I699">
        <v>300.06394763911698</v>
      </c>
      <c r="J699">
        <v>305.98950456601898</v>
      </c>
      <c r="K699">
        <v>312.25738974057498</v>
      </c>
      <c r="L699">
        <v>312.84200571562701</v>
      </c>
      <c r="M699">
        <v>308.722370039498</v>
      </c>
      <c r="N699">
        <v>305.27187238400097</v>
      </c>
      <c r="O699">
        <v>304.58797589936398</v>
      </c>
      <c r="P699">
        <v>304.91325164500802</v>
      </c>
      <c r="Q699">
        <v>300.39789942610201</v>
      </c>
      <c r="R699">
        <v>296.21816173522302</v>
      </c>
      <c r="S699">
        <v>297.69932946898399</v>
      </c>
      <c r="T699">
        <v>301.056741881135</v>
      </c>
      <c r="U699">
        <v>292.28170359799498</v>
      </c>
      <c r="V699">
        <v>294.80619745082299</v>
      </c>
      <c r="W699">
        <v>304.94983655716601</v>
      </c>
      <c r="X699">
        <v>297.64986012379097</v>
      </c>
      <c r="Y699">
        <v>298.73240614895798</v>
      </c>
      <c r="Z699">
        <v>294.53546547925902</v>
      </c>
      <c r="AA699">
        <v>289.943754346883</v>
      </c>
      <c r="AB699">
        <v>294.61671892567199</v>
      </c>
      <c r="AC699">
        <v>297.37163268285099</v>
      </c>
      <c r="AD699">
        <v>294.33605126522701</v>
      </c>
      <c r="AE699">
        <v>292.81759157445902</v>
      </c>
      <c r="AF699">
        <v>298.744158700725</v>
      </c>
      <c r="AG699">
        <v>302.78783027178002</v>
      </c>
      <c r="AH699">
        <v>297.65479701775001</v>
      </c>
      <c r="AI699">
        <v>296.29701228420203</v>
      </c>
      <c r="AJ699">
        <v>308.43116847668102</v>
      </c>
      <c r="AK699">
        <v>306.756817464248</v>
      </c>
      <c r="AL699">
        <v>295.54335385004799</v>
      </c>
      <c r="AM699">
        <v>291.50732267500399</v>
      </c>
      <c r="AN699">
        <v>301.57682770354398</v>
      </c>
      <c r="AO699">
        <v>287.88273327323702</v>
      </c>
      <c r="AP699">
        <v>299.74694408584099</v>
      </c>
      <c r="AQ699">
        <v>298.054370964133</v>
      </c>
      <c r="AR699">
        <v>297.69049348744898</v>
      </c>
      <c r="AS699">
        <v>298.662411951249</v>
      </c>
      <c r="AT699">
        <v>292.17666182604501</v>
      </c>
      <c r="AU699">
        <v>296.92786220842601</v>
      </c>
      <c r="AV699">
        <v>313.79091545187703</v>
      </c>
      <c r="AW699">
        <v>312.97111926116298</v>
      </c>
      <c r="AX699">
        <v>308.97462430176199</v>
      </c>
      <c r="AY699">
        <v>322.87496579019501</v>
      </c>
      <c r="AZ699">
        <v>339.96129560232799</v>
      </c>
      <c r="BA699">
        <v>350.40997284577099</v>
      </c>
      <c r="BB699">
        <v>372.29101008789797</v>
      </c>
      <c r="BC699">
        <v>367.14023222975902</v>
      </c>
      <c r="BD699">
        <v>361.60824816644703</v>
      </c>
      <c r="BE699">
        <v>357.95106808134898</v>
      </c>
      <c r="BF699">
        <v>348.09745350748602</v>
      </c>
      <c r="BG699">
        <v>350.98026286750701</v>
      </c>
      <c r="BH699">
        <v>336.12157170151602</v>
      </c>
      <c r="BI699">
        <v>327.77727222243101</v>
      </c>
      <c r="BJ699">
        <v>337.500994627387</v>
      </c>
      <c r="BK699">
        <v>341.835234069134</v>
      </c>
      <c r="BL699">
        <v>342.779144245319</v>
      </c>
      <c r="BM699">
        <v>330.66650448388202</v>
      </c>
      <c r="BN699">
        <v>335.50471132945398</v>
      </c>
      <c r="BO699">
        <v>352.90568386829</v>
      </c>
      <c r="BP699">
        <v>334.786045957098</v>
      </c>
      <c r="BQ699">
        <v>344.78033123070003</v>
      </c>
      <c r="BR699">
        <v>339.59716782575401</v>
      </c>
      <c r="BS699">
        <v>339.01326098418599</v>
      </c>
      <c r="BT699">
        <v>350.129831857299</v>
      </c>
      <c r="BU699">
        <v>338.46124727945499</v>
      </c>
      <c r="BV699">
        <v>333.78306646943201</v>
      </c>
      <c r="BW699">
        <v>316.19797816655898</v>
      </c>
      <c r="BX699">
        <v>302.34866576298401</v>
      </c>
      <c r="BY699">
        <v>289.387861305059</v>
      </c>
      <c r="BZ699">
        <v>294.73128669885398</v>
      </c>
      <c r="CA699">
        <v>293.65209389469402</v>
      </c>
      <c r="CB699">
        <v>293.06783670377899</v>
      </c>
      <c r="CC699">
        <v>291.00297798427601</v>
      </c>
      <c r="CD699">
        <v>301.25594785386602</v>
      </c>
      <c r="CE699">
        <v>295.38223326742002</v>
      </c>
      <c r="CF699">
        <v>296.23126906774502</v>
      </c>
      <c r="CG699">
        <v>294.39207556271901</v>
      </c>
      <c r="CH699">
        <v>292.63955220099803</v>
      </c>
      <c r="CI699">
        <v>300.93525905997001</v>
      </c>
      <c r="CJ699">
        <v>296.61216760321201</v>
      </c>
      <c r="CK699">
        <v>299.43978223998403</v>
      </c>
      <c r="CL699">
        <v>292.95070050681301</v>
      </c>
      <c r="CM699">
        <v>291.59486789509799</v>
      </c>
      <c r="CN699">
        <v>289.59880629731299</v>
      </c>
      <c r="CO699">
        <v>297.77416009588802</v>
      </c>
      <c r="CP699">
        <v>294.07409281385299</v>
      </c>
      <c r="CQ699">
        <v>288.839690628244</v>
      </c>
      <c r="CR699">
        <v>300.25905374829898</v>
      </c>
      <c r="CS699">
        <v>294.23470169851902</v>
      </c>
      <c r="CT699">
        <v>292.14167032850901</v>
      </c>
      <c r="CU699">
        <v>283.56781359765603</v>
      </c>
      <c r="CV699">
        <v>292.36364791502501</v>
      </c>
      <c r="CW699">
        <v>303.26846380481197</v>
      </c>
      <c r="CX699">
        <v>295.95458219604501</v>
      </c>
      <c r="CY699">
        <v>302.61938333547801</v>
      </c>
      <c r="CZ699">
        <v>305.093354259394</v>
      </c>
      <c r="DA699">
        <v>307.59278188632902</v>
      </c>
      <c r="DB699">
        <v>307.77549789293499</v>
      </c>
      <c r="DC699">
        <v>312.46296293200697</v>
      </c>
      <c r="DD699">
        <v>302.78211670794099</v>
      </c>
      <c r="DE699">
        <v>306.47193011324902</v>
      </c>
      <c r="DF699">
        <v>296.16569108447402</v>
      </c>
      <c r="DG699">
        <v>298.27059559867598</v>
      </c>
      <c r="DH699">
        <v>296.99745457085402</v>
      </c>
      <c r="DI699">
        <v>310.144884333373</v>
      </c>
      <c r="DJ699">
        <v>308.85211367051602</v>
      </c>
      <c r="DK699">
        <v>314.46263207193101</v>
      </c>
      <c r="DL699">
        <v>307.21686047931303</v>
      </c>
      <c r="DM699">
        <v>318.364244835031</v>
      </c>
      <c r="DN699">
        <v>312.17414627319101</v>
      </c>
      <c r="DO699">
        <v>324.23459771752101</v>
      </c>
      <c r="DP699">
        <v>311.94235469888099</v>
      </c>
      <c r="DQ699">
        <v>302.42517287102299</v>
      </c>
      <c r="DR699">
        <v>307.808907567924</v>
      </c>
    </row>
    <row r="700" spans="1:122" x14ac:dyDescent="0.25">
      <c r="A700">
        <v>167.74365821094699</v>
      </c>
      <c r="B700">
        <v>303.068702615456</v>
      </c>
      <c r="C700">
        <v>312.07431374536498</v>
      </c>
      <c r="D700">
        <v>311.79591026716503</v>
      </c>
      <c r="E700">
        <v>314.43344713316799</v>
      </c>
      <c r="F700">
        <v>312.77583199493102</v>
      </c>
      <c r="G700">
        <v>299.55948636810302</v>
      </c>
      <c r="H700">
        <v>311.21726825083101</v>
      </c>
      <c r="I700">
        <v>303.10049126992999</v>
      </c>
      <c r="J700">
        <v>308.917791073643</v>
      </c>
      <c r="K700">
        <v>313.06423289758698</v>
      </c>
      <c r="L700">
        <v>308.238193017497</v>
      </c>
      <c r="M700">
        <v>307.41513202839201</v>
      </c>
      <c r="N700">
        <v>304.81656637291098</v>
      </c>
      <c r="O700">
        <v>305.28159744364302</v>
      </c>
      <c r="P700">
        <v>304.98564735363999</v>
      </c>
      <c r="Q700">
        <v>300.03719920350898</v>
      </c>
      <c r="R700">
        <v>297.00497664159201</v>
      </c>
      <c r="S700">
        <v>295.86761143314999</v>
      </c>
      <c r="T700">
        <v>303.48280440779502</v>
      </c>
      <c r="U700">
        <v>290.80757925177397</v>
      </c>
      <c r="V700">
        <v>298.653352020775</v>
      </c>
      <c r="W700">
        <v>300.50603823133901</v>
      </c>
      <c r="X700">
        <v>297.13084304206899</v>
      </c>
      <c r="Y700">
        <v>299.29113325437402</v>
      </c>
      <c r="Z700">
        <v>292.36331001485598</v>
      </c>
      <c r="AA700">
        <v>291.187154475738</v>
      </c>
      <c r="AB700">
        <v>290.026828760966</v>
      </c>
      <c r="AC700">
        <v>296.33885894962998</v>
      </c>
      <c r="AD700">
        <v>295.163202555949</v>
      </c>
      <c r="AE700">
        <v>294.00383334569102</v>
      </c>
      <c r="AF700">
        <v>292.85503372384198</v>
      </c>
      <c r="AG700">
        <v>307.34185879387502</v>
      </c>
      <c r="AH700">
        <v>296.54630566596802</v>
      </c>
      <c r="AI700">
        <v>300.61169187612802</v>
      </c>
      <c r="AJ700">
        <v>306.42038559425703</v>
      </c>
      <c r="AK700">
        <v>308.32530743805302</v>
      </c>
      <c r="AL700">
        <v>297.69820742316102</v>
      </c>
      <c r="AM700">
        <v>291.15700833755898</v>
      </c>
      <c r="AN700">
        <v>299.968256087491</v>
      </c>
      <c r="AO700">
        <v>288.897815705406</v>
      </c>
      <c r="AP700">
        <v>301.45710969988397</v>
      </c>
      <c r="AQ700">
        <v>292.33471197124197</v>
      </c>
      <c r="AR700">
        <v>298.75233232596503</v>
      </c>
      <c r="AS700">
        <v>298.934997983823</v>
      </c>
      <c r="AT700">
        <v>294.83358084037502</v>
      </c>
      <c r="AU700">
        <v>297.44537546497202</v>
      </c>
      <c r="AV700">
        <v>310.95890129719203</v>
      </c>
      <c r="AW700">
        <v>309.19117863676303</v>
      </c>
      <c r="AX700">
        <v>308.06405355047502</v>
      </c>
      <c r="AY700">
        <v>330.04690683118298</v>
      </c>
      <c r="AZ700">
        <v>339.05766778659802</v>
      </c>
      <c r="BA700">
        <v>347.47247764208498</v>
      </c>
      <c r="BB700">
        <v>375.01563822306798</v>
      </c>
      <c r="BC700">
        <v>373.81821062253198</v>
      </c>
      <c r="BD700">
        <v>363.71861568545302</v>
      </c>
      <c r="BE700">
        <v>357.75644121008401</v>
      </c>
      <c r="BF700">
        <v>346.82321904522303</v>
      </c>
      <c r="BG700">
        <v>351.258776816926</v>
      </c>
      <c r="BH700">
        <v>338.86901409629297</v>
      </c>
      <c r="BI700">
        <v>330.46551140232702</v>
      </c>
      <c r="BJ700">
        <v>345.383331223955</v>
      </c>
      <c r="BK700">
        <v>344.784136010331</v>
      </c>
      <c r="BL700">
        <v>344.14053828050902</v>
      </c>
      <c r="BM700">
        <v>327.71202796170201</v>
      </c>
      <c r="BN700">
        <v>343.57493586678697</v>
      </c>
      <c r="BO700">
        <v>358.14884515814998</v>
      </c>
      <c r="BP700">
        <v>343.28831881438202</v>
      </c>
      <c r="BQ700">
        <v>350.45233506937302</v>
      </c>
      <c r="BR700">
        <v>347.43425380655401</v>
      </c>
      <c r="BS700">
        <v>345.88890040765301</v>
      </c>
      <c r="BT700">
        <v>359.87718385292601</v>
      </c>
      <c r="BU700">
        <v>347.74166121001701</v>
      </c>
      <c r="BV700">
        <v>344.67343059942499</v>
      </c>
      <c r="BW700">
        <v>319.30262520189598</v>
      </c>
      <c r="BX700">
        <v>304.11803758085</v>
      </c>
      <c r="BY700">
        <v>288.74957947808298</v>
      </c>
      <c r="BZ700">
        <v>297.11741184718397</v>
      </c>
      <c r="CA700">
        <v>293.98742569496102</v>
      </c>
      <c r="CB700">
        <v>292.094436564543</v>
      </c>
      <c r="CC700">
        <v>293.17934662094399</v>
      </c>
      <c r="CD700">
        <v>301.21936004929398</v>
      </c>
      <c r="CE700">
        <v>297.12980402131501</v>
      </c>
      <c r="CF700">
        <v>293.64563756182002</v>
      </c>
      <c r="CG700">
        <v>295.42320573882103</v>
      </c>
      <c r="CH700">
        <v>290.975669891601</v>
      </c>
      <c r="CI700">
        <v>301.15830836379502</v>
      </c>
      <c r="CJ700">
        <v>294.324948614486</v>
      </c>
      <c r="CK700">
        <v>298.64000960820601</v>
      </c>
      <c r="CL700">
        <v>293.81378851068001</v>
      </c>
      <c r="CM700">
        <v>291.13141147410801</v>
      </c>
      <c r="CN700">
        <v>293.94403354306399</v>
      </c>
      <c r="CO700">
        <v>295.65327279834798</v>
      </c>
      <c r="CP700">
        <v>290.91963981598201</v>
      </c>
      <c r="CQ700">
        <v>292.54483824096201</v>
      </c>
      <c r="CR700">
        <v>299.03144007962101</v>
      </c>
      <c r="CS700">
        <v>296.11207945134402</v>
      </c>
      <c r="CT700">
        <v>291.13688185739699</v>
      </c>
      <c r="CU700">
        <v>285.92485760925501</v>
      </c>
      <c r="CV700">
        <v>293.066605993319</v>
      </c>
      <c r="CW700">
        <v>303.697601301737</v>
      </c>
      <c r="CX700">
        <v>294.43013683448999</v>
      </c>
      <c r="CY700">
        <v>303.87709244588399</v>
      </c>
      <c r="CZ700">
        <v>307.53740959512203</v>
      </c>
      <c r="DA700">
        <v>303.75173531293598</v>
      </c>
      <c r="DB700">
        <v>304.18455300817902</v>
      </c>
      <c r="DC700">
        <v>312.92561466417999</v>
      </c>
      <c r="DD700">
        <v>306.00557391092599</v>
      </c>
      <c r="DE700">
        <v>303.98762599166298</v>
      </c>
      <c r="DF700">
        <v>301.90989038477102</v>
      </c>
      <c r="DG700">
        <v>298.57238547926198</v>
      </c>
      <c r="DH700">
        <v>296.47779753639099</v>
      </c>
      <c r="DI700">
        <v>313.949220134337</v>
      </c>
      <c r="DJ700">
        <v>309.82996135707799</v>
      </c>
      <c r="DK700">
        <v>312.792385018343</v>
      </c>
      <c r="DL700">
        <v>309.23453082061701</v>
      </c>
      <c r="DM700">
        <v>316.12548845172199</v>
      </c>
      <c r="DN700">
        <v>308.60669221463502</v>
      </c>
      <c r="DO700">
        <v>324.37092435159502</v>
      </c>
      <c r="DP700">
        <v>310.37918926501197</v>
      </c>
      <c r="DQ700">
        <v>300.01567730399302</v>
      </c>
      <c r="DR700">
        <v>305.08248912389001</v>
      </c>
    </row>
    <row r="701" spans="1:122" x14ac:dyDescent="0.25">
      <c r="A701">
        <v>167.983978638184</v>
      </c>
      <c r="B701">
        <v>304.079419593274</v>
      </c>
      <c r="C701">
        <v>313.529948453462</v>
      </c>
      <c r="D701">
        <v>312.73824289157102</v>
      </c>
      <c r="E701">
        <v>311.74859649817603</v>
      </c>
      <c r="F701">
        <v>312.85692513869901</v>
      </c>
      <c r="G701">
        <v>298.98902078260801</v>
      </c>
      <c r="H701">
        <v>308.34526547244297</v>
      </c>
      <c r="I701">
        <v>302.28017748555499</v>
      </c>
      <c r="J701">
        <v>310.67094436414197</v>
      </c>
      <c r="K701">
        <v>313.97750025642398</v>
      </c>
      <c r="L701">
        <v>304.95459776122902</v>
      </c>
      <c r="M701">
        <v>306.54179572938</v>
      </c>
      <c r="N701">
        <v>306.73787849601598</v>
      </c>
      <c r="O701">
        <v>303.21827478828902</v>
      </c>
      <c r="P701">
        <v>304.01199434917999</v>
      </c>
      <c r="Q701">
        <v>299.83098235274701</v>
      </c>
      <c r="R701">
        <v>298.80700796140002</v>
      </c>
      <c r="S701">
        <v>294.78807519258402</v>
      </c>
      <c r="T701">
        <v>301.25878172326702</v>
      </c>
      <c r="U701">
        <v>290.56879724038203</v>
      </c>
      <c r="V701">
        <v>302.70814668883497</v>
      </c>
      <c r="W701">
        <v>297.89672504000799</v>
      </c>
      <c r="X701">
        <v>296.24891140390599</v>
      </c>
      <c r="Y701">
        <v>299.84576653382697</v>
      </c>
      <c r="Z701">
        <v>293.22536091844302</v>
      </c>
      <c r="AA701">
        <v>291.74011790875898</v>
      </c>
      <c r="AB701">
        <v>290.04322796968199</v>
      </c>
      <c r="AC701">
        <v>297.04318944258398</v>
      </c>
      <c r="AD701">
        <v>299.16531876569798</v>
      </c>
      <c r="AE701">
        <v>291.79689534466502</v>
      </c>
      <c r="AF701">
        <v>291.23281359456399</v>
      </c>
      <c r="AG701">
        <v>306.53761693808701</v>
      </c>
      <c r="AH701">
        <v>297.37852631393798</v>
      </c>
      <c r="AI701">
        <v>301.95578978210102</v>
      </c>
      <c r="AJ701">
        <v>301.934904726539</v>
      </c>
      <c r="AK701">
        <v>308.52011445256801</v>
      </c>
      <c r="AL701">
        <v>299.88037944885002</v>
      </c>
      <c r="AM701">
        <v>290.08443530997801</v>
      </c>
      <c r="AN701">
        <v>301.71607819797299</v>
      </c>
      <c r="AO701">
        <v>290.79500368480097</v>
      </c>
      <c r="AP701">
        <v>296.56561461259002</v>
      </c>
      <c r="AQ701">
        <v>290.50063877239899</v>
      </c>
      <c r="AR701">
        <v>295.02207073881402</v>
      </c>
      <c r="AS701">
        <v>293.203851726572</v>
      </c>
      <c r="AT701">
        <v>291.31529490912999</v>
      </c>
      <c r="AU701">
        <v>297.359720033381</v>
      </c>
      <c r="AV701">
        <v>309.02259366641903</v>
      </c>
      <c r="AW701">
        <v>308.79303095326497</v>
      </c>
      <c r="AX701">
        <v>311.32127492874997</v>
      </c>
      <c r="AY701">
        <v>329.37843927050699</v>
      </c>
      <c r="AZ701">
        <v>334.68325301386301</v>
      </c>
      <c r="BA701">
        <v>345.82313209626301</v>
      </c>
      <c r="BB701">
        <v>369.26073518976199</v>
      </c>
      <c r="BC701">
        <v>368.16268667144902</v>
      </c>
      <c r="BD701">
        <v>367.04585642308803</v>
      </c>
      <c r="BE701">
        <v>360.82635608588299</v>
      </c>
      <c r="BF701">
        <v>343.49785943942499</v>
      </c>
      <c r="BG701">
        <v>350.41720923619999</v>
      </c>
      <c r="BH701">
        <v>340.33223376047999</v>
      </c>
      <c r="BI701">
        <v>333.92686585359002</v>
      </c>
      <c r="BJ701">
        <v>348.70623370033098</v>
      </c>
      <c r="BK701">
        <v>343.20929271683701</v>
      </c>
      <c r="BL701">
        <v>344.69414762866802</v>
      </c>
      <c r="BM701">
        <v>325.865944302277</v>
      </c>
      <c r="BN701">
        <v>346.10963583099698</v>
      </c>
      <c r="BO701">
        <v>358.45738238379801</v>
      </c>
      <c r="BP701">
        <v>345.93966054292503</v>
      </c>
      <c r="BQ701">
        <v>352.11407238204902</v>
      </c>
      <c r="BR701">
        <v>346.79489295730701</v>
      </c>
      <c r="BS701">
        <v>347.062823778167</v>
      </c>
      <c r="BT701">
        <v>359.93543330564302</v>
      </c>
      <c r="BU701">
        <v>352.87599960012801</v>
      </c>
      <c r="BV701">
        <v>351.48355099119101</v>
      </c>
      <c r="BW701">
        <v>316.16497885674198</v>
      </c>
      <c r="BX701">
        <v>305.22057457045003</v>
      </c>
      <c r="BY701">
        <v>287.81953500998202</v>
      </c>
      <c r="BZ701">
        <v>294.12810186899497</v>
      </c>
      <c r="CA701">
        <v>296.47348926588</v>
      </c>
      <c r="CB701">
        <v>292.05113714661201</v>
      </c>
      <c r="CC701">
        <v>298.27271012138903</v>
      </c>
      <c r="CD701">
        <v>301.05059293332499</v>
      </c>
      <c r="CE701">
        <v>296.24871107216001</v>
      </c>
      <c r="CF701">
        <v>291.80366875116698</v>
      </c>
      <c r="CG701">
        <v>292.83578505535303</v>
      </c>
      <c r="CH701">
        <v>289.26408265189201</v>
      </c>
      <c r="CI701">
        <v>297.86472885725402</v>
      </c>
      <c r="CJ701">
        <v>294.596816756843</v>
      </c>
      <c r="CK701">
        <v>295.50222090400803</v>
      </c>
      <c r="CL701">
        <v>296.84544328049202</v>
      </c>
      <c r="CM701">
        <v>295.65858636849401</v>
      </c>
      <c r="CN701">
        <v>290.78771078709298</v>
      </c>
      <c r="CO701">
        <v>295.75718453710601</v>
      </c>
      <c r="CP701">
        <v>290.67399866722002</v>
      </c>
      <c r="CQ701">
        <v>291.21829583861199</v>
      </c>
      <c r="CR701">
        <v>299.480569387721</v>
      </c>
      <c r="CS701">
        <v>293.570858211825</v>
      </c>
      <c r="CT701">
        <v>289.56768990212697</v>
      </c>
      <c r="CU701">
        <v>284.45423026527197</v>
      </c>
      <c r="CV701">
        <v>293.87465969298898</v>
      </c>
      <c r="CW701">
        <v>303.50548542618702</v>
      </c>
      <c r="CX701">
        <v>299.35670685641099</v>
      </c>
      <c r="CY701">
        <v>303.33862334543602</v>
      </c>
      <c r="CZ701">
        <v>308.58379594532101</v>
      </c>
      <c r="DA701">
        <v>301.79333926626401</v>
      </c>
      <c r="DB701">
        <v>298.26607927403899</v>
      </c>
      <c r="DC701">
        <v>312.89586679828102</v>
      </c>
      <c r="DD701">
        <v>307.21838605816902</v>
      </c>
      <c r="DE701">
        <v>300.89532203561498</v>
      </c>
      <c r="DF701">
        <v>308.97563219915298</v>
      </c>
      <c r="DG701">
        <v>297.85613761648398</v>
      </c>
      <c r="DH701">
        <v>291.61439630679001</v>
      </c>
      <c r="DI701">
        <v>314.79481154745298</v>
      </c>
      <c r="DJ701">
        <v>308.98789801323699</v>
      </c>
      <c r="DK701">
        <v>311.63781927050201</v>
      </c>
      <c r="DL701">
        <v>308.63501424552697</v>
      </c>
      <c r="DM701">
        <v>311.94348065489697</v>
      </c>
      <c r="DN701">
        <v>307.64728473338499</v>
      </c>
      <c r="DO701">
        <v>325.10620314534498</v>
      </c>
      <c r="DP701">
        <v>309.965456621089</v>
      </c>
      <c r="DQ701">
        <v>301.10601701419102</v>
      </c>
      <c r="DR701">
        <v>304.08083009734997</v>
      </c>
    </row>
    <row r="702" spans="1:122" x14ac:dyDescent="0.25">
      <c r="A702">
        <v>168.22429906542001</v>
      </c>
      <c r="B702">
        <v>300.59272880395798</v>
      </c>
      <c r="C702">
        <v>315.367671879569</v>
      </c>
      <c r="D702">
        <v>312.63391534239997</v>
      </c>
      <c r="E702">
        <v>306.31634105071203</v>
      </c>
      <c r="F702">
        <v>308.05574144702501</v>
      </c>
      <c r="G702">
        <v>301.80273634623501</v>
      </c>
      <c r="H702">
        <v>306.03848642946599</v>
      </c>
      <c r="I702">
        <v>302.03440809290203</v>
      </c>
      <c r="J702">
        <v>309.80622764397299</v>
      </c>
      <c r="K702">
        <v>313.15291394255399</v>
      </c>
      <c r="L702">
        <v>302.239439142278</v>
      </c>
      <c r="M702">
        <v>306.57100707556498</v>
      </c>
      <c r="N702">
        <v>309.953582937325</v>
      </c>
      <c r="O702">
        <v>303.591989036249</v>
      </c>
      <c r="P702">
        <v>303.84210978090198</v>
      </c>
      <c r="Q702">
        <v>296.470900993871</v>
      </c>
      <c r="R702">
        <v>300.41662081144102</v>
      </c>
      <c r="S702">
        <v>292.35207389164799</v>
      </c>
      <c r="T702">
        <v>299.795129643802</v>
      </c>
      <c r="U702">
        <v>291.93199726291698</v>
      </c>
      <c r="V702">
        <v>299.80065470751902</v>
      </c>
      <c r="W702">
        <v>295.71908625332702</v>
      </c>
      <c r="X702">
        <v>296.12625347989598</v>
      </c>
      <c r="Y702">
        <v>300.06545147487702</v>
      </c>
      <c r="Z702">
        <v>292.93149317954698</v>
      </c>
      <c r="AA702">
        <v>292.55851572354698</v>
      </c>
      <c r="AB702">
        <v>289.06469748525302</v>
      </c>
      <c r="AC702">
        <v>299.22644577431203</v>
      </c>
      <c r="AD702">
        <v>301.39723143683602</v>
      </c>
      <c r="AE702">
        <v>292.12920039156597</v>
      </c>
      <c r="AF702">
        <v>290.09976456074997</v>
      </c>
      <c r="AG702">
        <v>304.31720151008102</v>
      </c>
      <c r="AH702">
        <v>295.16649387560301</v>
      </c>
      <c r="AI702">
        <v>304.892083175376</v>
      </c>
      <c r="AJ702">
        <v>300.549210350848</v>
      </c>
      <c r="AK702">
        <v>310.286628184807</v>
      </c>
      <c r="AL702">
        <v>300.23875942447103</v>
      </c>
      <c r="AM702">
        <v>290.876233702609</v>
      </c>
      <c r="AN702">
        <v>302.19338608587901</v>
      </c>
      <c r="AO702">
        <v>295.88009679066101</v>
      </c>
      <c r="AP702">
        <v>292.05115663050401</v>
      </c>
      <c r="AQ702">
        <v>290.84774235202798</v>
      </c>
      <c r="AR702">
        <v>296.82423831693399</v>
      </c>
      <c r="AS702">
        <v>293.20080217005602</v>
      </c>
      <c r="AT702">
        <v>291.89846924877702</v>
      </c>
      <c r="AU702">
        <v>297.62828326068802</v>
      </c>
      <c r="AV702">
        <v>306.91117317099503</v>
      </c>
      <c r="AW702">
        <v>304.07497453481801</v>
      </c>
      <c r="AX702">
        <v>314.05956860980001</v>
      </c>
      <c r="AY702">
        <v>328.71680698502098</v>
      </c>
      <c r="AZ702">
        <v>331.13013794003598</v>
      </c>
      <c r="BA702">
        <v>346.59718825931901</v>
      </c>
      <c r="BB702">
        <v>364.40849832830901</v>
      </c>
      <c r="BC702">
        <v>366.596305823774</v>
      </c>
      <c r="BD702">
        <v>370.71970414667197</v>
      </c>
      <c r="BE702">
        <v>359.48257874384802</v>
      </c>
      <c r="BF702">
        <v>340.95686094094799</v>
      </c>
      <c r="BG702">
        <v>345.26534660073202</v>
      </c>
      <c r="BH702">
        <v>340.66000861713201</v>
      </c>
      <c r="BI702">
        <v>337.319874554595</v>
      </c>
      <c r="BJ702">
        <v>347.84605019100701</v>
      </c>
      <c r="BK702">
        <v>341.00962312270201</v>
      </c>
      <c r="BL702">
        <v>346.36388224730302</v>
      </c>
      <c r="BM702">
        <v>322.63816599899297</v>
      </c>
      <c r="BN702">
        <v>344.35309055073202</v>
      </c>
      <c r="BO702">
        <v>352.59065745684399</v>
      </c>
      <c r="BP702">
        <v>343.35541634292701</v>
      </c>
      <c r="BQ702">
        <v>350.98084676572</v>
      </c>
      <c r="BR702">
        <v>343.54166491127199</v>
      </c>
      <c r="BS702">
        <v>342.40218689954997</v>
      </c>
      <c r="BT702">
        <v>354.55469656457501</v>
      </c>
      <c r="BU702">
        <v>351.05815570690402</v>
      </c>
      <c r="BV702">
        <v>348.81027836887</v>
      </c>
      <c r="BW702">
        <v>316.823574128171</v>
      </c>
      <c r="BX702">
        <v>305.656081081232</v>
      </c>
      <c r="BY702">
        <v>292.16829515448097</v>
      </c>
      <c r="BZ702">
        <v>296.40294722704198</v>
      </c>
      <c r="CA702">
        <v>297.23127759671701</v>
      </c>
      <c r="CB702">
        <v>294.19053813115897</v>
      </c>
      <c r="CC702">
        <v>298.38409120356999</v>
      </c>
      <c r="CD702">
        <v>300.86989482299498</v>
      </c>
      <c r="CE702">
        <v>297.51263081788898</v>
      </c>
      <c r="CF702">
        <v>292.74561168698898</v>
      </c>
      <c r="CG702">
        <v>288.52250891509601</v>
      </c>
      <c r="CH702">
        <v>290.76868392987598</v>
      </c>
      <c r="CI702">
        <v>295.13031209546</v>
      </c>
      <c r="CJ702">
        <v>295.53112013859402</v>
      </c>
      <c r="CK702">
        <v>290.31383532823702</v>
      </c>
      <c r="CL702">
        <v>300.072897061714</v>
      </c>
      <c r="CM702">
        <v>296.888179952869</v>
      </c>
      <c r="CN702">
        <v>286.93232983015298</v>
      </c>
      <c r="CO702">
        <v>295.741043265315</v>
      </c>
      <c r="CP702">
        <v>289.54162718808999</v>
      </c>
      <c r="CQ702">
        <v>293.03689841836598</v>
      </c>
      <c r="CR702">
        <v>295.57461540375999</v>
      </c>
      <c r="CS702">
        <v>295.52399238042699</v>
      </c>
      <c r="CT702">
        <v>290.50485584995602</v>
      </c>
      <c r="CU702">
        <v>286.59475808051002</v>
      </c>
      <c r="CV702">
        <v>293.15368930346398</v>
      </c>
      <c r="CW702">
        <v>302.225675712704</v>
      </c>
      <c r="CX702">
        <v>301.63346451089302</v>
      </c>
      <c r="CY702">
        <v>307.12775707208999</v>
      </c>
      <c r="CZ702">
        <v>309.41053936891001</v>
      </c>
      <c r="DA702">
        <v>297.64858339288998</v>
      </c>
      <c r="DB702">
        <v>296.33691785606499</v>
      </c>
      <c r="DC702">
        <v>306.26499519955098</v>
      </c>
      <c r="DD702">
        <v>304.79035696280698</v>
      </c>
      <c r="DE702">
        <v>302.82773055836401</v>
      </c>
      <c r="DF702">
        <v>313.50362951562101</v>
      </c>
      <c r="DG702">
        <v>295.79307674738402</v>
      </c>
      <c r="DH702">
        <v>291.70468653755501</v>
      </c>
      <c r="DI702">
        <v>313.61047351487099</v>
      </c>
      <c r="DJ702">
        <v>306.489444908331</v>
      </c>
      <c r="DK702">
        <v>310.07965301525797</v>
      </c>
      <c r="DL702">
        <v>307.01204004901098</v>
      </c>
      <c r="DM702">
        <v>311.997444666972</v>
      </c>
      <c r="DN702">
        <v>310.12883655831001</v>
      </c>
      <c r="DO702">
        <v>323.21734291210299</v>
      </c>
      <c r="DP702">
        <v>308.42688764139098</v>
      </c>
      <c r="DQ702">
        <v>301.36483572714297</v>
      </c>
      <c r="DR702">
        <v>304.93477738619902</v>
      </c>
    </row>
    <row r="703" spans="1:122" x14ac:dyDescent="0.25">
      <c r="A703">
        <v>168.464619492656</v>
      </c>
      <c r="B703">
        <v>296.34126942890202</v>
      </c>
      <c r="C703">
        <v>316.18829523011698</v>
      </c>
      <c r="D703">
        <v>313.096807855782</v>
      </c>
      <c r="E703">
        <v>300.16351257255297</v>
      </c>
      <c r="F703">
        <v>303.97611153945502</v>
      </c>
      <c r="G703">
        <v>306.17415166194399</v>
      </c>
      <c r="H703">
        <v>301.36435707773802</v>
      </c>
      <c r="I703">
        <v>304.27021799186701</v>
      </c>
      <c r="J703">
        <v>311.13967600019402</v>
      </c>
      <c r="K703">
        <v>311.38930916823199</v>
      </c>
      <c r="L703">
        <v>299.87980286569098</v>
      </c>
      <c r="M703">
        <v>309.256664885193</v>
      </c>
      <c r="N703">
        <v>309.83344856359901</v>
      </c>
      <c r="O703">
        <v>306.24686151948998</v>
      </c>
      <c r="P703">
        <v>302.34753475115599</v>
      </c>
      <c r="Q703">
        <v>296.00519567442001</v>
      </c>
      <c r="R703">
        <v>305.18910522140698</v>
      </c>
      <c r="S703">
        <v>293.09139133951999</v>
      </c>
      <c r="T703">
        <v>298.710739626529</v>
      </c>
      <c r="U703">
        <v>294.13004909768898</v>
      </c>
      <c r="V703">
        <v>297.62604405953198</v>
      </c>
      <c r="W703">
        <v>291.83626448694298</v>
      </c>
      <c r="X703">
        <v>299.37574718310799</v>
      </c>
      <c r="Y703">
        <v>301.29340880952202</v>
      </c>
      <c r="Z703">
        <v>296.97034497019501</v>
      </c>
      <c r="AA703">
        <v>294.704010838611</v>
      </c>
      <c r="AB703">
        <v>292.15998356510602</v>
      </c>
      <c r="AC703">
        <v>298.60177456913999</v>
      </c>
      <c r="AD703">
        <v>301.747011987446</v>
      </c>
      <c r="AE703">
        <v>297.578000416328</v>
      </c>
      <c r="AF703">
        <v>293.63355690465102</v>
      </c>
      <c r="AG703">
        <v>305.59168880994002</v>
      </c>
      <c r="AH703">
        <v>293.73656498740098</v>
      </c>
      <c r="AI703">
        <v>307.68245978041301</v>
      </c>
      <c r="AJ703">
        <v>296.299190178412</v>
      </c>
      <c r="AK703">
        <v>309.13764219781899</v>
      </c>
      <c r="AL703">
        <v>299.889995707178</v>
      </c>
      <c r="AM703">
        <v>291.69230381185997</v>
      </c>
      <c r="AN703">
        <v>301.40439228171698</v>
      </c>
      <c r="AO703">
        <v>298.89976285083401</v>
      </c>
      <c r="AP703">
        <v>292.86478625409097</v>
      </c>
      <c r="AQ703">
        <v>290.66579289110501</v>
      </c>
      <c r="AR703">
        <v>298.72793790130697</v>
      </c>
      <c r="AS703">
        <v>295.43814299907399</v>
      </c>
      <c r="AT703">
        <v>294.42858262119699</v>
      </c>
      <c r="AU703">
        <v>299.40502898416798</v>
      </c>
      <c r="AV703">
        <v>306.16946851264902</v>
      </c>
      <c r="AW703">
        <v>303.56873126220199</v>
      </c>
      <c r="AX703">
        <v>313.163492781797</v>
      </c>
      <c r="AY703">
        <v>329.50162955021898</v>
      </c>
      <c r="AZ703">
        <v>325.23000500059902</v>
      </c>
      <c r="BA703">
        <v>351.00828950878702</v>
      </c>
      <c r="BB703">
        <v>365.10914028783498</v>
      </c>
      <c r="BC703">
        <v>367.57235137849398</v>
      </c>
      <c r="BD703">
        <v>373.07426332319602</v>
      </c>
      <c r="BE703">
        <v>359.245600848028</v>
      </c>
      <c r="BF703">
        <v>342.76840834911701</v>
      </c>
      <c r="BG703">
        <v>340.375568695445</v>
      </c>
      <c r="BH703">
        <v>338.32080265682299</v>
      </c>
      <c r="BI703">
        <v>336.95501470807699</v>
      </c>
      <c r="BJ703">
        <v>347.767866177207</v>
      </c>
      <c r="BK703">
        <v>336.46900894467001</v>
      </c>
      <c r="BL703">
        <v>348.412111864005</v>
      </c>
      <c r="BM703">
        <v>320.322583206172</v>
      </c>
      <c r="BN703">
        <v>340.69841477879203</v>
      </c>
      <c r="BO703">
        <v>350.26480305813601</v>
      </c>
      <c r="BP703">
        <v>343.49002337230701</v>
      </c>
      <c r="BQ703">
        <v>346.81818099568</v>
      </c>
      <c r="BR703">
        <v>341.21917098912701</v>
      </c>
      <c r="BS703">
        <v>337.66372989992101</v>
      </c>
      <c r="BT703">
        <v>351.04190108704103</v>
      </c>
      <c r="BU703">
        <v>347.91077810460098</v>
      </c>
      <c r="BV703">
        <v>346.78183741452602</v>
      </c>
      <c r="BW703">
        <v>318.593671642549</v>
      </c>
      <c r="BX703">
        <v>304.57360275822401</v>
      </c>
      <c r="BY703">
        <v>297.60570021856199</v>
      </c>
      <c r="BZ703">
        <v>297.18931533432999</v>
      </c>
      <c r="CA703">
        <v>297.73086596068902</v>
      </c>
      <c r="CB703">
        <v>295.98407893143701</v>
      </c>
      <c r="CC703">
        <v>294.39880941170298</v>
      </c>
      <c r="CD703">
        <v>298.73977673368103</v>
      </c>
      <c r="CE703">
        <v>296.41352028934398</v>
      </c>
      <c r="CF703">
        <v>291.596750609906</v>
      </c>
      <c r="CG703">
        <v>286.87138978765199</v>
      </c>
      <c r="CH703">
        <v>293.24053880843002</v>
      </c>
      <c r="CI703">
        <v>293.01325723441101</v>
      </c>
      <c r="CJ703">
        <v>292.41653345287301</v>
      </c>
      <c r="CK703">
        <v>293.92182736141001</v>
      </c>
      <c r="CL703">
        <v>301.91985771376801</v>
      </c>
      <c r="CM703">
        <v>295.77898761335501</v>
      </c>
      <c r="CN703">
        <v>285.53956925426297</v>
      </c>
      <c r="CO703">
        <v>292.84616012706903</v>
      </c>
      <c r="CP703">
        <v>292.31965111650402</v>
      </c>
      <c r="CQ703">
        <v>295.32046475124201</v>
      </c>
      <c r="CR703">
        <v>291.92104761079099</v>
      </c>
      <c r="CS703">
        <v>297.21195661619402</v>
      </c>
      <c r="CT703">
        <v>291.39689010412297</v>
      </c>
      <c r="CU703">
        <v>291.061184743213</v>
      </c>
      <c r="CV703">
        <v>295.11744836124001</v>
      </c>
      <c r="CW703">
        <v>301.63404702848698</v>
      </c>
      <c r="CX703">
        <v>305.36573017588103</v>
      </c>
      <c r="CY703">
        <v>307.89220034173098</v>
      </c>
      <c r="CZ703">
        <v>311.61270632166099</v>
      </c>
      <c r="DA703">
        <v>296.42542176174101</v>
      </c>
      <c r="DB703">
        <v>298.81171317051798</v>
      </c>
      <c r="DC703">
        <v>306.667962562095</v>
      </c>
      <c r="DD703">
        <v>305.20958274789501</v>
      </c>
      <c r="DE703">
        <v>303.61077049507401</v>
      </c>
      <c r="DF703">
        <v>314.29865280759498</v>
      </c>
      <c r="DG703">
        <v>293.68012194893402</v>
      </c>
      <c r="DH703">
        <v>292.17825720653201</v>
      </c>
      <c r="DI703">
        <v>313.85871013792502</v>
      </c>
      <c r="DJ703">
        <v>304.80988093777199</v>
      </c>
      <c r="DK703">
        <v>307.65758213804702</v>
      </c>
      <c r="DL703">
        <v>304.14396949970001</v>
      </c>
      <c r="DM703">
        <v>312.27417067058599</v>
      </c>
      <c r="DN703">
        <v>312.03330967933601</v>
      </c>
      <c r="DO703">
        <v>319.65810265717801</v>
      </c>
      <c r="DP703">
        <v>307.29891519152198</v>
      </c>
      <c r="DQ703">
        <v>301.738383801422</v>
      </c>
      <c r="DR703">
        <v>307.44808076221699</v>
      </c>
    </row>
    <row r="704" spans="1:122" x14ac:dyDescent="0.25">
      <c r="A704">
        <v>168.70493991989301</v>
      </c>
      <c r="B704">
        <v>293.34281793840398</v>
      </c>
      <c r="C704">
        <v>314.77112968398097</v>
      </c>
      <c r="D704">
        <v>312.33243377664297</v>
      </c>
      <c r="E704">
        <v>296.43451246447501</v>
      </c>
      <c r="F704">
        <v>299.74416180112303</v>
      </c>
      <c r="G704">
        <v>309.27751588713801</v>
      </c>
      <c r="H704">
        <v>295.32718559028399</v>
      </c>
      <c r="I704">
        <v>303.69876394120399</v>
      </c>
      <c r="J704">
        <v>309.48862042795503</v>
      </c>
      <c r="K704">
        <v>310.956116974184</v>
      </c>
      <c r="L704">
        <v>297.628053043931</v>
      </c>
      <c r="M704">
        <v>307.88176897315998</v>
      </c>
      <c r="N704">
        <v>308.16784742044598</v>
      </c>
      <c r="O704">
        <v>309.40890435119098</v>
      </c>
      <c r="P704">
        <v>302.32615696303799</v>
      </c>
      <c r="Q704">
        <v>295.671891265113</v>
      </c>
      <c r="R704">
        <v>306.765482609017</v>
      </c>
      <c r="S704">
        <v>292.85368419996399</v>
      </c>
      <c r="T704">
        <v>296.05853773432301</v>
      </c>
      <c r="U704">
        <v>293.97221364889202</v>
      </c>
      <c r="V704">
        <v>298.77816481339102</v>
      </c>
      <c r="W704">
        <v>285.66582936567102</v>
      </c>
      <c r="X704">
        <v>299.74386255329398</v>
      </c>
      <c r="Y704">
        <v>302.04441356937298</v>
      </c>
      <c r="Z704">
        <v>297.97577780379299</v>
      </c>
      <c r="AA704">
        <v>297.80933152057298</v>
      </c>
      <c r="AB704">
        <v>294.28619641357398</v>
      </c>
      <c r="AC704">
        <v>295.92657010776003</v>
      </c>
      <c r="AD704">
        <v>299.29463540462501</v>
      </c>
      <c r="AE704">
        <v>299.42197527172402</v>
      </c>
      <c r="AF704">
        <v>295.62043027973999</v>
      </c>
      <c r="AG704">
        <v>303.404399617948</v>
      </c>
      <c r="AH704">
        <v>292.093914811395</v>
      </c>
      <c r="AI704">
        <v>303.06045530494703</v>
      </c>
      <c r="AJ704">
        <v>291.87363557557399</v>
      </c>
      <c r="AK704">
        <v>305.15956717062897</v>
      </c>
      <c r="AL704">
        <v>299.68282906780399</v>
      </c>
      <c r="AM704">
        <v>292.98053046255399</v>
      </c>
      <c r="AN704">
        <v>300.55854458566898</v>
      </c>
      <c r="AO704">
        <v>298.43585145598598</v>
      </c>
      <c r="AP704">
        <v>294.74894664161599</v>
      </c>
      <c r="AQ704">
        <v>293.28536240998397</v>
      </c>
      <c r="AR704">
        <v>298.71434958842298</v>
      </c>
      <c r="AS704">
        <v>297.25072757924499</v>
      </c>
      <c r="AT704">
        <v>292.55326387015299</v>
      </c>
      <c r="AU704">
        <v>300.525246593296</v>
      </c>
      <c r="AV704">
        <v>303.52794719835902</v>
      </c>
      <c r="AW704">
        <v>302.20134143819098</v>
      </c>
      <c r="AX704">
        <v>309.51317264816998</v>
      </c>
      <c r="AY704">
        <v>328.41618168967801</v>
      </c>
      <c r="AZ704">
        <v>321.95081308422999</v>
      </c>
      <c r="BA704">
        <v>355.08501178521698</v>
      </c>
      <c r="BB704">
        <v>370.45055008974799</v>
      </c>
      <c r="BC704">
        <v>369.76332861053299</v>
      </c>
      <c r="BD704">
        <v>374.75366633082098</v>
      </c>
      <c r="BE704">
        <v>360.103090515318</v>
      </c>
      <c r="BF704">
        <v>345.252313155026</v>
      </c>
      <c r="BG704">
        <v>340.423507933731</v>
      </c>
      <c r="BH704">
        <v>339.87356391830099</v>
      </c>
      <c r="BI704">
        <v>340.54633052375101</v>
      </c>
      <c r="BJ704">
        <v>349.464096786303</v>
      </c>
      <c r="BK704">
        <v>334.36723031308202</v>
      </c>
      <c r="BL704">
        <v>349.22722484155599</v>
      </c>
      <c r="BM704">
        <v>323.41354296290001</v>
      </c>
      <c r="BN704">
        <v>343.366967625678</v>
      </c>
      <c r="BO704">
        <v>346.19718201079297</v>
      </c>
      <c r="BP704">
        <v>342.65839028726901</v>
      </c>
      <c r="BQ704">
        <v>344.24085065407002</v>
      </c>
      <c r="BR704">
        <v>337.45507784820001</v>
      </c>
      <c r="BS704">
        <v>337.36783903869599</v>
      </c>
      <c r="BT704">
        <v>351.43666088723501</v>
      </c>
      <c r="BU704">
        <v>348.91727977430901</v>
      </c>
      <c r="BV704">
        <v>346.09048268776701</v>
      </c>
      <c r="BW704">
        <v>320.61672689719802</v>
      </c>
      <c r="BX704">
        <v>302.28257237513401</v>
      </c>
      <c r="BY704">
        <v>299.36877962223502</v>
      </c>
      <c r="BZ704">
        <v>296.94500912537598</v>
      </c>
      <c r="CA704">
        <v>300.996724058486</v>
      </c>
      <c r="CB704">
        <v>299.19885074768399</v>
      </c>
      <c r="CC704">
        <v>292.46319259715199</v>
      </c>
      <c r="CD704">
        <v>295.25317549883198</v>
      </c>
      <c r="CE704">
        <v>294.95764603715497</v>
      </c>
      <c r="CF704">
        <v>290.17664457199697</v>
      </c>
      <c r="CG704">
        <v>287.88194627360502</v>
      </c>
      <c r="CH704">
        <v>295.74435077085701</v>
      </c>
      <c r="CI704">
        <v>294.07411281082898</v>
      </c>
      <c r="CJ704">
        <v>292.34696608637603</v>
      </c>
      <c r="CK704">
        <v>296.10249061095999</v>
      </c>
      <c r="CL704">
        <v>301.05209767478902</v>
      </c>
      <c r="CM704">
        <v>296.73332283731401</v>
      </c>
      <c r="CN704">
        <v>286.29958108809899</v>
      </c>
      <c r="CO704">
        <v>289.549527882777</v>
      </c>
      <c r="CP704">
        <v>292.56692745739798</v>
      </c>
      <c r="CQ704">
        <v>296.73179450137599</v>
      </c>
      <c r="CR704">
        <v>288.26356160098902</v>
      </c>
      <c r="CS704">
        <v>294.89593398202999</v>
      </c>
      <c r="CT704">
        <v>289.59742640087501</v>
      </c>
      <c r="CU704">
        <v>292.87912142869902</v>
      </c>
      <c r="CV704">
        <v>300.67494833935802</v>
      </c>
      <c r="CW704">
        <v>302.13417027899402</v>
      </c>
      <c r="CX704">
        <v>308.07748718480099</v>
      </c>
      <c r="CY704">
        <v>307.34946166456501</v>
      </c>
      <c r="CZ704">
        <v>311.90135391115302</v>
      </c>
      <c r="DA704">
        <v>298.59068980435097</v>
      </c>
      <c r="DB704">
        <v>302.84941146705802</v>
      </c>
      <c r="DC704">
        <v>305.80988152013498</v>
      </c>
      <c r="DD704">
        <v>304.56463118580302</v>
      </c>
      <c r="DE704">
        <v>304.387115639304</v>
      </c>
      <c r="DF704">
        <v>313.23774943243001</v>
      </c>
      <c r="DG704">
        <v>291.50748878872798</v>
      </c>
      <c r="DH704">
        <v>292.93843184143299</v>
      </c>
      <c r="DI704">
        <v>314.49257860094201</v>
      </c>
      <c r="DJ704">
        <v>304.089840361163</v>
      </c>
      <c r="DK704">
        <v>306.85732319033798</v>
      </c>
      <c r="DL704">
        <v>299.707728812646</v>
      </c>
      <c r="DM704">
        <v>309.63300124084202</v>
      </c>
      <c r="DN704">
        <v>310.43411349084801</v>
      </c>
      <c r="DO704">
        <v>315.84914631898101</v>
      </c>
      <c r="DP704">
        <v>311.14438972929503</v>
      </c>
      <c r="DQ704">
        <v>303.92738018787901</v>
      </c>
      <c r="DR704">
        <v>310.31956435227403</v>
      </c>
    </row>
    <row r="705" spans="1:122" x14ac:dyDescent="0.25">
      <c r="A705">
        <v>168.94526034712899</v>
      </c>
      <c r="B705">
        <v>295.08061478588002</v>
      </c>
      <c r="C705">
        <v>315.56513370250798</v>
      </c>
      <c r="D705">
        <v>309.04361348085098</v>
      </c>
      <c r="E705">
        <v>293.27227724619001</v>
      </c>
      <c r="F705">
        <v>296.436970003412</v>
      </c>
      <c r="G705">
        <v>310.60610182664402</v>
      </c>
      <c r="H705">
        <v>293.55783903693401</v>
      </c>
      <c r="I705">
        <v>301.18952839209697</v>
      </c>
      <c r="J705">
        <v>308.35079425150298</v>
      </c>
      <c r="K705">
        <v>310.54906390882599</v>
      </c>
      <c r="L705">
        <v>298.30697553668301</v>
      </c>
      <c r="M705">
        <v>306.57398804001798</v>
      </c>
      <c r="N705">
        <v>304.18635871444502</v>
      </c>
      <c r="O705">
        <v>311.12900991131897</v>
      </c>
      <c r="P705">
        <v>299.250596045983</v>
      </c>
      <c r="Q705">
        <v>297.337100633163</v>
      </c>
      <c r="R705">
        <v>307.42384413282298</v>
      </c>
      <c r="S705">
        <v>292.96578769195901</v>
      </c>
      <c r="T705">
        <v>292.22771650922698</v>
      </c>
      <c r="U705">
        <v>291.36742688309602</v>
      </c>
      <c r="V705">
        <v>299.15673722499503</v>
      </c>
      <c r="W705">
        <v>284.95931996575302</v>
      </c>
      <c r="X705">
        <v>297.82172185477799</v>
      </c>
      <c r="Y705">
        <v>300.54649827646398</v>
      </c>
      <c r="Z705">
        <v>299.24827720668299</v>
      </c>
      <c r="AA705">
        <v>296.93431731984799</v>
      </c>
      <c r="AB705">
        <v>294.84831813755801</v>
      </c>
      <c r="AC705">
        <v>296.25923274616298</v>
      </c>
      <c r="AD705">
        <v>298.56718212278901</v>
      </c>
      <c r="AE705">
        <v>297.71097718602499</v>
      </c>
      <c r="AF705">
        <v>296.65354135405198</v>
      </c>
      <c r="AG705">
        <v>299.979419167873</v>
      </c>
      <c r="AH705">
        <v>291.91338675999498</v>
      </c>
      <c r="AI705">
        <v>298.86380451831099</v>
      </c>
      <c r="AJ705">
        <v>290.94064041100302</v>
      </c>
      <c r="AK705">
        <v>303.63916910179398</v>
      </c>
      <c r="AL705">
        <v>297.838300394496</v>
      </c>
      <c r="AM705">
        <v>294.82408487445599</v>
      </c>
      <c r="AN705">
        <v>301.27307424214098</v>
      </c>
      <c r="AO705">
        <v>297.16349435062699</v>
      </c>
      <c r="AP705">
        <v>293.442299390507</v>
      </c>
      <c r="AQ705">
        <v>296.23390549422402</v>
      </c>
      <c r="AR705">
        <v>297.85190551191101</v>
      </c>
      <c r="AS705">
        <v>294.88019935039199</v>
      </c>
      <c r="AT705">
        <v>292.16812818085299</v>
      </c>
      <c r="AU705">
        <v>301.63153561506999</v>
      </c>
      <c r="AV705">
        <v>305.48174541981399</v>
      </c>
      <c r="AW705">
        <v>304.91947225657799</v>
      </c>
      <c r="AX705">
        <v>313.29030098910101</v>
      </c>
      <c r="AY705">
        <v>324.44148827804401</v>
      </c>
      <c r="AZ705">
        <v>322.16609893776803</v>
      </c>
      <c r="BA705">
        <v>355.56295043985801</v>
      </c>
      <c r="BB705">
        <v>368.57531008148601</v>
      </c>
      <c r="BC705">
        <v>366.74011164004003</v>
      </c>
      <c r="BD705">
        <v>370.432595722619</v>
      </c>
      <c r="BE705">
        <v>362.61349598957003</v>
      </c>
      <c r="BF705">
        <v>346.59300283964302</v>
      </c>
      <c r="BG705">
        <v>341.39951050297401</v>
      </c>
      <c r="BH705">
        <v>342.007791229921</v>
      </c>
      <c r="BI705">
        <v>345.635824238206</v>
      </c>
      <c r="BJ705">
        <v>350.46723526827498</v>
      </c>
      <c r="BK705">
        <v>337.23105032418403</v>
      </c>
      <c r="BL705">
        <v>353.91465143940599</v>
      </c>
      <c r="BM705">
        <v>334.82475654620799</v>
      </c>
      <c r="BN705">
        <v>355.006430931323</v>
      </c>
      <c r="BO705">
        <v>355.07151364838302</v>
      </c>
      <c r="BP705">
        <v>346.488197271155</v>
      </c>
      <c r="BQ705">
        <v>349.365810329505</v>
      </c>
      <c r="BR705">
        <v>344.378801625015</v>
      </c>
      <c r="BS705">
        <v>352.23371811861699</v>
      </c>
      <c r="BT705">
        <v>366.08732625686503</v>
      </c>
      <c r="BU705">
        <v>369.22820134696599</v>
      </c>
      <c r="BV705">
        <v>362.11211432264503</v>
      </c>
      <c r="BW705">
        <v>335.63948483534699</v>
      </c>
      <c r="BX705">
        <v>301.021198417363</v>
      </c>
      <c r="BY705">
        <v>299.53346679940699</v>
      </c>
      <c r="BZ705">
        <v>298.89791530737898</v>
      </c>
      <c r="CA705">
        <v>300.11385725983899</v>
      </c>
      <c r="CB705">
        <v>300.63461907075202</v>
      </c>
      <c r="CC705">
        <v>293.05190660933999</v>
      </c>
      <c r="CD705">
        <v>292.30533617233402</v>
      </c>
      <c r="CE705">
        <v>294.47055349508997</v>
      </c>
      <c r="CF705">
        <v>291.337043215211</v>
      </c>
      <c r="CG705">
        <v>286.72655158355798</v>
      </c>
      <c r="CH705">
        <v>296.57776475873197</v>
      </c>
      <c r="CI705">
        <v>294.76993834833002</v>
      </c>
      <c r="CJ705">
        <v>291.54884675755301</v>
      </c>
      <c r="CK705">
        <v>296.77676620313201</v>
      </c>
      <c r="CL705">
        <v>304.80006341669099</v>
      </c>
      <c r="CM705">
        <v>295.13529763578998</v>
      </c>
      <c r="CN705">
        <v>285.11711348217602</v>
      </c>
      <c r="CO705">
        <v>287.654716093118</v>
      </c>
      <c r="CP705">
        <v>288.15131115601997</v>
      </c>
      <c r="CQ705">
        <v>295.86525465706302</v>
      </c>
      <c r="CR705">
        <v>283.82981577048201</v>
      </c>
      <c r="CS705">
        <v>293.32563118905398</v>
      </c>
      <c r="CT705">
        <v>290.888750426912</v>
      </c>
      <c r="CU705">
        <v>293.958796092922</v>
      </c>
      <c r="CV705">
        <v>305.19241339579901</v>
      </c>
      <c r="CW705">
        <v>296.24121551637501</v>
      </c>
      <c r="CX705">
        <v>308.66113649479502</v>
      </c>
      <c r="CY705">
        <v>305.85764918570499</v>
      </c>
      <c r="CZ705">
        <v>312.337923216278</v>
      </c>
      <c r="DA705">
        <v>298.20449941886199</v>
      </c>
      <c r="DB705">
        <v>303.20150613992399</v>
      </c>
      <c r="DC705">
        <v>304.86659438444599</v>
      </c>
      <c r="DD705">
        <v>298.78693914770901</v>
      </c>
      <c r="DE705">
        <v>302.80786097756499</v>
      </c>
      <c r="DF705">
        <v>312.60763961292901</v>
      </c>
      <c r="DG705">
        <v>288.94641495150302</v>
      </c>
      <c r="DH705">
        <v>291.41818589115599</v>
      </c>
      <c r="DI705">
        <v>314.495383202531</v>
      </c>
      <c r="DJ705">
        <v>307.05425794328801</v>
      </c>
      <c r="DK705">
        <v>306.52751224655299</v>
      </c>
      <c r="DL705">
        <v>297.24750450856402</v>
      </c>
      <c r="DM705">
        <v>309.92103312360302</v>
      </c>
      <c r="DN705">
        <v>311.945556799359</v>
      </c>
      <c r="DO705">
        <v>313.12569787064001</v>
      </c>
      <c r="DP705">
        <v>312.666779821977</v>
      </c>
      <c r="DQ705">
        <v>306.56745604589503</v>
      </c>
      <c r="DR705">
        <v>310.40943367441599</v>
      </c>
    </row>
    <row r="706" spans="1:122" x14ac:dyDescent="0.25">
      <c r="A706">
        <v>169.18558077436501</v>
      </c>
      <c r="B706">
        <v>294.83172358177001</v>
      </c>
      <c r="C706">
        <v>314.420770040413</v>
      </c>
      <c r="D706">
        <v>304.43350160824099</v>
      </c>
      <c r="E706">
        <v>293.84216603399102</v>
      </c>
      <c r="F706">
        <v>298.06589838611899</v>
      </c>
      <c r="G706">
        <v>313.48436556931102</v>
      </c>
      <c r="H706">
        <v>293.30857089363099</v>
      </c>
      <c r="I706">
        <v>305.574988967531</v>
      </c>
      <c r="J706">
        <v>306.68450275672802</v>
      </c>
      <c r="K706">
        <v>311.637681809144</v>
      </c>
      <c r="L706">
        <v>300.92560513034601</v>
      </c>
      <c r="M706">
        <v>303.11458353734298</v>
      </c>
      <c r="N706">
        <v>303.92358979009202</v>
      </c>
      <c r="O706">
        <v>312.91629287616797</v>
      </c>
      <c r="P706">
        <v>296.34489535695701</v>
      </c>
      <c r="Q706">
        <v>295.83045732016899</v>
      </c>
      <c r="R706">
        <v>304.619649629994</v>
      </c>
      <c r="S706">
        <v>290.06185670000599</v>
      </c>
      <c r="T706">
        <v>291.02513751457502</v>
      </c>
      <c r="U706">
        <v>289.298864150528</v>
      </c>
      <c r="V706">
        <v>291.77759188605103</v>
      </c>
      <c r="W706">
        <v>286.284378728337</v>
      </c>
      <c r="X706">
        <v>301.50036822288001</v>
      </c>
      <c r="Y706">
        <v>297.89847028795901</v>
      </c>
      <c r="Z706">
        <v>301.89944116196</v>
      </c>
      <c r="AA706">
        <v>299.01668468350903</v>
      </c>
      <c r="AB706">
        <v>296.846778403467</v>
      </c>
      <c r="AC706">
        <v>298.33721134525598</v>
      </c>
      <c r="AD706">
        <v>291.48890661560898</v>
      </c>
      <c r="AE706">
        <v>297.93000688120998</v>
      </c>
      <c r="AF706">
        <v>296.02602665011301</v>
      </c>
      <c r="AG706">
        <v>300.72305137190602</v>
      </c>
      <c r="AH706">
        <v>293.16102890414101</v>
      </c>
      <c r="AI706">
        <v>297.348429493227</v>
      </c>
      <c r="AJ706">
        <v>292.84282031486498</v>
      </c>
      <c r="AK706">
        <v>304.09749462433098</v>
      </c>
      <c r="AL706">
        <v>296.04465982674702</v>
      </c>
      <c r="AM706">
        <v>294.43974242717297</v>
      </c>
      <c r="AN706">
        <v>299.04753786433798</v>
      </c>
      <c r="AO706">
        <v>301.75544904532899</v>
      </c>
      <c r="AP706">
        <v>293.97332633951402</v>
      </c>
      <c r="AQ706">
        <v>301.13619641738097</v>
      </c>
      <c r="AR706">
        <v>298.96451231667601</v>
      </c>
      <c r="AS706">
        <v>295.47639950326999</v>
      </c>
      <c r="AT706">
        <v>292.16443825710297</v>
      </c>
      <c r="AU706">
        <v>301.66547538605801</v>
      </c>
      <c r="AV706">
        <v>307.66432385437503</v>
      </c>
      <c r="AW706">
        <v>306.798254935702</v>
      </c>
      <c r="AX706">
        <v>314.79011712786303</v>
      </c>
      <c r="AY706">
        <v>320.33918483817598</v>
      </c>
      <c r="AZ706">
        <v>322.95802286028197</v>
      </c>
      <c r="BA706">
        <v>355.03553184350301</v>
      </c>
      <c r="BB706">
        <v>365.97746833778001</v>
      </c>
      <c r="BC706">
        <v>367.67161830466802</v>
      </c>
      <c r="BD706">
        <v>366.082811215329</v>
      </c>
      <c r="BE706">
        <v>357.15677237026898</v>
      </c>
      <c r="BF706">
        <v>346.90383668837097</v>
      </c>
      <c r="BG706">
        <v>337.10981721757003</v>
      </c>
      <c r="BH706">
        <v>341.64589311774398</v>
      </c>
      <c r="BI706">
        <v>341.38330240345698</v>
      </c>
      <c r="BJ706">
        <v>344.34596194364201</v>
      </c>
      <c r="BK706">
        <v>339.39229769323902</v>
      </c>
      <c r="BL706">
        <v>353.58296347877302</v>
      </c>
      <c r="BM706">
        <v>335.757838285687</v>
      </c>
      <c r="BN706">
        <v>355.20145688956597</v>
      </c>
      <c r="BO706">
        <v>352.95321124025799</v>
      </c>
      <c r="BP706">
        <v>343.531524237295</v>
      </c>
      <c r="BQ706">
        <v>348.33863282003301</v>
      </c>
      <c r="BR706">
        <v>350.43404601521797</v>
      </c>
      <c r="BS706">
        <v>356.47127059611898</v>
      </c>
      <c r="BT706">
        <v>371.36374624377601</v>
      </c>
      <c r="BU706">
        <v>369.32788050600601</v>
      </c>
      <c r="BV706">
        <v>362.03996730811099</v>
      </c>
      <c r="BW706">
        <v>345.07121401535898</v>
      </c>
      <c r="BX706">
        <v>299.95081023993998</v>
      </c>
      <c r="BY706">
        <v>302.10940788355202</v>
      </c>
      <c r="BZ706">
        <v>295.75841766615002</v>
      </c>
      <c r="CA706">
        <v>298.119054849245</v>
      </c>
      <c r="CB706">
        <v>301.99837776808999</v>
      </c>
      <c r="CC706">
        <v>291.063788761978</v>
      </c>
      <c r="CD706">
        <v>292.89449510179901</v>
      </c>
      <c r="CE706">
        <v>294.66178706311399</v>
      </c>
      <c r="CF706">
        <v>287.71896830069699</v>
      </c>
      <c r="CG706">
        <v>283.61497572032403</v>
      </c>
      <c r="CH706">
        <v>297.57844115415298</v>
      </c>
      <c r="CI706">
        <v>296.91161503997199</v>
      </c>
      <c r="CJ706">
        <v>292.81117010542602</v>
      </c>
      <c r="CK706">
        <v>296.81747248638698</v>
      </c>
      <c r="CL706">
        <v>299.81322922910101</v>
      </c>
      <c r="CM706">
        <v>295.480084191473</v>
      </c>
      <c r="CN706">
        <v>283.95626331549801</v>
      </c>
      <c r="CO706">
        <v>285.76262380157198</v>
      </c>
      <c r="CP706">
        <v>287.40563728428498</v>
      </c>
      <c r="CQ706">
        <v>294.83278467057698</v>
      </c>
      <c r="CR706">
        <v>282.325142369525</v>
      </c>
      <c r="CS706">
        <v>293.58492666989298</v>
      </c>
      <c r="CT706">
        <v>293.20531152886002</v>
      </c>
      <c r="CU706">
        <v>294.25202483796801</v>
      </c>
      <c r="CV706">
        <v>305.69387011957798</v>
      </c>
      <c r="CW706">
        <v>291.80389585269</v>
      </c>
      <c r="CX706">
        <v>308.39485620998897</v>
      </c>
      <c r="CY706">
        <v>306.78395635048798</v>
      </c>
      <c r="CZ706">
        <v>313.66884529613498</v>
      </c>
      <c r="DA706">
        <v>306.17679003317699</v>
      </c>
      <c r="DB706">
        <v>306.21204958169699</v>
      </c>
      <c r="DC706">
        <v>301.45468065538802</v>
      </c>
      <c r="DD706">
        <v>297.78483003496302</v>
      </c>
      <c r="DE706">
        <v>306.712994646222</v>
      </c>
      <c r="DF706">
        <v>307.15642888141701</v>
      </c>
      <c r="DG706">
        <v>284.76552873340302</v>
      </c>
      <c r="DH706">
        <v>295.51358173052199</v>
      </c>
      <c r="DI706">
        <v>313.57987074974699</v>
      </c>
      <c r="DJ706">
        <v>313.16852624346097</v>
      </c>
      <c r="DK706">
        <v>305.63621540332798</v>
      </c>
      <c r="DL706">
        <v>296.62739233274698</v>
      </c>
      <c r="DM706">
        <v>308.35488959130902</v>
      </c>
      <c r="DN706">
        <v>314.17123194390001</v>
      </c>
      <c r="DO706">
        <v>312.71901776966001</v>
      </c>
      <c r="DP706">
        <v>316.77698577049301</v>
      </c>
      <c r="DQ706">
        <v>302.91478554103497</v>
      </c>
      <c r="DR706">
        <v>311.77348130424599</v>
      </c>
    </row>
    <row r="707" spans="1:122" x14ac:dyDescent="0.25">
      <c r="A707">
        <v>169.42590120160199</v>
      </c>
      <c r="B707">
        <v>299.81921597804501</v>
      </c>
      <c r="C707">
        <v>309.02278261366098</v>
      </c>
      <c r="D707">
        <v>305.05504477526898</v>
      </c>
      <c r="E707">
        <v>298.31676090494398</v>
      </c>
      <c r="F707">
        <v>299.50552342631897</v>
      </c>
      <c r="G707">
        <v>310.96749944358999</v>
      </c>
      <c r="H707">
        <v>296.83823093818</v>
      </c>
      <c r="I707">
        <v>305.72208372769899</v>
      </c>
      <c r="J707">
        <v>308.24108092274503</v>
      </c>
      <c r="K707">
        <v>310.44388903370998</v>
      </c>
      <c r="L707">
        <v>303.79518409367802</v>
      </c>
      <c r="M707">
        <v>305.81840162226598</v>
      </c>
      <c r="N707">
        <v>304.63984490691399</v>
      </c>
      <c r="O707">
        <v>313.18068821139798</v>
      </c>
      <c r="P707">
        <v>297.85372464365298</v>
      </c>
      <c r="Q707">
        <v>302.44850734886597</v>
      </c>
      <c r="R707">
        <v>302.542685923872</v>
      </c>
      <c r="S707">
        <v>291.69733293683299</v>
      </c>
      <c r="T707">
        <v>295.14178313991198</v>
      </c>
      <c r="U707">
        <v>290.354232228878</v>
      </c>
      <c r="V707">
        <v>289.72964414261202</v>
      </c>
      <c r="W707">
        <v>290.63346231844599</v>
      </c>
      <c r="X707">
        <v>302.38096826520302</v>
      </c>
      <c r="Y707">
        <v>299.56899019624802</v>
      </c>
      <c r="Z707">
        <v>300.75759583530299</v>
      </c>
      <c r="AA707">
        <v>298.34109538772799</v>
      </c>
      <c r="AB707">
        <v>301.20647719503103</v>
      </c>
      <c r="AC707">
        <v>295.33122913925303</v>
      </c>
      <c r="AD707">
        <v>287.52179448532098</v>
      </c>
      <c r="AE707">
        <v>300.01658067366901</v>
      </c>
      <c r="AF707">
        <v>296.388327379332</v>
      </c>
      <c r="AG707">
        <v>305.32011277603499</v>
      </c>
      <c r="AH707">
        <v>291.12885317016901</v>
      </c>
      <c r="AI707">
        <v>298.31608668784099</v>
      </c>
      <c r="AJ707">
        <v>293.31563569561098</v>
      </c>
      <c r="AK707">
        <v>304.46042973008599</v>
      </c>
      <c r="AL707">
        <v>296.95917998281101</v>
      </c>
      <c r="AM707">
        <v>297.45404346433401</v>
      </c>
      <c r="AN707">
        <v>299.42527245855098</v>
      </c>
      <c r="AO707">
        <v>299.33941242972401</v>
      </c>
      <c r="AP707">
        <v>299.68056282766798</v>
      </c>
      <c r="AQ707">
        <v>300.34614673410999</v>
      </c>
      <c r="AR707">
        <v>298.750683423444</v>
      </c>
      <c r="AS707">
        <v>293.71465042463598</v>
      </c>
      <c r="AT707">
        <v>295.70366258649699</v>
      </c>
      <c r="AU707">
        <v>301.88583182015901</v>
      </c>
      <c r="AV707">
        <v>301.97177598989998</v>
      </c>
      <c r="AW707">
        <v>306.42040039957902</v>
      </c>
      <c r="AX707">
        <v>315.863992528631</v>
      </c>
      <c r="AY707">
        <v>319.38980260660497</v>
      </c>
      <c r="AZ707">
        <v>328.479357700305</v>
      </c>
      <c r="BA707">
        <v>355.62646837678699</v>
      </c>
      <c r="BB707">
        <v>365.00560633959202</v>
      </c>
      <c r="BC707">
        <v>362.820007073841</v>
      </c>
      <c r="BD707">
        <v>356.06239632494299</v>
      </c>
      <c r="BE707">
        <v>352.73853014993801</v>
      </c>
      <c r="BF707">
        <v>349.63557272863898</v>
      </c>
      <c r="BG707">
        <v>334.63200713148302</v>
      </c>
      <c r="BH707">
        <v>337.91521874749998</v>
      </c>
      <c r="BI707">
        <v>338.24463678374798</v>
      </c>
      <c r="BJ707">
        <v>337.875240972867</v>
      </c>
      <c r="BK707">
        <v>341.22448426387001</v>
      </c>
      <c r="BL707">
        <v>351.11955868993198</v>
      </c>
      <c r="BM707">
        <v>332.75974871108599</v>
      </c>
      <c r="BN707">
        <v>353.21469485951502</v>
      </c>
      <c r="BO707">
        <v>352.05989771381002</v>
      </c>
      <c r="BP707">
        <v>338.51620817509098</v>
      </c>
      <c r="BQ707">
        <v>347.26563954679</v>
      </c>
      <c r="BR707">
        <v>352.07663838663501</v>
      </c>
      <c r="BS707">
        <v>356.53031076750301</v>
      </c>
      <c r="BT707">
        <v>364.35354374301698</v>
      </c>
      <c r="BU707">
        <v>364.47445112168901</v>
      </c>
      <c r="BV707">
        <v>363.68258833777202</v>
      </c>
      <c r="BW707">
        <v>345.71268665130401</v>
      </c>
      <c r="BX707">
        <v>300.64438790988498</v>
      </c>
      <c r="BY707">
        <v>299.74332298252801</v>
      </c>
      <c r="BZ707">
        <v>294.479482498256</v>
      </c>
      <c r="CA707">
        <v>295.647876230843</v>
      </c>
      <c r="CB707">
        <v>302.62040848922101</v>
      </c>
      <c r="CC707">
        <v>286.04621889674399</v>
      </c>
      <c r="CD707">
        <v>290.30378492236298</v>
      </c>
      <c r="CE707">
        <v>293.99511170284899</v>
      </c>
      <c r="CF707">
        <v>293.20763341069699</v>
      </c>
      <c r="CG707">
        <v>285.09093447727997</v>
      </c>
      <c r="CH707">
        <v>295.39399479776301</v>
      </c>
      <c r="CI707">
        <v>298.13231593743302</v>
      </c>
      <c r="CJ707">
        <v>295.80631785613002</v>
      </c>
      <c r="CK707">
        <v>309.02905087414302</v>
      </c>
      <c r="CL707">
        <v>297.40563973432103</v>
      </c>
      <c r="CM707">
        <v>296.96740390216098</v>
      </c>
      <c r="CN707">
        <v>290.82228266923403</v>
      </c>
      <c r="CO707">
        <v>289.29457445603902</v>
      </c>
      <c r="CP707">
        <v>292.29434936978902</v>
      </c>
      <c r="CQ707">
        <v>296.31111033261197</v>
      </c>
      <c r="CR707">
        <v>282.375068077653</v>
      </c>
      <c r="CS707">
        <v>294.01988096912601</v>
      </c>
      <c r="CT707">
        <v>292.13884178740602</v>
      </c>
      <c r="CU707">
        <v>301.92814590462598</v>
      </c>
      <c r="CV707">
        <v>306.49833923356601</v>
      </c>
      <c r="CW707">
        <v>293.22642722211299</v>
      </c>
      <c r="CX707">
        <v>308.31631680424903</v>
      </c>
      <c r="CY707">
        <v>303.62604826075398</v>
      </c>
      <c r="CZ707">
        <v>317.51498085006</v>
      </c>
      <c r="DA707">
        <v>313.47766818706998</v>
      </c>
      <c r="DB707">
        <v>307.34431512857901</v>
      </c>
      <c r="DC707">
        <v>300.51684867128102</v>
      </c>
      <c r="DD707">
        <v>296.25216447786602</v>
      </c>
      <c r="DE707">
        <v>304.66201670000402</v>
      </c>
      <c r="DF707">
        <v>305.199449620042</v>
      </c>
      <c r="DG707">
        <v>285.98602139327301</v>
      </c>
      <c r="DH707">
        <v>297.73808608514503</v>
      </c>
      <c r="DI707">
        <v>312.76281459054002</v>
      </c>
      <c r="DJ707">
        <v>317.770168832764</v>
      </c>
      <c r="DK707">
        <v>305.632784055169</v>
      </c>
      <c r="DL707">
        <v>297.12849335539198</v>
      </c>
      <c r="DM707">
        <v>310.04559038360702</v>
      </c>
      <c r="DN707">
        <v>315.180881201587</v>
      </c>
      <c r="DO707">
        <v>311.56325827930999</v>
      </c>
      <c r="DP707">
        <v>316.74626407001</v>
      </c>
      <c r="DQ707">
        <v>303.88817694645098</v>
      </c>
      <c r="DR707">
        <v>311.73371370503901</v>
      </c>
    </row>
    <row r="708" spans="1:122" x14ac:dyDescent="0.25">
      <c r="A708">
        <v>169.666221628838</v>
      </c>
      <c r="B708">
        <v>302.266550566641</v>
      </c>
      <c r="C708">
        <v>304.72190660736402</v>
      </c>
      <c r="D708">
        <v>307.11662724822099</v>
      </c>
      <c r="E708">
        <v>303.543626101288</v>
      </c>
      <c r="F708">
        <v>304.50285197485903</v>
      </c>
      <c r="G708">
        <v>309.892764182409</v>
      </c>
      <c r="H708">
        <v>300.388684408995</v>
      </c>
      <c r="I708">
        <v>308.54632607722101</v>
      </c>
      <c r="J708">
        <v>307.415144501442</v>
      </c>
      <c r="K708">
        <v>312.71030754427699</v>
      </c>
      <c r="L708">
        <v>302.050102134925</v>
      </c>
      <c r="M708">
        <v>305.034961304371</v>
      </c>
      <c r="N708">
        <v>305.506186489583</v>
      </c>
      <c r="O708">
        <v>311.378438029856</v>
      </c>
      <c r="P708">
        <v>295.33263534715599</v>
      </c>
      <c r="Q708">
        <v>299.23339715573297</v>
      </c>
      <c r="R708">
        <v>299.34507355680398</v>
      </c>
      <c r="S708">
        <v>293.20867973425402</v>
      </c>
      <c r="T708">
        <v>295.569397599524</v>
      </c>
      <c r="U708">
        <v>290.034279701907</v>
      </c>
      <c r="V708">
        <v>291.69946560555599</v>
      </c>
      <c r="W708">
        <v>292.83225696516598</v>
      </c>
      <c r="X708">
        <v>297.88247706377803</v>
      </c>
      <c r="Y708">
        <v>299.04919215298298</v>
      </c>
      <c r="Z708">
        <v>297.64128846322001</v>
      </c>
      <c r="AA708">
        <v>300.458091001203</v>
      </c>
      <c r="AB708">
        <v>304.44290129984898</v>
      </c>
      <c r="AC708">
        <v>297.03882119832201</v>
      </c>
      <c r="AD708">
        <v>291.560915861041</v>
      </c>
      <c r="AE708">
        <v>300.38978013856098</v>
      </c>
      <c r="AF708">
        <v>293.126947501372</v>
      </c>
      <c r="AG708">
        <v>306.32786886742798</v>
      </c>
      <c r="AH708">
        <v>291.55557144693103</v>
      </c>
      <c r="AI708">
        <v>298.33999039516601</v>
      </c>
      <c r="AJ708">
        <v>293.14123170327201</v>
      </c>
      <c r="AK708">
        <v>307.276061280725</v>
      </c>
      <c r="AL708">
        <v>298.17107943011001</v>
      </c>
      <c r="AM708">
        <v>295.47613283528</v>
      </c>
      <c r="AN708">
        <v>298.98659572904398</v>
      </c>
      <c r="AO708">
        <v>300.18417510805801</v>
      </c>
      <c r="AP708">
        <v>299.71330841053998</v>
      </c>
      <c r="AQ708">
        <v>302.90292009881398</v>
      </c>
      <c r="AR708">
        <v>293.15986871930102</v>
      </c>
      <c r="AS708">
        <v>293.62534701426398</v>
      </c>
      <c r="AT708">
        <v>297.61987355989299</v>
      </c>
      <c r="AU708">
        <v>304.01248316146598</v>
      </c>
      <c r="AV708">
        <v>299.07751587958501</v>
      </c>
      <c r="AW708">
        <v>311.51513477517801</v>
      </c>
      <c r="AX708">
        <v>316.12486055762298</v>
      </c>
      <c r="AY708">
        <v>321.212828462971</v>
      </c>
      <c r="AZ708">
        <v>328.49475275923197</v>
      </c>
      <c r="BA708">
        <v>358.21879453961299</v>
      </c>
      <c r="BB708">
        <v>367.67825944109899</v>
      </c>
      <c r="BC708">
        <v>366.16295030700797</v>
      </c>
      <c r="BD708">
        <v>353.03744062344498</v>
      </c>
      <c r="BE708">
        <v>356.11200591143898</v>
      </c>
      <c r="BF708">
        <v>355.04185216004902</v>
      </c>
      <c r="BG708">
        <v>342.654678973844</v>
      </c>
      <c r="BH708">
        <v>336.75141704058001</v>
      </c>
      <c r="BI708">
        <v>334.43730771918899</v>
      </c>
      <c r="BJ708">
        <v>334.32139511755099</v>
      </c>
      <c r="BK708">
        <v>344.70190507874503</v>
      </c>
      <c r="BL708">
        <v>351.97735308339202</v>
      </c>
      <c r="BM708">
        <v>335.89333849637001</v>
      </c>
      <c r="BN708">
        <v>355.48414456779199</v>
      </c>
      <c r="BO708">
        <v>354.40493495557899</v>
      </c>
      <c r="BP708">
        <v>337.74141688772397</v>
      </c>
      <c r="BQ708">
        <v>346.62450232448799</v>
      </c>
      <c r="BR708">
        <v>348.808618924097</v>
      </c>
      <c r="BS708">
        <v>357.77976303214302</v>
      </c>
      <c r="BT708">
        <v>366.07588321236898</v>
      </c>
      <c r="BU708">
        <v>366.406818206921</v>
      </c>
      <c r="BV708">
        <v>367.584539135711</v>
      </c>
      <c r="BW708">
        <v>345.70574666763298</v>
      </c>
      <c r="BX708">
        <v>303.86150212318103</v>
      </c>
      <c r="BY708">
        <v>294.83551675151602</v>
      </c>
      <c r="BZ708">
        <v>293.59444145229202</v>
      </c>
      <c r="CA708">
        <v>295.17641386858901</v>
      </c>
      <c r="CB708">
        <v>304.79693558952999</v>
      </c>
      <c r="CC708">
        <v>287.58058854250299</v>
      </c>
      <c r="CD708">
        <v>290.914851368911</v>
      </c>
      <c r="CE708">
        <v>290.68468176550999</v>
      </c>
      <c r="CF708">
        <v>294.79198602872702</v>
      </c>
      <c r="CG708">
        <v>290.217540527778</v>
      </c>
      <c r="CH708">
        <v>292.43658513663399</v>
      </c>
      <c r="CI708">
        <v>294.76284288151498</v>
      </c>
      <c r="CJ708">
        <v>296.33699435500802</v>
      </c>
      <c r="CK708">
        <v>309.41292256291399</v>
      </c>
      <c r="CL708">
        <v>295.45309590927002</v>
      </c>
      <c r="CM708">
        <v>300.42883484979097</v>
      </c>
      <c r="CN708">
        <v>296.37357765020198</v>
      </c>
      <c r="CO708">
        <v>293.32977078231897</v>
      </c>
      <c r="CP708">
        <v>292.99807803640198</v>
      </c>
      <c r="CQ708">
        <v>297.16109011142299</v>
      </c>
      <c r="CR708">
        <v>282.92937647088502</v>
      </c>
      <c r="CS708">
        <v>292.839673298408</v>
      </c>
      <c r="CT708">
        <v>292.59069366898899</v>
      </c>
      <c r="CU708">
        <v>298.23495305882</v>
      </c>
      <c r="CV708">
        <v>304.71338414883201</v>
      </c>
      <c r="CW708">
        <v>292.66253312459901</v>
      </c>
      <c r="CX708">
        <v>307.384115722616</v>
      </c>
      <c r="CY708">
        <v>306.97405453163901</v>
      </c>
      <c r="CZ708">
        <v>311.70209900317201</v>
      </c>
      <c r="DA708">
        <v>312.12732462051599</v>
      </c>
      <c r="DB708">
        <v>309.23676152428902</v>
      </c>
      <c r="DC708">
        <v>300.262037997459</v>
      </c>
      <c r="DD708">
        <v>299.94124816549498</v>
      </c>
      <c r="DE708">
        <v>302.93042784013602</v>
      </c>
      <c r="DF708">
        <v>304.50699590251901</v>
      </c>
      <c r="DG708">
        <v>287.39208887599102</v>
      </c>
      <c r="DH708">
        <v>296.33489358193998</v>
      </c>
      <c r="DI708">
        <v>308.494266229716</v>
      </c>
      <c r="DJ708">
        <v>322.00595336897402</v>
      </c>
      <c r="DK708">
        <v>308.49214569394798</v>
      </c>
      <c r="DL708">
        <v>302.55932850976501</v>
      </c>
      <c r="DM708">
        <v>309.35333267697001</v>
      </c>
      <c r="DN708">
        <v>311.64430660846801</v>
      </c>
      <c r="DO708">
        <v>311.54549647767698</v>
      </c>
      <c r="DP708">
        <v>320.19054037585801</v>
      </c>
      <c r="DQ708">
        <v>304.28981453072498</v>
      </c>
      <c r="DR708">
        <v>311.69725395818102</v>
      </c>
    </row>
    <row r="709" spans="1:122" x14ac:dyDescent="0.25">
      <c r="A709">
        <v>169.90654205607399</v>
      </c>
      <c r="B709">
        <v>304.47347109357901</v>
      </c>
      <c r="C709">
        <v>304.41258478644897</v>
      </c>
      <c r="D709">
        <v>302.16500370431402</v>
      </c>
      <c r="E709">
        <v>303.63522939913702</v>
      </c>
      <c r="F709">
        <v>305.82283248256903</v>
      </c>
      <c r="G709">
        <v>305.581547933389</v>
      </c>
      <c r="H709">
        <v>301.98412593487501</v>
      </c>
      <c r="I709">
        <v>309.50510101401699</v>
      </c>
      <c r="J709">
        <v>306.789640199931</v>
      </c>
      <c r="K709">
        <v>311.25437963829</v>
      </c>
      <c r="L709">
        <v>301.352342355622</v>
      </c>
      <c r="M709">
        <v>306.57537372286902</v>
      </c>
      <c r="N709">
        <v>304.02807267691901</v>
      </c>
      <c r="O709">
        <v>308.01868995501201</v>
      </c>
      <c r="P709">
        <v>294.25494664521699</v>
      </c>
      <c r="Q709">
        <v>298.38109920513199</v>
      </c>
      <c r="R709">
        <v>296.433647912087</v>
      </c>
      <c r="S709">
        <v>293.72038094558098</v>
      </c>
      <c r="T709">
        <v>296.53577973048198</v>
      </c>
      <c r="U709">
        <v>289.90154226139998</v>
      </c>
      <c r="V709">
        <v>294.55511000062501</v>
      </c>
      <c r="W709">
        <v>295.68918194070397</v>
      </c>
      <c r="X709">
        <v>294.530272407621</v>
      </c>
      <c r="Y709">
        <v>295.43561023257701</v>
      </c>
      <c r="Z709">
        <v>295.72250530914999</v>
      </c>
      <c r="AA709">
        <v>298.51001507638301</v>
      </c>
      <c r="AB709">
        <v>302.08657686676003</v>
      </c>
      <c r="AC709">
        <v>299.453323447721</v>
      </c>
      <c r="AD709">
        <v>294.750853082802</v>
      </c>
      <c r="AE709">
        <v>301.73763992929298</v>
      </c>
      <c r="AF709">
        <v>289.55313885887199</v>
      </c>
      <c r="AG709">
        <v>308.745098678896</v>
      </c>
      <c r="AH709">
        <v>292.50707842432098</v>
      </c>
      <c r="AI709">
        <v>301.27112559050101</v>
      </c>
      <c r="AJ709">
        <v>296.05336591474497</v>
      </c>
      <c r="AK709">
        <v>311.01890737381098</v>
      </c>
      <c r="AL709">
        <v>301.23811879177703</v>
      </c>
      <c r="AM709">
        <v>297.57633441126001</v>
      </c>
      <c r="AN709">
        <v>300.10105625601199</v>
      </c>
      <c r="AO709">
        <v>300.36978523214299</v>
      </c>
      <c r="AP709">
        <v>298.60861274268501</v>
      </c>
      <c r="AQ709">
        <v>307.98038056350299</v>
      </c>
      <c r="AR709">
        <v>292.41301093916201</v>
      </c>
      <c r="AS709">
        <v>292.29009597301098</v>
      </c>
      <c r="AT709">
        <v>300.492140720061</v>
      </c>
      <c r="AU709">
        <v>305.856985246943</v>
      </c>
      <c r="AV709">
        <v>298.30957200877299</v>
      </c>
      <c r="AW709">
        <v>314.48206798293</v>
      </c>
      <c r="AX709">
        <v>321.54084515725901</v>
      </c>
      <c r="AY709">
        <v>321.20948199189303</v>
      </c>
      <c r="AZ709">
        <v>334.87055690123498</v>
      </c>
      <c r="BA709">
        <v>357.08109530858002</v>
      </c>
      <c r="BB709">
        <v>367.63584452668198</v>
      </c>
      <c r="BC709">
        <v>367.612207377174</v>
      </c>
      <c r="BD709">
        <v>356.11244100582098</v>
      </c>
      <c r="BE709">
        <v>356.114174705783</v>
      </c>
      <c r="BF709">
        <v>357.87619277235899</v>
      </c>
      <c r="BG709">
        <v>344.35160207584499</v>
      </c>
      <c r="BH709">
        <v>335.57602911265798</v>
      </c>
      <c r="BI709">
        <v>334.64845773278603</v>
      </c>
      <c r="BJ709">
        <v>333.66361128419697</v>
      </c>
      <c r="BK709">
        <v>351.50479844042701</v>
      </c>
      <c r="BL709">
        <v>358.13077659884902</v>
      </c>
      <c r="BM709">
        <v>339.04928299775497</v>
      </c>
      <c r="BN709">
        <v>356.48091794176702</v>
      </c>
      <c r="BO709">
        <v>357.41505836443503</v>
      </c>
      <c r="BP709">
        <v>339.34593881133901</v>
      </c>
      <c r="BQ709">
        <v>349.94681885397102</v>
      </c>
      <c r="BR709">
        <v>351.23364208424499</v>
      </c>
      <c r="BS709">
        <v>362.11841619329698</v>
      </c>
      <c r="BT709">
        <v>369.49418245025799</v>
      </c>
      <c r="BU709">
        <v>368.12992999321801</v>
      </c>
      <c r="BV709">
        <v>367.71076552741101</v>
      </c>
      <c r="BW709">
        <v>344.308422202803</v>
      </c>
      <c r="BX709">
        <v>302.94634515645998</v>
      </c>
      <c r="BY709">
        <v>294.56529020128602</v>
      </c>
      <c r="BZ709">
        <v>297.22549330281601</v>
      </c>
      <c r="CA709">
        <v>295.49047474502498</v>
      </c>
      <c r="CB709">
        <v>306.14905661694797</v>
      </c>
      <c r="CC709">
        <v>290.04485500677498</v>
      </c>
      <c r="CD709">
        <v>290.34044224589098</v>
      </c>
      <c r="CE709">
        <v>295.54081834553301</v>
      </c>
      <c r="CF709">
        <v>297.30736699964001</v>
      </c>
      <c r="CG709">
        <v>293.897280037153</v>
      </c>
      <c r="CH709">
        <v>288.27031422871602</v>
      </c>
      <c r="CI709">
        <v>295.642902911139</v>
      </c>
      <c r="CJ709">
        <v>295.47720020536701</v>
      </c>
      <c r="CK709">
        <v>309.41197886262103</v>
      </c>
      <c r="CL709">
        <v>298.10862558119402</v>
      </c>
      <c r="CM709">
        <v>301.27313331754902</v>
      </c>
      <c r="CN709">
        <v>300.352224602604</v>
      </c>
      <c r="CO709">
        <v>297.56816014403699</v>
      </c>
      <c r="CP709">
        <v>292.17102170617602</v>
      </c>
      <c r="CQ709">
        <v>296.89025821114097</v>
      </c>
      <c r="CR709">
        <v>285.72337144362899</v>
      </c>
      <c r="CS709">
        <v>294.364453019255</v>
      </c>
      <c r="CT709">
        <v>291.10149378020998</v>
      </c>
      <c r="CU709">
        <v>299.14037121484603</v>
      </c>
      <c r="CV709">
        <v>302.86117402466499</v>
      </c>
      <c r="CW709">
        <v>288.76433144213098</v>
      </c>
      <c r="CX709">
        <v>304.105597137318</v>
      </c>
      <c r="CY709">
        <v>305.45594714521297</v>
      </c>
      <c r="CZ709">
        <v>312.00405118028903</v>
      </c>
      <c r="DA709">
        <v>307.37353669906202</v>
      </c>
      <c r="DB709">
        <v>305.65912335211698</v>
      </c>
      <c r="DC709">
        <v>298.90125796068497</v>
      </c>
      <c r="DD709">
        <v>301.46707392238301</v>
      </c>
      <c r="DE709">
        <v>302.43186307185499</v>
      </c>
      <c r="DF709">
        <v>305.44933205650602</v>
      </c>
      <c r="DG709">
        <v>287.02063295658701</v>
      </c>
      <c r="DH709">
        <v>293.06196796135202</v>
      </c>
      <c r="DI709">
        <v>307.29618797626603</v>
      </c>
      <c r="DJ709">
        <v>321.114792909269</v>
      </c>
      <c r="DK709">
        <v>307.51706835111298</v>
      </c>
      <c r="DL709">
        <v>307.760585966066</v>
      </c>
      <c r="DM709">
        <v>308.017563803234</v>
      </c>
      <c r="DN709">
        <v>313.85037029081099</v>
      </c>
      <c r="DO709">
        <v>309.20673214543598</v>
      </c>
      <c r="DP709">
        <v>314.67133244803898</v>
      </c>
      <c r="DQ709">
        <v>305.45200933784599</v>
      </c>
      <c r="DR709">
        <v>311.14559550487297</v>
      </c>
    </row>
    <row r="710" spans="1:122" x14ac:dyDescent="0.25">
      <c r="A710">
        <v>170.146862483311</v>
      </c>
      <c r="B710">
        <v>301.03171220036501</v>
      </c>
      <c r="C710">
        <v>302.04893631450301</v>
      </c>
      <c r="D710">
        <v>303.28650698869899</v>
      </c>
      <c r="E710">
        <v>304.40504240982398</v>
      </c>
      <c r="F710">
        <v>305.98115114756899</v>
      </c>
      <c r="G710">
        <v>304.150697844668</v>
      </c>
      <c r="H710">
        <v>305.788612385421</v>
      </c>
      <c r="I710">
        <v>306.73284530467998</v>
      </c>
      <c r="J710">
        <v>303.51364359276602</v>
      </c>
      <c r="K710">
        <v>309.82004240443501</v>
      </c>
      <c r="L710">
        <v>301.08441998229603</v>
      </c>
      <c r="M710">
        <v>306.720470290099</v>
      </c>
      <c r="N710">
        <v>303.24308904834999</v>
      </c>
      <c r="O710">
        <v>303.844498403893</v>
      </c>
      <c r="P710">
        <v>296.04701362016499</v>
      </c>
      <c r="Q710">
        <v>300.945680808801</v>
      </c>
      <c r="R710">
        <v>297.99342704693601</v>
      </c>
      <c r="S710">
        <v>295.60297725919702</v>
      </c>
      <c r="T710">
        <v>296.91572230952698</v>
      </c>
      <c r="U710">
        <v>290.63696211846002</v>
      </c>
      <c r="V710">
        <v>293.14835619367699</v>
      </c>
      <c r="W710">
        <v>296.89750573248199</v>
      </c>
      <c r="X710">
        <v>294.06305484216102</v>
      </c>
      <c r="Y710">
        <v>292.91680998355002</v>
      </c>
      <c r="Z710">
        <v>297.26980371547899</v>
      </c>
      <c r="AA710">
        <v>299.99049368383902</v>
      </c>
      <c r="AB710">
        <v>304.10718990652401</v>
      </c>
      <c r="AC710">
        <v>296.98345061515602</v>
      </c>
      <c r="AD710">
        <v>296.27395965347102</v>
      </c>
      <c r="AE710">
        <v>299.95743547383597</v>
      </c>
      <c r="AF710">
        <v>289.05495682590299</v>
      </c>
      <c r="AG710">
        <v>309.074694796681</v>
      </c>
      <c r="AH710">
        <v>293.17391732771699</v>
      </c>
      <c r="AI710">
        <v>299.38386362101102</v>
      </c>
      <c r="AJ710">
        <v>296.680907039239</v>
      </c>
      <c r="AK710">
        <v>310.94436446332497</v>
      </c>
      <c r="AL710">
        <v>301.13233080317599</v>
      </c>
      <c r="AM710">
        <v>295.89863324860403</v>
      </c>
      <c r="AN710">
        <v>297.63615593123097</v>
      </c>
      <c r="AO710">
        <v>299.58707938836898</v>
      </c>
      <c r="AP710">
        <v>296.91041128029599</v>
      </c>
      <c r="AQ710">
        <v>304.772882756402</v>
      </c>
      <c r="AR710">
        <v>290.61784800974999</v>
      </c>
      <c r="AS710">
        <v>291.54620384519302</v>
      </c>
      <c r="AT710">
        <v>304.005857115021</v>
      </c>
      <c r="AU710">
        <v>301.36754131601202</v>
      </c>
      <c r="AV710">
        <v>298.47641016342101</v>
      </c>
      <c r="AW710">
        <v>313.67067225887098</v>
      </c>
      <c r="AX710">
        <v>322.94547644380299</v>
      </c>
      <c r="AY710">
        <v>325.55607167011101</v>
      </c>
      <c r="AZ710">
        <v>336.972190644406</v>
      </c>
      <c r="BA710">
        <v>355.24221278482298</v>
      </c>
      <c r="BB710">
        <v>368.53528781640301</v>
      </c>
      <c r="BC710">
        <v>366.911851562815</v>
      </c>
      <c r="BD710">
        <v>359.57948634452202</v>
      </c>
      <c r="BE710">
        <v>353.43873827838598</v>
      </c>
      <c r="BF710">
        <v>354.26330272789698</v>
      </c>
      <c r="BG710">
        <v>343.76275285263199</v>
      </c>
      <c r="BH710">
        <v>336.63701894217002</v>
      </c>
      <c r="BI710">
        <v>337.30658785793298</v>
      </c>
      <c r="BJ710">
        <v>340.37199526621498</v>
      </c>
      <c r="BK710">
        <v>350.234203137642</v>
      </c>
      <c r="BL710">
        <v>359.08040421181897</v>
      </c>
      <c r="BM710">
        <v>342.907193790809</v>
      </c>
      <c r="BN710">
        <v>365.65957063794599</v>
      </c>
      <c r="BO710">
        <v>370.98857325302498</v>
      </c>
      <c r="BP710">
        <v>350.484315269425</v>
      </c>
      <c r="BQ710">
        <v>358.46095614437002</v>
      </c>
      <c r="BR710">
        <v>368.50810004228998</v>
      </c>
      <c r="BS710">
        <v>387.284190257906</v>
      </c>
      <c r="BT710">
        <v>396.42684615959803</v>
      </c>
      <c r="BU710">
        <v>401.58258546272299</v>
      </c>
      <c r="BV710">
        <v>401.89381848808199</v>
      </c>
      <c r="BW710">
        <v>366.00278055716097</v>
      </c>
      <c r="BX710">
        <v>305.73973941233601</v>
      </c>
      <c r="BY710">
        <v>294.747434830082</v>
      </c>
      <c r="BZ710">
        <v>295.764431254253</v>
      </c>
      <c r="CA710">
        <v>294.97602667385098</v>
      </c>
      <c r="CB710">
        <v>303.24337572994</v>
      </c>
      <c r="CC710">
        <v>287.66281850593498</v>
      </c>
      <c r="CD710">
        <v>290.82420246166299</v>
      </c>
      <c r="CE710">
        <v>295.45042495473899</v>
      </c>
      <c r="CF710">
        <v>292.66507278846001</v>
      </c>
      <c r="CG710">
        <v>295.732360162335</v>
      </c>
      <c r="CH710">
        <v>289.08123875227898</v>
      </c>
      <c r="CI710">
        <v>294.46860396133201</v>
      </c>
      <c r="CJ710">
        <v>295.627376943321</v>
      </c>
      <c r="CK710">
        <v>310.17298911558697</v>
      </c>
      <c r="CL710">
        <v>296.06101448126299</v>
      </c>
      <c r="CM710">
        <v>302.22552123135398</v>
      </c>
      <c r="CN710">
        <v>298.89252817614903</v>
      </c>
      <c r="CO710">
        <v>295.86286560307701</v>
      </c>
      <c r="CP710">
        <v>293.53469764366901</v>
      </c>
      <c r="CQ710">
        <v>296.08101084907003</v>
      </c>
      <c r="CR710">
        <v>290.20458781701097</v>
      </c>
      <c r="CS710">
        <v>295.18167882488501</v>
      </c>
      <c r="CT710">
        <v>292.76666836706198</v>
      </c>
      <c r="CU710">
        <v>299.88561372176702</v>
      </c>
      <c r="CV710">
        <v>301.156659485315</v>
      </c>
      <c r="CW710">
        <v>289.12585613432401</v>
      </c>
      <c r="CX710">
        <v>304.00057476843102</v>
      </c>
      <c r="CY710">
        <v>301.790108074405</v>
      </c>
      <c r="CZ710">
        <v>312.64480372526799</v>
      </c>
      <c r="DA710">
        <v>308.846154040702</v>
      </c>
      <c r="DB710">
        <v>305.22580010353698</v>
      </c>
      <c r="DC710">
        <v>301.783900416802</v>
      </c>
      <c r="DD710">
        <v>301.40882219039401</v>
      </c>
      <c r="DE710">
        <v>301.43905521034702</v>
      </c>
      <c r="DF710">
        <v>304.729005503883</v>
      </c>
      <c r="DG710">
        <v>287.91797683500101</v>
      </c>
      <c r="DH710">
        <v>291.33166070974403</v>
      </c>
      <c r="DI710">
        <v>307.73221075857498</v>
      </c>
      <c r="DJ710">
        <v>320.20892129614401</v>
      </c>
      <c r="DK710">
        <v>303.513361147419</v>
      </c>
      <c r="DL710">
        <v>308.40073477002699</v>
      </c>
      <c r="DM710">
        <v>309.03318998737598</v>
      </c>
      <c r="DN710">
        <v>309.15324477349202</v>
      </c>
      <c r="DO710">
        <v>309.22025847786699</v>
      </c>
      <c r="DP710">
        <v>309.82272708117699</v>
      </c>
      <c r="DQ710">
        <v>304.915079127203</v>
      </c>
      <c r="DR710">
        <v>310.67725847443802</v>
      </c>
    </row>
    <row r="711" spans="1:122" x14ac:dyDescent="0.25">
      <c r="A711">
        <v>170.38718291054701</v>
      </c>
      <c r="B711">
        <v>297.888948013787</v>
      </c>
      <c r="C711">
        <v>300.26447361061003</v>
      </c>
      <c r="D711">
        <v>309.47361918568799</v>
      </c>
      <c r="E711">
        <v>309.36936550552599</v>
      </c>
      <c r="F711">
        <v>306.049757902436</v>
      </c>
      <c r="G711">
        <v>301.20562053594102</v>
      </c>
      <c r="H711">
        <v>308.56003786024201</v>
      </c>
      <c r="I711">
        <v>303.35437229110403</v>
      </c>
      <c r="J711">
        <v>307.77035751212401</v>
      </c>
      <c r="K711">
        <v>310.52051604818098</v>
      </c>
      <c r="L711">
        <v>303.068933487018</v>
      </c>
      <c r="M711">
        <v>308.51527064112298</v>
      </c>
      <c r="N711">
        <v>302.229702403055</v>
      </c>
      <c r="O711">
        <v>302.60544176134198</v>
      </c>
      <c r="P711">
        <v>298.23187926121</v>
      </c>
      <c r="Q711">
        <v>304.523710470266</v>
      </c>
      <c r="R711">
        <v>294.39881833763297</v>
      </c>
      <c r="S711">
        <v>300.60385450200903</v>
      </c>
      <c r="T711">
        <v>298.70531529548401</v>
      </c>
      <c r="U711">
        <v>296.08046142903902</v>
      </c>
      <c r="V711">
        <v>293.08326337943703</v>
      </c>
      <c r="W711">
        <v>298.70812487200101</v>
      </c>
      <c r="X711">
        <v>296.29470275693302</v>
      </c>
      <c r="Y711">
        <v>293.73878402796799</v>
      </c>
      <c r="Z711">
        <v>296.12932105188997</v>
      </c>
      <c r="AA711">
        <v>304.83483996817199</v>
      </c>
      <c r="AB711">
        <v>305.35543984674098</v>
      </c>
      <c r="AC711">
        <v>294.60775310260198</v>
      </c>
      <c r="AD711">
        <v>293.79069985502599</v>
      </c>
      <c r="AE711">
        <v>297.82893356996499</v>
      </c>
      <c r="AF711">
        <v>290.15487386572198</v>
      </c>
      <c r="AG711">
        <v>303.12187545832398</v>
      </c>
      <c r="AH711">
        <v>294.55270001521399</v>
      </c>
      <c r="AI711">
        <v>300.74906624787297</v>
      </c>
      <c r="AJ711">
        <v>296.76727833266898</v>
      </c>
      <c r="AK711">
        <v>305.25422269400701</v>
      </c>
      <c r="AL711">
        <v>303.87068387669302</v>
      </c>
      <c r="AM711">
        <v>294.254364786476</v>
      </c>
      <c r="AN711">
        <v>299.39091281853598</v>
      </c>
      <c r="AO711">
        <v>298.66401446418502</v>
      </c>
      <c r="AP711">
        <v>299.36273584240399</v>
      </c>
      <c r="AQ711">
        <v>305.780208065963</v>
      </c>
      <c r="AR711">
        <v>293.26997866420101</v>
      </c>
      <c r="AS711">
        <v>294.976811953398</v>
      </c>
      <c r="AT711">
        <v>303.49362062459602</v>
      </c>
      <c r="AU711">
        <v>301.183310507138</v>
      </c>
      <c r="AV711">
        <v>297.65043507880603</v>
      </c>
      <c r="AW711">
        <v>314.87358598852501</v>
      </c>
      <c r="AX711">
        <v>325.16990070773301</v>
      </c>
      <c r="AY711">
        <v>329.25074545424002</v>
      </c>
      <c r="AZ711">
        <v>338.91989751664102</v>
      </c>
      <c r="BA711">
        <v>349.08806583109902</v>
      </c>
      <c r="BB711">
        <v>367.42645743476999</v>
      </c>
      <c r="BC711">
        <v>360.81859239535902</v>
      </c>
      <c r="BD711">
        <v>360.20296703056903</v>
      </c>
      <c r="BE711">
        <v>348.80997121943699</v>
      </c>
      <c r="BF711">
        <v>354.107121866299</v>
      </c>
      <c r="BG711">
        <v>343.98686276358802</v>
      </c>
      <c r="BH711">
        <v>336.60242098669602</v>
      </c>
      <c r="BI711">
        <v>338.47322922675602</v>
      </c>
      <c r="BJ711">
        <v>342.15821216324201</v>
      </c>
      <c r="BK711">
        <v>349.68120983121003</v>
      </c>
      <c r="BL711">
        <v>358.15813552952602</v>
      </c>
      <c r="BM711">
        <v>344.74178658152402</v>
      </c>
      <c r="BN711">
        <v>363.368690581007</v>
      </c>
      <c r="BO711">
        <v>369.09699598860198</v>
      </c>
      <c r="BP711">
        <v>351.51058498211302</v>
      </c>
      <c r="BQ711">
        <v>359.04627152285502</v>
      </c>
      <c r="BR711">
        <v>372.99891949121701</v>
      </c>
      <c r="BS711">
        <v>391.495982588098</v>
      </c>
      <c r="BT711">
        <v>399.95714239197798</v>
      </c>
      <c r="BU711">
        <v>408.18405603548501</v>
      </c>
      <c r="BV711">
        <v>415.52619399432899</v>
      </c>
      <c r="BW711">
        <v>371.93911581521201</v>
      </c>
      <c r="BX711">
        <v>303.915606218893</v>
      </c>
      <c r="BY711">
        <v>295.71012489690702</v>
      </c>
      <c r="BZ711">
        <v>294.24201878712501</v>
      </c>
      <c r="CA711">
        <v>297.40134782771401</v>
      </c>
      <c r="CB711">
        <v>301.201680725524</v>
      </c>
      <c r="CC711">
        <v>289.05917752608002</v>
      </c>
      <c r="CD711">
        <v>288.37645940115698</v>
      </c>
      <c r="CE711">
        <v>291.39088966658301</v>
      </c>
      <c r="CF711">
        <v>294.731483510766</v>
      </c>
      <c r="CG711">
        <v>297.84563553066403</v>
      </c>
      <c r="CH711">
        <v>288.28490751703799</v>
      </c>
      <c r="CI711">
        <v>295.13089414343602</v>
      </c>
      <c r="CJ711">
        <v>301.20106327056499</v>
      </c>
      <c r="CK711">
        <v>308.10171305220302</v>
      </c>
      <c r="CL711">
        <v>296.005410337434</v>
      </c>
      <c r="CM711">
        <v>297.02413998167401</v>
      </c>
      <c r="CN711">
        <v>305.98321411661601</v>
      </c>
      <c r="CO711">
        <v>294.05508278313999</v>
      </c>
      <c r="CP711">
        <v>292.66448031243101</v>
      </c>
      <c r="CQ711">
        <v>295.724195947152</v>
      </c>
      <c r="CR711">
        <v>297.59570210121899</v>
      </c>
      <c r="CS711">
        <v>293.76380162320999</v>
      </c>
      <c r="CT711">
        <v>292.80093589548602</v>
      </c>
      <c r="CU711">
        <v>297.997557650499</v>
      </c>
      <c r="CV711">
        <v>301.23664854015402</v>
      </c>
      <c r="CW711">
        <v>293.76355151422399</v>
      </c>
      <c r="CX711">
        <v>305.06749955892798</v>
      </c>
      <c r="CY711">
        <v>299.01653975836399</v>
      </c>
      <c r="CZ711">
        <v>308.99747147102102</v>
      </c>
      <c r="DA711">
        <v>306.44897825513198</v>
      </c>
      <c r="DB711">
        <v>306.28738174174299</v>
      </c>
      <c r="DC711">
        <v>299.96144628463799</v>
      </c>
      <c r="DD711">
        <v>303.36578415236499</v>
      </c>
      <c r="DE711">
        <v>304.037083239244</v>
      </c>
      <c r="DF711">
        <v>303.31189930699202</v>
      </c>
      <c r="DG711">
        <v>289.22599302345498</v>
      </c>
      <c r="DH711">
        <v>292.37491347162597</v>
      </c>
      <c r="DI711">
        <v>307.28472759378297</v>
      </c>
      <c r="DJ711">
        <v>314.27738463199199</v>
      </c>
      <c r="DK711">
        <v>301.57152467786199</v>
      </c>
      <c r="DL711">
        <v>308.63625510306002</v>
      </c>
      <c r="DM711">
        <v>313.63394975149902</v>
      </c>
      <c r="DN711">
        <v>306.14220906145698</v>
      </c>
      <c r="DO711">
        <v>306.54796361783599</v>
      </c>
      <c r="DP711">
        <v>307.72522101329901</v>
      </c>
      <c r="DQ711">
        <v>305.44231218528802</v>
      </c>
      <c r="DR711">
        <v>313.759751403015</v>
      </c>
    </row>
    <row r="712" spans="1:122" x14ac:dyDescent="0.25">
      <c r="A712">
        <v>170.627503337783</v>
      </c>
      <c r="B712">
        <v>297.38324829819999</v>
      </c>
      <c r="C712">
        <v>301.91146173605</v>
      </c>
      <c r="D712">
        <v>315.64351480573799</v>
      </c>
      <c r="E712">
        <v>306.67262300617301</v>
      </c>
      <c r="F712">
        <v>305.75911122083897</v>
      </c>
      <c r="G712">
        <v>303.318250939888</v>
      </c>
      <c r="H712">
        <v>303.75888875944401</v>
      </c>
      <c r="I712">
        <v>302.57408624239099</v>
      </c>
      <c r="J712">
        <v>309.12003598162102</v>
      </c>
      <c r="K712">
        <v>308.96030656583702</v>
      </c>
      <c r="L712">
        <v>305.27722426675899</v>
      </c>
      <c r="M712">
        <v>309.28067318680797</v>
      </c>
      <c r="N712">
        <v>302.73267218804398</v>
      </c>
      <c r="O712">
        <v>302.13936198452001</v>
      </c>
      <c r="P712">
        <v>301.43415039916698</v>
      </c>
      <c r="Q712">
        <v>305.97644946137802</v>
      </c>
      <c r="R712">
        <v>298.32769947614798</v>
      </c>
      <c r="S712">
        <v>304.97132108951899</v>
      </c>
      <c r="T712">
        <v>293.68069037784397</v>
      </c>
      <c r="U712">
        <v>302.334416369422</v>
      </c>
      <c r="V712">
        <v>299.85539789046499</v>
      </c>
      <c r="W712">
        <v>301.32708052422498</v>
      </c>
      <c r="X712">
        <v>300.55682536991998</v>
      </c>
      <c r="Y712">
        <v>297.03697573052199</v>
      </c>
      <c r="Z712">
        <v>298.80635265071601</v>
      </c>
      <c r="AA712">
        <v>305.32485821544498</v>
      </c>
      <c r="AB712">
        <v>303.212730653623</v>
      </c>
      <c r="AC712">
        <v>298.03844806801402</v>
      </c>
      <c r="AD712">
        <v>298.32023561778698</v>
      </c>
      <c r="AE712">
        <v>295.74891657043599</v>
      </c>
      <c r="AF712">
        <v>292.69190829545499</v>
      </c>
      <c r="AG712">
        <v>297.96994794101897</v>
      </c>
      <c r="AH712">
        <v>298.49693313555201</v>
      </c>
      <c r="AI712">
        <v>298.98443622437799</v>
      </c>
      <c r="AJ712">
        <v>297.85552078533601</v>
      </c>
      <c r="AK712">
        <v>304.420623787968</v>
      </c>
      <c r="AL712">
        <v>304.09297758524599</v>
      </c>
      <c r="AM712">
        <v>290.119228275306</v>
      </c>
      <c r="AN712">
        <v>300.23060068318199</v>
      </c>
      <c r="AO712">
        <v>294.83205179217902</v>
      </c>
      <c r="AP712">
        <v>295.25355156067701</v>
      </c>
      <c r="AQ712">
        <v>303.801120068643</v>
      </c>
      <c r="AR712">
        <v>297.70131942053303</v>
      </c>
      <c r="AS712">
        <v>301.26851854657099</v>
      </c>
      <c r="AT712">
        <v>303.11005496997598</v>
      </c>
      <c r="AU712">
        <v>308.42909563160703</v>
      </c>
      <c r="AV712">
        <v>302.603390011096</v>
      </c>
      <c r="AW712">
        <v>318.132964242296</v>
      </c>
      <c r="AX712">
        <v>326.09020132310798</v>
      </c>
      <c r="AY712">
        <v>328.934120086691</v>
      </c>
      <c r="AZ712">
        <v>341.90139097100302</v>
      </c>
      <c r="BA712">
        <v>350.85227995769498</v>
      </c>
      <c r="BB712">
        <v>367.15951025629602</v>
      </c>
      <c r="BC712">
        <v>364.31082323579</v>
      </c>
      <c r="BD712">
        <v>359.34312908706698</v>
      </c>
      <c r="BE712">
        <v>355.919439216321</v>
      </c>
      <c r="BF712">
        <v>349.53863963199899</v>
      </c>
      <c r="BG712">
        <v>349.007969516255</v>
      </c>
      <c r="BH712">
        <v>331.53649904031499</v>
      </c>
      <c r="BI712">
        <v>333.58033114036698</v>
      </c>
      <c r="BJ712">
        <v>343.06994598473398</v>
      </c>
      <c r="BK712">
        <v>346.812502565432</v>
      </c>
      <c r="BL712">
        <v>353.59392854036599</v>
      </c>
      <c r="BM712">
        <v>343.59595765041701</v>
      </c>
      <c r="BN712">
        <v>353.01297263655403</v>
      </c>
      <c r="BO712">
        <v>361.76614784593397</v>
      </c>
      <c r="BP712">
        <v>353.113409970509</v>
      </c>
      <c r="BQ712">
        <v>356.07498949398899</v>
      </c>
      <c r="BR712">
        <v>368.54036009594699</v>
      </c>
      <c r="BS712">
        <v>381.19078190783199</v>
      </c>
      <c r="BT712">
        <v>386.637109038863</v>
      </c>
      <c r="BU712">
        <v>398.92373737955597</v>
      </c>
      <c r="BV712">
        <v>403.66928736165198</v>
      </c>
      <c r="BW712">
        <v>364.40632729682397</v>
      </c>
      <c r="BX712">
        <v>301.14634906831702</v>
      </c>
      <c r="BY712">
        <v>294.34843362768999</v>
      </c>
      <c r="BZ712">
        <v>295.96931077750003</v>
      </c>
      <c r="CA712">
        <v>298.83998884531701</v>
      </c>
      <c r="CB712">
        <v>297.98149431944</v>
      </c>
      <c r="CC712">
        <v>288.797036211575</v>
      </c>
      <c r="CD712">
        <v>284.95309482588198</v>
      </c>
      <c r="CE712">
        <v>289.68929462126903</v>
      </c>
      <c r="CF712">
        <v>292.759704687002</v>
      </c>
      <c r="CG712">
        <v>302.90318388676599</v>
      </c>
      <c r="CH712">
        <v>288.36510800984098</v>
      </c>
      <c r="CI712">
        <v>295.63624213797499</v>
      </c>
      <c r="CJ712">
        <v>298.66714649441002</v>
      </c>
      <c r="CK712">
        <v>303.19439190269497</v>
      </c>
      <c r="CL712">
        <v>299.63917605873303</v>
      </c>
      <c r="CM712">
        <v>294.09970150578999</v>
      </c>
      <c r="CN712">
        <v>302.53275939968</v>
      </c>
      <c r="CO712">
        <v>295.202313344917</v>
      </c>
      <c r="CP712">
        <v>292.152129397907</v>
      </c>
      <c r="CQ712">
        <v>294.36593975273001</v>
      </c>
      <c r="CR712">
        <v>298.74963539423197</v>
      </c>
      <c r="CS712">
        <v>291.603747422227</v>
      </c>
      <c r="CT712">
        <v>298.16176109871998</v>
      </c>
      <c r="CU712">
        <v>296.90746375462197</v>
      </c>
      <c r="CV712">
        <v>300.915214131776</v>
      </c>
      <c r="CW712">
        <v>291.24497649927702</v>
      </c>
      <c r="CX712">
        <v>303.71989443677501</v>
      </c>
      <c r="CY712">
        <v>299.48290420444499</v>
      </c>
      <c r="CZ712">
        <v>304.96155686682602</v>
      </c>
      <c r="DA712">
        <v>301.64234651512601</v>
      </c>
      <c r="DB712">
        <v>305.65202579735302</v>
      </c>
      <c r="DC712">
        <v>301.65954149555898</v>
      </c>
      <c r="DD712">
        <v>302.58812956152599</v>
      </c>
      <c r="DE712">
        <v>305.517875045886</v>
      </c>
      <c r="DF712">
        <v>297.15786183270399</v>
      </c>
      <c r="DG712">
        <v>295.412054934183</v>
      </c>
      <c r="DH712">
        <v>294.52587044531401</v>
      </c>
      <c r="DI712">
        <v>309.18088196459001</v>
      </c>
      <c r="DJ712">
        <v>312.96850162480098</v>
      </c>
      <c r="DK712">
        <v>301.42285671013599</v>
      </c>
      <c r="DL712">
        <v>312.73890374198902</v>
      </c>
      <c r="DM712">
        <v>311.91812792939299</v>
      </c>
      <c r="DN712">
        <v>303.960088232592</v>
      </c>
      <c r="DO712">
        <v>306.40707084367602</v>
      </c>
      <c r="DP712">
        <v>303.740631488779</v>
      </c>
      <c r="DQ712">
        <v>307.64996956470401</v>
      </c>
      <c r="DR712">
        <v>315.95282037166902</v>
      </c>
    </row>
    <row r="713" spans="1:122" x14ac:dyDescent="0.25">
      <c r="A713">
        <v>170.86782376502001</v>
      </c>
      <c r="B713">
        <v>298.33001578220501</v>
      </c>
      <c r="C713">
        <v>301.689580432713</v>
      </c>
      <c r="D713">
        <v>315.78259589793498</v>
      </c>
      <c r="E713">
        <v>305.95690004044798</v>
      </c>
      <c r="F713">
        <v>309.72613297134001</v>
      </c>
      <c r="G713">
        <v>302.292165483421</v>
      </c>
      <c r="H713">
        <v>305.97138423296701</v>
      </c>
      <c r="I713">
        <v>301.01100935894698</v>
      </c>
      <c r="J713">
        <v>306.97161726832502</v>
      </c>
      <c r="K713">
        <v>309.38650244293098</v>
      </c>
      <c r="L713">
        <v>308.69930416595201</v>
      </c>
      <c r="M713">
        <v>305.57212595045399</v>
      </c>
      <c r="N713">
        <v>303.34039547220698</v>
      </c>
      <c r="O713">
        <v>300.31266434537702</v>
      </c>
      <c r="P713">
        <v>300.66673330595</v>
      </c>
      <c r="Q713">
        <v>305.60418635813602</v>
      </c>
      <c r="R713">
        <v>298.78503469964897</v>
      </c>
      <c r="S713">
        <v>302.42330781761001</v>
      </c>
      <c r="T713">
        <v>294.99174038847298</v>
      </c>
      <c r="U713">
        <v>303.34985708388899</v>
      </c>
      <c r="V713">
        <v>299.63777386856202</v>
      </c>
      <c r="W713">
        <v>299.86520794604399</v>
      </c>
      <c r="X713">
        <v>302.82495353944398</v>
      </c>
      <c r="Y713">
        <v>296.41621538624997</v>
      </c>
      <c r="Z713">
        <v>302.78407184729298</v>
      </c>
      <c r="AA713">
        <v>304.17541694470901</v>
      </c>
      <c r="AB713">
        <v>301.84025552564202</v>
      </c>
      <c r="AC713">
        <v>296.63202384687298</v>
      </c>
      <c r="AD713">
        <v>298.78523531602798</v>
      </c>
      <c r="AE713">
        <v>295.49696060212</v>
      </c>
      <c r="AF713">
        <v>298.51172229909997</v>
      </c>
      <c r="AG713">
        <v>299.977509921327</v>
      </c>
      <c r="AH713">
        <v>301.18335534570798</v>
      </c>
      <c r="AI713">
        <v>295.27183443407102</v>
      </c>
      <c r="AJ713">
        <v>304.12155214190398</v>
      </c>
      <c r="AK713">
        <v>302.03687320411302</v>
      </c>
      <c r="AL713">
        <v>306.03047401928399</v>
      </c>
      <c r="AM713">
        <v>293.89465657863701</v>
      </c>
      <c r="AN713">
        <v>299.28759551651899</v>
      </c>
      <c r="AO713">
        <v>294.4096891534</v>
      </c>
      <c r="AP713">
        <v>298.66520771472398</v>
      </c>
      <c r="AQ713">
        <v>304.56603691206902</v>
      </c>
      <c r="AR713">
        <v>301.85200469388701</v>
      </c>
      <c r="AS713">
        <v>300.84066812695301</v>
      </c>
      <c r="AT713">
        <v>302.86628946149</v>
      </c>
      <c r="AU713">
        <v>306.09982435432801</v>
      </c>
      <c r="AV713">
        <v>301.86759985165799</v>
      </c>
      <c r="AW713">
        <v>317.40139237081303</v>
      </c>
      <c r="AX713">
        <v>324.79504671434898</v>
      </c>
      <c r="AY713">
        <v>326.409654408488</v>
      </c>
      <c r="AZ713">
        <v>340.90614733317801</v>
      </c>
      <c r="BA713">
        <v>354.49262721522501</v>
      </c>
      <c r="BB713">
        <v>369.83248217404901</v>
      </c>
      <c r="BC713">
        <v>369.96245075935502</v>
      </c>
      <c r="BD713">
        <v>360.62921680229402</v>
      </c>
      <c r="BE713">
        <v>359.182077728997</v>
      </c>
      <c r="BF713">
        <v>352.20361325183001</v>
      </c>
      <c r="BG713">
        <v>350.63925796646203</v>
      </c>
      <c r="BH713">
        <v>331.43167228025197</v>
      </c>
      <c r="BI713">
        <v>331.65544140402102</v>
      </c>
      <c r="BJ713">
        <v>344.49203123109402</v>
      </c>
      <c r="BK713">
        <v>348.87296414469199</v>
      </c>
      <c r="BL713">
        <v>356.78822503067698</v>
      </c>
      <c r="BM713">
        <v>345.40310165882403</v>
      </c>
      <c r="BN713">
        <v>350.689858005688</v>
      </c>
      <c r="BO713">
        <v>362.29412824679298</v>
      </c>
      <c r="BP713">
        <v>358.02164488775799</v>
      </c>
      <c r="BQ713">
        <v>356.85008594986198</v>
      </c>
      <c r="BR713">
        <v>372.76671202764697</v>
      </c>
      <c r="BS713">
        <v>380.67822063033498</v>
      </c>
      <c r="BT713">
        <v>387.79689265474099</v>
      </c>
      <c r="BU713">
        <v>403.93586547189102</v>
      </c>
      <c r="BV713">
        <v>404.13856824964603</v>
      </c>
      <c r="BW713">
        <v>365.04166177980397</v>
      </c>
      <c r="BX713">
        <v>298.60429762169298</v>
      </c>
      <c r="BY713">
        <v>294.62439709287497</v>
      </c>
      <c r="BZ713">
        <v>297.55034728065903</v>
      </c>
      <c r="CA713">
        <v>294.36661656200499</v>
      </c>
      <c r="CB713">
        <v>293.22960740415698</v>
      </c>
      <c r="CC713">
        <v>288.98094372852501</v>
      </c>
      <c r="CD713">
        <v>283.533052404552</v>
      </c>
      <c r="CE713">
        <v>290.843929993995</v>
      </c>
      <c r="CF713">
        <v>289.33367763682298</v>
      </c>
      <c r="CG713">
        <v>303.225382232323</v>
      </c>
      <c r="CH713">
        <v>290.153290296791</v>
      </c>
      <c r="CI713">
        <v>298.24106367554202</v>
      </c>
      <c r="CJ713">
        <v>297.12671981427502</v>
      </c>
      <c r="CK713">
        <v>297.89746430279803</v>
      </c>
      <c r="CL713">
        <v>299.54204083362202</v>
      </c>
      <c r="CM713">
        <v>290.813215593949</v>
      </c>
      <c r="CN713">
        <v>301.17205761090702</v>
      </c>
      <c r="CO713">
        <v>292.04538329680298</v>
      </c>
      <c r="CP713">
        <v>294.25832986803499</v>
      </c>
      <c r="CQ713">
        <v>293.89930413845201</v>
      </c>
      <c r="CR713">
        <v>299.08797052010601</v>
      </c>
      <c r="CS713">
        <v>295.46438214405202</v>
      </c>
      <c r="CT713">
        <v>302.24222178775301</v>
      </c>
      <c r="CU713">
        <v>295.00063362054902</v>
      </c>
      <c r="CV713">
        <v>299.85763184616297</v>
      </c>
      <c r="CW713">
        <v>291.94927976547598</v>
      </c>
      <c r="CX713">
        <v>299.74254173038599</v>
      </c>
      <c r="CY713">
        <v>299.455501083461</v>
      </c>
      <c r="CZ713">
        <v>304.20585928779701</v>
      </c>
      <c r="DA713">
        <v>301.68450156891703</v>
      </c>
      <c r="DB713">
        <v>307.42226075591702</v>
      </c>
      <c r="DC713">
        <v>301.49668155825799</v>
      </c>
      <c r="DD713">
        <v>308.90328627886299</v>
      </c>
      <c r="DE713">
        <v>307.99586617965798</v>
      </c>
      <c r="DF713">
        <v>295.54304444227898</v>
      </c>
      <c r="DG713">
        <v>295.16471334122798</v>
      </c>
      <c r="DH713">
        <v>297.62853545643998</v>
      </c>
      <c r="DI713">
        <v>308.65197819620101</v>
      </c>
      <c r="DJ713">
        <v>310.55147848794701</v>
      </c>
      <c r="DK713">
        <v>299.911470273323</v>
      </c>
      <c r="DL713">
        <v>310.39282857574398</v>
      </c>
      <c r="DM713">
        <v>309.81193892973801</v>
      </c>
      <c r="DN713">
        <v>304.83799728480199</v>
      </c>
      <c r="DO713">
        <v>305.60518274063401</v>
      </c>
      <c r="DP713">
        <v>302.95460118389798</v>
      </c>
      <c r="DQ713">
        <v>309.10795399074499</v>
      </c>
      <c r="DR713">
        <v>315.22619523355399</v>
      </c>
    </row>
    <row r="714" spans="1:122" x14ac:dyDescent="0.25">
      <c r="A714">
        <v>171.10814419225599</v>
      </c>
      <c r="B714">
        <v>296.68940678870598</v>
      </c>
      <c r="C714">
        <v>300.747141966855</v>
      </c>
      <c r="D714">
        <v>313.54296209170798</v>
      </c>
      <c r="E714">
        <v>303.97178237215002</v>
      </c>
      <c r="F714">
        <v>311.370616304652</v>
      </c>
      <c r="G714">
        <v>303.15545165881201</v>
      </c>
      <c r="H714">
        <v>307.75241054619698</v>
      </c>
      <c r="I714">
        <v>301.81139140504899</v>
      </c>
      <c r="J714">
        <v>306.65129256058702</v>
      </c>
      <c r="K714">
        <v>310.62117427183802</v>
      </c>
      <c r="L714">
        <v>309.82710169189102</v>
      </c>
      <c r="M714">
        <v>301.97652470738399</v>
      </c>
      <c r="N714">
        <v>304.03987033348199</v>
      </c>
      <c r="O714">
        <v>298.80650562834302</v>
      </c>
      <c r="P714">
        <v>303.60117547888399</v>
      </c>
      <c r="Q714">
        <v>307.372274709061</v>
      </c>
      <c r="R714">
        <v>301.68713288315399</v>
      </c>
      <c r="S714">
        <v>304.45064334359802</v>
      </c>
      <c r="T714">
        <v>296.53836429659901</v>
      </c>
      <c r="U714">
        <v>300.93668883010099</v>
      </c>
      <c r="V714">
        <v>299.78595743601898</v>
      </c>
      <c r="W714">
        <v>299.46074286508701</v>
      </c>
      <c r="X714">
        <v>302.76288467022601</v>
      </c>
      <c r="Y714">
        <v>293.94383863487099</v>
      </c>
      <c r="Z714">
        <v>304.47287361158197</v>
      </c>
      <c r="AA714">
        <v>305.50323681185102</v>
      </c>
      <c r="AB714">
        <v>301.40416404451997</v>
      </c>
      <c r="AC714">
        <v>295.390050196174</v>
      </c>
      <c r="AD714">
        <v>299.43588435298801</v>
      </c>
      <c r="AE714">
        <v>290.54393914788602</v>
      </c>
      <c r="AF714">
        <v>303.31105149081299</v>
      </c>
      <c r="AG714">
        <v>300.44168318297</v>
      </c>
      <c r="AH714">
        <v>299.49906036767999</v>
      </c>
      <c r="AI714">
        <v>291.88782386779002</v>
      </c>
      <c r="AJ714">
        <v>302.21557250520601</v>
      </c>
      <c r="AK714">
        <v>300.21522087704301</v>
      </c>
      <c r="AL714">
        <v>306.60549650041702</v>
      </c>
      <c r="AM714">
        <v>295.91749944991801</v>
      </c>
      <c r="AN714">
        <v>300.40620220772797</v>
      </c>
      <c r="AO714">
        <v>297.138234659018</v>
      </c>
      <c r="AP714">
        <v>301.80697664725</v>
      </c>
      <c r="AQ714">
        <v>303.879573017165</v>
      </c>
      <c r="AR714">
        <v>305.03012520508298</v>
      </c>
      <c r="AS714">
        <v>300.15350961716501</v>
      </c>
      <c r="AT714">
        <v>300.17554173576599</v>
      </c>
      <c r="AU714">
        <v>305.371840841758</v>
      </c>
      <c r="AV714">
        <v>301.68038128699999</v>
      </c>
      <c r="AW714">
        <v>311.21831814126398</v>
      </c>
      <c r="AX714">
        <v>320.187205810894</v>
      </c>
      <c r="AY714">
        <v>323.74435458157302</v>
      </c>
      <c r="AZ714">
        <v>340.91938947332898</v>
      </c>
      <c r="BA714">
        <v>356.22327709383597</v>
      </c>
      <c r="BB714">
        <v>372.02522127812699</v>
      </c>
      <c r="BC714">
        <v>374.04931563372401</v>
      </c>
      <c r="BD714">
        <v>361.27629861765001</v>
      </c>
      <c r="BE714">
        <v>357.43567440654601</v>
      </c>
      <c r="BF714">
        <v>351.54563827194698</v>
      </c>
      <c r="BG714">
        <v>351.85684264851</v>
      </c>
      <c r="BH714">
        <v>331.17208572555597</v>
      </c>
      <c r="BI714">
        <v>327.76667591581901</v>
      </c>
      <c r="BJ714">
        <v>344.19224890977898</v>
      </c>
      <c r="BK714">
        <v>347.064104193959</v>
      </c>
      <c r="BL714">
        <v>358.46672773767898</v>
      </c>
      <c r="BM714">
        <v>347.09313948181602</v>
      </c>
      <c r="BN714">
        <v>349.18102953621002</v>
      </c>
      <c r="BO714">
        <v>364.910925684652</v>
      </c>
      <c r="BP714">
        <v>359.84958461424702</v>
      </c>
      <c r="BQ714">
        <v>355.75123731518499</v>
      </c>
      <c r="BR714">
        <v>373.22934800396001</v>
      </c>
      <c r="BS714">
        <v>379.35059714928798</v>
      </c>
      <c r="BT714">
        <v>385.083998687671</v>
      </c>
      <c r="BU714">
        <v>406.27623557940399</v>
      </c>
      <c r="BV714">
        <v>407.21832640186898</v>
      </c>
      <c r="BW714">
        <v>363.21506780119199</v>
      </c>
      <c r="BX714">
        <v>299.602363593929</v>
      </c>
      <c r="BY714">
        <v>296.59915059049098</v>
      </c>
      <c r="BZ714">
        <v>296.367998828944</v>
      </c>
      <c r="CA714">
        <v>294.56877068175601</v>
      </c>
      <c r="CB714">
        <v>290.42740260741402</v>
      </c>
      <c r="CC714">
        <v>289.30320538455999</v>
      </c>
      <c r="CD714">
        <v>283.78009923680997</v>
      </c>
      <c r="CE714">
        <v>286.91803866229401</v>
      </c>
      <c r="CF714">
        <v>288.07782976950398</v>
      </c>
      <c r="CG714">
        <v>302.74177717949198</v>
      </c>
      <c r="CH714">
        <v>294.51527284488799</v>
      </c>
      <c r="CI714">
        <v>298.06059354153098</v>
      </c>
      <c r="CJ714">
        <v>302.451352089235</v>
      </c>
      <c r="CK714">
        <v>293.70032647242601</v>
      </c>
      <c r="CL714">
        <v>298.38985040059799</v>
      </c>
      <c r="CM714">
        <v>287.93445765172203</v>
      </c>
      <c r="CN714">
        <v>296.987097094717</v>
      </c>
      <c r="CO714">
        <v>290.89647447810597</v>
      </c>
      <c r="CP714">
        <v>293.19322751526403</v>
      </c>
      <c r="CQ714">
        <v>294.10042176050098</v>
      </c>
      <c r="CR714">
        <v>299.832615470652</v>
      </c>
      <c r="CS714">
        <v>294.76278059620802</v>
      </c>
      <c r="CT714">
        <v>303.01133387945498</v>
      </c>
      <c r="CU714">
        <v>294.16123295078302</v>
      </c>
      <c r="CV714">
        <v>298.81880899187502</v>
      </c>
      <c r="CW714">
        <v>293.43656065633502</v>
      </c>
      <c r="CX714">
        <v>300.33377639762</v>
      </c>
      <c r="CY714">
        <v>299.77924852532698</v>
      </c>
      <c r="CZ714">
        <v>305.87234441792702</v>
      </c>
      <c r="DA714">
        <v>306.92103377480299</v>
      </c>
      <c r="DB714">
        <v>302.97139563731298</v>
      </c>
      <c r="DC714">
        <v>300.119716232798</v>
      </c>
      <c r="DD714">
        <v>306.42156003004197</v>
      </c>
      <c r="DE714">
        <v>311.94657697806298</v>
      </c>
      <c r="DF714">
        <v>297.97249767056002</v>
      </c>
      <c r="DG714">
        <v>296.97076715854001</v>
      </c>
      <c r="DH714">
        <v>300.04166815501998</v>
      </c>
      <c r="DI714">
        <v>308.94571182538903</v>
      </c>
      <c r="DJ714">
        <v>312.67883006810303</v>
      </c>
      <c r="DK714">
        <v>297.70773510296101</v>
      </c>
      <c r="DL714">
        <v>304.72218392847901</v>
      </c>
      <c r="DM714">
        <v>310.54297646077799</v>
      </c>
      <c r="DN714">
        <v>302.85446856108001</v>
      </c>
      <c r="DO714">
        <v>306.33529264154203</v>
      </c>
      <c r="DP714">
        <v>300.582303411429</v>
      </c>
      <c r="DQ714">
        <v>309.99491159938998</v>
      </c>
      <c r="DR714">
        <v>312.37691684740798</v>
      </c>
    </row>
    <row r="715" spans="1:122" x14ac:dyDescent="0.25">
      <c r="A715">
        <v>171.34846461949201</v>
      </c>
      <c r="B715">
        <v>296.57351550863399</v>
      </c>
      <c r="C715">
        <v>303.20620620248502</v>
      </c>
      <c r="D715">
        <v>308.71878396385802</v>
      </c>
      <c r="E715">
        <v>308.86417779379002</v>
      </c>
      <c r="F715">
        <v>310.29871011688999</v>
      </c>
      <c r="G715">
        <v>305.09446689906503</v>
      </c>
      <c r="H715">
        <v>306.70502930233198</v>
      </c>
      <c r="I715">
        <v>303.42582465553301</v>
      </c>
      <c r="J715">
        <v>310.34729673047798</v>
      </c>
      <c r="K715">
        <v>310.58366741005898</v>
      </c>
      <c r="L715">
        <v>309.81578046381298</v>
      </c>
      <c r="M715">
        <v>303.27449769995599</v>
      </c>
      <c r="N715">
        <v>308.34363770346198</v>
      </c>
      <c r="O715">
        <v>295.99030989905401</v>
      </c>
      <c r="P715">
        <v>305.14456528585202</v>
      </c>
      <c r="Q715">
        <v>305.20688358133901</v>
      </c>
      <c r="R715">
        <v>303.833724295774</v>
      </c>
      <c r="S715">
        <v>302.91751660201999</v>
      </c>
      <c r="T715">
        <v>296.538402634855</v>
      </c>
      <c r="U715">
        <v>302.19229228091501</v>
      </c>
      <c r="V715">
        <v>301.29411289059902</v>
      </c>
      <c r="W715">
        <v>298.27340566649002</v>
      </c>
      <c r="X715">
        <v>304.527955038664</v>
      </c>
      <c r="Y715">
        <v>296.69336095259803</v>
      </c>
      <c r="Z715">
        <v>304.78581622719599</v>
      </c>
      <c r="AA715">
        <v>303.698147645559</v>
      </c>
      <c r="AB715">
        <v>303.00060549589301</v>
      </c>
      <c r="AC715">
        <v>295.09403621170298</v>
      </c>
      <c r="AD715">
        <v>297.42807314978</v>
      </c>
      <c r="AE715">
        <v>292.64119013971401</v>
      </c>
      <c r="AF715">
        <v>305.41893696153397</v>
      </c>
      <c r="AG715">
        <v>299.44113798968402</v>
      </c>
      <c r="AH715">
        <v>300.620960782277</v>
      </c>
      <c r="AI715">
        <v>292.65651927070002</v>
      </c>
      <c r="AJ715">
        <v>301.42627270882502</v>
      </c>
      <c r="AK715">
        <v>300.12333285036698</v>
      </c>
      <c r="AL715">
        <v>306.498764847019</v>
      </c>
      <c r="AM715">
        <v>294.21434914358599</v>
      </c>
      <c r="AN715">
        <v>299.21658685423603</v>
      </c>
      <c r="AO715">
        <v>297.71691820377998</v>
      </c>
      <c r="AP715">
        <v>299.70169937716503</v>
      </c>
      <c r="AQ715">
        <v>304.06482950650798</v>
      </c>
      <c r="AR715">
        <v>306.88409213941401</v>
      </c>
      <c r="AS715">
        <v>296.65796559011</v>
      </c>
      <c r="AT715">
        <v>300.71369772136097</v>
      </c>
      <c r="AU715">
        <v>304.42863583870599</v>
      </c>
      <c r="AV715">
        <v>302.35134568818899</v>
      </c>
      <c r="AW715">
        <v>310.43481469221899</v>
      </c>
      <c r="AX715">
        <v>322.53054312283098</v>
      </c>
      <c r="AY715">
        <v>323.480532895046</v>
      </c>
      <c r="AZ715">
        <v>336.06999774296702</v>
      </c>
      <c r="BA715">
        <v>355.42309918896899</v>
      </c>
      <c r="BB715">
        <v>364.52563411914502</v>
      </c>
      <c r="BC715">
        <v>371.07725685393001</v>
      </c>
      <c r="BD715">
        <v>353.33799155064798</v>
      </c>
      <c r="BE715">
        <v>352.84856298454997</v>
      </c>
      <c r="BF715">
        <v>345.713029758819</v>
      </c>
      <c r="BG715">
        <v>353.51624848611698</v>
      </c>
      <c r="BH715">
        <v>331.25920482228702</v>
      </c>
      <c r="BI715">
        <v>331.00130121942198</v>
      </c>
      <c r="BJ715">
        <v>344.491973357147</v>
      </c>
      <c r="BK715">
        <v>344.92433284897101</v>
      </c>
      <c r="BL715">
        <v>359.87832441947302</v>
      </c>
      <c r="BM715">
        <v>352.55164428078399</v>
      </c>
      <c r="BN715">
        <v>362.64893883627201</v>
      </c>
      <c r="BO715">
        <v>370.96172503928</v>
      </c>
      <c r="BP715">
        <v>366.55290911519899</v>
      </c>
      <c r="BQ715">
        <v>370.18439970262898</v>
      </c>
      <c r="BR715">
        <v>387.02158115467398</v>
      </c>
      <c r="BS715">
        <v>400.35337360050499</v>
      </c>
      <c r="BT715">
        <v>417.43589875008098</v>
      </c>
      <c r="BU715">
        <v>437.63418753866301</v>
      </c>
      <c r="BV715">
        <v>455.37996240332501</v>
      </c>
      <c r="BW715">
        <v>398.52128496805199</v>
      </c>
      <c r="BX715">
        <v>300.906981712831</v>
      </c>
      <c r="BY715">
        <v>298.66592347194501</v>
      </c>
      <c r="BZ715">
        <v>294.850419548638</v>
      </c>
      <c r="CA715">
        <v>295.67707551754597</v>
      </c>
      <c r="CB715">
        <v>289.85144965017503</v>
      </c>
      <c r="CC715">
        <v>291.17340270075402</v>
      </c>
      <c r="CD715">
        <v>282.43873623376101</v>
      </c>
      <c r="CE715">
        <v>286.03661711290499</v>
      </c>
      <c r="CF715">
        <v>292.965442497087</v>
      </c>
      <c r="CG715">
        <v>299.919092074123</v>
      </c>
      <c r="CH715">
        <v>296.95941873810699</v>
      </c>
      <c r="CI715">
        <v>300.58220378718198</v>
      </c>
      <c r="CJ715">
        <v>298.49953263862398</v>
      </c>
      <c r="CK715">
        <v>288.851749415114</v>
      </c>
      <c r="CL715">
        <v>297.022020035325</v>
      </c>
      <c r="CM715">
        <v>287.22836008878301</v>
      </c>
      <c r="CN715">
        <v>295.48996986997798</v>
      </c>
      <c r="CO715">
        <v>292.75742397314002</v>
      </c>
      <c r="CP715">
        <v>293.68645520006498</v>
      </c>
      <c r="CQ715">
        <v>292.88104548933899</v>
      </c>
      <c r="CR715">
        <v>300.37158327858998</v>
      </c>
      <c r="CS715">
        <v>296.69555125308898</v>
      </c>
      <c r="CT715">
        <v>306.20243673282602</v>
      </c>
      <c r="CU715">
        <v>294.42610606845898</v>
      </c>
      <c r="CV715">
        <v>299.35276257433702</v>
      </c>
      <c r="CW715">
        <v>294.327912305187</v>
      </c>
      <c r="CX715">
        <v>301.939584585837</v>
      </c>
      <c r="CY715">
        <v>302.80846908896399</v>
      </c>
      <c r="CZ715">
        <v>303.906116429262</v>
      </c>
      <c r="DA715">
        <v>308.64528931088699</v>
      </c>
      <c r="DB715">
        <v>299.40420683666002</v>
      </c>
      <c r="DC715">
        <v>299.81972927621001</v>
      </c>
      <c r="DD715">
        <v>305.38152589728003</v>
      </c>
      <c r="DE715">
        <v>310.92639941040602</v>
      </c>
      <c r="DF715">
        <v>300.489450295381</v>
      </c>
      <c r="DG715">
        <v>300.57551709925201</v>
      </c>
      <c r="DH715">
        <v>301.37432642629398</v>
      </c>
      <c r="DI715">
        <v>305.39469523729201</v>
      </c>
      <c r="DJ715">
        <v>310.23215681581399</v>
      </c>
      <c r="DK715">
        <v>298.03766145945798</v>
      </c>
      <c r="DL715">
        <v>301.82596050013098</v>
      </c>
      <c r="DM715">
        <v>308.41934762557202</v>
      </c>
      <c r="DN715">
        <v>303.805995804796</v>
      </c>
      <c r="DO715">
        <v>305.46007517486203</v>
      </c>
      <c r="DP715">
        <v>304.65392963224798</v>
      </c>
      <c r="DQ715">
        <v>308.80942833903799</v>
      </c>
      <c r="DR715">
        <v>310.72627192648503</v>
      </c>
    </row>
    <row r="716" spans="1:122" x14ac:dyDescent="0.25">
      <c r="A716">
        <v>171.58878504672799</v>
      </c>
      <c r="B716">
        <v>296.22884754132798</v>
      </c>
      <c r="C716">
        <v>306.248449898849</v>
      </c>
      <c r="D716">
        <v>305.55534594398</v>
      </c>
      <c r="E716">
        <v>304.012602638229</v>
      </c>
      <c r="F716">
        <v>311.351406313746</v>
      </c>
      <c r="G716">
        <v>306.53760947681099</v>
      </c>
      <c r="H716">
        <v>302.41666668587902</v>
      </c>
      <c r="I716">
        <v>304.44830052080999</v>
      </c>
      <c r="J716">
        <v>304.98332582683798</v>
      </c>
      <c r="K716">
        <v>306.80935947288702</v>
      </c>
      <c r="L716">
        <v>308.26165856839702</v>
      </c>
      <c r="M716">
        <v>300.477623564846</v>
      </c>
      <c r="N716">
        <v>312.21943147379301</v>
      </c>
      <c r="O716">
        <v>295.706110925514</v>
      </c>
      <c r="P716">
        <v>303.52947248415302</v>
      </c>
      <c r="Q716">
        <v>306.93587898705903</v>
      </c>
      <c r="R716">
        <v>306.51498303919197</v>
      </c>
      <c r="S716">
        <v>301.39368289285898</v>
      </c>
      <c r="T716">
        <v>296.51951610177503</v>
      </c>
      <c r="U716">
        <v>297.24455369277399</v>
      </c>
      <c r="V716">
        <v>305.256722113509</v>
      </c>
      <c r="W716">
        <v>300.647358515029</v>
      </c>
      <c r="X716">
        <v>302.34448176065399</v>
      </c>
      <c r="Y716">
        <v>295.259075732555</v>
      </c>
      <c r="Z716">
        <v>298.38547147271998</v>
      </c>
      <c r="AA716">
        <v>305.84449206825701</v>
      </c>
      <c r="AB716">
        <v>306.68280342436299</v>
      </c>
      <c r="AC716">
        <v>301.79903413533799</v>
      </c>
      <c r="AD716">
        <v>300.824795093641</v>
      </c>
      <c r="AE716">
        <v>291.244994079376</v>
      </c>
      <c r="AF716">
        <v>304.124208236291</v>
      </c>
      <c r="AG716">
        <v>298.58405047235499</v>
      </c>
      <c r="AH716">
        <v>297.25737003524102</v>
      </c>
      <c r="AI716">
        <v>291.24536172365902</v>
      </c>
      <c r="AJ716">
        <v>298.23298349795999</v>
      </c>
      <c r="AK716">
        <v>303.31462988680897</v>
      </c>
      <c r="AL716">
        <v>309.46839261359401</v>
      </c>
      <c r="AM716">
        <v>295.680827028181</v>
      </c>
      <c r="AN716">
        <v>297.492176097884</v>
      </c>
      <c r="AO716">
        <v>298.69847676868898</v>
      </c>
      <c r="AP716">
        <v>296.45920411258601</v>
      </c>
      <c r="AQ716">
        <v>299.53084845732599</v>
      </c>
      <c r="AR716">
        <v>306.32385338121401</v>
      </c>
      <c r="AS716">
        <v>299.26571086776102</v>
      </c>
      <c r="AT716">
        <v>304.12537485961599</v>
      </c>
      <c r="AU716">
        <v>304.971745705096</v>
      </c>
      <c r="AV716">
        <v>304.23995059567801</v>
      </c>
      <c r="AW716">
        <v>309.95550446322699</v>
      </c>
      <c r="AX716">
        <v>321.41566879461402</v>
      </c>
      <c r="AY716">
        <v>319.523432963586</v>
      </c>
      <c r="AZ716">
        <v>329.271630464373</v>
      </c>
      <c r="BA716">
        <v>353.386150783326</v>
      </c>
      <c r="BB716">
        <v>356.80132358365699</v>
      </c>
      <c r="BC716">
        <v>365.32856324451899</v>
      </c>
      <c r="BD716">
        <v>346.050022530832</v>
      </c>
      <c r="BE716">
        <v>347.40861111848898</v>
      </c>
      <c r="BF716">
        <v>341.94728439113499</v>
      </c>
      <c r="BG716">
        <v>350.04633150775902</v>
      </c>
      <c r="BH716">
        <v>330.64893218633802</v>
      </c>
      <c r="BI716">
        <v>331.05558238740099</v>
      </c>
      <c r="BJ716">
        <v>337.350118135831</v>
      </c>
      <c r="BK716">
        <v>343.10636305440897</v>
      </c>
      <c r="BL716">
        <v>358.655048958706</v>
      </c>
      <c r="BM716">
        <v>348.87139153542898</v>
      </c>
      <c r="BN716">
        <v>360.07949088495798</v>
      </c>
      <c r="BO716">
        <v>364.77909799939198</v>
      </c>
      <c r="BP716">
        <v>366.12760480410299</v>
      </c>
      <c r="BQ716">
        <v>375.12568352342601</v>
      </c>
      <c r="BR716">
        <v>387.67162045570399</v>
      </c>
      <c r="BS716">
        <v>404.66745807274498</v>
      </c>
      <c r="BT716">
        <v>417.89944050024002</v>
      </c>
      <c r="BU716">
        <v>436.86197848982601</v>
      </c>
      <c r="BV716">
        <v>458.13768096534301</v>
      </c>
      <c r="BW716">
        <v>413.49055187957498</v>
      </c>
      <c r="BX716">
        <v>304.05906759529501</v>
      </c>
      <c r="BY716">
        <v>299.73505600949801</v>
      </c>
      <c r="BZ716">
        <v>293.079629968809</v>
      </c>
      <c r="CA716">
        <v>296.77434104994597</v>
      </c>
      <c r="CB716">
        <v>290.00842869642503</v>
      </c>
      <c r="CC716">
        <v>288.48009190694103</v>
      </c>
      <c r="CD716">
        <v>286.60401752409399</v>
      </c>
      <c r="CE716">
        <v>290.73024492880802</v>
      </c>
      <c r="CF716">
        <v>289.99887194008198</v>
      </c>
      <c r="CG716">
        <v>297.667408322867</v>
      </c>
      <c r="CH716">
        <v>294.68976882308698</v>
      </c>
      <c r="CI716">
        <v>302.29487778800302</v>
      </c>
      <c r="CJ716">
        <v>288.94112581468403</v>
      </c>
      <c r="CK716">
        <v>287.38725636802201</v>
      </c>
      <c r="CL716">
        <v>296.06959307141</v>
      </c>
      <c r="CM716">
        <v>291.45549359447102</v>
      </c>
      <c r="CN716">
        <v>291.69988091623702</v>
      </c>
      <c r="CO716">
        <v>299.21229354929</v>
      </c>
      <c r="CP716">
        <v>294.47385230491102</v>
      </c>
      <c r="CQ716">
        <v>293.59145053351102</v>
      </c>
      <c r="CR716">
        <v>298.18085296271602</v>
      </c>
      <c r="CS716">
        <v>298.55550066175698</v>
      </c>
      <c r="CT716">
        <v>302.00730703501802</v>
      </c>
      <c r="CU716">
        <v>295.083810241072</v>
      </c>
      <c r="CV716">
        <v>293.52024914692203</v>
      </c>
      <c r="CW716">
        <v>294.61970702725398</v>
      </c>
      <c r="CX716">
        <v>300.011130433174</v>
      </c>
      <c r="CY716">
        <v>306.65032296687298</v>
      </c>
      <c r="CZ716">
        <v>303.518717430116</v>
      </c>
      <c r="DA716">
        <v>309.49490511676697</v>
      </c>
      <c r="DB716">
        <v>297.31138792112398</v>
      </c>
      <c r="DC716">
        <v>300.08964968323602</v>
      </c>
      <c r="DD716">
        <v>307.92621574801001</v>
      </c>
      <c r="DE716">
        <v>308.017424961453</v>
      </c>
      <c r="DF716">
        <v>299.26204740895298</v>
      </c>
      <c r="DG716">
        <v>307.00803713222302</v>
      </c>
      <c r="DH716">
        <v>304.37938863660798</v>
      </c>
      <c r="DI716">
        <v>302.61299763849098</v>
      </c>
      <c r="DJ716">
        <v>307.74621510733198</v>
      </c>
      <c r="DK716">
        <v>300.91293139061003</v>
      </c>
      <c r="DL716">
        <v>303.98056988446899</v>
      </c>
      <c r="DM716">
        <v>306.08216277801398</v>
      </c>
      <c r="DN716">
        <v>298.20620114734601</v>
      </c>
      <c r="DO716">
        <v>309.49358759510102</v>
      </c>
      <c r="DP716">
        <v>302.84466283489002</v>
      </c>
      <c r="DQ716">
        <v>309.75734479043899</v>
      </c>
      <c r="DR716">
        <v>306.906992331411</v>
      </c>
    </row>
    <row r="717" spans="1:122" x14ac:dyDescent="0.25">
      <c r="A717">
        <v>171.829105473965</v>
      </c>
      <c r="B717">
        <v>292.50182798158198</v>
      </c>
      <c r="C717">
        <v>308.77329202365598</v>
      </c>
      <c r="D717">
        <v>302.48036467014299</v>
      </c>
      <c r="E717">
        <v>300.79636289704399</v>
      </c>
      <c r="F717">
        <v>312.66910321312702</v>
      </c>
      <c r="G717">
        <v>303.94905668731502</v>
      </c>
      <c r="H717">
        <v>305.56743422783501</v>
      </c>
      <c r="I717">
        <v>305.51208134107401</v>
      </c>
      <c r="J717">
        <v>301.20321108262902</v>
      </c>
      <c r="K717">
        <v>308.76815540420802</v>
      </c>
      <c r="L717">
        <v>307.82670137954602</v>
      </c>
      <c r="M717">
        <v>300.522088458724</v>
      </c>
      <c r="N717">
        <v>315.49795560044799</v>
      </c>
      <c r="O717">
        <v>298.41796482883097</v>
      </c>
      <c r="P717">
        <v>304.912481430605</v>
      </c>
      <c r="Q717">
        <v>307.347923739029</v>
      </c>
      <c r="R717">
        <v>308.173103343337</v>
      </c>
      <c r="S717">
        <v>299.52998939001998</v>
      </c>
      <c r="T717">
        <v>301.91540263229899</v>
      </c>
      <c r="U717">
        <v>291.42541774405902</v>
      </c>
      <c r="V717">
        <v>304.00916094423297</v>
      </c>
      <c r="W717">
        <v>297.23536884398402</v>
      </c>
      <c r="X717">
        <v>300.969074385775</v>
      </c>
      <c r="Y717">
        <v>299.33103780203101</v>
      </c>
      <c r="Z717">
        <v>297.57217891491098</v>
      </c>
      <c r="AA717">
        <v>301.457494966627</v>
      </c>
      <c r="AB717">
        <v>307.08241596861302</v>
      </c>
      <c r="AC717">
        <v>297.42999911176099</v>
      </c>
      <c r="AD717">
        <v>301.16163128189299</v>
      </c>
      <c r="AE717">
        <v>292.51949963793697</v>
      </c>
      <c r="AF717">
        <v>299.24218282401</v>
      </c>
      <c r="AG717">
        <v>295.98717254174602</v>
      </c>
      <c r="AH717">
        <v>293.15883296760899</v>
      </c>
      <c r="AI717">
        <v>293.91431121343999</v>
      </c>
      <c r="AJ717">
        <v>294.87244489424</v>
      </c>
      <c r="AK717">
        <v>303.96924612539101</v>
      </c>
      <c r="AL717">
        <v>310.156763973046</v>
      </c>
      <c r="AM717">
        <v>299.83764629863498</v>
      </c>
      <c r="AN717">
        <v>295.53005177946699</v>
      </c>
      <c r="AO717">
        <v>298.37562886254</v>
      </c>
      <c r="AP717">
        <v>294.92947616528198</v>
      </c>
      <c r="AQ717">
        <v>296.73454117850503</v>
      </c>
      <c r="AR717">
        <v>306.60719204877398</v>
      </c>
      <c r="AS717">
        <v>298.57567101606202</v>
      </c>
      <c r="AT717">
        <v>307.75545634866103</v>
      </c>
      <c r="AU717">
        <v>302.44474553937698</v>
      </c>
      <c r="AV717">
        <v>302.17346855719802</v>
      </c>
      <c r="AW717">
        <v>308.962119355943</v>
      </c>
      <c r="AX717">
        <v>319.14749191942599</v>
      </c>
      <c r="AY717">
        <v>319.52332414382198</v>
      </c>
      <c r="AZ717">
        <v>327.28773218793401</v>
      </c>
      <c r="BA717">
        <v>352.58551882509602</v>
      </c>
      <c r="BB717">
        <v>361.14354567991899</v>
      </c>
      <c r="BC717">
        <v>362.19248293622701</v>
      </c>
      <c r="BD717">
        <v>346.80495718478699</v>
      </c>
      <c r="BE717">
        <v>346.22591765435999</v>
      </c>
      <c r="BF717">
        <v>344.21630113707499</v>
      </c>
      <c r="BG717">
        <v>352.733015483043</v>
      </c>
      <c r="BH717">
        <v>330.02074724647599</v>
      </c>
      <c r="BI717">
        <v>334.21932604738902</v>
      </c>
      <c r="BJ717">
        <v>332.479059483524</v>
      </c>
      <c r="BK717">
        <v>343.50927324717497</v>
      </c>
      <c r="BL717">
        <v>364.61912934840302</v>
      </c>
      <c r="BM717">
        <v>345.57938099497602</v>
      </c>
      <c r="BN717">
        <v>357.65582292344402</v>
      </c>
      <c r="BO717">
        <v>356.19965429228699</v>
      </c>
      <c r="BP717">
        <v>368.03910874595698</v>
      </c>
      <c r="BQ717">
        <v>368.03728871625702</v>
      </c>
      <c r="BR717">
        <v>379.40721690277002</v>
      </c>
      <c r="BS717">
        <v>400.26636221624699</v>
      </c>
      <c r="BT717">
        <v>414.59127641605602</v>
      </c>
      <c r="BU717">
        <v>430.65293214331399</v>
      </c>
      <c r="BV717">
        <v>445.18633217170901</v>
      </c>
      <c r="BW717">
        <v>410.20510742931401</v>
      </c>
      <c r="BX717">
        <v>305.08363201694402</v>
      </c>
      <c r="BY717">
        <v>300.28479356052998</v>
      </c>
      <c r="BZ717">
        <v>294.26095043256299</v>
      </c>
      <c r="CA717">
        <v>296.31189297658602</v>
      </c>
      <c r="CB717">
        <v>297.54128958435598</v>
      </c>
      <c r="CC717">
        <v>291.02257416092101</v>
      </c>
      <c r="CD717">
        <v>293.31977346547899</v>
      </c>
      <c r="CE717">
        <v>291.21638423291898</v>
      </c>
      <c r="CF717">
        <v>291.17141951768002</v>
      </c>
      <c r="CG717">
        <v>297.641696146718</v>
      </c>
      <c r="CH717">
        <v>301.56695808684901</v>
      </c>
      <c r="CI717">
        <v>302.67918071918399</v>
      </c>
      <c r="CJ717">
        <v>285.618407521243</v>
      </c>
      <c r="CK717">
        <v>286.30373164196601</v>
      </c>
      <c r="CL717">
        <v>293.17746086706899</v>
      </c>
      <c r="CM717">
        <v>290.88619390805098</v>
      </c>
      <c r="CN717">
        <v>286.76690428360803</v>
      </c>
      <c r="CO717">
        <v>299.27064373541401</v>
      </c>
      <c r="CP717">
        <v>294.22994706803598</v>
      </c>
      <c r="CQ717">
        <v>297.08658742295898</v>
      </c>
      <c r="CR717">
        <v>295.67744373086401</v>
      </c>
      <c r="CS717">
        <v>300.58496344196601</v>
      </c>
      <c r="CT717">
        <v>302.02278332789598</v>
      </c>
      <c r="CU717">
        <v>294.08936991651899</v>
      </c>
      <c r="CV717">
        <v>287.04074415516902</v>
      </c>
      <c r="CW717">
        <v>296.78432795144101</v>
      </c>
      <c r="CX717">
        <v>300.808708332214</v>
      </c>
      <c r="CY717">
        <v>306.262334342749</v>
      </c>
      <c r="CZ717">
        <v>304.78395299213298</v>
      </c>
      <c r="DA717">
        <v>306.20709205611303</v>
      </c>
      <c r="DB717">
        <v>294.76876936054299</v>
      </c>
      <c r="DC717">
        <v>300.047416618157</v>
      </c>
      <c r="DD717">
        <v>309.81248072401098</v>
      </c>
      <c r="DE717">
        <v>304.639222397308</v>
      </c>
      <c r="DF717">
        <v>299.17359791591701</v>
      </c>
      <c r="DG717">
        <v>305.63830354957599</v>
      </c>
      <c r="DH717">
        <v>305.13198567999598</v>
      </c>
      <c r="DI717">
        <v>300.184705134534</v>
      </c>
      <c r="DJ717">
        <v>306.91438079829402</v>
      </c>
      <c r="DK717">
        <v>303.23279725611098</v>
      </c>
      <c r="DL717">
        <v>303.57462037204402</v>
      </c>
      <c r="DM717">
        <v>303.259179194708</v>
      </c>
      <c r="DN717">
        <v>296.378102292569</v>
      </c>
      <c r="DO717">
        <v>310.98542950300202</v>
      </c>
      <c r="DP717">
        <v>303.67789836018102</v>
      </c>
      <c r="DQ717">
        <v>305.18396660471302</v>
      </c>
      <c r="DR717">
        <v>303.77015756799801</v>
      </c>
    </row>
    <row r="718" spans="1:122" x14ac:dyDescent="0.25">
      <c r="A718">
        <v>172.06942590120099</v>
      </c>
      <c r="B718">
        <v>291.01732763465901</v>
      </c>
      <c r="C718">
        <v>311.32509400601799</v>
      </c>
      <c r="D718">
        <v>303.301788545759</v>
      </c>
      <c r="E718">
        <v>300.14597347280102</v>
      </c>
      <c r="F718">
        <v>309.386921780568</v>
      </c>
      <c r="G718">
        <v>301.55644162063101</v>
      </c>
      <c r="H718">
        <v>307.68186332310802</v>
      </c>
      <c r="I718">
        <v>308.71641704824498</v>
      </c>
      <c r="J718">
        <v>302.09330523073402</v>
      </c>
      <c r="K718">
        <v>311.41006391968602</v>
      </c>
      <c r="L718">
        <v>310.76876428476498</v>
      </c>
      <c r="M718">
        <v>298.83506170533298</v>
      </c>
      <c r="N718">
        <v>312.47644589183398</v>
      </c>
      <c r="O718">
        <v>301.27867911690498</v>
      </c>
      <c r="P718">
        <v>307.71507354020702</v>
      </c>
      <c r="Q718">
        <v>308.279751057775</v>
      </c>
      <c r="R718">
        <v>306.52202403354698</v>
      </c>
      <c r="S718">
        <v>299.93603394791</v>
      </c>
      <c r="T718">
        <v>302.201852462445</v>
      </c>
      <c r="U718">
        <v>292.69559401211501</v>
      </c>
      <c r="V718">
        <v>302.87433499715701</v>
      </c>
      <c r="W718">
        <v>295.930480404962</v>
      </c>
      <c r="X718">
        <v>299.35470767300302</v>
      </c>
      <c r="Y718">
        <v>298.89454556454399</v>
      </c>
      <c r="Z718">
        <v>295.301152591147</v>
      </c>
      <c r="AA718">
        <v>298.81013187532699</v>
      </c>
      <c r="AB718">
        <v>305.98511783698598</v>
      </c>
      <c r="AC718">
        <v>297.86249641830199</v>
      </c>
      <c r="AD718">
        <v>298.006481098714</v>
      </c>
      <c r="AE718">
        <v>291.52759795926698</v>
      </c>
      <c r="AF718">
        <v>295.31133956328802</v>
      </c>
      <c r="AG718">
        <v>289.54999970915401</v>
      </c>
      <c r="AH718">
        <v>293.462352752573</v>
      </c>
      <c r="AI718">
        <v>299.51455961238798</v>
      </c>
      <c r="AJ718">
        <v>290.96503314412502</v>
      </c>
      <c r="AK718">
        <v>303.75357462154602</v>
      </c>
      <c r="AL718">
        <v>305.68673237010398</v>
      </c>
      <c r="AM718">
        <v>298.55041605581698</v>
      </c>
      <c r="AN718">
        <v>297.42252789781799</v>
      </c>
      <c r="AO718">
        <v>297.36860862198301</v>
      </c>
      <c r="AP718">
        <v>292.66020253609599</v>
      </c>
      <c r="AQ718">
        <v>292.08467671360899</v>
      </c>
      <c r="AR718">
        <v>304.83289805442701</v>
      </c>
      <c r="AS718">
        <v>299.05632826638202</v>
      </c>
      <c r="AT718">
        <v>303.68784206823602</v>
      </c>
      <c r="AU718">
        <v>306.12632558089598</v>
      </c>
      <c r="AV718">
        <v>302.67325974413001</v>
      </c>
      <c r="AW718">
        <v>309.731614954169</v>
      </c>
      <c r="AX718">
        <v>318.13019511571599</v>
      </c>
      <c r="AY718">
        <v>320.29166691033203</v>
      </c>
      <c r="AZ718">
        <v>328.62798894234498</v>
      </c>
      <c r="BA718">
        <v>352.437237532491</v>
      </c>
      <c r="BB718">
        <v>367.77821352304301</v>
      </c>
      <c r="BC718">
        <v>365.74219037856301</v>
      </c>
      <c r="BD718">
        <v>351.90191387152299</v>
      </c>
      <c r="BE718">
        <v>341.96410201974902</v>
      </c>
      <c r="BF718">
        <v>346.62483065086002</v>
      </c>
      <c r="BG718">
        <v>359.77136256489501</v>
      </c>
      <c r="BH718">
        <v>332.11182137524497</v>
      </c>
      <c r="BI718">
        <v>341.43410556922299</v>
      </c>
      <c r="BJ718">
        <v>331.60782240948902</v>
      </c>
      <c r="BK718">
        <v>344.80508741305198</v>
      </c>
      <c r="BL718">
        <v>365.87703802334102</v>
      </c>
      <c r="BM718">
        <v>346.36857192717503</v>
      </c>
      <c r="BN718">
        <v>359.766718328026</v>
      </c>
      <c r="BO718">
        <v>356.621652755539</v>
      </c>
      <c r="BP718">
        <v>366.97106033228903</v>
      </c>
      <c r="BQ718">
        <v>367.27932488047202</v>
      </c>
      <c r="BR718">
        <v>378.24628138331798</v>
      </c>
      <c r="BS718">
        <v>402.06344990738802</v>
      </c>
      <c r="BT718">
        <v>415.16285534204502</v>
      </c>
      <c r="BU718">
        <v>430.635989913196</v>
      </c>
      <c r="BV718">
        <v>445.86386662915498</v>
      </c>
      <c r="BW718">
        <v>411.59818720022599</v>
      </c>
      <c r="BX718">
        <v>306.97309658660799</v>
      </c>
      <c r="BY718">
        <v>302.33285547529198</v>
      </c>
      <c r="BZ718">
        <v>292.16647791332099</v>
      </c>
      <c r="CA718">
        <v>297.65342898006901</v>
      </c>
      <c r="CB718">
        <v>301.01003154243898</v>
      </c>
      <c r="CC718">
        <v>294.87083079888401</v>
      </c>
      <c r="CD718">
        <v>295.48483572097302</v>
      </c>
      <c r="CE718">
        <v>293.57345011824299</v>
      </c>
      <c r="CF718">
        <v>294.51311970301202</v>
      </c>
      <c r="CG718">
        <v>295.00470587181599</v>
      </c>
      <c r="CH718">
        <v>301.70381690538397</v>
      </c>
      <c r="CI718">
        <v>300.46226652625398</v>
      </c>
      <c r="CJ718">
        <v>287.34914937864301</v>
      </c>
      <c r="CK718">
        <v>285.90272194668898</v>
      </c>
      <c r="CL718">
        <v>292.32585375419598</v>
      </c>
      <c r="CM718">
        <v>292.18096045009599</v>
      </c>
      <c r="CN718">
        <v>291.23929500554101</v>
      </c>
      <c r="CO718">
        <v>300.85984977947101</v>
      </c>
      <c r="CP718">
        <v>296.714258080474</v>
      </c>
      <c r="CQ718">
        <v>294.06427308912998</v>
      </c>
      <c r="CR718">
        <v>296.62994861310898</v>
      </c>
      <c r="CS718">
        <v>297.38435955742102</v>
      </c>
      <c r="CT718">
        <v>299.14502730274501</v>
      </c>
      <c r="CU718">
        <v>293.67996890892601</v>
      </c>
      <c r="CV718">
        <v>284.08599287219198</v>
      </c>
      <c r="CW718">
        <v>295.32197139904201</v>
      </c>
      <c r="CX718">
        <v>301.16572524442302</v>
      </c>
      <c r="CY718">
        <v>306.944740910875</v>
      </c>
      <c r="CZ718">
        <v>304.79464835510601</v>
      </c>
      <c r="DA718">
        <v>305.934848824337</v>
      </c>
      <c r="DB718">
        <v>292.28817365789598</v>
      </c>
      <c r="DC718">
        <v>295.40329455658201</v>
      </c>
      <c r="DD718">
        <v>308.27151508799801</v>
      </c>
      <c r="DE718">
        <v>305.610357387953</v>
      </c>
      <c r="DF718">
        <v>302.87626544035902</v>
      </c>
      <c r="DG718">
        <v>304.98647096081299</v>
      </c>
      <c r="DH718">
        <v>302.00458874511401</v>
      </c>
      <c r="DI718">
        <v>301.46095397966798</v>
      </c>
      <c r="DJ718">
        <v>307.46565923954302</v>
      </c>
      <c r="DK718">
        <v>303.65841729003802</v>
      </c>
      <c r="DL718">
        <v>304.01314825569398</v>
      </c>
      <c r="DM718">
        <v>305.85772933516898</v>
      </c>
      <c r="DN718">
        <v>296.28285974475</v>
      </c>
      <c r="DO718">
        <v>310.559389891009</v>
      </c>
      <c r="DP718">
        <v>304.46898230915599</v>
      </c>
      <c r="DQ718">
        <v>305.83193116881802</v>
      </c>
      <c r="DR718">
        <v>305.101294415067</v>
      </c>
    </row>
    <row r="719" spans="1:122" x14ac:dyDescent="0.25">
      <c r="A719">
        <v>172.309746328437</v>
      </c>
      <c r="B719">
        <v>295.01819078398302</v>
      </c>
      <c r="C719">
        <v>316.35298667681201</v>
      </c>
      <c r="D719">
        <v>305.61576305382602</v>
      </c>
      <c r="E719">
        <v>300.17617987781199</v>
      </c>
      <c r="F719">
        <v>312.38668012679801</v>
      </c>
      <c r="G719">
        <v>301.46059508314897</v>
      </c>
      <c r="H719">
        <v>307.48141318885598</v>
      </c>
      <c r="I719">
        <v>305.27130414327303</v>
      </c>
      <c r="J719">
        <v>307.87726194204299</v>
      </c>
      <c r="K719">
        <v>310.99738967827</v>
      </c>
      <c r="L719">
        <v>313.96590093282299</v>
      </c>
      <c r="M719">
        <v>301.53222678495803</v>
      </c>
      <c r="N719">
        <v>309.96324145367299</v>
      </c>
      <c r="O719">
        <v>302.23970446762797</v>
      </c>
      <c r="P719">
        <v>302.69866960074597</v>
      </c>
      <c r="Q719">
        <v>309.67935117390198</v>
      </c>
      <c r="R719">
        <v>304.01415555637101</v>
      </c>
      <c r="S719">
        <v>298.929557648014</v>
      </c>
      <c r="T719">
        <v>298.73301592837799</v>
      </c>
      <c r="U719">
        <v>295.11519345844999</v>
      </c>
      <c r="V719">
        <v>303.619042354329</v>
      </c>
      <c r="W719">
        <v>297.39424014085</v>
      </c>
      <c r="X719">
        <v>298.55795056927298</v>
      </c>
      <c r="Y719">
        <v>302.867031755852</v>
      </c>
      <c r="Z719">
        <v>289.946073957718</v>
      </c>
      <c r="AA719">
        <v>298.56237946207199</v>
      </c>
      <c r="AB719">
        <v>305.47138356915099</v>
      </c>
      <c r="AC719">
        <v>296.58285836781198</v>
      </c>
      <c r="AD719">
        <v>293.211132982923</v>
      </c>
      <c r="AE719">
        <v>295.34669907534999</v>
      </c>
      <c r="AF719">
        <v>290.92904888899602</v>
      </c>
      <c r="AG719">
        <v>287.18133135206801</v>
      </c>
      <c r="AH719">
        <v>294.48250921459402</v>
      </c>
      <c r="AI719">
        <v>302.75713721564699</v>
      </c>
      <c r="AJ719">
        <v>290.85110188429599</v>
      </c>
      <c r="AK719">
        <v>305.509232172552</v>
      </c>
      <c r="AL719">
        <v>297.27417262554701</v>
      </c>
      <c r="AM719">
        <v>295.49092416908599</v>
      </c>
      <c r="AN719">
        <v>298.18377943665598</v>
      </c>
      <c r="AO719">
        <v>293.82869616037101</v>
      </c>
      <c r="AP719">
        <v>292.03391391795998</v>
      </c>
      <c r="AQ719">
        <v>286.31056749147399</v>
      </c>
      <c r="AR719">
        <v>304.28169024672297</v>
      </c>
      <c r="AS719">
        <v>302.82193439772601</v>
      </c>
      <c r="AT719">
        <v>304.05893360511999</v>
      </c>
      <c r="AU719">
        <v>303.85391311289698</v>
      </c>
      <c r="AV719">
        <v>306.72070889319701</v>
      </c>
      <c r="AW719">
        <v>314.83460494563099</v>
      </c>
      <c r="AX719">
        <v>318.77184607474999</v>
      </c>
      <c r="AY719">
        <v>321.356556957512</v>
      </c>
      <c r="AZ719">
        <v>331.68041918090302</v>
      </c>
      <c r="BA719">
        <v>349.11923397787399</v>
      </c>
      <c r="BB719">
        <v>364.51444913004099</v>
      </c>
      <c r="BC719">
        <v>363.220831016538</v>
      </c>
      <c r="BD719">
        <v>352.288473540859</v>
      </c>
      <c r="BE719">
        <v>340.25509894417002</v>
      </c>
      <c r="BF719">
        <v>345.826886445235</v>
      </c>
      <c r="BG719">
        <v>354.30225621717398</v>
      </c>
      <c r="BH719">
        <v>331.14724975233599</v>
      </c>
      <c r="BI719">
        <v>347.34490691245901</v>
      </c>
      <c r="BJ719">
        <v>332.31840967835302</v>
      </c>
      <c r="BK719">
        <v>345.65413654315699</v>
      </c>
      <c r="BL719">
        <v>364.80265889211</v>
      </c>
      <c r="BM719">
        <v>338.86244461150699</v>
      </c>
      <c r="BN719">
        <v>359.616255871801</v>
      </c>
      <c r="BO719">
        <v>355.39916510540797</v>
      </c>
      <c r="BP719">
        <v>364.17026363236602</v>
      </c>
      <c r="BQ719">
        <v>366.52690694208701</v>
      </c>
      <c r="BR719">
        <v>376.94020759408397</v>
      </c>
      <c r="BS719">
        <v>405.98805953423403</v>
      </c>
      <c r="BT719">
        <v>414.77805003896799</v>
      </c>
      <c r="BU719">
        <v>426.65466839981002</v>
      </c>
      <c r="BV719">
        <v>444.90793537522501</v>
      </c>
      <c r="BW719">
        <v>413.27220870746999</v>
      </c>
      <c r="BX719">
        <v>309.610055497259</v>
      </c>
      <c r="BY719">
        <v>301.29675288466098</v>
      </c>
      <c r="BZ719">
        <v>291.11238512991503</v>
      </c>
      <c r="CA719">
        <v>299.48000066082699</v>
      </c>
      <c r="CB719">
        <v>302.82058154684898</v>
      </c>
      <c r="CC719">
        <v>295.67909231727702</v>
      </c>
      <c r="CD719">
        <v>291.92640855449599</v>
      </c>
      <c r="CE719">
        <v>299.23207109207402</v>
      </c>
      <c r="CF719">
        <v>299.67213858510598</v>
      </c>
      <c r="CG719">
        <v>297.00260585193399</v>
      </c>
      <c r="CH719">
        <v>299.82306959174201</v>
      </c>
      <c r="CI719">
        <v>300.449875779678</v>
      </c>
      <c r="CJ719">
        <v>284.63142523919402</v>
      </c>
      <c r="CK719">
        <v>288.72762264185002</v>
      </c>
      <c r="CL719">
        <v>289.62808900317998</v>
      </c>
      <c r="CM719">
        <v>293.12818874487499</v>
      </c>
      <c r="CN719">
        <v>293.19544676203799</v>
      </c>
      <c r="CO719">
        <v>303.78331685452099</v>
      </c>
      <c r="CP719">
        <v>296.09726263520702</v>
      </c>
      <c r="CQ719">
        <v>295.88126660654001</v>
      </c>
      <c r="CR719">
        <v>296.22272129952398</v>
      </c>
      <c r="CS719">
        <v>296.21329978992998</v>
      </c>
      <c r="CT719">
        <v>301.510891932064</v>
      </c>
      <c r="CU719">
        <v>293.065645373373</v>
      </c>
      <c r="CV719">
        <v>285.81047768578401</v>
      </c>
      <c r="CW719">
        <v>294.92555830047502</v>
      </c>
      <c r="CX719">
        <v>302.570513229965</v>
      </c>
      <c r="CY719">
        <v>309.18345408751298</v>
      </c>
      <c r="CZ719">
        <v>305.91620832225198</v>
      </c>
      <c r="DA719">
        <v>304.88577464654702</v>
      </c>
      <c r="DB719">
        <v>295.02178705328703</v>
      </c>
      <c r="DC719">
        <v>297.86120421854099</v>
      </c>
      <c r="DD719">
        <v>308.58683939232998</v>
      </c>
      <c r="DE719">
        <v>306.89756992214899</v>
      </c>
      <c r="DF719">
        <v>301.35752126847501</v>
      </c>
      <c r="DG719">
        <v>302.94704539663599</v>
      </c>
      <c r="DH719">
        <v>300.03741308964197</v>
      </c>
      <c r="DI719">
        <v>301.35570780967498</v>
      </c>
      <c r="DJ719">
        <v>310.04677528478697</v>
      </c>
      <c r="DK719">
        <v>301.52418677465801</v>
      </c>
      <c r="DL719">
        <v>304.76327653575498</v>
      </c>
      <c r="DM719">
        <v>310.34177382609198</v>
      </c>
      <c r="DN719">
        <v>301.90150082638098</v>
      </c>
      <c r="DO719">
        <v>308.64017870405002</v>
      </c>
      <c r="DP719">
        <v>307.154029963938</v>
      </c>
      <c r="DQ719">
        <v>305.91121113103401</v>
      </c>
      <c r="DR719">
        <v>305.45182038347502</v>
      </c>
    </row>
    <row r="720" spans="1:122" x14ac:dyDescent="0.25">
      <c r="A720">
        <v>172.55006675567401</v>
      </c>
      <c r="B720">
        <v>292.39819599395099</v>
      </c>
      <c r="C720">
        <v>316.39616354168902</v>
      </c>
      <c r="D720">
        <v>308.00618041965902</v>
      </c>
      <c r="E720">
        <v>295.830264571361</v>
      </c>
      <c r="F720">
        <v>315.37610721799399</v>
      </c>
      <c r="G720">
        <v>298.24451650511799</v>
      </c>
      <c r="H720">
        <v>307.21745467615602</v>
      </c>
      <c r="I720">
        <v>306.11677307421797</v>
      </c>
      <c r="J720">
        <v>307.891952152621</v>
      </c>
      <c r="K720">
        <v>309.45988397052002</v>
      </c>
      <c r="L720">
        <v>313.83688968901299</v>
      </c>
      <c r="M720">
        <v>306.65728850812098</v>
      </c>
      <c r="N720">
        <v>307.37130638611501</v>
      </c>
      <c r="O720">
        <v>302.51780748326399</v>
      </c>
      <c r="P720">
        <v>303.74630945570101</v>
      </c>
      <c r="Q720">
        <v>307.74326540716697</v>
      </c>
      <c r="R720">
        <v>297.825696825016</v>
      </c>
      <c r="S720">
        <v>295.77530151492499</v>
      </c>
      <c r="T720">
        <v>294.13238230370899</v>
      </c>
      <c r="U720">
        <v>298.75278987448797</v>
      </c>
      <c r="V720">
        <v>300.90210024223899</v>
      </c>
      <c r="W720">
        <v>300.56270924232098</v>
      </c>
      <c r="X720">
        <v>296.46126855314799</v>
      </c>
      <c r="Y720">
        <v>302.31482904945199</v>
      </c>
      <c r="Z720">
        <v>284.889968701432</v>
      </c>
      <c r="AA720">
        <v>303.30462466245098</v>
      </c>
      <c r="AB720">
        <v>301.502091757882</v>
      </c>
      <c r="AC720">
        <v>295.82459168498002</v>
      </c>
      <c r="AD720">
        <v>291.130216078285</v>
      </c>
      <c r="AE720">
        <v>294.09826431321</v>
      </c>
      <c r="AF720">
        <v>290.09952895109899</v>
      </c>
      <c r="AG720">
        <v>285.844760019148</v>
      </c>
      <c r="AH720">
        <v>294.468774367815</v>
      </c>
      <c r="AI720">
        <v>305.27811714766199</v>
      </c>
      <c r="AJ720">
        <v>289.93897662223998</v>
      </c>
      <c r="AK720">
        <v>301.81345752130301</v>
      </c>
      <c r="AL720">
        <v>295.08542211145601</v>
      </c>
      <c r="AM720">
        <v>295.46584570710201</v>
      </c>
      <c r="AN720">
        <v>299.70432442722</v>
      </c>
      <c r="AO720">
        <v>292.22865404970401</v>
      </c>
      <c r="AP720">
        <v>291.92303562066502</v>
      </c>
      <c r="AQ720">
        <v>287.51966658775899</v>
      </c>
      <c r="AR720">
        <v>302.09844756160402</v>
      </c>
      <c r="AS720">
        <v>307.42522031814599</v>
      </c>
      <c r="AT720">
        <v>301.437602642949</v>
      </c>
      <c r="AU720">
        <v>304.81221062199501</v>
      </c>
      <c r="AV720">
        <v>308.56559006423203</v>
      </c>
      <c r="AW720">
        <v>316.48407559660501</v>
      </c>
      <c r="AX720">
        <v>318.34886603645901</v>
      </c>
      <c r="AY720">
        <v>316.99379198852</v>
      </c>
      <c r="AZ720">
        <v>331.40581466109597</v>
      </c>
      <c r="BA720">
        <v>341.84316125240503</v>
      </c>
      <c r="BB720">
        <v>363.88876362278199</v>
      </c>
      <c r="BC720">
        <v>354.23147100328498</v>
      </c>
      <c r="BD720">
        <v>349.23140436905999</v>
      </c>
      <c r="BE720">
        <v>337.90498952003202</v>
      </c>
      <c r="BF720">
        <v>342.46305343174498</v>
      </c>
      <c r="BG720">
        <v>350.36608996225101</v>
      </c>
      <c r="BH720">
        <v>332.15689717849801</v>
      </c>
      <c r="BI720">
        <v>349.530669795157</v>
      </c>
      <c r="BJ720">
        <v>338.23756693921001</v>
      </c>
      <c r="BK720">
        <v>348.623409164039</v>
      </c>
      <c r="BL720">
        <v>358.81449018500001</v>
      </c>
      <c r="BM720">
        <v>339.15349808022</v>
      </c>
      <c r="BN720">
        <v>371.86336248565198</v>
      </c>
      <c r="BO720">
        <v>365.78659155299601</v>
      </c>
      <c r="BP720">
        <v>367.25105318773802</v>
      </c>
      <c r="BQ720">
        <v>374.791475826257</v>
      </c>
      <c r="BR720">
        <v>392.88537638206401</v>
      </c>
      <c r="BS720">
        <v>436.58832427886301</v>
      </c>
      <c r="BT720">
        <v>443.82701105259002</v>
      </c>
      <c r="BU720">
        <v>464.02510164365202</v>
      </c>
      <c r="BV720">
        <v>482.25734477268401</v>
      </c>
      <c r="BW720">
        <v>460.19469847849803</v>
      </c>
      <c r="BX720">
        <v>314.75273603890298</v>
      </c>
      <c r="BY720">
        <v>299.92030989931197</v>
      </c>
      <c r="BZ720">
        <v>289.93450461519899</v>
      </c>
      <c r="CA720">
        <v>298.819962953073</v>
      </c>
      <c r="CB720">
        <v>301.36031393085398</v>
      </c>
      <c r="CC720">
        <v>293.915096755729</v>
      </c>
      <c r="CD720">
        <v>290.13621574152199</v>
      </c>
      <c r="CE720">
        <v>298.70137960529098</v>
      </c>
      <c r="CF720">
        <v>298.37563270981201</v>
      </c>
      <c r="CG720">
        <v>299.688542662109</v>
      </c>
      <c r="CH720">
        <v>295.18749758587802</v>
      </c>
      <c r="CI720">
        <v>295.41479176349497</v>
      </c>
      <c r="CJ720">
        <v>283.56558839951401</v>
      </c>
      <c r="CK720">
        <v>295.92790247617802</v>
      </c>
      <c r="CL720">
        <v>288.69098774109801</v>
      </c>
      <c r="CM720">
        <v>289.527787602221</v>
      </c>
      <c r="CN720">
        <v>292.734375667812</v>
      </c>
      <c r="CO720">
        <v>303.63770293849899</v>
      </c>
      <c r="CP720">
        <v>294.000803176896</v>
      </c>
      <c r="CQ720">
        <v>299.67649189767002</v>
      </c>
      <c r="CR720">
        <v>298.36124236680303</v>
      </c>
      <c r="CS720">
        <v>292.34700056405597</v>
      </c>
      <c r="CT720">
        <v>303.895567190755</v>
      </c>
      <c r="CU720">
        <v>293.41551571547302</v>
      </c>
      <c r="CV720">
        <v>282.16929844044199</v>
      </c>
      <c r="CW720">
        <v>295.56405501910899</v>
      </c>
      <c r="CX720">
        <v>304.66043191141</v>
      </c>
      <c r="CY720">
        <v>313.36938040662301</v>
      </c>
      <c r="CZ720">
        <v>305.54591432922399</v>
      </c>
      <c r="DA720">
        <v>302.857817767499</v>
      </c>
      <c r="DB720">
        <v>298.41713357646802</v>
      </c>
      <c r="DC720">
        <v>300.43458824163201</v>
      </c>
      <c r="DD720">
        <v>308.44273260614102</v>
      </c>
      <c r="DE720">
        <v>307.85742627452498</v>
      </c>
      <c r="DF720">
        <v>298.92310693858201</v>
      </c>
      <c r="DG720">
        <v>302.25589657443601</v>
      </c>
      <c r="DH720">
        <v>299.33560109418102</v>
      </c>
      <c r="DI720">
        <v>302.62182020428497</v>
      </c>
      <c r="DJ720">
        <v>313.509150072789</v>
      </c>
      <c r="DK720">
        <v>302.35445510015501</v>
      </c>
      <c r="DL720">
        <v>309.11071335773897</v>
      </c>
      <c r="DM720">
        <v>313.36879145138198</v>
      </c>
      <c r="DN720">
        <v>306.087150685388</v>
      </c>
      <c r="DO720">
        <v>310.46048995518697</v>
      </c>
      <c r="DP720">
        <v>309.44733467236603</v>
      </c>
      <c r="DQ720">
        <v>303.41792228562701</v>
      </c>
      <c r="DR720">
        <v>305.10953001813903</v>
      </c>
    </row>
    <row r="721" spans="1:122" x14ac:dyDescent="0.25">
      <c r="A721">
        <v>172.79038718291</v>
      </c>
      <c r="B721">
        <v>292.40530524882098</v>
      </c>
      <c r="C721">
        <v>314.31879305945301</v>
      </c>
      <c r="D721">
        <v>309.012068979746</v>
      </c>
      <c r="E721">
        <v>296.66739009928199</v>
      </c>
      <c r="F721">
        <v>315.27853736093402</v>
      </c>
      <c r="G721">
        <v>298.06490390451103</v>
      </c>
      <c r="H721">
        <v>307.63988193851202</v>
      </c>
      <c r="I721">
        <v>305.88925147775399</v>
      </c>
      <c r="J721">
        <v>310.38605245677797</v>
      </c>
      <c r="K721">
        <v>310.45411356987699</v>
      </c>
      <c r="L721">
        <v>308.52253081636098</v>
      </c>
      <c r="M721">
        <v>307.905207465611</v>
      </c>
      <c r="N721">
        <v>304.21186172465599</v>
      </c>
      <c r="O721">
        <v>304.43693106254801</v>
      </c>
      <c r="P721">
        <v>306.15612940892601</v>
      </c>
      <c r="Q721">
        <v>304.760241632033</v>
      </c>
      <c r="R721">
        <v>295.68003048414698</v>
      </c>
      <c r="S721">
        <v>295.27817671555198</v>
      </c>
      <c r="T721">
        <v>289.41601258652997</v>
      </c>
      <c r="U721">
        <v>298.63383755397598</v>
      </c>
      <c r="V721">
        <v>301.853078001428</v>
      </c>
      <c r="W721">
        <v>298.158649590886</v>
      </c>
      <c r="X721">
        <v>290.392606494858</v>
      </c>
      <c r="Y721">
        <v>300.20015587297399</v>
      </c>
      <c r="Z721">
        <v>286.86825199214297</v>
      </c>
      <c r="AA721">
        <v>300.93938703320998</v>
      </c>
      <c r="AB721">
        <v>294.502467524493</v>
      </c>
      <c r="AC721">
        <v>294.26581304445898</v>
      </c>
      <c r="AD721">
        <v>290.05892902216698</v>
      </c>
      <c r="AE721">
        <v>296.551056548421</v>
      </c>
      <c r="AF721">
        <v>290.76093369957403</v>
      </c>
      <c r="AG721">
        <v>288.59898540753198</v>
      </c>
      <c r="AH721">
        <v>293.80224830415</v>
      </c>
      <c r="AI721">
        <v>305.93794157348401</v>
      </c>
      <c r="AJ721">
        <v>290.20187938864598</v>
      </c>
      <c r="AK721">
        <v>301.98951727404898</v>
      </c>
      <c r="AL721">
        <v>292.86816542426999</v>
      </c>
      <c r="AM721">
        <v>295.35916985787702</v>
      </c>
      <c r="AN721">
        <v>300.754979498137</v>
      </c>
      <c r="AO721">
        <v>294.021795519465</v>
      </c>
      <c r="AP721">
        <v>299.86483557994097</v>
      </c>
      <c r="AQ721">
        <v>293.77556187207699</v>
      </c>
      <c r="AR721">
        <v>298.44366942200998</v>
      </c>
      <c r="AS721">
        <v>304.61875675382402</v>
      </c>
      <c r="AT721">
        <v>297.688571731428</v>
      </c>
      <c r="AU721">
        <v>306.22719347420201</v>
      </c>
      <c r="AV721">
        <v>307.72554949251901</v>
      </c>
      <c r="AW721">
        <v>324.91067595712701</v>
      </c>
      <c r="AX721">
        <v>316.36716250663898</v>
      </c>
      <c r="AY721">
        <v>318.94502749095398</v>
      </c>
      <c r="AZ721">
        <v>335.38338541071801</v>
      </c>
      <c r="BA721">
        <v>338.41579298997402</v>
      </c>
      <c r="BB721">
        <v>357.57937812060902</v>
      </c>
      <c r="BC721">
        <v>351.06725642459901</v>
      </c>
      <c r="BD721">
        <v>351.13449137885601</v>
      </c>
      <c r="BE721">
        <v>337.89027699991999</v>
      </c>
      <c r="BF721">
        <v>345.58101476385599</v>
      </c>
      <c r="BG721">
        <v>353.55004175786502</v>
      </c>
      <c r="BH721">
        <v>333.377025830854</v>
      </c>
      <c r="BI721">
        <v>349.65848069437499</v>
      </c>
      <c r="BJ721">
        <v>340.25624803906499</v>
      </c>
      <c r="BK721">
        <v>349.52859839816699</v>
      </c>
      <c r="BL721">
        <v>356.586273977791</v>
      </c>
      <c r="BM721">
        <v>343.948911287378</v>
      </c>
      <c r="BN721">
        <v>378.69207337919499</v>
      </c>
      <c r="BO721">
        <v>373.051242671853</v>
      </c>
      <c r="BP721">
        <v>376.412242981036</v>
      </c>
      <c r="BQ721">
        <v>380.35237614540802</v>
      </c>
      <c r="BR721">
        <v>409.88409005707302</v>
      </c>
      <c r="BS721">
        <v>441.27081061462798</v>
      </c>
      <c r="BT721">
        <v>459.43713694086802</v>
      </c>
      <c r="BU721">
        <v>475.45699561327302</v>
      </c>
      <c r="BV721">
        <v>489.83626721343597</v>
      </c>
      <c r="BW721">
        <v>481.07735975085899</v>
      </c>
      <c r="BX721">
        <v>316.75055445444002</v>
      </c>
      <c r="BY721">
        <v>296.917247949113</v>
      </c>
      <c r="BZ721">
        <v>296.31616822798799</v>
      </c>
      <c r="CA721">
        <v>295.156093651726</v>
      </c>
      <c r="CB721">
        <v>301.237382449633</v>
      </c>
      <c r="CC721">
        <v>296.18524505066199</v>
      </c>
      <c r="CD721">
        <v>288.94192797327503</v>
      </c>
      <c r="CE721">
        <v>296.45576198086098</v>
      </c>
      <c r="CF721">
        <v>303.242239795893</v>
      </c>
      <c r="CG721">
        <v>302.391576393668</v>
      </c>
      <c r="CH721">
        <v>292.77446927146798</v>
      </c>
      <c r="CI721">
        <v>290.20577520563802</v>
      </c>
      <c r="CJ721">
        <v>287.00932541704799</v>
      </c>
      <c r="CK721">
        <v>298.24244001439899</v>
      </c>
      <c r="CL721">
        <v>288.65304424391201</v>
      </c>
      <c r="CM721">
        <v>285.86613998534301</v>
      </c>
      <c r="CN721">
        <v>294.485666711325</v>
      </c>
      <c r="CO721">
        <v>302.95365511820398</v>
      </c>
      <c r="CP721">
        <v>293.59753769553203</v>
      </c>
      <c r="CQ721">
        <v>299.29861313968598</v>
      </c>
      <c r="CR721">
        <v>295.26846794680102</v>
      </c>
      <c r="CS721">
        <v>287.69629879018498</v>
      </c>
      <c r="CT721">
        <v>307.88855612174001</v>
      </c>
      <c r="CU721">
        <v>289.689797018192</v>
      </c>
      <c r="CV721">
        <v>283.059814855078</v>
      </c>
      <c r="CW721">
        <v>295.61674427353501</v>
      </c>
      <c r="CX721">
        <v>304.48680786295603</v>
      </c>
      <c r="CY721">
        <v>312.64654327773201</v>
      </c>
      <c r="CZ721">
        <v>305.61901988868999</v>
      </c>
      <c r="DA721">
        <v>300.32994381459798</v>
      </c>
      <c r="DB721">
        <v>302.20401735468801</v>
      </c>
      <c r="DC721">
        <v>302.66622157464201</v>
      </c>
      <c r="DD721">
        <v>306.95927501739601</v>
      </c>
      <c r="DE721">
        <v>313.47152377690497</v>
      </c>
      <c r="DF721">
        <v>297.59770511045798</v>
      </c>
      <c r="DG721">
        <v>295.742432893885</v>
      </c>
      <c r="DH721">
        <v>295.55026745318798</v>
      </c>
      <c r="DI721">
        <v>306.88273514126502</v>
      </c>
      <c r="DJ721">
        <v>315.54612269003599</v>
      </c>
      <c r="DK721">
        <v>303.224411752256</v>
      </c>
      <c r="DL721">
        <v>311.36960786985998</v>
      </c>
      <c r="DM721">
        <v>316.62905555145801</v>
      </c>
      <c r="DN721">
        <v>312.77871591304302</v>
      </c>
      <c r="DO721">
        <v>306.40829710560399</v>
      </c>
      <c r="DP721">
        <v>314.94644595324303</v>
      </c>
      <c r="DQ721">
        <v>307.61970348609299</v>
      </c>
      <c r="DR721">
        <v>306.03692876272203</v>
      </c>
    </row>
    <row r="722" spans="1:122" x14ac:dyDescent="0.25">
      <c r="A722">
        <v>173.03070761014601</v>
      </c>
      <c r="B722">
        <v>296.04548374551899</v>
      </c>
      <c r="C722">
        <v>315.16917648265201</v>
      </c>
      <c r="D722">
        <v>307.13123270974199</v>
      </c>
      <c r="E722">
        <v>301.347687239724</v>
      </c>
      <c r="F722">
        <v>311.655920842863</v>
      </c>
      <c r="G722">
        <v>299.68380189286501</v>
      </c>
      <c r="H722">
        <v>303.965090225555</v>
      </c>
      <c r="I722">
        <v>304.649347804147</v>
      </c>
      <c r="J722">
        <v>309.44118433972602</v>
      </c>
      <c r="K722">
        <v>307.98120656357798</v>
      </c>
      <c r="L722">
        <v>305.08029367277697</v>
      </c>
      <c r="M722">
        <v>311.34823573655802</v>
      </c>
      <c r="N722">
        <v>301.20001179830399</v>
      </c>
      <c r="O722">
        <v>303.99171401100398</v>
      </c>
      <c r="P722">
        <v>304.42191972248401</v>
      </c>
      <c r="Q722">
        <v>305.40587613929898</v>
      </c>
      <c r="R722">
        <v>295.50087766081498</v>
      </c>
      <c r="S722">
        <v>294.96940626461799</v>
      </c>
      <c r="T722">
        <v>286.60126335065598</v>
      </c>
      <c r="U722">
        <v>302.17266346530602</v>
      </c>
      <c r="V722">
        <v>303.13125310997401</v>
      </c>
      <c r="W722">
        <v>300.47305578274597</v>
      </c>
      <c r="X722">
        <v>288.721871056027</v>
      </c>
      <c r="Y722">
        <v>299.37803003816299</v>
      </c>
      <c r="Z722">
        <v>289.70271712120802</v>
      </c>
      <c r="AA722">
        <v>298.53763862897898</v>
      </c>
      <c r="AB722">
        <v>292.01328366701603</v>
      </c>
      <c r="AC722">
        <v>296.83822663088199</v>
      </c>
      <c r="AD722">
        <v>292.23821347385302</v>
      </c>
      <c r="AE722">
        <v>299.05786649252701</v>
      </c>
      <c r="AF722">
        <v>291.56731185532101</v>
      </c>
      <c r="AG722">
        <v>293.78243031127602</v>
      </c>
      <c r="AH722">
        <v>294.18395011943801</v>
      </c>
      <c r="AI722">
        <v>302.62814215820902</v>
      </c>
      <c r="AJ722">
        <v>293.34636278112202</v>
      </c>
      <c r="AK722">
        <v>300.31815578370203</v>
      </c>
      <c r="AL722">
        <v>291.61770486912798</v>
      </c>
      <c r="AM722">
        <v>296.048667820964</v>
      </c>
      <c r="AN722">
        <v>302.952660336951</v>
      </c>
      <c r="AO722">
        <v>293.24450199204301</v>
      </c>
      <c r="AP722">
        <v>299.82753328530703</v>
      </c>
      <c r="AQ722">
        <v>296.22455320265698</v>
      </c>
      <c r="AR722">
        <v>297.63304538828203</v>
      </c>
      <c r="AS722">
        <v>301.28642068462898</v>
      </c>
      <c r="AT722">
        <v>295.10290176896399</v>
      </c>
      <c r="AU722">
        <v>306.55323420984598</v>
      </c>
      <c r="AV722">
        <v>306.41008619170498</v>
      </c>
      <c r="AW722">
        <v>325.30600528004601</v>
      </c>
      <c r="AX722">
        <v>320.40364087145798</v>
      </c>
      <c r="AY722">
        <v>318.788537817948</v>
      </c>
      <c r="AZ722">
        <v>335.22536061950399</v>
      </c>
      <c r="BA722">
        <v>340.60220231436</v>
      </c>
      <c r="BB722">
        <v>362.32580333692499</v>
      </c>
      <c r="BC722">
        <v>356.78234657609102</v>
      </c>
      <c r="BD722">
        <v>352.01190278262101</v>
      </c>
      <c r="BE722">
        <v>340.64487207896298</v>
      </c>
      <c r="BF722">
        <v>343.89360871545301</v>
      </c>
      <c r="BG722">
        <v>352.52763216102397</v>
      </c>
      <c r="BH722">
        <v>333.67542553321198</v>
      </c>
      <c r="BI722">
        <v>346.48178075701702</v>
      </c>
      <c r="BJ722">
        <v>339.05408117295599</v>
      </c>
      <c r="BK722">
        <v>350.20415880618901</v>
      </c>
      <c r="BL722">
        <v>354.68602585890699</v>
      </c>
      <c r="BM722">
        <v>344.305878134446</v>
      </c>
      <c r="BN722">
        <v>374.90035920439198</v>
      </c>
      <c r="BO722">
        <v>373.01672581489601</v>
      </c>
      <c r="BP722">
        <v>373.19632319250798</v>
      </c>
      <c r="BQ722">
        <v>382.66231414215002</v>
      </c>
      <c r="BR722">
        <v>400.918556357716</v>
      </c>
      <c r="BS722">
        <v>428.14341712910402</v>
      </c>
      <c r="BT722">
        <v>447.48324093642498</v>
      </c>
      <c r="BU722">
        <v>458.01485989481301</v>
      </c>
      <c r="BV722">
        <v>473.05557484771799</v>
      </c>
      <c r="BW722">
        <v>473.40953257654297</v>
      </c>
      <c r="BX722">
        <v>317.78951018866798</v>
      </c>
      <c r="BY722">
        <v>296.212875529668</v>
      </c>
      <c r="BZ722">
        <v>297.60179148898197</v>
      </c>
      <c r="CA722">
        <v>296.16322422448297</v>
      </c>
      <c r="CB722">
        <v>297.26156537121602</v>
      </c>
      <c r="CC722">
        <v>296.03324739474903</v>
      </c>
      <c r="CD722">
        <v>283.87476598399701</v>
      </c>
      <c r="CE722">
        <v>297.12658989123702</v>
      </c>
      <c r="CF722">
        <v>303.18425180716002</v>
      </c>
      <c r="CG722">
        <v>299.76984263894002</v>
      </c>
      <c r="CH722">
        <v>287.84057500377997</v>
      </c>
      <c r="CI722">
        <v>287.507194803998</v>
      </c>
      <c r="CJ722">
        <v>292.46918532404601</v>
      </c>
      <c r="CK722">
        <v>301.23357186230402</v>
      </c>
      <c r="CL722">
        <v>287.79232557991298</v>
      </c>
      <c r="CM722">
        <v>283.99743609784502</v>
      </c>
      <c r="CN722">
        <v>294.26026545585597</v>
      </c>
      <c r="CO722">
        <v>302.30844074215503</v>
      </c>
      <c r="CP722">
        <v>295.21173886004402</v>
      </c>
      <c r="CQ722">
        <v>296.84108719608099</v>
      </c>
      <c r="CR722">
        <v>296.05123546872898</v>
      </c>
      <c r="CS722">
        <v>286.072464292858</v>
      </c>
      <c r="CT722">
        <v>305.78974583594203</v>
      </c>
      <c r="CU722">
        <v>286.435421342057</v>
      </c>
      <c r="CV722">
        <v>285.3510000023</v>
      </c>
      <c r="CW722">
        <v>294.027315655064</v>
      </c>
      <c r="CX722">
        <v>302.71099693106402</v>
      </c>
      <c r="CY722">
        <v>313.36479231291202</v>
      </c>
      <c r="CZ722">
        <v>308.97501687328798</v>
      </c>
      <c r="DA722">
        <v>301.44898227327297</v>
      </c>
      <c r="DB722">
        <v>302.850672556387</v>
      </c>
      <c r="DC722">
        <v>305.53317087291401</v>
      </c>
      <c r="DD722">
        <v>306.81450057663898</v>
      </c>
      <c r="DE722">
        <v>315.81779113597702</v>
      </c>
      <c r="DF722">
        <v>299.16656871608802</v>
      </c>
      <c r="DG722">
        <v>294.43947887852499</v>
      </c>
      <c r="DH722">
        <v>295.16572547145802</v>
      </c>
      <c r="DI722">
        <v>310.45745636309903</v>
      </c>
      <c r="DJ722">
        <v>314.65381318861398</v>
      </c>
      <c r="DK722">
        <v>301.264121056448</v>
      </c>
      <c r="DL722">
        <v>309.910009592932</v>
      </c>
      <c r="DM722">
        <v>317.749739558518</v>
      </c>
      <c r="DN722">
        <v>320.30931039201801</v>
      </c>
      <c r="DO722">
        <v>305.20803063844102</v>
      </c>
      <c r="DP722">
        <v>317.76801487308597</v>
      </c>
      <c r="DQ722">
        <v>307.74517131769198</v>
      </c>
      <c r="DR722">
        <v>306.99263800824099</v>
      </c>
    </row>
    <row r="723" spans="1:122" x14ac:dyDescent="0.25">
      <c r="A723">
        <v>173.27102803738299</v>
      </c>
      <c r="B723">
        <v>300.58733334509799</v>
      </c>
      <c r="C723">
        <v>314.678173365595</v>
      </c>
      <c r="D723">
        <v>305.16543833289302</v>
      </c>
      <c r="E723">
        <v>301.39045328306702</v>
      </c>
      <c r="F723">
        <v>313.53781410880703</v>
      </c>
      <c r="G723">
        <v>303.56830618990699</v>
      </c>
      <c r="H723">
        <v>303.10317664819701</v>
      </c>
      <c r="I723">
        <v>302.991309519776</v>
      </c>
      <c r="J723">
        <v>309.454109458044</v>
      </c>
      <c r="K723">
        <v>305.60170657178497</v>
      </c>
      <c r="L723">
        <v>300.633793415208</v>
      </c>
      <c r="M723">
        <v>314.679123299303</v>
      </c>
      <c r="N723">
        <v>302.913000946816</v>
      </c>
      <c r="O723">
        <v>304.69573188530597</v>
      </c>
      <c r="P723">
        <v>299.02507390416099</v>
      </c>
      <c r="Q723">
        <v>304.65867596667601</v>
      </c>
      <c r="R723">
        <v>297.93022969226303</v>
      </c>
      <c r="S723">
        <v>297.07881264227399</v>
      </c>
      <c r="T723">
        <v>282.931842932584</v>
      </c>
      <c r="U723">
        <v>302.79385099691098</v>
      </c>
      <c r="V723">
        <v>305.624541865347</v>
      </c>
      <c r="W723">
        <v>303.71730101776501</v>
      </c>
      <c r="X723">
        <v>292.47979670165103</v>
      </c>
      <c r="Y723">
        <v>297.81669432895001</v>
      </c>
      <c r="Z723">
        <v>291.91542301665999</v>
      </c>
      <c r="AA723">
        <v>298.98695653159598</v>
      </c>
      <c r="AB723">
        <v>292.90096438981698</v>
      </c>
      <c r="AC723">
        <v>300.88505566167601</v>
      </c>
      <c r="AD723">
        <v>297.64505182991201</v>
      </c>
      <c r="AE723">
        <v>301.57713442407697</v>
      </c>
      <c r="AF723">
        <v>291.52587032545699</v>
      </c>
      <c r="AG723">
        <v>299.35110424543302</v>
      </c>
      <c r="AH723">
        <v>297.13846832598801</v>
      </c>
      <c r="AI723">
        <v>300.672634176597</v>
      </c>
      <c r="AJ723">
        <v>297.15953473938902</v>
      </c>
      <c r="AK723">
        <v>300.78349627100198</v>
      </c>
      <c r="AL723">
        <v>292.53572845833099</v>
      </c>
      <c r="AM723">
        <v>299.901115407899</v>
      </c>
      <c r="AN723">
        <v>298.71184674887201</v>
      </c>
      <c r="AO723">
        <v>297.34900928038002</v>
      </c>
      <c r="AP723">
        <v>303.29453840430199</v>
      </c>
      <c r="AQ723">
        <v>300.12309310458102</v>
      </c>
      <c r="AR723">
        <v>297.955381395487</v>
      </c>
      <c r="AS723">
        <v>304.30279363859501</v>
      </c>
      <c r="AT723">
        <v>292.70169362135198</v>
      </c>
      <c r="AU723">
        <v>304.82548956017899</v>
      </c>
      <c r="AV723">
        <v>306.12483274330998</v>
      </c>
      <c r="AW723">
        <v>323.67438873836102</v>
      </c>
      <c r="AX723">
        <v>318.43445473877398</v>
      </c>
      <c r="AY723">
        <v>320.62298575340702</v>
      </c>
      <c r="AZ723">
        <v>335.649551481213</v>
      </c>
      <c r="BA723">
        <v>347.60562329275001</v>
      </c>
      <c r="BB723">
        <v>364.32903220462498</v>
      </c>
      <c r="BC723">
        <v>359.00059424008202</v>
      </c>
      <c r="BD723">
        <v>351.19907983964703</v>
      </c>
      <c r="BE723">
        <v>339.48560609057199</v>
      </c>
      <c r="BF723">
        <v>345.18945820241697</v>
      </c>
      <c r="BG723">
        <v>349.22050968687103</v>
      </c>
      <c r="BH723">
        <v>334.01578480938201</v>
      </c>
      <c r="BI723">
        <v>342.40577919531501</v>
      </c>
      <c r="BJ723">
        <v>343.36779979934198</v>
      </c>
      <c r="BK723">
        <v>347.25081669877801</v>
      </c>
      <c r="BL723">
        <v>350.99531683485401</v>
      </c>
      <c r="BM723">
        <v>342.56358229121702</v>
      </c>
      <c r="BN723">
        <v>368.072365638522</v>
      </c>
      <c r="BO723">
        <v>373.50807856823002</v>
      </c>
      <c r="BP723">
        <v>372.62840828486901</v>
      </c>
      <c r="BQ723">
        <v>381.663762376975</v>
      </c>
      <c r="BR723">
        <v>394.48576187339</v>
      </c>
      <c r="BS723">
        <v>422.34546616382102</v>
      </c>
      <c r="BT723">
        <v>445.12908612939498</v>
      </c>
      <c r="BU723">
        <v>450.86651739137397</v>
      </c>
      <c r="BV723">
        <v>471.32954744825003</v>
      </c>
      <c r="BW723">
        <v>468.52197610183498</v>
      </c>
      <c r="BX723">
        <v>318.82795989062799</v>
      </c>
      <c r="BY723">
        <v>292.79614074770501</v>
      </c>
      <c r="BZ723">
        <v>297.244779460193</v>
      </c>
      <c r="CA723">
        <v>295.383640482705</v>
      </c>
      <c r="CB723">
        <v>293.24366545337102</v>
      </c>
      <c r="CC723">
        <v>294.25094027486301</v>
      </c>
      <c r="CD723">
        <v>280.57721059397801</v>
      </c>
      <c r="CE723">
        <v>294.35587219841801</v>
      </c>
      <c r="CF723">
        <v>300.91080954720599</v>
      </c>
      <c r="CG723">
        <v>302.79974562454203</v>
      </c>
      <c r="CH723">
        <v>288.20353841728001</v>
      </c>
      <c r="CI723">
        <v>289.42055800229798</v>
      </c>
      <c r="CJ723">
        <v>291.21220832179603</v>
      </c>
      <c r="CK723">
        <v>300.92252678999102</v>
      </c>
      <c r="CL723">
        <v>288.12923081104799</v>
      </c>
      <c r="CM723">
        <v>283.12379870129598</v>
      </c>
      <c r="CN723">
        <v>291.28220015042501</v>
      </c>
      <c r="CO723">
        <v>304.44986888195302</v>
      </c>
      <c r="CP723">
        <v>293.31519292318598</v>
      </c>
      <c r="CQ723">
        <v>298.251717213647</v>
      </c>
      <c r="CR723">
        <v>293.72422725385297</v>
      </c>
      <c r="CS723">
        <v>284.347332040205</v>
      </c>
      <c r="CT723">
        <v>303.68013298641802</v>
      </c>
      <c r="CU723">
        <v>286.60468767143601</v>
      </c>
      <c r="CV723">
        <v>287.312399186584</v>
      </c>
      <c r="CW723">
        <v>293.34344874911898</v>
      </c>
      <c r="CX723">
        <v>300.11336205146699</v>
      </c>
      <c r="CY723">
        <v>313.869605926497</v>
      </c>
      <c r="CZ723">
        <v>310.07304545293698</v>
      </c>
      <c r="DA723">
        <v>302.782813975105</v>
      </c>
      <c r="DB723">
        <v>304.95915039863002</v>
      </c>
      <c r="DC723">
        <v>308.081001409061</v>
      </c>
      <c r="DD723">
        <v>302.68871948938403</v>
      </c>
      <c r="DE723">
        <v>313.22455468225598</v>
      </c>
      <c r="DF723">
        <v>299.155685685229</v>
      </c>
      <c r="DG723">
        <v>293.93823165134398</v>
      </c>
      <c r="DH723">
        <v>295.21944328889498</v>
      </c>
      <c r="DI723">
        <v>311.24587998517597</v>
      </c>
      <c r="DJ723">
        <v>314.22734028302102</v>
      </c>
      <c r="DK723">
        <v>298.04700292999399</v>
      </c>
      <c r="DL723">
        <v>308.479960706383</v>
      </c>
      <c r="DM723">
        <v>314.56383947146901</v>
      </c>
      <c r="DN723">
        <v>323.59894324318702</v>
      </c>
      <c r="DO723">
        <v>304.75353608297399</v>
      </c>
      <c r="DP723">
        <v>317.34194519785302</v>
      </c>
      <c r="DQ723">
        <v>309.12602670408302</v>
      </c>
      <c r="DR723">
        <v>306.80408730591</v>
      </c>
    </row>
    <row r="724" spans="1:122" x14ac:dyDescent="0.25">
      <c r="A724">
        <v>173.511348464619</v>
      </c>
      <c r="B724">
        <v>298.03293333870198</v>
      </c>
      <c r="C724">
        <v>311.41994265995203</v>
      </c>
      <c r="D724">
        <v>304.03732346434799</v>
      </c>
      <c r="E724">
        <v>304.76777691396001</v>
      </c>
      <c r="F724">
        <v>308.46051313973197</v>
      </c>
      <c r="G724">
        <v>306.99281646115401</v>
      </c>
      <c r="H724">
        <v>300.93008210399603</v>
      </c>
      <c r="I724">
        <v>307.40373507810102</v>
      </c>
      <c r="J724">
        <v>303.94450825740302</v>
      </c>
      <c r="K724">
        <v>308.325634028759</v>
      </c>
      <c r="L724">
        <v>299.89150868682702</v>
      </c>
      <c r="M724">
        <v>315.72373261373099</v>
      </c>
      <c r="N724">
        <v>304.85112531102197</v>
      </c>
      <c r="O724">
        <v>305.06524221248401</v>
      </c>
      <c r="P724">
        <v>297.23614827407698</v>
      </c>
      <c r="Q724">
        <v>305.60362467244801</v>
      </c>
      <c r="R724">
        <v>295.05371003513699</v>
      </c>
      <c r="S724">
        <v>292.976195422719</v>
      </c>
      <c r="T724">
        <v>284.93144150570799</v>
      </c>
      <c r="U724">
        <v>301.51423523884699</v>
      </c>
      <c r="V724">
        <v>303.73417848387402</v>
      </c>
      <c r="W724">
        <v>300.31508387080203</v>
      </c>
      <c r="X724">
        <v>295.93294596829202</v>
      </c>
      <c r="Y724">
        <v>295.99496965557</v>
      </c>
      <c r="Z724">
        <v>298.187300814092</v>
      </c>
      <c r="AA724">
        <v>298.49595120738599</v>
      </c>
      <c r="AB724">
        <v>293.837119881467</v>
      </c>
      <c r="AC724">
        <v>302.65856897710302</v>
      </c>
      <c r="AD724">
        <v>299.08481005971203</v>
      </c>
      <c r="AE724">
        <v>298.34840474161302</v>
      </c>
      <c r="AF724">
        <v>295.06597938899603</v>
      </c>
      <c r="AG724">
        <v>302.57512051849602</v>
      </c>
      <c r="AH724">
        <v>296.89394854826202</v>
      </c>
      <c r="AI724">
        <v>301.02451388348402</v>
      </c>
      <c r="AJ724">
        <v>300.73765509894901</v>
      </c>
      <c r="AK724">
        <v>298.20119429054199</v>
      </c>
      <c r="AL724">
        <v>303.69471096793598</v>
      </c>
      <c r="AM724">
        <v>304.512367164458</v>
      </c>
      <c r="AN724">
        <v>296.00757135174501</v>
      </c>
      <c r="AO724">
        <v>301.21945015142398</v>
      </c>
      <c r="AP724">
        <v>303.38457968867101</v>
      </c>
      <c r="AQ724">
        <v>303.51248423756999</v>
      </c>
      <c r="AR724">
        <v>293.88688952439799</v>
      </c>
      <c r="AS724">
        <v>303.32964387702799</v>
      </c>
      <c r="AT724">
        <v>296.03769130386701</v>
      </c>
      <c r="AU724">
        <v>306.97948933538203</v>
      </c>
      <c r="AV724">
        <v>304.52551207945601</v>
      </c>
      <c r="AW724">
        <v>320.07255377934098</v>
      </c>
      <c r="AX724">
        <v>319.12594732925203</v>
      </c>
      <c r="AY724">
        <v>319.75390247547898</v>
      </c>
      <c r="AZ724">
        <v>337.367431211454</v>
      </c>
      <c r="BA724">
        <v>350.79492275043702</v>
      </c>
      <c r="BB724">
        <v>359.73613157838798</v>
      </c>
      <c r="BC724">
        <v>356.47971272683799</v>
      </c>
      <c r="BD724">
        <v>343.986636557981</v>
      </c>
      <c r="BE724">
        <v>335.30836394567899</v>
      </c>
      <c r="BF724">
        <v>338.86116180209302</v>
      </c>
      <c r="BG724">
        <v>347.65708810323503</v>
      </c>
      <c r="BH724">
        <v>333.56828100895302</v>
      </c>
      <c r="BI724">
        <v>336.24375460367202</v>
      </c>
      <c r="BJ724">
        <v>344.76111095831601</v>
      </c>
      <c r="BK724">
        <v>346.238789537537</v>
      </c>
      <c r="BL724">
        <v>345.87782886285999</v>
      </c>
      <c r="BM724">
        <v>349.52692870047298</v>
      </c>
      <c r="BN724">
        <v>363.77136326857197</v>
      </c>
      <c r="BO724">
        <v>372.607778920084</v>
      </c>
      <c r="BP724">
        <v>369.84275120472802</v>
      </c>
      <c r="BQ724">
        <v>376.09556559184</v>
      </c>
      <c r="BR724">
        <v>392.16864170591401</v>
      </c>
      <c r="BS724">
        <v>415.12264324217699</v>
      </c>
      <c r="BT724">
        <v>441.91412067907402</v>
      </c>
      <c r="BU724">
        <v>446.37805357560001</v>
      </c>
      <c r="BV724">
        <v>470.06861315009502</v>
      </c>
      <c r="BW724">
        <v>465.68209292041303</v>
      </c>
      <c r="BX724">
        <v>318.63243763129998</v>
      </c>
      <c r="BY724">
        <v>292.858408577695</v>
      </c>
      <c r="BZ724">
        <v>293.96400606201797</v>
      </c>
      <c r="CA724">
        <v>295.213894018254</v>
      </c>
      <c r="CB724">
        <v>292.75202313828299</v>
      </c>
      <c r="CC724">
        <v>293.706346470818</v>
      </c>
      <c r="CD724">
        <v>287.32515729375802</v>
      </c>
      <c r="CE724">
        <v>292.12249230855099</v>
      </c>
      <c r="CF724">
        <v>299.23748572640801</v>
      </c>
      <c r="CG724">
        <v>299.47863559577002</v>
      </c>
      <c r="CH724">
        <v>292.092904305047</v>
      </c>
      <c r="CI724">
        <v>292.89163729317698</v>
      </c>
      <c r="CJ724">
        <v>293.15577317113502</v>
      </c>
      <c r="CK724">
        <v>297.07297379352298</v>
      </c>
      <c r="CL724">
        <v>291.55776390805897</v>
      </c>
      <c r="CM724">
        <v>285.826021372779</v>
      </c>
      <c r="CN724">
        <v>289.99613193453501</v>
      </c>
      <c r="CO724">
        <v>300.57344776980301</v>
      </c>
      <c r="CP724">
        <v>292.64881992542001</v>
      </c>
      <c r="CQ724">
        <v>294.53911622873301</v>
      </c>
      <c r="CR724">
        <v>294.814091003302</v>
      </c>
      <c r="CS724">
        <v>287.65884699837397</v>
      </c>
      <c r="CT724">
        <v>301.02896204471801</v>
      </c>
      <c r="CU724">
        <v>287.48317360400102</v>
      </c>
      <c r="CV724">
        <v>290.45396139851402</v>
      </c>
      <c r="CW724">
        <v>295.237919782706</v>
      </c>
      <c r="CX724">
        <v>301.76202476124797</v>
      </c>
      <c r="CY724">
        <v>314.16270219907</v>
      </c>
      <c r="CZ724">
        <v>306.17249944036701</v>
      </c>
      <c r="DA724">
        <v>302.35100974085799</v>
      </c>
      <c r="DB724">
        <v>304.01912745052698</v>
      </c>
      <c r="DC724">
        <v>308.89682730256902</v>
      </c>
      <c r="DD724">
        <v>299.45428594549497</v>
      </c>
      <c r="DE724">
        <v>310.04108858273798</v>
      </c>
      <c r="DF724">
        <v>300.86322086845303</v>
      </c>
      <c r="DG724">
        <v>297.10585507143003</v>
      </c>
      <c r="DH724">
        <v>296.37171551639</v>
      </c>
      <c r="DI724">
        <v>312.74863983418697</v>
      </c>
      <c r="DJ724">
        <v>315.585857485774</v>
      </c>
      <c r="DK724">
        <v>297.70000237571497</v>
      </c>
      <c r="DL724">
        <v>310.646147703292</v>
      </c>
      <c r="DM724">
        <v>308.75962281293602</v>
      </c>
      <c r="DN724">
        <v>320.51435247095998</v>
      </c>
      <c r="DO724">
        <v>306.25685687684</v>
      </c>
      <c r="DP724">
        <v>321.11385720224501</v>
      </c>
      <c r="DQ724">
        <v>310.05898794539701</v>
      </c>
      <c r="DR724">
        <v>309.5052691793</v>
      </c>
    </row>
    <row r="725" spans="1:122" x14ac:dyDescent="0.25">
      <c r="A725">
        <v>173.75166889185499</v>
      </c>
      <c r="B725">
        <v>302.945749981289</v>
      </c>
      <c r="C725">
        <v>312.52814319795601</v>
      </c>
      <c r="D725">
        <v>308.099555077947</v>
      </c>
      <c r="E725">
        <v>309.63743930798699</v>
      </c>
      <c r="F725">
        <v>307.89979326601002</v>
      </c>
      <c r="G725">
        <v>312.472721193815</v>
      </c>
      <c r="H725">
        <v>300.03938821122102</v>
      </c>
      <c r="I725">
        <v>307.65832595960597</v>
      </c>
      <c r="J725">
        <v>303.24227463027199</v>
      </c>
      <c r="K725">
        <v>308.63258534472197</v>
      </c>
      <c r="L725">
        <v>297.68458358599003</v>
      </c>
      <c r="M725">
        <v>312.209461897528</v>
      </c>
      <c r="N725">
        <v>305.35810172599997</v>
      </c>
      <c r="O725">
        <v>302.36884722504101</v>
      </c>
      <c r="P725">
        <v>293.95169392416602</v>
      </c>
      <c r="Q725">
        <v>306.62375098968499</v>
      </c>
      <c r="R725">
        <v>297.42360865157599</v>
      </c>
      <c r="S725">
        <v>292.85996815346601</v>
      </c>
      <c r="T725">
        <v>294.20780801004503</v>
      </c>
      <c r="U725">
        <v>297.875669610785</v>
      </c>
      <c r="V725">
        <v>304.065802424673</v>
      </c>
      <c r="W725">
        <v>296.58219407688102</v>
      </c>
      <c r="X725">
        <v>299.82102445966802</v>
      </c>
      <c r="Y725">
        <v>295.87144045032102</v>
      </c>
      <c r="Z725">
        <v>300.24234647331298</v>
      </c>
      <c r="AA725">
        <v>293.68659516564099</v>
      </c>
      <c r="AB725">
        <v>296.740220863263</v>
      </c>
      <c r="AC725">
        <v>305.75900715966901</v>
      </c>
      <c r="AD725">
        <v>297.72682240684702</v>
      </c>
      <c r="AE725">
        <v>300.053826445146</v>
      </c>
      <c r="AF725">
        <v>296.48661316681398</v>
      </c>
      <c r="AG725">
        <v>304.90848945085799</v>
      </c>
      <c r="AH725">
        <v>293.00214527402102</v>
      </c>
      <c r="AI725">
        <v>305.93557795160899</v>
      </c>
      <c r="AJ725">
        <v>304.01127318802901</v>
      </c>
      <c r="AK725">
        <v>301.59524213568199</v>
      </c>
      <c r="AL725">
        <v>307.80055301898398</v>
      </c>
      <c r="AM725">
        <v>308.93510237491</v>
      </c>
      <c r="AN725">
        <v>297.06153924370898</v>
      </c>
      <c r="AO725">
        <v>301.631572365382</v>
      </c>
      <c r="AP725">
        <v>302.60285668623197</v>
      </c>
      <c r="AQ725">
        <v>301.80661542785202</v>
      </c>
      <c r="AR725">
        <v>294.671213323627</v>
      </c>
      <c r="AS725">
        <v>301.129226167458</v>
      </c>
      <c r="AT725">
        <v>296.70513009666001</v>
      </c>
      <c r="AU725">
        <v>305.95204674346797</v>
      </c>
      <c r="AV725">
        <v>305.27031254279302</v>
      </c>
      <c r="AW725">
        <v>319.42232022735402</v>
      </c>
      <c r="AX725">
        <v>319.600514217789</v>
      </c>
      <c r="AY725">
        <v>320.43086874954503</v>
      </c>
      <c r="AZ725">
        <v>338.85240060062199</v>
      </c>
      <c r="BA725">
        <v>354.17379637328901</v>
      </c>
      <c r="BB725">
        <v>352.90786942348302</v>
      </c>
      <c r="BC725">
        <v>355.20999329800298</v>
      </c>
      <c r="BD725">
        <v>337.40647036932199</v>
      </c>
      <c r="BE725">
        <v>336.61743904558199</v>
      </c>
      <c r="BF725">
        <v>338.25246828499701</v>
      </c>
      <c r="BG725">
        <v>346.241089148367</v>
      </c>
      <c r="BH725">
        <v>331.92603533640698</v>
      </c>
      <c r="BI725">
        <v>337.56206674563703</v>
      </c>
      <c r="BJ725">
        <v>343.62046443108898</v>
      </c>
      <c r="BK725">
        <v>350.08519436412701</v>
      </c>
      <c r="BL725">
        <v>350.16386779122399</v>
      </c>
      <c r="BM725">
        <v>360.25659246253502</v>
      </c>
      <c r="BN725">
        <v>368.98694946792102</v>
      </c>
      <c r="BO725">
        <v>377.79298229673901</v>
      </c>
      <c r="BP725">
        <v>375.75055581579301</v>
      </c>
      <c r="BQ725">
        <v>389.06236951393601</v>
      </c>
      <c r="BR725">
        <v>408.88143466402897</v>
      </c>
      <c r="BS725">
        <v>426.04441780343399</v>
      </c>
      <c r="BT725">
        <v>462.38916935108</v>
      </c>
      <c r="BU725">
        <v>479.04075146999298</v>
      </c>
      <c r="BV725">
        <v>507.35049490660901</v>
      </c>
      <c r="BW725">
        <v>508.95895754438197</v>
      </c>
      <c r="BX725">
        <v>321.27771529297002</v>
      </c>
      <c r="BY725">
        <v>292.96480293209902</v>
      </c>
      <c r="BZ725">
        <v>290.82070875728198</v>
      </c>
      <c r="CA725">
        <v>295.71984082190897</v>
      </c>
      <c r="CB725">
        <v>292.91749911498698</v>
      </c>
      <c r="CC725">
        <v>289.77829604978302</v>
      </c>
      <c r="CD725">
        <v>293.01099409375399</v>
      </c>
      <c r="CE725">
        <v>294.91538338956002</v>
      </c>
      <c r="CF725">
        <v>299.17325651109201</v>
      </c>
      <c r="CG725">
        <v>294.625371735653</v>
      </c>
      <c r="CH725">
        <v>295.64117329335301</v>
      </c>
      <c r="CI725">
        <v>296.355686394158</v>
      </c>
      <c r="CJ725">
        <v>294.12380394028901</v>
      </c>
      <c r="CK725">
        <v>292.30020646116901</v>
      </c>
      <c r="CL725">
        <v>290.99850386294202</v>
      </c>
      <c r="CM725">
        <v>289.587403434424</v>
      </c>
      <c r="CN725">
        <v>289.80020429735902</v>
      </c>
      <c r="CO725">
        <v>301.32487438071399</v>
      </c>
      <c r="CP725">
        <v>293.36782003545198</v>
      </c>
      <c r="CQ725">
        <v>287.56475564386699</v>
      </c>
      <c r="CR725">
        <v>290.81239215551602</v>
      </c>
      <c r="CS725">
        <v>289.23878747191497</v>
      </c>
      <c r="CT725">
        <v>298.03478565928998</v>
      </c>
      <c r="CU725">
        <v>286.855749811328</v>
      </c>
      <c r="CV725">
        <v>290.52531353329402</v>
      </c>
      <c r="CW725">
        <v>294.89614291498799</v>
      </c>
      <c r="CX725">
        <v>298.65247899102002</v>
      </c>
      <c r="CY725">
        <v>311.539400221135</v>
      </c>
      <c r="CZ725">
        <v>310.01929257038699</v>
      </c>
      <c r="DA725">
        <v>304.84318576397999</v>
      </c>
      <c r="DB725">
        <v>304.03496436923098</v>
      </c>
      <c r="DC725">
        <v>306.06758391162299</v>
      </c>
      <c r="DD725">
        <v>303.96616953445999</v>
      </c>
      <c r="DE725">
        <v>311.25090939630098</v>
      </c>
      <c r="DF725">
        <v>301.67119864385597</v>
      </c>
      <c r="DG725">
        <v>294.53797745395502</v>
      </c>
      <c r="DH725">
        <v>297.289732794315</v>
      </c>
      <c r="DI725">
        <v>314.23409023277799</v>
      </c>
      <c r="DJ725">
        <v>315.89076677488902</v>
      </c>
      <c r="DK725">
        <v>298.35850574262798</v>
      </c>
      <c r="DL725">
        <v>309.31284049030199</v>
      </c>
      <c r="DM725">
        <v>306.25426048080197</v>
      </c>
      <c r="DN725">
        <v>316.86832570391198</v>
      </c>
      <c r="DO725">
        <v>305.39726278018799</v>
      </c>
      <c r="DP725">
        <v>318.22086162093899</v>
      </c>
      <c r="DQ725">
        <v>312.24900938980397</v>
      </c>
      <c r="DR725">
        <v>311.19111798146901</v>
      </c>
    </row>
    <row r="726" spans="1:122" x14ac:dyDescent="0.25">
      <c r="A726">
        <v>173.991989319092</v>
      </c>
      <c r="B726">
        <v>303.50822637944799</v>
      </c>
      <c r="C726">
        <v>310.03447574794899</v>
      </c>
      <c r="D726">
        <v>304.67845272104103</v>
      </c>
      <c r="E726">
        <v>310.81823249996597</v>
      </c>
      <c r="F726">
        <v>302.28640574663501</v>
      </c>
      <c r="G726">
        <v>311.48588187899998</v>
      </c>
      <c r="H726">
        <v>298.26446741711698</v>
      </c>
      <c r="I726">
        <v>305.48653374138001</v>
      </c>
      <c r="J726">
        <v>302.422451762104</v>
      </c>
      <c r="K726">
        <v>304.96302114477999</v>
      </c>
      <c r="L726">
        <v>299.97681681633401</v>
      </c>
      <c r="M726">
        <v>309.36271795880299</v>
      </c>
      <c r="N726">
        <v>300.885496288181</v>
      </c>
      <c r="O726">
        <v>300.99974534957403</v>
      </c>
      <c r="P726">
        <v>292.98987612000599</v>
      </c>
      <c r="Q726">
        <v>310.72181872651498</v>
      </c>
      <c r="R726">
        <v>296.113320968339</v>
      </c>
      <c r="S726">
        <v>294.02134643232102</v>
      </c>
      <c r="T726">
        <v>295.08534882269498</v>
      </c>
      <c r="U726">
        <v>302.07201364632101</v>
      </c>
      <c r="V726">
        <v>304.39173025215302</v>
      </c>
      <c r="W726">
        <v>294.056389193158</v>
      </c>
      <c r="X726">
        <v>304.55646563439899</v>
      </c>
      <c r="Y726">
        <v>295.05520178394698</v>
      </c>
      <c r="Z726">
        <v>297.65213459386803</v>
      </c>
      <c r="AA726">
        <v>290.40495061005299</v>
      </c>
      <c r="AB726">
        <v>297.18470916690097</v>
      </c>
      <c r="AC726">
        <v>305.10900780882798</v>
      </c>
      <c r="AD726">
        <v>294.70052204234003</v>
      </c>
      <c r="AE726">
        <v>302.75220191319801</v>
      </c>
      <c r="AF726">
        <v>298.466949140792</v>
      </c>
      <c r="AG726">
        <v>302.32409510875198</v>
      </c>
      <c r="AH726">
        <v>287.49576259317303</v>
      </c>
      <c r="AI726">
        <v>307.353955813494</v>
      </c>
      <c r="AJ726">
        <v>303.09834585673798</v>
      </c>
      <c r="AK726">
        <v>300.85246562954501</v>
      </c>
      <c r="AL726">
        <v>302.34537891869797</v>
      </c>
      <c r="AM726">
        <v>310.07308427905002</v>
      </c>
      <c r="AN726">
        <v>298.552005509455</v>
      </c>
      <c r="AO726">
        <v>300.783323840864</v>
      </c>
      <c r="AP726">
        <v>299.48447666494002</v>
      </c>
      <c r="AQ726">
        <v>294.79205874945802</v>
      </c>
      <c r="AR726">
        <v>293.65037112522299</v>
      </c>
      <c r="AS726">
        <v>300.081482214478</v>
      </c>
      <c r="AT726">
        <v>298.30884142611598</v>
      </c>
      <c r="AU726">
        <v>306.48942620705401</v>
      </c>
      <c r="AV726">
        <v>309.23140205370999</v>
      </c>
      <c r="AW726">
        <v>318.32308006736298</v>
      </c>
      <c r="AX726">
        <v>325.43788629115897</v>
      </c>
      <c r="AY726">
        <v>319.416990017986</v>
      </c>
      <c r="AZ726">
        <v>338.94055426730699</v>
      </c>
      <c r="BA726">
        <v>359.25403510186402</v>
      </c>
      <c r="BB726">
        <v>356.61016760095799</v>
      </c>
      <c r="BC726">
        <v>358.132610975045</v>
      </c>
      <c r="BD726">
        <v>339.00612867742399</v>
      </c>
      <c r="BE726">
        <v>338.171898392277</v>
      </c>
      <c r="BF726">
        <v>342.91967293695501</v>
      </c>
      <c r="BG726">
        <v>347.004027741252</v>
      </c>
      <c r="BH726">
        <v>337.66158242770598</v>
      </c>
      <c r="BI726">
        <v>348.216948344701</v>
      </c>
      <c r="BJ726">
        <v>350.58745665353899</v>
      </c>
      <c r="BK726">
        <v>361.19512630666202</v>
      </c>
      <c r="BL726">
        <v>358.31866891300899</v>
      </c>
      <c r="BM726">
        <v>366.26498429762103</v>
      </c>
      <c r="BN726">
        <v>377.87686939124302</v>
      </c>
      <c r="BO726">
        <v>378.351971007602</v>
      </c>
      <c r="BP726">
        <v>384.892115275599</v>
      </c>
      <c r="BQ726">
        <v>402.72613554346202</v>
      </c>
      <c r="BR726">
        <v>423.94755581585599</v>
      </c>
      <c r="BS726">
        <v>438.18892180298502</v>
      </c>
      <c r="BT726">
        <v>473.68119322829301</v>
      </c>
      <c r="BU726">
        <v>504.82695895348297</v>
      </c>
      <c r="BV726">
        <v>542.05642075598496</v>
      </c>
      <c r="BW726">
        <v>543.98994262614497</v>
      </c>
      <c r="BX726">
        <v>329.26783272824099</v>
      </c>
      <c r="BY726">
        <v>295.74234131476101</v>
      </c>
      <c r="BZ726">
        <v>284.93072944152698</v>
      </c>
      <c r="CA726">
        <v>297.41149259703701</v>
      </c>
      <c r="CB726">
        <v>293.73762754096299</v>
      </c>
      <c r="CC726">
        <v>287.77034577229398</v>
      </c>
      <c r="CD726">
        <v>294.37317994700402</v>
      </c>
      <c r="CE726">
        <v>295.06717357457501</v>
      </c>
      <c r="CF726">
        <v>295.74051730690297</v>
      </c>
      <c r="CG726">
        <v>289.58995960884198</v>
      </c>
      <c r="CH726">
        <v>295.97146231678403</v>
      </c>
      <c r="CI726">
        <v>297.27050273828598</v>
      </c>
      <c r="CJ726">
        <v>293.48110166845902</v>
      </c>
      <c r="CK726">
        <v>293.11818776943301</v>
      </c>
      <c r="CL726">
        <v>289.40764770829298</v>
      </c>
      <c r="CM726">
        <v>292.54702480775597</v>
      </c>
      <c r="CN726">
        <v>287.81091601966102</v>
      </c>
      <c r="CO726">
        <v>300.36900130350602</v>
      </c>
      <c r="CP726">
        <v>294.73225339797</v>
      </c>
      <c r="CQ726">
        <v>286.01005403348898</v>
      </c>
      <c r="CR726">
        <v>292.70255359446202</v>
      </c>
      <c r="CS726">
        <v>291.819005991175</v>
      </c>
      <c r="CT726">
        <v>295.559421131124</v>
      </c>
      <c r="CU726">
        <v>288.76532918829798</v>
      </c>
      <c r="CV726">
        <v>291.62131934570101</v>
      </c>
      <c r="CW726">
        <v>293.96364299055199</v>
      </c>
      <c r="CX726">
        <v>297.487139922246</v>
      </c>
      <c r="CY726">
        <v>309.61681376729001</v>
      </c>
      <c r="CZ726">
        <v>310.33358486395798</v>
      </c>
      <c r="DA726">
        <v>306.42798715651799</v>
      </c>
      <c r="DB726">
        <v>306.01041722719202</v>
      </c>
      <c r="DC726">
        <v>300.23829615385102</v>
      </c>
      <c r="DD726">
        <v>307.18072556285199</v>
      </c>
      <c r="DE726">
        <v>304.46814006595298</v>
      </c>
      <c r="DF726">
        <v>301.22752157946502</v>
      </c>
      <c r="DG726">
        <v>296.06981368821499</v>
      </c>
      <c r="DH726">
        <v>295.01049957845697</v>
      </c>
      <c r="DI726">
        <v>311.821473040152</v>
      </c>
      <c r="DJ726">
        <v>320.61883973960101</v>
      </c>
      <c r="DK726">
        <v>292.94052291607301</v>
      </c>
      <c r="DL726">
        <v>303.78145063522402</v>
      </c>
      <c r="DM726">
        <v>301.68242992193899</v>
      </c>
      <c r="DN726">
        <v>314.66216611749599</v>
      </c>
      <c r="DO726">
        <v>302.86367162471998</v>
      </c>
      <c r="DP726">
        <v>314.63408111136999</v>
      </c>
      <c r="DQ726">
        <v>307.10160724252103</v>
      </c>
      <c r="DR726">
        <v>309.81552800914699</v>
      </c>
    </row>
    <row r="727" spans="1:122" x14ac:dyDescent="0.25">
      <c r="A727">
        <v>174.23230974632801</v>
      </c>
      <c r="B727">
        <v>302.91919781842103</v>
      </c>
      <c r="C727">
        <v>306.17798150787598</v>
      </c>
      <c r="D727">
        <v>309.649955510035</v>
      </c>
      <c r="E727">
        <v>311.64434505871299</v>
      </c>
      <c r="F727">
        <v>304.93354684712102</v>
      </c>
      <c r="G727">
        <v>313.33698203862099</v>
      </c>
      <c r="H727">
        <v>299.91198483581798</v>
      </c>
      <c r="I727">
        <v>313.71638822481299</v>
      </c>
      <c r="J727">
        <v>298.44781754230797</v>
      </c>
      <c r="K727">
        <v>305.98620143228101</v>
      </c>
      <c r="L727">
        <v>304.51948500445002</v>
      </c>
      <c r="M727">
        <v>308.63718556113599</v>
      </c>
      <c r="N727">
        <v>302.56940847547901</v>
      </c>
      <c r="O727">
        <v>304.110009285405</v>
      </c>
      <c r="P727">
        <v>293.67328604884102</v>
      </c>
      <c r="Q727">
        <v>308.54247349020602</v>
      </c>
      <c r="R727">
        <v>293.09176923193399</v>
      </c>
      <c r="S727">
        <v>292.73825917069001</v>
      </c>
      <c r="T727">
        <v>298.813748830733</v>
      </c>
      <c r="U727">
        <v>301.460823135292</v>
      </c>
      <c r="V727">
        <v>301.03326207166498</v>
      </c>
      <c r="W727">
        <v>295.87969606026098</v>
      </c>
      <c r="X727">
        <v>304.76735580376697</v>
      </c>
      <c r="Y727">
        <v>294.73325206432702</v>
      </c>
      <c r="Z727">
        <v>296.15489015809902</v>
      </c>
      <c r="AA727">
        <v>288.657344773175</v>
      </c>
      <c r="AB727">
        <v>302.94179979731001</v>
      </c>
      <c r="AC727">
        <v>298.30774436323702</v>
      </c>
      <c r="AD727">
        <v>294.72844707805302</v>
      </c>
      <c r="AE727">
        <v>303.31348618283801</v>
      </c>
      <c r="AF727">
        <v>296.96269344917101</v>
      </c>
      <c r="AG727">
        <v>302.51670861913999</v>
      </c>
      <c r="AH727">
        <v>286.94501345944798</v>
      </c>
      <c r="AI727">
        <v>309.25913873109403</v>
      </c>
      <c r="AJ727">
        <v>301.63572315926098</v>
      </c>
      <c r="AK727">
        <v>302.00999038765599</v>
      </c>
      <c r="AL727">
        <v>301.415543643695</v>
      </c>
      <c r="AM727">
        <v>311.14350405532002</v>
      </c>
      <c r="AN727">
        <v>299.748042023712</v>
      </c>
      <c r="AO727">
        <v>302.327281993155</v>
      </c>
      <c r="AP727">
        <v>297.73336175171897</v>
      </c>
      <c r="AQ727">
        <v>288.91375609460403</v>
      </c>
      <c r="AR727">
        <v>292.972782013771</v>
      </c>
      <c r="AS727">
        <v>300.14766933471498</v>
      </c>
      <c r="AT727">
        <v>296.55528137446402</v>
      </c>
      <c r="AU727">
        <v>306.78567656148499</v>
      </c>
      <c r="AV727">
        <v>308.68646966390099</v>
      </c>
      <c r="AW727">
        <v>315.83570104764101</v>
      </c>
      <c r="AX727">
        <v>325.52183184451098</v>
      </c>
      <c r="AY727">
        <v>322.461215719726</v>
      </c>
      <c r="AZ727">
        <v>341.344336234043</v>
      </c>
      <c r="BA727">
        <v>360.35659314764098</v>
      </c>
      <c r="BB727">
        <v>356.94232745584202</v>
      </c>
      <c r="BC727">
        <v>363.12873538259902</v>
      </c>
      <c r="BD727">
        <v>339.79249976281</v>
      </c>
      <c r="BE727">
        <v>342.96173334929802</v>
      </c>
      <c r="BF727">
        <v>345.45908289650299</v>
      </c>
      <c r="BG727">
        <v>350.80277435662799</v>
      </c>
      <c r="BH727">
        <v>330.225389329601</v>
      </c>
      <c r="BI727">
        <v>350.37231721994198</v>
      </c>
      <c r="BJ727">
        <v>349.56405537192398</v>
      </c>
      <c r="BK727">
        <v>361.89722882127501</v>
      </c>
      <c r="BL727">
        <v>354.52910550225101</v>
      </c>
      <c r="BM727">
        <v>357.87748326461002</v>
      </c>
      <c r="BN727">
        <v>366.58323979980298</v>
      </c>
      <c r="BO727">
        <v>364.57108750931098</v>
      </c>
      <c r="BP727">
        <v>373.94159794003099</v>
      </c>
      <c r="BQ727">
        <v>385.22976878702099</v>
      </c>
      <c r="BR727">
        <v>406.96551279886302</v>
      </c>
      <c r="BS727">
        <v>415.12916177050101</v>
      </c>
      <c r="BT727">
        <v>447.67165028643802</v>
      </c>
      <c r="BU727">
        <v>474.21598813050599</v>
      </c>
      <c r="BV727">
        <v>503.42831241636901</v>
      </c>
      <c r="BW727">
        <v>500.916095533494</v>
      </c>
      <c r="BX727">
        <v>326.94438912982002</v>
      </c>
      <c r="BY727">
        <v>302.15307649494002</v>
      </c>
      <c r="BZ727">
        <v>282.08151709366098</v>
      </c>
      <c r="CA727">
        <v>296.24838708806499</v>
      </c>
      <c r="CB727">
        <v>293.46637687503301</v>
      </c>
      <c r="CC727">
        <v>291.98411977724902</v>
      </c>
      <c r="CD727">
        <v>296.40685716910798</v>
      </c>
      <c r="CE727">
        <v>294.860529370417</v>
      </c>
      <c r="CF727">
        <v>297.52730484504298</v>
      </c>
      <c r="CG727">
        <v>288.15587534646397</v>
      </c>
      <c r="CH727">
        <v>299.24800979975998</v>
      </c>
      <c r="CI727">
        <v>299.59082396642998</v>
      </c>
      <c r="CJ727">
        <v>293.650349409233</v>
      </c>
      <c r="CK727">
        <v>298.82161538416301</v>
      </c>
      <c r="CL727">
        <v>289.76802596994298</v>
      </c>
      <c r="CM727">
        <v>294.97040794020597</v>
      </c>
      <c r="CN727">
        <v>293.502255608094</v>
      </c>
      <c r="CO727">
        <v>302.624121466394</v>
      </c>
      <c r="CP727">
        <v>292.81547833052201</v>
      </c>
      <c r="CQ727">
        <v>288.474652056465</v>
      </c>
      <c r="CR727">
        <v>292.69549957266298</v>
      </c>
      <c r="CS727">
        <v>295.62233001029603</v>
      </c>
      <c r="CT727">
        <v>298.36318474735998</v>
      </c>
      <c r="CU727">
        <v>291.89286547514303</v>
      </c>
      <c r="CV727">
        <v>291.71208789166297</v>
      </c>
      <c r="CW727">
        <v>294.71535452263998</v>
      </c>
      <c r="CX727">
        <v>298.30900417443598</v>
      </c>
      <c r="CY727">
        <v>309.30945101100701</v>
      </c>
      <c r="CZ727">
        <v>308.77029504454902</v>
      </c>
      <c r="DA727">
        <v>308.18152572997701</v>
      </c>
      <c r="DB727">
        <v>305.05344894792398</v>
      </c>
      <c r="DC727">
        <v>296.61296862424899</v>
      </c>
      <c r="DD727">
        <v>307.562774432384</v>
      </c>
      <c r="DE727">
        <v>297.63056027471998</v>
      </c>
      <c r="DF727">
        <v>303.954426271481</v>
      </c>
      <c r="DG727">
        <v>295.01977461905801</v>
      </c>
      <c r="DH727">
        <v>294.92531247130398</v>
      </c>
      <c r="DI727">
        <v>310.12574031196601</v>
      </c>
      <c r="DJ727">
        <v>320.22718185070698</v>
      </c>
      <c r="DK727">
        <v>291.26989948370601</v>
      </c>
      <c r="DL727">
        <v>303.58878743793099</v>
      </c>
      <c r="DM727">
        <v>306.87811314631102</v>
      </c>
      <c r="DN727">
        <v>311.285118410194</v>
      </c>
      <c r="DO727">
        <v>300.011736581116</v>
      </c>
      <c r="DP727">
        <v>314.91749929593499</v>
      </c>
      <c r="DQ727">
        <v>304.41644139418003</v>
      </c>
      <c r="DR727">
        <v>308.44038043699499</v>
      </c>
    </row>
    <row r="728" spans="1:122" x14ac:dyDescent="0.25">
      <c r="A728">
        <v>174.472630173564</v>
      </c>
      <c r="B728">
        <v>300.86154776865402</v>
      </c>
      <c r="C728">
        <v>305.57623877155402</v>
      </c>
      <c r="D728">
        <v>312.81465123269697</v>
      </c>
      <c r="E728">
        <v>314.33135571565902</v>
      </c>
      <c r="F728">
        <v>306.20385365304401</v>
      </c>
      <c r="G728">
        <v>312.87651859877201</v>
      </c>
      <c r="H728">
        <v>300.81585611386703</v>
      </c>
      <c r="I728">
        <v>316.14096671360801</v>
      </c>
      <c r="J728">
        <v>296.44184997386901</v>
      </c>
      <c r="K728">
        <v>305.65446307923003</v>
      </c>
      <c r="L728">
        <v>307.46386212555399</v>
      </c>
      <c r="M728">
        <v>306.65692753039599</v>
      </c>
      <c r="N728">
        <v>302.20701596419298</v>
      </c>
      <c r="O728">
        <v>304.337343709256</v>
      </c>
      <c r="P728">
        <v>296.03293881312101</v>
      </c>
      <c r="Q728">
        <v>309.15765150598202</v>
      </c>
      <c r="R728">
        <v>294.436284519867</v>
      </c>
      <c r="S728">
        <v>291.53599519202601</v>
      </c>
      <c r="T728">
        <v>304.778575136168</v>
      </c>
      <c r="U728">
        <v>302.68970035663199</v>
      </c>
      <c r="V728">
        <v>296.43655028506703</v>
      </c>
      <c r="W728">
        <v>295.66179559988501</v>
      </c>
      <c r="X728">
        <v>298.32197342375798</v>
      </c>
      <c r="Y728">
        <v>295.95693078357999</v>
      </c>
      <c r="Z728">
        <v>291.94526273271998</v>
      </c>
      <c r="AA728">
        <v>291.99529115353801</v>
      </c>
      <c r="AB728">
        <v>303.50892897834501</v>
      </c>
      <c r="AC728">
        <v>293.849356904111</v>
      </c>
      <c r="AD728">
        <v>293.995921144862</v>
      </c>
      <c r="AE728">
        <v>299.55647451756801</v>
      </c>
      <c r="AF728">
        <v>298.90639883826498</v>
      </c>
      <c r="AG728">
        <v>300.45569084016802</v>
      </c>
      <c r="AH728">
        <v>285.27022441867098</v>
      </c>
      <c r="AI728">
        <v>309.90514194693901</v>
      </c>
      <c r="AJ728">
        <v>303.43799363201401</v>
      </c>
      <c r="AK728">
        <v>302.17976670656799</v>
      </c>
      <c r="AL728">
        <v>303.58544774860599</v>
      </c>
      <c r="AM728">
        <v>306.81459376104999</v>
      </c>
      <c r="AN728">
        <v>303.40572022788899</v>
      </c>
      <c r="AO728">
        <v>301.88555047726499</v>
      </c>
      <c r="AP728">
        <v>296.30551283054501</v>
      </c>
      <c r="AQ728">
        <v>285.28626829274498</v>
      </c>
      <c r="AR728">
        <v>298.46218380102198</v>
      </c>
      <c r="AS728">
        <v>297.78590877283398</v>
      </c>
      <c r="AT728">
        <v>298.31613629709699</v>
      </c>
      <c r="AU728">
        <v>304.04115775372497</v>
      </c>
      <c r="AV728">
        <v>309.895513039538</v>
      </c>
      <c r="AW728">
        <v>314.18677016784602</v>
      </c>
      <c r="AX728">
        <v>325.81907498283101</v>
      </c>
      <c r="AY728">
        <v>318.87542451076001</v>
      </c>
      <c r="AZ728">
        <v>343.24352061343899</v>
      </c>
      <c r="BA728">
        <v>354.733385466524</v>
      </c>
      <c r="BB728">
        <v>351.14331612060698</v>
      </c>
      <c r="BC728">
        <v>365.36377487877201</v>
      </c>
      <c r="BD728">
        <v>335.967938411381</v>
      </c>
      <c r="BE728">
        <v>347.91724724035203</v>
      </c>
      <c r="BF728">
        <v>342.95240217948401</v>
      </c>
      <c r="BG728">
        <v>347.69148523121999</v>
      </c>
      <c r="BH728">
        <v>326.48580160788998</v>
      </c>
      <c r="BI728">
        <v>351.45490932914902</v>
      </c>
      <c r="BJ728">
        <v>348.12630759604502</v>
      </c>
      <c r="BK728">
        <v>370.09105257780101</v>
      </c>
      <c r="BL728">
        <v>356.40197090262802</v>
      </c>
      <c r="BM728">
        <v>352.75032623731499</v>
      </c>
      <c r="BN728">
        <v>366.40627499248598</v>
      </c>
      <c r="BO728">
        <v>360.87888492866</v>
      </c>
      <c r="BP728">
        <v>364.63017235662602</v>
      </c>
      <c r="BQ728">
        <v>381.57610504668497</v>
      </c>
      <c r="BR728">
        <v>405.56676749405898</v>
      </c>
      <c r="BS728">
        <v>411.00339503182198</v>
      </c>
      <c r="BT728">
        <v>442.05187175160398</v>
      </c>
      <c r="BU728">
        <v>476.01756348673501</v>
      </c>
      <c r="BV728">
        <v>497.72449115095998</v>
      </c>
      <c r="BW728">
        <v>496.11694954121299</v>
      </c>
      <c r="BX728">
        <v>323.69616485184201</v>
      </c>
      <c r="BY728">
        <v>306.66244705455898</v>
      </c>
      <c r="BZ728">
        <v>284.65923104181098</v>
      </c>
      <c r="CA728">
        <v>301.06053859508899</v>
      </c>
      <c r="CB728">
        <v>295.28611590547899</v>
      </c>
      <c r="CC728">
        <v>291.75475378184802</v>
      </c>
      <c r="CD728">
        <v>301.227614061282</v>
      </c>
      <c r="CE728">
        <v>295.51208211972698</v>
      </c>
      <c r="CF728">
        <v>300.29947704294898</v>
      </c>
      <c r="CG728">
        <v>284.98067705043502</v>
      </c>
      <c r="CH728">
        <v>301.05156485260397</v>
      </c>
      <c r="CI728">
        <v>300.56392979809499</v>
      </c>
      <c r="CJ728">
        <v>298.529223207749</v>
      </c>
      <c r="CK728">
        <v>301.85911973804002</v>
      </c>
      <c r="CL728">
        <v>291.01962059373301</v>
      </c>
      <c r="CM728">
        <v>301.866373562538</v>
      </c>
      <c r="CN728">
        <v>299.59165869181498</v>
      </c>
      <c r="CO728">
        <v>304.058315683057</v>
      </c>
      <c r="CP728">
        <v>294.10125552008799</v>
      </c>
      <c r="CQ728">
        <v>287.512287879327</v>
      </c>
      <c r="CR728">
        <v>296.27704095110801</v>
      </c>
      <c r="CS728">
        <v>299.711130959505</v>
      </c>
      <c r="CT728">
        <v>301.67912392016598</v>
      </c>
      <c r="CU728">
        <v>292.76449630868899</v>
      </c>
      <c r="CV728">
        <v>299.22747833434403</v>
      </c>
      <c r="CW728">
        <v>294.03827514341498</v>
      </c>
      <c r="CX728">
        <v>299.89414066364998</v>
      </c>
      <c r="CY728">
        <v>307.69609030931201</v>
      </c>
      <c r="CZ728">
        <v>308.02454304836903</v>
      </c>
      <c r="DA728">
        <v>310.39741889511902</v>
      </c>
      <c r="DB728">
        <v>305.71632979741901</v>
      </c>
      <c r="DC728">
        <v>298.43221231260497</v>
      </c>
      <c r="DD728">
        <v>309.18611481675401</v>
      </c>
      <c r="DE728">
        <v>296.78158754492398</v>
      </c>
      <c r="DF728">
        <v>307.722312179195</v>
      </c>
      <c r="DG728">
        <v>298.03206118089702</v>
      </c>
      <c r="DH728">
        <v>294.054597819766</v>
      </c>
      <c r="DI728">
        <v>313.94294363580798</v>
      </c>
      <c r="DJ728">
        <v>314.71160350190002</v>
      </c>
      <c r="DK728">
        <v>297.11342296952802</v>
      </c>
      <c r="DL728">
        <v>303.28164881718698</v>
      </c>
      <c r="DM728">
        <v>308.84862322663997</v>
      </c>
      <c r="DN728">
        <v>310.55403054251599</v>
      </c>
      <c r="DO728">
        <v>297.32745456191202</v>
      </c>
      <c r="DP728">
        <v>318.285094011985</v>
      </c>
      <c r="DQ728">
        <v>310.24021773806498</v>
      </c>
      <c r="DR728">
        <v>307.97950536694702</v>
      </c>
    </row>
    <row r="729" spans="1:122" x14ac:dyDescent="0.25">
      <c r="A729">
        <v>174.71295060080101</v>
      </c>
      <c r="B729">
        <v>301.610617322721</v>
      </c>
      <c r="C729">
        <v>304.281316062808</v>
      </c>
      <c r="D729">
        <v>314.69936556635599</v>
      </c>
      <c r="E729">
        <v>313.817682642374</v>
      </c>
      <c r="F729">
        <v>305.67450458543101</v>
      </c>
      <c r="G729">
        <v>306.63442815995597</v>
      </c>
      <c r="H729">
        <v>296.14483009371702</v>
      </c>
      <c r="I729">
        <v>316.51258140994798</v>
      </c>
      <c r="J729">
        <v>298.29200891929798</v>
      </c>
      <c r="K729">
        <v>304.857893932845</v>
      </c>
      <c r="L729">
        <v>312.30893157096602</v>
      </c>
      <c r="M729">
        <v>309.11504865622101</v>
      </c>
      <c r="N729">
        <v>302.68372109206803</v>
      </c>
      <c r="O729">
        <v>312.19548685057799</v>
      </c>
      <c r="P729">
        <v>305.08129153621599</v>
      </c>
      <c r="Q729">
        <v>312.41347649470202</v>
      </c>
      <c r="R729">
        <v>298.229924237072</v>
      </c>
      <c r="S729">
        <v>298.40155865612002</v>
      </c>
      <c r="T729">
        <v>307.88241397588001</v>
      </c>
      <c r="U729">
        <v>300.04771509566302</v>
      </c>
      <c r="V729">
        <v>298.105299252441</v>
      </c>
      <c r="W729">
        <v>300.05619135849099</v>
      </c>
      <c r="X729">
        <v>293.444433253564</v>
      </c>
      <c r="Y729">
        <v>300.43723056404201</v>
      </c>
      <c r="Z729">
        <v>291.26343399403999</v>
      </c>
      <c r="AA729">
        <v>293.75253589864502</v>
      </c>
      <c r="AB729">
        <v>302.07184838251601</v>
      </c>
      <c r="AC729">
        <v>293.23866398749698</v>
      </c>
      <c r="AD729">
        <v>291.268213835788</v>
      </c>
      <c r="AE729">
        <v>303.55240359327701</v>
      </c>
      <c r="AF729">
        <v>294.184776514551</v>
      </c>
      <c r="AG729">
        <v>297.754569033167</v>
      </c>
      <c r="AH729">
        <v>288.52215536913099</v>
      </c>
      <c r="AI729">
        <v>303.892023810544</v>
      </c>
      <c r="AJ729">
        <v>301.66518503984702</v>
      </c>
      <c r="AK729">
        <v>304.959916368753</v>
      </c>
      <c r="AL729">
        <v>299.31357836760901</v>
      </c>
      <c r="AM729">
        <v>302.73069583590802</v>
      </c>
      <c r="AN729">
        <v>308.11961064802603</v>
      </c>
      <c r="AO729">
        <v>303.47195355234902</v>
      </c>
      <c r="AP729">
        <v>296.76291367107399</v>
      </c>
      <c r="AQ729">
        <v>283.38014851317001</v>
      </c>
      <c r="AR729">
        <v>300.618820842221</v>
      </c>
      <c r="AS729">
        <v>292.38741420102502</v>
      </c>
      <c r="AT729">
        <v>295.18757451425398</v>
      </c>
      <c r="AU729">
        <v>303.944932661351</v>
      </c>
      <c r="AV729">
        <v>311.49966810770297</v>
      </c>
      <c r="AW729">
        <v>319.08864908183398</v>
      </c>
      <c r="AX729">
        <v>327.69443276468098</v>
      </c>
      <c r="AY729">
        <v>317.20079888248898</v>
      </c>
      <c r="AZ729">
        <v>337.05904200379098</v>
      </c>
      <c r="BA729">
        <v>344.45151515037901</v>
      </c>
      <c r="BB729">
        <v>344.82207872362198</v>
      </c>
      <c r="BC729">
        <v>356.12481596360197</v>
      </c>
      <c r="BD729">
        <v>335.24937685706601</v>
      </c>
      <c r="BE729">
        <v>348.58481460815199</v>
      </c>
      <c r="BF729">
        <v>342.48189977430502</v>
      </c>
      <c r="BG729">
        <v>347.84203208749102</v>
      </c>
      <c r="BH729">
        <v>325.31372639343402</v>
      </c>
      <c r="BI729">
        <v>350.29904932540899</v>
      </c>
      <c r="BJ729">
        <v>347.22880798536198</v>
      </c>
      <c r="BK729">
        <v>362.26736127993797</v>
      </c>
      <c r="BL729">
        <v>354.53584408227698</v>
      </c>
      <c r="BM729">
        <v>346.86060395138401</v>
      </c>
      <c r="BN729">
        <v>366.31531797257901</v>
      </c>
      <c r="BO729">
        <v>355.58483479999302</v>
      </c>
      <c r="BP729">
        <v>362.65801490538098</v>
      </c>
      <c r="BQ729">
        <v>380.47082654891199</v>
      </c>
      <c r="BR729">
        <v>407.21598578286199</v>
      </c>
      <c r="BS729">
        <v>411.24510956220701</v>
      </c>
      <c r="BT729">
        <v>442.28044952885398</v>
      </c>
      <c r="BU729">
        <v>481.93010597107701</v>
      </c>
      <c r="BV729">
        <v>496.00981685088499</v>
      </c>
      <c r="BW729">
        <v>494.38585892424902</v>
      </c>
      <c r="BX729">
        <v>319.894066799494</v>
      </c>
      <c r="BY729">
        <v>309.90537835095199</v>
      </c>
      <c r="BZ729">
        <v>289.29595670219402</v>
      </c>
      <c r="CA729">
        <v>305.75096482442802</v>
      </c>
      <c r="CB729">
        <v>302.622058759151</v>
      </c>
      <c r="CC729">
        <v>292.24406773341701</v>
      </c>
      <c r="CD729">
        <v>301.13434720046399</v>
      </c>
      <c r="CE729">
        <v>299.24796362681701</v>
      </c>
      <c r="CF729">
        <v>301.94434745944602</v>
      </c>
      <c r="CG729">
        <v>287.399828780159</v>
      </c>
      <c r="CH729">
        <v>300.889762445673</v>
      </c>
      <c r="CI729">
        <v>298.01980141422399</v>
      </c>
      <c r="CJ729">
        <v>301.30105872065201</v>
      </c>
      <c r="CK729">
        <v>299.68963051928898</v>
      </c>
      <c r="CL729">
        <v>291.35939928581502</v>
      </c>
      <c r="CM729">
        <v>303.677766674059</v>
      </c>
      <c r="CN729">
        <v>302.48221767242001</v>
      </c>
      <c r="CO729">
        <v>308.195267959879</v>
      </c>
      <c r="CP729">
        <v>295.265927613477</v>
      </c>
      <c r="CQ729">
        <v>293.16675067879498</v>
      </c>
      <c r="CR729">
        <v>295.10240814450401</v>
      </c>
      <c r="CS729">
        <v>298.58533927083499</v>
      </c>
      <c r="CT729">
        <v>303.06423549290702</v>
      </c>
      <c r="CU729">
        <v>293.24807138013</v>
      </c>
      <c r="CV729">
        <v>297.74177017826503</v>
      </c>
      <c r="CW729">
        <v>289.295342095818</v>
      </c>
      <c r="CX729">
        <v>297.98082025127502</v>
      </c>
      <c r="CY729">
        <v>302.579875848499</v>
      </c>
      <c r="CZ729">
        <v>308.192630918676</v>
      </c>
      <c r="DA729">
        <v>311.55701154167599</v>
      </c>
      <c r="DB729">
        <v>308.51433430576702</v>
      </c>
      <c r="DC729">
        <v>300.45401732196001</v>
      </c>
      <c r="DD729">
        <v>314.60746889327498</v>
      </c>
      <c r="DE729">
        <v>297.17100738005598</v>
      </c>
      <c r="DF729">
        <v>314.284152502035</v>
      </c>
      <c r="DG729">
        <v>297.072482182192</v>
      </c>
      <c r="DH729">
        <v>293.78156154730698</v>
      </c>
      <c r="DI729">
        <v>310.705485827855</v>
      </c>
      <c r="DJ729">
        <v>308.69134710179401</v>
      </c>
      <c r="DK729">
        <v>303.26882983511899</v>
      </c>
      <c r="DL729">
        <v>306.104411212608</v>
      </c>
      <c r="DM729">
        <v>311.59778943899897</v>
      </c>
      <c r="DN729">
        <v>309.92760449205099</v>
      </c>
      <c r="DO729">
        <v>296.01796488336402</v>
      </c>
      <c r="DP729">
        <v>318.17124265734202</v>
      </c>
      <c r="DQ729">
        <v>309.90129113851498</v>
      </c>
      <c r="DR729">
        <v>304.46364947501399</v>
      </c>
    </row>
    <row r="730" spans="1:122" x14ac:dyDescent="0.25">
      <c r="A730">
        <v>174.95327102803699</v>
      </c>
      <c r="B730">
        <v>300.70045399244299</v>
      </c>
      <c r="C730">
        <v>301.14502817548799</v>
      </c>
      <c r="D730">
        <v>312.14626944062098</v>
      </c>
      <c r="E730">
        <v>307.67923671544003</v>
      </c>
      <c r="F730">
        <v>305.17134032842398</v>
      </c>
      <c r="G730">
        <v>302.614338019294</v>
      </c>
      <c r="H730">
        <v>294.31321676288002</v>
      </c>
      <c r="I730">
        <v>315.64752447942499</v>
      </c>
      <c r="J730">
        <v>298.89601632513097</v>
      </c>
      <c r="K730">
        <v>304.21809838142798</v>
      </c>
      <c r="L730">
        <v>313.928552554438</v>
      </c>
      <c r="M730">
        <v>308.30325892430801</v>
      </c>
      <c r="N730">
        <v>301.23747823510098</v>
      </c>
      <c r="O730">
        <v>316.80339353465098</v>
      </c>
      <c r="P730">
        <v>304.80498842523798</v>
      </c>
      <c r="Q730">
        <v>313.43579914008899</v>
      </c>
      <c r="R730">
        <v>296.75214193764799</v>
      </c>
      <c r="S730">
        <v>299.41196334090398</v>
      </c>
      <c r="T730">
        <v>307.30576026262599</v>
      </c>
      <c r="U730">
        <v>301.705343851527</v>
      </c>
      <c r="V730">
        <v>296.77813867361499</v>
      </c>
      <c r="W730">
        <v>297.28272937880399</v>
      </c>
      <c r="X730">
        <v>292.40691605854698</v>
      </c>
      <c r="Y730">
        <v>304.50228435920798</v>
      </c>
      <c r="Z730">
        <v>292.90677924544502</v>
      </c>
      <c r="AA730">
        <v>292.52837359839202</v>
      </c>
      <c r="AB730">
        <v>301.42798263417001</v>
      </c>
      <c r="AC730">
        <v>291.88732524753402</v>
      </c>
      <c r="AD730">
        <v>291.65280189310499</v>
      </c>
      <c r="AE730">
        <v>299.63706363914599</v>
      </c>
      <c r="AF730">
        <v>290.81207919681998</v>
      </c>
      <c r="AG730">
        <v>296.32121203693703</v>
      </c>
      <c r="AH730">
        <v>288.81342077764202</v>
      </c>
      <c r="AI730">
        <v>296.09445328353701</v>
      </c>
      <c r="AJ730">
        <v>301.04762337112902</v>
      </c>
      <c r="AK730">
        <v>305.06553574954802</v>
      </c>
      <c r="AL730">
        <v>299.74455740621698</v>
      </c>
      <c r="AM730">
        <v>304.38071270892902</v>
      </c>
      <c r="AN730">
        <v>307.64123987123799</v>
      </c>
      <c r="AO730">
        <v>305.19456551760402</v>
      </c>
      <c r="AP730">
        <v>296.06117132447298</v>
      </c>
      <c r="AQ730">
        <v>282.362054942339</v>
      </c>
      <c r="AR730">
        <v>301.22581769392298</v>
      </c>
      <c r="AS730">
        <v>291.078020516739</v>
      </c>
      <c r="AT730">
        <v>291.94016058063198</v>
      </c>
      <c r="AU730">
        <v>303.980534718341</v>
      </c>
      <c r="AV730">
        <v>310.59755963506802</v>
      </c>
      <c r="AW730">
        <v>323.645027199899</v>
      </c>
      <c r="AX730">
        <v>330.73083519926001</v>
      </c>
      <c r="AY730">
        <v>321.61171040506298</v>
      </c>
      <c r="AZ730">
        <v>338.91508235315899</v>
      </c>
      <c r="BA730">
        <v>342.55931248229501</v>
      </c>
      <c r="BB730">
        <v>340.039000776541</v>
      </c>
      <c r="BC730">
        <v>357.08704969519999</v>
      </c>
      <c r="BD730">
        <v>337.13804986071102</v>
      </c>
      <c r="BE730">
        <v>347.19477344791301</v>
      </c>
      <c r="BF730">
        <v>340.24485839180102</v>
      </c>
      <c r="BG730">
        <v>351.32511245065803</v>
      </c>
      <c r="BH730">
        <v>331.32270717790902</v>
      </c>
      <c r="BI730">
        <v>356.59404631258099</v>
      </c>
      <c r="BJ730">
        <v>351.21346835255298</v>
      </c>
      <c r="BK730">
        <v>358.96091220269199</v>
      </c>
      <c r="BL730">
        <v>358.073749394407</v>
      </c>
      <c r="BM730">
        <v>350.64075581676502</v>
      </c>
      <c r="BN730">
        <v>372.53082119652203</v>
      </c>
      <c r="BO730">
        <v>361.09156545104997</v>
      </c>
      <c r="BP730">
        <v>373.79317952111199</v>
      </c>
      <c r="BQ730">
        <v>387.68966366987797</v>
      </c>
      <c r="BR730">
        <v>425.11630843029502</v>
      </c>
      <c r="BS730">
        <v>431.36423498069001</v>
      </c>
      <c r="BT730">
        <v>472.31008684737998</v>
      </c>
      <c r="BU730">
        <v>513.16922785510599</v>
      </c>
      <c r="BV730">
        <v>537.92351581800301</v>
      </c>
      <c r="BW730">
        <v>545.19815825112903</v>
      </c>
      <c r="BX730">
        <v>321.57902541640698</v>
      </c>
      <c r="BY730">
        <v>318.16877808563601</v>
      </c>
      <c r="BZ730">
        <v>291.13834190742602</v>
      </c>
      <c r="CA730">
        <v>305.09895478399301</v>
      </c>
      <c r="CB730">
        <v>302.19166179704001</v>
      </c>
      <c r="CC730">
        <v>294.56419670609398</v>
      </c>
      <c r="CD730">
        <v>296.98838392869499</v>
      </c>
      <c r="CE730">
        <v>298.28264557748503</v>
      </c>
      <c r="CF730">
        <v>302.55157558507398</v>
      </c>
      <c r="CG730">
        <v>290.29329837147799</v>
      </c>
      <c r="CH730">
        <v>300.25415925790497</v>
      </c>
      <c r="CI730">
        <v>299.71225213815597</v>
      </c>
      <c r="CJ730">
        <v>302.62695075758501</v>
      </c>
      <c r="CK730">
        <v>295.81107540974102</v>
      </c>
      <c r="CL730">
        <v>291.72804972723401</v>
      </c>
      <c r="CM730">
        <v>302.64935255658702</v>
      </c>
      <c r="CN730">
        <v>304.221558640529</v>
      </c>
      <c r="CO730">
        <v>306.91580137576801</v>
      </c>
      <c r="CP730">
        <v>295.53399824799698</v>
      </c>
      <c r="CQ730">
        <v>297.459622842611</v>
      </c>
      <c r="CR730">
        <v>294.86246301194501</v>
      </c>
      <c r="CS730">
        <v>299.46126457781702</v>
      </c>
      <c r="CT730">
        <v>301.48770551020698</v>
      </c>
      <c r="CU730">
        <v>293.103426469395</v>
      </c>
      <c r="CV730">
        <v>296.50735788753099</v>
      </c>
      <c r="CW730">
        <v>287.20017853726199</v>
      </c>
      <c r="CX730">
        <v>295.58440616773601</v>
      </c>
      <c r="CY730">
        <v>299.97471959059499</v>
      </c>
      <c r="CZ730">
        <v>301.82730280863001</v>
      </c>
      <c r="DA730">
        <v>308.84824631033098</v>
      </c>
      <c r="DB730">
        <v>307.39192747170603</v>
      </c>
      <c r="DC730">
        <v>299.11927375780601</v>
      </c>
      <c r="DD730">
        <v>314.35849934006097</v>
      </c>
      <c r="DE730">
        <v>295.45714953593301</v>
      </c>
      <c r="DF730">
        <v>314.67187275947401</v>
      </c>
      <c r="DG730">
        <v>296.27331650249403</v>
      </c>
      <c r="DH730">
        <v>292.91332381115598</v>
      </c>
      <c r="DI730">
        <v>309.21742868725499</v>
      </c>
      <c r="DJ730">
        <v>306.65014910915198</v>
      </c>
      <c r="DK730">
        <v>303.59057719266701</v>
      </c>
      <c r="DL730">
        <v>311.05410234733802</v>
      </c>
      <c r="DM730">
        <v>312.72156937615102</v>
      </c>
      <c r="DN730">
        <v>310.45586757619702</v>
      </c>
      <c r="DO730">
        <v>295.18722177629598</v>
      </c>
      <c r="DP730">
        <v>319.960324972568</v>
      </c>
      <c r="DQ730">
        <v>313.93572042188902</v>
      </c>
      <c r="DR730">
        <v>302.32459755302602</v>
      </c>
    </row>
    <row r="731" spans="1:122" x14ac:dyDescent="0.25">
      <c r="A731">
        <v>175.19359145527301</v>
      </c>
      <c r="B731">
        <v>299.03766391540103</v>
      </c>
      <c r="C731">
        <v>300.17767913476399</v>
      </c>
      <c r="D731">
        <v>312.52877009841097</v>
      </c>
      <c r="E731">
        <v>305.75619378464802</v>
      </c>
      <c r="F731">
        <v>304.410488579081</v>
      </c>
      <c r="G731">
        <v>302.85906054796601</v>
      </c>
      <c r="H731">
        <v>296.79566178994799</v>
      </c>
      <c r="I731">
        <v>314.51527846432299</v>
      </c>
      <c r="J731">
        <v>297.90125928740702</v>
      </c>
      <c r="K731">
        <v>305.67604983628399</v>
      </c>
      <c r="L731">
        <v>312.00736523394397</v>
      </c>
      <c r="M731">
        <v>310.28174685128403</v>
      </c>
      <c r="N731">
        <v>304.62674248690098</v>
      </c>
      <c r="O731">
        <v>314.67619626507798</v>
      </c>
      <c r="P731">
        <v>304.377015272101</v>
      </c>
      <c r="Q731">
        <v>309.24864998882202</v>
      </c>
      <c r="R731">
        <v>298.16779132332999</v>
      </c>
      <c r="S731">
        <v>298.74713013231099</v>
      </c>
      <c r="T731">
        <v>307.43331687415298</v>
      </c>
      <c r="U731">
        <v>304.65622278939702</v>
      </c>
      <c r="V731">
        <v>294.34552190551301</v>
      </c>
      <c r="W731">
        <v>296.50509625849298</v>
      </c>
      <c r="X731">
        <v>292.919325380901</v>
      </c>
      <c r="Y731">
        <v>303.67388469928699</v>
      </c>
      <c r="Z731">
        <v>294.10535097279899</v>
      </c>
      <c r="AA731">
        <v>292.86987486254401</v>
      </c>
      <c r="AB731">
        <v>301.89187775551301</v>
      </c>
      <c r="AC731">
        <v>290.77413639376999</v>
      </c>
      <c r="AD731">
        <v>294.68439967029599</v>
      </c>
      <c r="AE731">
        <v>297.02650428089402</v>
      </c>
      <c r="AF731">
        <v>289.55734062148201</v>
      </c>
      <c r="AG731">
        <v>293.94047767869</v>
      </c>
      <c r="AH731">
        <v>291.32411521591803</v>
      </c>
      <c r="AI731">
        <v>296.29820163367202</v>
      </c>
      <c r="AJ731">
        <v>299.13815717634202</v>
      </c>
      <c r="AK731">
        <v>304.49482336037499</v>
      </c>
      <c r="AL731">
        <v>303.21914346951201</v>
      </c>
      <c r="AM731">
        <v>300.92572446581801</v>
      </c>
      <c r="AN731">
        <v>307.733280713574</v>
      </c>
      <c r="AO731">
        <v>302.48306257856802</v>
      </c>
      <c r="AP731">
        <v>297.28467106066603</v>
      </c>
      <c r="AQ731">
        <v>284.275576349929</v>
      </c>
      <c r="AR731">
        <v>301.83150430677898</v>
      </c>
      <c r="AS731">
        <v>293.20913607013301</v>
      </c>
      <c r="AT731">
        <v>288.65271353978397</v>
      </c>
      <c r="AU731">
        <v>302.89616332178502</v>
      </c>
      <c r="AV731">
        <v>315.49558490844203</v>
      </c>
      <c r="AW731">
        <v>327.606995763746</v>
      </c>
      <c r="AX731">
        <v>339.27133407869002</v>
      </c>
      <c r="AY731">
        <v>324.33698660682001</v>
      </c>
      <c r="AZ731">
        <v>339.02332276535998</v>
      </c>
      <c r="BA731">
        <v>344.54991555481899</v>
      </c>
      <c r="BB731">
        <v>343.39433906404201</v>
      </c>
      <c r="BC731">
        <v>361.06832578465202</v>
      </c>
      <c r="BD731">
        <v>337.38471787081897</v>
      </c>
      <c r="BE731">
        <v>349.055447447115</v>
      </c>
      <c r="BF731">
        <v>339.91573420112201</v>
      </c>
      <c r="BG731">
        <v>354.31017142087899</v>
      </c>
      <c r="BH731">
        <v>332.78378351922998</v>
      </c>
      <c r="BI731">
        <v>355.85300943602999</v>
      </c>
      <c r="BJ731">
        <v>351.21357218025503</v>
      </c>
      <c r="BK731">
        <v>358.794348004656</v>
      </c>
      <c r="BL731">
        <v>362.12886560466097</v>
      </c>
      <c r="BM731">
        <v>360.73483898060198</v>
      </c>
      <c r="BN731">
        <v>380.98214031521798</v>
      </c>
      <c r="BO731">
        <v>363.69828397910101</v>
      </c>
      <c r="BP731">
        <v>383.83779707022001</v>
      </c>
      <c r="BQ731">
        <v>400.06393718909601</v>
      </c>
      <c r="BR731">
        <v>433.77303788673402</v>
      </c>
      <c r="BS731">
        <v>443.38408590914901</v>
      </c>
      <c r="BT731">
        <v>475.82856957289698</v>
      </c>
      <c r="BU731">
        <v>517.28490502945897</v>
      </c>
      <c r="BV731">
        <v>541.16936799980101</v>
      </c>
      <c r="BW731">
        <v>568.26012202471395</v>
      </c>
      <c r="BX731">
        <v>327.24591462996602</v>
      </c>
      <c r="BY731">
        <v>316.26854515368098</v>
      </c>
      <c r="BZ731">
        <v>295.35241480548501</v>
      </c>
      <c r="CA731">
        <v>305.201623213782</v>
      </c>
      <c r="CB731">
        <v>301.26850449603398</v>
      </c>
      <c r="CC731">
        <v>294.58091459321599</v>
      </c>
      <c r="CD731">
        <v>297.36314610653602</v>
      </c>
      <c r="CE731">
        <v>298.02389937643397</v>
      </c>
      <c r="CF731">
        <v>299.27769846218598</v>
      </c>
      <c r="CG731">
        <v>292.55197305152899</v>
      </c>
      <c r="CH731">
        <v>298.29252589962101</v>
      </c>
      <c r="CI731">
        <v>296.97503119663901</v>
      </c>
      <c r="CJ731">
        <v>299.99150842798201</v>
      </c>
      <c r="CK731">
        <v>292.25706016108597</v>
      </c>
      <c r="CL731">
        <v>289.968721506956</v>
      </c>
      <c r="CM731">
        <v>299.84589916657001</v>
      </c>
      <c r="CN731">
        <v>305.711782099495</v>
      </c>
      <c r="CO731">
        <v>305.860481299551</v>
      </c>
      <c r="CP731">
        <v>293.34063370845502</v>
      </c>
      <c r="CQ731">
        <v>295.76289657587103</v>
      </c>
      <c r="CR731">
        <v>294.03825400315799</v>
      </c>
      <c r="CS731">
        <v>302.51709623349899</v>
      </c>
      <c r="CT731">
        <v>299.81683552620302</v>
      </c>
      <c r="CU731">
        <v>291.07654604615499</v>
      </c>
      <c r="CV731">
        <v>297.87447287422401</v>
      </c>
      <c r="CW731">
        <v>284.41211724284801</v>
      </c>
      <c r="CX731">
        <v>296.10957197715499</v>
      </c>
      <c r="CY731">
        <v>297.66964192939798</v>
      </c>
      <c r="CZ731">
        <v>300.34137573050702</v>
      </c>
      <c r="DA731">
        <v>306.62676758713297</v>
      </c>
      <c r="DB731">
        <v>306.006901884071</v>
      </c>
      <c r="DC731">
        <v>302.29406944342799</v>
      </c>
      <c r="DD731">
        <v>311.52016424820499</v>
      </c>
      <c r="DE731">
        <v>296.42241935836103</v>
      </c>
      <c r="DF731">
        <v>317.200164814559</v>
      </c>
      <c r="DG731">
        <v>295.08965494942601</v>
      </c>
      <c r="DH731">
        <v>290.47228069324001</v>
      </c>
      <c r="DI731">
        <v>308.555529228453</v>
      </c>
      <c r="DJ731">
        <v>307.15747942110801</v>
      </c>
      <c r="DK731">
        <v>307.99150026699198</v>
      </c>
      <c r="DL731">
        <v>308.83597612854197</v>
      </c>
      <c r="DM731">
        <v>310.87500213102601</v>
      </c>
      <c r="DN731">
        <v>307.83393455619301</v>
      </c>
      <c r="DO731">
        <v>295.39540630684098</v>
      </c>
      <c r="DP731">
        <v>316.04313868884998</v>
      </c>
      <c r="DQ731">
        <v>314.27327054392998</v>
      </c>
      <c r="DR731">
        <v>302.23765380820902</v>
      </c>
    </row>
    <row r="732" spans="1:122" x14ac:dyDescent="0.25">
      <c r="A732">
        <v>175.43391188250999</v>
      </c>
      <c r="B732">
        <v>297.92987026800898</v>
      </c>
      <c r="C732">
        <v>302.133427008463</v>
      </c>
      <c r="D732">
        <v>312.26207547357097</v>
      </c>
      <c r="E732">
        <v>302.64136913449897</v>
      </c>
      <c r="F732">
        <v>301.631679502883</v>
      </c>
      <c r="G732">
        <v>303.43237715617101</v>
      </c>
      <c r="H732">
        <v>299.98214278785002</v>
      </c>
      <c r="I732">
        <v>311.58193352715199</v>
      </c>
      <c r="J732">
        <v>305.22289677060297</v>
      </c>
      <c r="K732">
        <v>309.36210883522398</v>
      </c>
      <c r="L732">
        <v>310.688891869543</v>
      </c>
      <c r="M732">
        <v>314.45465321821899</v>
      </c>
      <c r="N732">
        <v>307.813180441893</v>
      </c>
      <c r="O732">
        <v>310.87498266240999</v>
      </c>
      <c r="P732">
        <v>306.606902772593</v>
      </c>
      <c r="Q732">
        <v>309.03186950791098</v>
      </c>
      <c r="R732">
        <v>302.146944731281</v>
      </c>
      <c r="S732">
        <v>299.21633704874898</v>
      </c>
      <c r="T732">
        <v>306.03326841007902</v>
      </c>
      <c r="U732">
        <v>304.45843375947999</v>
      </c>
      <c r="V732">
        <v>295.90083726266198</v>
      </c>
      <c r="W732">
        <v>297.48491074027498</v>
      </c>
      <c r="X732">
        <v>297.968014710033</v>
      </c>
      <c r="Y732">
        <v>304.98654768255398</v>
      </c>
      <c r="Z732">
        <v>296.29540196359397</v>
      </c>
      <c r="AA732">
        <v>297.309138059308</v>
      </c>
      <c r="AB732">
        <v>298.78851990604301</v>
      </c>
      <c r="AC732">
        <v>295.31727350183201</v>
      </c>
      <c r="AD732">
        <v>294.66231301502501</v>
      </c>
      <c r="AE732">
        <v>304.02514669313001</v>
      </c>
      <c r="AF732">
        <v>290.38060770278202</v>
      </c>
      <c r="AG732">
        <v>290.67765544302102</v>
      </c>
      <c r="AH732">
        <v>293.829454729291</v>
      </c>
      <c r="AI732">
        <v>295.090978343122</v>
      </c>
      <c r="AJ732">
        <v>299.86896723420898</v>
      </c>
      <c r="AK732">
        <v>306.319181289337</v>
      </c>
      <c r="AL732">
        <v>305.628437272832</v>
      </c>
      <c r="AM732">
        <v>297.02229121114902</v>
      </c>
      <c r="AN732">
        <v>306.31859033466299</v>
      </c>
      <c r="AO732">
        <v>299.50860457756102</v>
      </c>
      <c r="AP732">
        <v>301.66362060580701</v>
      </c>
      <c r="AQ732">
        <v>289.64337168400101</v>
      </c>
      <c r="AR732">
        <v>302.657035786027</v>
      </c>
      <c r="AS732">
        <v>295.11018850397897</v>
      </c>
      <c r="AT732">
        <v>293.60473728961699</v>
      </c>
      <c r="AU732">
        <v>300.18718971268601</v>
      </c>
      <c r="AV732">
        <v>317.523739493844</v>
      </c>
      <c r="AW732">
        <v>330.602363606045</v>
      </c>
      <c r="AX732">
        <v>334.530622672432</v>
      </c>
      <c r="AY732">
        <v>322.64105904977401</v>
      </c>
      <c r="AZ732">
        <v>339.882825378814</v>
      </c>
      <c r="BA732">
        <v>350.08454036647697</v>
      </c>
      <c r="BB732">
        <v>350.10865735449897</v>
      </c>
      <c r="BC732">
        <v>360.67015590783001</v>
      </c>
      <c r="BD732">
        <v>338.32209040275001</v>
      </c>
      <c r="BE732">
        <v>352.66216559367001</v>
      </c>
      <c r="BF732">
        <v>344.51768013302598</v>
      </c>
      <c r="BG732">
        <v>350.52768536382001</v>
      </c>
      <c r="BH732">
        <v>334.66465404139501</v>
      </c>
      <c r="BI732">
        <v>349.22781513589501</v>
      </c>
      <c r="BJ732">
        <v>345.58967709440299</v>
      </c>
      <c r="BK732">
        <v>359.01471104672203</v>
      </c>
      <c r="BL732">
        <v>357.16639059684297</v>
      </c>
      <c r="BM732">
        <v>358.67688053701801</v>
      </c>
      <c r="BN732">
        <v>372.17996456883498</v>
      </c>
      <c r="BO732">
        <v>355.65339673764498</v>
      </c>
      <c r="BP732">
        <v>376.56946494585799</v>
      </c>
      <c r="BQ732">
        <v>388.20987738560302</v>
      </c>
      <c r="BR732">
        <v>408.34871369487098</v>
      </c>
      <c r="BS732">
        <v>417.18615631519299</v>
      </c>
      <c r="BT732">
        <v>441.91593010247499</v>
      </c>
      <c r="BU732">
        <v>480.22903005830898</v>
      </c>
      <c r="BV732">
        <v>494.39213649618603</v>
      </c>
      <c r="BW732">
        <v>525.61823910662804</v>
      </c>
      <c r="BX732">
        <v>321.36043731440299</v>
      </c>
      <c r="BY732">
        <v>316.57391809888901</v>
      </c>
      <c r="BZ732">
        <v>296.27098733394303</v>
      </c>
      <c r="CA732">
        <v>300.267407006241</v>
      </c>
      <c r="CB732">
        <v>304.24384096084401</v>
      </c>
      <c r="CC732">
        <v>294.04531540715601</v>
      </c>
      <c r="CD732">
        <v>299.29374597140998</v>
      </c>
      <c r="CE732">
        <v>301.38485464026201</v>
      </c>
      <c r="CF732">
        <v>299.68592657562698</v>
      </c>
      <c r="CG732">
        <v>295.508988611576</v>
      </c>
      <c r="CH732">
        <v>298.43392914875102</v>
      </c>
      <c r="CI732">
        <v>294.67664024570001</v>
      </c>
      <c r="CJ732">
        <v>298.35272501161</v>
      </c>
      <c r="CK732">
        <v>278.91356784903201</v>
      </c>
      <c r="CL732">
        <v>291.537315062049</v>
      </c>
      <c r="CM732">
        <v>301.93034106656501</v>
      </c>
      <c r="CN732">
        <v>302.86941771947897</v>
      </c>
      <c r="CO732">
        <v>308.03603205368802</v>
      </c>
      <c r="CP732">
        <v>292.81384212420301</v>
      </c>
      <c r="CQ732">
        <v>294.75218489223698</v>
      </c>
      <c r="CR732">
        <v>297.31090978043397</v>
      </c>
      <c r="CS732">
        <v>300.509245025616</v>
      </c>
      <c r="CT732">
        <v>299.65314990770702</v>
      </c>
      <c r="CU732">
        <v>291.188412622908</v>
      </c>
      <c r="CV732">
        <v>299.99484104099099</v>
      </c>
      <c r="CW732">
        <v>284.992300474366</v>
      </c>
      <c r="CX732">
        <v>301.77247549976499</v>
      </c>
      <c r="CY732">
        <v>292.30169564953798</v>
      </c>
      <c r="CZ732">
        <v>299.46715650355401</v>
      </c>
      <c r="DA732">
        <v>305.464386417995</v>
      </c>
      <c r="DB732">
        <v>306.26592322156301</v>
      </c>
      <c r="DC732">
        <v>306.97680903858998</v>
      </c>
      <c r="DD732">
        <v>313.94839116386402</v>
      </c>
      <c r="DE732">
        <v>302.12045766448898</v>
      </c>
      <c r="DF732">
        <v>316.22873914520801</v>
      </c>
      <c r="DG732">
        <v>298.97218802441301</v>
      </c>
      <c r="DH732">
        <v>287.02272225543697</v>
      </c>
      <c r="DI732">
        <v>308.42057395417697</v>
      </c>
      <c r="DJ732">
        <v>308.42880070370899</v>
      </c>
      <c r="DK732">
        <v>316.47154608639403</v>
      </c>
      <c r="DL732">
        <v>309.53646877528598</v>
      </c>
      <c r="DM732">
        <v>310.86547406306897</v>
      </c>
      <c r="DN732">
        <v>307.08052988450203</v>
      </c>
      <c r="DO732">
        <v>302.70171927328499</v>
      </c>
      <c r="DP732">
        <v>316.40484559835801</v>
      </c>
      <c r="DQ732">
        <v>313.25983045782198</v>
      </c>
      <c r="DR732">
        <v>301.05384605763601</v>
      </c>
    </row>
    <row r="733" spans="1:122" x14ac:dyDescent="0.25">
      <c r="A733">
        <v>175.674232309746</v>
      </c>
      <c r="B733">
        <v>299.66500481133301</v>
      </c>
      <c r="C733">
        <v>301.84419943326299</v>
      </c>
      <c r="D733">
        <v>313.69598357047403</v>
      </c>
      <c r="E733">
        <v>300.73454206431899</v>
      </c>
      <c r="F733">
        <v>299.594430006815</v>
      </c>
      <c r="G733">
        <v>304.47718958636199</v>
      </c>
      <c r="H733">
        <v>298.87074754912601</v>
      </c>
      <c r="I733">
        <v>311.29484870913001</v>
      </c>
      <c r="J733">
        <v>308.66938787746199</v>
      </c>
      <c r="K733">
        <v>309.74787869149998</v>
      </c>
      <c r="L733">
        <v>310.55757173734702</v>
      </c>
      <c r="M733">
        <v>321.65546356556302</v>
      </c>
      <c r="N733">
        <v>313.41236809459599</v>
      </c>
      <c r="O733">
        <v>309.45079995906502</v>
      </c>
      <c r="P733">
        <v>307.36797129256001</v>
      </c>
      <c r="Q733">
        <v>305.445291707141</v>
      </c>
      <c r="R733">
        <v>299.34059030710102</v>
      </c>
      <c r="S733">
        <v>300.51959140222698</v>
      </c>
      <c r="T733">
        <v>307.29449097157197</v>
      </c>
      <c r="U733">
        <v>305.29233953486801</v>
      </c>
      <c r="V733">
        <v>301.43296987874203</v>
      </c>
      <c r="W733">
        <v>293.94580706307499</v>
      </c>
      <c r="X733">
        <v>300.02181285042298</v>
      </c>
      <c r="Y733">
        <v>303.26765284130101</v>
      </c>
      <c r="Z733">
        <v>299.95707854853498</v>
      </c>
      <c r="AA733">
        <v>296.404597717591</v>
      </c>
      <c r="AB733">
        <v>299.98030090085803</v>
      </c>
      <c r="AC733">
        <v>293.71007408799397</v>
      </c>
      <c r="AD733">
        <v>293.797608313978</v>
      </c>
      <c r="AE733">
        <v>311.44283004631802</v>
      </c>
      <c r="AF733">
        <v>289.82622286406797</v>
      </c>
      <c r="AG733">
        <v>290.504594850682</v>
      </c>
      <c r="AH733">
        <v>292.11165901797102</v>
      </c>
      <c r="AI733">
        <v>298.49316141315001</v>
      </c>
      <c r="AJ733">
        <v>296.55984938922398</v>
      </c>
      <c r="AK733">
        <v>302.01592147245702</v>
      </c>
      <c r="AL733">
        <v>306.46059255018997</v>
      </c>
      <c r="AM733">
        <v>300.12355495218998</v>
      </c>
      <c r="AN733">
        <v>304.69021126469198</v>
      </c>
      <c r="AO733">
        <v>299.29394192486302</v>
      </c>
      <c r="AP733">
        <v>300.20413204163901</v>
      </c>
      <c r="AQ733">
        <v>291.77604153511101</v>
      </c>
      <c r="AR733">
        <v>298.28835844251199</v>
      </c>
      <c r="AS733">
        <v>294.87093312391698</v>
      </c>
      <c r="AT733">
        <v>296.175810493553</v>
      </c>
      <c r="AU733">
        <v>299.04865323953601</v>
      </c>
      <c r="AV733">
        <v>317.56141466584</v>
      </c>
      <c r="AW733">
        <v>326.669962203664</v>
      </c>
      <c r="AX733">
        <v>330.63597821560899</v>
      </c>
      <c r="AY733">
        <v>317.39770610071997</v>
      </c>
      <c r="AZ733">
        <v>336.38826195995398</v>
      </c>
      <c r="BA733">
        <v>351.14456718362902</v>
      </c>
      <c r="BB733">
        <v>353.911084854987</v>
      </c>
      <c r="BC733">
        <v>350.844991508992</v>
      </c>
      <c r="BD733">
        <v>339.54792983564101</v>
      </c>
      <c r="BE733">
        <v>347.02658963863701</v>
      </c>
      <c r="BF733">
        <v>346.85404995940098</v>
      </c>
      <c r="BG733">
        <v>346.49540841878297</v>
      </c>
      <c r="BH733">
        <v>336.96269012798098</v>
      </c>
      <c r="BI733">
        <v>349.70972201854801</v>
      </c>
      <c r="BJ733">
        <v>340.74252209860902</v>
      </c>
      <c r="BK733">
        <v>361.42671660142702</v>
      </c>
      <c r="BL733">
        <v>353.788159788732</v>
      </c>
      <c r="BM733">
        <v>358.44790806689599</v>
      </c>
      <c r="BN733">
        <v>369.96873271218499</v>
      </c>
      <c r="BO733">
        <v>357.49342440041602</v>
      </c>
      <c r="BP733">
        <v>374.94907354003601</v>
      </c>
      <c r="BQ733">
        <v>385.80306847467</v>
      </c>
      <c r="BR733">
        <v>403.19500825215403</v>
      </c>
      <c r="BS733">
        <v>417.100314966881</v>
      </c>
      <c r="BT733">
        <v>436.93688811360101</v>
      </c>
      <c r="BU733">
        <v>477.37941483378802</v>
      </c>
      <c r="BV733">
        <v>491.97437114891198</v>
      </c>
      <c r="BW733">
        <v>525.36868913245496</v>
      </c>
      <c r="BX733">
        <v>320.91887374417701</v>
      </c>
      <c r="BY733">
        <v>320.12125464726802</v>
      </c>
      <c r="BZ733">
        <v>295.85257593264703</v>
      </c>
      <c r="CA733">
        <v>294.54915296838902</v>
      </c>
      <c r="CB733">
        <v>301.70957750916898</v>
      </c>
      <c r="CC733">
        <v>295.85502778188101</v>
      </c>
      <c r="CD733">
        <v>299.12986036699101</v>
      </c>
      <c r="CE733">
        <v>300.94046118982698</v>
      </c>
      <c r="CF733">
        <v>298.50478059055303</v>
      </c>
      <c r="CG733">
        <v>297.102252857699</v>
      </c>
      <c r="CH733">
        <v>297.42143412452401</v>
      </c>
      <c r="CI733">
        <v>293.48495195148701</v>
      </c>
      <c r="CJ733">
        <v>294.688132609273</v>
      </c>
      <c r="CK733">
        <v>276.14609743493099</v>
      </c>
      <c r="CL733">
        <v>289.52361922024699</v>
      </c>
      <c r="CM733">
        <v>296.753656453904</v>
      </c>
      <c r="CN733">
        <v>292.22247005406803</v>
      </c>
      <c r="CO733">
        <v>305.62112421400502</v>
      </c>
      <c r="CP733">
        <v>293.49006591289498</v>
      </c>
      <c r="CQ733">
        <v>296.487719880155</v>
      </c>
      <c r="CR733">
        <v>299.45459188590303</v>
      </c>
      <c r="CS733">
        <v>303.09110939144898</v>
      </c>
      <c r="CT733">
        <v>292.000027968079</v>
      </c>
      <c r="CU733">
        <v>290.03611555346703</v>
      </c>
      <c r="CV733">
        <v>296.27711284676201</v>
      </c>
      <c r="CW733">
        <v>287.26878139191501</v>
      </c>
      <c r="CX733">
        <v>301.47661889408198</v>
      </c>
      <c r="CY733">
        <v>294.49755291909997</v>
      </c>
      <c r="CZ733">
        <v>299.27820788048501</v>
      </c>
      <c r="DA733">
        <v>302.42008643190098</v>
      </c>
      <c r="DB733">
        <v>307.74091918647298</v>
      </c>
      <c r="DC733">
        <v>304.40588499821399</v>
      </c>
      <c r="DD733">
        <v>316.881765209035</v>
      </c>
      <c r="DE733">
        <v>303.58868156421102</v>
      </c>
      <c r="DF733">
        <v>313.220489134106</v>
      </c>
      <c r="DG733">
        <v>296.92338529760201</v>
      </c>
      <c r="DH733">
        <v>287.117199453208</v>
      </c>
      <c r="DI733">
        <v>306.83128581670098</v>
      </c>
      <c r="DJ733">
        <v>312.79453969755298</v>
      </c>
      <c r="DK733">
        <v>315.05881333970899</v>
      </c>
      <c r="DL733">
        <v>315.21604210721102</v>
      </c>
      <c r="DM733">
        <v>312.17896566956603</v>
      </c>
      <c r="DN733">
        <v>306.71669960517397</v>
      </c>
      <c r="DO733">
        <v>303.74359770125699</v>
      </c>
      <c r="DP733">
        <v>313.83260958140301</v>
      </c>
      <c r="DQ733">
        <v>304.82606116465001</v>
      </c>
      <c r="DR733">
        <v>304.49495000336901</v>
      </c>
    </row>
    <row r="734" spans="1:122" x14ac:dyDescent="0.25">
      <c r="A734">
        <v>175.91455273698199</v>
      </c>
      <c r="B734">
        <v>298.97112839619001</v>
      </c>
      <c r="C734">
        <v>307.94907016918899</v>
      </c>
      <c r="D734">
        <v>315.07830512040499</v>
      </c>
      <c r="E734">
        <v>304.10814002991799</v>
      </c>
      <c r="F734">
        <v>301.93635302595999</v>
      </c>
      <c r="G734">
        <v>303.04008188373598</v>
      </c>
      <c r="H734">
        <v>306.34181845488098</v>
      </c>
      <c r="I734">
        <v>308.14759227939197</v>
      </c>
      <c r="J734">
        <v>311.14344009302198</v>
      </c>
      <c r="K734">
        <v>309.94172198479998</v>
      </c>
      <c r="L734">
        <v>303.96254311500002</v>
      </c>
      <c r="M734">
        <v>320.34335715999498</v>
      </c>
      <c r="N734">
        <v>312.975728208931</v>
      </c>
      <c r="O734">
        <v>303.44571537060102</v>
      </c>
      <c r="P734">
        <v>304.74716289560001</v>
      </c>
      <c r="Q734">
        <v>299.36913579383798</v>
      </c>
      <c r="R734">
        <v>300.66238621622699</v>
      </c>
      <c r="S734">
        <v>303.973847960402</v>
      </c>
      <c r="T734">
        <v>298.21610886593697</v>
      </c>
      <c r="U734">
        <v>307.49699335140502</v>
      </c>
      <c r="V734">
        <v>297.81152690948301</v>
      </c>
      <c r="W734">
        <v>293.87056643550699</v>
      </c>
      <c r="X734">
        <v>300.498876519769</v>
      </c>
      <c r="Y734">
        <v>297.11338489799101</v>
      </c>
      <c r="Z734">
        <v>297.11525943497702</v>
      </c>
      <c r="AA734">
        <v>293.85999879297299</v>
      </c>
      <c r="AB734">
        <v>303.89674561586401</v>
      </c>
      <c r="AC734">
        <v>292.71717540583398</v>
      </c>
      <c r="AD734">
        <v>293.43626247393098</v>
      </c>
      <c r="AE734">
        <v>310.11398822130298</v>
      </c>
      <c r="AF734">
        <v>291.545880486003</v>
      </c>
      <c r="AG734">
        <v>289.91243438665299</v>
      </c>
      <c r="AH734">
        <v>290.00835695504401</v>
      </c>
      <c r="AI734">
        <v>302.41015533292801</v>
      </c>
      <c r="AJ734">
        <v>295.37753565947702</v>
      </c>
      <c r="AK734">
        <v>296.69685725070002</v>
      </c>
      <c r="AL734">
        <v>301.60423637596602</v>
      </c>
      <c r="AM734">
        <v>304.45926411154397</v>
      </c>
      <c r="AN734">
        <v>304.00326027393902</v>
      </c>
      <c r="AO734">
        <v>295.72388331992698</v>
      </c>
      <c r="AP734">
        <v>302.25098025366998</v>
      </c>
      <c r="AQ734">
        <v>294.28236984836002</v>
      </c>
      <c r="AR734">
        <v>302.17915330467503</v>
      </c>
      <c r="AS734">
        <v>299.19826741003698</v>
      </c>
      <c r="AT734">
        <v>299.99272159183698</v>
      </c>
      <c r="AU734">
        <v>296.84163784145102</v>
      </c>
      <c r="AV734">
        <v>321.76709066094702</v>
      </c>
      <c r="AW734">
        <v>317.12952630907103</v>
      </c>
      <c r="AX734">
        <v>326.04796676124499</v>
      </c>
      <c r="AY734">
        <v>321.956097572614</v>
      </c>
      <c r="AZ734">
        <v>337.97279509958298</v>
      </c>
      <c r="BA734">
        <v>356.955735966833</v>
      </c>
      <c r="BB734">
        <v>356.71713900337897</v>
      </c>
      <c r="BC734">
        <v>351.034918691558</v>
      </c>
      <c r="BD734">
        <v>336.49408794608001</v>
      </c>
      <c r="BE734">
        <v>345.90504415102998</v>
      </c>
      <c r="BF734">
        <v>346.45257175535301</v>
      </c>
      <c r="BG734">
        <v>338.866409593436</v>
      </c>
      <c r="BH734">
        <v>338.83857301217898</v>
      </c>
      <c r="BI734">
        <v>346.89610766773399</v>
      </c>
      <c r="BJ734">
        <v>334.26296042197902</v>
      </c>
      <c r="BK734">
        <v>373.40311403539403</v>
      </c>
      <c r="BL734">
        <v>354.49034170443701</v>
      </c>
      <c r="BM734">
        <v>361.36500147576697</v>
      </c>
      <c r="BN734">
        <v>376.28161255282799</v>
      </c>
      <c r="BO734">
        <v>365.09971969765797</v>
      </c>
      <c r="BP734">
        <v>376.97608655186298</v>
      </c>
      <c r="BQ734">
        <v>389.45803402621902</v>
      </c>
      <c r="BR734">
        <v>408.12326636454497</v>
      </c>
      <c r="BS734">
        <v>424.24167366940998</v>
      </c>
      <c r="BT734">
        <v>443.78136033303701</v>
      </c>
      <c r="BU734">
        <v>481.67154110567299</v>
      </c>
      <c r="BV734">
        <v>500.523916634616</v>
      </c>
      <c r="BW734">
        <v>536.96578590887805</v>
      </c>
      <c r="BX734">
        <v>323.41377374332899</v>
      </c>
      <c r="BY734">
        <v>316.808916396526</v>
      </c>
      <c r="BZ734">
        <v>302.47642708009801</v>
      </c>
      <c r="CA734">
        <v>287.77492811933598</v>
      </c>
      <c r="CB734">
        <v>296.79762833448302</v>
      </c>
      <c r="CC734">
        <v>295.70010850300599</v>
      </c>
      <c r="CD734">
        <v>298.08941967654602</v>
      </c>
      <c r="CE734">
        <v>294.22195550120301</v>
      </c>
      <c r="CF734">
        <v>291.440281147088</v>
      </c>
      <c r="CG734">
        <v>291.50919531503899</v>
      </c>
      <c r="CH734">
        <v>292.83446767268401</v>
      </c>
      <c r="CI734">
        <v>286.97067861813099</v>
      </c>
      <c r="CJ734">
        <v>291.66451209946803</v>
      </c>
      <c r="CK734">
        <v>280.11329726679901</v>
      </c>
      <c r="CL734">
        <v>287.67052303393803</v>
      </c>
      <c r="CM734">
        <v>294.76301998454699</v>
      </c>
      <c r="CN734">
        <v>287.33239897548799</v>
      </c>
      <c r="CO734">
        <v>296.52196192195601</v>
      </c>
      <c r="CP734">
        <v>290.10934608090702</v>
      </c>
      <c r="CQ734">
        <v>293.28875640819598</v>
      </c>
      <c r="CR734">
        <v>299.616913241269</v>
      </c>
      <c r="CS734">
        <v>306.74518863481597</v>
      </c>
      <c r="CT734">
        <v>290.11744279966899</v>
      </c>
      <c r="CU734">
        <v>287.53771435777003</v>
      </c>
      <c r="CV734">
        <v>298.32779737868799</v>
      </c>
      <c r="CW734">
        <v>288.26430828495899</v>
      </c>
      <c r="CX734">
        <v>304.30153027704898</v>
      </c>
      <c r="CY734">
        <v>302.18228872010701</v>
      </c>
      <c r="CZ734">
        <v>304.62412684887897</v>
      </c>
      <c r="DA734">
        <v>296.24137804606198</v>
      </c>
      <c r="DB734">
        <v>308.01100500339601</v>
      </c>
      <c r="DC734">
        <v>299.38205007054199</v>
      </c>
      <c r="DD734">
        <v>313.05412009585598</v>
      </c>
      <c r="DE734">
        <v>302.57794585370198</v>
      </c>
      <c r="DF734">
        <v>306.50597709143301</v>
      </c>
      <c r="DG734">
        <v>294.32928194735899</v>
      </c>
      <c r="DH734">
        <v>284.65736810740901</v>
      </c>
      <c r="DI734">
        <v>309.88853481275203</v>
      </c>
      <c r="DJ734">
        <v>309.64178429401102</v>
      </c>
      <c r="DK734">
        <v>309.80486833208602</v>
      </c>
      <c r="DL734">
        <v>310.63740080536002</v>
      </c>
      <c r="DM734">
        <v>307.98624889459899</v>
      </c>
      <c r="DN734">
        <v>307.12808852886201</v>
      </c>
      <c r="DO734">
        <v>304.085573583209</v>
      </c>
      <c r="DP734">
        <v>308.91239983479102</v>
      </c>
      <c r="DQ734">
        <v>301.78936163133</v>
      </c>
      <c r="DR734">
        <v>304.75450146584598</v>
      </c>
    </row>
    <row r="735" spans="1:122" x14ac:dyDescent="0.25">
      <c r="A735">
        <v>176.154873164218</v>
      </c>
      <c r="B735">
        <v>298.28017170259301</v>
      </c>
      <c r="C735">
        <v>308.32528268464398</v>
      </c>
      <c r="D735">
        <v>315.18421678364399</v>
      </c>
      <c r="E735">
        <v>304.42622225335901</v>
      </c>
      <c r="F735">
        <v>301.93285359956201</v>
      </c>
      <c r="G735">
        <v>302.38568488813399</v>
      </c>
      <c r="H735">
        <v>306.39760103792401</v>
      </c>
      <c r="I735">
        <v>307.72384406880298</v>
      </c>
      <c r="J735">
        <v>311.12851346220401</v>
      </c>
      <c r="K735">
        <v>310.586781790565</v>
      </c>
      <c r="L735">
        <v>303.96195848133198</v>
      </c>
      <c r="M735">
        <v>320.71245658112599</v>
      </c>
      <c r="N735">
        <v>313.16003969851198</v>
      </c>
      <c r="O735">
        <v>302.969763980393</v>
      </c>
      <c r="P735">
        <v>304.13825711448999</v>
      </c>
      <c r="Q735">
        <v>298.232172620916</v>
      </c>
      <c r="R735">
        <v>300.29365205837098</v>
      </c>
      <c r="S735">
        <v>303.31231373810402</v>
      </c>
      <c r="T735">
        <v>297.02588668016801</v>
      </c>
      <c r="U735">
        <v>307.160734846482</v>
      </c>
      <c r="V735">
        <v>297.76574922106897</v>
      </c>
      <c r="W735">
        <v>294.61821346392202</v>
      </c>
      <c r="X735">
        <v>299.71989032075697</v>
      </c>
      <c r="Y735">
        <v>296.60203233755999</v>
      </c>
      <c r="Z735">
        <v>297.282894383393</v>
      </c>
      <c r="AA735">
        <v>294.380133349061</v>
      </c>
      <c r="AB735">
        <v>303.07819063565501</v>
      </c>
      <c r="AC735">
        <v>291.85450538874602</v>
      </c>
      <c r="AD735">
        <v>294.03669930241603</v>
      </c>
      <c r="AE735">
        <v>311.10739312326399</v>
      </c>
      <c r="AF735">
        <v>291.70816833113599</v>
      </c>
      <c r="AG735">
        <v>289.39267676223602</v>
      </c>
      <c r="AH735">
        <v>290.83940711641702</v>
      </c>
      <c r="AI735">
        <v>302.265855986936</v>
      </c>
      <c r="AJ735">
        <v>295.14506980842299</v>
      </c>
      <c r="AK735">
        <v>296.42152634456397</v>
      </c>
      <c r="AL735">
        <v>301.26411998755299</v>
      </c>
      <c r="AM735">
        <v>303.14592042242901</v>
      </c>
      <c r="AN735">
        <v>303.904456982319</v>
      </c>
      <c r="AO735">
        <v>295.25691943913802</v>
      </c>
      <c r="AP735">
        <v>302.771960102675</v>
      </c>
      <c r="AQ735">
        <v>293.46856397248598</v>
      </c>
      <c r="AR735">
        <v>302.47406028205103</v>
      </c>
      <c r="AS735">
        <v>299.126618292101</v>
      </c>
      <c r="AT735">
        <v>300.042830471044</v>
      </c>
      <c r="AU735">
        <v>296.753185599294</v>
      </c>
      <c r="AV735">
        <v>322.79221100539201</v>
      </c>
      <c r="AW735">
        <v>317.59048389849499</v>
      </c>
      <c r="AX735">
        <v>328.07116064786698</v>
      </c>
      <c r="AY735">
        <v>322.66328327174602</v>
      </c>
      <c r="AZ735">
        <v>339.42826166859601</v>
      </c>
      <c r="BA735">
        <v>359.17123016510101</v>
      </c>
      <c r="BB735">
        <v>359.45007940152101</v>
      </c>
      <c r="BC735">
        <v>352.01345498484801</v>
      </c>
      <c r="BD735">
        <v>336.71159387358801</v>
      </c>
      <c r="BE735">
        <v>346.61945322031897</v>
      </c>
      <c r="BF735">
        <v>348.29161002530498</v>
      </c>
      <c r="BG735">
        <v>339.64817664944297</v>
      </c>
      <c r="BH735">
        <v>340.72400411269803</v>
      </c>
      <c r="BI735">
        <v>349.18413843150603</v>
      </c>
      <c r="BJ735">
        <v>335.95313643396099</v>
      </c>
      <c r="BK735">
        <v>375.75918437225198</v>
      </c>
      <c r="BL735">
        <v>357.76474920384697</v>
      </c>
      <c r="BM735">
        <v>364.68078257622801</v>
      </c>
      <c r="BN735">
        <v>382.18011827771397</v>
      </c>
      <c r="BO735">
        <v>368.90324223008201</v>
      </c>
      <c r="BP735">
        <v>381.68625335842302</v>
      </c>
      <c r="BQ735">
        <v>395.70550779798498</v>
      </c>
      <c r="BR735">
        <v>416.02524935671698</v>
      </c>
      <c r="BS735">
        <v>433.12329926979203</v>
      </c>
      <c r="BT735">
        <v>455.55596953997701</v>
      </c>
      <c r="BU735">
        <v>497.34555066149301</v>
      </c>
      <c r="BV735">
        <v>520.15738702890496</v>
      </c>
      <c r="BW735">
        <v>563.15239582555898</v>
      </c>
      <c r="BX735">
        <v>326.69968687126999</v>
      </c>
      <c r="BY735">
        <v>315.01509712521499</v>
      </c>
      <c r="BZ735">
        <v>303.64332889169799</v>
      </c>
      <c r="CA735">
        <v>286.98420577047898</v>
      </c>
      <c r="CB735">
        <v>297.39052114659899</v>
      </c>
      <c r="CC735">
        <v>296.30464121203499</v>
      </c>
      <c r="CD735">
        <v>298.00302833384302</v>
      </c>
      <c r="CE735">
        <v>294.352317983994</v>
      </c>
      <c r="CF735">
        <v>290.45132040834</v>
      </c>
      <c r="CG735">
        <v>291.21783368920802</v>
      </c>
      <c r="CH735">
        <v>293.24357039698498</v>
      </c>
      <c r="CI735">
        <v>285.62871619967501</v>
      </c>
      <c r="CJ735">
        <v>291.53906437762402</v>
      </c>
      <c r="CK735">
        <v>280.60570427376598</v>
      </c>
      <c r="CL735">
        <v>287.08741403498698</v>
      </c>
      <c r="CM735">
        <v>294.43699236738701</v>
      </c>
      <c r="CN735">
        <v>286.86345952033599</v>
      </c>
      <c r="CO735">
        <v>295.97449541469399</v>
      </c>
      <c r="CP735">
        <v>289.43033345185597</v>
      </c>
      <c r="CQ735">
        <v>293.085931157049</v>
      </c>
      <c r="CR735">
        <v>299.47965524599198</v>
      </c>
      <c r="CS735">
        <v>307.28861395011103</v>
      </c>
      <c r="CT735">
        <v>289.04843484761102</v>
      </c>
      <c r="CU735">
        <v>287.01424440899001</v>
      </c>
      <c r="CV735">
        <v>299.184514128834</v>
      </c>
      <c r="CW735">
        <v>286.659499325247</v>
      </c>
      <c r="CX735">
        <v>305.36835217305298</v>
      </c>
      <c r="CY735">
        <v>302.39584407299998</v>
      </c>
      <c r="CZ735">
        <v>304.09223616161</v>
      </c>
      <c r="DA735">
        <v>295.35578141070698</v>
      </c>
      <c r="DB735">
        <v>308.12508255805102</v>
      </c>
      <c r="DC735">
        <v>299.50219711211702</v>
      </c>
      <c r="DD735">
        <v>312.245332972141</v>
      </c>
      <c r="DE735">
        <v>301.71175327334601</v>
      </c>
      <c r="DF735">
        <v>305.90216338684502</v>
      </c>
      <c r="DG735">
        <v>293.92131338475502</v>
      </c>
      <c r="DH735">
        <v>284.09395591699302</v>
      </c>
      <c r="DI735">
        <v>309.74926814095897</v>
      </c>
      <c r="DJ735">
        <v>308.72092232749901</v>
      </c>
      <c r="DK735">
        <v>309.70456601085601</v>
      </c>
      <c r="DL735">
        <v>309.29923876827399</v>
      </c>
      <c r="DM735">
        <v>307.02729129872398</v>
      </c>
      <c r="DN735">
        <v>306.37238496291502</v>
      </c>
      <c r="DO735">
        <v>303.20367452874501</v>
      </c>
      <c r="DP735">
        <v>307.65493481764798</v>
      </c>
      <c r="DQ735">
        <v>300.20954982402799</v>
      </c>
      <c r="DR735">
        <v>304.330647778936</v>
      </c>
    </row>
    <row r="736" spans="1:122" x14ac:dyDescent="0.25">
      <c r="A736">
        <v>176.39519359145501</v>
      </c>
      <c r="B736">
        <v>297.24227035370399</v>
      </c>
      <c r="C736">
        <v>309.49892501463302</v>
      </c>
      <c r="D736">
        <v>311.37579941018402</v>
      </c>
      <c r="E736">
        <v>305.36962395744399</v>
      </c>
      <c r="F736">
        <v>299.29987407514398</v>
      </c>
      <c r="G736">
        <v>302.48387562539398</v>
      </c>
      <c r="H736">
        <v>305.66046227919901</v>
      </c>
      <c r="I736">
        <v>306.29738584353402</v>
      </c>
      <c r="J736">
        <v>310.268698028622</v>
      </c>
      <c r="K736">
        <v>304.85739565138499</v>
      </c>
      <c r="L736">
        <v>304.02484588552198</v>
      </c>
      <c r="M736">
        <v>320.40535229980401</v>
      </c>
      <c r="N736">
        <v>309.57657593980502</v>
      </c>
      <c r="O736">
        <v>303.29572376069899</v>
      </c>
      <c r="P736">
        <v>304.216199823887</v>
      </c>
      <c r="Q736">
        <v>299.20714857281399</v>
      </c>
      <c r="R736">
        <v>300.26202603206298</v>
      </c>
      <c r="S736">
        <v>300.75668280286197</v>
      </c>
      <c r="T736">
        <v>297.35399011136002</v>
      </c>
      <c r="U736">
        <v>301.97128338326002</v>
      </c>
      <c r="V736">
        <v>299.996828377177</v>
      </c>
      <c r="W736">
        <v>296.37745657423397</v>
      </c>
      <c r="X736">
        <v>296.47760365038499</v>
      </c>
      <c r="Y736">
        <v>293.99137520095701</v>
      </c>
      <c r="Z736">
        <v>295.269320838716</v>
      </c>
      <c r="AA736">
        <v>292.57320023310803</v>
      </c>
      <c r="AB736">
        <v>303.48501700569602</v>
      </c>
      <c r="AC736">
        <v>292.05159983090402</v>
      </c>
      <c r="AD736">
        <v>296.25689284636098</v>
      </c>
      <c r="AE736">
        <v>307.447599842415</v>
      </c>
      <c r="AF736">
        <v>294.43768556824801</v>
      </c>
      <c r="AG736">
        <v>291.98043444664398</v>
      </c>
      <c r="AH736">
        <v>287.26028053931498</v>
      </c>
      <c r="AI736">
        <v>301.48859717507401</v>
      </c>
      <c r="AJ736">
        <v>294.71555884973401</v>
      </c>
      <c r="AK736">
        <v>296.08026231182203</v>
      </c>
      <c r="AL736">
        <v>299.61294064026799</v>
      </c>
      <c r="AM736">
        <v>304.55938719961898</v>
      </c>
      <c r="AN736">
        <v>298.98025467668901</v>
      </c>
      <c r="AO736">
        <v>294.646048896504</v>
      </c>
      <c r="AP736">
        <v>299.42545407020202</v>
      </c>
      <c r="AQ736">
        <v>291.70065909104301</v>
      </c>
      <c r="AR736">
        <v>299.21261675071202</v>
      </c>
      <c r="AS736">
        <v>292.89774915434799</v>
      </c>
      <c r="AT736">
        <v>304.27966245370601</v>
      </c>
      <c r="AU736">
        <v>295.35961880096499</v>
      </c>
      <c r="AV736">
        <v>329.17302695897399</v>
      </c>
      <c r="AW736">
        <v>327.98217004978898</v>
      </c>
      <c r="AX736">
        <v>329.09010388550098</v>
      </c>
      <c r="AY736">
        <v>329.90091543341902</v>
      </c>
      <c r="AZ736">
        <v>340.84119968715299</v>
      </c>
      <c r="BA736">
        <v>362.19782282957402</v>
      </c>
      <c r="BB736">
        <v>359.94165511351002</v>
      </c>
      <c r="BC736">
        <v>349.462879933571</v>
      </c>
      <c r="BD736">
        <v>339.21584941692998</v>
      </c>
      <c r="BE736">
        <v>345.33292765256198</v>
      </c>
      <c r="BF736">
        <v>347.80173543702801</v>
      </c>
      <c r="BG736">
        <v>338.542157983626</v>
      </c>
      <c r="BH736">
        <v>347.71791960127001</v>
      </c>
      <c r="BI736">
        <v>353.36593572496099</v>
      </c>
      <c r="BJ736">
        <v>337.83358214768998</v>
      </c>
      <c r="BK736">
        <v>375.00595568184298</v>
      </c>
      <c r="BL736">
        <v>362.417418857158</v>
      </c>
      <c r="BM736">
        <v>366.17016034346801</v>
      </c>
      <c r="BN736">
        <v>384.97820074782402</v>
      </c>
      <c r="BO736">
        <v>371.66361594378702</v>
      </c>
      <c r="BP736">
        <v>386.59420559294898</v>
      </c>
      <c r="BQ736">
        <v>403.39833939225599</v>
      </c>
      <c r="BR736">
        <v>420.50116892453502</v>
      </c>
      <c r="BS736">
        <v>429.23602895491302</v>
      </c>
      <c r="BT736">
        <v>450.439752191124</v>
      </c>
      <c r="BU736">
        <v>510.39783576951203</v>
      </c>
      <c r="BV736">
        <v>527.93281256007901</v>
      </c>
      <c r="BW736">
        <v>583.242029110933</v>
      </c>
      <c r="BX736">
        <v>324.89845194849198</v>
      </c>
      <c r="BY736">
        <v>314.04376811679401</v>
      </c>
      <c r="BZ736">
        <v>300.32644509257301</v>
      </c>
      <c r="CA736">
        <v>286.67010146976003</v>
      </c>
      <c r="CB736">
        <v>296.975359586102</v>
      </c>
      <c r="CC736">
        <v>299.62114109637503</v>
      </c>
      <c r="CD736">
        <v>298.94842007440297</v>
      </c>
      <c r="CE736">
        <v>291.54634856194701</v>
      </c>
      <c r="CF736">
        <v>290.71542854822098</v>
      </c>
      <c r="CG736">
        <v>290.62524777324302</v>
      </c>
      <c r="CH736">
        <v>292.805748313408</v>
      </c>
      <c r="CI736">
        <v>286.834730198241</v>
      </c>
      <c r="CJ736">
        <v>292.70458668134899</v>
      </c>
      <c r="CK736">
        <v>282.70123300294102</v>
      </c>
      <c r="CL736">
        <v>289.025981500944</v>
      </c>
      <c r="CM736">
        <v>296.86191419770302</v>
      </c>
      <c r="CN736">
        <v>290.31314951199801</v>
      </c>
      <c r="CO736">
        <v>292.66716998418599</v>
      </c>
      <c r="CP736">
        <v>289.69294442261997</v>
      </c>
      <c r="CQ736">
        <v>293.51056759637697</v>
      </c>
      <c r="CR736">
        <v>299.57698090596801</v>
      </c>
      <c r="CS736">
        <v>305.75890289851799</v>
      </c>
      <c r="CT736">
        <v>285.98635522687999</v>
      </c>
      <c r="CU736">
        <v>289.06657718774801</v>
      </c>
      <c r="CV736">
        <v>297.635539553044</v>
      </c>
      <c r="CW736">
        <v>286.20227788424</v>
      </c>
      <c r="CX736">
        <v>308.62190782844903</v>
      </c>
      <c r="CY736">
        <v>303.09029398852101</v>
      </c>
      <c r="CZ736">
        <v>304.018488641636</v>
      </c>
      <c r="DA736">
        <v>297.17924832923899</v>
      </c>
      <c r="DB736">
        <v>308.26221256643498</v>
      </c>
      <c r="DC736">
        <v>298.09805985767503</v>
      </c>
      <c r="DD736">
        <v>308.16324036573297</v>
      </c>
      <c r="DE736">
        <v>296.64138523509399</v>
      </c>
      <c r="DF736">
        <v>302.723554696723</v>
      </c>
      <c r="DG736">
        <v>294.76759549056197</v>
      </c>
      <c r="DH736">
        <v>286.67723626190599</v>
      </c>
      <c r="DI736">
        <v>307.36037369875402</v>
      </c>
      <c r="DJ736">
        <v>303.39141398164099</v>
      </c>
      <c r="DK736">
        <v>305.77783739713499</v>
      </c>
      <c r="DL736">
        <v>311.55594484558799</v>
      </c>
      <c r="DM736">
        <v>308.76648222415201</v>
      </c>
      <c r="DN736">
        <v>307.11748670697699</v>
      </c>
      <c r="DO736">
        <v>303.942546493956</v>
      </c>
      <c r="DP736">
        <v>307.59144009004302</v>
      </c>
      <c r="DQ736">
        <v>299.50510508367</v>
      </c>
      <c r="DR736">
        <v>301.08375938951599</v>
      </c>
    </row>
    <row r="737" spans="1:122" x14ac:dyDescent="0.25">
      <c r="A737">
        <v>176.635514018691</v>
      </c>
      <c r="B737">
        <v>298.96266616854098</v>
      </c>
      <c r="C737">
        <v>308.92156467090598</v>
      </c>
      <c r="D737">
        <v>306.11941259832099</v>
      </c>
      <c r="E737">
        <v>307.89231137280802</v>
      </c>
      <c r="F737">
        <v>302.75317321823098</v>
      </c>
      <c r="G737">
        <v>303.15806721881</v>
      </c>
      <c r="H737">
        <v>306.77961219812499</v>
      </c>
      <c r="I737">
        <v>305.80239024329398</v>
      </c>
      <c r="J737">
        <v>306.01496787569801</v>
      </c>
      <c r="K737">
        <v>303.06218716701898</v>
      </c>
      <c r="L737">
        <v>303.33894361910001</v>
      </c>
      <c r="M737">
        <v>318.93666257320803</v>
      </c>
      <c r="N737">
        <v>309.87352810861103</v>
      </c>
      <c r="O737">
        <v>308.66893199811</v>
      </c>
      <c r="P737">
        <v>308.876393812289</v>
      </c>
      <c r="Q737">
        <v>294.39102018112601</v>
      </c>
      <c r="R737">
        <v>295.74073310117598</v>
      </c>
      <c r="S737">
        <v>296.20068790970799</v>
      </c>
      <c r="T737">
        <v>293.68727118445202</v>
      </c>
      <c r="U737">
        <v>300.89356308062298</v>
      </c>
      <c r="V737">
        <v>296.62620462699198</v>
      </c>
      <c r="W737">
        <v>296.49725968876902</v>
      </c>
      <c r="X737">
        <v>292.06914085360103</v>
      </c>
      <c r="Y737">
        <v>289.71422610987401</v>
      </c>
      <c r="Z737">
        <v>294.30545033172899</v>
      </c>
      <c r="AA737">
        <v>290.67044368707099</v>
      </c>
      <c r="AB737">
        <v>305.77656250187101</v>
      </c>
      <c r="AC737">
        <v>297.21693598768201</v>
      </c>
      <c r="AD737">
        <v>296.19858439426099</v>
      </c>
      <c r="AE737">
        <v>300.69235973055402</v>
      </c>
      <c r="AF737">
        <v>296.50601860530901</v>
      </c>
      <c r="AG737">
        <v>295.81498027501499</v>
      </c>
      <c r="AH737">
        <v>285.72076793778399</v>
      </c>
      <c r="AI737">
        <v>301.69277771447702</v>
      </c>
      <c r="AJ737">
        <v>299.83450581409301</v>
      </c>
      <c r="AK737">
        <v>297.20025919333898</v>
      </c>
      <c r="AL737">
        <v>298.23141944007</v>
      </c>
      <c r="AM737">
        <v>306.21082788716598</v>
      </c>
      <c r="AN737">
        <v>295.34748633237501</v>
      </c>
      <c r="AO737">
        <v>295.03315559304599</v>
      </c>
      <c r="AP737">
        <v>295.10428827409902</v>
      </c>
      <c r="AQ737">
        <v>288.32985087774802</v>
      </c>
      <c r="AR737">
        <v>299.17946214592803</v>
      </c>
      <c r="AS737">
        <v>290.61240588747199</v>
      </c>
      <c r="AT737">
        <v>301.40347649370801</v>
      </c>
      <c r="AU737">
        <v>297.77716966413499</v>
      </c>
      <c r="AV737">
        <v>326.45408356280001</v>
      </c>
      <c r="AW737">
        <v>319.27575635880902</v>
      </c>
      <c r="AX737">
        <v>323.58591119181602</v>
      </c>
      <c r="AY737">
        <v>330.119835811055</v>
      </c>
      <c r="AZ737">
        <v>332.95075762421402</v>
      </c>
      <c r="BA737">
        <v>362.72323526137501</v>
      </c>
      <c r="BB737">
        <v>354.24968386747997</v>
      </c>
      <c r="BC737">
        <v>341.62636445668102</v>
      </c>
      <c r="BD737">
        <v>338.67020544094498</v>
      </c>
      <c r="BE737">
        <v>340.913058248065</v>
      </c>
      <c r="BF737">
        <v>343.49226353503002</v>
      </c>
      <c r="BG737">
        <v>332.50445329317699</v>
      </c>
      <c r="BH737">
        <v>346.18119311756402</v>
      </c>
      <c r="BI737">
        <v>346.96080381750102</v>
      </c>
      <c r="BJ737">
        <v>334.21453381913898</v>
      </c>
      <c r="BK737">
        <v>369.35653900953702</v>
      </c>
      <c r="BL737">
        <v>363.17014464808199</v>
      </c>
      <c r="BM737">
        <v>354.63334886355301</v>
      </c>
      <c r="BN737">
        <v>365.67368818529599</v>
      </c>
      <c r="BO737">
        <v>367.062228605033</v>
      </c>
      <c r="BP737">
        <v>369.43590581352902</v>
      </c>
      <c r="BQ737">
        <v>388.35556604457901</v>
      </c>
      <c r="BR737">
        <v>403.05405755642101</v>
      </c>
      <c r="BS737">
        <v>400.47677578613099</v>
      </c>
      <c r="BT737">
        <v>416.04087433030901</v>
      </c>
      <c r="BU737">
        <v>469.37977072343699</v>
      </c>
      <c r="BV737">
        <v>482.35312092755203</v>
      </c>
      <c r="BW737">
        <v>530.74131089335697</v>
      </c>
      <c r="BX737">
        <v>316.99884327718797</v>
      </c>
      <c r="BY737">
        <v>307.96744937845</v>
      </c>
      <c r="BZ737">
        <v>293.88124447795599</v>
      </c>
      <c r="CA737">
        <v>292.05043830326503</v>
      </c>
      <c r="CB737">
        <v>295.67297970343799</v>
      </c>
      <c r="CC737">
        <v>300.383910634389</v>
      </c>
      <c r="CD737">
        <v>295.099550917518</v>
      </c>
      <c r="CE737">
        <v>288.33065971035597</v>
      </c>
      <c r="CF737">
        <v>288.75479754723301</v>
      </c>
      <c r="CG737">
        <v>290.70503821516201</v>
      </c>
      <c r="CH737">
        <v>291.03112573569001</v>
      </c>
      <c r="CI737">
        <v>289.66146110253698</v>
      </c>
      <c r="CJ737">
        <v>291.05463520599397</v>
      </c>
      <c r="CK737">
        <v>295.489119261643</v>
      </c>
      <c r="CL737">
        <v>288.21320569072401</v>
      </c>
      <c r="CM737">
        <v>301.07840088166699</v>
      </c>
      <c r="CN737">
        <v>285.33495895710098</v>
      </c>
      <c r="CO737">
        <v>284.48494177947202</v>
      </c>
      <c r="CP737">
        <v>285.85553373097798</v>
      </c>
      <c r="CQ737">
        <v>294.16991602266597</v>
      </c>
      <c r="CR737">
        <v>304.422857931679</v>
      </c>
      <c r="CS737">
        <v>308.46320464476003</v>
      </c>
      <c r="CT737">
        <v>280.27535715576101</v>
      </c>
      <c r="CU737">
        <v>292.07131213669402</v>
      </c>
      <c r="CV737">
        <v>296.63081537939399</v>
      </c>
      <c r="CW737">
        <v>288.01498705464701</v>
      </c>
      <c r="CX737">
        <v>307.44525423945299</v>
      </c>
      <c r="CY737">
        <v>306.91595187717701</v>
      </c>
      <c r="CZ737">
        <v>309.07513396960798</v>
      </c>
      <c r="DA737">
        <v>298.25932564651799</v>
      </c>
      <c r="DB737">
        <v>308.58111056595601</v>
      </c>
      <c r="DC737">
        <v>296.23085101145699</v>
      </c>
      <c r="DD737">
        <v>307.65630581604501</v>
      </c>
      <c r="DE737">
        <v>290.11442440707998</v>
      </c>
      <c r="DF737">
        <v>303.42936819872898</v>
      </c>
      <c r="DG737">
        <v>291.09931113079801</v>
      </c>
      <c r="DH737">
        <v>293.76120689107597</v>
      </c>
      <c r="DI737">
        <v>305.69456492754199</v>
      </c>
      <c r="DJ737">
        <v>296.34921767084597</v>
      </c>
      <c r="DK737">
        <v>300.13862621164998</v>
      </c>
      <c r="DL737">
        <v>312.90609003503698</v>
      </c>
      <c r="DM737">
        <v>306.292293803289</v>
      </c>
      <c r="DN737">
        <v>310.02141880270801</v>
      </c>
      <c r="DO737">
        <v>307.55002467388101</v>
      </c>
      <c r="DP737">
        <v>307.31462270812699</v>
      </c>
      <c r="DQ737">
        <v>301.85155133997898</v>
      </c>
      <c r="DR737">
        <v>301.13973374910199</v>
      </c>
    </row>
    <row r="738" spans="1:122" x14ac:dyDescent="0.25">
      <c r="A738">
        <v>176.87583444592701</v>
      </c>
      <c r="B738">
        <v>299.31782601426102</v>
      </c>
      <c r="C738">
        <v>306.23553740980901</v>
      </c>
      <c r="D738">
        <v>301.15811127531998</v>
      </c>
      <c r="E738">
        <v>311.050295971948</v>
      </c>
      <c r="F738">
        <v>298.65766479507698</v>
      </c>
      <c r="G738">
        <v>310.15452843899698</v>
      </c>
      <c r="H738">
        <v>310.99675404181897</v>
      </c>
      <c r="I738">
        <v>305.07749294232099</v>
      </c>
      <c r="J738">
        <v>303.21037263376797</v>
      </c>
      <c r="K738">
        <v>304.50159684237701</v>
      </c>
      <c r="L738">
        <v>306.308872456975</v>
      </c>
      <c r="M738">
        <v>310.48316226350198</v>
      </c>
      <c r="N738">
        <v>304.31345195372199</v>
      </c>
      <c r="O738">
        <v>305.23972380807299</v>
      </c>
      <c r="P738">
        <v>307.743204093381</v>
      </c>
      <c r="Q738">
        <v>294.81167175886202</v>
      </c>
      <c r="R738">
        <v>290.982078810715</v>
      </c>
      <c r="S738">
        <v>292.08855005403097</v>
      </c>
      <c r="T738">
        <v>296.15008809270898</v>
      </c>
      <c r="U738">
        <v>301.74937842332099</v>
      </c>
      <c r="V738">
        <v>297.49985462247901</v>
      </c>
      <c r="W738">
        <v>296.79762681480298</v>
      </c>
      <c r="X738">
        <v>297.416765549486</v>
      </c>
      <c r="Y738">
        <v>286.536789134949</v>
      </c>
      <c r="Z738">
        <v>296.81237300182602</v>
      </c>
      <c r="AA738">
        <v>289.87931122247102</v>
      </c>
      <c r="AB738">
        <v>303.90262387577002</v>
      </c>
      <c r="AC738">
        <v>303.98886467451302</v>
      </c>
      <c r="AD738">
        <v>296.03250252812001</v>
      </c>
      <c r="AE738">
        <v>299.09136634207601</v>
      </c>
      <c r="AF738">
        <v>296.10649747399401</v>
      </c>
      <c r="AG738">
        <v>297.280173736314</v>
      </c>
      <c r="AH738">
        <v>286.51911522048698</v>
      </c>
      <c r="AI738">
        <v>298.900669894803</v>
      </c>
      <c r="AJ738">
        <v>301.23750846477498</v>
      </c>
      <c r="AK738">
        <v>302.61003154851602</v>
      </c>
      <c r="AL738">
        <v>296.73881178591603</v>
      </c>
      <c r="AM738">
        <v>304.97405275773099</v>
      </c>
      <c r="AN738">
        <v>299.62206441546698</v>
      </c>
      <c r="AO738">
        <v>294.76843763948699</v>
      </c>
      <c r="AP738">
        <v>291.860633822924</v>
      </c>
      <c r="AQ738">
        <v>287.98442309689699</v>
      </c>
      <c r="AR738">
        <v>301.48289893123501</v>
      </c>
      <c r="AS738">
        <v>293.61575764729997</v>
      </c>
      <c r="AT738">
        <v>307.175354033688</v>
      </c>
      <c r="AU738">
        <v>302.783370820485</v>
      </c>
      <c r="AV738">
        <v>328.17024775142698</v>
      </c>
      <c r="AW738">
        <v>324.601585689025</v>
      </c>
      <c r="AX738">
        <v>324.28449446442897</v>
      </c>
      <c r="AY738">
        <v>338.14272075965602</v>
      </c>
      <c r="AZ738">
        <v>329.937230994993</v>
      </c>
      <c r="BA738">
        <v>356.64562002327102</v>
      </c>
      <c r="BB738">
        <v>340.65484516012498</v>
      </c>
      <c r="BC738">
        <v>342.82032714036001</v>
      </c>
      <c r="BD738">
        <v>337.955370592485</v>
      </c>
      <c r="BE738">
        <v>334.72758604598198</v>
      </c>
      <c r="BF738">
        <v>337.97340666298101</v>
      </c>
      <c r="BG738">
        <v>330.36555255654298</v>
      </c>
      <c r="BH738">
        <v>342.74114019315999</v>
      </c>
      <c r="BI738">
        <v>345.71675757138797</v>
      </c>
      <c r="BJ738">
        <v>335.48915530631501</v>
      </c>
      <c r="BK738">
        <v>356.060379264696</v>
      </c>
      <c r="BL738">
        <v>363.51116212844101</v>
      </c>
      <c r="BM738">
        <v>355.39622145222597</v>
      </c>
      <c r="BN738">
        <v>365.46919807481203</v>
      </c>
      <c r="BO738">
        <v>360.50760550568299</v>
      </c>
      <c r="BP738">
        <v>368.02364443436397</v>
      </c>
      <c r="BQ738">
        <v>394.84383477564597</v>
      </c>
      <c r="BR738">
        <v>403.26972185613897</v>
      </c>
      <c r="BS738">
        <v>393.96577830633902</v>
      </c>
      <c r="BT738">
        <v>420.47020230811302</v>
      </c>
      <c r="BU738">
        <v>469.58051111342701</v>
      </c>
      <c r="BV738">
        <v>483.28955781326403</v>
      </c>
      <c r="BW738">
        <v>531.92414388191401</v>
      </c>
      <c r="BX738">
        <v>323.34659906489401</v>
      </c>
      <c r="BY738">
        <v>300.73608722996698</v>
      </c>
      <c r="BZ738">
        <v>285.18695656445101</v>
      </c>
      <c r="CA738">
        <v>295.081592143715</v>
      </c>
      <c r="CB738">
        <v>300.29612876515898</v>
      </c>
      <c r="CC738">
        <v>297.21880144541598</v>
      </c>
      <c r="CD738">
        <v>288.67454666988601</v>
      </c>
      <c r="CE738">
        <v>290.03302761496502</v>
      </c>
      <c r="CF738">
        <v>290.09532152736102</v>
      </c>
      <c r="CG738">
        <v>297.5107984197</v>
      </c>
      <c r="CH738">
        <v>290.94020477493598</v>
      </c>
      <c r="CI738">
        <v>294.13746018502798</v>
      </c>
      <c r="CJ738">
        <v>290.25052596587602</v>
      </c>
      <c r="CK738">
        <v>301.61721802392799</v>
      </c>
      <c r="CL738">
        <v>294.39952873602499</v>
      </c>
      <c r="CM738">
        <v>301.255053050622</v>
      </c>
      <c r="CN738">
        <v>285.96515161536598</v>
      </c>
      <c r="CO738">
        <v>287.71973703277803</v>
      </c>
      <c r="CP738">
        <v>285.07124025651302</v>
      </c>
      <c r="CQ738">
        <v>289.416989929718</v>
      </c>
      <c r="CR738">
        <v>306.11488991602903</v>
      </c>
      <c r="CS738">
        <v>311.240242329154</v>
      </c>
      <c r="CT738">
        <v>282.921822482724</v>
      </c>
      <c r="CU738">
        <v>295.00632496842798</v>
      </c>
      <c r="CV738">
        <v>305.15799393950101</v>
      </c>
      <c r="CW738">
        <v>284.59691695105698</v>
      </c>
      <c r="CX738">
        <v>316.29479830088599</v>
      </c>
      <c r="CY738">
        <v>300.57739799867699</v>
      </c>
      <c r="CZ738">
        <v>306.62358356449801</v>
      </c>
      <c r="DA738">
        <v>303.78453275398903</v>
      </c>
      <c r="DB738">
        <v>305.26068270284401</v>
      </c>
      <c r="DC738">
        <v>303.601877976271</v>
      </c>
      <c r="DD738">
        <v>305.61335433327099</v>
      </c>
      <c r="DE738">
        <v>287.97692850941598</v>
      </c>
      <c r="DF738">
        <v>300.96789032718198</v>
      </c>
      <c r="DG738">
        <v>294.99864701078297</v>
      </c>
      <c r="DH738">
        <v>301.08436356701799</v>
      </c>
      <c r="DI738">
        <v>308.52400998758202</v>
      </c>
      <c r="DJ738">
        <v>300.75233962460402</v>
      </c>
      <c r="DK738">
        <v>309.26275593052497</v>
      </c>
      <c r="DL738">
        <v>308.52495455091599</v>
      </c>
      <c r="DM738">
        <v>304.33575318944798</v>
      </c>
      <c r="DN738">
        <v>308.87174582803698</v>
      </c>
      <c r="DO738">
        <v>315.73316920483597</v>
      </c>
      <c r="DP738">
        <v>299.55320364309699</v>
      </c>
      <c r="DQ738">
        <v>311.76916966048799</v>
      </c>
      <c r="DR738">
        <v>296.02640494095402</v>
      </c>
    </row>
    <row r="739" spans="1:122" x14ac:dyDescent="0.25">
      <c r="A739">
        <v>177.11615487316399</v>
      </c>
      <c r="B739">
        <v>298.61188390024301</v>
      </c>
      <c r="C739">
        <v>303.46843084922</v>
      </c>
      <c r="D739">
        <v>299.75849408134701</v>
      </c>
      <c r="E739">
        <v>310.81613140947098</v>
      </c>
      <c r="F739">
        <v>294.724722391314</v>
      </c>
      <c r="G739">
        <v>313.62717512896398</v>
      </c>
      <c r="H739">
        <v>310.59724256145302</v>
      </c>
      <c r="I739">
        <v>304.843151160449</v>
      </c>
      <c r="J739">
        <v>300.386121501925</v>
      </c>
      <c r="K739">
        <v>302.99272590510299</v>
      </c>
      <c r="L739">
        <v>308.08177673734502</v>
      </c>
      <c r="M739">
        <v>308.39976692592199</v>
      </c>
      <c r="N739">
        <v>303.16330001082298</v>
      </c>
      <c r="O739">
        <v>304.04086499180602</v>
      </c>
      <c r="P739">
        <v>306.815125904014</v>
      </c>
      <c r="Q739">
        <v>294.84990669515599</v>
      </c>
      <c r="R739">
        <v>289.140624284208</v>
      </c>
      <c r="S739">
        <v>290.610369788588</v>
      </c>
      <c r="T739">
        <v>299.481867226335</v>
      </c>
      <c r="U739">
        <v>302.31317439383503</v>
      </c>
      <c r="V739">
        <v>297.81173909029297</v>
      </c>
      <c r="W739">
        <v>295.087144478624</v>
      </c>
      <c r="X739">
        <v>297.553006543511</v>
      </c>
      <c r="Y739">
        <v>286.322087977129</v>
      </c>
      <c r="Z739">
        <v>297.86986296869998</v>
      </c>
      <c r="AA739">
        <v>289.23236104802299</v>
      </c>
      <c r="AB739">
        <v>303.01274465621702</v>
      </c>
      <c r="AC739">
        <v>305.51986939775003</v>
      </c>
      <c r="AD739">
        <v>296.684925512201</v>
      </c>
      <c r="AE739">
        <v>299.09117604606098</v>
      </c>
      <c r="AF739">
        <v>296.47240994876802</v>
      </c>
      <c r="AG739">
        <v>298.802796740867</v>
      </c>
      <c r="AH739">
        <v>287.66367005863998</v>
      </c>
      <c r="AI739">
        <v>299.72220921786101</v>
      </c>
      <c r="AJ739">
        <v>301.685534342636</v>
      </c>
      <c r="AK739">
        <v>303.94646466676198</v>
      </c>
      <c r="AL739">
        <v>298.72066016711801</v>
      </c>
      <c r="AM739">
        <v>302.81485339147201</v>
      </c>
      <c r="AN739">
        <v>298.89065892392898</v>
      </c>
      <c r="AO739">
        <v>294.37806978683398</v>
      </c>
      <c r="AP739">
        <v>290.19912535758402</v>
      </c>
      <c r="AQ739">
        <v>287.16169105196599</v>
      </c>
      <c r="AR739">
        <v>300.33223194969003</v>
      </c>
      <c r="AS739">
        <v>291.69634345575099</v>
      </c>
      <c r="AT739">
        <v>308.02652769624598</v>
      </c>
      <c r="AU739">
        <v>305.27582784970099</v>
      </c>
      <c r="AV739">
        <v>328.44553414919699</v>
      </c>
      <c r="AW739">
        <v>328.67787210660799</v>
      </c>
      <c r="AX739">
        <v>325.63740016751302</v>
      </c>
      <c r="AY739">
        <v>339.36982965879702</v>
      </c>
      <c r="AZ739">
        <v>329.26838402356998</v>
      </c>
      <c r="BA739">
        <v>356.62322464282403</v>
      </c>
      <c r="BB739">
        <v>342.30543610901799</v>
      </c>
      <c r="BC739">
        <v>343.21516810947901</v>
      </c>
      <c r="BD739">
        <v>339.86011270701499</v>
      </c>
      <c r="BE739">
        <v>334.073199521557</v>
      </c>
      <c r="BF739">
        <v>338.89980345796101</v>
      </c>
      <c r="BG739">
        <v>332.90250230195602</v>
      </c>
      <c r="BH739">
        <v>344.691413313716</v>
      </c>
      <c r="BI739">
        <v>350.08680369024802</v>
      </c>
      <c r="BJ739">
        <v>338.47546696697998</v>
      </c>
      <c r="BK739">
        <v>353.36967655964997</v>
      </c>
      <c r="BL739">
        <v>366.02053220201401</v>
      </c>
      <c r="BM739">
        <v>358.49261903331097</v>
      </c>
      <c r="BN739">
        <v>369.51333010480101</v>
      </c>
      <c r="BO739">
        <v>361.702360001675</v>
      </c>
      <c r="BP739">
        <v>372.65262539531699</v>
      </c>
      <c r="BQ739">
        <v>403.00782946539999</v>
      </c>
      <c r="BR739">
        <v>407.46257894879602</v>
      </c>
      <c r="BS739">
        <v>398.54805879677701</v>
      </c>
      <c r="BT739">
        <v>426.61518821305498</v>
      </c>
      <c r="BU739">
        <v>481.97717732620902</v>
      </c>
      <c r="BV739">
        <v>493.63029090048798</v>
      </c>
      <c r="BW739">
        <v>545.51346007326697</v>
      </c>
      <c r="BX739">
        <v>326.18654503193898</v>
      </c>
      <c r="BY739">
        <v>299.52882890070202</v>
      </c>
      <c r="BZ739">
        <v>282.83176838064202</v>
      </c>
      <c r="CA739">
        <v>297.102666612571</v>
      </c>
      <c r="CB739">
        <v>301.464348515354</v>
      </c>
      <c r="CC739">
        <v>296.31687313886601</v>
      </c>
      <c r="CD739">
        <v>287.93320461690399</v>
      </c>
      <c r="CE739">
        <v>289.75199688027499</v>
      </c>
      <c r="CF739">
        <v>289.40669953234902</v>
      </c>
      <c r="CG739">
        <v>299.64608721796498</v>
      </c>
      <c r="CH739">
        <v>292.54139821414998</v>
      </c>
      <c r="CI739">
        <v>296.78936688566898</v>
      </c>
      <c r="CJ739">
        <v>290.30330818870999</v>
      </c>
      <c r="CK739">
        <v>302.673853625476</v>
      </c>
      <c r="CL739">
        <v>296.23349654565999</v>
      </c>
      <c r="CM739">
        <v>301.17525681086602</v>
      </c>
      <c r="CN739">
        <v>285.98504666709402</v>
      </c>
      <c r="CO739">
        <v>289.62186056913299</v>
      </c>
      <c r="CP739">
        <v>285.906363865819</v>
      </c>
      <c r="CQ739">
        <v>287.84337718158599</v>
      </c>
      <c r="CR739">
        <v>307.71014289205402</v>
      </c>
      <c r="CS739">
        <v>310.070664440911</v>
      </c>
      <c r="CT739">
        <v>282.464238773511</v>
      </c>
      <c r="CU739">
        <v>295.55337810348902</v>
      </c>
      <c r="CV739">
        <v>306.55755883438297</v>
      </c>
      <c r="CW739">
        <v>284.45268598416601</v>
      </c>
      <c r="CX739">
        <v>315.15976426493501</v>
      </c>
      <c r="CY739">
        <v>297.398363610616</v>
      </c>
      <c r="CZ739">
        <v>303.71472036301498</v>
      </c>
      <c r="DA739">
        <v>306.15656167676701</v>
      </c>
      <c r="DB739">
        <v>305.102775004671</v>
      </c>
      <c r="DC739">
        <v>306.93796289150299</v>
      </c>
      <c r="DD739">
        <v>304.43525094659799</v>
      </c>
      <c r="DE739">
        <v>285.313440727277</v>
      </c>
      <c r="DF739">
        <v>301.08641313230697</v>
      </c>
      <c r="DG739">
        <v>296.63888407023398</v>
      </c>
      <c r="DH739">
        <v>303.80940324468298</v>
      </c>
      <c r="DI739">
        <v>308.17595265933198</v>
      </c>
      <c r="DJ739">
        <v>302.31088902582098</v>
      </c>
      <c r="DK739">
        <v>312.55044633746598</v>
      </c>
      <c r="DL739">
        <v>306.80668410046201</v>
      </c>
      <c r="DM739">
        <v>305.02030492370699</v>
      </c>
      <c r="DN739">
        <v>307.48088917914401</v>
      </c>
      <c r="DO739">
        <v>317.45560613767401</v>
      </c>
      <c r="DP739">
        <v>299.32836280166703</v>
      </c>
      <c r="DQ739">
        <v>312.413815701065</v>
      </c>
      <c r="DR739">
        <v>295.21849268964098</v>
      </c>
    </row>
    <row r="740" spans="1:122" x14ac:dyDescent="0.25">
      <c r="A740">
        <v>177.35647530040001</v>
      </c>
      <c r="B740">
        <v>298.61777817086499</v>
      </c>
      <c r="C740">
        <v>303.474482048737</v>
      </c>
      <c r="D740">
        <v>299.72375222441599</v>
      </c>
      <c r="E740">
        <v>310.77038711028899</v>
      </c>
      <c r="F740">
        <v>294.73924473592598</v>
      </c>
      <c r="G740">
        <v>313.596952683175</v>
      </c>
      <c r="H740">
        <v>310.55064377427698</v>
      </c>
      <c r="I740">
        <v>304.80394093762197</v>
      </c>
      <c r="J740">
        <v>300.38241729137701</v>
      </c>
      <c r="K740">
        <v>303.01789446073201</v>
      </c>
      <c r="L740">
        <v>308.069653948998</v>
      </c>
      <c r="M740">
        <v>308.36760537274102</v>
      </c>
      <c r="N740">
        <v>303.17296682203801</v>
      </c>
      <c r="O740">
        <v>304.00253242115002</v>
      </c>
      <c r="P740">
        <v>306.81860996216602</v>
      </c>
      <c r="Q740">
        <v>294.84569513187301</v>
      </c>
      <c r="R740">
        <v>289.13171893739002</v>
      </c>
      <c r="S740">
        <v>290.62282934987201</v>
      </c>
      <c r="T740">
        <v>299.49337342253699</v>
      </c>
      <c r="U740">
        <v>302.28220150665902</v>
      </c>
      <c r="V740">
        <v>297.76490565698703</v>
      </c>
      <c r="W740">
        <v>295.12096125851002</v>
      </c>
      <c r="X740">
        <v>297.58740763774301</v>
      </c>
      <c r="Y740">
        <v>286.295481095247</v>
      </c>
      <c r="Z740">
        <v>297.85250230583699</v>
      </c>
      <c r="AA740">
        <v>289.212415956249</v>
      </c>
      <c r="AB740">
        <v>302.97334890844201</v>
      </c>
      <c r="AC740">
        <v>305.47554313020498</v>
      </c>
      <c r="AD740">
        <v>296.677612611119</v>
      </c>
      <c r="AE740">
        <v>299.04841268196799</v>
      </c>
      <c r="AF740">
        <v>296.47955073444501</v>
      </c>
      <c r="AG740">
        <v>298.76472460236897</v>
      </c>
      <c r="AH740">
        <v>287.656380409728</v>
      </c>
      <c r="AI740">
        <v>299.69735250583398</v>
      </c>
      <c r="AJ740">
        <v>301.66728138500298</v>
      </c>
      <c r="AK740">
        <v>303.91151718146602</v>
      </c>
      <c r="AL740">
        <v>298.69033545439402</v>
      </c>
      <c r="AM740">
        <v>302.82052562584101</v>
      </c>
      <c r="AN740">
        <v>298.86671187724198</v>
      </c>
      <c r="AO740">
        <v>294.35030772521202</v>
      </c>
      <c r="AP740">
        <v>290.19562570942003</v>
      </c>
      <c r="AQ740">
        <v>287.13307175643899</v>
      </c>
      <c r="AR740">
        <v>300.30452003186798</v>
      </c>
      <c r="AS740">
        <v>291.670421100238</v>
      </c>
      <c r="AT740">
        <v>308.052753213828</v>
      </c>
      <c r="AU740">
        <v>305.34772608832299</v>
      </c>
      <c r="AV740">
        <v>328.927473884238</v>
      </c>
      <c r="AW740">
        <v>329.18909403250802</v>
      </c>
      <c r="AX740">
        <v>326.18476635598699</v>
      </c>
      <c r="AY740">
        <v>339.62978258223598</v>
      </c>
      <c r="AZ740">
        <v>329.36654494254901</v>
      </c>
      <c r="BA740">
        <v>356.636764080734</v>
      </c>
      <c r="BB740">
        <v>342.32916863969001</v>
      </c>
      <c r="BC740">
        <v>343.21165091152301</v>
      </c>
      <c r="BD740">
        <v>339.90402329729699</v>
      </c>
      <c r="BE740">
        <v>334.09718610490103</v>
      </c>
      <c r="BF740">
        <v>338.957891836665</v>
      </c>
      <c r="BG740">
        <v>333.08092102408699</v>
      </c>
      <c r="BH740">
        <v>344.88975385728401</v>
      </c>
      <c r="BI740">
        <v>350.41926620432599</v>
      </c>
      <c r="BJ740">
        <v>338.63794375395003</v>
      </c>
      <c r="BK740">
        <v>353.50492059855998</v>
      </c>
      <c r="BL740">
        <v>366.33009449295503</v>
      </c>
      <c r="BM740">
        <v>359.09155873899903</v>
      </c>
      <c r="BN740">
        <v>370.21179560763699</v>
      </c>
      <c r="BO740">
        <v>362.08994002635399</v>
      </c>
      <c r="BP740">
        <v>373.34546882233002</v>
      </c>
      <c r="BQ740">
        <v>403.937669095248</v>
      </c>
      <c r="BR740">
        <v>408.53085137011999</v>
      </c>
      <c r="BS740">
        <v>399.57904378056497</v>
      </c>
      <c r="BT740">
        <v>428.02679055169699</v>
      </c>
      <c r="BU740">
        <v>484.32041974373499</v>
      </c>
      <c r="BV740">
        <v>496.75607921331198</v>
      </c>
      <c r="BW740">
        <v>550.421402908765</v>
      </c>
      <c r="BX740">
        <v>326.52108631317299</v>
      </c>
      <c r="BY740">
        <v>299.57419583433</v>
      </c>
      <c r="BZ740">
        <v>282.862582709256</v>
      </c>
      <c r="CA740">
        <v>297.12443308260799</v>
      </c>
      <c r="CB740">
        <v>301.46712236353699</v>
      </c>
      <c r="CC740">
        <v>296.32090225517499</v>
      </c>
      <c r="CD740">
        <v>287.96281404140501</v>
      </c>
      <c r="CE740">
        <v>289.735859094783</v>
      </c>
      <c r="CF740">
        <v>289.46423339764198</v>
      </c>
      <c r="CG740">
        <v>299.67163497518999</v>
      </c>
      <c r="CH740">
        <v>292.53096050602602</v>
      </c>
      <c r="CI740">
        <v>296.808194269355</v>
      </c>
      <c r="CJ740">
        <v>290.33032486435502</v>
      </c>
      <c r="CK740">
        <v>302.66436495825798</v>
      </c>
      <c r="CL740">
        <v>296.231053236565</v>
      </c>
      <c r="CM740">
        <v>301.13568328469802</v>
      </c>
      <c r="CN740">
        <v>285.957714548811</v>
      </c>
      <c r="CO740">
        <v>289.59492575430602</v>
      </c>
      <c r="CP740">
        <v>285.92725114004497</v>
      </c>
      <c r="CQ740">
        <v>287.82604549256001</v>
      </c>
      <c r="CR740">
        <v>307.64591757395402</v>
      </c>
      <c r="CS740">
        <v>310.05527199158098</v>
      </c>
      <c r="CT740">
        <v>282.46154304648098</v>
      </c>
      <c r="CU740">
        <v>295.52433032620002</v>
      </c>
      <c r="CV740">
        <v>306.507721641628</v>
      </c>
      <c r="CW740">
        <v>284.44890895613099</v>
      </c>
      <c r="CX740">
        <v>315.09723496656102</v>
      </c>
      <c r="CY740">
        <v>297.38589449552597</v>
      </c>
      <c r="CZ740">
        <v>303.69752941670799</v>
      </c>
      <c r="DA740">
        <v>306.13232374867499</v>
      </c>
      <c r="DB740">
        <v>305.05671713486601</v>
      </c>
      <c r="DC740">
        <v>306.90630652379002</v>
      </c>
      <c r="DD740">
        <v>304.41398996658802</v>
      </c>
      <c r="DE740">
        <v>285.325131171804</v>
      </c>
      <c r="DF740">
        <v>301.078661028238</v>
      </c>
      <c r="DG740">
        <v>296.62724577947199</v>
      </c>
      <c r="DH740">
        <v>303.82164507549697</v>
      </c>
      <c r="DI740">
        <v>308.17794805595202</v>
      </c>
      <c r="DJ740">
        <v>302.31273681028</v>
      </c>
      <c r="DK740">
        <v>312.53890479219399</v>
      </c>
      <c r="DL740">
        <v>306.77735922185002</v>
      </c>
      <c r="DM740">
        <v>304.99621605219897</v>
      </c>
      <c r="DN740">
        <v>307.45301463937301</v>
      </c>
      <c r="DO740">
        <v>317.39384714537499</v>
      </c>
      <c r="DP740">
        <v>299.32472177561698</v>
      </c>
      <c r="DQ740">
        <v>312.39148423085499</v>
      </c>
      <c r="DR740">
        <v>295.27404456364297</v>
      </c>
    </row>
    <row r="741" spans="1:122" x14ac:dyDescent="0.25">
      <c r="A741">
        <v>177.59679572763599</v>
      </c>
      <c r="B741">
        <v>300.031812237243</v>
      </c>
      <c r="C741">
        <v>298.85611304579601</v>
      </c>
      <c r="D741">
        <v>301.53706541898703</v>
      </c>
      <c r="E741">
        <v>309.19947811786102</v>
      </c>
      <c r="F741">
        <v>297.57188122013201</v>
      </c>
      <c r="G741">
        <v>313.72406293613301</v>
      </c>
      <c r="H741">
        <v>305.82429998844998</v>
      </c>
      <c r="I741">
        <v>308.115463452575</v>
      </c>
      <c r="J741">
        <v>300.321566066039</v>
      </c>
      <c r="K741">
        <v>306.53114189546199</v>
      </c>
      <c r="L741">
        <v>308.84331217914098</v>
      </c>
      <c r="M741">
        <v>306.85738224687299</v>
      </c>
      <c r="N741">
        <v>303.76284703620797</v>
      </c>
      <c r="O741">
        <v>307.488107649048</v>
      </c>
      <c r="P741">
        <v>302.10402193109002</v>
      </c>
      <c r="Q741">
        <v>296.664590597543</v>
      </c>
      <c r="R741">
        <v>290.39989884034702</v>
      </c>
      <c r="S741">
        <v>292.80288931314101</v>
      </c>
      <c r="T741">
        <v>296.19397814521602</v>
      </c>
      <c r="U741">
        <v>305.333079895281</v>
      </c>
      <c r="V741">
        <v>298.22187386379699</v>
      </c>
      <c r="W741">
        <v>299.695666360259</v>
      </c>
      <c r="X741">
        <v>300.24785956501398</v>
      </c>
      <c r="Y741">
        <v>290.31795121766999</v>
      </c>
      <c r="Z741">
        <v>297.38348126106399</v>
      </c>
      <c r="AA741">
        <v>292.69133395592598</v>
      </c>
      <c r="AB741">
        <v>305.12500307600499</v>
      </c>
      <c r="AC741">
        <v>301.405326982845</v>
      </c>
      <c r="AD741">
        <v>294.50295613438601</v>
      </c>
      <c r="AE741">
        <v>297.71354530119498</v>
      </c>
      <c r="AF741">
        <v>295.35601750270899</v>
      </c>
      <c r="AG741">
        <v>294.827884126382</v>
      </c>
      <c r="AH741">
        <v>290.037098561292</v>
      </c>
      <c r="AI741">
        <v>298.44148960061</v>
      </c>
      <c r="AJ741">
        <v>301.03092648742</v>
      </c>
      <c r="AK741">
        <v>302.73242515617898</v>
      </c>
      <c r="AL741">
        <v>295.91925551487401</v>
      </c>
      <c r="AM741">
        <v>300.194916724785</v>
      </c>
      <c r="AN741">
        <v>302.97521999321702</v>
      </c>
      <c r="AO741">
        <v>294.76494224244198</v>
      </c>
      <c r="AP741">
        <v>294.41043281156101</v>
      </c>
      <c r="AQ741">
        <v>287.50860003333401</v>
      </c>
      <c r="AR741">
        <v>301.443756781015</v>
      </c>
      <c r="AS741">
        <v>294.790414517437</v>
      </c>
      <c r="AT741">
        <v>303.59021611696602</v>
      </c>
      <c r="AU741">
        <v>308.32110400550499</v>
      </c>
      <c r="AV741">
        <v>342.91108731266002</v>
      </c>
      <c r="AW741">
        <v>339.10935616202403</v>
      </c>
      <c r="AX741">
        <v>343.38458518944498</v>
      </c>
      <c r="AY741">
        <v>349.34581720211298</v>
      </c>
      <c r="AZ741">
        <v>332.681287231677</v>
      </c>
      <c r="BA741">
        <v>355.38953745716998</v>
      </c>
      <c r="BB741">
        <v>338.29534055042399</v>
      </c>
      <c r="BC741">
        <v>341.34855749479402</v>
      </c>
      <c r="BD741">
        <v>343.30329745497301</v>
      </c>
      <c r="BE741">
        <v>336.039412051368</v>
      </c>
      <c r="BF741">
        <v>342.31677071837697</v>
      </c>
      <c r="BG741">
        <v>340.53596971994699</v>
      </c>
      <c r="BH741">
        <v>344.52236036866401</v>
      </c>
      <c r="BI741">
        <v>356.226560406435</v>
      </c>
      <c r="BJ741">
        <v>339.45180309599402</v>
      </c>
      <c r="BK741">
        <v>363.67798951735</v>
      </c>
      <c r="BL741">
        <v>364.448441634473</v>
      </c>
      <c r="BM741">
        <v>366.80939473862702</v>
      </c>
      <c r="BN741">
        <v>374.15928599990201</v>
      </c>
      <c r="BO741">
        <v>365.92611813924799</v>
      </c>
      <c r="BP741">
        <v>382.92953527623399</v>
      </c>
      <c r="BQ741">
        <v>407.90105884256798</v>
      </c>
      <c r="BR741">
        <v>409.36234079080901</v>
      </c>
      <c r="BS741">
        <v>395.46556558192498</v>
      </c>
      <c r="BT741">
        <v>422.056632862556</v>
      </c>
      <c r="BU741">
        <v>476.41938489716603</v>
      </c>
      <c r="BV741">
        <v>494.90371753785399</v>
      </c>
      <c r="BW741">
        <v>560.367047743748</v>
      </c>
      <c r="BX741">
        <v>324.55027596892899</v>
      </c>
      <c r="BY741">
        <v>298.55360745615297</v>
      </c>
      <c r="BZ741">
        <v>284.46156976441898</v>
      </c>
      <c r="CA741">
        <v>293.77339956244703</v>
      </c>
      <c r="CB741">
        <v>300.79448157048603</v>
      </c>
      <c r="CC741">
        <v>294.54745899375399</v>
      </c>
      <c r="CD741">
        <v>286.00502520749001</v>
      </c>
      <c r="CE741">
        <v>289.88635685828802</v>
      </c>
      <c r="CF741">
        <v>289.97589429076203</v>
      </c>
      <c r="CG741">
        <v>298.64940887101699</v>
      </c>
      <c r="CH741">
        <v>292.33399481847903</v>
      </c>
      <c r="CI741">
        <v>301.47141795616699</v>
      </c>
      <c r="CJ741">
        <v>294.58042468321298</v>
      </c>
      <c r="CK741">
        <v>298.07435029435999</v>
      </c>
      <c r="CL741">
        <v>296.97463179555803</v>
      </c>
      <c r="CM741">
        <v>297.65961437586401</v>
      </c>
      <c r="CN741">
        <v>281.53880748102603</v>
      </c>
      <c r="CO741">
        <v>288.22350767037102</v>
      </c>
      <c r="CP741">
        <v>285.966330061397</v>
      </c>
      <c r="CQ741">
        <v>287.10707310628698</v>
      </c>
      <c r="CR741">
        <v>304.141912381211</v>
      </c>
      <c r="CS741">
        <v>307.17029770367799</v>
      </c>
      <c r="CT741">
        <v>285.26142580194698</v>
      </c>
      <c r="CU741">
        <v>294.67332687928803</v>
      </c>
      <c r="CV741">
        <v>304.74019796020298</v>
      </c>
      <c r="CW741">
        <v>287.65973936524699</v>
      </c>
      <c r="CX741">
        <v>308.559900676952</v>
      </c>
      <c r="CY741">
        <v>298.00875797235398</v>
      </c>
      <c r="CZ741">
        <v>302.96880031653598</v>
      </c>
      <c r="DA741">
        <v>303.36781558276198</v>
      </c>
      <c r="DB741">
        <v>305.50792500080098</v>
      </c>
      <c r="DC741">
        <v>306.74573541794098</v>
      </c>
      <c r="DD741">
        <v>310.982285765406</v>
      </c>
      <c r="DE741">
        <v>287.14216702567899</v>
      </c>
      <c r="DF741">
        <v>299.90768072268997</v>
      </c>
      <c r="DG741">
        <v>297.38281429923899</v>
      </c>
      <c r="DH741">
        <v>300.277411942448</v>
      </c>
      <c r="DI741">
        <v>309.90298645583198</v>
      </c>
      <c r="DJ741">
        <v>308.27952286738702</v>
      </c>
      <c r="DK741">
        <v>313.08121740292</v>
      </c>
      <c r="DL741">
        <v>302.41419556282602</v>
      </c>
      <c r="DM741">
        <v>303.29088886459601</v>
      </c>
      <c r="DN741">
        <v>302.83917307198499</v>
      </c>
      <c r="DO741">
        <v>313.82763256966001</v>
      </c>
      <c r="DP741">
        <v>300.03897582247902</v>
      </c>
      <c r="DQ741">
        <v>312.190633273755</v>
      </c>
      <c r="DR741">
        <v>298.23602682787299</v>
      </c>
    </row>
    <row r="742" spans="1:122" x14ac:dyDescent="0.25">
      <c r="A742">
        <v>177.837116154873</v>
      </c>
      <c r="B742">
        <v>298.153979374561</v>
      </c>
      <c r="C742">
        <v>299.75352114520001</v>
      </c>
      <c r="D742">
        <v>306.95007320116702</v>
      </c>
      <c r="E742">
        <v>307.96657685228001</v>
      </c>
      <c r="F742">
        <v>301.04066211382599</v>
      </c>
      <c r="G742">
        <v>310.567012541358</v>
      </c>
      <c r="H742">
        <v>300.39750880482097</v>
      </c>
      <c r="I742">
        <v>313.77046466799902</v>
      </c>
      <c r="J742">
        <v>300.972095724079</v>
      </c>
      <c r="K742">
        <v>311.438301982148</v>
      </c>
      <c r="L742">
        <v>307.40347087825398</v>
      </c>
      <c r="M742">
        <v>306.48958340836703</v>
      </c>
      <c r="N742">
        <v>301.10907280844401</v>
      </c>
      <c r="O742">
        <v>311.19410921454602</v>
      </c>
      <c r="P742">
        <v>293.48168625802998</v>
      </c>
      <c r="Q742">
        <v>299.55631443264798</v>
      </c>
      <c r="R742">
        <v>298.76209681141501</v>
      </c>
      <c r="S742">
        <v>308.77992916645701</v>
      </c>
      <c r="T742">
        <v>300.38582482225701</v>
      </c>
      <c r="U742">
        <v>302.58321192326002</v>
      </c>
      <c r="V742">
        <v>305.62054702756899</v>
      </c>
      <c r="W742">
        <v>303.37471694610002</v>
      </c>
      <c r="X742">
        <v>302.75895396164401</v>
      </c>
      <c r="Y742">
        <v>301.51254396917398</v>
      </c>
      <c r="Z742">
        <v>298.53792604122401</v>
      </c>
      <c r="AA742">
        <v>300.31144034666897</v>
      </c>
      <c r="AB742">
        <v>306.94505589796501</v>
      </c>
      <c r="AC742">
        <v>286.50726399737198</v>
      </c>
      <c r="AD742">
        <v>295.88489162616202</v>
      </c>
      <c r="AE742">
        <v>298.02501882860599</v>
      </c>
      <c r="AF742">
        <v>297.624872657541</v>
      </c>
      <c r="AG742">
        <v>293.99019668343499</v>
      </c>
      <c r="AH742">
        <v>296.72893629785898</v>
      </c>
      <c r="AI742">
        <v>296.76406334262401</v>
      </c>
      <c r="AJ742">
        <v>301.283645770014</v>
      </c>
      <c r="AK742">
        <v>299.47363861667799</v>
      </c>
      <c r="AL742">
        <v>299.59531647754898</v>
      </c>
      <c r="AM742">
        <v>299.64866469487299</v>
      </c>
      <c r="AN742">
        <v>305.05053198988799</v>
      </c>
      <c r="AO742">
        <v>296.00527907310101</v>
      </c>
      <c r="AP742">
        <v>306.34002919899001</v>
      </c>
      <c r="AQ742">
        <v>299.08991508619101</v>
      </c>
      <c r="AR742">
        <v>300.16612058885403</v>
      </c>
      <c r="AS742">
        <v>295.33729812713199</v>
      </c>
      <c r="AT742">
        <v>300.36519478764899</v>
      </c>
      <c r="AU742">
        <v>305.64596945827401</v>
      </c>
      <c r="AV742">
        <v>346.196257575429</v>
      </c>
      <c r="AW742">
        <v>336.16444299282199</v>
      </c>
      <c r="AX742">
        <v>347.27389458851599</v>
      </c>
      <c r="AY742">
        <v>353.590180422385</v>
      </c>
      <c r="AZ742">
        <v>333.215766023941</v>
      </c>
      <c r="BA742">
        <v>347.352043349908</v>
      </c>
      <c r="BB742">
        <v>335.15076208235701</v>
      </c>
      <c r="BC742">
        <v>339.463394465215</v>
      </c>
      <c r="BD742">
        <v>341.47993280531898</v>
      </c>
      <c r="BE742">
        <v>333.87846074447498</v>
      </c>
      <c r="BF742">
        <v>344.11650559387698</v>
      </c>
      <c r="BG742">
        <v>338.42329908410102</v>
      </c>
      <c r="BH742">
        <v>334.47752952563297</v>
      </c>
      <c r="BI742">
        <v>356.15103092360999</v>
      </c>
      <c r="BJ742">
        <v>338.43740390894402</v>
      </c>
      <c r="BK742">
        <v>370.57222605024998</v>
      </c>
      <c r="BL742">
        <v>357.99365392486101</v>
      </c>
      <c r="BM742">
        <v>360.92918823214899</v>
      </c>
      <c r="BN742">
        <v>367.00216543343902</v>
      </c>
      <c r="BO742">
        <v>356.85610482550999</v>
      </c>
      <c r="BP742">
        <v>380.49656754137999</v>
      </c>
      <c r="BQ742">
        <v>389.65450156308998</v>
      </c>
      <c r="BR742">
        <v>388.64514469109201</v>
      </c>
      <c r="BS742">
        <v>383.83995123385802</v>
      </c>
      <c r="BT742">
        <v>399.02756088638699</v>
      </c>
      <c r="BU742">
        <v>447.89655205279098</v>
      </c>
      <c r="BV742">
        <v>465.99913285567698</v>
      </c>
      <c r="BW742">
        <v>523.38723910227998</v>
      </c>
      <c r="BX742">
        <v>317.17709618953302</v>
      </c>
      <c r="BY742">
        <v>297.699119544403</v>
      </c>
      <c r="BZ742">
        <v>291.80131161779099</v>
      </c>
      <c r="CA742">
        <v>291.58618784437601</v>
      </c>
      <c r="CB742">
        <v>296.799455904014</v>
      </c>
      <c r="CC742">
        <v>297.27701186374298</v>
      </c>
      <c r="CD742">
        <v>295.45726624869502</v>
      </c>
      <c r="CE742">
        <v>292.643921415112</v>
      </c>
      <c r="CF742">
        <v>289.78338653372299</v>
      </c>
      <c r="CG742">
        <v>297.19355225201002</v>
      </c>
      <c r="CH742">
        <v>293.30701031131099</v>
      </c>
      <c r="CI742">
        <v>305.414497354486</v>
      </c>
      <c r="CJ742">
        <v>302.65640990099701</v>
      </c>
      <c r="CK742">
        <v>295.46867046143501</v>
      </c>
      <c r="CL742">
        <v>297.54140660171203</v>
      </c>
      <c r="CM742">
        <v>290.92942093238798</v>
      </c>
      <c r="CN742">
        <v>292.160749572187</v>
      </c>
      <c r="CO742">
        <v>295.02503235760901</v>
      </c>
      <c r="CP742">
        <v>290.06904513151699</v>
      </c>
      <c r="CQ742">
        <v>293.55674256588401</v>
      </c>
      <c r="CR742">
        <v>297.26971924728298</v>
      </c>
      <c r="CS742">
        <v>298.222539621914</v>
      </c>
      <c r="CT742">
        <v>293.50516235799898</v>
      </c>
      <c r="CU742">
        <v>294.66043905651497</v>
      </c>
      <c r="CV742">
        <v>303.24886894180997</v>
      </c>
      <c r="CW742">
        <v>295.20521778251202</v>
      </c>
      <c r="CX742">
        <v>297.695683298012</v>
      </c>
      <c r="CY742">
        <v>307.63825055946199</v>
      </c>
      <c r="CZ742">
        <v>302.06646076768902</v>
      </c>
      <c r="DA742">
        <v>297.51736454127803</v>
      </c>
      <c r="DB742">
        <v>308.47116150258398</v>
      </c>
      <c r="DC742">
        <v>305.27691678800801</v>
      </c>
      <c r="DD742">
        <v>310.39738348627998</v>
      </c>
      <c r="DE742">
        <v>293.10551436506199</v>
      </c>
      <c r="DF742">
        <v>307.51996312457698</v>
      </c>
      <c r="DG742">
        <v>300.93786897686198</v>
      </c>
      <c r="DH742">
        <v>298.31942429625701</v>
      </c>
      <c r="DI742">
        <v>314.18961752804</v>
      </c>
      <c r="DJ742">
        <v>312.93266076890598</v>
      </c>
      <c r="DK742">
        <v>312.82384406925502</v>
      </c>
      <c r="DL742">
        <v>302.77615641049198</v>
      </c>
      <c r="DM742">
        <v>302.61237716535902</v>
      </c>
      <c r="DN742">
        <v>302.10115320136998</v>
      </c>
      <c r="DO742">
        <v>306.781000220262</v>
      </c>
      <c r="DP742">
        <v>309.95272199116198</v>
      </c>
      <c r="DQ742">
        <v>314.455512522135</v>
      </c>
      <c r="DR742">
        <v>304.36952825148001</v>
      </c>
    </row>
    <row r="743" spans="1:122" x14ac:dyDescent="0.25">
      <c r="A743">
        <v>178.07743658210899</v>
      </c>
      <c r="B743">
        <v>296.76086255290102</v>
      </c>
      <c r="C743">
        <v>300.211457925415</v>
      </c>
      <c r="D743">
        <v>310.13084099192099</v>
      </c>
      <c r="E743">
        <v>304.93513011513102</v>
      </c>
      <c r="F743">
        <v>305.97658630087801</v>
      </c>
      <c r="G743">
        <v>308.69370410498698</v>
      </c>
      <c r="H743">
        <v>294.93298210657701</v>
      </c>
      <c r="I743">
        <v>316.07903760686497</v>
      </c>
      <c r="J743">
        <v>303.51676650325601</v>
      </c>
      <c r="K743">
        <v>314.92235749925902</v>
      </c>
      <c r="L743">
        <v>302.22799676761502</v>
      </c>
      <c r="M743">
        <v>306.13871292300701</v>
      </c>
      <c r="N743">
        <v>304.22305365342697</v>
      </c>
      <c r="O743">
        <v>313.163254285584</v>
      </c>
      <c r="P743">
        <v>292.30691161930702</v>
      </c>
      <c r="Q743">
        <v>296.46609750528302</v>
      </c>
      <c r="R743">
        <v>300.74491335367998</v>
      </c>
      <c r="S743">
        <v>316.37985318959397</v>
      </c>
      <c r="T743">
        <v>298.30989386583599</v>
      </c>
      <c r="U743">
        <v>299.87220694685698</v>
      </c>
      <c r="V743">
        <v>306.83248756076301</v>
      </c>
      <c r="W743">
        <v>305.48146891446999</v>
      </c>
      <c r="X743">
        <v>301.51607268359402</v>
      </c>
      <c r="Y743">
        <v>308.759679333252</v>
      </c>
      <c r="Z743">
        <v>297.22468251236302</v>
      </c>
      <c r="AA743">
        <v>305.643161976302</v>
      </c>
      <c r="AB743">
        <v>307.29066278394703</v>
      </c>
      <c r="AC743">
        <v>277.902682231413</v>
      </c>
      <c r="AD743">
        <v>294.75178874616199</v>
      </c>
      <c r="AE743">
        <v>298.203201497235</v>
      </c>
      <c r="AF743">
        <v>300.12277578762001</v>
      </c>
      <c r="AG743">
        <v>292.925848306364</v>
      </c>
      <c r="AH743">
        <v>296.34683309328</v>
      </c>
      <c r="AI743">
        <v>292.909410535848</v>
      </c>
      <c r="AJ743">
        <v>301.98169221870398</v>
      </c>
      <c r="AK743">
        <v>299.58589175293997</v>
      </c>
      <c r="AL743">
        <v>299.70646833605298</v>
      </c>
      <c r="AM743">
        <v>296.85403013509898</v>
      </c>
      <c r="AN743">
        <v>299.72847740087201</v>
      </c>
      <c r="AO743">
        <v>295.03205228034102</v>
      </c>
      <c r="AP743">
        <v>309.394622819755</v>
      </c>
      <c r="AQ743">
        <v>304.00688649824599</v>
      </c>
      <c r="AR743">
        <v>298.30691512708898</v>
      </c>
      <c r="AS743">
        <v>295.136294292777</v>
      </c>
      <c r="AT743">
        <v>294.55697064140401</v>
      </c>
      <c r="AU743">
        <v>303.371567149322</v>
      </c>
      <c r="AV743">
        <v>350.117929063541</v>
      </c>
      <c r="AW743">
        <v>334.55305666180999</v>
      </c>
      <c r="AX743">
        <v>355.121520123317</v>
      </c>
      <c r="AY743">
        <v>354.09898803791299</v>
      </c>
      <c r="AZ743">
        <v>335.376922010952</v>
      </c>
      <c r="BA743">
        <v>346.127501288421</v>
      </c>
      <c r="BB743">
        <v>336.24212547854899</v>
      </c>
      <c r="BC743">
        <v>334.93395743674802</v>
      </c>
      <c r="BD743">
        <v>340.042319001978</v>
      </c>
      <c r="BE743">
        <v>336.00208537058302</v>
      </c>
      <c r="BF743">
        <v>348.777764018092</v>
      </c>
      <c r="BG743">
        <v>339.999804050931</v>
      </c>
      <c r="BH743">
        <v>338.232652158853</v>
      </c>
      <c r="BI743">
        <v>359.28158787990799</v>
      </c>
      <c r="BJ743">
        <v>339.241564305753</v>
      </c>
      <c r="BK743">
        <v>373.51987621868398</v>
      </c>
      <c r="BL743">
        <v>360.560629661782</v>
      </c>
      <c r="BM743">
        <v>364.75555759219702</v>
      </c>
      <c r="BN743">
        <v>373.19474943264299</v>
      </c>
      <c r="BO743">
        <v>356.93379314188701</v>
      </c>
      <c r="BP743">
        <v>387.504418150844</v>
      </c>
      <c r="BQ743">
        <v>388.82669457470797</v>
      </c>
      <c r="BR743">
        <v>397.40937632442802</v>
      </c>
      <c r="BS743">
        <v>394.56401102753102</v>
      </c>
      <c r="BT743">
        <v>402.01964064634302</v>
      </c>
      <c r="BU743">
        <v>452.73604138526599</v>
      </c>
      <c r="BV743">
        <v>480.34946830965299</v>
      </c>
      <c r="BW743">
        <v>545.02692460819299</v>
      </c>
      <c r="BX743">
        <v>313.04022727613699</v>
      </c>
      <c r="BY743">
        <v>294.374491547731</v>
      </c>
      <c r="BZ743">
        <v>293.59818344112199</v>
      </c>
      <c r="CA743">
        <v>289.43449301924397</v>
      </c>
      <c r="CB743">
        <v>294.14282097221599</v>
      </c>
      <c r="CC743">
        <v>303.02852105087197</v>
      </c>
      <c r="CD743">
        <v>299.67018186312998</v>
      </c>
      <c r="CE743">
        <v>294.79674281461803</v>
      </c>
      <c r="CF743">
        <v>287.98681121277298</v>
      </c>
      <c r="CG743">
        <v>295.22996483707402</v>
      </c>
      <c r="CH743">
        <v>295.89392309386301</v>
      </c>
      <c r="CI743">
        <v>307.805984580104</v>
      </c>
      <c r="CJ743">
        <v>306.26176334262499</v>
      </c>
      <c r="CK743">
        <v>294.28011879921598</v>
      </c>
      <c r="CL743">
        <v>292.92731945537997</v>
      </c>
      <c r="CM743">
        <v>289.71971790611099</v>
      </c>
      <c r="CN743">
        <v>295.940371750373</v>
      </c>
      <c r="CO743">
        <v>295.12733708130202</v>
      </c>
      <c r="CP743">
        <v>292.35207717244998</v>
      </c>
      <c r="CQ743">
        <v>298.09324459118</v>
      </c>
      <c r="CR743">
        <v>294.60704474941201</v>
      </c>
      <c r="CS743">
        <v>293.96542162135802</v>
      </c>
      <c r="CT743">
        <v>293.330797674454</v>
      </c>
      <c r="CU743">
        <v>296.73315223708101</v>
      </c>
      <c r="CV743">
        <v>297.98231408741401</v>
      </c>
      <c r="CW743">
        <v>300.15153885688898</v>
      </c>
      <c r="CX743">
        <v>290.15685877437397</v>
      </c>
      <c r="CY743">
        <v>306.87945063989099</v>
      </c>
      <c r="CZ743">
        <v>304.41960313954701</v>
      </c>
      <c r="DA743">
        <v>295.47352586845301</v>
      </c>
      <c r="DB743">
        <v>309.69868193008602</v>
      </c>
      <c r="DC743">
        <v>301.93909014247299</v>
      </c>
      <c r="DD743">
        <v>308.36048118670698</v>
      </c>
      <c r="DE743">
        <v>291.842163068133</v>
      </c>
      <c r="DF743">
        <v>312.86927589512197</v>
      </c>
      <c r="DG743">
        <v>301.37530792228699</v>
      </c>
      <c r="DH743">
        <v>297.33577445541601</v>
      </c>
      <c r="DI743">
        <v>311.756171773245</v>
      </c>
      <c r="DJ743">
        <v>311.356639017519</v>
      </c>
      <c r="DK743">
        <v>310.28693450849897</v>
      </c>
      <c r="DL743">
        <v>304.63903080152602</v>
      </c>
      <c r="DM743">
        <v>303.09744478417599</v>
      </c>
      <c r="DN743">
        <v>300.62401951701202</v>
      </c>
      <c r="DO743">
        <v>303.34665161420702</v>
      </c>
      <c r="DP743">
        <v>314.65614633340402</v>
      </c>
      <c r="DQ743">
        <v>310.60537629528602</v>
      </c>
      <c r="DR743">
        <v>307.53988267371898</v>
      </c>
    </row>
    <row r="744" spans="1:122" x14ac:dyDescent="0.25">
      <c r="A744">
        <v>178.317757009345</v>
      </c>
      <c r="B744">
        <v>296.76086255290102</v>
      </c>
      <c r="C744">
        <v>300.211457925415</v>
      </c>
      <c r="D744">
        <v>310.13084099192099</v>
      </c>
      <c r="E744">
        <v>304.93513011513102</v>
      </c>
      <c r="F744">
        <v>305.97658630087801</v>
      </c>
      <c r="G744">
        <v>308.69370410498698</v>
      </c>
      <c r="H744">
        <v>294.93298210657701</v>
      </c>
      <c r="I744">
        <v>316.07903760686497</v>
      </c>
      <c r="J744">
        <v>303.51676650325601</v>
      </c>
      <c r="K744">
        <v>314.92235749925902</v>
      </c>
      <c r="L744">
        <v>302.22799676761502</v>
      </c>
      <c r="M744">
        <v>306.13871292300701</v>
      </c>
      <c r="N744">
        <v>304.22305365342697</v>
      </c>
      <c r="O744">
        <v>313.163254285584</v>
      </c>
      <c r="P744">
        <v>292.30691161930702</v>
      </c>
      <c r="Q744">
        <v>296.46609750528302</v>
      </c>
      <c r="R744">
        <v>300.74491335367998</v>
      </c>
      <c r="S744">
        <v>316.37985318959397</v>
      </c>
      <c r="T744">
        <v>298.30989386583599</v>
      </c>
      <c r="U744">
        <v>299.87220694685698</v>
      </c>
      <c r="V744">
        <v>306.83248756076301</v>
      </c>
      <c r="W744">
        <v>305.48146891446999</v>
      </c>
      <c r="X744">
        <v>301.51607268359402</v>
      </c>
      <c r="Y744">
        <v>308.759679333252</v>
      </c>
      <c r="Z744">
        <v>297.22468251236302</v>
      </c>
      <c r="AA744">
        <v>305.643161976302</v>
      </c>
      <c r="AB744">
        <v>307.29066278394703</v>
      </c>
      <c r="AC744">
        <v>277.902682231413</v>
      </c>
      <c r="AD744">
        <v>294.75178874616199</v>
      </c>
      <c r="AE744">
        <v>298.203201497235</v>
      </c>
      <c r="AF744">
        <v>300.12277578762001</v>
      </c>
      <c r="AG744">
        <v>292.925848306364</v>
      </c>
      <c r="AH744">
        <v>296.34683309328</v>
      </c>
      <c r="AI744">
        <v>292.909410535848</v>
      </c>
      <c r="AJ744">
        <v>301.98169221870398</v>
      </c>
      <c r="AK744">
        <v>299.58589175293997</v>
      </c>
      <c r="AL744">
        <v>299.70646833605298</v>
      </c>
      <c r="AM744">
        <v>296.85403013509898</v>
      </c>
      <c r="AN744">
        <v>299.72847740087201</v>
      </c>
      <c r="AO744">
        <v>295.03205228034102</v>
      </c>
      <c r="AP744">
        <v>309.394622819755</v>
      </c>
      <c r="AQ744">
        <v>304.00688649824599</v>
      </c>
      <c r="AR744">
        <v>298.30691512708898</v>
      </c>
      <c r="AS744">
        <v>295.136294292777</v>
      </c>
      <c r="AT744">
        <v>294.55697064140401</v>
      </c>
      <c r="AU744">
        <v>303.371567149322</v>
      </c>
      <c r="AV744">
        <v>350.117929063541</v>
      </c>
      <c r="AW744">
        <v>334.55305666180999</v>
      </c>
      <c r="AX744">
        <v>355.121520123317</v>
      </c>
      <c r="AY744">
        <v>354.09898803791299</v>
      </c>
      <c r="AZ744">
        <v>335.376922010952</v>
      </c>
      <c r="BA744">
        <v>346.127501288421</v>
      </c>
      <c r="BB744">
        <v>336.24212547854899</v>
      </c>
      <c r="BC744">
        <v>334.93395743674802</v>
      </c>
      <c r="BD744">
        <v>340.042319001978</v>
      </c>
      <c r="BE744">
        <v>336.00208537058302</v>
      </c>
      <c r="BF744">
        <v>348.777764018092</v>
      </c>
      <c r="BG744">
        <v>339.999804050931</v>
      </c>
      <c r="BH744">
        <v>338.232652158853</v>
      </c>
      <c r="BI744">
        <v>359.28158787990799</v>
      </c>
      <c r="BJ744">
        <v>339.241564305753</v>
      </c>
      <c r="BK744">
        <v>373.51987621868398</v>
      </c>
      <c r="BL744">
        <v>360.560629661782</v>
      </c>
      <c r="BM744">
        <v>364.75555759219702</v>
      </c>
      <c r="BN744">
        <v>373.19474943264299</v>
      </c>
      <c r="BO744">
        <v>356.93379314188701</v>
      </c>
      <c r="BP744">
        <v>387.504418150844</v>
      </c>
      <c r="BQ744">
        <v>388.82669457470797</v>
      </c>
      <c r="BR744">
        <v>397.40937632442802</v>
      </c>
      <c r="BS744">
        <v>394.56401102753102</v>
      </c>
      <c r="BT744">
        <v>402.01964064634302</v>
      </c>
      <c r="BU744">
        <v>452.73604138526599</v>
      </c>
      <c r="BV744">
        <v>480.34946830965299</v>
      </c>
      <c r="BW744">
        <v>545.02692460819299</v>
      </c>
      <c r="BX744">
        <v>313.04022727613699</v>
      </c>
      <c r="BY744">
        <v>294.374491547731</v>
      </c>
      <c r="BZ744">
        <v>293.59818344112199</v>
      </c>
      <c r="CA744">
        <v>289.43449301924397</v>
      </c>
      <c r="CB744">
        <v>294.14282097221599</v>
      </c>
      <c r="CC744">
        <v>303.02852105087197</v>
      </c>
      <c r="CD744">
        <v>299.67018186312998</v>
      </c>
      <c r="CE744">
        <v>294.79674281461803</v>
      </c>
      <c r="CF744">
        <v>287.98681121277298</v>
      </c>
      <c r="CG744">
        <v>295.22996483707402</v>
      </c>
      <c r="CH744">
        <v>295.89392309386301</v>
      </c>
      <c r="CI744">
        <v>307.805984580104</v>
      </c>
      <c r="CJ744">
        <v>306.26176334262499</v>
      </c>
      <c r="CK744">
        <v>294.28011879921598</v>
      </c>
      <c r="CL744">
        <v>292.92731945537997</v>
      </c>
      <c r="CM744">
        <v>289.71971790611099</v>
      </c>
      <c r="CN744">
        <v>295.940371750373</v>
      </c>
      <c r="CO744">
        <v>295.12733708130202</v>
      </c>
      <c r="CP744">
        <v>292.35207717244998</v>
      </c>
      <c r="CQ744">
        <v>298.09324459118</v>
      </c>
      <c r="CR744">
        <v>294.60704474941201</v>
      </c>
      <c r="CS744">
        <v>293.96542162135802</v>
      </c>
      <c r="CT744">
        <v>293.330797674454</v>
      </c>
      <c r="CU744">
        <v>296.73315223708101</v>
      </c>
      <c r="CV744">
        <v>297.98231408741401</v>
      </c>
      <c r="CW744">
        <v>300.15153885688898</v>
      </c>
      <c r="CX744">
        <v>290.15685877437397</v>
      </c>
      <c r="CY744">
        <v>306.87945063989099</v>
      </c>
      <c r="CZ744">
        <v>304.41960313954701</v>
      </c>
      <c r="DA744">
        <v>295.47352586845301</v>
      </c>
      <c r="DB744">
        <v>309.69868193008602</v>
      </c>
      <c r="DC744">
        <v>301.93909014247299</v>
      </c>
      <c r="DD744">
        <v>308.36048118670698</v>
      </c>
      <c r="DE744">
        <v>291.842163068133</v>
      </c>
      <c r="DF744">
        <v>312.86927589512197</v>
      </c>
      <c r="DG744">
        <v>301.37530792228699</v>
      </c>
      <c r="DH744">
        <v>297.33577445541601</v>
      </c>
      <c r="DI744">
        <v>311.756171773245</v>
      </c>
      <c r="DJ744">
        <v>311.356639017519</v>
      </c>
      <c r="DK744">
        <v>310.28693450849897</v>
      </c>
      <c r="DL744">
        <v>304.63903080152602</v>
      </c>
      <c r="DM744">
        <v>303.09744478417599</v>
      </c>
      <c r="DN744">
        <v>300.62401951701202</v>
      </c>
      <c r="DO744">
        <v>303.34665161420702</v>
      </c>
      <c r="DP744">
        <v>314.65614633340402</v>
      </c>
      <c r="DQ744">
        <v>310.60537629528602</v>
      </c>
      <c r="DR744">
        <v>307.53988267371898</v>
      </c>
    </row>
    <row r="745" spans="1:122" x14ac:dyDescent="0.25">
      <c r="A745">
        <v>178.55807743658201</v>
      </c>
      <c r="B745">
        <v>296.76086255290102</v>
      </c>
      <c r="C745">
        <v>300.211457925415</v>
      </c>
      <c r="D745">
        <v>310.13084099192099</v>
      </c>
      <c r="E745">
        <v>304.93513011513102</v>
      </c>
      <c r="F745">
        <v>305.97658630087801</v>
      </c>
      <c r="G745">
        <v>308.69370410498698</v>
      </c>
      <c r="H745">
        <v>294.93298210657701</v>
      </c>
      <c r="I745">
        <v>316.07903760686497</v>
      </c>
      <c r="J745">
        <v>303.51676650325601</v>
      </c>
      <c r="K745">
        <v>314.92235749925902</v>
      </c>
      <c r="L745">
        <v>302.22799676761502</v>
      </c>
      <c r="M745">
        <v>306.13871292300701</v>
      </c>
      <c r="N745">
        <v>304.22305365342697</v>
      </c>
      <c r="O745">
        <v>313.163254285584</v>
      </c>
      <c r="P745">
        <v>292.30691161930702</v>
      </c>
      <c r="Q745">
        <v>296.46609750528302</v>
      </c>
      <c r="R745">
        <v>300.74491335367998</v>
      </c>
      <c r="S745">
        <v>316.37985318959397</v>
      </c>
      <c r="T745">
        <v>298.30989386583599</v>
      </c>
      <c r="U745">
        <v>299.87220694685698</v>
      </c>
      <c r="V745">
        <v>306.83248756076301</v>
      </c>
      <c r="W745">
        <v>305.48146891446999</v>
      </c>
      <c r="X745">
        <v>301.51607268359402</v>
      </c>
      <c r="Y745">
        <v>308.759679333252</v>
      </c>
      <c r="Z745">
        <v>297.22468251236302</v>
      </c>
      <c r="AA745">
        <v>305.643161976302</v>
      </c>
      <c r="AB745">
        <v>307.29066278394703</v>
      </c>
      <c r="AC745">
        <v>277.902682231413</v>
      </c>
      <c r="AD745">
        <v>294.75178874616199</v>
      </c>
      <c r="AE745">
        <v>298.203201497235</v>
      </c>
      <c r="AF745">
        <v>300.12277578762001</v>
      </c>
      <c r="AG745">
        <v>292.925848306364</v>
      </c>
      <c r="AH745">
        <v>296.34683309328</v>
      </c>
      <c r="AI745">
        <v>292.909410535848</v>
      </c>
      <c r="AJ745">
        <v>301.98169221870398</v>
      </c>
      <c r="AK745">
        <v>299.58589175293997</v>
      </c>
      <c r="AL745">
        <v>299.70646833605298</v>
      </c>
      <c r="AM745">
        <v>296.85403013509898</v>
      </c>
      <c r="AN745">
        <v>299.72847740087201</v>
      </c>
      <c r="AO745">
        <v>295.03205228034102</v>
      </c>
      <c r="AP745">
        <v>309.394622819755</v>
      </c>
      <c r="AQ745">
        <v>304.00688649824599</v>
      </c>
      <c r="AR745">
        <v>298.30691512708898</v>
      </c>
      <c r="AS745">
        <v>295.136294292777</v>
      </c>
      <c r="AT745">
        <v>294.55697064140401</v>
      </c>
      <c r="AU745">
        <v>303.371567149322</v>
      </c>
      <c r="AV745">
        <v>350.117929063541</v>
      </c>
      <c r="AW745">
        <v>334.55305666180999</v>
      </c>
      <c r="AX745">
        <v>355.121520123317</v>
      </c>
      <c r="AY745">
        <v>354.09898803791299</v>
      </c>
      <c r="AZ745">
        <v>335.376922010952</v>
      </c>
      <c r="BA745">
        <v>346.127501288421</v>
      </c>
      <c r="BB745">
        <v>336.24212547854899</v>
      </c>
      <c r="BC745">
        <v>334.93395743674802</v>
      </c>
      <c r="BD745">
        <v>340.042319001978</v>
      </c>
      <c r="BE745">
        <v>336.00208537058302</v>
      </c>
      <c r="BF745">
        <v>348.777764018092</v>
      </c>
      <c r="BG745">
        <v>339.999804050931</v>
      </c>
      <c r="BH745">
        <v>338.232652158853</v>
      </c>
      <c r="BI745">
        <v>359.28158787990799</v>
      </c>
      <c r="BJ745">
        <v>339.241564305753</v>
      </c>
      <c r="BK745">
        <v>373.51987621868398</v>
      </c>
      <c r="BL745">
        <v>360.560629661782</v>
      </c>
      <c r="BM745">
        <v>364.75555759219702</v>
      </c>
      <c r="BN745">
        <v>373.19474943264299</v>
      </c>
      <c r="BO745">
        <v>356.93379314188701</v>
      </c>
      <c r="BP745">
        <v>387.504418150844</v>
      </c>
      <c r="BQ745">
        <v>388.82669457470797</v>
      </c>
      <c r="BR745">
        <v>397.40937632442802</v>
      </c>
      <c r="BS745">
        <v>394.56401102753102</v>
      </c>
      <c r="BT745">
        <v>402.01964064634302</v>
      </c>
      <c r="BU745">
        <v>452.73604138526599</v>
      </c>
      <c r="BV745">
        <v>480.34946830965299</v>
      </c>
      <c r="BW745">
        <v>545.02692460819299</v>
      </c>
      <c r="BX745">
        <v>313.04022727613699</v>
      </c>
      <c r="BY745">
        <v>294.374491547731</v>
      </c>
      <c r="BZ745">
        <v>293.59818344112199</v>
      </c>
      <c r="CA745">
        <v>289.43449301924397</v>
      </c>
      <c r="CB745">
        <v>294.14282097221599</v>
      </c>
      <c r="CC745">
        <v>303.02852105087197</v>
      </c>
      <c r="CD745">
        <v>299.67018186312998</v>
      </c>
      <c r="CE745">
        <v>294.79674281461803</v>
      </c>
      <c r="CF745">
        <v>287.98681121277298</v>
      </c>
      <c r="CG745">
        <v>295.22996483707402</v>
      </c>
      <c r="CH745">
        <v>295.89392309386301</v>
      </c>
      <c r="CI745">
        <v>307.805984580104</v>
      </c>
      <c r="CJ745">
        <v>306.26176334262499</v>
      </c>
      <c r="CK745">
        <v>294.28011879921598</v>
      </c>
      <c r="CL745">
        <v>292.92731945537997</v>
      </c>
      <c r="CM745">
        <v>289.71971790611099</v>
      </c>
      <c r="CN745">
        <v>295.940371750373</v>
      </c>
      <c r="CO745">
        <v>295.12733708130202</v>
      </c>
      <c r="CP745">
        <v>292.35207717244998</v>
      </c>
      <c r="CQ745">
        <v>298.09324459118</v>
      </c>
      <c r="CR745">
        <v>294.60704474941201</v>
      </c>
      <c r="CS745">
        <v>293.96542162135802</v>
      </c>
      <c r="CT745">
        <v>293.330797674454</v>
      </c>
      <c r="CU745">
        <v>296.73315223708101</v>
      </c>
      <c r="CV745">
        <v>297.98231408741401</v>
      </c>
      <c r="CW745">
        <v>300.15153885688898</v>
      </c>
      <c r="CX745">
        <v>290.15685877437397</v>
      </c>
      <c r="CY745">
        <v>306.87945063989099</v>
      </c>
      <c r="CZ745">
        <v>304.41960313954701</v>
      </c>
      <c r="DA745">
        <v>295.47352586845301</v>
      </c>
      <c r="DB745">
        <v>309.69868193008602</v>
      </c>
      <c r="DC745">
        <v>301.93909014247299</v>
      </c>
      <c r="DD745">
        <v>308.36048118670698</v>
      </c>
      <c r="DE745">
        <v>291.842163068133</v>
      </c>
      <c r="DF745">
        <v>312.86927589512197</v>
      </c>
      <c r="DG745">
        <v>301.37530792228699</v>
      </c>
      <c r="DH745">
        <v>297.33577445541601</v>
      </c>
      <c r="DI745">
        <v>311.756171773245</v>
      </c>
      <c r="DJ745">
        <v>311.356639017519</v>
      </c>
      <c r="DK745">
        <v>310.28693450849897</v>
      </c>
      <c r="DL745">
        <v>304.63903080152602</v>
      </c>
      <c r="DM745">
        <v>303.09744478417599</v>
      </c>
      <c r="DN745">
        <v>300.62401951701202</v>
      </c>
      <c r="DO745">
        <v>303.34665161420702</v>
      </c>
      <c r="DP745">
        <v>314.65614633340402</v>
      </c>
      <c r="DQ745">
        <v>310.60537629528602</v>
      </c>
      <c r="DR745">
        <v>307.53988267371898</v>
      </c>
    </row>
    <row r="746" spans="1:122" x14ac:dyDescent="0.25">
      <c r="A746">
        <v>178.798397863818</v>
      </c>
      <c r="B746">
        <v>290.50826957857498</v>
      </c>
      <c r="C746">
        <v>300.88186963378502</v>
      </c>
      <c r="D746">
        <v>310.37640197802898</v>
      </c>
      <c r="E746">
        <v>304.11442524306898</v>
      </c>
      <c r="F746">
        <v>305.64617198523399</v>
      </c>
      <c r="G746">
        <v>305.88940666449002</v>
      </c>
      <c r="H746">
        <v>297.87056910702501</v>
      </c>
      <c r="I746">
        <v>307.03114592477601</v>
      </c>
      <c r="J746">
        <v>305.97196874536502</v>
      </c>
      <c r="K746">
        <v>314.88800620152398</v>
      </c>
      <c r="L746">
        <v>300.957002621681</v>
      </c>
      <c r="M746">
        <v>304.55136086222501</v>
      </c>
      <c r="N746">
        <v>304.03047682122201</v>
      </c>
      <c r="O746">
        <v>312.38880764065101</v>
      </c>
      <c r="P746">
        <v>297.278381369074</v>
      </c>
      <c r="Q746">
        <v>293.36683889929401</v>
      </c>
      <c r="R746">
        <v>296.938568744664</v>
      </c>
      <c r="S746">
        <v>311.632437407071</v>
      </c>
      <c r="T746">
        <v>295.26434764420901</v>
      </c>
      <c r="U746">
        <v>292.24929340846199</v>
      </c>
      <c r="V746">
        <v>305.05954287542801</v>
      </c>
      <c r="W746">
        <v>302.51829256597398</v>
      </c>
      <c r="X746">
        <v>295.03549859856599</v>
      </c>
      <c r="Y746">
        <v>300.39098361692197</v>
      </c>
      <c r="Z746">
        <v>296.22370035554297</v>
      </c>
      <c r="AA746">
        <v>300.55876644848797</v>
      </c>
      <c r="AB746">
        <v>302.56170337849699</v>
      </c>
      <c r="AC746">
        <v>281.05824073789898</v>
      </c>
      <c r="AD746">
        <v>298.76917778098499</v>
      </c>
      <c r="AE746">
        <v>301.28850804406602</v>
      </c>
      <c r="AF746">
        <v>298.21579463129098</v>
      </c>
      <c r="AG746">
        <v>298.85038190869199</v>
      </c>
      <c r="AH746">
        <v>295.54833082285001</v>
      </c>
      <c r="AI746">
        <v>298.13533406279998</v>
      </c>
      <c r="AJ746">
        <v>304.31910124468402</v>
      </c>
      <c r="AK746">
        <v>300.176336513151</v>
      </c>
      <c r="AL746">
        <v>299.75349509158599</v>
      </c>
      <c r="AM746">
        <v>299.72649217384901</v>
      </c>
      <c r="AN746">
        <v>297.30808566900902</v>
      </c>
      <c r="AO746">
        <v>297.35566184942797</v>
      </c>
      <c r="AP746">
        <v>301.82928033975298</v>
      </c>
      <c r="AQ746">
        <v>303.22304963443702</v>
      </c>
      <c r="AR746">
        <v>297.99121243241098</v>
      </c>
      <c r="AS746">
        <v>295.58659855487298</v>
      </c>
      <c r="AT746">
        <v>299.21153807111699</v>
      </c>
      <c r="AU746">
        <v>304.92551121597597</v>
      </c>
      <c r="AV746">
        <v>363.44396904688199</v>
      </c>
      <c r="AW746">
        <v>361.89152142592502</v>
      </c>
      <c r="AX746">
        <v>382.18750461926101</v>
      </c>
      <c r="AY746">
        <v>360.14791439450897</v>
      </c>
      <c r="AZ746">
        <v>341.47203564053598</v>
      </c>
      <c r="BA746">
        <v>345.79554732595</v>
      </c>
      <c r="BB746">
        <v>339.11298181335701</v>
      </c>
      <c r="BC746">
        <v>334.60216740960499</v>
      </c>
      <c r="BD746">
        <v>339.34257741794301</v>
      </c>
      <c r="BE746">
        <v>333.82044754029602</v>
      </c>
      <c r="BF746">
        <v>346.56525084467</v>
      </c>
      <c r="BG746">
        <v>340.62407158504402</v>
      </c>
      <c r="BH746">
        <v>339.535074188593</v>
      </c>
      <c r="BI746">
        <v>363.239729137739</v>
      </c>
      <c r="BJ746">
        <v>336.85607254574802</v>
      </c>
      <c r="BK746">
        <v>370.35644701061102</v>
      </c>
      <c r="BL746">
        <v>363.837447409775</v>
      </c>
      <c r="BM746">
        <v>367.166533061027</v>
      </c>
      <c r="BN746">
        <v>371.53803447893398</v>
      </c>
      <c r="BO746">
        <v>358.77068533507997</v>
      </c>
      <c r="BP746">
        <v>383.32224098563501</v>
      </c>
      <c r="BQ746">
        <v>384.82516569341999</v>
      </c>
      <c r="BR746">
        <v>391.85793943691903</v>
      </c>
      <c r="BS746">
        <v>384.08655198157902</v>
      </c>
      <c r="BT746">
        <v>389.45059075441799</v>
      </c>
      <c r="BU746">
        <v>433.04603357033801</v>
      </c>
      <c r="BV746">
        <v>447.33072904283603</v>
      </c>
      <c r="BW746">
        <v>496.422635556599</v>
      </c>
      <c r="BX746">
        <v>308.82852116879798</v>
      </c>
      <c r="BY746">
        <v>290.97026673182597</v>
      </c>
      <c r="BZ746">
        <v>293.70079712336099</v>
      </c>
      <c r="CA746">
        <v>292.116782302025</v>
      </c>
      <c r="CB746">
        <v>291.263645180342</v>
      </c>
      <c r="CC746">
        <v>301.10801180696302</v>
      </c>
      <c r="CD746">
        <v>299.00703419343</v>
      </c>
      <c r="CE746">
        <v>298.69926490144599</v>
      </c>
      <c r="CF746">
        <v>289.36890061955501</v>
      </c>
      <c r="CG746">
        <v>295.51148537128699</v>
      </c>
      <c r="CH746">
        <v>293.250379524572</v>
      </c>
      <c r="CI746">
        <v>303.621270743492</v>
      </c>
      <c r="CJ746">
        <v>303.64473018976202</v>
      </c>
      <c r="CK746">
        <v>297.91323083561502</v>
      </c>
      <c r="CL746">
        <v>287.13779786140498</v>
      </c>
      <c r="CM746">
        <v>289.98665022487302</v>
      </c>
      <c r="CN746">
        <v>298.74901585754299</v>
      </c>
      <c r="CO746">
        <v>299.94097337937501</v>
      </c>
      <c r="CP746">
        <v>294.05524801526701</v>
      </c>
      <c r="CQ746">
        <v>302.25179172449202</v>
      </c>
      <c r="CR746">
        <v>295.43372512976799</v>
      </c>
      <c r="CS746">
        <v>293.43399602170803</v>
      </c>
      <c r="CT746">
        <v>289.40654700360102</v>
      </c>
      <c r="CU746">
        <v>296.12521807716303</v>
      </c>
      <c r="CV746">
        <v>296.19368496349801</v>
      </c>
      <c r="CW746">
        <v>297.284769441305</v>
      </c>
      <c r="CX746">
        <v>292.43075145472301</v>
      </c>
      <c r="CY746">
        <v>302.51415204988598</v>
      </c>
      <c r="CZ746">
        <v>305.68687257971902</v>
      </c>
      <c r="DA746">
        <v>301.05356094904198</v>
      </c>
      <c r="DB746">
        <v>302.97940947352998</v>
      </c>
      <c r="DC746">
        <v>297.36297266560001</v>
      </c>
      <c r="DD746">
        <v>303.02966911811501</v>
      </c>
      <c r="DE746">
        <v>298.46787623273502</v>
      </c>
      <c r="DF746">
        <v>314.25929321439901</v>
      </c>
      <c r="DG746">
        <v>302.007585287724</v>
      </c>
      <c r="DH746">
        <v>298.70627689084398</v>
      </c>
      <c r="DI746">
        <v>310.60992668454298</v>
      </c>
      <c r="DJ746">
        <v>306.82152992505797</v>
      </c>
      <c r="DK746">
        <v>307.35823615797801</v>
      </c>
      <c r="DL746">
        <v>307.27384667676898</v>
      </c>
      <c r="DM746">
        <v>302.41248189035502</v>
      </c>
      <c r="DN746">
        <v>302.99720562487602</v>
      </c>
      <c r="DO746">
        <v>303.85965804789998</v>
      </c>
      <c r="DP746">
        <v>313.29205774214199</v>
      </c>
      <c r="DQ746">
        <v>310.14657022428003</v>
      </c>
      <c r="DR746">
        <v>306.54544684006203</v>
      </c>
    </row>
    <row r="747" spans="1:122" x14ac:dyDescent="0.25">
      <c r="A747">
        <v>179.03871829105401</v>
      </c>
      <c r="B747">
        <v>287.96603815189798</v>
      </c>
      <c r="C747">
        <v>299.06552779732499</v>
      </c>
      <c r="D747">
        <v>305.49874187508601</v>
      </c>
      <c r="E747">
        <v>303.42680491094501</v>
      </c>
      <c r="F747">
        <v>304.09368742310301</v>
      </c>
      <c r="G747">
        <v>306.99655696983001</v>
      </c>
      <c r="H747">
        <v>304.17749183294501</v>
      </c>
      <c r="I747">
        <v>299.49528340178301</v>
      </c>
      <c r="J747">
        <v>307.129450068805</v>
      </c>
      <c r="K747">
        <v>307.75291821738398</v>
      </c>
      <c r="L747">
        <v>306.02114707100901</v>
      </c>
      <c r="M747">
        <v>304.54472075245002</v>
      </c>
      <c r="N747">
        <v>304.22945330299899</v>
      </c>
      <c r="O747">
        <v>311.126434517696</v>
      </c>
      <c r="P747">
        <v>307.04784668866898</v>
      </c>
      <c r="Q747">
        <v>299.47105297718298</v>
      </c>
      <c r="R747">
        <v>295.39650070642398</v>
      </c>
      <c r="S747">
        <v>292.15424463232699</v>
      </c>
      <c r="T747">
        <v>289.52674821226998</v>
      </c>
      <c r="U747">
        <v>287.12859439324097</v>
      </c>
      <c r="V747">
        <v>304.64603981606302</v>
      </c>
      <c r="W747">
        <v>304.86421436017201</v>
      </c>
      <c r="X747">
        <v>289.90341820031199</v>
      </c>
      <c r="Y747">
        <v>290.253856268454</v>
      </c>
      <c r="Z747">
        <v>301.52629566944103</v>
      </c>
      <c r="AA747">
        <v>296.57816477188499</v>
      </c>
      <c r="AB747">
        <v>302.07720861903698</v>
      </c>
      <c r="AC747">
        <v>289.94639264913098</v>
      </c>
      <c r="AD747">
        <v>306.14724414055797</v>
      </c>
      <c r="AE747">
        <v>303.58683445938198</v>
      </c>
      <c r="AF747">
        <v>290.64664898540201</v>
      </c>
      <c r="AG747">
        <v>305.325068581442</v>
      </c>
      <c r="AH747">
        <v>296.61778503814702</v>
      </c>
      <c r="AI747">
        <v>302.67652882379201</v>
      </c>
      <c r="AJ747">
        <v>303.54512914784402</v>
      </c>
      <c r="AK747">
        <v>303.91827040914598</v>
      </c>
      <c r="AL747">
        <v>296.47807672697701</v>
      </c>
      <c r="AM747">
        <v>303.01997554123898</v>
      </c>
      <c r="AN747">
        <v>293.00539085648597</v>
      </c>
      <c r="AO747">
        <v>301.431325115432</v>
      </c>
      <c r="AP747">
        <v>291.43736940740001</v>
      </c>
      <c r="AQ747">
        <v>298.168211280712</v>
      </c>
      <c r="AR747">
        <v>296.77947426172199</v>
      </c>
      <c r="AS747">
        <v>298.26429973818898</v>
      </c>
      <c r="AT747">
        <v>303.90158914760798</v>
      </c>
      <c r="AU747">
        <v>308.93959633546001</v>
      </c>
      <c r="AV747">
        <v>363.73235156987198</v>
      </c>
      <c r="AW747">
        <v>381.74163456550002</v>
      </c>
      <c r="AX747">
        <v>381.34154679570401</v>
      </c>
      <c r="AY747">
        <v>351.99050143571998</v>
      </c>
      <c r="AZ747">
        <v>342.00024463949001</v>
      </c>
      <c r="BA747">
        <v>346.46220833836901</v>
      </c>
      <c r="BB747">
        <v>336.39746714237498</v>
      </c>
      <c r="BC747">
        <v>333.46960760325499</v>
      </c>
      <c r="BD747">
        <v>339.11236747355201</v>
      </c>
      <c r="BE747">
        <v>328.14137514526101</v>
      </c>
      <c r="BF747">
        <v>337.026000636704</v>
      </c>
      <c r="BG747">
        <v>343.05881340390101</v>
      </c>
      <c r="BH747">
        <v>336.87120427587701</v>
      </c>
      <c r="BI747">
        <v>364.67487062659501</v>
      </c>
      <c r="BJ747">
        <v>339.05279009358202</v>
      </c>
      <c r="BK747">
        <v>375.29799803349601</v>
      </c>
      <c r="BL747">
        <v>359.12507595635702</v>
      </c>
      <c r="BM747">
        <v>367.73347700058298</v>
      </c>
      <c r="BN747">
        <v>369.09653154518003</v>
      </c>
      <c r="BO747">
        <v>362.98385959355898</v>
      </c>
      <c r="BP747">
        <v>375.77339162408498</v>
      </c>
      <c r="BQ747">
        <v>384.77769867021101</v>
      </c>
      <c r="BR747">
        <v>391.80743901744302</v>
      </c>
      <c r="BS747">
        <v>379.21525774811198</v>
      </c>
      <c r="BT747">
        <v>388.53882345969498</v>
      </c>
      <c r="BU747">
        <v>424.89260833352301</v>
      </c>
      <c r="BV747">
        <v>431.64923977718502</v>
      </c>
      <c r="BW747">
        <v>468.14646230435301</v>
      </c>
      <c r="BX747">
        <v>307.297706005826</v>
      </c>
      <c r="BY747">
        <v>293.137065161333</v>
      </c>
      <c r="BZ747">
        <v>297.15937558014798</v>
      </c>
      <c r="CA747">
        <v>296.80691285394897</v>
      </c>
      <c r="CB747">
        <v>286.83895573461302</v>
      </c>
      <c r="CC747">
        <v>296.56996275917902</v>
      </c>
      <c r="CD747">
        <v>297.96487742831903</v>
      </c>
      <c r="CE747">
        <v>297.20231355512601</v>
      </c>
      <c r="CF747">
        <v>294.09396229434901</v>
      </c>
      <c r="CG747">
        <v>290.75205474681002</v>
      </c>
      <c r="CH747">
        <v>293.00964337760098</v>
      </c>
      <c r="CI747">
        <v>295.78617537465499</v>
      </c>
      <c r="CJ747">
        <v>294.55103958167001</v>
      </c>
      <c r="CK747">
        <v>299.87237352969601</v>
      </c>
      <c r="CL747">
        <v>283.64603319860402</v>
      </c>
      <c r="CM747">
        <v>286.34947955519601</v>
      </c>
      <c r="CN747">
        <v>302.04378696538902</v>
      </c>
      <c r="CO747">
        <v>302.33942342608401</v>
      </c>
      <c r="CP747">
        <v>292.74211455658002</v>
      </c>
      <c r="CQ747">
        <v>299.95958178518902</v>
      </c>
      <c r="CR747">
        <v>295.87574408821098</v>
      </c>
      <c r="CS747">
        <v>297.87496001395101</v>
      </c>
      <c r="CT747">
        <v>287.95880213535401</v>
      </c>
      <c r="CU747">
        <v>293.87677744210998</v>
      </c>
      <c r="CV747">
        <v>289.28842352773</v>
      </c>
      <c r="CW747">
        <v>295.30362513966998</v>
      </c>
      <c r="CX747">
        <v>295.911936401459</v>
      </c>
      <c r="CY747">
        <v>303.02421691387502</v>
      </c>
      <c r="CZ747">
        <v>306.90315723763598</v>
      </c>
      <c r="DA747">
        <v>302.91217402273799</v>
      </c>
      <c r="DB747">
        <v>293.98468097952099</v>
      </c>
      <c r="DC747">
        <v>290.11432272232702</v>
      </c>
      <c r="DD747">
        <v>298.14543988118498</v>
      </c>
      <c r="DE747">
        <v>313.70775443023501</v>
      </c>
      <c r="DF747">
        <v>310.69003425791101</v>
      </c>
      <c r="DG747">
        <v>304.78170491319901</v>
      </c>
      <c r="DH747">
        <v>297.103131435926</v>
      </c>
      <c r="DI747">
        <v>313.5837301075</v>
      </c>
      <c r="DJ747">
        <v>304.28808631030199</v>
      </c>
      <c r="DK747">
        <v>300.85067623149899</v>
      </c>
      <c r="DL747">
        <v>308.58543372034802</v>
      </c>
      <c r="DM747">
        <v>306.28340727299502</v>
      </c>
      <c r="DN747">
        <v>305.86870473756602</v>
      </c>
      <c r="DO747">
        <v>306.07882921066403</v>
      </c>
      <c r="DP747">
        <v>302.37412660689802</v>
      </c>
      <c r="DQ747">
        <v>316.56802437976398</v>
      </c>
      <c r="DR747">
        <v>301.96511315996003</v>
      </c>
    </row>
    <row r="748" spans="1:122" x14ac:dyDescent="0.25">
      <c r="A748">
        <v>179.27903871829099</v>
      </c>
      <c r="B748">
        <v>287.90369871269797</v>
      </c>
      <c r="C748">
        <v>299.00122058922</v>
      </c>
      <c r="D748">
        <v>305.46508826191098</v>
      </c>
      <c r="E748">
        <v>303.35034925422599</v>
      </c>
      <c r="F748">
        <v>303.91104877948101</v>
      </c>
      <c r="G748">
        <v>306.89391233049798</v>
      </c>
      <c r="H748">
        <v>304.24668811139901</v>
      </c>
      <c r="I748">
        <v>299.36459138715401</v>
      </c>
      <c r="J748">
        <v>306.92314905627899</v>
      </c>
      <c r="K748">
        <v>307.64210565928101</v>
      </c>
      <c r="L748">
        <v>306.00482589966703</v>
      </c>
      <c r="M748">
        <v>304.59819928852602</v>
      </c>
      <c r="N748">
        <v>304.08314106633298</v>
      </c>
      <c r="O748">
        <v>311.17057555490197</v>
      </c>
      <c r="P748">
        <v>307.140376559233</v>
      </c>
      <c r="Q748">
        <v>299.468964581818</v>
      </c>
      <c r="R748">
        <v>295.48665539758599</v>
      </c>
      <c r="S748">
        <v>291.97414208049099</v>
      </c>
      <c r="T748">
        <v>289.460128625354</v>
      </c>
      <c r="U748">
        <v>287.06246063582</v>
      </c>
      <c r="V748">
        <v>304.577533961705</v>
      </c>
      <c r="W748">
        <v>304.92462185034702</v>
      </c>
      <c r="X748">
        <v>289.91357651586299</v>
      </c>
      <c r="Y748">
        <v>290.15387618929799</v>
      </c>
      <c r="Z748">
        <v>301.59302889875499</v>
      </c>
      <c r="AA748">
        <v>296.432753373644</v>
      </c>
      <c r="AB748">
        <v>302.005299067664</v>
      </c>
      <c r="AC748">
        <v>289.935834392804</v>
      </c>
      <c r="AD748">
        <v>306.32607162659798</v>
      </c>
      <c r="AE748">
        <v>303.49461441589699</v>
      </c>
      <c r="AF748">
        <v>290.61113462141202</v>
      </c>
      <c r="AG748">
        <v>305.34012836341799</v>
      </c>
      <c r="AH748">
        <v>296.57486931466798</v>
      </c>
      <c r="AI748">
        <v>302.70851886536201</v>
      </c>
      <c r="AJ748">
        <v>303.499880494862</v>
      </c>
      <c r="AK748">
        <v>303.87260013544801</v>
      </c>
      <c r="AL748">
        <v>296.43474918586998</v>
      </c>
      <c r="AM748">
        <v>302.91248247937301</v>
      </c>
      <c r="AN748">
        <v>293.05179917024299</v>
      </c>
      <c r="AO748">
        <v>301.46348843951199</v>
      </c>
      <c r="AP748">
        <v>291.378328099545</v>
      </c>
      <c r="AQ748">
        <v>297.97647637216897</v>
      </c>
      <c r="AR748">
        <v>296.74004704285801</v>
      </c>
      <c r="AS748">
        <v>298.14864420083001</v>
      </c>
      <c r="AT748">
        <v>304.00783727387397</v>
      </c>
      <c r="AU748">
        <v>308.96345612598998</v>
      </c>
      <c r="AV748">
        <v>363.908213714054</v>
      </c>
      <c r="AW748">
        <v>382.20977325434802</v>
      </c>
      <c r="AX748">
        <v>381.61311048221802</v>
      </c>
      <c r="AY748">
        <v>352.15810286440802</v>
      </c>
      <c r="AZ748">
        <v>342.13549248661201</v>
      </c>
      <c r="BA748">
        <v>346.689001800087</v>
      </c>
      <c r="BB748">
        <v>336.48157936043901</v>
      </c>
      <c r="BC748">
        <v>333.58818978051897</v>
      </c>
      <c r="BD748">
        <v>339.25661034515701</v>
      </c>
      <c r="BE748">
        <v>328.13119376181498</v>
      </c>
      <c r="BF748">
        <v>337.15502076745798</v>
      </c>
      <c r="BG748">
        <v>343.09568376440097</v>
      </c>
      <c r="BH748">
        <v>337.01111905633701</v>
      </c>
      <c r="BI748">
        <v>364.90974463871601</v>
      </c>
      <c r="BJ748">
        <v>339.164379623748</v>
      </c>
      <c r="BK748">
        <v>375.61612993711401</v>
      </c>
      <c r="BL748">
        <v>359.253163674414</v>
      </c>
      <c r="BM748">
        <v>367.95872895392802</v>
      </c>
      <c r="BN748">
        <v>369.415807123322</v>
      </c>
      <c r="BO748">
        <v>363.42248873662498</v>
      </c>
      <c r="BP748">
        <v>376.132270525975</v>
      </c>
      <c r="BQ748">
        <v>385.22991860223101</v>
      </c>
      <c r="BR748">
        <v>392.181007072787</v>
      </c>
      <c r="BS748">
        <v>379.57085683913903</v>
      </c>
      <c r="BT748">
        <v>389.07600289220898</v>
      </c>
      <c r="BU748">
        <v>425.58793261205398</v>
      </c>
      <c r="BV748">
        <v>432.373471916759</v>
      </c>
      <c r="BW748">
        <v>469.09934856164102</v>
      </c>
      <c r="BX748">
        <v>307.42404651206698</v>
      </c>
      <c r="BY748">
        <v>293.11679024685901</v>
      </c>
      <c r="BZ748">
        <v>297.17594270097499</v>
      </c>
      <c r="CA748">
        <v>296.80127418826498</v>
      </c>
      <c r="CB748">
        <v>286.771219189558</v>
      </c>
      <c r="CC748">
        <v>296.56338845972601</v>
      </c>
      <c r="CD748">
        <v>297.96592199060399</v>
      </c>
      <c r="CE748">
        <v>297.155498669976</v>
      </c>
      <c r="CF748">
        <v>294.12847999248601</v>
      </c>
      <c r="CG748">
        <v>290.63300549462201</v>
      </c>
      <c r="CH748">
        <v>292.93149916395998</v>
      </c>
      <c r="CI748">
        <v>295.79918279951897</v>
      </c>
      <c r="CJ748">
        <v>294.50961799758602</v>
      </c>
      <c r="CK748">
        <v>299.92495766405102</v>
      </c>
      <c r="CL748">
        <v>283.63644993702201</v>
      </c>
      <c r="CM748">
        <v>286.33257636335901</v>
      </c>
      <c r="CN748">
        <v>302.02873235884601</v>
      </c>
      <c r="CO748">
        <v>302.39474991449998</v>
      </c>
      <c r="CP748">
        <v>292.652150253711</v>
      </c>
      <c r="CQ748">
        <v>299.80565079926703</v>
      </c>
      <c r="CR748">
        <v>295.77173975709502</v>
      </c>
      <c r="CS748">
        <v>297.81548935574199</v>
      </c>
      <c r="CT748">
        <v>287.97886384924999</v>
      </c>
      <c r="CU748">
        <v>293.769308284094</v>
      </c>
      <c r="CV748">
        <v>289.18257927793002</v>
      </c>
      <c r="CW748">
        <v>295.23967837654601</v>
      </c>
      <c r="CX748">
        <v>295.91246094416903</v>
      </c>
      <c r="CY748">
        <v>303.09759049134402</v>
      </c>
      <c r="CZ748">
        <v>306.90526969559897</v>
      </c>
      <c r="DA748">
        <v>302.802798651621</v>
      </c>
      <c r="DB748">
        <v>293.96644383951701</v>
      </c>
      <c r="DC748">
        <v>290.04691499427798</v>
      </c>
      <c r="DD748">
        <v>298.21866420471298</v>
      </c>
      <c r="DE748">
        <v>313.88096736474102</v>
      </c>
      <c r="DF748">
        <v>310.623280995588</v>
      </c>
      <c r="DG748">
        <v>304.72890149026699</v>
      </c>
      <c r="DH748">
        <v>297.03145611054202</v>
      </c>
      <c r="DI748">
        <v>313.66266739297799</v>
      </c>
      <c r="DJ748">
        <v>304.20657370343599</v>
      </c>
      <c r="DK748">
        <v>300.64586466575599</v>
      </c>
      <c r="DL748">
        <v>308.54665708676998</v>
      </c>
      <c r="DM748">
        <v>306.215928848754</v>
      </c>
      <c r="DN748">
        <v>305.89074056797102</v>
      </c>
      <c r="DO748">
        <v>305.99008949892698</v>
      </c>
      <c r="DP748">
        <v>302.37150419877798</v>
      </c>
      <c r="DQ748">
        <v>316.643621025024</v>
      </c>
      <c r="DR748">
        <v>301.84103051952599</v>
      </c>
    </row>
    <row r="749" spans="1:122" x14ac:dyDescent="0.25">
      <c r="A749">
        <v>179.51935914552701</v>
      </c>
      <c r="B749">
        <v>287.90369871269797</v>
      </c>
      <c r="C749">
        <v>299.00122058922</v>
      </c>
      <c r="D749">
        <v>305.46508826191098</v>
      </c>
      <c r="E749">
        <v>303.35034925422599</v>
      </c>
      <c r="F749">
        <v>303.91104877948101</v>
      </c>
      <c r="G749">
        <v>306.89391233049798</v>
      </c>
      <c r="H749">
        <v>304.24668811139901</v>
      </c>
      <c r="I749">
        <v>299.36459138715401</v>
      </c>
      <c r="J749">
        <v>306.92314905627899</v>
      </c>
      <c r="K749">
        <v>307.64210565928101</v>
      </c>
      <c r="L749">
        <v>306.00482589966703</v>
      </c>
      <c r="M749">
        <v>304.59819928852602</v>
      </c>
      <c r="N749">
        <v>304.08314106633298</v>
      </c>
      <c r="O749">
        <v>311.17057555490197</v>
      </c>
      <c r="P749">
        <v>307.140376559233</v>
      </c>
      <c r="Q749">
        <v>299.468964581818</v>
      </c>
      <c r="R749">
        <v>295.48665539758599</v>
      </c>
      <c r="S749">
        <v>291.97414208049099</v>
      </c>
      <c r="T749">
        <v>289.460128625354</v>
      </c>
      <c r="U749">
        <v>287.06246063582</v>
      </c>
      <c r="V749">
        <v>304.577533961705</v>
      </c>
      <c r="W749">
        <v>304.92462185034702</v>
      </c>
      <c r="X749">
        <v>289.91357651586299</v>
      </c>
      <c r="Y749">
        <v>290.15387618929799</v>
      </c>
      <c r="Z749">
        <v>301.59302889875499</v>
      </c>
      <c r="AA749">
        <v>296.432753373644</v>
      </c>
      <c r="AB749">
        <v>302.005299067664</v>
      </c>
      <c r="AC749">
        <v>289.935834392804</v>
      </c>
      <c r="AD749">
        <v>306.32607162659798</v>
      </c>
      <c r="AE749">
        <v>303.49461441589699</v>
      </c>
      <c r="AF749">
        <v>290.61113462141202</v>
      </c>
      <c r="AG749">
        <v>305.34012836341799</v>
      </c>
      <c r="AH749">
        <v>296.57486931466798</v>
      </c>
      <c r="AI749">
        <v>302.70851886536201</v>
      </c>
      <c r="AJ749">
        <v>303.499880494862</v>
      </c>
      <c r="AK749">
        <v>303.87260013544801</v>
      </c>
      <c r="AL749">
        <v>296.43474918586998</v>
      </c>
      <c r="AM749">
        <v>302.91248247937301</v>
      </c>
      <c r="AN749">
        <v>293.05179917024299</v>
      </c>
      <c r="AO749">
        <v>301.46348843951199</v>
      </c>
      <c r="AP749">
        <v>291.378328099545</v>
      </c>
      <c r="AQ749">
        <v>297.97647637216897</v>
      </c>
      <c r="AR749">
        <v>296.74004704285801</v>
      </c>
      <c r="AS749">
        <v>298.14864420083001</v>
      </c>
      <c r="AT749">
        <v>304.00783727387397</v>
      </c>
      <c r="AU749">
        <v>308.96345612598998</v>
      </c>
      <c r="AV749">
        <v>363.908213714054</v>
      </c>
      <c r="AW749">
        <v>382.20977325434802</v>
      </c>
      <c r="AX749">
        <v>381.61311048221802</v>
      </c>
      <c r="AY749">
        <v>352.15810286440802</v>
      </c>
      <c r="AZ749">
        <v>342.13549248661201</v>
      </c>
      <c r="BA749">
        <v>346.689001800087</v>
      </c>
      <c r="BB749">
        <v>336.48157936043901</v>
      </c>
      <c r="BC749">
        <v>333.58818978051897</v>
      </c>
      <c r="BD749">
        <v>339.25661034515701</v>
      </c>
      <c r="BE749">
        <v>328.13119376181498</v>
      </c>
      <c r="BF749">
        <v>337.15502076745798</v>
      </c>
      <c r="BG749">
        <v>343.09568376440097</v>
      </c>
      <c r="BH749">
        <v>337.01111905633701</v>
      </c>
      <c r="BI749">
        <v>364.90974463871601</v>
      </c>
      <c r="BJ749">
        <v>339.164379623748</v>
      </c>
      <c r="BK749">
        <v>375.61612993711401</v>
      </c>
      <c r="BL749">
        <v>359.253163674414</v>
      </c>
      <c r="BM749">
        <v>367.95872895392802</v>
      </c>
      <c r="BN749">
        <v>369.415807123322</v>
      </c>
      <c r="BO749">
        <v>363.42248873662498</v>
      </c>
      <c r="BP749">
        <v>376.132270525975</v>
      </c>
      <c r="BQ749">
        <v>385.22991860223101</v>
      </c>
      <c r="BR749">
        <v>392.181007072787</v>
      </c>
      <c r="BS749">
        <v>379.57085683913903</v>
      </c>
      <c r="BT749">
        <v>389.07600289220898</v>
      </c>
      <c r="BU749">
        <v>425.58793261205398</v>
      </c>
      <c r="BV749">
        <v>432.373471916759</v>
      </c>
      <c r="BW749">
        <v>469.09934856164102</v>
      </c>
      <c r="BX749">
        <v>307.42404651206698</v>
      </c>
      <c r="BY749">
        <v>293.11679024685901</v>
      </c>
      <c r="BZ749">
        <v>297.17594270097499</v>
      </c>
      <c r="CA749">
        <v>296.80127418826498</v>
      </c>
      <c r="CB749">
        <v>286.771219189558</v>
      </c>
      <c r="CC749">
        <v>296.56338845972601</v>
      </c>
      <c r="CD749">
        <v>297.96592199060399</v>
      </c>
      <c r="CE749">
        <v>297.155498669976</v>
      </c>
      <c r="CF749">
        <v>294.12847999248601</v>
      </c>
      <c r="CG749">
        <v>290.63300549462201</v>
      </c>
      <c r="CH749">
        <v>292.93149916395998</v>
      </c>
      <c r="CI749">
        <v>295.79918279951897</v>
      </c>
      <c r="CJ749">
        <v>294.50961799758602</v>
      </c>
      <c r="CK749">
        <v>299.92495766405102</v>
      </c>
      <c r="CL749">
        <v>283.63644993702201</v>
      </c>
      <c r="CM749">
        <v>286.33257636335901</v>
      </c>
      <c r="CN749">
        <v>302.02873235884601</v>
      </c>
      <c r="CO749">
        <v>302.39474991449998</v>
      </c>
      <c r="CP749">
        <v>292.652150253711</v>
      </c>
      <c r="CQ749">
        <v>299.80565079926703</v>
      </c>
      <c r="CR749">
        <v>295.77173975709502</v>
      </c>
      <c r="CS749">
        <v>297.81548935574199</v>
      </c>
      <c r="CT749">
        <v>287.97886384924999</v>
      </c>
      <c r="CU749">
        <v>293.769308284094</v>
      </c>
      <c r="CV749">
        <v>289.18257927793002</v>
      </c>
      <c r="CW749">
        <v>295.23967837654601</v>
      </c>
      <c r="CX749">
        <v>295.91246094416903</v>
      </c>
      <c r="CY749">
        <v>303.09759049134402</v>
      </c>
      <c r="CZ749">
        <v>306.90526969559897</v>
      </c>
      <c r="DA749">
        <v>302.802798651621</v>
      </c>
      <c r="DB749">
        <v>293.96644383951701</v>
      </c>
      <c r="DC749">
        <v>290.04691499427798</v>
      </c>
      <c r="DD749">
        <v>298.21866420471298</v>
      </c>
      <c r="DE749">
        <v>313.88096736474102</v>
      </c>
      <c r="DF749">
        <v>310.623280995588</v>
      </c>
      <c r="DG749">
        <v>304.72890149026699</v>
      </c>
      <c r="DH749">
        <v>297.03145611054202</v>
      </c>
      <c r="DI749">
        <v>313.66266739297799</v>
      </c>
      <c r="DJ749">
        <v>304.20657370343599</v>
      </c>
      <c r="DK749">
        <v>300.64586466575599</v>
      </c>
      <c r="DL749">
        <v>308.54665708676998</v>
      </c>
      <c r="DM749">
        <v>306.215928848754</v>
      </c>
      <c r="DN749">
        <v>305.89074056797102</v>
      </c>
      <c r="DO749">
        <v>305.99008949892698</v>
      </c>
      <c r="DP749">
        <v>302.37150419877798</v>
      </c>
      <c r="DQ749">
        <v>316.643621025024</v>
      </c>
      <c r="DR749">
        <v>301.84103051952599</v>
      </c>
    </row>
    <row r="750" spans="1:122" x14ac:dyDescent="0.25">
      <c r="A750">
        <v>179.75967957276299</v>
      </c>
      <c r="B750">
        <v>287.90369871269797</v>
      </c>
      <c r="C750">
        <v>299.00122058922</v>
      </c>
      <c r="D750">
        <v>305.46508826191098</v>
      </c>
      <c r="E750">
        <v>303.35034925422599</v>
      </c>
      <c r="F750">
        <v>303.91104877948101</v>
      </c>
      <c r="G750">
        <v>306.89391233049798</v>
      </c>
      <c r="H750">
        <v>304.24668811139901</v>
      </c>
      <c r="I750">
        <v>299.36459138715401</v>
      </c>
      <c r="J750">
        <v>306.92314905627899</v>
      </c>
      <c r="K750">
        <v>307.64210565928101</v>
      </c>
      <c r="L750">
        <v>306.00482589966703</v>
      </c>
      <c r="M750">
        <v>304.59819928852602</v>
      </c>
      <c r="N750">
        <v>304.08314106633298</v>
      </c>
      <c r="O750">
        <v>311.17057555490197</v>
      </c>
      <c r="P750">
        <v>307.140376559233</v>
      </c>
      <c r="Q750">
        <v>299.468964581818</v>
      </c>
      <c r="R750">
        <v>295.48665539758599</v>
      </c>
      <c r="S750">
        <v>291.97414208049099</v>
      </c>
      <c r="T750">
        <v>289.460128625354</v>
      </c>
      <c r="U750">
        <v>287.06246063582</v>
      </c>
      <c r="V750">
        <v>304.577533961705</v>
      </c>
      <c r="W750">
        <v>304.92462185034702</v>
      </c>
      <c r="X750">
        <v>289.91357651586299</v>
      </c>
      <c r="Y750">
        <v>290.15387618929799</v>
      </c>
      <c r="Z750">
        <v>301.59302889875499</v>
      </c>
      <c r="AA750">
        <v>296.432753373644</v>
      </c>
      <c r="AB750">
        <v>302.005299067664</v>
      </c>
      <c r="AC750">
        <v>289.935834392804</v>
      </c>
      <c r="AD750">
        <v>306.32607162659798</v>
      </c>
      <c r="AE750">
        <v>303.49461441589699</v>
      </c>
      <c r="AF750">
        <v>290.61113462141202</v>
      </c>
      <c r="AG750">
        <v>305.34012836341799</v>
      </c>
      <c r="AH750">
        <v>296.57486931466798</v>
      </c>
      <c r="AI750">
        <v>302.70851886536201</v>
      </c>
      <c r="AJ750">
        <v>303.499880494862</v>
      </c>
      <c r="AK750">
        <v>303.87260013544801</v>
      </c>
      <c r="AL750">
        <v>296.43474918586998</v>
      </c>
      <c r="AM750">
        <v>302.91248247937301</v>
      </c>
      <c r="AN750">
        <v>293.05179917024299</v>
      </c>
      <c r="AO750">
        <v>301.46348843951199</v>
      </c>
      <c r="AP750">
        <v>291.378328099545</v>
      </c>
      <c r="AQ750">
        <v>297.97647637216897</v>
      </c>
      <c r="AR750">
        <v>296.74004704285801</v>
      </c>
      <c r="AS750">
        <v>298.14864420083001</v>
      </c>
      <c r="AT750">
        <v>304.00783727387397</v>
      </c>
      <c r="AU750">
        <v>308.96345612598998</v>
      </c>
      <c r="AV750">
        <v>363.908213714054</v>
      </c>
      <c r="AW750">
        <v>382.20977325434802</v>
      </c>
      <c r="AX750">
        <v>381.61311048221802</v>
      </c>
      <c r="AY750">
        <v>352.15810286440802</v>
      </c>
      <c r="AZ750">
        <v>342.13549248661201</v>
      </c>
      <c r="BA750">
        <v>346.689001800087</v>
      </c>
      <c r="BB750">
        <v>336.48157936043901</v>
      </c>
      <c r="BC750">
        <v>333.58818978051897</v>
      </c>
      <c r="BD750">
        <v>339.25661034515701</v>
      </c>
      <c r="BE750">
        <v>328.13119376181498</v>
      </c>
      <c r="BF750">
        <v>337.15502076745798</v>
      </c>
      <c r="BG750">
        <v>343.09568376440097</v>
      </c>
      <c r="BH750">
        <v>337.01111905633701</v>
      </c>
      <c r="BI750">
        <v>364.90974463871601</v>
      </c>
      <c r="BJ750">
        <v>339.164379623748</v>
      </c>
      <c r="BK750">
        <v>375.61612993711401</v>
      </c>
      <c r="BL750">
        <v>359.253163674414</v>
      </c>
      <c r="BM750">
        <v>367.95872895392802</v>
      </c>
      <c r="BN750">
        <v>369.415807123322</v>
      </c>
      <c r="BO750">
        <v>363.42248873662498</v>
      </c>
      <c r="BP750">
        <v>376.132270525975</v>
      </c>
      <c r="BQ750">
        <v>385.22991860223101</v>
      </c>
      <c r="BR750">
        <v>392.181007072787</v>
      </c>
      <c r="BS750">
        <v>379.57085683913903</v>
      </c>
      <c r="BT750">
        <v>389.07600289220898</v>
      </c>
      <c r="BU750">
        <v>425.58793261205398</v>
      </c>
      <c r="BV750">
        <v>432.373471916759</v>
      </c>
      <c r="BW750">
        <v>469.09934856164102</v>
      </c>
      <c r="BX750">
        <v>307.42404651206698</v>
      </c>
      <c r="BY750">
        <v>293.11679024685901</v>
      </c>
      <c r="BZ750">
        <v>297.17594270097499</v>
      </c>
      <c r="CA750">
        <v>296.80127418826498</v>
      </c>
      <c r="CB750">
        <v>286.771219189558</v>
      </c>
      <c r="CC750">
        <v>296.56338845972601</v>
      </c>
      <c r="CD750">
        <v>297.96592199060399</v>
      </c>
      <c r="CE750">
        <v>297.155498669976</v>
      </c>
      <c r="CF750">
        <v>294.12847999248601</v>
      </c>
      <c r="CG750">
        <v>290.63300549462201</v>
      </c>
      <c r="CH750">
        <v>292.93149916395998</v>
      </c>
      <c r="CI750">
        <v>295.79918279951897</v>
      </c>
      <c r="CJ750">
        <v>294.50961799758602</v>
      </c>
      <c r="CK750">
        <v>299.92495766405102</v>
      </c>
      <c r="CL750">
        <v>283.63644993702201</v>
      </c>
      <c r="CM750">
        <v>286.33257636335901</v>
      </c>
      <c r="CN750">
        <v>302.02873235884601</v>
      </c>
      <c r="CO750">
        <v>302.39474991449998</v>
      </c>
      <c r="CP750">
        <v>292.652150253711</v>
      </c>
      <c r="CQ750">
        <v>299.80565079926703</v>
      </c>
      <c r="CR750">
        <v>295.77173975709502</v>
      </c>
      <c r="CS750">
        <v>297.81548935574199</v>
      </c>
      <c r="CT750">
        <v>287.97886384924999</v>
      </c>
      <c r="CU750">
        <v>293.769308284094</v>
      </c>
      <c r="CV750">
        <v>289.18257927793002</v>
      </c>
      <c r="CW750">
        <v>295.23967837654601</v>
      </c>
      <c r="CX750">
        <v>295.91246094416903</v>
      </c>
      <c r="CY750">
        <v>303.09759049134402</v>
      </c>
      <c r="CZ750">
        <v>306.90526969559897</v>
      </c>
      <c r="DA750">
        <v>302.802798651621</v>
      </c>
      <c r="DB750">
        <v>293.96644383951701</v>
      </c>
      <c r="DC750">
        <v>290.04691499427798</v>
      </c>
      <c r="DD750">
        <v>298.21866420471298</v>
      </c>
      <c r="DE750">
        <v>313.88096736474102</v>
      </c>
      <c r="DF750">
        <v>310.623280995588</v>
      </c>
      <c r="DG750">
        <v>304.72890149026699</v>
      </c>
      <c r="DH750">
        <v>297.03145611054202</v>
      </c>
      <c r="DI750">
        <v>313.66266739297799</v>
      </c>
      <c r="DJ750">
        <v>304.20657370343599</v>
      </c>
      <c r="DK750">
        <v>300.64586466575599</v>
      </c>
      <c r="DL750">
        <v>308.54665708676998</v>
      </c>
      <c r="DM750">
        <v>306.215928848754</v>
      </c>
      <c r="DN750">
        <v>305.89074056797102</v>
      </c>
      <c r="DO750">
        <v>305.99008949892698</v>
      </c>
      <c r="DP750">
        <v>302.37150419877798</v>
      </c>
      <c r="DQ750">
        <v>316.643621025024</v>
      </c>
      <c r="DR750">
        <v>301.84103051952599</v>
      </c>
    </row>
    <row r="751" spans="1:122" x14ac:dyDescent="0.25">
      <c r="A751">
        <v>180</v>
      </c>
      <c r="B751">
        <v>290.83099160816801</v>
      </c>
      <c r="C751">
        <v>302.812393251689</v>
      </c>
      <c r="D751">
        <v>312.097115311415</v>
      </c>
      <c r="E751">
        <v>313.05251237924199</v>
      </c>
      <c r="F751">
        <v>317.04706707286698</v>
      </c>
      <c r="G751">
        <v>303.47141575861701</v>
      </c>
      <c r="H751">
        <v>304.11864194902103</v>
      </c>
      <c r="I751">
        <v>310.11454174800099</v>
      </c>
      <c r="J751">
        <v>306.835612334068</v>
      </c>
      <c r="K751">
        <v>300.18928037882</v>
      </c>
      <c r="L751">
        <v>313.27856651344598</v>
      </c>
      <c r="M751">
        <v>299.04960642486299</v>
      </c>
      <c r="N751">
        <v>305.798966511912</v>
      </c>
      <c r="O751">
        <v>309.35955477948499</v>
      </c>
      <c r="P751">
        <v>298.34139901030102</v>
      </c>
      <c r="Q751">
        <v>292.48785782677601</v>
      </c>
      <c r="R751">
        <v>297.53622572581901</v>
      </c>
      <c r="S751">
        <v>295.71047950888101</v>
      </c>
      <c r="T751">
        <v>299.06225742742299</v>
      </c>
      <c r="U751">
        <v>291.608091638232</v>
      </c>
      <c r="V751">
        <v>298.96665043623602</v>
      </c>
      <c r="W751">
        <v>298.15366855981199</v>
      </c>
      <c r="X751">
        <v>295.40278153354899</v>
      </c>
      <c r="Y751">
        <v>296.41138613920799</v>
      </c>
      <c r="Z751">
        <v>287.16774677457801</v>
      </c>
      <c r="AA751">
        <v>295.91644855641903</v>
      </c>
      <c r="AB751">
        <v>297.11539978276699</v>
      </c>
      <c r="AC751">
        <v>291.19660411067701</v>
      </c>
      <c r="AD751">
        <v>304.607392507128</v>
      </c>
      <c r="AE751">
        <v>301.06989474122298</v>
      </c>
      <c r="AF751">
        <v>296.49177162281399</v>
      </c>
      <c r="AG751">
        <v>296.226929061698</v>
      </c>
      <c r="AH751">
        <v>295.32238489774301</v>
      </c>
      <c r="AI751">
        <v>294.98465046057697</v>
      </c>
      <c r="AJ751">
        <v>294.56340943327399</v>
      </c>
      <c r="AK751">
        <v>296.88017474329899</v>
      </c>
      <c r="AL751">
        <v>302.819002240006</v>
      </c>
      <c r="AM751">
        <v>298.89142139258001</v>
      </c>
      <c r="AN751">
        <v>305.10489867320001</v>
      </c>
      <c r="AO751">
        <v>292.97207971823798</v>
      </c>
      <c r="AP751">
        <v>294.63601772448999</v>
      </c>
      <c r="AQ751">
        <v>298.32127499327402</v>
      </c>
      <c r="AR751">
        <v>301.48008007660798</v>
      </c>
      <c r="AS751">
        <v>302.84757464801299</v>
      </c>
      <c r="AT751">
        <v>309.015310560893</v>
      </c>
      <c r="AU751">
        <v>307.80185780524403</v>
      </c>
      <c r="AV751">
        <v>391.67069590467298</v>
      </c>
      <c r="AW751">
        <v>403.98083517370401</v>
      </c>
      <c r="AX751">
        <v>413.16204110290101</v>
      </c>
      <c r="AY751">
        <v>371.13932934713898</v>
      </c>
      <c r="AZ751">
        <v>354.69086438432402</v>
      </c>
      <c r="BA751">
        <v>344.27788942453299</v>
      </c>
      <c r="BB751">
        <v>335.06320442453301</v>
      </c>
      <c r="BC751">
        <v>333.65078548182902</v>
      </c>
      <c r="BD751">
        <v>343.82123946652302</v>
      </c>
      <c r="BE751">
        <v>332.83820934686401</v>
      </c>
      <c r="BF751">
        <v>334.005634997713</v>
      </c>
      <c r="BG751">
        <v>346.59426766317898</v>
      </c>
      <c r="BH751">
        <v>339.174428929383</v>
      </c>
      <c r="BI751">
        <v>360.71220281355602</v>
      </c>
      <c r="BJ751">
        <v>338.52869382614</v>
      </c>
      <c r="BK751">
        <v>373.02758754405198</v>
      </c>
      <c r="BL751">
        <v>362.42238046782398</v>
      </c>
      <c r="BM751">
        <v>360.91445674129301</v>
      </c>
      <c r="BN751">
        <v>357.47559331618299</v>
      </c>
      <c r="BO751">
        <v>358.03111514922398</v>
      </c>
      <c r="BP751">
        <v>384.55597679165902</v>
      </c>
      <c r="BQ751">
        <v>375.002575652725</v>
      </c>
      <c r="BR751">
        <v>374.63182213427399</v>
      </c>
      <c r="BS751">
        <v>362.49308421174101</v>
      </c>
      <c r="BT751">
        <v>369.39187991408397</v>
      </c>
      <c r="BU751">
        <v>400.05114372593602</v>
      </c>
      <c r="BV751">
        <v>399.640631577166</v>
      </c>
      <c r="BW751">
        <v>433.63920987793398</v>
      </c>
      <c r="BX751">
        <v>311.02456233928802</v>
      </c>
      <c r="BY751">
        <v>293.678967800826</v>
      </c>
      <c r="BZ751">
        <v>290.42535951033699</v>
      </c>
      <c r="CA751">
        <v>300.59092636049098</v>
      </c>
      <c r="CB751">
        <v>288.77794765978803</v>
      </c>
      <c r="CC751">
        <v>305.73402651833698</v>
      </c>
      <c r="CD751">
        <v>295.15967397145403</v>
      </c>
      <c r="CE751">
        <v>298.527174004171</v>
      </c>
      <c r="CF751">
        <v>302.33002475529202</v>
      </c>
      <c r="CG751">
        <v>299.875512657564</v>
      </c>
      <c r="CH751">
        <v>286.52631560544899</v>
      </c>
      <c r="CI751">
        <v>294.40369164067403</v>
      </c>
      <c r="CJ751">
        <v>292.17519041460503</v>
      </c>
      <c r="CK751">
        <v>296.66609615663702</v>
      </c>
      <c r="CL751">
        <v>292.02488339707401</v>
      </c>
      <c r="CM751">
        <v>286.69301182198899</v>
      </c>
      <c r="CN751">
        <v>298.81838613225898</v>
      </c>
      <c r="CO751">
        <v>299.58735787659299</v>
      </c>
      <c r="CP751">
        <v>294.86649440193497</v>
      </c>
      <c r="CQ751">
        <v>295.91123824564301</v>
      </c>
      <c r="CR751">
        <v>295.70682168943699</v>
      </c>
      <c r="CS751">
        <v>297.81777004490698</v>
      </c>
      <c r="CT751">
        <v>287.02747674211503</v>
      </c>
      <c r="CU751">
        <v>292.91934830155498</v>
      </c>
      <c r="CV751">
        <v>294.134627035584</v>
      </c>
      <c r="CW751">
        <v>299.85221301019197</v>
      </c>
      <c r="CX751">
        <v>300.51313333393603</v>
      </c>
      <c r="CY751">
        <v>304.37019128764501</v>
      </c>
      <c r="CZ751">
        <v>308.17049197475302</v>
      </c>
      <c r="DA751">
        <v>301.21417479832201</v>
      </c>
      <c r="DB751">
        <v>308.38522146523002</v>
      </c>
      <c r="DC751">
        <v>297.74511844336899</v>
      </c>
      <c r="DD751">
        <v>303.83457810453598</v>
      </c>
      <c r="DE751">
        <v>305.794930663142</v>
      </c>
      <c r="DF751">
        <v>299.80015082295</v>
      </c>
      <c r="DG751">
        <v>296.07823075241902</v>
      </c>
      <c r="DH751">
        <v>293.704832416356</v>
      </c>
      <c r="DI751">
        <v>296.90709877085197</v>
      </c>
      <c r="DJ751">
        <v>306.86301127305001</v>
      </c>
      <c r="DK751">
        <v>298.75731037382599</v>
      </c>
      <c r="DL751">
        <v>306.02347940834602</v>
      </c>
      <c r="DM751">
        <v>310.76896901898999</v>
      </c>
      <c r="DN751">
        <v>308.69555074065499</v>
      </c>
      <c r="DO751">
        <v>311.39753690069301</v>
      </c>
      <c r="DP751">
        <v>314.69154762416298</v>
      </c>
      <c r="DQ751">
        <v>307.28271241602101</v>
      </c>
      <c r="DR751">
        <v>307.419175777281</v>
      </c>
    </row>
    <row r="752" spans="1:122" x14ac:dyDescent="0.25">
      <c r="A752">
        <v>180.24032042723599</v>
      </c>
      <c r="B752">
        <v>291.75377117776497</v>
      </c>
      <c r="C752">
        <v>304.061395590855</v>
      </c>
      <c r="D752">
        <v>314.399209855246</v>
      </c>
      <c r="E752">
        <v>316.208623153345</v>
      </c>
      <c r="F752">
        <v>321.410330770553</v>
      </c>
      <c r="G752">
        <v>302.04090434501899</v>
      </c>
      <c r="H752">
        <v>304.04486583665698</v>
      </c>
      <c r="I752">
        <v>313.438731287846</v>
      </c>
      <c r="J752">
        <v>306.86531560142498</v>
      </c>
      <c r="K752">
        <v>297.87158936391199</v>
      </c>
      <c r="L752">
        <v>315.55572162764298</v>
      </c>
      <c r="M752">
        <v>297.32146664508002</v>
      </c>
      <c r="N752">
        <v>306.27863139262399</v>
      </c>
      <c r="O752">
        <v>308.79049670480902</v>
      </c>
      <c r="P752">
        <v>295.47877680502802</v>
      </c>
      <c r="Q752">
        <v>290.02246282483799</v>
      </c>
      <c r="R752">
        <v>298.39117257063299</v>
      </c>
      <c r="S752">
        <v>297.22769334149399</v>
      </c>
      <c r="T752">
        <v>302.15563485959001</v>
      </c>
      <c r="U752">
        <v>292.91087580471401</v>
      </c>
      <c r="V752">
        <v>297.28841488160703</v>
      </c>
      <c r="W752">
        <v>295.90222937590499</v>
      </c>
      <c r="X752">
        <v>297.27734945502698</v>
      </c>
      <c r="Y752">
        <v>298.34664737639099</v>
      </c>
      <c r="Z752">
        <v>282.21392746526601</v>
      </c>
      <c r="AA752">
        <v>295.60749558446901</v>
      </c>
      <c r="AB752">
        <v>295.310441071458</v>
      </c>
      <c r="AC752">
        <v>291.68342344209998</v>
      </c>
      <c r="AD752">
        <v>304.112037343976</v>
      </c>
      <c r="AE752">
        <v>300.15395876801398</v>
      </c>
      <c r="AF752">
        <v>298.412685762921</v>
      </c>
      <c r="AG752">
        <v>293.217522977378</v>
      </c>
      <c r="AH752">
        <v>294.75433481101101</v>
      </c>
      <c r="AI752">
        <v>292.70001530228598</v>
      </c>
      <c r="AJ752">
        <v>291.85026858933901</v>
      </c>
      <c r="AK752">
        <v>294.37500056299803</v>
      </c>
      <c r="AL752">
        <v>304.96324747187998</v>
      </c>
      <c r="AM752">
        <v>297.52753240604898</v>
      </c>
      <c r="AN752">
        <v>309.24527303427601</v>
      </c>
      <c r="AO752">
        <v>290.09842011113199</v>
      </c>
      <c r="AP752">
        <v>295.59857311054401</v>
      </c>
      <c r="AQ752">
        <v>298.33261409114402</v>
      </c>
      <c r="AR752">
        <v>303.06466133312802</v>
      </c>
      <c r="AS752">
        <v>304.38314794220099</v>
      </c>
      <c r="AT752">
        <v>310.6036195881</v>
      </c>
      <c r="AU752">
        <v>307.313438050402</v>
      </c>
      <c r="AV752">
        <v>399.78886550067398</v>
      </c>
      <c r="AW752">
        <v>410.17125345692801</v>
      </c>
      <c r="AX752">
        <v>422.84947292788598</v>
      </c>
      <c r="AY752">
        <v>376.72266059826001</v>
      </c>
      <c r="AZ752">
        <v>358.385966846521</v>
      </c>
      <c r="BA752">
        <v>343.18573548265999</v>
      </c>
      <c r="BB752">
        <v>334.71305554744799</v>
      </c>
      <c r="BC752">
        <v>333.72971162714202</v>
      </c>
      <c r="BD752">
        <v>345.40343726980501</v>
      </c>
      <c r="BE752">
        <v>334.30896409800198</v>
      </c>
      <c r="BF752">
        <v>332.79435174920201</v>
      </c>
      <c r="BG752">
        <v>347.721000571172</v>
      </c>
      <c r="BH752">
        <v>339.81773949651802</v>
      </c>
      <c r="BI752">
        <v>359.157780496741</v>
      </c>
      <c r="BJ752">
        <v>338.29539377099201</v>
      </c>
      <c r="BK752">
        <v>372.14399468884801</v>
      </c>
      <c r="BL752">
        <v>363.49135663080699</v>
      </c>
      <c r="BM752">
        <v>358.34269569268298</v>
      </c>
      <c r="BN752">
        <v>353.597957023476</v>
      </c>
      <c r="BO752">
        <v>356.27504558115498</v>
      </c>
      <c r="BP752">
        <v>387.50921531335001</v>
      </c>
      <c r="BQ752">
        <v>371.52956707721597</v>
      </c>
      <c r="BR752">
        <v>369.148065561821</v>
      </c>
      <c r="BS752">
        <v>357.24386411041098</v>
      </c>
      <c r="BT752">
        <v>363.34412091130298</v>
      </c>
      <c r="BU752">
        <v>392.51579734472398</v>
      </c>
      <c r="BV752">
        <v>389.52411351992203</v>
      </c>
      <c r="BW752">
        <v>423.22393250897602</v>
      </c>
      <c r="BX752">
        <v>312.17599098788901</v>
      </c>
      <c r="BY752">
        <v>293.70051539524798</v>
      </c>
      <c r="BZ752">
        <v>288.18419577753298</v>
      </c>
      <c r="CA752">
        <v>301.848361764738</v>
      </c>
      <c r="CB752">
        <v>289.39846839715102</v>
      </c>
      <c r="CC752">
        <v>308.75709927177502</v>
      </c>
      <c r="CD752">
        <v>294.12193172098102</v>
      </c>
      <c r="CE752">
        <v>299.14045707533302</v>
      </c>
      <c r="CF752">
        <v>305.15364900085802</v>
      </c>
      <c r="CG752">
        <v>302.912129550999</v>
      </c>
      <c r="CH752">
        <v>284.22590628744399</v>
      </c>
      <c r="CI752">
        <v>293.94755965192502</v>
      </c>
      <c r="CJ752">
        <v>291.55541323212702</v>
      </c>
      <c r="CK752">
        <v>295.76470634591902</v>
      </c>
      <c r="CL752">
        <v>294.781032337635</v>
      </c>
      <c r="CM752">
        <v>287.01832803433501</v>
      </c>
      <c r="CN752">
        <v>297.66492168451998</v>
      </c>
      <c r="CO752">
        <v>298.48720330659398</v>
      </c>
      <c r="CP752">
        <v>295.809865004725</v>
      </c>
      <c r="CQ752">
        <v>294.67883590992398</v>
      </c>
      <c r="CR752">
        <v>295.65490265542701</v>
      </c>
      <c r="CS752">
        <v>297.69427037377102</v>
      </c>
      <c r="CT752">
        <v>286.50057549199198</v>
      </c>
      <c r="CU752">
        <v>292.42587662567598</v>
      </c>
      <c r="CV752">
        <v>295.70023472820901</v>
      </c>
      <c r="CW752">
        <v>301.35594703084098</v>
      </c>
      <c r="CX752">
        <v>302.046655070204</v>
      </c>
      <c r="CY752">
        <v>304.71417603756697</v>
      </c>
      <c r="CZ752">
        <v>308.70773308271902</v>
      </c>
      <c r="DA752">
        <v>300.79927728989401</v>
      </c>
      <c r="DB752">
        <v>313.19730374876599</v>
      </c>
      <c r="DC752">
        <v>300.39096680884097</v>
      </c>
      <c r="DD752">
        <v>305.709110462213</v>
      </c>
      <c r="DE752">
        <v>302.88971717690202</v>
      </c>
      <c r="DF752">
        <v>296.38593951430801</v>
      </c>
      <c r="DG752">
        <v>293.18725446924299</v>
      </c>
      <c r="DH752">
        <v>292.62739942997501</v>
      </c>
      <c r="DI752">
        <v>291.15170000718899</v>
      </c>
      <c r="DJ752">
        <v>307.71791418401398</v>
      </c>
      <c r="DK752">
        <v>298.007094048856</v>
      </c>
      <c r="DL752">
        <v>305.17574038949198</v>
      </c>
      <c r="DM752">
        <v>312.18384877414599</v>
      </c>
      <c r="DN752">
        <v>309.72908712211301</v>
      </c>
      <c r="DO752">
        <v>313.16142629862497</v>
      </c>
      <c r="DP752">
        <v>319.02125787909199</v>
      </c>
      <c r="DQ752">
        <v>303.98085785714301</v>
      </c>
      <c r="DR752">
        <v>309.30217846414502</v>
      </c>
    </row>
    <row r="753" spans="1:122" x14ac:dyDescent="0.25">
      <c r="A753">
        <v>180.480640854472</v>
      </c>
      <c r="B753">
        <v>291.75377117776497</v>
      </c>
      <c r="C753">
        <v>304.061395590855</v>
      </c>
      <c r="D753">
        <v>314.399209855246</v>
      </c>
      <c r="E753">
        <v>316.208623153345</v>
      </c>
      <c r="F753">
        <v>321.410330770553</v>
      </c>
      <c r="G753">
        <v>302.04090434501899</v>
      </c>
      <c r="H753">
        <v>304.04486583665698</v>
      </c>
      <c r="I753">
        <v>313.438731287846</v>
      </c>
      <c r="J753">
        <v>306.86531560142498</v>
      </c>
      <c r="K753">
        <v>297.87158936391199</v>
      </c>
      <c r="L753">
        <v>315.55572162764298</v>
      </c>
      <c r="M753">
        <v>297.32146664508002</v>
      </c>
      <c r="N753">
        <v>306.27863139262399</v>
      </c>
      <c r="O753">
        <v>308.79049670480902</v>
      </c>
      <c r="P753">
        <v>295.47877680502802</v>
      </c>
      <c r="Q753">
        <v>290.02246282483799</v>
      </c>
      <c r="R753">
        <v>298.39117257063299</v>
      </c>
      <c r="S753">
        <v>297.22769334149399</v>
      </c>
      <c r="T753">
        <v>302.15563485959001</v>
      </c>
      <c r="U753">
        <v>292.91087580471401</v>
      </c>
      <c r="V753">
        <v>297.28841488160703</v>
      </c>
      <c r="W753">
        <v>295.90222937590499</v>
      </c>
      <c r="X753">
        <v>297.27734945502698</v>
      </c>
      <c r="Y753">
        <v>298.34664737639099</v>
      </c>
      <c r="Z753">
        <v>282.21392746526601</v>
      </c>
      <c r="AA753">
        <v>295.60749558446901</v>
      </c>
      <c r="AB753">
        <v>295.310441071458</v>
      </c>
      <c r="AC753">
        <v>291.68342344209998</v>
      </c>
      <c r="AD753">
        <v>304.112037343976</v>
      </c>
      <c r="AE753">
        <v>300.15395876801398</v>
      </c>
      <c r="AF753">
        <v>298.412685762921</v>
      </c>
      <c r="AG753">
        <v>293.217522977378</v>
      </c>
      <c r="AH753">
        <v>294.75433481101101</v>
      </c>
      <c r="AI753">
        <v>292.70001530228598</v>
      </c>
      <c r="AJ753">
        <v>291.85026858933901</v>
      </c>
      <c r="AK753">
        <v>294.37500056299803</v>
      </c>
      <c r="AL753">
        <v>304.96324747187998</v>
      </c>
      <c r="AM753">
        <v>297.52753240604898</v>
      </c>
      <c r="AN753">
        <v>309.24527303427601</v>
      </c>
      <c r="AO753">
        <v>290.09842011113199</v>
      </c>
      <c r="AP753">
        <v>295.59857311054401</v>
      </c>
      <c r="AQ753">
        <v>298.33261409114402</v>
      </c>
      <c r="AR753">
        <v>303.06466133312802</v>
      </c>
      <c r="AS753">
        <v>304.38314794220099</v>
      </c>
      <c r="AT753">
        <v>310.6036195881</v>
      </c>
      <c r="AU753">
        <v>307.313438050402</v>
      </c>
      <c r="AV753">
        <v>399.78886550067398</v>
      </c>
      <c r="AW753">
        <v>410.17125345692801</v>
      </c>
      <c r="AX753">
        <v>422.84947292788598</v>
      </c>
      <c r="AY753">
        <v>376.72266059826001</v>
      </c>
      <c r="AZ753">
        <v>358.385966846521</v>
      </c>
      <c r="BA753">
        <v>343.18573548265999</v>
      </c>
      <c r="BB753">
        <v>334.71305554744799</v>
      </c>
      <c r="BC753">
        <v>333.72971162714202</v>
      </c>
      <c r="BD753">
        <v>345.40343726980501</v>
      </c>
      <c r="BE753">
        <v>334.30896409800198</v>
      </c>
      <c r="BF753">
        <v>332.79435174920201</v>
      </c>
      <c r="BG753">
        <v>347.721000571172</v>
      </c>
      <c r="BH753">
        <v>339.81773949651802</v>
      </c>
      <c r="BI753">
        <v>359.157780496741</v>
      </c>
      <c r="BJ753">
        <v>338.29539377099201</v>
      </c>
      <c r="BK753">
        <v>372.14399468884801</v>
      </c>
      <c r="BL753">
        <v>363.49135663080699</v>
      </c>
      <c r="BM753">
        <v>358.34269569268298</v>
      </c>
      <c r="BN753">
        <v>353.597957023476</v>
      </c>
      <c r="BO753">
        <v>356.27504558115498</v>
      </c>
      <c r="BP753">
        <v>387.50921531335001</v>
      </c>
      <c r="BQ753">
        <v>371.52956707721597</v>
      </c>
      <c r="BR753">
        <v>369.148065561821</v>
      </c>
      <c r="BS753">
        <v>357.24386411041098</v>
      </c>
      <c r="BT753">
        <v>363.34412091130298</v>
      </c>
      <c r="BU753">
        <v>392.51579734472398</v>
      </c>
      <c r="BV753">
        <v>389.52411351992203</v>
      </c>
      <c r="BW753">
        <v>423.22393250897602</v>
      </c>
      <c r="BX753">
        <v>312.17599098788901</v>
      </c>
      <c r="BY753">
        <v>293.70051539524798</v>
      </c>
      <c r="BZ753">
        <v>288.18419577753298</v>
      </c>
      <c r="CA753">
        <v>301.848361764738</v>
      </c>
      <c r="CB753">
        <v>289.39846839715102</v>
      </c>
      <c r="CC753">
        <v>308.75709927177502</v>
      </c>
      <c r="CD753">
        <v>294.12193172098102</v>
      </c>
      <c r="CE753">
        <v>299.14045707533302</v>
      </c>
      <c r="CF753">
        <v>305.15364900085802</v>
      </c>
      <c r="CG753">
        <v>302.912129550999</v>
      </c>
      <c r="CH753">
        <v>284.22590628744399</v>
      </c>
      <c r="CI753">
        <v>293.94755965192502</v>
      </c>
      <c r="CJ753">
        <v>291.55541323212702</v>
      </c>
      <c r="CK753">
        <v>295.76470634591902</v>
      </c>
      <c r="CL753">
        <v>294.781032337635</v>
      </c>
      <c r="CM753">
        <v>287.01832803433501</v>
      </c>
      <c r="CN753">
        <v>297.66492168451998</v>
      </c>
      <c r="CO753">
        <v>298.48720330659398</v>
      </c>
      <c r="CP753">
        <v>295.809865004725</v>
      </c>
      <c r="CQ753">
        <v>294.67883590992398</v>
      </c>
      <c r="CR753">
        <v>295.65490265542701</v>
      </c>
      <c r="CS753">
        <v>297.69427037377102</v>
      </c>
      <c r="CT753">
        <v>286.50057549199198</v>
      </c>
      <c r="CU753">
        <v>292.42587662567598</v>
      </c>
      <c r="CV753">
        <v>295.70023472820901</v>
      </c>
      <c r="CW753">
        <v>301.35594703084098</v>
      </c>
      <c r="CX753">
        <v>302.046655070204</v>
      </c>
      <c r="CY753">
        <v>304.71417603756697</v>
      </c>
      <c r="CZ753">
        <v>308.70773308271902</v>
      </c>
      <c r="DA753">
        <v>300.79927728989401</v>
      </c>
      <c r="DB753">
        <v>313.19730374876599</v>
      </c>
      <c r="DC753">
        <v>300.39096680884097</v>
      </c>
      <c r="DD753">
        <v>305.709110462213</v>
      </c>
      <c r="DE753">
        <v>302.88971717690202</v>
      </c>
      <c r="DF753">
        <v>296.38593951430801</v>
      </c>
      <c r="DG753">
        <v>293.18725446924299</v>
      </c>
      <c r="DH753">
        <v>292.62739942997501</v>
      </c>
      <c r="DI753">
        <v>291.15170000718899</v>
      </c>
      <c r="DJ753">
        <v>307.71791418401398</v>
      </c>
      <c r="DK753">
        <v>298.007094048856</v>
      </c>
      <c r="DL753">
        <v>305.17574038949198</v>
      </c>
      <c r="DM753">
        <v>312.18384877414599</v>
      </c>
      <c r="DN753">
        <v>309.72908712211301</v>
      </c>
      <c r="DO753">
        <v>313.16142629862497</v>
      </c>
      <c r="DP753">
        <v>319.02125787909199</v>
      </c>
      <c r="DQ753">
        <v>303.98085785714301</v>
      </c>
      <c r="DR753">
        <v>309.30217846414502</v>
      </c>
    </row>
    <row r="754" spans="1:122" x14ac:dyDescent="0.25">
      <c r="A754">
        <v>180.72096128170801</v>
      </c>
      <c r="B754">
        <v>291.75377117776497</v>
      </c>
      <c r="C754">
        <v>304.061395590855</v>
      </c>
      <c r="D754">
        <v>314.399209855246</v>
      </c>
      <c r="E754">
        <v>316.208623153345</v>
      </c>
      <c r="F754">
        <v>321.410330770553</v>
      </c>
      <c r="G754">
        <v>302.04090434501899</v>
      </c>
      <c r="H754">
        <v>304.04486583665698</v>
      </c>
      <c r="I754">
        <v>313.438731287846</v>
      </c>
      <c r="J754">
        <v>306.86531560142498</v>
      </c>
      <c r="K754">
        <v>297.87158936391199</v>
      </c>
      <c r="L754">
        <v>315.55572162764298</v>
      </c>
      <c r="M754">
        <v>297.32146664508002</v>
      </c>
      <c r="N754">
        <v>306.27863139262399</v>
      </c>
      <c r="O754">
        <v>308.79049670480902</v>
      </c>
      <c r="P754">
        <v>295.47877680502802</v>
      </c>
      <c r="Q754">
        <v>290.02246282483799</v>
      </c>
      <c r="R754">
        <v>298.39117257063299</v>
      </c>
      <c r="S754">
        <v>297.22769334149399</v>
      </c>
      <c r="T754">
        <v>302.15563485959001</v>
      </c>
      <c r="U754">
        <v>292.91087580471401</v>
      </c>
      <c r="V754">
        <v>297.28841488160703</v>
      </c>
      <c r="W754">
        <v>295.90222937590499</v>
      </c>
      <c r="X754">
        <v>297.27734945502698</v>
      </c>
      <c r="Y754">
        <v>298.34664737639099</v>
      </c>
      <c r="Z754">
        <v>282.21392746526601</v>
      </c>
      <c r="AA754">
        <v>295.60749558446901</v>
      </c>
      <c r="AB754">
        <v>295.310441071458</v>
      </c>
      <c r="AC754">
        <v>291.68342344209998</v>
      </c>
      <c r="AD754">
        <v>304.112037343976</v>
      </c>
      <c r="AE754">
        <v>300.15395876801398</v>
      </c>
      <c r="AF754">
        <v>298.412685762921</v>
      </c>
      <c r="AG754">
        <v>293.217522977378</v>
      </c>
      <c r="AH754">
        <v>294.75433481101101</v>
      </c>
      <c r="AI754">
        <v>292.70001530228598</v>
      </c>
      <c r="AJ754">
        <v>291.85026858933901</v>
      </c>
      <c r="AK754">
        <v>294.37500056299803</v>
      </c>
      <c r="AL754">
        <v>304.96324747187998</v>
      </c>
      <c r="AM754">
        <v>297.52753240604898</v>
      </c>
      <c r="AN754">
        <v>309.24527303427601</v>
      </c>
      <c r="AO754">
        <v>290.09842011113199</v>
      </c>
      <c r="AP754">
        <v>295.59857311054401</v>
      </c>
      <c r="AQ754">
        <v>298.33261409114402</v>
      </c>
      <c r="AR754">
        <v>303.06466133312802</v>
      </c>
      <c r="AS754">
        <v>304.38314794220099</v>
      </c>
      <c r="AT754">
        <v>310.6036195881</v>
      </c>
      <c r="AU754">
        <v>307.313438050402</v>
      </c>
      <c r="AV754">
        <v>399.78886550067398</v>
      </c>
      <c r="AW754">
        <v>410.17125345692801</v>
      </c>
      <c r="AX754">
        <v>422.84947292788598</v>
      </c>
      <c r="AY754">
        <v>376.72266059826001</v>
      </c>
      <c r="AZ754">
        <v>358.385966846521</v>
      </c>
      <c r="BA754">
        <v>343.18573548265999</v>
      </c>
      <c r="BB754">
        <v>334.71305554744799</v>
      </c>
      <c r="BC754">
        <v>333.72971162714202</v>
      </c>
      <c r="BD754">
        <v>345.40343726980501</v>
      </c>
      <c r="BE754">
        <v>334.30896409800198</v>
      </c>
      <c r="BF754">
        <v>332.79435174920201</v>
      </c>
      <c r="BG754">
        <v>347.721000571172</v>
      </c>
      <c r="BH754">
        <v>339.81773949651802</v>
      </c>
      <c r="BI754">
        <v>359.157780496741</v>
      </c>
      <c r="BJ754">
        <v>338.29539377099201</v>
      </c>
      <c r="BK754">
        <v>372.14399468884801</v>
      </c>
      <c r="BL754">
        <v>363.49135663080699</v>
      </c>
      <c r="BM754">
        <v>358.34269569268298</v>
      </c>
      <c r="BN754">
        <v>353.597957023476</v>
      </c>
      <c r="BO754">
        <v>356.27504558115498</v>
      </c>
      <c r="BP754">
        <v>387.50921531335001</v>
      </c>
      <c r="BQ754">
        <v>371.52956707721597</v>
      </c>
      <c r="BR754">
        <v>369.148065561821</v>
      </c>
      <c r="BS754">
        <v>357.24386411041098</v>
      </c>
      <c r="BT754">
        <v>363.34412091130298</v>
      </c>
      <c r="BU754">
        <v>392.51579734472398</v>
      </c>
      <c r="BV754">
        <v>389.52411351992203</v>
      </c>
      <c r="BW754">
        <v>423.22393250897602</v>
      </c>
      <c r="BX754">
        <v>312.17599098788901</v>
      </c>
      <c r="BY754">
        <v>293.70051539524798</v>
      </c>
      <c r="BZ754">
        <v>288.18419577753298</v>
      </c>
      <c r="CA754">
        <v>301.848361764738</v>
      </c>
      <c r="CB754">
        <v>289.39846839715102</v>
      </c>
      <c r="CC754">
        <v>308.75709927177502</v>
      </c>
      <c r="CD754">
        <v>294.12193172098102</v>
      </c>
      <c r="CE754">
        <v>299.14045707533302</v>
      </c>
      <c r="CF754">
        <v>305.15364900085802</v>
      </c>
      <c r="CG754">
        <v>302.912129550999</v>
      </c>
      <c r="CH754">
        <v>284.22590628744399</v>
      </c>
      <c r="CI754">
        <v>293.94755965192502</v>
      </c>
      <c r="CJ754">
        <v>291.55541323212702</v>
      </c>
      <c r="CK754">
        <v>295.76470634591902</v>
      </c>
      <c r="CL754">
        <v>294.781032337635</v>
      </c>
      <c r="CM754">
        <v>287.01832803433501</v>
      </c>
      <c r="CN754">
        <v>297.66492168451998</v>
      </c>
      <c r="CO754">
        <v>298.48720330659398</v>
      </c>
      <c r="CP754">
        <v>295.809865004725</v>
      </c>
      <c r="CQ754">
        <v>294.67883590992398</v>
      </c>
      <c r="CR754">
        <v>295.65490265542701</v>
      </c>
      <c r="CS754">
        <v>297.69427037377102</v>
      </c>
      <c r="CT754">
        <v>286.50057549199198</v>
      </c>
      <c r="CU754">
        <v>292.42587662567598</v>
      </c>
      <c r="CV754">
        <v>295.70023472820901</v>
      </c>
      <c r="CW754">
        <v>301.35594703084098</v>
      </c>
      <c r="CX754">
        <v>302.046655070204</v>
      </c>
      <c r="CY754">
        <v>304.71417603756697</v>
      </c>
      <c r="CZ754">
        <v>308.70773308271902</v>
      </c>
      <c r="DA754">
        <v>300.79927728989401</v>
      </c>
      <c r="DB754">
        <v>313.19730374876599</v>
      </c>
      <c r="DC754">
        <v>300.39096680884097</v>
      </c>
      <c r="DD754">
        <v>305.709110462213</v>
      </c>
      <c r="DE754">
        <v>302.88971717690202</v>
      </c>
      <c r="DF754">
        <v>296.38593951430801</v>
      </c>
      <c r="DG754">
        <v>293.18725446924299</v>
      </c>
      <c r="DH754">
        <v>292.62739942997501</v>
      </c>
      <c r="DI754">
        <v>291.15170000718899</v>
      </c>
      <c r="DJ754">
        <v>307.71791418401398</v>
      </c>
      <c r="DK754">
        <v>298.007094048856</v>
      </c>
      <c r="DL754">
        <v>305.17574038949198</v>
      </c>
      <c r="DM754">
        <v>312.18384877414599</v>
      </c>
      <c r="DN754">
        <v>309.72908712211301</v>
      </c>
      <c r="DO754">
        <v>313.16142629862497</v>
      </c>
      <c r="DP754">
        <v>319.02125787909199</v>
      </c>
      <c r="DQ754">
        <v>303.98085785714301</v>
      </c>
      <c r="DR754">
        <v>309.30217846414502</v>
      </c>
    </row>
    <row r="755" spans="1:122" x14ac:dyDescent="0.25">
      <c r="A755">
        <v>180.96128170894499</v>
      </c>
      <c r="B755">
        <v>290.19156519863299</v>
      </c>
      <c r="C755">
        <v>306.82143079875101</v>
      </c>
      <c r="D755">
        <v>312.19861317710598</v>
      </c>
      <c r="E755">
        <v>313.49226210657002</v>
      </c>
      <c r="F755">
        <v>317.84604930697702</v>
      </c>
      <c r="G755">
        <v>304.292365596362</v>
      </c>
      <c r="H755">
        <v>305.48578031332198</v>
      </c>
      <c r="I755">
        <v>312.27629081352097</v>
      </c>
      <c r="J755">
        <v>307.08865580061303</v>
      </c>
      <c r="K755">
        <v>298.11120308731302</v>
      </c>
      <c r="L755">
        <v>314.72192397433201</v>
      </c>
      <c r="M755">
        <v>301.63743696617502</v>
      </c>
      <c r="N755">
        <v>306.98061152948202</v>
      </c>
      <c r="O755">
        <v>310.86707827340598</v>
      </c>
      <c r="P755">
        <v>293.99026485172402</v>
      </c>
      <c r="Q755">
        <v>294.17459054928997</v>
      </c>
      <c r="R755">
        <v>298.44983961793298</v>
      </c>
      <c r="S755">
        <v>294.67637755438699</v>
      </c>
      <c r="T755">
        <v>303.023822668099</v>
      </c>
      <c r="U755">
        <v>293.92214893240703</v>
      </c>
      <c r="V755">
        <v>294.54045297480701</v>
      </c>
      <c r="W755">
        <v>298.70874171451902</v>
      </c>
      <c r="X755">
        <v>295.11647634877301</v>
      </c>
      <c r="Y755">
        <v>299.92534124121602</v>
      </c>
      <c r="Z755">
        <v>284.23807449601202</v>
      </c>
      <c r="AA755">
        <v>295.192181797719</v>
      </c>
      <c r="AB755">
        <v>298.65370989630497</v>
      </c>
      <c r="AC755">
        <v>292.64688745980698</v>
      </c>
      <c r="AD755">
        <v>303.510892542384</v>
      </c>
      <c r="AE755">
        <v>301.00760380049701</v>
      </c>
      <c r="AF755">
        <v>299.53553513672802</v>
      </c>
      <c r="AG755">
        <v>293.83043917420099</v>
      </c>
      <c r="AH755">
        <v>297.169182180044</v>
      </c>
      <c r="AI755">
        <v>294.54470096942998</v>
      </c>
      <c r="AJ755">
        <v>289.00480628004499</v>
      </c>
      <c r="AK755">
        <v>296.30025836289599</v>
      </c>
      <c r="AL755">
        <v>303.673578955984</v>
      </c>
      <c r="AM755">
        <v>297.458297108083</v>
      </c>
      <c r="AN755">
        <v>308.61258279223</v>
      </c>
      <c r="AO755">
        <v>292.28035098577999</v>
      </c>
      <c r="AP755">
        <v>296.136676256827</v>
      </c>
      <c r="AQ755">
        <v>299.03189722134903</v>
      </c>
      <c r="AR755">
        <v>301.11479317695603</v>
      </c>
      <c r="AS755">
        <v>304.45536658757101</v>
      </c>
      <c r="AT755">
        <v>307.225340938724</v>
      </c>
      <c r="AU755">
        <v>306.164157527707</v>
      </c>
      <c r="AV755">
        <v>394.774174640377</v>
      </c>
      <c r="AW755">
        <v>403.68971189124602</v>
      </c>
      <c r="AX755">
        <v>414.24674610272803</v>
      </c>
      <c r="AY755">
        <v>375.09638422176897</v>
      </c>
      <c r="AZ755">
        <v>358.747700587552</v>
      </c>
      <c r="BA755">
        <v>344.69951916588599</v>
      </c>
      <c r="BB755">
        <v>332.62604673985402</v>
      </c>
      <c r="BC755">
        <v>330.05070262799899</v>
      </c>
      <c r="BD755">
        <v>343.24722266259198</v>
      </c>
      <c r="BE755">
        <v>333.33336239951302</v>
      </c>
      <c r="BF755">
        <v>333.71464197659299</v>
      </c>
      <c r="BG755">
        <v>344.22174843023902</v>
      </c>
      <c r="BH755">
        <v>340.26030843223799</v>
      </c>
      <c r="BI755">
        <v>359.36330197877601</v>
      </c>
      <c r="BJ755">
        <v>338.227159566951</v>
      </c>
      <c r="BK755">
        <v>371.81309769167098</v>
      </c>
      <c r="BL755">
        <v>361.95349881200201</v>
      </c>
      <c r="BM755">
        <v>360.551779395903</v>
      </c>
      <c r="BN755">
        <v>353.10905189470799</v>
      </c>
      <c r="BO755">
        <v>356.41430387683801</v>
      </c>
      <c r="BP755">
        <v>385.10030033558098</v>
      </c>
      <c r="BQ755">
        <v>374.11983460572901</v>
      </c>
      <c r="BR755">
        <v>368.520931248144</v>
      </c>
      <c r="BS755">
        <v>356.29847463225002</v>
      </c>
      <c r="BT755">
        <v>363.89828254076502</v>
      </c>
      <c r="BU755">
        <v>389.69115947324798</v>
      </c>
      <c r="BV755">
        <v>387.41692089378699</v>
      </c>
      <c r="BW755">
        <v>418.14209480691102</v>
      </c>
      <c r="BX755">
        <v>310.55934121550899</v>
      </c>
      <c r="BY755">
        <v>294.38450799624502</v>
      </c>
      <c r="BZ755">
        <v>289.939794148918</v>
      </c>
      <c r="CA755">
        <v>300.63085216293803</v>
      </c>
      <c r="CB755">
        <v>288.419858039644</v>
      </c>
      <c r="CC755">
        <v>307.36803972852198</v>
      </c>
      <c r="CD755">
        <v>294.66974123607702</v>
      </c>
      <c r="CE755">
        <v>300.66486811236803</v>
      </c>
      <c r="CF755">
        <v>302.78704439828903</v>
      </c>
      <c r="CG755">
        <v>303.96830673222001</v>
      </c>
      <c r="CH755">
        <v>285.19224433135798</v>
      </c>
      <c r="CI755">
        <v>292.183909095194</v>
      </c>
      <c r="CJ755">
        <v>293.153893246368</v>
      </c>
      <c r="CK755">
        <v>297.682388139164</v>
      </c>
      <c r="CL755">
        <v>294.53048229762601</v>
      </c>
      <c r="CM755">
        <v>285.94904477482999</v>
      </c>
      <c r="CN755">
        <v>298.10379764630699</v>
      </c>
      <c r="CO755">
        <v>298.28198397297098</v>
      </c>
      <c r="CP755">
        <v>295.43048931176202</v>
      </c>
      <c r="CQ755">
        <v>296.48828600292097</v>
      </c>
      <c r="CR755">
        <v>294.72092085441699</v>
      </c>
      <c r="CS755">
        <v>295.25573416695698</v>
      </c>
      <c r="CT755">
        <v>290.29820973409102</v>
      </c>
      <c r="CU755">
        <v>299.03044997647999</v>
      </c>
      <c r="CV755">
        <v>298.59661806048899</v>
      </c>
      <c r="CW755">
        <v>299.97987416084197</v>
      </c>
      <c r="CX755">
        <v>304.71745201925302</v>
      </c>
      <c r="CY755">
        <v>302.75969093400801</v>
      </c>
      <c r="CZ755">
        <v>306.09521438077502</v>
      </c>
      <c r="DA755">
        <v>302.429827022918</v>
      </c>
      <c r="DB755">
        <v>309.45910853253599</v>
      </c>
      <c r="DC755">
        <v>300.88926089625801</v>
      </c>
      <c r="DD755">
        <v>302.83251149403299</v>
      </c>
      <c r="DE755">
        <v>305.63404179001498</v>
      </c>
      <c r="DF755">
        <v>297.33022119871703</v>
      </c>
      <c r="DG755">
        <v>292.18549859369398</v>
      </c>
      <c r="DH755">
        <v>293.282606237896</v>
      </c>
      <c r="DI755">
        <v>296.25579033082198</v>
      </c>
      <c r="DJ755">
        <v>308.61962955758298</v>
      </c>
      <c r="DK755">
        <v>297.14883797017598</v>
      </c>
      <c r="DL755">
        <v>305.03855994417199</v>
      </c>
      <c r="DM755">
        <v>313.97476922785501</v>
      </c>
      <c r="DN755">
        <v>306.78772842868</v>
      </c>
      <c r="DO755">
        <v>312.09376111710998</v>
      </c>
      <c r="DP755">
        <v>316.29229881266298</v>
      </c>
      <c r="DQ755">
        <v>306.43222712745899</v>
      </c>
      <c r="DR755">
        <v>309.83015210144299</v>
      </c>
    </row>
    <row r="756" spans="1:122" x14ac:dyDescent="0.25">
      <c r="A756">
        <v>181.20160213618101</v>
      </c>
      <c r="B756">
        <v>285.44364578081201</v>
      </c>
      <c r="C756">
        <v>309.64194298176</v>
      </c>
      <c r="D756">
        <v>301.44320061811197</v>
      </c>
      <c r="E756">
        <v>308.77357878516801</v>
      </c>
      <c r="F756">
        <v>299.43139233955498</v>
      </c>
      <c r="G756">
        <v>302.720839281846</v>
      </c>
      <c r="H756">
        <v>312.20153006918002</v>
      </c>
      <c r="I756">
        <v>310.69769352099303</v>
      </c>
      <c r="J756">
        <v>300.65019676425999</v>
      </c>
      <c r="K756">
        <v>299.69472981991998</v>
      </c>
      <c r="L756">
        <v>310.70626708622098</v>
      </c>
      <c r="M756">
        <v>308.19379359396299</v>
      </c>
      <c r="N756">
        <v>304.92282141335698</v>
      </c>
      <c r="O756">
        <v>309.60737912777898</v>
      </c>
      <c r="P756">
        <v>296.47070088943798</v>
      </c>
      <c r="Q756">
        <v>303.21045255829802</v>
      </c>
      <c r="R756">
        <v>298.05800875685202</v>
      </c>
      <c r="S756">
        <v>287.63484203281899</v>
      </c>
      <c r="T756">
        <v>300.19480276318399</v>
      </c>
      <c r="U756">
        <v>292.53729450036502</v>
      </c>
      <c r="V756">
        <v>299.84109721197399</v>
      </c>
      <c r="W756">
        <v>304.87743471243601</v>
      </c>
      <c r="X756">
        <v>290.55241929671598</v>
      </c>
      <c r="Y756">
        <v>304.11770563613402</v>
      </c>
      <c r="Z756">
        <v>294.595327260658</v>
      </c>
      <c r="AA756">
        <v>292.13191565557997</v>
      </c>
      <c r="AB756">
        <v>301.61877894373299</v>
      </c>
      <c r="AC756">
        <v>299.86887462243499</v>
      </c>
      <c r="AD756">
        <v>302.904962774289</v>
      </c>
      <c r="AE756">
        <v>296.58264473776302</v>
      </c>
      <c r="AF756">
        <v>299.66442877116401</v>
      </c>
      <c r="AG756">
        <v>298.188927059896</v>
      </c>
      <c r="AH756">
        <v>296.80147650123803</v>
      </c>
      <c r="AI756">
        <v>300.30505179633002</v>
      </c>
      <c r="AJ756">
        <v>280.92645708677099</v>
      </c>
      <c r="AK756">
        <v>295.93505177585001</v>
      </c>
      <c r="AL756">
        <v>293.83730235689302</v>
      </c>
      <c r="AM756">
        <v>294.29717179605302</v>
      </c>
      <c r="AN756">
        <v>303.18467934564802</v>
      </c>
      <c r="AO756">
        <v>297.66704001401098</v>
      </c>
      <c r="AP756">
        <v>292.16256924675702</v>
      </c>
      <c r="AQ756">
        <v>305.93293016607402</v>
      </c>
      <c r="AR756">
        <v>292.034564039798</v>
      </c>
      <c r="AS756">
        <v>304.11475144103201</v>
      </c>
      <c r="AT756">
        <v>298.96696446236098</v>
      </c>
      <c r="AU756">
        <v>308.92865280221201</v>
      </c>
      <c r="AV756">
        <v>421.69438206671498</v>
      </c>
      <c r="AW756">
        <v>428.47744013737503</v>
      </c>
      <c r="AX756">
        <v>441.926588706058</v>
      </c>
      <c r="AY756">
        <v>403.28961991291902</v>
      </c>
      <c r="AZ756">
        <v>369.07001501145402</v>
      </c>
      <c r="BA756">
        <v>352.28961815035501</v>
      </c>
      <c r="BB756">
        <v>331.87063123470602</v>
      </c>
      <c r="BC756">
        <v>328.41561194899401</v>
      </c>
      <c r="BD756">
        <v>342.709382246568</v>
      </c>
      <c r="BE756">
        <v>333.49627400952397</v>
      </c>
      <c r="BF756">
        <v>339.5890797472</v>
      </c>
      <c r="BG756">
        <v>344.54556983968399</v>
      </c>
      <c r="BH756">
        <v>351.59730996662</v>
      </c>
      <c r="BI756">
        <v>372.48206536873602</v>
      </c>
      <c r="BJ756">
        <v>345.694026524413</v>
      </c>
      <c r="BK756">
        <v>385.69055062974297</v>
      </c>
      <c r="BL756">
        <v>367.50312486501599</v>
      </c>
      <c r="BM756">
        <v>383.035612896337</v>
      </c>
      <c r="BN756">
        <v>354.90729917461402</v>
      </c>
      <c r="BO756">
        <v>366.58485100382501</v>
      </c>
      <c r="BP756">
        <v>383.52942518925698</v>
      </c>
      <c r="BQ756">
        <v>386.15948613915901</v>
      </c>
      <c r="BR756">
        <v>371.26224803417699</v>
      </c>
      <c r="BS756">
        <v>356.12850744037598</v>
      </c>
      <c r="BT756">
        <v>371.00139708449501</v>
      </c>
      <c r="BU756">
        <v>377.74737799391698</v>
      </c>
      <c r="BV756">
        <v>372.61104290923998</v>
      </c>
      <c r="BW756">
        <v>391.650999460261</v>
      </c>
      <c r="BX756">
        <v>307.06290330509398</v>
      </c>
      <c r="BY756">
        <v>293.11095256424301</v>
      </c>
      <c r="BZ756">
        <v>289.712781373339</v>
      </c>
      <c r="CA756">
        <v>295.94776913278901</v>
      </c>
      <c r="CB756">
        <v>292.18192965540698</v>
      </c>
      <c r="CC756">
        <v>291.23455009473503</v>
      </c>
      <c r="CD756">
        <v>292.50133754274702</v>
      </c>
      <c r="CE756">
        <v>301.78459788204299</v>
      </c>
      <c r="CF756">
        <v>298.40010852633799</v>
      </c>
      <c r="CG756">
        <v>298.23978361922599</v>
      </c>
      <c r="CH756">
        <v>285.05862578983698</v>
      </c>
      <c r="CI756">
        <v>281.97047298486098</v>
      </c>
      <c r="CJ756">
        <v>300.68924078496002</v>
      </c>
      <c r="CK756">
        <v>303.48091220224399</v>
      </c>
      <c r="CL756">
        <v>292.30778621436599</v>
      </c>
      <c r="CM756">
        <v>287.56574562255298</v>
      </c>
      <c r="CN756">
        <v>297.91738190489099</v>
      </c>
      <c r="CO756">
        <v>290.82654399981402</v>
      </c>
      <c r="CP756">
        <v>296.67316608361102</v>
      </c>
      <c r="CQ756">
        <v>294.409600276579</v>
      </c>
      <c r="CR756">
        <v>290.47401743841999</v>
      </c>
      <c r="CS756">
        <v>287.10514598927602</v>
      </c>
      <c r="CT756">
        <v>300.19436262798803</v>
      </c>
      <c r="CU756">
        <v>312.36895109558299</v>
      </c>
      <c r="CV756">
        <v>296.07789524421702</v>
      </c>
      <c r="CW756">
        <v>290.60179079086402</v>
      </c>
      <c r="CX756">
        <v>309.237885501839</v>
      </c>
      <c r="CY756">
        <v>298.161127551535</v>
      </c>
      <c r="CZ756">
        <v>298.19908367009299</v>
      </c>
      <c r="DA756">
        <v>305.49529875663097</v>
      </c>
      <c r="DB756">
        <v>303.79080539510801</v>
      </c>
      <c r="DC756">
        <v>301.81529980015802</v>
      </c>
      <c r="DD756">
        <v>287.65176575342599</v>
      </c>
      <c r="DE756">
        <v>306.28963976884103</v>
      </c>
      <c r="DF756">
        <v>302.33467821295397</v>
      </c>
      <c r="DG756">
        <v>286.91786482160597</v>
      </c>
      <c r="DH756">
        <v>297.06562745527998</v>
      </c>
      <c r="DI756">
        <v>311.69309193027601</v>
      </c>
      <c r="DJ756">
        <v>306.93305072600202</v>
      </c>
      <c r="DK756">
        <v>294.14086653252599</v>
      </c>
      <c r="DL756">
        <v>312.10691327067599</v>
      </c>
      <c r="DM756">
        <v>312.25480212746902</v>
      </c>
      <c r="DN756">
        <v>298.50544775165298</v>
      </c>
      <c r="DO756">
        <v>304.76892656380602</v>
      </c>
      <c r="DP756">
        <v>312.06277393409999</v>
      </c>
      <c r="DQ756">
        <v>309.84432593526998</v>
      </c>
      <c r="DR756">
        <v>304.27202174529401</v>
      </c>
    </row>
    <row r="757" spans="1:122" x14ac:dyDescent="0.25">
      <c r="A757">
        <v>181.44192256341699</v>
      </c>
      <c r="B757">
        <v>285.582233924695</v>
      </c>
      <c r="C757">
        <v>310.109202069209</v>
      </c>
      <c r="D757">
        <v>301.26999228517298</v>
      </c>
      <c r="E757">
        <v>308.45045003934302</v>
      </c>
      <c r="F757">
        <v>298.15458282100002</v>
      </c>
      <c r="G757">
        <v>302.58681018202202</v>
      </c>
      <c r="H757">
        <v>312.382444118558</v>
      </c>
      <c r="I757">
        <v>310.70533410593703</v>
      </c>
      <c r="J757">
        <v>301.27762015226398</v>
      </c>
      <c r="K757">
        <v>300.45425130859201</v>
      </c>
      <c r="L757">
        <v>311.24627098428698</v>
      </c>
      <c r="M757">
        <v>308.66991091202198</v>
      </c>
      <c r="N757">
        <v>304.55972234127898</v>
      </c>
      <c r="O757">
        <v>309.13699759149301</v>
      </c>
      <c r="P757">
        <v>297.36643870981902</v>
      </c>
      <c r="Q757">
        <v>303.544551720821</v>
      </c>
      <c r="R757">
        <v>298.60642833555602</v>
      </c>
      <c r="S757">
        <v>287.98888416155899</v>
      </c>
      <c r="T757">
        <v>300.27957205309002</v>
      </c>
      <c r="U757">
        <v>291.78801528445098</v>
      </c>
      <c r="V757">
        <v>301.0871425039</v>
      </c>
      <c r="W757">
        <v>304.84084489769498</v>
      </c>
      <c r="X757">
        <v>291.339141895171</v>
      </c>
      <c r="Y757">
        <v>304.58875997051803</v>
      </c>
      <c r="Z757">
        <v>295.61457707116801</v>
      </c>
      <c r="AA757">
        <v>292.36993444388099</v>
      </c>
      <c r="AB757">
        <v>301.94193150864697</v>
      </c>
      <c r="AC757">
        <v>300.56723357827099</v>
      </c>
      <c r="AD757">
        <v>302.59959603214497</v>
      </c>
      <c r="AE757">
        <v>296.23741401172902</v>
      </c>
      <c r="AF757">
        <v>298.70588171275398</v>
      </c>
      <c r="AG757">
        <v>299.51376092508599</v>
      </c>
      <c r="AH757">
        <v>297.29459681073899</v>
      </c>
      <c r="AI757">
        <v>301.24452896228797</v>
      </c>
      <c r="AJ757">
        <v>280.228754211487</v>
      </c>
      <c r="AK757">
        <v>296.20526849149797</v>
      </c>
      <c r="AL757">
        <v>294.20245316230302</v>
      </c>
      <c r="AM757">
        <v>294.36489348804997</v>
      </c>
      <c r="AN757">
        <v>303.07442361298803</v>
      </c>
      <c r="AO757">
        <v>297.97419333551198</v>
      </c>
      <c r="AP757">
        <v>291.83471493706702</v>
      </c>
      <c r="AQ757">
        <v>306.75116143640599</v>
      </c>
      <c r="AR757">
        <v>291.77812079970101</v>
      </c>
      <c r="AS757">
        <v>304.41463062028203</v>
      </c>
      <c r="AT757">
        <v>296.97980290892099</v>
      </c>
      <c r="AU757">
        <v>308.93304329440798</v>
      </c>
      <c r="AV757">
        <v>420.86810114051201</v>
      </c>
      <c r="AW757">
        <v>426.51297400522799</v>
      </c>
      <c r="AX757">
        <v>440.224770142522</v>
      </c>
      <c r="AY757">
        <v>403.61756929499398</v>
      </c>
      <c r="AZ757">
        <v>369.93805009466598</v>
      </c>
      <c r="BA757">
        <v>352.485244142326</v>
      </c>
      <c r="BB757">
        <v>331.75458790622503</v>
      </c>
      <c r="BC757">
        <v>329.94954449323399</v>
      </c>
      <c r="BD757">
        <v>341.63886341980799</v>
      </c>
      <c r="BE757">
        <v>333.36166309263001</v>
      </c>
      <c r="BF757">
        <v>339.155059290792</v>
      </c>
      <c r="BG757">
        <v>343.76475799261902</v>
      </c>
      <c r="BH757">
        <v>351.36008091551798</v>
      </c>
      <c r="BI757">
        <v>370.89486954348399</v>
      </c>
      <c r="BJ757">
        <v>345.55049179946099</v>
      </c>
      <c r="BK757">
        <v>386.54992713146203</v>
      </c>
      <c r="BL757">
        <v>367.532249675363</v>
      </c>
      <c r="BM757">
        <v>381.481658307489</v>
      </c>
      <c r="BN757">
        <v>351.62416998743299</v>
      </c>
      <c r="BO757">
        <v>364.923047544893</v>
      </c>
      <c r="BP757">
        <v>378.957086689824</v>
      </c>
      <c r="BQ757">
        <v>381.60447896238901</v>
      </c>
      <c r="BR757">
        <v>365.34624160547298</v>
      </c>
      <c r="BS757">
        <v>350.85124112749298</v>
      </c>
      <c r="BT757">
        <v>365.95021075439701</v>
      </c>
      <c r="BU757">
        <v>367.98480067234999</v>
      </c>
      <c r="BV757">
        <v>358.74022215133402</v>
      </c>
      <c r="BW757">
        <v>373.15413076314599</v>
      </c>
      <c r="BX757">
        <v>305.39544401299901</v>
      </c>
      <c r="BY757">
        <v>292.91083264453101</v>
      </c>
      <c r="BZ757">
        <v>290.18631542694698</v>
      </c>
      <c r="CA757">
        <v>294.95628703529098</v>
      </c>
      <c r="CB757">
        <v>293.15693076662598</v>
      </c>
      <c r="CC757">
        <v>290.53208872032201</v>
      </c>
      <c r="CD757">
        <v>292.88870989487702</v>
      </c>
      <c r="CE757">
        <v>302.348464842608</v>
      </c>
      <c r="CF757">
        <v>299.230333641122</v>
      </c>
      <c r="CG757">
        <v>297.68437324189102</v>
      </c>
      <c r="CH757">
        <v>285.10515114705299</v>
      </c>
      <c r="CI757">
        <v>281.39413216194703</v>
      </c>
      <c r="CJ757">
        <v>301.475707690837</v>
      </c>
      <c r="CK757">
        <v>303.94821071474399</v>
      </c>
      <c r="CL757">
        <v>292.93253499831599</v>
      </c>
      <c r="CM757">
        <v>287.817421609235</v>
      </c>
      <c r="CN757">
        <v>297.77286162612899</v>
      </c>
      <c r="CO757">
        <v>290.600193255222</v>
      </c>
      <c r="CP757">
        <v>297.08666578248898</v>
      </c>
      <c r="CQ757">
        <v>294.76785820027499</v>
      </c>
      <c r="CR757">
        <v>290.15536117566899</v>
      </c>
      <c r="CS757">
        <v>286.58302375025698</v>
      </c>
      <c r="CT757">
        <v>301.41162398121799</v>
      </c>
      <c r="CU757">
        <v>313.13050640034203</v>
      </c>
      <c r="CV757">
        <v>295.71427582524598</v>
      </c>
      <c r="CW757">
        <v>289.84491192847503</v>
      </c>
      <c r="CX757">
        <v>309.976523101927</v>
      </c>
      <c r="CY757">
        <v>298.66749121663599</v>
      </c>
      <c r="CZ757">
        <v>298.34852071254198</v>
      </c>
      <c r="DA757">
        <v>305.87966037142701</v>
      </c>
      <c r="DB757">
        <v>304.38591628384199</v>
      </c>
      <c r="DC757">
        <v>302.36511699848302</v>
      </c>
      <c r="DD757">
        <v>286.057593797236</v>
      </c>
      <c r="DE757">
        <v>305.64039012327402</v>
      </c>
      <c r="DF757">
        <v>303.11478118171999</v>
      </c>
      <c r="DG757">
        <v>287.577102632003</v>
      </c>
      <c r="DH757">
        <v>297.82635838638299</v>
      </c>
      <c r="DI757">
        <v>312.830023478724</v>
      </c>
      <c r="DJ757">
        <v>306.49019708916597</v>
      </c>
      <c r="DK757">
        <v>293.90071916400899</v>
      </c>
      <c r="DL757">
        <v>313.06670989395201</v>
      </c>
      <c r="DM757">
        <v>312.09836337768598</v>
      </c>
      <c r="DN757">
        <v>297.70683571571698</v>
      </c>
      <c r="DO757">
        <v>304.55609408445599</v>
      </c>
      <c r="DP757">
        <v>312.20948579045302</v>
      </c>
      <c r="DQ757">
        <v>310.37786147988197</v>
      </c>
      <c r="DR757">
        <v>303.60088043489299</v>
      </c>
    </row>
    <row r="758" spans="1:122" x14ac:dyDescent="0.25">
      <c r="A758">
        <v>181.682242990654</v>
      </c>
      <c r="B758">
        <v>285.582233924695</v>
      </c>
      <c r="C758">
        <v>310.109202069209</v>
      </c>
      <c r="D758">
        <v>301.26999228517298</v>
      </c>
      <c r="E758">
        <v>308.45045003934302</v>
      </c>
      <c r="F758">
        <v>298.15458282100002</v>
      </c>
      <c r="G758">
        <v>302.58681018202202</v>
      </c>
      <c r="H758">
        <v>312.382444118558</v>
      </c>
      <c r="I758">
        <v>310.70533410593703</v>
      </c>
      <c r="J758">
        <v>301.27762015226398</v>
      </c>
      <c r="K758">
        <v>300.45425130859201</v>
      </c>
      <c r="L758">
        <v>311.24627098428698</v>
      </c>
      <c r="M758">
        <v>308.66991091202198</v>
      </c>
      <c r="N758">
        <v>304.55972234127898</v>
      </c>
      <c r="O758">
        <v>309.13699759149301</v>
      </c>
      <c r="P758">
        <v>297.36643870981902</v>
      </c>
      <c r="Q758">
        <v>303.544551720821</v>
      </c>
      <c r="R758">
        <v>298.60642833555602</v>
      </c>
      <c r="S758">
        <v>287.98888416155899</v>
      </c>
      <c r="T758">
        <v>300.27957205309002</v>
      </c>
      <c r="U758">
        <v>291.78801528445098</v>
      </c>
      <c r="V758">
        <v>301.0871425039</v>
      </c>
      <c r="W758">
        <v>304.84084489769498</v>
      </c>
      <c r="X758">
        <v>291.339141895171</v>
      </c>
      <c r="Y758">
        <v>304.58875997051803</v>
      </c>
      <c r="Z758">
        <v>295.61457707116801</v>
      </c>
      <c r="AA758">
        <v>292.36993444388099</v>
      </c>
      <c r="AB758">
        <v>301.94193150864697</v>
      </c>
      <c r="AC758">
        <v>300.56723357827099</v>
      </c>
      <c r="AD758">
        <v>302.59959603214497</v>
      </c>
      <c r="AE758">
        <v>296.23741401172902</v>
      </c>
      <c r="AF758">
        <v>298.70588171275398</v>
      </c>
      <c r="AG758">
        <v>299.51376092508599</v>
      </c>
      <c r="AH758">
        <v>297.29459681073899</v>
      </c>
      <c r="AI758">
        <v>301.24452896228797</v>
      </c>
      <c r="AJ758">
        <v>280.228754211487</v>
      </c>
      <c r="AK758">
        <v>296.20526849149797</v>
      </c>
      <c r="AL758">
        <v>294.20245316230302</v>
      </c>
      <c r="AM758">
        <v>294.36489348804997</v>
      </c>
      <c r="AN758">
        <v>303.07442361298803</v>
      </c>
      <c r="AO758">
        <v>297.97419333551198</v>
      </c>
      <c r="AP758">
        <v>291.83471493706702</v>
      </c>
      <c r="AQ758">
        <v>306.75116143640599</v>
      </c>
      <c r="AR758">
        <v>291.77812079970101</v>
      </c>
      <c r="AS758">
        <v>304.41463062028203</v>
      </c>
      <c r="AT758">
        <v>296.97980290892099</v>
      </c>
      <c r="AU758">
        <v>308.93304329440798</v>
      </c>
      <c r="AV758">
        <v>420.86810114051201</v>
      </c>
      <c r="AW758">
        <v>426.51297400522799</v>
      </c>
      <c r="AX758">
        <v>440.224770142522</v>
      </c>
      <c r="AY758">
        <v>403.61756929499398</v>
      </c>
      <c r="AZ758">
        <v>369.93805009466598</v>
      </c>
      <c r="BA758">
        <v>352.485244142326</v>
      </c>
      <c r="BB758">
        <v>331.75458790622503</v>
      </c>
      <c r="BC758">
        <v>329.94954449323399</v>
      </c>
      <c r="BD758">
        <v>341.63886341980799</v>
      </c>
      <c r="BE758">
        <v>333.36166309263001</v>
      </c>
      <c r="BF758">
        <v>339.155059290792</v>
      </c>
      <c r="BG758">
        <v>343.76475799261902</v>
      </c>
      <c r="BH758">
        <v>351.36008091551798</v>
      </c>
      <c r="BI758">
        <v>370.89486954348399</v>
      </c>
      <c r="BJ758">
        <v>345.55049179946099</v>
      </c>
      <c r="BK758">
        <v>386.54992713146203</v>
      </c>
      <c r="BL758">
        <v>367.532249675363</v>
      </c>
      <c r="BM758">
        <v>381.481658307489</v>
      </c>
      <c r="BN758">
        <v>351.62416998743299</v>
      </c>
      <c r="BO758">
        <v>364.923047544893</v>
      </c>
      <c r="BP758">
        <v>378.957086689824</v>
      </c>
      <c r="BQ758">
        <v>381.60447896238901</v>
      </c>
      <c r="BR758">
        <v>365.34624160547298</v>
      </c>
      <c r="BS758">
        <v>350.85124112749298</v>
      </c>
      <c r="BT758">
        <v>365.95021075439701</v>
      </c>
      <c r="BU758">
        <v>367.98480067234999</v>
      </c>
      <c r="BV758">
        <v>358.74022215133402</v>
      </c>
      <c r="BW758">
        <v>373.15413076314599</v>
      </c>
      <c r="BX758">
        <v>305.39544401299901</v>
      </c>
      <c r="BY758">
        <v>292.91083264453101</v>
      </c>
      <c r="BZ758">
        <v>290.18631542694698</v>
      </c>
      <c r="CA758">
        <v>294.95628703529098</v>
      </c>
      <c r="CB758">
        <v>293.15693076662598</v>
      </c>
      <c r="CC758">
        <v>290.53208872032201</v>
      </c>
      <c r="CD758">
        <v>292.88870989487702</v>
      </c>
      <c r="CE758">
        <v>302.348464842608</v>
      </c>
      <c r="CF758">
        <v>299.230333641122</v>
      </c>
      <c r="CG758">
        <v>297.68437324189102</v>
      </c>
      <c r="CH758">
        <v>285.10515114705299</v>
      </c>
      <c r="CI758">
        <v>281.39413216194703</v>
      </c>
      <c r="CJ758">
        <v>301.475707690837</v>
      </c>
      <c r="CK758">
        <v>303.94821071474399</v>
      </c>
      <c r="CL758">
        <v>292.93253499831599</v>
      </c>
      <c r="CM758">
        <v>287.817421609235</v>
      </c>
      <c r="CN758">
        <v>297.77286162612899</v>
      </c>
      <c r="CO758">
        <v>290.600193255222</v>
      </c>
      <c r="CP758">
        <v>297.08666578248898</v>
      </c>
      <c r="CQ758">
        <v>294.76785820027499</v>
      </c>
      <c r="CR758">
        <v>290.15536117566899</v>
      </c>
      <c r="CS758">
        <v>286.58302375025698</v>
      </c>
      <c r="CT758">
        <v>301.41162398121799</v>
      </c>
      <c r="CU758">
        <v>313.13050640034203</v>
      </c>
      <c r="CV758">
        <v>295.71427582524598</v>
      </c>
      <c r="CW758">
        <v>289.84491192847503</v>
      </c>
      <c r="CX758">
        <v>309.976523101927</v>
      </c>
      <c r="CY758">
        <v>298.66749121663599</v>
      </c>
      <c r="CZ758">
        <v>298.34852071254198</v>
      </c>
      <c r="DA758">
        <v>305.87966037142701</v>
      </c>
      <c r="DB758">
        <v>304.38591628384199</v>
      </c>
      <c r="DC758">
        <v>302.36511699848302</v>
      </c>
      <c r="DD758">
        <v>286.057593797236</v>
      </c>
      <c r="DE758">
        <v>305.64039012327402</v>
      </c>
      <c r="DF758">
        <v>303.11478118171999</v>
      </c>
      <c r="DG758">
        <v>287.577102632003</v>
      </c>
      <c r="DH758">
        <v>297.82635838638299</v>
      </c>
      <c r="DI758">
        <v>312.830023478724</v>
      </c>
      <c r="DJ758">
        <v>306.49019708916597</v>
      </c>
      <c r="DK758">
        <v>293.90071916400899</v>
      </c>
      <c r="DL758">
        <v>313.06670989395201</v>
      </c>
      <c r="DM758">
        <v>312.09836337768598</v>
      </c>
      <c r="DN758">
        <v>297.70683571571698</v>
      </c>
      <c r="DO758">
        <v>304.55609408445599</v>
      </c>
      <c r="DP758">
        <v>312.20948579045302</v>
      </c>
      <c r="DQ758">
        <v>310.37786147988197</v>
      </c>
      <c r="DR758">
        <v>303.60088043489299</v>
      </c>
    </row>
    <row r="759" spans="1:122" x14ac:dyDescent="0.25">
      <c r="A759">
        <v>181.92256341788999</v>
      </c>
      <c r="B759">
        <v>286.10676382691798</v>
      </c>
      <c r="C759">
        <v>310.33024124983899</v>
      </c>
      <c r="D759">
        <v>301.592180320941</v>
      </c>
      <c r="E759">
        <v>308.57383825220899</v>
      </c>
      <c r="F759">
        <v>298.59877523342101</v>
      </c>
      <c r="G759">
        <v>302.74676588582599</v>
      </c>
      <c r="H759">
        <v>313.390680912665</v>
      </c>
      <c r="I759">
        <v>310.68393172498901</v>
      </c>
      <c r="J759">
        <v>300.91106602764597</v>
      </c>
      <c r="K759">
        <v>300.535785564082</v>
      </c>
      <c r="L759">
        <v>311.62822307317401</v>
      </c>
      <c r="M759">
        <v>308.02233071415799</v>
      </c>
      <c r="N759">
        <v>304.31433576391402</v>
      </c>
      <c r="O759">
        <v>310.39980645938402</v>
      </c>
      <c r="P759">
        <v>297.81950154411999</v>
      </c>
      <c r="Q759">
        <v>303.27597294220902</v>
      </c>
      <c r="R759">
        <v>297.84688705301801</v>
      </c>
      <c r="S759">
        <v>289.98962114786798</v>
      </c>
      <c r="T759">
        <v>300.34198566932099</v>
      </c>
      <c r="U759">
        <v>293.71267979230498</v>
      </c>
      <c r="V759">
        <v>302.21629195182197</v>
      </c>
      <c r="W759">
        <v>304.38476203047998</v>
      </c>
      <c r="X759">
        <v>291.80643871726198</v>
      </c>
      <c r="Y759">
        <v>304.11535236382701</v>
      </c>
      <c r="Z759">
        <v>295.75351584792998</v>
      </c>
      <c r="AA759">
        <v>292.351785334986</v>
      </c>
      <c r="AB759">
        <v>300.58557306144399</v>
      </c>
      <c r="AC759">
        <v>300.87161115939898</v>
      </c>
      <c r="AD759">
        <v>303.43813727606698</v>
      </c>
      <c r="AE759">
        <v>296.59163917814402</v>
      </c>
      <c r="AF759">
        <v>299.13700059955102</v>
      </c>
      <c r="AG759">
        <v>299.659178284576</v>
      </c>
      <c r="AH759">
        <v>298.08915607842999</v>
      </c>
      <c r="AI759">
        <v>301.40876668859698</v>
      </c>
      <c r="AJ759">
        <v>280.60806431151201</v>
      </c>
      <c r="AK759">
        <v>296.73596838805901</v>
      </c>
      <c r="AL759">
        <v>293.43733734727402</v>
      </c>
      <c r="AM759">
        <v>294.528642880039</v>
      </c>
      <c r="AN759">
        <v>302.22035303598801</v>
      </c>
      <c r="AO759">
        <v>298.67374897260203</v>
      </c>
      <c r="AP759">
        <v>292.19691643463898</v>
      </c>
      <c r="AQ759">
        <v>306.51047322436102</v>
      </c>
      <c r="AR759">
        <v>291.03263919498397</v>
      </c>
      <c r="AS759">
        <v>304.02493611967498</v>
      </c>
      <c r="AT759">
        <v>297.99011122795002</v>
      </c>
      <c r="AU759">
        <v>308.51622666200501</v>
      </c>
      <c r="AV759">
        <v>416.83187548412701</v>
      </c>
      <c r="AW759">
        <v>422.87215868726702</v>
      </c>
      <c r="AX759">
        <v>437.37992001591402</v>
      </c>
      <c r="AY759">
        <v>399.748712509359</v>
      </c>
      <c r="AZ759">
        <v>367.77334843436302</v>
      </c>
      <c r="BA759">
        <v>350.89466949016901</v>
      </c>
      <c r="BB759">
        <v>331.56996672864602</v>
      </c>
      <c r="BC759">
        <v>330.82646407436198</v>
      </c>
      <c r="BD759">
        <v>340.63138781355798</v>
      </c>
      <c r="BE759">
        <v>332.65701967639302</v>
      </c>
      <c r="BF759">
        <v>338.60321796182302</v>
      </c>
      <c r="BG759">
        <v>342.92772019893499</v>
      </c>
      <c r="BH759">
        <v>348.99874919425702</v>
      </c>
      <c r="BI759">
        <v>369.08128394648702</v>
      </c>
      <c r="BJ759">
        <v>344.843335574359</v>
      </c>
      <c r="BK759">
        <v>383.482090582833</v>
      </c>
      <c r="BL759">
        <v>365.61798813636</v>
      </c>
      <c r="BM759">
        <v>379.02658924262801</v>
      </c>
      <c r="BN759">
        <v>350.88327733252402</v>
      </c>
      <c r="BO759">
        <v>363.523400216249</v>
      </c>
      <c r="BP759">
        <v>376.947916956965</v>
      </c>
      <c r="BQ759">
        <v>379.64306044679398</v>
      </c>
      <c r="BR759">
        <v>362.97692061459497</v>
      </c>
      <c r="BS759">
        <v>349.47037734866302</v>
      </c>
      <c r="BT759">
        <v>363.46481321317998</v>
      </c>
      <c r="BU759">
        <v>366.47554151396503</v>
      </c>
      <c r="BV759">
        <v>356.833057693314</v>
      </c>
      <c r="BW759">
        <v>370.66744808869799</v>
      </c>
      <c r="BX759">
        <v>304.84441468050699</v>
      </c>
      <c r="BY759">
        <v>292.81782021720102</v>
      </c>
      <c r="BZ759">
        <v>291.04380674142698</v>
      </c>
      <c r="CA759">
        <v>295.86257398196199</v>
      </c>
      <c r="CB759">
        <v>292.44961473560301</v>
      </c>
      <c r="CC759">
        <v>289.54189228180599</v>
      </c>
      <c r="CD759">
        <v>293.51155772998999</v>
      </c>
      <c r="CE759">
        <v>302.63006705596899</v>
      </c>
      <c r="CF759">
        <v>299.45212521731401</v>
      </c>
      <c r="CG759">
        <v>297.79380001489</v>
      </c>
      <c r="CH759">
        <v>284.64893091193198</v>
      </c>
      <c r="CI759">
        <v>282.98465420573501</v>
      </c>
      <c r="CJ759">
        <v>301.21814195707299</v>
      </c>
      <c r="CK759">
        <v>303.822263747823</v>
      </c>
      <c r="CL759">
        <v>293.53264511986202</v>
      </c>
      <c r="CM759">
        <v>288.72305718061398</v>
      </c>
      <c r="CN759">
        <v>296.96484499624597</v>
      </c>
      <c r="CO759">
        <v>290.38324219434799</v>
      </c>
      <c r="CP759">
        <v>296.57635016775299</v>
      </c>
      <c r="CQ759">
        <v>294.66357335137099</v>
      </c>
      <c r="CR759">
        <v>290.890508411236</v>
      </c>
      <c r="CS759">
        <v>286.58931392629103</v>
      </c>
      <c r="CT759">
        <v>300.62364183989899</v>
      </c>
      <c r="CU759">
        <v>312.17277817853198</v>
      </c>
      <c r="CV759">
        <v>296.21834081047001</v>
      </c>
      <c r="CW759">
        <v>290.35559626474901</v>
      </c>
      <c r="CX759">
        <v>308.89035996011302</v>
      </c>
      <c r="CY759">
        <v>299.08461586008298</v>
      </c>
      <c r="CZ759">
        <v>297.52494678319198</v>
      </c>
      <c r="DA759">
        <v>305.176407403447</v>
      </c>
      <c r="DB759">
        <v>304.98416083444698</v>
      </c>
      <c r="DC759">
        <v>302.99942016548499</v>
      </c>
      <c r="DD759">
        <v>285.308638847819</v>
      </c>
      <c r="DE759">
        <v>305.39985924915197</v>
      </c>
      <c r="DF759">
        <v>303.50176877456403</v>
      </c>
      <c r="DG759">
        <v>287.98209444132698</v>
      </c>
      <c r="DH759">
        <v>297.13078296912403</v>
      </c>
      <c r="DI759">
        <v>313.45326194243</v>
      </c>
      <c r="DJ759">
        <v>306.33650411487002</v>
      </c>
      <c r="DK759">
        <v>295.95656149225601</v>
      </c>
      <c r="DL759">
        <v>313.366884001139</v>
      </c>
      <c r="DM759">
        <v>310.97964141590103</v>
      </c>
      <c r="DN759">
        <v>298.730112170334</v>
      </c>
      <c r="DO759">
        <v>305.18098671604901</v>
      </c>
      <c r="DP759">
        <v>312.28450494837</v>
      </c>
      <c r="DQ759">
        <v>311.09114539589001</v>
      </c>
      <c r="DR759">
        <v>303.29311806367701</v>
      </c>
    </row>
    <row r="760" spans="1:122" x14ac:dyDescent="0.25">
      <c r="A760">
        <v>182.162883845126</v>
      </c>
      <c r="B760">
        <v>290.29875295860103</v>
      </c>
      <c r="C760">
        <v>304.40600478208302</v>
      </c>
      <c r="D760">
        <v>302.519144364873</v>
      </c>
      <c r="E760">
        <v>308.30294206663399</v>
      </c>
      <c r="F760">
        <v>298.768555595046</v>
      </c>
      <c r="G760">
        <v>305.02301636958202</v>
      </c>
      <c r="H760">
        <v>311.94618825650502</v>
      </c>
      <c r="I760">
        <v>309.97614507243298</v>
      </c>
      <c r="J760">
        <v>301.220963221555</v>
      </c>
      <c r="K760">
        <v>297.984044716357</v>
      </c>
      <c r="L760">
        <v>313.92247899855897</v>
      </c>
      <c r="M760">
        <v>298.01513928789501</v>
      </c>
      <c r="N760">
        <v>299.72440128266697</v>
      </c>
      <c r="O760">
        <v>313.82219661178601</v>
      </c>
      <c r="P760">
        <v>306.60287435487498</v>
      </c>
      <c r="Q760">
        <v>299.595466328199</v>
      </c>
      <c r="R760">
        <v>291.45727388691603</v>
      </c>
      <c r="S760">
        <v>303.46955026534698</v>
      </c>
      <c r="T760">
        <v>295.56940020383502</v>
      </c>
      <c r="U760">
        <v>300.70694229341598</v>
      </c>
      <c r="V760">
        <v>303.64047970545101</v>
      </c>
      <c r="W760">
        <v>294.55912172008499</v>
      </c>
      <c r="X760">
        <v>291.35332022851998</v>
      </c>
      <c r="Y760">
        <v>299.99277667197401</v>
      </c>
      <c r="Z760">
        <v>295.16177607528698</v>
      </c>
      <c r="AA760">
        <v>295.35518734077999</v>
      </c>
      <c r="AB760">
        <v>289.08924906134899</v>
      </c>
      <c r="AC760">
        <v>298.89826322124298</v>
      </c>
      <c r="AD760">
        <v>300.74453568184202</v>
      </c>
      <c r="AE760">
        <v>292.51182808936699</v>
      </c>
      <c r="AF760">
        <v>299.31512620972302</v>
      </c>
      <c r="AG760">
        <v>299.54621268595997</v>
      </c>
      <c r="AH760">
        <v>297.75155249078102</v>
      </c>
      <c r="AI760">
        <v>294.42135780893602</v>
      </c>
      <c r="AJ760">
        <v>287.21064079990902</v>
      </c>
      <c r="AK760">
        <v>296.46477189208099</v>
      </c>
      <c r="AL760">
        <v>295.06313804224402</v>
      </c>
      <c r="AM760">
        <v>298.979463031801</v>
      </c>
      <c r="AN760">
        <v>298.33457172782499</v>
      </c>
      <c r="AO760">
        <v>296.66529877845801</v>
      </c>
      <c r="AP760">
        <v>295.320354418139</v>
      </c>
      <c r="AQ760">
        <v>300.42359156806299</v>
      </c>
      <c r="AR760">
        <v>286.063729049671</v>
      </c>
      <c r="AS760">
        <v>295.892406870944</v>
      </c>
      <c r="AT760">
        <v>302.41910089278099</v>
      </c>
      <c r="AU760">
        <v>306.67224920085698</v>
      </c>
      <c r="AV760">
        <v>404.71640395182902</v>
      </c>
      <c r="AW760">
        <v>418.07579203838702</v>
      </c>
      <c r="AX760">
        <v>440.82608996471998</v>
      </c>
      <c r="AY760">
        <v>391.86919869756201</v>
      </c>
      <c r="AZ760">
        <v>359.13045876858399</v>
      </c>
      <c r="BA760">
        <v>343.70165667752701</v>
      </c>
      <c r="BB760">
        <v>332.78866645164601</v>
      </c>
      <c r="BC760">
        <v>330.73580996002403</v>
      </c>
      <c r="BD760">
        <v>330.75594672102397</v>
      </c>
      <c r="BE760">
        <v>331.138731190935</v>
      </c>
      <c r="BF760">
        <v>338.997178820128</v>
      </c>
      <c r="BG760">
        <v>339.71267045185903</v>
      </c>
      <c r="BH760">
        <v>345.47153944273902</v>
      </c>
      <c r="BI760">
        <v>373.91642964986602</v>
      </c>
      <c r="BJ760">
        <v>347.607327814489</v>
      </c>
      <c r="BK760">
        <v>379.81687060852698</v>
      </c>
      <c r="BL760">
        <v>360.34093607368698</v>
      </c>
      <c r="BM760">
        <v>371.60063159086002</v>
      </c>
      <c r="BN760">
        <v>359.31099420920702</v>
      </c>
      <c r="BO760">
        <v>359.275237037164</v>
      </c>
      <c r="BP760">
        <v>371.96118255816901</v>
      </c>
      <c r="BQ760">
        <v>373.49625412060999</v>
      </c>
      <c r="BR760">
        <v>348.23692390196902</v>
      </c>
      <c r="BS760">
        <v>348.12837293519999</v>
      </c>
      <c r="BT760">
        <v>358.85905018442401</v>
      </c>
      <c r="BU760">
        <v>359.092611051039</v>
      </c>
      <c r="BV760">
        <v>355.28563186513901</v>
      </c>
      <c r="BW760">
        <v>359.06993405089901</v>
      </c>
      <c r="BX760">
        <v>301.59786433825599</v>
      </c>
      <c r="BY760">
        <v>291.53683126989199</v>
      </c>
      <c r="BZ760">
        <v>299.17946122565598</v>
      </c>
      <c r="CA760">
        <v>294.99936940808999</v>
      </c>
      <c r="CB760">
        <v>295.03117469205802</v>
      </c>
      <c r="CC760">
        <v>288.05370027233101</v>
      </c>
      <c r="CD760">
        <v>295.43127511198497</v>
      </c>
      <c r="CE760">
        <v>298.15759872401401</v>
      </c>
      <c r="CF760">
        <v>296.54365409164302</v>
      </c>
      <c r="CG760">
        <v>304.56114955001101</v>
      </c>
      <c r="CH760">
        <v>285.41012664603699</v>
      </c>
      <c r="CI760">
        <v>286.69932708657399</v>
      </c>
      <c r="CJ760">
        <v>297.93796913568002</v>
      </c>
      <c r="CK760">
        <v>292.03232917128003</v>
      </c>
      <c r="CL760">
        <v>297.29539126882798</v>
      </c>
      <c r="CM760">
        <v>288.41877975301998</v>
      </c>
      <c r="CN760">
        <v>293.21999690233997</v>
      </c>
      <c r="CO760">
        <v>284.53732036698602</v>
      </c>
      <c r="CP760">
        <v>290.31987831053402</v>
      </c>
      <c r="CQ760">
        <v>294.83184952161798</v>
      </c>
      <c r="CR760">
        <v>291.95645077838401</v>
      </c>
      <c r="CS760">
        <v>288.59577787544799</v>
      </c>
      <c r="CT760">
        <v>294.98332951021598</v>
      </c>
      <c r="CU760">
        <v>298.86256682721699</v>
      </c>
      <c r="CV760">
        <v>293.64582060685802</v>
      </c>
      <c r="CW760">
        <v>290.819566654158</v>
      </c>
      <c r="CX760">
        <v>298.01252800490801</v>
      </c>
      <c r="CY760">
        <v>302.85165184129698</v>
      </c>
      <c r="CZ760">
        <v>300.89318052368901</v>
      </c>
      <c r="DA760">
        <v>299.06352587807203</v>
      </c>
      <c r="DB760">
        <v>308.415705256889</v>
      </c>
      <c r="DC760">
        <v>306.40116230132702</v>
      </c>
      <c r="DD760">
        <v>285.276674633987</v>
      </c>
      <c r="DE760">
        <v>304.246840923994</v>
      </c>
      <c r="DF760">
        <v>298.533566643634</v>
      </c>
      <c r="DG760">
        <v>287.76768811548402</v>
      </c>
      <c r="DH760">
        <v>291.97680165884998</v>
      </c>
      <c r="DI760">
        <v>309.70015809442401</v>
      </c>
      <c r="DJ760">
        <v>304.73807321497901</v>
      </c>
      <c r="DK760">
        <v>305.65851817564698</v>
      </c>
      <c r="DL760">
        <v>314.24442746995499</v>
      </c>
      <c r="DM760">
        <v>300.40413981567502</v>
      </c>
      <c r="DN760">
        <v>299.11312862882301</v>
      </c>
      <c r="DO760">
        <v>308.40259030433202</v>
      </c>
      <c r="DP760">
        <v>308.93115934794798</v>
      </c>
      <c r="DQ760">
        <v>306.96781078383202</v>
      </c>
      <c r="DR760">
        <v>301.94077850470097</v>
      </c>
    </row>
    <row r="761" spans="1:122" x14ac:dyDescent="0.25">
      <c r="A761">
        <v>182.40320427236301</v>
      </c>
      <c r="B761">
        <v>296.222102362182</v>
      </c>
      <c r="C761">
        <v>304.08202294507799</v>
      </c>
      <c r="D761">
        <v>307.66105784398002</v>
      </c>
      <c r="E761">
        <v>300.80118876741398</v>
      </c>
      <c r="F761">
        <v>304.826614512047</v>
      </c>
      <c r="G761">
        <v>304.22794244024402</v>
      </c>
      <c r="H761">
        <v>307.96115145564698</v>
      </c>
      <c r="I761">
        <v>308.24373484504002</v>
      </c>
      <c r="J761">
        <v>306.76957104355898</v>
      </c>
      <c r="K761">
        <v>301.59736999466497</v>
      </c>
      <c r="L761">
        <v>312.96960105007997</v>
      </c>
      <c r="M761">
        <v>301.76691301813099</v>
      </c>
      <c r="N761">
        <v>295.946922942539</v>
      </c>
      <c r="O761">
        <v>316.36625049456302</v>
      </c>
      <c r="P761">
        <v>309.40709911706398</v>
      </c>
      <c r="Q761">
        <v>299.334680801643</v>
      </c>
      <c r="R761">
        <v>298.99143004049</v>
      </c>
      <c r="S761">
        <v>310.76060407869602</v>
      </c>
      <c r="T761">
        <v>294.00800237189998</v>
      </c>
      <c r="U761">
        <v>306.22295891899699</v>
      </c>
      <c r="V761">
        <v>296.87909220122901</v>
      </c>
      <c r="W761">
        <v>289.43815005761297</v>
      </c>
      <c r="X761">
        <v>290.57282552470798</v>
      </c>
      <c r="Y761">
        <v>295.74436058430001</v>
      </c>
      <c r="Z761">
        <v>289.87699571340602</v>
      </c>
      <c r="AA761">
        <v>297.45595640734598</v>
      </c>
      <c r="AB761">
        <v>284.59998470404997</v>
      </c>
      <c r="AC761">
        <v>296.64702453183799</v>
      </c>
      <c r="AD761">
        <v>294.62524364731098</v>
      </c>
      <c r="AE761">
        <v>290.09232651164501</v>
      </c>
      <c r="AF761">
        <v>297.37771466917701</v>
      </c>
      <c r="AG761">
        <v>298.473269039272</v>
      </c>
      <c r="AH761">
        <v>297.81622043445998</v>
      </c>
      <c r="AI761">
        <v>285.39312270951899</v>
      </c>
      <c r="AJ761">
        <v>293.04068772410602</v>
      </c>
      <c r="AK761">
        <v>295.27010995107599</v>
      </c>
      <c r="AL761">
        <v>299.11011703889602</v>
      </c>
      <c r="AM761">
        <v>298.678620990127</v>
      </c>
      <c r="AN761">
        <v>296.11250924626802</v>
      </c>
      <c r="AO761">
        <v>294.67848385568902</v>
      </c>
      <c r="AP761">
        <v>294.43017372349902</v>
      </c>
      <c r="AQ761">
        <v>289.95618583088702</v>
      </c>
      <c r="AR761">
        <v>290.27066151269298</v>
      </c>
      <c r="AS761">
        <v>289.16318936723599</v>
      </c>
      <c r="AT761">
        <v>300.66640481094697</v>
      </c>
      <c r="AU761">
        <v>304.619153671253</v>
      </c>
      <c r="AV761">
        <v>426.53062380405601</v>
      </c>
      <c r="AW761">
        <v>457.13852115885499</v>
      </c>
      <c r="AX761">
        <v>475.79490448134499</v>
      </c>
      <c r="AY761">
        <v>422.68393004432198</v>
      </c>
      <c r="AZ761">
        <v>388.72519214359301</v>
      </c>
      <c r="BA761">
        <v>357.02023800836702</v>
      </c>
      <c r="BB761">
        <v>337.53380429104698</v>
      </c>
      <c r="BC761">
        <v>328.0234090651</v>
      </c>
      <c r="BD761">
        <v>323.126264345565</v>
      </c>
      <c r="BE761">
        <v>333.02308760096003</v>
      </c>
      <c r="BF761">
        <v>343.44032752719602</v>
      </c>
      <c r="BG761">
        <v>346.231746661155</v>
      </c>
      <c r="BH761">
        <v>353.43910942138399</v>
      </c>
      <c r="BI761">
        <v>381.11718580302602</v>
      </c>
      <c r="BJ761">
        <v>346.13157354453398</v>
      </c>
      <c r="BK761">
        <v>377.99486078496398</v>
      </c>
      <c r="BL761">
        <v>360.494475853567</v>
      </c>
      <c r="BM761">
        <v>381.39755181816901</v>
      </c>
      <c r="BN761">
        <v>360.89329732125998</v>
      </c>
      <c r="BO761">
        <v>359.000417929712</v>
      </c>
      <c r="BP761">
        <v>376.38377909624199</v>
      </c>
      <c r="BQ761">
        <v>378.47100785430302</v>
      </c>
      <c r="BR761">
        <v>343.11925837341198</v>
      </c>
      <c r="BS761">
        <v>342.28826361952798</v>
      </c>
      <c r="BT761">
        <v>350.62724389461101</v>
      </c>
      <c r="BU761">
        <v>342.27048993526199</v>
      </c>
      <c r="BV761">
        <v>354.04416047844001</v>
      </c>
      <c r="BW761">
        <v>338.894061460807</v>
      </c>
      <c r="BX761">
        <v>300.828753331678</v>
      </c>
      <c r="BY761">
        <v>295.82300351220499</v>
      </c>
      <c r="BZ761">
        <v>303.29026951775802</v>
      </c>
      <c r="CA761">
        <v>292.21334809401202</v>
      </c>
      <c r="CB761">
        <v>290.89199530728899</v>
      </c>
      <c r="CC761">
        <v>289.599829149367</v>
      </c>
      <c r="CD761">
        <v>294.32121428362001</v>
      </c>
      <c r="CE761">
        <v>297.10858203370498</v>
      </c>
      <c r="CF761">
        <v>290.721441260478</v>
      </c>
      <c r="CG761">
        <v>305.777918571089</v>
      </c>
      <c r="CH761">
        <v>288.568743483817</v>
      </c>
      <c r="CI761">
        <v>291.11546133196902</v>
      </c>
      <c r="CJ761">
        <v>292.40547983002801</v>
      </c>
      <c r="CK761">
        <v>286.91235923072998</v>
      </c>
      <c r="CL761">
        <v>296.09888559230899</v>
      </c>
      <c r="CM761">
        <v>282.37989930809402</v>
      </c>
      <c r="CN761">
        <v>291.63081611436201</v>
      </c>
      <c r="CO761">
        <v>282.66260329471999</v>
      </c>
      <c r="CP761">
        <v>283.26305526500602</v>
      </c>
      <c r="CQ761">
        <v>293.73551733809302</v>
      </c>
      <c r="CR761">
        <v>291.58116366661397</v>
      </c>
      <c r="CS761">
        <v>292.27190654851302</v>
      </c>
      <c r="CT761">
        <v>290.43859967491801</v>
      </c>
      <c r="CU761">
        <v>288.65399556413303</v>
      </c>
      <c r="CV761">
        <v>291.97685836519702</v>
      </c>
      <c r="CW761">
        <v>294.02636674012302</v>
      </c>
      <c r="CX761">
        <v>293.23177984971699</v>
      </c>
      <c r="CY761">
        <v>306.60804221681002</v>
      </c>
      <c r="CZ761">
        <v>302.76513805465402</v>
      </c>
      <c r="DA761">
        <v>294.21170332921702</v>
      </c>
      <c r="DB761">
        <v>298.77374984447101</v>
      </c>
      <c r="DC761">
        <v>312.769878688657</v>
      </c>
      <c r="DD761">
        <v>283.593307903018</v>
      </c>
      <c r="DE761">
        <v>300.75670633513101</v>
      </c>
      <c r="DF761">
        <v>298.475785505891</v>
      </c>
      <c r="DG761">
        <v>287.31354904912803</v>
      </c>
      <c r="DH761">
        <v>287.60172283337403</v>
      </c>
      <c r="DI761">
        <v>299.51683318510999</v>
      </c>
      <c r="DJ761">
        <v>308.10223986610703</v>
      </c>
      <c r="DK761">
        <v>306.30215847202498</v>
      </c>
      <c r="DL761">
        <v>308.133040970477</v>
      </c>
      <c r="DM761">
        <v>304.49072619368502</v>
      </c>
      <c r="DN761">
        <v>299.01241656133101</v>
      </c>
      <c r="DO761">
        <v>306.08840223223802</v>
      </c>
      <c r="DP761">
        <v>298.72679823946498</v>
      </c>
      <c r="DQ761">
        <v>305.05972496195898</v>
      </c>
      <c r="DR761">
        <v>304.03134102172902</v>
      </c>
    </row>
    <row r="762" spans="1:122" x14ac:dyDescent="0.25">
      <c r="A762">
        <v>182.643524699599</v>
      </c>
      <c r="B762">
        <v>296.99002117832799</v>
      </c>
      <c r="C762">
        <v>304.31234352062</v>
      </c>
      <c r="D762">
        <v>308.60394877928098</v>
      </c>
      <c r="E762">
        <v>300.50797812127701</v>
      </c>
      <c r="F762">
        <v>305.84156925438401</v>
      </c>
      <c r="G762">
        <v>304.53662598018002</v>
      </c>
      <c r="H762">
        <v>308.477927067076</v>
      </c>
      <c r="I762">
        <v>307.93103154343299</v>
      </c>
      <c r="J762">
        <v>306.76810483136398</v>
      </c>
      <c r="K762">
        <v>301.44888891982902</v>
      </c>
      <c r="L762">
        <v>312.91356883130902</v>
      </c>
      <c r="M762">
        <v>302.55940435171698</v>
      </c>
      <c r="N762">
        <v>296.96992297506898</v>
      </c>
      <c r="O762">
        <v>317.449121106127</v>
      </c>
      <c r="P762">
        <v>310.319539790786</v>
      </c>
      <c r="Q762">
        <v>299.79665361231599</v>
      </c>
      <c r="R762">
        <v>299.68425258515902</v>
      </c>
      <c r="S762">
        <v>311.508176637671</v>
      </c>
      <c r="T762">
        <v>293.43339628655502</v>
      </c>
      <c r="U762">
        <v>306.98974974558399</v>
      </c>
      <c r="V762">
        <v>296.96669722463798</v>
      </c>
      <c r="W762">
        <v>289.58861249058799</v>
      </c>
      <c r="X762">
        <v>291.16858692790998</v>
      </c>
      <c r="Y762">
        <v>295.26069736791698</v>
      </c>
      <c r="Z762">
        <v>289.57354564034398</v>
      </c>
      <c r="AA762">
        <v>297.15365387063002</v>
      </c>
      <c r="AB762">
        <v>284.86730415823399</v>
      </c>
      <c r="AC762">
        <v>297.01179077314998</v>
      </c>
      <c r="AD762">
        <v>294.49006199774902</v>
      </c>
      <c r="AE762">
        <v>289.95559300157998</v>
      </c>
      <c r="AF762">
        <v>297.274975186338</v>
      </c>
      <c r="AG762">
        <v>298.413506778971</v>
      </c>
      <c r="AH762">
        <v>298.119018680203</v>
      </c>
      <c r="AI762">
        <v>285.55468421489599</v>
      </c>
      <c r="AJ762">
        <v>294.72156689878801</v>
      </c>
      <c r="AK762">
        <v>295.30545195329802</v>
      </c>
      <c r="AL762">
        <v>298.98726043127601</v>
      </c>
      <c r="AM762">
        <v>298.83355951099202</v>
      </c>
      <c r="AN762">
        <v>296.59436378237098</v>
      </c>
      <c r="AO762">
        <v>294.635406430844</v>
      </c>
      <c r="AP762">
        <v>294.31171947594402</v>
      </c>
      <c r="AQ762">
        <v>288.92766760217398</v>
      </c>
      <c r="AR762">
        <v>289.86558753314603</v>
      </c>
      <c r="AS762">
        <v>288.91383489957002</v>
      </c>
      <c r="AT762">
        <v>301.04749835950099</v>
      </c>
      <c r="AU762">
        <v>302.70157921984702</v>
      </c>
      <c r="AV762">
        <v>411.35288578562</v>
      </c>
      <c r="AW762">
        <v>445.01304170757101</v>
      </c>
      <c r="AX762">
        <v>460.727298027546</v>
      </c>
      <c r="AY762">
        <v>415.17153986810803</v>
      </c>
      <c r="AZ762">
        <v>385.99081020460898</v>
      </c>
      <c r="BA762">
        <v>355.62638209685099</v>
      </c>
      <c r="BB762">
        <v>337.886275770601</v>
      </c>
      <c r="BC762">
        <v>326.00671318936901</v>
      </c>
      <c r="BD762">
        <v>322.534146773955</v>
      </c>
      <c r="BE762">
        <v>332.46622611712201</v>
      </c>
      <c r="BF762">
        <v>342.21169720077802</v>
      </c>
      <c r="BG762">
        <v>344.03218009187202</v>
      </c>
      <c r="BH762">
        <v>350.24461260802798</v>
      </c>
      <c r="BI762">
        <v>377.12017661046502</v>
      </c>
      <c r="BJ762">
        <v>344.23144546292502</v>
      </c>
      <c r="BK762">
        <v>376.66692512025998</v>
      </c>
      <c r="BL762">
        <v>355.53655661520401</v>
      </c>
      <c r="BM762">
        <v>375.22733195196901</v>
      </c>
      <c r="BN762">
        <v>355.69410481820501</v>
      </c>
      <c r="BO762">
        <v>353.83790148846799</v>
      </c>
      <c r="BP762">
        <v>372.10465165707001</v>
      </c>
      <c r="BQ762">
        <v>370.88795345672702</v>
      </c>
      <c r="BR762">
        <v>336.67131470656</v>
      </c>
      <c r="BS762">
        <v>336.94795500083001</v>
      </c>
      <c r="BT762">
        <v>344.048911742337</v>
      </c>
      <c r="BU762">
        <v>331.82418102281599</v>
      </c>
      <c r="BV762">
        <v>343.19606167592002</v>
      </c>
      <c r="BW762">
        <v>322.09660035106702</v>
      </c>
      <c r="BX762">
        <v>298.77464751860799</v>
      </c>
      <c r="BY762">
        <v>295.5731575465</v>
      </c>
      <c r="BZ762">
        <v>303.54631944316901</v>
      </c>
      <c r="CA762">
        <v>292.75951912762503</v>
      </c>
      <c r="CB762">
        <v>289.58102629751102</v>
      </c>
      <c r="CC762">
        <v>289.67141745688701</v>
      </c>
      <c r="CD762">
        <v>293.79216045645501</v>
      </c>
      <c r="CE762">
        <v>296.14309055384501</v>
      </c>
      <c r="CF762">
        <v>290.12329673490302</v>
      </c>
      <c r="CG762">
        <v>306.34699463495502</v>
      </c>
      <c r="CH762">
        <v>289.11619675208402</v>
      </c>
      <c r="CI762">
        <v>290.88862254048701</v>
      </c>
      <c r="CJ762">
        <v>291.77242060621398</v>
      </c>
      <c r="CK762">
        <v>287.09890358832399</v>
      </c>
      <c r="CL762">
        <v>295.46099747161702</v>
      </c>
      <c r="CM762">
        <v>282.46547501739002</v>
      </c>
      <c r="CN762">
        <v>291.82596996114501</v>
      </c>
      <c r="CO762">
        <v>282.20284208592398</v>
      </c>
      <c r="CP762">
        <v>283.661486564889</v>
      </c>
      <c r="CQ762">
        <v>293.51071972626801</v>
      </c>
      <c r="CR762">
        <v>292.53027713242602</v>
      </c>
      <c r="CS762">
        <v>292.744521384721</v>
      </c>
      <c r="CT762">
        <v>289.87414983484501</v>
      </c>
      <c r="CU762">
        <v>287.60185256193603</v>
      </c>
      <c r="CV762">
        <v>292.46065547176801</v>
      </c>
      <c r="CW762">
        <v>294.51730541098999</v>
      </c>
      <c r="CX762">
        <v>292.53379883719703</v>
      </c>
      <c r="CY762">
        <v>306.70499353252399</v>
      </c>
      <c r="CZ762">
        <v>303.16322129370002</v>
      </c>
      <c r="DA762">
        <v>293.76416331633902</v>
      </c>
      <c r="DB762">
        <v>297.629712912152</v>
      </c>
      <c r="DC762">
        <v>313.43239568536001</v>
      </c>
      <c r="DD762">
        <v>284.10489039631199</v>
      </c>
      <c r="DE762">
        <v>301.56500867167898</v>
      </c>
      <c r="DF762">
        <v>298.86153726018398</v>
      </c>
      <c r="DG762">
        <v>286.86827610215897</v>
      </c>
      <c r="DH762">
        <v>287.117076190918</v>
      </c>
      <c r="DI762">
        <v>299.098382242203</v>
      </c>
      <c r="DJ762">
        <v>309.54617526153601</v>
      </c>
      <c r="DK762">
        <v>306.88329885113899</v>
      </c>
      <c r="DL762">
        <v>308.13414918459898</v>
      </c>
      <c r="DM762">
        <v>305.063272632024</v>
      </c>
      <c r="DN762">
        <v>299.88112614019798</v>
      </c>
      <c r="DO762">
        <v>306.22420466907101</v>
      </c>
      <c r="DP762">
        <v>297.175379113551</v>
      </c>
      <c r="DQ762">
        <v>305.36869360389801</v>
      </c>
      <c r="DR762">
        <v>304.97145878202298</v>
      </c>
    </row>
    <row r="763" spans="1:122" x14ac:dyDescent="0.25">
      <c r="A763">
        <v>182.88384512683501</v>
      </c>
      <c r="B763">
        <v>297.07909909220803</v>
      </c>
      <c r="C763">
        <v>304.32050170745703</v>
      </c>
      <c r="D763">
        <v>308.57748039361701</v>
      </c>
      <c r="E763">
        <v>300.57778757972102</v>
      </c>
      <c r="F763">
        <v>305.820453333084</v>
      </c>
      <c r="G763">
        <v>304.62346734613499</v>
      </c>
      <c r="H763">
        <v>308.51661465713801</v>
      </c>
      <c r="I763">
        <v>308.04401300445699</v>
      </c>
      <c r="J763">
        <v>306.70075041391198</v>
      </c>
      <c r="K763">
        <v>301.51091478852101</v>
      </c>
      <c r="L763">
        <v>312.77542318717502</v>
      </c>
      <c r="M763">
        <v>302.68717146792102</v>
      </c>
      <c r="N763">
        <v>297.091964830645</v>
      </c>
      <c r="O763">
        <v>317.39609635248797</v>
      </c>
      <c r="P763">
        <v>310.40910827029001</v>
      </c>
      <c r="Q763">
        <v>299.79232557058401</v>
      </c>
      <c r="R763">
        <v>299.55681275749299</v>
      </c>
      <c r="S763">
        <v>311.44597732793301</v>
      </c>
      <c r="T763">
        <v>293.60756888023099</v>
      </c>
      <c r="U763">
        <v>306.93587085860901</v>
      </c>
      <c r="V763">
        <v>296.92656020481797</v>
      </c>
      <c r="W763">
        <v>289.80521125157202</v>
      </c>
      <c r="X763">
        <v>291.02759379797999</v>
      </c>
      <c r="Y763">
        <v>295.34361169153101</v>
      </c>
      <c r="Z763">
        <v>289.68099580504901</v>
      </c>
      <c r="AA763">
        <v>297.32091349469903</v>
      </c>
      <c r="AB763">
        <v>285.06967024695302</v>
      </c>
      <c r="AC763">
        <v>296.92895853374898</v>
      </c>
      <c r="AD763">
        <v>294.54931986857002</v>
      </c>
      <c r="AE763">
        <v>289.90698662697099</v>
      </c>
      <c r="AF763">
        <v>297.36964695357102</v>
      </c>
      <c r="AG763">
        <v>298.33084332112099</v>
      </c>
      <c r="AH763">
        <v>297.99603796533302</v>
      </c>
      <c r="AI763">
        <v>285.70948072441399</v>
      </c>
      <c r="AJ763">
        <v>294.74508485976997</v>
      </c>
      <c r="AK763">
        <v>295.21262824484597</v>
      </c>
      <c r="AL763">
        <v>299.09145918018999</v>
      </c>
      <c r="AM763">
        <v>298.865621136274</v>
      </c>
      <c r="AN763">
        <v>296.52893839609902</v>
      </c>
      <c r="AO763">
        <v>294.78732415663001</v>
      </c>
      <c r="AP763">
        <v>294.38407786500397</v>
      </c>
      <c r="AQ763">
        <v>289.04224208425302</v>
      </c>
      <c r="AR763">
        <v>289.97601789564999</v>
      </c>
      <c r="AS763">
        <v>288.93023199160001</v>
      </c>
      <c r="AT763">
        <v>301.02255341638499</v>
      </c>
      <c r="AU763">
        <v>302.57429284190499</v>
      </c>
      <c r="AV763">
        <v>410.64208218997499</v>
      </c>
      <c r="AW763">
        <v>444.27031630416599</v>
      </c>
      <c r="AX763">
        <v>459.78426966314697</v>
      </c>
      <c r="AY763">
        <v>414.51629785639801</v>
      </c>
      <c r="AZ763">
        <v>385.56053184938497</v>
      </c>
      <c r="BA763">
        <v>355.312430300698</v>
      </c>
      <c r="BB763">
        <v>337.641297051533</v>
      </c>
      <c r="BC763">
        <v>326.05283007387601</v>
      </c>
      <c r="BD763">
        <v>322.424687636442</v>
      </c>
      <c r="BE763">
        <v>332.33596311475202</v>
      </c>
      <c r="BF763">
        <v>341.978931866317</v>
      </c>
      <c r="BG763">
        <v>343.91920377149501</v>
      </c>
      <c r="BH763">
        <v>349.99157446310699</v>
      </c>
      <c r="BI763">
        <v>376.60597375576702</v>
      </c>
      <c r="BJ763">
        <v>343.932188240519</v>
      </c>
      <c r="BK763">
        <v>376.11895054986098</v>
      </c>
      <c r="BL763">
        <v>355.38413904627902</v>
      </c>
      <c r="BM763">
        <v>374.789511184714</v>
      </c>
      <c r="BN763">
        <v>355.33207768195302</v>
      </c>
      <c r="BO763">
        <v>353.68027012158302</v>
      </c>
      <c r="BP763">
        <v>371.807589638048</v>
      </c>
      <c r="BQ763">
        <v>370.42505236134798</v>
      </c>
      <c r="BR763">
        <v>336.46431692645302</v>
      </c>
      <c r="BS763">
        <v>336.92696886994298</v>
      </c>
      <c r="BT763">
        <v>343.72505216047398</v>
      </c>
      <c r="BU763">
        <v>331.84063520456999</v>
      </c>
      <c r="BV763">
        <v>343.02351445368203</v>
      </c>
      <c r="BW763">
        <v>321.93747718635501</v>
      </c>
      <c r="BX763">
        <v>298.60446082256198</v>
      </c>
      <c r="BY763">
        <v>295.60194529316902</v>
      </c>
      <c r="BZ763">
        <v>303.39586905095001</v>
      </c>
      <c r="CA763">
        <v>292.70402459387299</v>
      </c>
      <c r="CB763">
        <v>289.622180158356</v>
      </c>
      <c r="CC763">
        <v>289.61988948309602</v>
      </c>
      <c r="CD763">
        <v>293.75037233531498</v>
      </c>
      <c r="CE763">
        <v>296.15025629117599</v>
      </c>
      <c r="CF763">
        <v>290.14947450994998</v>
      </c>
      <c r="CG763">
        <v>306.40934854123799</v>
      </c>
      <c r="CH763">
        <v>289.13682303397502</v>
      </c>
      <c r="CI763">
        <v>290.97907977577597</v>
      </c>
      <c r="CJ763">
        <v>291.85764607622201</v>
      </c>
      <c r="CK763">
        <v>287.06340465253999</v>
      </c>
      <c r="CL763">
        <v>295.33658831356399</v>
      </c>
      <c r="CM763">
        <v>282.66414883651697</v>
      </c>
      <c r="CN763">
        <v>291.973514249353</v>
      </c>
      <c r="CO763">
        <v>282.19824860784598</v>
      </c>
      <c r="CP763">
        <v>283.76627071234702</v>
      </c>
      <c r="CQ763">
        <v>293.40842650145697</v>
      </c>
      <c r="CR763">
        <v>292.56162976433097</v>
      </c>
      <c r="CS763">
        <v>292.70916753785502</v>
      </c>
      <c r="CT763">
        <v>289.79557369601099</v>
      </c>
      <c r="CU763">
        <v>287.64528633543898</v>
      </c>
      <c r="CV763">
        <v>292.52841564216601</v>
      </c>
      <c r="CW763">
        <v>294.51835918811599</v>
      </c>
      <c r="CX763">
        <v>292.60063160748098</v>
      </c>
      <c r="CY763">
        <v>306.71258055269499</v>
      </c>
      <c r="CZ763">
        <v>303.14306304654298</v>
      </c>
      <c r="DA763">
        <v>293.834852700059</v>
      </c>
      <c r="DB763">
        <v>297.61809641373497</v>
      </c>
      <c r="DC763">
        <v>313.36502819488197</v>
      </c>
      <c r="DD763">
        <v>284.27566587081799</v>
      </c>
      <c r="DE763">
        <v>301.49170979468698</v>
      </c>
      <c r="DF763">
        <v>299.006203360543</v>
      </c>
      <c r="DG763">
        <v>286.97125157747399</v>
      </c>
      <c r="DH763">
        <v>287.17363732179399</v>
      </c>
      <c r="DI763">
        <v>299.21098474751898</v>
      </c>
      <c r="DJ763">
        <v>309.626017122706</v>
      </c>
      <c r="DK763">
        <v>306.84891709971299</v>
      </c>
      <c r="DL763">
        <v>308.16007480029998</v>
      </c>
      <c r="DM763">
        <v>304.976428724784</v>
      </c>
      <c r="DN763">
        <v>299.97122954873902</v>
      </c>
      <c r="DO763">
        <v>306.31062285631299</v>
      </c>
      <c r="DP763">
        <v>297.23574065192901</v>
      </c>
      <c r="DQ763">
        <v>305.49671499413199</v>
      </c>
      <c r="DR763">
        <v>305.114410141701</v>
      </c>
    </row>
    <row r="764" spans="1:122" x14ac:dyDescent="0.25">
      <c r="A764">
        <v>183.12416555407199</v>
      </c>
      <c r="B764">
        <v>299.40355243736798</v>
      </c>
      <c r="C764">
        <v>301.642510370384</v>
      </c>
      <c r="D764">
        <v>309.10033632752999</v>
      </c>
      <c r="E764">
        <v>304.05098227338999</v>
      </c>
      <c r="F764">
        <v>307.15736468774202</v>
      </c>
      <c r="G764">
        <v>305.229427624256</v>
      </c>
      <c r="H764">
        <v>309.376143165418</v>
      </c>
      <c r="I764">
        <v>305.69040844428201</v>
      </c>
      <c r="J764">
        <v>308.99865600772898</v>
      </c>
      <c r="K764">
        <v>303.23762976049198</v>
      </c>
      <c r="L764">
        <v>310.69603559036398</v>
      </c>
      <c r="M764">
        <v>308.02894416122803</v>
      </c>
      <c r="N764">
        <v>300.00086945812097</v>
      </c>
      <c r="O764">
        <v>307.73157729724801</v>
      </c>
      <c r="P764">
        <v>309.72462321666899</v>
      </c>
      <c r="Q764">
        <v>292.651480325048</v>
      </c>
      <c r="R764">
        <v>298.81210273288099</v>
      </c>
      <c r="S764">
        <v>304.48925402917399</v>
      </c>
      <c r="T764">
        <v>294.882734402013</v>
      </c>
      <c r="U764">
        <v>298.43887319356799</v>
      </c>
      <c r="V764">
        <v>296.44049115856399</v>
      </c>
      <c r="W764">
        <v>292.53344804118001</v>
      </c>
      <c r="X764">
        <v>291.54274679285299</v>
      </c>
      <c r="Y764">
        <v>296.29400021456098</v>
      </c>
      <c r="Z764">
        <v>289.18327630097298</v>
      </c>
      <c r="AA764">
        <v>300.48864883722302</v>
      </c>
      <c r="AB764">
        <v>296.78128403802202</v>
      </c>
      <c r="AC764">
        <v>299.06102513216899</v>
      </c>
      <c r="AD764">
        <v>294.33246466308401</v>
      </c>
      <c r="AE764">
        <v>293.61984972104898</v>
      </c>
      <c r="AF764">
        <v>302.10496704016299</v>
      </c>
      <c r="AG764">
        <v>299.09326652325097</v>
      </c>
      <c r="AH764">
        <v>289.31775259281801</v>
      </c>
      <c r="AI764">
        <v>287.77539631714097</v>
      </c>
      <c r="AJ764">
        <v>294.41322860036303</v>
      </c>
      <c r="AK764">
        <v>293.61387728641301</v>
      </c>
      <c r="AL764">
        <v>301.97784355026999</v>
      </c>
      <c r="AM764">
        <v>297.43623920273302</v>
      </c>
      <c r="AN764">
        <v>297.13629047624102</v>
      </c>
      <c r="AO764">
        <v>297.67236903257498</v>
      </c>
      <c r="AP764">
        <v>295.47921141550501</v>
      </c>
      <c r="AQ764">
        <v>293.72198534107798</v>
      </c>
      <c r="AR764">
        <v>295.33869991616598</v>
      </c>
      <c r="AS764">
        <v>290.997779016896</v>
      </c>
      <c r="AT764">
        <v>301.20693987672001</v>
      </c>
      <c r="AU764">
        <v>301.33328469584001</v>
      </c>
      <c r="AV764">
        <v>398.497866013183</v>
      </c>
      <c r="AW764">
        <v>432.99291711696299</v>
      </c>
      <c r="AX764">
        <v>447.62509291945599</v>
      </c>
      <c r="AY764">
        <v>407.947527268812</v>
      </c>
      <c r="AZ764">
        <v>381.06445986536301</v>
      </c>
      <c r="BA764">
        <v>358.27599081564199</v>
      </c>
      <c r="BB764">
        <v>337.112768352991</v>
      </c>
      <c r="BC764">
        <v>326.41539591657698</v>
      </c>
      <c r="BD764">
        <v>319.48392822386597</v>
      </c>
      <c r="BE764">
        <v>330.51303319691601</v>
      </c>
      <c r="BF764">
        <v>338.87854524576602</v>
      </c>
      <c r="BG764">
        <v>341.98572519312501</v>
      </c>
      <c r="BH764">
        <v>347.15643207194501</v>
      </c>
      <c r="BI764">
        <v>374.61941169487397</v>
      </c>
      <c r="BJ764">
        <v>338.69978656906699</v>
      </c>
      <c r="BK764">
        <v>378.45361429824902</v>
      </c>
      <c r="BL764">
        <v>355.70763266390401</v>
      </c>
      <c r="BM764">
        <v>368.36834909420202</v>
      </c>
      <c r="BN764">
        <v>350.141090131449</v>
      </c>
      <c r="BO764">
        <v>354.62480087530599</v>
      </c>
      <c r="BP764">
        <v>366.98331658528298</v>
      </c>
      <c r="BQ764">
        <v>366.06194478253201</v>
      </c>
      <c r="BR764">
        <v>333.89142684819501</v>
      </c>
      <c r="BS764">
        <v>335.99053176209799</v>
      </c>
      <c r="BT764">
        <v>341.24886357102997</v>
      </c>
      <c r="BU764">
        <v>331.45247896372899</v>
      </c>
      <c r="BV764">
        <v>343.27995008618598</v>
      </c>
      <c r="BW764">
        <v>319.88492794719298</v>
      </c>
      <c r="BX764">
        <v>299.75162899218299</v>
      </c>
      <c r="BY764">
        <v>300.67542476472198</v>
      </c>
      <c r="BZ764">
        <v>299.65975301229901</v>
      </c>
      <c r="CA764">
        <v>286.046940026659</v>
      </c>
      <c r="CB764">
        <v>293.10597874554099</v>
      </c>
      <c r="CC764">
        <v>291.36043889635403</v>
      </c>
      <c r="CD764">
        <v>296.57166617855199</v>
      </c>
      <c r="CE764">
        <v>292.46116797055299</v>
      </c>
      <c r="CF764">
        <v>289.00087858733099</v>
      </c>
      <c r="CG764">
        <v>303.26729753972899</v>
      </c>
      <c r="CH764">
        <v>290.431736036443</v>
      </c>
      <c r="CI764">
        <v>292.70668200700999</v>
      </c>
      <c r="CJ764">
        <v>287.18045398182801</v>
      </c>
      <c r="CK764">
        <v>290.86767168987302</v>
      </c>
      <c r="CL764">
        <v>292.61391482364002</v>
      </c>
      <c r="CM764">
        <v>283.22760892665002</v>
      </c>
      <c r="CN764">
        <v>297.04314373401297</v>
      </c>
      <c r="CO764">
        <v>286.21017574370302</v>
      </c>
      <c r="CP764">
        <v>286.409149797488</v>
      </c>
      <c r="CQ764">
        <v>290.88933787446598</v>
      </c>
      <c r="CR764">
        <v>293.59220722196</v>
      </c>
      <c r="CS764">
        <v>296.32439614608802</v>
      </c>
      <c r="CT764">
        <v>290.53834253256798</v>
      </c>
      <c r="CU764">
        <v>292.23159574491899</v>
      </c>
      <c r="CV764">
        <v>289.96383776776202</v>
      </c>
      <c r="CW764">
        <v>291.27109147193602</v>
      </c>
      <c r="CX764">
        <v>294.47548696393699</v>
      </c>
      <c r="CY764">
        <v>308.318054905228</v>
      </c>
      <c r="CZ764">
        <v>304.92863520321799</v>
      </c>
      <c r="DA764">
        <v>299.86378057333798</v>
      </c>
      <c r="DB764">
        <v>301.56317320732097</v>
      </c>
      <c r="DC764">
        <v>315.65903765410201</v>
      </c>
      <c r="DD764">
        <v>288.67591655958103</v>
      </c>
      <c r="DE764">
        <v>297.60894881157401</v>
      </c>
      <c r="DF764">
        <v>299.71652791520802</v>
      </c>
      <c r="DG764">
        <v>287.914425020061</v>
      </c>
      <c r="DH764">
        <v>292.82329175106901</v>
      </c>
      <c r="DI764">
        <v>303.692923563764</v>
      </c>
      <c r="DJ764">
        <v>312.68230474744001</v>
      </c>
      <c r="DK764">
        <v>302.67584180920198</v>
      </c>
      <c r="DL764">
        <v>304.88458633947499</v>
      </c>
      <c r="DM764">
        <v>303.151191891096</v>
      </c>
      <c r="DN764">
        <v>302.362997095107</v>
      </c>
      <c r="DO764">
        <v>304.91139084669601</v>
      </c>
      <c r="DP764">
        <v>298.65564793243999</v>
      </c>
      <c r="DQ764">
        <v>302.417783895838</v>
      </c>
      <c r="DR764">
        <v>309.64553724725403</v>
      </c>
    </row>
    <row r="765" spans="1:122" x14ac:dyDescent="0.25">
      <c r="A765">
        <v>183.36448598130801</v>
      </c>
      <c r="B765">
        <v>296.81785956959499</v>
      </c>
      <c r="C765">
        <v>298.94306560822298</v>
      </c>
      <c r="D765">
        <v>313.48524668731699</v>
      </c>
      <c r="E765">
        <v>308.06871061683302</v>
      </c>
      <c r="F765">
        <v>304.90075204859301</v>
      </c>
      <c r="G765">
        <v>303.93317994145599</v>
      </c>
      <c r="H765">
        <v>306.89961976434603</v>
      </c>
      <c r="I765">
        <v>301.48796078909402</v>
      </c>
      <c r="J765">
        <v>305.40403396028802</v>
      </c>
      <c r="K765">
        <v>307.69856850305803</v>
      </c>
      <c r="L765">
        <v>308.603746841435</v>
      </c>
      <c r="M765">
        <v>306.56642544020298</v>
      </c>
      <c r="N765">
        <v>302.12008057541402</v>
      </c>
      <c r="O765">
        <v>301.34789708463398</v>
      </c>
      <c r="P765">
        <v>301.41961802609399</v>
      </c>
      <c r="Q765">
        <v>294.23041822066199</v>
      </c>
      <c r="R765">
        <v>300.90090854816299</v>
      </c>
      <c r="S765">
        <v>298.26405178542001</v>
      </c>
      <c r="T765">
        <v>295.462529539255</v>
      </c>
      <c r="U765">
        <v>291.104386159917</v>
      </c>
      <c r="V765">
        <v>297.03755230363299</v>
      </c>
      <c r="W765">
        <v>295.022780889964</v>
      </c>
      <c r="X765">
        <v>295.21089259216802</v>
      </c>
      <c r="Y765">
        <v>295.46330578031302</v>
      </c>
      <c r="Z765">
        <v>289.79828048258503</v>
      </c>
      <c r="AA765">
        <v>294.750465773104</v>
      </c>
      <c r="AB765">
        <v>296.606146270794</v>
      </c>
      <c r="AC765">
        <v>302.01948627814198</v>
      </c>
      <c r="AD765">
        <v>294.349242322544</v>
      </c>
      <c r="AE765">
        <v>303.00986391559599</v>
      </c>
      <c r="AF765">
        <v>304.40508988565</v>
      </c>
      <c r="AG765">
        <v>307.751000728554</v>
      </c>
      <c r="AH765">
        <v>286.47860509473497</v>
      </c>
      <c r="AI765">
        <v>289.981623997952</v>
      </c>
      <c r="AJ765">
        <v>293.89996799293101</v>
      </c>
      <c r="AK765">
        <v>294.90444787352902</v>
      </c>
      <c r="AL765">
        <v>294.85560854798399</v>
      </c>
      <c r="AM765">
        <v>292.79158190043398</v>
      </c>
      <c r="AN765">
        <v>295.17932182324898</v>
      </c>
      <c r="AO765">
        <v>299.33100504820197</v>
      </c>
      <c r="AP765">
        <v>293.10671405933198</v>
      </c>
      <c r="AQ765">
        <v>291.736557155301</v>
      </c>
      <c r="AR765">
        <v>297.01340161143901</v>
      </c>
      <c r="AS765">
        <v>297.52972091632802</v>
      </c>
      <c r="AT765">
        <v>303.56438753079601</v>
      </c>
      <c r="AU765">
        <v>300.949952810105</v>
      </c>
      <c r="AV765">
        <v>402.91222663821702</v>
      </c>
      <c r="AW765">
        <v>438.875515183647</v>
      </c>
      <c r="AX765">
        <v>453.57539146719699</v>
      </c>
      <c r="AY765">
        <v>416.24503157394099</v>
      </c>
      <c r="AZ765">
        <v>386.36908854027502</v>
      </c>
      <c r="BA765">
        <v>366.01599703510402</v>
      </c>
      <c r="BB765">
        <v>333.40474499363302</v>
      </c>
      <c r="BC765">
        <v>329.68469929088201</v>
      </c>
      <c r="BD765">
        <v>326.25477424337799</v>
      </c>
      <c r="BE765">
        <v>335.54492494805697</v>
      </c>
      <c r="BF765">
        <v>347.17298376215302</v>
      </c>
      <c r="BG765">
        <v>346.87628652552797</v>
      </c>
      <c r="BH765">
        <v>344.84679330203801</v>
      </c>
      <c r="BI765">
        <v>372.01315307397198</v>
      </c>
      <c r="BJ765">
        <v>334.705163293819</v>
      </c>
      <c r="BK765">
        <v>381.32522313013601</v>
      </c>
      <c r="BL765">
        <v>358.44526394180502</v>
      </c>
      <c r="BM765">
        <v>370.56321075608099</v>
      </c>
      <c r="BN765">
        <v>351.73866635131998</v>
      </c>
      <c r="BO765">
        <v>359.78494549139202</v>
      </c>
      <c r="BP765">
        <v>373.82071453985799</v>
      </c>
      <c r="BQ765">
        <v>366.94448055437903</v>
      </c>
      <c r="BR765">
        <v>338.06823089868499</v>
      </c>
      <c r="BS765">
        <v>332.10439812379798</v>
      </c>
      <c r="BT765">
        <v>336.77900455271299</v>
      </c>
      <c r="BU765">
        <v>343.43440569302902</v>
      </c>
      <c r="BV765">
        <v>341.81165420630498</v>
      </c>
      <c r="BW765">
        <v>324.602642890173</v>
      </c>
      <c r="BX765">
        <v>305.33430599174699</v>
      </c>
      <c r="BY765">
        <v>301.23784295352402</v>
      </c>
      <c r="BZ765">
        <v>289.36255668311702</v>
      </c>
      <c r="CA765">
        <v>284.62938446869401</v>
      </c>
      <c r="CB765">
        <v>295.34623435506001</v>
      </c>
      <c r="CC765">
        <v>290.93109336390501</v>
      </c>
      <c r="CD765">
        <v>292.27391603276402</v>
      </c>
      <c r="CE765">
        <v>289.863514446713</v>
      </c>
      <c r="CF765">
        <v>289.66388877219799</v>
      </c>
      <c r="CG765">
        <v>293.26583067668599</v>
      </c>
      <c r="CH765">
        <v>291.258336269719</v>
      </c>
      <c r="CI765">
        <v>296.38700248446099</v>
      </c>
      <c r="CJ765">
        <v>292.21747395929901</v>
      </c>
      <c r="CK765">
        <v>290.979265412914</v>
      </c>
      <c r="CL765">
        <v>290.76996290514802</v>
      </c>
      <c r="CM765">
        <v>286.16943875109098</v>
      </c>
      <c r="CN765">
        <v>297.12254050049199</v>
      </c>
      <c r="CO765">
        <v>290.43825505654399</v>
      </c>
      <c r="CP765">
        <v>279.5022997364</v>
      </c>
      <c r="CQ765">
        <v>292.14824370920797</v>
      </c>
      <c r="CR765">
        <v>296.19225413507297</v>
      </c>
      <c r="CS765">
        <v>301.99019089791801</v>
      </c>
      <c r="CT765">
        <v>292.69615439609203</v>
      </c>
      <c r="CU765">
        <v>299.41322186041202</v>
      </c>
      <c r="CV765">
        <v>280.15646305433802</v>
      </c>
      <c r="CW765">
        <v>286.93242144564499</v>
      </c>
      <c r="CX765">
        <v>297.22526387491001</v>
      </c>
      <c r="CY765">
        <v>304.50815296432597</v>
      </c>
      <c r="CZ765">
        <v>302.448636058528</v>
      </c>
      <c r="DA765">
        <v>307.18727965599101</v>
      </c>
      <c r="DB765">
        <v>298.04946090611099</v>
      </c>
      <c r="DC765">
        <v>319.866394736823</v>
      </c>
      <c r="DD765">
        <v>294.81692084726097</v>
      </c>
      <c r="DE765">
        <v>296.17333386229001</v>
      </c>
      <c r="DF765">
        <v>301.91003458508902</v>
      </c>
      <c r="DG765">
        <v>289.27768261632599</v>
      </c>
      <c r="DH765">
        <v>291.52784196611998</v>
      </c>
      <c r="DI765">
        <v>308.65743520004099</v>
      </c>
      <c r="DJ765">
        <v>312.64650063362501</v>
      </c>
      <c r="DK765">
        <v>300.792422215172</v>
      </c>
      <c r="DL765">
        <v>303.10696693650902</v>
      </c>
      <c r="DM765">
        <v>303.334094029234</v>
      </c>
      <c r="DN765">
        <v>301.36664280608397</v>
      </c>
      <c r="DO765">
        <v>300.71010231811101</v>
      </c>
      <c r="DP765">
        <v>294.57230791131002</v>
      </c>
      <c r="DQ765">
        <v>302.93139485002001</v>
      </c>
      <c r="DR765">
        <v>308.02458572898598</v>
      </c>
    </row>
    <row r="766" spans="1:122" x14ac:dyDescent="0.25">
      <c r="A766">
        <v>183.60480640854399</v>
      </c>
      <c r="B766">
        <v>296.08963357687901</v>
      </c>
      <c r="C766">
        <v>303.33232994951601</v>
      </c>
      <c r="D766">
        <v>310.05977513296301</v>
      </c>
      <c r="E766">
        <v>304.67465829173199</v>
      </c>
      <c r="F766">
        <v>301.67707930606599</v>
      </c>
      <c r="G766">
        <v>307.36789815048598</v>
      </c>
      <c r="H766">
        <v>308.79500962585001</v>
      </c>
      <c r="I766">
        <v>298.46675756534802</v>
      </c>
      <c r="J766">
        <v>299.42223094212102</v>
      </c>
      <c r="K766">
        <v>309.34844082884501</v>
      </c>
      <c r="L766">
        <v>306.00694090027002</v>
      </c>
      <c r="M766">
        <v>301.97789706103799</v>
      </c>
      <c r="N766">
        <v>306.44637146997701</v>
      </c>
      <c r="O766">
        <v>298.494897097793</v>
      </c>
      <c r="P766">
        <v>298.71998674570699</v>
      </c>
      <c r="Q766">
        <v>293.92195449467999</v>
      </c>
      <c r="R766">
        <v>296.44518502902099</v>
      </c>
      <c r="S766">
        <v>297.14565786847601</v>
      </c>
      <c r="T766">
        <v>294.8236465096</v>
      </c>
      <c r="U766">
        <v>287.43550400352001</v>
      </c>
      <c r="V766">
        <v>298.071297498283</v>
      </c>
      <c r="W766">
        <v>293.80025928591601</v>
      </c>
      <c r="X766">
        <v>296.66387559693101</v>
      </c>
      <c r="Y766">
        <v>297.975931626467</v>
      </c>
      <c r="Z766">
        <v>288.956605355254</v>
      </c>
      <c r="AA766">
        <v>291.77874632133</v>
      </c>
      <c r="AB766">
        <v>299.09442070350701</v>
      </c>
      <c r="AC766">
        <v>298.23837813590802</v>
      </c>
      <c r="AD766">
        <v>295.99110364077598</v>
      </c>
      <c r="AE766">
        <v>307.14817292888</v>
      </c>
      <c r="AF766">
        <v>304.31507844600702</v>
      </c>
      <c r="AG766">
        <v>304.886890272703</v>
      </c>
      <c r="AH766">
        <v>289.961412041904</v>
      </c>
      <c r="AI766">
        <v>295.14999224260998</v>
      </c>
      <c r="AJ766">
        <v>293.12190173338797</v>
      </c>
      <c r="AK766">
        <v>298.359733972578</v>
      </c>
      <c r="AL766">
        <v>290.64468593521099</v>
      </c>
      <c r="AM766">
        <v>291.75622028570803</v>
      </c>
      <c r="AN766">
        <v>294.57257007640499</v>
      </c>
      <c r="AO766">
        <v>299.386332186164</v>
      </c>
      <c r="AP766">
        <v>297.03021321572697</v>
      </c>
      <c r="AQ766">
        <v>299.84323081599302</v>
      </c>
      <c r="AR766">
        <v>293.408799901919</v>
      </c>
      <c r="AS766">
        <v>299.40777958377703</v>
      </c>
      <c r="AT766">
        <v>304.39910595407002</v>
      </c>
      <c r="AU766">
        <v>300.93302550321602</v>
      </c>
      <c r="AV766">
        <v>411.43022538357599</v>
      </c>
      <c r="AW766">
        <v>460.52249245211698</v>
      </c>
      <c r="AX766">
        <v>482.58829971163198</v>
      </c>
      <c r="AY766">
        <v>465.103697168157</v>
      </c>
      <c r="AZ766">
        <v>404.67600409566802</v>
      </c>
      <c r="BA766">
        <v>376.77080002896599</v>
      </c>
      <c r="BB766">
        <v>334.00668907203999</v>
      </c>
      <c r="BC766">
        <v>339.79083358851199</v>
      </c>
      <c r="BD766">
        <v>335.96754760602499</v>
      </c>
      <c r="BE766">
        <v>347.70733667961002</v>
      </c>
      <c r="BF766">
        <v>355.96038973354098</v>
      </c>
      <c r="BG766">
        <v>355.091434320941</v>
      </c>
      <c r="BH766">
        <v>358.08983156933698</v>
      </c>
      <c r="BI766">
        <v>380.34583741559499</v>
      </c>
      <c r="BJ766">
        <v>344.08191141456302</v>
      </c>
      <c r="BK766">
        <v>384.900107179727</v>
      </c>
      <c r="BL766">
        <v>371.84712657675999</v>
      </c>
      <c r="BM766">
        <v>383.29674570460998</v>
      </c>
      <c r="BN766">
        <v>353.97579265204098</v>
      </c>
      <c r="BO766">
        <v>362.41755108532101</v>
      </c>
      <c r="BP766">
        <v>377.14748364766399</v>
      </c>
      <c r="BQ766">
        <v>363.67360713901701</v>
      </c>
      <c r="BR766">
        <v>336.59567491267597</v>
      </c>
      <c r="BS766">
        <v>329.17028479740401</v>
      </c>
      <c r="BT766">
        <v>330.545466821209</v>
      </c>
      <c r="BU766">
        <v>344.61154734339101</v>
      </c>
      <c r="BV766">
        <v>336.77461241612798</v>
      </c>
      <c r="BW766">
        <v>323.73921200659601</v>
      </c>
      <c r="BX766">
        <v>298.67149706964801</v>
      </c>
      <c r="BY766">
        <v>296.31288918490202</v>
      </c>
      <c r="BZ766">
        <v>286.21253392100601</v>
      </c>
      <c r="CA766">
        <v>288.37088065078302</v>
      </c>
      <c r="CB766">
        <v>292.91750830745099</v>
      </c>
      <c r="CC766">
        <v>291.77349994493898</v>
      </c>
      <c r="CD766">
        <v>289.86943593976702</v>
      </c>
      <c r="CE766">
        <v>288.85986593842102</v>
      </c>
      <c r="CF766">
        <v>294.47090221157902</v>
      </c>
      <c r="CG766">
        <v>291.52771873166398</v>
      </c>
      <c r="CH766">
        <v>289.03438887551602</v>
      </c>
      <c r="CI766">
        <v>296.74546590144899</v>
      </c>
      <c r="CJ766">
        <v>292.81762786197697</v>
      </c>
      <c r="CK766">
        <v>290.69395459780202</v>
      </c>
      <c r="CL766">
        <v>292.99849918772497</v>
      </c>
      <c r="CM766">
        <v>290.23640666606298</v>
      </c>
      <c r="CN766">
        <v>290.15152513684302</v>
      </c>
      <c r="CO766">
        <v>288.27130168369001</v>
      </c>
      <c r="CP766">
        <v>277.27893128641898</v>
      </c>
      <c r="CQ766">
        <v>296.70246506201801</v>
      </c>
      <c r="CR766">
        <v>298.06072375803501</v>
      </c>
      <c r="CS766">
        <v>296.08558985124199</v>
      </c>
      <c r="CT766">
        <v>296.25159111819897</v>
      </c>
      <c r="CU766">
        <v>304.650399851055</v>
      </c>
      <c r="CV766">
        <v>284.241244675715</v>
      </c>
      <c r="CW766">
        <v>287.05682509506403</v>
      </c>
      <c r="CX766">
        <v>294.20560852920198</v>
      </c>
      <c r="CY766">
        <v>303.84551905351799</v>
      </c>
      <c r="CZ766">
        <v>299.26019777738202</v>
      </c>
      <c r="DA766">
        <v>310.44968599434299</v>
      </c>
      <c r="DB766">
        <v>300.49653920788899</v>
      </c>
      <c r="DC766">
        <v>315.62359507904199</v>
      </c>
      <c r="DD766">
        <v>304.00279675290699</v>
      </c>
      <c r="DE766">
        <v>300.63519593933302</v>
      </c>
      <c r="DF766">
        <v>302.22010860613801</v>
      </c>
      <c r="DG766">
        <v>289.62262790090898</v>
      </c>
      <c r="DH766">
        <v>292.92631099581399</v>
      </c>
      <c r="DI766">
        <v>313.77451449614301</v>
      </c>
      <c r="DJ766">
        <v>308.09289044828</v>
      </c>
      <c r="DK766">
        <v>304.18577531234001</v>
      </c>
      <c r="DL766">
        <v>302.27461126340103</v>
      </c>
      <c r="DM766">
        <v>296.26226905905497</v>
      </c>
      <c r="DN766">
        <v>304.30564694636797</v>
      </c>
      <c r="DO766">
        <v>305.59231909066</v>
      </c>
      <c r="DP766">
        <v>295.61508300984099</v>
      </c>
      <c r="DQ766">
        <v>305.65678879140302</v>
      </c>
      <c r="DR766">
        <v>306.93308041407499</v>
      </c>
    </row>
    <row r="767" spans="1:122" x14ac:dyDescent="0.25">
      <c r="A767">
        <v>183.845126835781</v>
      </c>
      <c r="B767">
        <v>295.33797427941602</v>
      </c>
      <c r="C767">
        <v>304.53795120698402</v>
      </c>
      <c r="D767">
        <v>309.95733432389699</v>
      </c>
      <c r="E767">
        <v>305.67023839010699</v>
      </c>
      <c r="F767">
        <v>301.34433869710801</v>
      </c>
      <c r="G767">
        <v>308.86114072736098</v>
      </c>
      <c r="H767">
        <v>309.19112699901899</v>
      </c>
      <c r="I767">
        <v>297.92068896627501</v>
      </c>
      <c r="J767">
        <v>298.95529656303898</v>
      </c>
      <c r="K767">
        <v>310.30300486365002</v>
      </c>
      <c r="L767">
        <v>305.02855798593498</v>
      </c>
      <c r="M767">
        <v>302.01280056445802</v>
      </c>
      <c r="N767">
        <v>306.75433723264803</v>
      </c>
      <c r="O767">
        <v>297.80773738146502</v>
      </c>
      <c r="P767">
        <v>298.09685191377901</v>
      </c>
      <c r="Q767">
        <v>293.863365889227</v>
      </c>
      <c r="R767">
        <v>295.66476818637602</v>
      </c>
      <c r="S767">
        <v>297.72704269849498</v>
      </c>
      <c r="T767">
        <v>296.33078862168901</v>
      </c>
      <c r="U767">
        <v>287.039073758813</v>
      </c>
      <c r="V767">
        <v>298.80584473595297</v>
      </c>
      <c r="W767">
        <v>294.21972894004</v>
      </c>
      <c r="X767">
        <v>296.63192700767598</v>
      </c>
      <c r="Y767">
        <v>299.454466120669</v>
      </c>
      <c r="Z767">
        <v>290.18480784283997</v>
      </c>
      <c r="AA767">
        <v>292.89953442061</v>
      </c>
      <c r="AB767">
        <v>299.52375285155301</v>
      </c>
      <c r="AC767">
        <v>298.67512588227902</v>
      </c>
      <c r="AD767">
        <v>296.42335229010502</v>
      </c>
      <c r="AE767">
        <v>309.30634890707501</v>
      </c>
      <c r="AF767">
        <v>305.580716853919</v>
      </c>
      <c r="AG767">
        <v>304.95781219476498</v>
      </c>
      <c r="AH767">
        <v>289.62314050658102</v>
      </c>
      <c r="AI767">
        <v>296.171462305121</v>
      </c>
      <c r="AJ767">
        <v>293.34868252142701</v>
      </c>
      <c r="AK767">
        <v>299.98961660907099</v>
      </c>
      <c r="AL767">
        <v>290.40131134154598</v>
      </c>
      <c r="AM767">
        <v>291.52422168152799</v>
      </c>
      <c r="AN767">
        <v>294.84581429740001</v>
      </c>
      <c r="AO767">
        <v>299.95671644664901</v>
      </c>
      <c r="AP767">
        <v>298.286739174986</v>
      </c>
      <c r="AQ767">
        <v>301.02790992719002</v>
      </c>
      <c r="AR767">
        <v>293.34064276303201</v>
      </c>
      <c r="AS767">
        <v>298.86734601755398</v>
      </c>
      <c r="AT767">
        <v>305.34558032711101</v>
      </c>
      <c r="AU767">
        <v>299.365495007042</v>
      </c>
      <c r="AV767">
        <v>382.52146482697401</v>
      </c>
      <c r="AW767">
        <v>430.68803081256402</v>
      </c>
      <c r="AX767">
        <v>453.76947026421198</v>
      </c>
      <c r="AY767">
        <v>447.93780342199699</v>
      </c>
      <c r="AZ767">
        <v>394.62540760023899</v>
      </c>
      <c r="BA767">
        <v>373.01142034614298</v>
      </c>
      <c r="BB767">
        <v>332.80949226363799</v>
      </c>
      <c r="BC767">
        <v>339.25105749100499</v>
      </c>
      <c r="BD767">
        <v>334.48913708900102</v>
      </c>
      <c r="BE767">
        <v>345.98728997811202</v>
      </c>
      <c r="BF767">
        <v>354.11994558071899</v>
      </c>
      <c r="BG767">
        <v>351.14342431199498</v>
      </c>
      <c r="BH767">
        <v>353.94168739878103</v>
      </c>
      <c r="BI767">
        <v>375.20204428467298</v>
      </c>
      <c r="BJ767">
        <v>342.23958929394001</v>
      </c>
      <c r="BK767">
        <v>382.07032240354499</v>
      </c>
      <c r="BL767">
        <v>366.88949843483698</v>
      </c>
      <c r="BM767">
        <v>372.73379703535801</v>
      </c>
      <c r="BN767">
        <v>349.36672402311302</v>
      </c>
      <c r="BO767">
        <v>358.18767029581397</v>
      </c>
      <c r="BP767">
        <v>370.05897072636401</v>
      </c>
      <c r="BQ767">
        <v>353.15715613432099</v>
      </c>
      <c r="BR767">
        <v>329.392234513277</v>
      </c>
      <c r="BS767">
        <v>325.81067282694897</v>
      </c>
      <c r="BT767">
        <v>323.46143934226302</v>
      </c>
      <c r="BU767">
        <v>339.04019794614999</v>
      </c>
      <c r="BV767">
        <v>328.38236737452303</v>
      </c>
      <c r="BW767">
        <v>315.12272155689402</v>
      </c>
      <c r="BX767">
        <v>296.61655341660997</v>
      </c>
      <c r="BY767">
        <v>296.382435247697</v>
      </c>
      <c r="BZ767">
        <v>286.93782518213402</v>
      </c>
      <c r="CA767">
        <v>289.819776553645</v>
      </c>
      <c r="CB767">
        <v>292.491925649123</v>
      </c>
      <c r="CC767">
        <v>292.69989415754702</v>
      </c>
      <c r="CD767">
        <v>290.44973132295399</v>
      </c>
      <c r="CE767">
        <v>289.19038210717298</v>
      </c>
      <c r="CF767">
        <v>294.96745313415897</v>
      </c>
      <c r="CG767">
        <v>291.33685837781599</v>
      </c>
      <c r="CH767">
        <v>289.28475434018401</v>
      </c>
      <c r="CI767">
        <v>297.599154412909</v>
      </c>
      <c r="CJ767">
        <v>293.47627119986498</v>
      </c>
      <c r="CK767">
        <v>290.79115291370499</v>
      </c>
      <c r="CL767">
        <v>293.35572892546298</v>
      </c>
      <c r="CM767">
        <v>291.11405746733999</v>
      </c>
      <c r="CN767">
        <v>290.14790767251202</v>
      </c>
      <c r="CO767">
        <v>288.44454017819902</v>
      </c>
      <c r="CP767">
        <v>277.55555474043803</v>
      </c>
      <c r="CQ767">
        <v>297.73840177478399</v>
      </c>
      <c r="CR767">
        <v>297.86260274826799</v>
      </c>
      <c r="CS767">
        <v>295.79775312806902</v>
      </c>
      <c r="CT767">
        <v>296.71049391458399</v>
      </c>
      <c r="CU767">
        <v>306.36494139905102</v>
      </c>
      <c r="CV767">
        <v>285.43999569452899</v>
      </c>
      <c r="CW767">
        <v>286.62260421361901</v>
      </c>
      <c r="CX767">
        <v>295.04644816861003</v>
      </c>
      <c r="CY767">
        <v>304.21545298890697</v>
      </c>
      <c r="CZ767">
        <v>300.140013005002</v>
      </c>
      <c r="DA767">
        <v>311.12544262090802</v>
      </c>
      <c r="DB767">
        <v>302.07893879392702</v>
      </c>
      <c r="DC767">
        <v>316.13431321131401</v>
      </c>
      <c r="DD767">
        <v>305.250345093031</v>
      </c>
      <c r="DE767">
        <v>301.00256498594399</v>
      </c>
      <c r="DF767">
        <v>302.45263819194997</v>
      </c>
      <c r="DG767">
        <v>289.92846025887798</v>
      </c>
      <c r="DH767">
        <v>294.40275473733101</v>
      </c>
      <c r="DI767">
        <v>315.22351792350997</v>
      </c>
      <c r="DJ767">
        <v>307.796444227628</v>
      </c>
      <c r="DK767">
        <v>304.88234236992798</v>
      </c>
      <c r="DL767">
        <v>301.730804865425</v>
      </c>
      <c r="DM767">
        <v>295.84710396169902</v>
      </c>
      <c r="DN767">
        <v>305.01157927454301</v>
      </c>
      <c r="DO767">
        <v>306.22231956004202</v>
      </c>
      <c r="DP767">
        <v>296.77369393063702</v>
      </c>
      <c r="DQ767">
        <v>306.28446572186198</v>
      </c>
      <c r="DR767">
        <v>307.74715468558998</v>
      </c>
    </row>
    <row r="768" spans="1:122" x14ac:dyDescent="0.25">
      <c r="A768">
        <v>184.08544726301699</v>
      </c>
      <c r="B768">
        <v>294.39821313958902</v>
      </c>
      <c r="C768">
        <v>306.69553462990501</v>
      </c>
      <c r="D768">
        <v>310.265391800641</v>
      </c>
      <c r="E768">
        <v>307.13801513648298</v>
      </c>
      <c r="F768">
        <v>306.404016923028</v>
      </c>
      <c r="G768">
        <v>306.12951088361899</v>
      </c>
      <c r="H768">
        <v>308.92603708278398</v>
      </c>
      <c r="I768">
        <v>300.59957109978399</v>
      </c>
      <c r="J768">
        <v>301.25698860927599</v>
      </c>
      <c r="K768">
        <v>311.376036166983</v>
      </c>
      <c r="L768">
        <v>305.33140000098302</v>
      </c>
      <c r="M768">
        <v>302.88655961150999</v>
      </c>
      <c r="N768">
        <v>309.60536141162999</v>
      </c>
      <c r="O768">
        <v>301.766282813548</v>
      </c>
      <c r="P768">
        <v>302.24349576442501</v>
      </c>
      <c r="Q768">
        <v>296.93892350401302</v>
      </c>
      <c r="R768">
        <v>300.05713688378398</v>
      </c>
      <c r="S768">
        <v>299.65116462028999</v>
      </c>
      <c r="T768">
        <v>296.01487232897898</v>
      </c>
      <c r="U768">
        <v>286.94296434944101</v>
      </c>
      <c r="V768">
        <v>298.09072935315402</v>
      </c>
      <c r="W768">
        <v>295.96244723101199</v>
      </c>
      <c r="X768">
        <v>296.99748080408301</v>
      </c>
      <c r="Y768">
        <v>297.66788162962098</v>
      </c>
      <c r="Z768">
        <v>295.134338945575</v>
      </c>
      <c r="AA768">
        <v>294.36131312383299</v>
      </c>
      <c r="AB768">
        <v>296.17297108317399</v>
      </c>
      <c r="AC768">
        <v>300.16559894997903</v>
      </c>
      <c r="AD768">
        <v>297.36628723619498</v>
      </c>
      <c r="AE768">
        <v>313.11106505548503</v>
      </c>
      <c r="AF768">
        <v>302.48719053853398</v>
      </c>
      <c r="AG768">
        <v>303.357980384455</v>
      </c>
      <c r="AH768">
        <v>292.55814901853603</v>
      </c>
      <c r="AI768">
        <v>296.96379963018001</v>
      </c>
      <c r="AJ768">
        <v>293.14663928201099</v>
      </c>
      <c r="AK768">
        <v>298.80684030315803</v>
      </c>
      <c r="AL768">
        <v>291.29910477173797</v>
      </c>
      <c r="AM768">
        <v>293.11193940109001</v>
      </c>
      <c r="AN768">
        <v>293.444474954349</v>
      </c>
      <c r="AO768">
        <v>297.78120927717202</v>
      </c>
      <c r="AP768">
        <v>297.351903089448</v>
      </c>
      <c r="AQ768">
        <v>299.86910470743197</v>
      </c>
      <c r="AR768">
        <v>291.79428701418499</v>
      </c>
      <c r="AS768">
        <v>298.38367519239802</v>
      </c>
      <c r="AT768">
        <v>303.87166131264303</v>
      </c>
      <c r="AU768">
        <v>300.89865073724798</v>
      </c>
      <c r="AV768">
        <v>377.98378733826797</v>
      </c>
      <c r="AW768">
        <v>419.78023709553702</v>
      </c>
      <c r="AX768">
        <v>440.04446294407302</v>
      </c>
      <c r="AY768">
        <v>438.66010438619998</v>
      </c>
      <c r="AZ768">
        <v>386.746485722795</v>
      </c>
      <c r="BA768">
        <v>369.202225920638</v>
      </c>
      <c r="BB768">
        <v>329.35804436703802</v>
      </c>
      <c r="BC768">
        <v>333.57495688802499</v>
      </c>
      <c r="BD768">
        <v>333.10348192158</v>
      </c>
      <c r="BE768">
        <v>343.60507783467102</v>
      </c>
      <c r="BF768">
        <v>350.10272870734798</v>
      </c>
      <c r="BG768">
        <v>348.64303130846298</v>
      </c>
      <c r="BH768">
        <v>350.28693464405899</v>
      </c>
      <c r="BI768">
        <v>371.95370030199598</v>
      </c>
      <c r="BJ768">
        <v>340.17247660275899</v>
      </c>
      <c r="BK768">
        <v>377.52386088130902</v>
      </c>
      <c r="BL768">
        <v>361.72213321077402</v>
      </c>
      <c r="BM768">
        <v>369.03836461855798</v>
      </c>
      <c r="BN768">
        <v>346.56757764337198</v>
      </c>
      <c r="BO768">
        <v>351.92221351540798</v>
      </c>
      <c r="BP768">
        <v>366.009331861085</v>
      </c>
      <c r="BQ768">
        <v>351.21150135936</v>
      </c>
      <c r="BR768">
        <v>330.45618007807599</v>
      </c>
      <c r="BS768">
        <v>326.00156366786501</v>
      </c>
      <c r="BT768">
        <v>321.91545394214597</v>
      </c>
      <c r="BU768">
        <v>337.40595256113102</v>
      </c>
      <c r="BV768">
        <v>326.353666273442</v>
      </c>
      <c r="BW768">
        <v>312.81253908836601</v>
      </c>
      <c r="BX768">
        <v>296.84274537805197</v>
      </c>
      <c r="BY768">
        <v>298.091123594137</v>
      </c>
      <c r="BZ768">
        <v>286.54270807765698</v>
      </c>
      <c r="CA768">
        <v>292.43246199138099</v>
      </c>
      <c r="CB768">
        <v>293.45534659993399</v>
      </c>
      <c r="CC768">
        <v>291.71333360865498</v>
      </c>
      <c r="CD768">
        <v>291.565274275935</v>
      </c>
      <c r="CE768">
        <v>293.50238855659501</v>
      </c>
      <c r="CF768">
        <v>296.024824918278</v>
      </c>
      <c r="CG768">
        <v>291.95228074602898</v>
      </c>
      <c r="CH768">
        <v>292.79936221088701</v>
      </c>
      <c r="CI768">
        <v>293.57311861004598</v>
      </c>
      <c r="CJ768">
        <v>296.85950524495001</v>
      </c>
      <c r="CK768">
        <v>287.66453275771102</v>
      </c>
      <c r="CL768">
        <v>296.78472932616199</v>
      </c>
      <c r="CM768">
        <v>295.37405882368103</v>
      </c>
      <c r="CN768">
        <v>289.909205266306</v>
      </c>
      <c r="CO768">
        <v>290.80600297836702</v>
      </c>
      <c r="CP768">
        <v>278.45154893108298</v>
      </c>
      <c r="CQ768">
        <v>297.40210218578301</v>
      </c>
      <c r="CR768">
        <v>296.65349648874098</v>
      </c>
      <c r="CS768">
        <v>293.81769771618201</v>
      </c>
      <c r="CT768">
        <v>300.19705680077499</v>
      </c>
      <c r="CU768">
        <v>304.32351252878402</v>
      </c>
      <c r="CV768">
        <v>287.38799906735102</v>
      </c>
      <c r="CW768">
        <v>287.51667412291499</v>
      </c>
      <c r="CX768">
        <v>297.81415566081102</v>
      </c>
      <c r="CY768">
        <v>306.37735114416898</v>
      </c>
      <c r="CZ768">
        <v>303.98350757171602</v>
      </c>
      <c r="DA768">
        <v>310.923642734819</v>
      </c>
      <c r="DB768">
        <v>301.90410427370603</v>
      </c>
      <c r="DC768">
        <v>313.49604133282702</v>
      </c>
      <c r="DD768">
        <v>306.51852280935702</v>
      </c>
      <c r="DE768">
        <v>307.31002628692602</v>
      </c>
      <c r="DF768">
        <v>303.70780393942101</v>
      </c>
      <c r="DG768">
        <v>290.18310359668499</v>
      </c>
      <c r="DH768">
        <v>294.737127385576</v>
      </c>
      <c r="DI768">
        <v>314.00730550924999</v>
      </c>
      <c r="DJ768">
        <v>309.05508839803201</v>
      </c>
      <c r="DK768">
        <v>305.92504524417001</v>
      </c>
      <c r="DL768">
        <v>301.34027420839902</v>
      </c>
      <c r="DM768">
        <v>302.50366681342399</v>
      </c>
      <c r="DN768">
        <v>308.87485820926901</v>
      </c>
      <c r="DO768">
        <v>307.143869371986</v>
      </c>
      <c r="DP768">
        <v>296.16867006625802</v>
      </c>
      <c r="DQ768">
        <v>306.55931645312199</v>
      </c>
      <c r="DR768">
        <v>309.590793800992</v>
      </c>
    </row>
    <row r="769" spans="1:122" x14ac:dyDescent="0.25">
      <c r="A769">
        <v>184.325767690253</v>
      </c>
      <c r="B769">
        <v>294.47979422702298</v>
      </c>
      <c r="C769">
        <v>308.76794478020503</v>
      </c>
      <c r="D769">
        <v>308.91460907507297</v>
      </c>
      <c r="E769">
        <v>303.373427376721</v>
      </c>
      <c r="F769">
        <v>308.21061450029799</v>
      </c>
      <c r="G769">
        <v>301.84669144628998</v>
      </c>
      <c r="H769">
        <v>308.156207964717</v>
      </c>
      <c r="I769">
        <v>307.623121592102</v>
      </c>
      <c r="J769">
        <v>300.000085720274</v>
      </c>
      <c r="K769">
        <v>307.93959130135801</v>
      </c>
      <c r="L769">
        <v>299.68343361351498</v>
      </c>
      <c r="M769">
        <v>301.82057389041597</v>
      </c>
      <c r="N769">
        <v>309.17304681673698</v>
      </c>
      <c r="O769">
        <v>307.23530573612101</v>
      </c>
      <c r="P769">
        <v>304.33654767412298</v>
      </c>
      <c r="Q769">
        <v>302.91216783722803</v>
      </c>
      <c r="R769">
        <v>301.70489463157003</v>
      </c>
      <c r="S769">
        <v>299.945826477737</v>
      </c>
      <c r="T769">
        <v>297.597353944867</v>
      </c>
      <c r="U769">
        <v>289.56538039409799</v>
      </c>
      <c r="V769">
        <v>297.33883024365701</v>
      </c>
      <c r="W769">
        <v>295.89180505011302</v>
      </c>
      <c r="X769">
        <v>301.14380747517902</v>
      </c>
      <c r="Y769">
        <v>297.83316388404802</v>
      </c>
      <c r="Z769">
        <v>300.822281176773</v>
      </c>
      <c r="AA769">
        <v>296.48437840640298</v>
      </c>
      <c r="AB769">
        <v>285.12181315091402</v>
      </c>
      <c r="AC769">
        <v>299.872295832166</v>
      </c>
      <c r="AD769">
        <v>297.25661769361699</v>
      </c>
      <c r="AE769">
        <v>311.72300007190302</v>
      </c>
      <c r="AF769">
        <v>297.82972629872199</v>
      </c>
      <c r="AG769">
        <v>302.12392244715397</v>
      </c>
      <c r="AH769">
        <v>297.263051307632</v>
      </c>
      <c r="AI769">
        <v>295.21224157909103</v>
      </c>
      <c r="AJ769">
        <v>291.78560036976501</v>
      </c>
      <c r="AK769">
        <v>301.21071527549901</v>
      </c>
      <c r="AL769">
        <v>290.10266680717598</v>
      </c>
      <c r="AM769">
        <v>298.34702874447601</v>
      </c>
      <c r="AN769">
        <v>293.56336743433098</v>
      </c>
      <c r="AO769">
        <v>291.47335254070202</v>
      </c>
      <c r="AP769">
        <v>294.32819350760201</v>
      </c>
      <c r="AQ769">
        <v>294.43948165249702</v>
      </c>
      <c r="AR769">
        <v>290.441539032832</v>
      </c>
      <c r="AS769">
        <v>294.03169473352898</v>
      </c>
      <c r="AT769">
        <v>301.72988561998</v>
      </c>
      <c r="AU769">
        <v>303.53398841497602</v>
      </c>
      <c r="AV769">
        <v>380.02327247620002</v>
      </c>
      <c r="AW769">
        <v>418.298366934944</v>
      </c>
      <c r="AX769">
        <v>436.09826922561399</v>
      </c>
      <c r="AY769">
        <v>434.28898610680397</v>
      </c>
      <c r="AZ769">
        <v>386.400015998676</v>
      </c>
      <c r="BA769">
        <v>366.59801484216803</v>
      </c>
      <c r="BB769">
        <v>328.65228992643199</v>
      </c>
      <c r="BC769">
        <v>333.01323695524098</v>
      </c>
      <c r="BD769">
        <v>339.36968265934701</v>
      </c>
      <c r="BE769">
        <v>348.77035403595499</v>
      </c>
      <c r="BF769">
        <v>349.80638084107198</v>
      </c>
      <c r="BG769">
        <v>350.90247501657899</v>
      </c>
      <c r="BH769">
        <v>358.10951965409498</v>
      </c>
      <c r="BI769">
        <v>374.12140901912602</v>
      </c>
      <c r="BJ769">
        <v>344.628417113083</v>
      </c>
      <c r="BK769">
        <v>388.34309826287398</v>
      </c>
      <c r="BL769">
        <v>356.040768339002</v>
      </c>
      <c r="BM769">
        <v>373.09748133050198</v>
      </c>
      <c r="BN769">
        <v>355.38843459552902</v>
      </c>
      <c r="BO769">
        <v>354.41971983964299</v>
      </c>
      <c r="BP769">
        <v>369.17509082741702</v>
      </c>
      <c r="BQ769">
        <v>351.018520801031</v>
      </c>
      <c r="BR769">
        <v>333.51882442031501</v>
      </c>
      <c r="BS769">
        <v>324.39856764338498</v>
      </c>
      <c r="BT769">
        <v>323.22082292321301</v>
      </c>
      <c r="BU769">
        <v>338.68172520810498</v>
      </c>
      <c r="BV769">
        <v>324.41322719504399</v>
      </c>
      <c r="BW769">
        <v>313.668194615765</v>
      </c>
      <c r="BX769">
        <v>296.19746823074701</v>
      </c>
      <c r="BY769">
        <v>294.04116561127501</v>
      </c>
      <c r="BZ769">
        <v>289.10007524684602</v>
      </c>
      <c r="CA769">
        <v>295.50510734213401</v>
      </c>
      <c r="CB769">
        <v>294.90700227984399</v>
      </c>
      <c r="CC769">
        <v>289.23230529652398</v>
      </c>
      <c r="CD769">
        <v>292.36506549969903</v>
      </c>
      <c r="CE769">
        <v>298.61744766867997</v>
      </c>
      <c r="CF769">
        <v>292.33171965783202</v>
      </c>
      <c r="CG769">
        <v>291.77254350377802</v>
      </c>
      <c r="CH769">
        <v>295.13636704806697</v>
      </c>
      <c r="CI769">
        <v>289.52562469630698</v>
      </c>
      <c r="CJ769">
        <v>306.137500784471</v>
      </c>
      <c r="CK769">
        <v>282.67885357330402</v>
      </c>
      <c r="CL769">
        <v>298.91721781541298</v>
      </c>
      <c r="CM769">
        <v>299.63246743760402</v>
      </c>
      <c r="CN769">
        <v>287.31400586752</v>
      </c>
      <c r="CO769">
        <v>292.01261026849897</v>
      </c>
      <c r="CP769">
        <v>277.68418046238497</v>
      </c>
      <c r="CQ769">
        <v>296.88420750316197</v>
      </c>
      <c r="CR769">
        <v>293.92693893933802</v>
      </c>
      <c r="CS769">
        <v>290.890991036824</v>
      </c>
      <c r="CT769">
        <v>303.72810204522602</v>
      </c>
      <c r="CU769">
        <v>304.500944177593</v>
      </c>
      <c r="CV769">
        <v>288.37680237862298</v>
      </c>
      <c r="CW769">
        <v>286.26957898925701</v>
      </c>
      <c r="CX769">
        <v>300.90176351799897</v>
      </c>
      <c r="CY769">
        <v>308.32731403319099</v>
      </c>
      <c r="CZ769">
        <v>306.15825003799898</v>
      </c>
      <c r="DA769">
        <v>304.06485924525401</v>
      </c>
      <c r="DB769">
        <v>297.84353709207699</v>
      </c>
      <c r="DC769">
        <v>303.27815133396899</v>
      </c>
      <c r="DD769">
        <v>306.84585357267099</v>
      </c>
      <c r="DE769">
        <v>309.67635694220201</v>
      </c>
      <c r="DF769">
        <v>300.50525011378801</v>
      </c>
      <c r="DG769">
        <v>295.47123415770199</v>
      </c>
      <c r="DH769">
        <v>288.923528090167</v>
      </c>
      <c r="DI769">
        <v>308.59469436734503</v>
      </c>
      <c r="DJ769">
        <v>310.63816049756298</v>
      </c>
      <c r="DK769">
        <v>304.03544017220901</v>
      </c>
      <c r="DL769">
        <v>303.29745582501999</v>
      </c>
      <c r="DM769">
        <v>310.777972670042</v>
      </c>
      <c r="DN769">
        <v>305.80302769843001</v>
      </c>
      <c r="DO769">
        <v>304.2130769991</v>
      </c>
      <c r="DP769">
        <v>296.83808470612098</v>
      </c>
      <c r="DQ769">
        <v>313.57228800752398</v>
      </c>
      <c r="DR769">
        <v>312.71176371694997</v>
      </c>
    </row>
    <row r="770" spans="1:122" x14ac:dyDescent="0.25">
      <c r="A770">
        <v>184.56608811748899</v>
      </c>
      <c r="B770">
        <v>295.44168572828102</v>
      </c>
      <c r="C770">
        <v>309.57620059881901</v>
      </c>
      <c r="D770">
        <v>305.647032423008</v>
      </c>
      <c r="E770">
        <v>303.24839783669398</v>
      </c>
      <c r="F770">
        <v>309.89347334937298</v>
      </c>
      <c r="G770">
        <v>299.140925880503</v>
      </c>
      <c r="H770">
        <v>306.53628188977399</v>
      </c>
      <c r="I770">
        <v>302.70750440602399</v>
      </c>
      <c r="J770">
        <v>296.45388020647403</v>
      </c>
      <c r="K770">
        <v>308.75225384113202</v>
      </c>
      <c r="L770">
        <v>299.87863323961199</v>
      </c>
      <c r="M770">
        <v>302.03505172860599</v>
      </c>
      <c r="N770">
        <v>305.919262956453</v>
      </c>
      <c r="O770">
        <v>306.33158174751497</v>
      </c>
      <c r="P770">
        <v>305.88220972154301</v>
      </c>
      <c r="Q770">
        <v>301.21956542595501</v>
      </c>
      <c r="R770">
        <v>296.41446521716199</v>
      </c>
      <c r="S770">
        <v>299.21151104592599</v>
      </c>
      <c r="T770">
        <v>294.27814475764302</v>
      </c>
      <c r="U770">
        <v>289.64071408240801</v>
      </c>
      <c r="V770">
        <v>297.42301358386999</v>
      </c>
      <c r="W770">
        <v>294.33586258460002</v>
      </c>
      <c r="X770">
        <v>300.77052233112499</v>
      </c>
      <c r="Y770">
        <v>301.102980948501</v>
      </c>
      <c r="Z770">
        <v>300.21262318079499</v>
      </c>
      <c r="AA770">
        <v>295.58342356519</v>
      </c>
      <c r="AB770">
        <v>284.39526378334301</v>
      </c>
      <c r="AC770">
        <v>296.58099160588398</v>
      </c>
      <c r="AD770">
        <v>295.07445564916901</v>
      </c>
      <c r="AE770">
        <v>304.868471729595</v>
      </c>
      <c r="AF770">
        <v>296.766644529774</v>
      </c>
      <c r="AG770">
        <v>291.79412972419999</v>
      </c>
      <c r="AH770">
        <v>296.13180568648897</v>
      </c>
      <c r="AI770">
        <v>293.81965314263999</v>
      </c>
      <c r="AJ770">
        <v>291.082492902448</v>
      </c>
      <c r="AK770">
        <v>301.72145218959798</v>
      </c>
      <c r="AL770">
        <v>294.60538968807299</v>
      </c>
      <c r="AM770">
        <v>296.75343097350498</v>
      </c>
      <c r="AN770">
        <v>292.95988756896998</v>
      </c>
      <c r="AO770">
        <v>285.97500436328301</v>
      </c>
      <c r="AP770">
        <v>287.97116171689902</v>
      </c>
      <c r="AQ770">
        <v>295.19639053488697</v>
      </c>
      <c r="AR770">
        <v>291.96715586744102</v>
      </c>
      <c r="AS770">
        <v>294.65156805288802</v>
      </c>
      <c r="AT770">
        <v>299.0121156788</v>
      </c>
      <c r="AU770">
        <v>306.36102159556702</v>
      </c>
      <c r="AV770">
        <v>386.02404518991602</v>
      </c>
      <c r="AW770">
        <v>422.545601366141</v>
      </c>
      <c r="AX770">
        <v>443.057993387924</v>
      </c>
      <c r="AY770">
        <v>445.62189574469801</v>
      </c>
      <c r="AZ770">
        <v>394.54066920369098</v>
      </c>
      <c r="BA770">
        <v>370.21174872525199</v>
      </c>
      <c r="BB770">
        <v>331.60684479719703</v>
      </c>
      <c r="BC770">
        <v>339.253744463028</v>
      </c>
      <c r="BD770">
        <v>343.23827334164997</v>
      </c>
      <c r="BE770">
        <v>353.587922830445</v>
      </c>
      <c r="BF770">
        <v>347.51811795553903</v>
      </c>
      <c r="BG770">
        <v>353.655733016017</v>
      </c>
      <c r="BH770">
        <v>369.930470337347</v>
      </c>
      <c r="BI770">
        <v>378.05459428720002</v>
      </c>
      <c r="BJ770">
        <v>349.23418491343699</v>
      </c>
      <c r="BK770">
        <v>393.32497594512398</v>
      </c>
      <c r="BL770">
        <v>361.50236760428197</v>
      </c>
      <c r="BM770">
        <v>380.57724496645898</v>
      </c>
      <c r="BN770">
        <v>355.662235735877</v>
      </c>
      <c r="BO770">
        <v>360.139212451947</v>
      </c>
      <c r="BP770">
        <v>368.66508706864698</v>
      </c>
      <c r="BQ770">
        <v>359.923501391983</v>
      </c>
      <c r="BR770">
        <v>333.25889015471103</v>
      </c>
      <c r="BS770">
        <v>330.892544021324</v>
      </c>
      <c r="BT770">
        <v>323.96080059641798</v>
      </c>
      <c r="BU770">
        <v>333.93971671661001</v>
      </c>
      <c r="BV770">
        <v>324.753651362266</v>
      </c>
      <c r="BW770">
        <v>315.13015494332501</v>
      </c>
      <c r="BX770">
        <v>292.59234274229902</v>
      </c>
      <c r="BY770">
        <v>296.047427363873</v>
      </c>
      <c r="BZ770">
        <v>293.74231824117697</v>
      </c>
      <c r="CA770">
        <v>291.93132750923502</v>
      </c>
      <c r="CB770">
        <v>296.013364557496</v>
      </c>
      <c r="CC770">
        <v>289.436101444683</v>
      </c>
      <c r="CD770">
        <v>298.38920970856799</v>
      </c>
      <c r="CE770">
        <v>297.146713441158</v>
      </c>
      <c r="CF770">
        <v>289.88260337973702</v>
      </c>
      <c r="CG770">
        <v>293.73006390700101</v>
      </c>
      <c r="CH770">
        <v>290.03811895676603</v>
      </c>
      <c r="CI770">
        <v>290.27343716468101</v>
      </c>
      <c r="CJ770">
        <v>301.21786302205197</v>
      </c>
      <c r="CK770">
        <v>284.78537014873501</v>
      </c>
      <c r="CL770">
        <v>298.05665262557</v>
      </c>
      <c r="CM770">
        <v>302.57678600349101</v>
      </c>
      <c r="CN770">
        <v>287.10009050162898</v>
      </c>
      <c r="CO770">
        <v>294.67431713507398</v>
      </c>
      <c r="CP770">
        <v>283.69623998706402</v>
      </c>
      <c r="CQ770">
        <v>291.65153065643898</v>
      </c>
      <c r="CR770">
        <v>292.69094400612897</v>
      </c>
      <c r="CS770">
        <v>284.87380351517902</v>
      </c>
      <c r="CT770">
        <v>300.76677871916098</v>
      </c>
      <c r="CU770">
        <v>296.50846597963198</v>
      </c>
      <c r="CV770">
        <v>292.35021900610099</v>
      </c>
      <c r="CW770">
        <v>288.34931241678697</v>
      </c>
      <c r="CX770">
        <v>299.71975242776102</v>
      </c>
      <c r="CY770">
        <v>310.34848868607401</v>
      </c>
      <c r="CZ770">
        <v>304.45046609431699</v>
      </c>
      <c r="DA770">
        <v>297.812946063651</v>
      </c>
      <c r="DB770">
        <v>299.47223147710099</v>
      </c>
      <c r="DC770">
        <v>302.23376249968902</v>
      </c>
      <c r="DD770">
        <v>301.22327199039501</v>
      </c>
      <c r="DE770">
        <v>306.02416713794599</v>
      </c>
      <c r="DF770">
        <v>296.27979588818198</v>
      </c>
      <c r="DG770">
        <v>297.31331219904803</v>
      </c>
      <c r="DH770">
        <v>290.20644778027298</v>
      </c>
      <c r="DI770">
        <v>308.84088592361002</v>
      </c>
      <c r="DJ770">
        <v>306.28943549565599</v>
      </c>
      <c r="DK770">
        <v>306.011486411845</v>
      </c>
      <c r="DL770">
        <v>303.31004075981002</v>
      </c>
      <c r="DM770">
        <v>308.07823009707801</v>
      </c>
      <c r="DN770">
        <v>305.290886482301</v>
      </c>
      <c r="DO770">
        <v>305.45180381496198</v>
      </c>
      <c r="DP770">
        <v>300.963442828175</v>
      </c>
      <c r="DQ770">
        <v>313.707772837687</v>
      </c>
      <c r="DR770">
        <v>311.88738342613698</v>
      </c>
    </row>
    <row r="771" spans="1:122" x14ac:dyDescent="0.25">
      <c r="A771">
        <v>184.806408544726</v>
      </c>
      <c r="B771">
        <v>294.434046998258</v>
      </c>
      <c r="C771">
        <v>304.36397409083901</v>
      </c>
      <c r="D771">
        <v>305.16869366181402</v>
      </c>
      <c r="E771">
        <v>311.70840365084899</v>
      </c>
      <c r="F771">
        <v>311.34034255361303</v>
      </c>
      <c r="G771">
        <v>294.99640664464698</v>
      </c>
      <c r="H771">
        <v>304.70116176445498</v>
      </c>
      <c r="I771">
        <v>301.486824147817</v>
      </c>
      <c r="J771">
        <v>296.42361181804</v>
      </c>
      <c r="K771">
        <v>306.92894336476201</v>
      </c>
      <c r="L771">
        <v>303.92399077364303</v>
      </c>
      <c r="M771">
        <v>306.68268456013999</v>
      </c>
      <c r="N771">
        <v>302.54276294975102</v>
      </c>
      <c r="O771">
        <v>304.86188527594902</v>
      </c>
      <c r="P771">
        <v>304.30315976097302</v>
      </c>
      <c r="Q771">
        <v>297.05296340627501</v>
      </c>
      <c r="R771">
        <v>294.17064131664398</v>
      </c>
      <c r="S771">
        <v>299.81734603473899</v>
      </c>
      <c r="T771">
        <v>295.71619639776401</v>
      </c>
      <c r="U771">
        <v>294.38209555402699</v>
      </c>
      <c r="V771">
        <v>299.92364871137801</v>
      </c>
      <c r="W771">
        <v>296.56149342908202</v>
      </c>
      <c r="X771">
        <v>296.72900539358199</v>
      </c>
      <c r="Y771">
        <v>298.44930342403802</v>
      </c>
      <c r="Z771">
        <v>302.74078900890402</v>
      </c>
      <c r="AA771">
        <v>299.09029016410898</v>
      </c>
      <c r="AB771">
        <v>282.97371015658899</v>
      </c>
      <c r="AC771">
        <v>297.52163042070401</v>
      </c>
      <c r="AD771">
        <v>295.68560390569098</v>
      </c>
      <c r="AE771">
        <v>298.61587940191703</v>
      </c>
      <c r="AF771">
        <v>299.835983577435</v>
      </c>
      <c r="AG771">
        <v>293.55503168584897</v>
      </c>
      <c r="AH771">
        <v>290.48838445782002</v>
      </c>
      <c r="AI771">
        <v>295.37792849656</v>
      </c>
      <c r="AJ771">
        <v>290.87413155282297</v>
      </c>
      <c r="AK771">
        <v>302.18746713590002</v>
      </c>
      <c r="AL771">
        <v>295.238436483839</v>
      </c>
      <c r="AM771">
        <v>297.02315938714401</v>
      </c>
      <c r="AN771">
        <v>293.37458505025501</v>
      </c>
      <c r="AO771">
        <v>284.35025292354999</v>
      </c>
      <c r="AP771">
        <v>288.84649815767102</v>
      </c>
      <c r="AQ771">
        <v>288.08292381625603</v>
      </c>
      <c r="AR771">
        <v>292.12748351591898</v>
      </c>
      <c r="AS771">
        <v>293.24489343847699</v>
      </c>
      <c r="AT771">
        <v>302.37064140540502</v>
      </c>
      <c r="AU771">
        <v>307.68467285215303</v>
      </c>
      <c r="AV771">
        <v>394.55285555302299</v>
      </c>
      <c r="AW771">
        <v>433.58399007296703</v>
      </c>
      <c r="AX771">
        <v>473.08177613984299</v>
      </c>
      <c r="AY771">
        <v>474.87009271358102</v>
      </c>
      <c r="AZ771">
        <v>421.78458966049402</v>
      </c>
      <c r="BA771">
        <v>388.162602449372</v>
      </c>
      <c r="BB771">
        <v>342.57309698803198</v>
      </c>
      <c r="BC771">
        <v>345.73257571642898</v>
      </c>
      <c r="BD771">
        <v>351.04983208969799</v>
      </c>
      <c r="BE771">
        <v>368.091505448269</v>
      </c>
      <c r="BF771">
        <v>352.737584212532</v>
      </c>
      <c r="BG771">
        <v>360.91281834989002</v>
      </c>
      <c r="BH771">
        <v>379.73536491014102</v>
      </c>
      <c r="BI771">
        <v>389.569728326399</v>
      </c>
      <c r="BJ771">
        <v>352.51072116491702</v>
      </c>
      <c r="BK771">
        <v>407.75983059542801</v>
      </c>
      <c r="BL771">
        <v>373.67149915642699</v>
      </c>
      <c r="BM771">
        <v>402.72085521781798</v>
      </c>
      <c r="BN771">
        <v>353.03132851548202</v>
      </c>
      <c r="BO771">
        <v>362.01819483128003</v>
      </c>
      <c r="BP771">
        <v>365.51002732170201</v>
      </c>
      <c r="BQ771">
        <v>368.409595236673</v>
      </c>
      <c r="BR771">
        <v>332.094547984825</v>
      </c>
      <c r="BS771">
        <v>336.10303763955199</v>
      </c>
      <c r="BT771">
        <v>323.15092567714902</v>
      </c>
      <c r="BU771">
        <v>328.63008309876898</v>
      </c>
      <c r="BV771">
        <v>323.50804321179902</v>
      </c>
      <c r="BW771">
        <v>317.14792205089498</v>
      </c>
      <c r="BX771">
        <v>290.865835686004</v>
      </c>
      <c r="BY771">
        <v>294.19378045196203</v>
      </c>
      <c r="BZ771">
        <v>294.57280850046499</v>
      </c>
      <c r="CA771">
        <v>284.06373112572101</v>
      </c>
      <c r="CB771">
        <v>299.935653606762</v>
      </c>
      <c r="CC771">
        <v>288.41026606553601</v>
      </c>
      <c r="CD771">
        <v>305.54229352541898</v>
      </c>
      <c r="CE771">
        <v>298.41706947482197</v>
      </c>
      <c r="CF771">
        <v>284.59896763366999</v>
      </c>
      <c r="CG771">
        <v>293.90986204091899</v>
      </c>
      <c r="CH771">
        <v>292.82314007315699</v>
      </c>
      <c r="CI771">
        <v>287.23613364015699</v>
      </c>
      <c r="CJ771">
        <v>301.45750220352801</v>
      </c>
      <c r="CK771">
        <v>288.079684886667</v>
      </c>
      <c r="CL771">
        <v>296.059524105121</v>
      </c>
      <c r="CM771">
        <v>304.75351998623898</v>
      </c>
      <c r="CN771">
        <v>292.59145245096499</v>
      </c>
      <c r="CO771">
        <v>296.030965773883</v>
      </c>
      <c r="CP771">
        <v>285.191389260515</v>
      </c>
      <c r="CQ771">
        <v>287.03044687688498</v>
      </c>
      <c r="CR771">
        <v>292.60484832431598</v>
      </c>
      <c r="CS771">
        <v>290.72299120232202</v>
      </c>
      <c r="CT771">
        <v>300.72537710195701</v>
      </c>
      <c r="CU771">
        <v>292.89495576958598</v>
      </c>
      <c r="CV771">
        <v>291.712605020956</v>
      </c>
      <c r="CW771">
        <v>289.02652667987599</v>
      </c>
      <c r="CX771">
        <v>303.51453679530101</v>
      </c>
      <c r="CY771">
        <v>310.354423871976</v>
      </c>
      <c r="CZ771">
        <v>307.91589564993598</v>
      </c>
      <c r="DA771">
        <v>296.58432237685997</v>
      </c>
      <c r="DB771">
        <v>303.78449082716202</v>
      </c>
      <c r="DC771">
        <v>304.622772733457</v>
      </c>
      <c r="DD771">
        <v>294.60455347537697</v>
      </c>
      <c r="DE771">
        <v>300.64353920405199</v>
      </c>
      <c r="DF771">
        <v>299.60221030080299</v>
      </c>
      <c r="DG771">
        <v>298.28234868944099</v>
      </c>
      <c r="DH771">
        <v>296.61656910264497</v>
      </c>
      <c r="DI771">
        <v>306.60062094874502</v>
      </c>
      <c r="DJ771">
        <v>311.47178638781202</v>
      </c>
      <c r="DK771">
        <v>303.155639624549</v>
      </c>
      <c r="DL771">
        <v>302.62538619143999</v>
      </c>
      <c r="DM771">
        <v>307.52547964232298</v>
      </c>
      <c r="DN771">
        <v>303.81473119001998</v>
      </c>
      <c r="DO771">
        <v>307.20811135794901</v>
      </c>
      <c r="DP771">
        <v>303.67766761942499</v>
      </c>
      <c r="DQ771">
        <v>314.084307608149</v>
      </c>
      <c r="DR771">
        <v>312.365074298671</v>
      </c>
    </row>
    <row r="772" spans="1:122" x14ac:dyDescent="0.25">
      <c r="A772">
        <v>185.04672897196201</v>
      </c>
      <c r="B772">
        <v>294.33525415358901</v>
      </c>
      <c r="C772">
        <v>303.05973011556199</v>
      </c>
      <c r="D772">
        <v>309.57338295034299</v>
      </c>
      <c r="E772">
        <v>312.49285220429903</v>
      </c>
      <c r="F772">
        <v>310.61532992799101</v>
      </c>
      <c r="G772">
        <v>298.726896010225</v>
      </c>
      <c r="H772">
        <v>305.13316755342498</v>
      </c>
      <c r="I772">
        <v>302.16483362365801</v>
      </c>
      <c r="J772">
        <v>298.77786428762897</v>
      </c>
      <c r="K772">
        <v>306.27464341707599</v>
      </c>
      <c r="L772">
        <v>304.02370607876298</v>
      </c>
      <c r="M772">
        <v>306.76069441760001</v>
      </c>
      <c r="N772">
        <v>300.839265322713</v>
      </c>
      <c r="O772">
        <v>304.663931995003</v>
      </c>
      <c r="P772">
        <v>302.64413998088497</v>
      </c>
      <c r="Q772">
        <v>297.27329061231001</v>
      </c>
      <c r="R772">
        <v>295.11695757291199</v>
      </c>
      <c r="S772">
        <v>300.50417361626501</v>
      </c>
      <c r="T772">
        <v>293.50077567534203</v>
      </c>
      <c r="U772">
        <v>296.42800699869099</v>
      </c>
      <c r="V772">
        <v>301.91699333464999</v>
      </c>
      <c r="W772">
        <v>298.94042337655702</v>
      </c>
      <c r="X772">
        <v>298.22513315322499</v>
      </c>
      <c r="Y772">
        <v>297.87928133221101</v>
      </c>
      <c r="Z772">
        <v>303.021159848249</v>
      </c>
      <c r="AA772">
        <v>299.54559588205302</v>
      </c>
      <c r="AB772">
        <v>284.11775341102901</v>
      </c>
      <c r="AC772">
        <v>298.34856764959898</v>
      </c>
      <c r="AD772">
        <v>297.20840329570001</v>
      </c>
      <c r="AE772">
        <v>298.28203410306702</v>
      </c>
      <c r="AF772">
        <v>301.02713754598199</v>
      </c>
      <c r="AG772">
        <v>296.31395896072002</v>
      </c>
      <c r="AH772">
        <v>287.951462600561</v>
      </c>
      <c r="AI772">
        <v>296.52157126780003</v>
      </c>
      <c r="AJ772">
        <v>291.30402191289801</v>
      </c>
      <c r="AK772">
        <v>303.83767711153098</v>
      </c>
      <c r="AL772">
        <v>295.44345897489598</v>
      </c>
      <c r="AM772">
        <v>298.59721591244897</v>
      </c>
      <c r="AN772">
        <v>295.36305310762901</v>
      </c>
      <c r="AO772">
        <v>284.32877136246401</v>
      </c>
      <c r="AP772">
        <v>289.33701669087401</v>
      </c>
      <c r="AQ772">
        <v>289.542037220331</v>
      </c>
      <c r="AR772">
        <v>291.85710657307197</v>
      </c>
      <c r="AS772">
        <v>295.39262227057799</v>
      </c>
      <c r="AT772">
        <v>302.34186941108698</v>
      </c>
      <c r="AU772">
        <v>304.128901276894</v>
      </c>
      <c r="AV772">
        <v>360.349679460056</v>
      </c>
      <c r="AW772">
        <v>390.26479345291102</v>
      </c>
      <c r="AX772">
        <v>429.106475199832</v>
      </c>
      <c r="AY772">
        <v>431.35352132256497</v>
      </c>
      <c r="AZ772">
        <v>399.74305213035001</v>
      </c>
      <c r="BA772">
        <v>376.31237067633202</v>
      </c>
      <c r="BB772">
        <v>336.94369182979602</v>
      </c>
      <c r="BC772">
        <v>339.30377667827901</v>
      </c>
      <c r="BD772">
        <v>347.68008540082599</v>
      </c>
      <c r="BE772">
        <v>360.49464334114202</v>
      </c>
      <c r="BF772">
        <v>348.67421590059001</v>
      </c>
      <c r="BG772">
        <v>349.999315522899</v>
      </c>
      <c r="BH772">
        <v>368.731768971088</v>
      </c>
      <c r="BI772">
        <v>378.780344104096</v>
      </c>
      <c r="BJ772">
        <v>348.13021101187201</v>
      </c>
      <c r="BK772">
        <v>397.25757298126399</v>
      </c>
      <c r="BL772">
        <v>360.22682161136999</v>
      </c>
      <c r="BM772">
        <v>385.561794115743</v>
      </c>
      <c r="BN772">
        <v>348.47405457449702</v>
      </c>
      <c r="BO772">
        <v>354.19438485385399</v>
      </c>
      <c r="BP772">
        <v>354.91600188744002</v>
      </c>
      <c r="BQ772">
        <v>357.83544577702003</v>
      </c>
      <c r="BR772">
        <v>321.80688417912802</v>
      </c>
      <c r="BS772">
        <v>331.81496721475901</v>
      </c>
      <c r="BT772">
        <v>319.38472323178098</v>
      </c>
      <c r="BU772">
        <v>323.30321299483302</v>
      </c>
      <c r="BV772">
        <v>319.78708960201101</v>
      </c>
      <c r="BW772">
        <v>311.138993887514</v>
      </c>
      <c r="BX772">
        <v>292.643551134841</v>
      </c>
      <c r="BY772">
        <v>293.81041741712198</v>
      </c>
      <c r="BZ772">
        <v>295.07932698224801</v>
      </c>
      <c r="CA772">
        <v>286.97335013640497</v>
      </c>
      <c r="CB772">
        <v>301.18898107076302</v>
      </c>
      <c r="CC772">
        <v>289.35980339037599</v>
      </c>
      <c r="CD772">
        <v>304.57342469597</v>
      </c>
      <c r="CE772">
        <v>300.34054524584798</v>
      </c>
      <c r="CF772">
        <v>281.99287531066102</v>
      </c>
      <c r="CG772">
        <v>296.25024133808</v>
      </c>
      <c r="CH772">
        <v>294.34861448488601</v>
      </c>
      <c r="CI772">
        <v>287.47429168886703</v>
      </c>
      <c r="CJ772">
        <v>301.35165436944902</v>
      </c>
      <c r="CK772">
        <v>287.82999629818499</v>
      </c>
      <c r="CL772">
        <v>297.97348526493801</v>
      </c>
      <c r="CM772">
        <v>304.58191322932902</v>
      </c>
      <c r="CN772">
        <v>295.67191773547</v>
      </c>
      <c r="CO772">
        <v>298.01501034706899</v>
      </c>
      <c r="CP772">
        <v>285.77490737917498</v>
      </c>
      <c r="CQ772">
        <v>288.42006992342198</v>
      </c>
      <c r="CR772">
        <v>292.41391786798999</v>
      </c>
      <c r="CS772">
        <v>293.377382438175</v>
      </c>
      <c r="CT772">
        <v>299.20982587216099</v>
      </c>
      <c r="CU772">
        <v>292.65516266553698</v>
      </c>
      <c r="CV772">
        <v>291.90385503808199</v>
      </c>
      <c r="CW772">
        <v>289.88689536661002</v>
      </c>
      <c r="CX772">
        <v>304.04576012868301</v>
      </c>
      <c r="CY772">
        <v>310.90410598735502</v>
      </c>
      <c r="CZ772">
        <v>310.52809991282498</v>
      </c>
      <c r="DA772">
        <v>297.23462198546702</v>
      </c>
      <c r="DB772">
        <v>303.63493624071498</v>
      </c>
      <c r="DC772">
        <v>305.92659964059601</v>
      </c>
      <c r="DD772">
        <v>294.19636534801799</v>
      </c>
      <c r="DE772">
        <v>299.24850828067702</v>
      </c>
      <c r="DF772">
        <v>301.63697856729698</v>
      </c>
      <c r="DG772">
        <v>299.13269840346197</v>
      </c>
      <c r="DH772">
        <v>297.37800416331999</v>
      </c>
      <c r="DI772">
        <v>306.71856389098798</v>
      </c>
      <c r="DJ772">
        <v>311.60954467077102</v>
      </c>
      <c r="DK772">
        <v>304.15151602221403</v>
      </c>
      <c r="DL772">
        <v>304.96460140316799</v>
      </c>
      <c r="DM772">
        <v>306.80308523040901</v>
      </c>
      <c r="DN772">
        <v>306.08945570966301</v>
      </c>
      <c r="DO772">
        <v>308.39033680153301</v>
      </c>
      <c r="DP772">
        <v>305.90711421309197</v>
      </c>
      <c r="DQ772">
        <v>317.07482143314598</v>
      </c>
      <c r="DR772">
        <v>314.10257863535003</v>
      </c>
    </row>
    <row r="773" spans="1:122" x14ac:dyDescent="0.25">
      <c r="A773">
        <v>185.287049399198</v>
      </c>
      <c r="B773">
        <v>296.86079704504903</v>
      </c>
      <c r="C773">
        <v>301.943599208965</v>
      </c>
      <c r="D773">
        <v>313.22226920294599</v>
      </c>
      <c r="E773">
        <v>307.591724057585</v>
      </c>
      <c r="F773">
        <v>304.59275397389001</v>
      </c>
      <c r="G773">
        <v>304.560567774655</v>
      </c>
      <c r="H773">
        <v>304.65945138429902</v>
      </c>
      <c r="I773">
        <v>302.15423111767501</v>
      </c>
      <c r="J773">
        <v>297.96292777913999</v>
      </c>
      <c r="K773">
        <v>307.428698304237</v>
      </c>
      <c r="L773">
        <v>301.35544513515202</v>
      </c>
      <c r="M773">
        <v>305.92298119333202</v>
      </c>
      <c r="N773">
        <v>297.03274794325898</v>
      </c>
      <c r="O773">
        <v>300.18392131590099</v>
      </c>
      <c r="P773">
        <v>296.297128156876</v>
      </c>
      <c r="Q773">
        <v>296.69029019041301</v>
      </c>
      <c r="R773">
        <v>290.79209473311198</v>
      </c>
      <c r="S773">
        <v>297.92042343794401</v>
      </c>
      <c r="T773">
        <v>287.82801360624501</v>
      </c>
      <c r="U773">
        <v>302.16801421039099</v>
      </c>
      <c r="V773">
        <v>298.44139441365701</v>
      </c>
      <c r="W773">
        <v>299.64902139332901</v>
      </c>
      <c r="X773">
        <v>295.49017155817899</v>
      </c>
      <c r="Y773">
        <v>296.61329380622101</v>
      </c>
      <c r="Z773">
        <v>299.91554004003302</v>
      </c>
      <c r="AA773">
        <v>293.85486518729499</v>
      </c>
      <c r="AB773">
        <v>284.15380374220302</v>
      </c>
      <c r="AC773">
        <v>295.08887354167098</v>
      </c>
      <c r="AD773">
        <v>297.820794680419</v>
      </c>
      <c r="AE773">
        <v>292.96754149785698</v>
      </c>
      <c r="AF773">
        <v>299.56249526979502</v>
      </c>
      <c r="AG773">
        <v>296.65972527195498</v>
      </c>
      <c r="AH773">
        <v>284.21956493194102</v>
      </c>
      <c r="AI773">
        <v>296.12311640566497</v>
      </c>
      <c r="AJ773">
        <v>294.249793578896</v>
      </c>
      <c r="AK773">
        <v>305.39555364095099</v>
      </c>
      <c r="AL773">
        <v>295.65188708997999</v>
      </c>
      <c r="AM773">
        <v>296.50935884579798</v>
      </c>
      <c r="AN773">
        <v>300.20450948248498</v>
      </c>
      <c r="AO773">
        <v>285.64611097340799</v>
      </c>
      <c r="AP773">
        <v>284.33202962376299</v>
      </c>
      <c r="AQ773">
        <v>293.856831178351</v>
      </c>
      <c r="AR773">
        <v>293.12440003401201</v>
      </c>
      <c r="AS773">
        <v>298.38336884741699</v>
      </c>
      <c r="AT773">
        <v>303.23444512990301</v>
      </c>
      <c r="AU773">
        <v>304.00294315563298</v>
      </c>
      <c r="AV773">
        <v>354.966157039753</v>
      </c>
      <c r="AW773">
        <v>389.08909568179399</v>
      </c>
      <c r="AX773">
        <v>428.87926763567702</v>
      </c>
      <c r="AY773">
        <v>429.70247669893899</v>
      </c>
      <c r="AZ773">
        <v>400.62363249466301</v>
      </c>
      <c r="BA773">
        <v>372.85552918586001</v>
      </c>
      <c r="BB773">
        <v>339.832932318421</v>
      </c>
      <c r="BC773">
        <v>343.04101664053002</v>
      </c>
      <c r="BD773">
        <v>350.78891257107699</v>
      </c>
      <c r="BE773">
        <v>357.99213770415702</v>
      </c>
      <c r="BF773">
        <v>355.48822966937598</v>
      </c>
      <c r="BG773">
        <v>344.98360649308898</v>
      </c>
      <c r="BH773">
        <v>367.43657661639099</v>
      </c>
      <c r="BI773">
        <v>381.43957635331202</v>
      </c>
      <c r="BJ773">
        <v>351.84788686081902</v>
      </c>
      <c r="BK773">
        <v>397.67679897313798</v>
      </c>
      <c r="BL773">
        <v>354.29569040985302</v>
      </c>
      <c r="BM773">
        <v>387.76072490697402</v>
      </c>
      <c r="BN773">
        <v>350.87265733158802</v>
      </c>
      <c r="BO773">
        <v>354.26608112729099</v>
      </c>
      <c r="BP773">
        <v>361.47759928386802</v>
      </c>
      <c r="BQ773">
        <v>359.82900462434799</v>
      </c>
      <c r="BR773">
        <v>320.19198354204502</v>
      </c>
      <c r="BS773">
        <v>329.47933777063503</v>
      </c>
      <c r="BT773">
        <v>316.65808149549298</v>
      </c>
      <c r="BU773">
        <v>319.354401619996</v>
      </c>
      <c r="BV773">
        <v>324.38303572289601</v>
      </c>
      <c r="BW773">
        <v>310.40162715625701</v>
      </c>
      <c r="BX773">
        <v>297.28135370758901</v>
      </c>
      <c r="BY773">
        <v>289.322832618728</v>
      </c>
      <c r="BZ773">
        <v>297.364082876873</v>
      </c>
      <c r="CA773">
        <v>288.26161287343302</v>
      </c>
      <c r="CB773">
        <v>304.20543717421702</v>
      </c>
      <c r="CC773">
        <v>289.54516018017301</v>
      </c>
      <c r="CD773">
        <v>297.24340455504</v>
      </c>
      <c r="CE773">
        <v>296.43212700866701</v>
      </c>
      <c r="CF773">
        <v>274.64132926914698</v>
      </c>
      <c r="CG773">
        <v>296.51426923829598</v>
      </c>
      <c r="CH773">
        <v>289.34583112120498</v>
      </c>
      <c r="CI773">
        <v>288.721879166355</v>
      </c>
      <c r="CJ773">
        <v>299.12495702066002</v>
      </c>
      <c r="CK773">
        <v>289.297685337914</v>
      </c>
      <c r="CL773">
        <v>298.11642589213301</v>
      </c>
      <c r="CM773">
        <v>300.53750204776998</v>
      </c>
      <c r="CN773">
        <v>293.45417200567499</v>
      </c>
      <c r="CO773">
        <v>296.89063351135098</v>
      </c>
      <c r="CP773">
        <v>284.337022595473</v>
      </c>
      <c r="CQ773">
        <v>292.55803927659701</v>
      </c>
      <c r="CR773">
        <v>294.41036668856799</v>
      </c>
      <c r="CS773">
        <v>296.78033480151998</v>
      </c>
      <c r="CT773">
        <v>295.50414738433</v>
      </c>
      <c r="CU773">
        <v>292.51110618358598</v>
      </c>
      <c r="CV773">
        <v>289.31053428866301</v>
      </c>
      <c r="CW773">
        <v>292.849925679705</v>
      </c>
      <c r="CX773">
        <v>304.47481179056598</v>
      </c>
      <c r="CY773">
        <v>306.795245685091</v>
      </c>
      <c r="CZ773">
        <v>310.627927716567</v>
      </c>
      <c r="DA773">
        <v>298.044064950304</v>
      </c>
      <c r="DB773">
        <v>303.15266111002597</v>
      </c>
      <c r="DC773">
        <v>311.724769541255</v>
      </c>
      <c r="DD773">
        <v>293.53229002746502</v>
      </c>
      <c r="DE773">
        <v>290.47566213338303</v>
      </c>
      <c r="DF773">
        <v>302.20376066543298</v>
      </c>
      <c r="DG773">
        <v>298.91544876647799</v>
      </c>
      <c r="DH773">
        <v>296.48909901399901</v>
      </c>
      <c r="DI773">
        <v>304.58849445419298</v>
      </c>
      <c r="DJ773">
        <v>306.265743304458</v>
      </c>
      <c r="DK773">
        <v>304.342149180474</v>
      </c>
      <c r="DL773">
        <v>307.79236720955498</v>
      </c>
      <c r="DM773">
        <v>298.43387194931398</v>
      </c>
      <c r="DN773">
        <v>306.23274328401902</v>
      </c>
      <c r="DO773">
        <v>308.89135556589702</v>
      </c>
      <c r="DP773">
        <v>308.254993629826</v>
      </c>
      <c r="DQ773">
        <v>317.70522480330601</v>
      </c>
      <c r="DR773">
        <v>312.21171117236099</v>
      </c>
    </row>
    <row r="774" spans="1:122" x14ac:dyDescent="0.25">
      <c r="A774">
        <v>185.52736982643501</v>
      </c>
      <c r="B774">
        <v>295.52215908136202</v>
      </c>
      <c r="C774">
        <v>301.99988534919498</v>
      </c>
      <c r="D774">
        <v>312.88857131048297</v>
      </c>
      <c r="E774">
        <v>305.02421752342599</v>
      </c>
      <c r="F774">
        <v>303.540753361469</v>
      </c>
      <c r="G774">
        <v>303.31418743106298</v>
      </c>
      <c r="H774">
        <v>302.16692025990301</v>
      </c>
      <c r="I774">
        <v>299.35811063969999</v>
      </c>
      <c r="J774">
        <v>300.46943516990501</v>
      </c>
      <c r="K774">
        <v>306.61060658704901</v>
      </c>
      <c r="L774">
        <v>304.25345944509502</v>
      </c>
      <c r="M774">
        <v>305.96093618340097</v>
      </c>
      <c r="N774">
        <v>297.00070653919198</v>
      </c>
      <c r="O774">
        <v>293.190388144275</v>
      </c>
      <c r="P774">
        <v>290.15511920126397</v>
      </c>
      <c r="Q774">
        <v>292.61300707855997</v>
      </c>
      <c r="R774">
        <v>288.48990176311298</v>
      </c>
      <c r="S774">
        <v>297.282601223688</v>
      </c>
      <c r="T774">
        <v>284.48055916432997</v>
      </c>
      <c r="U774">
        <v>298.89805704126798</v>
      </c>
      <c r="V774">
        <v>294.51983502953999</v>
      </c>
      <c r="W774">
        <v>299.50430927787198</v>
      </c>
      <c r="X774">
        <v>289.252195401547</v>
      </c>
      <c r="Y774">
        <v>294.98350460489303</v>
      </c>
      <c r="Z774">
        <v>300.82871412825801</v>
      </c>
      <c r="AA774">
        <v>294.65050671789299</v>
      </c>
      <c r="AB774">
        <v>289.07917408843099</v>
      </c>
      <c r="AC774">
        <v>294.42920383854101</v>
      </c>
      <c r="AD774">
        <v>297.84451536154398</v>
      </c>
      <c r="AE774">
        <v>288.32121200922899</v>
      </c>
      <c r="AF774">
        <v>298.98355871636602</v>
      </c>
      <c r="AG774">
        <v>294.29310166484601</v>
      </c>
      <c r="AH774">
        <v>285.44132794267102</v>
      </c>
      <c r="AI774">
        <v>298.51051578478803</v>
      </c>
      <c r="AJ774">
        <v>294.11391361458197</v>
      </c>
      <c r="AK774">
        <v>301.36455357427297</v>
      </c>
      <c r="AL774">
        <v>295.74096953965699</v>
      </c>
      <c r="AM774">
        <v>296.49118125702</v>
      </c>
      <c r="AN774">
        <v>305.32454049391703</v>
      </c>
      <c r="AO774">
        <v>287.23103018944602</v>
      </c>
      <c r="AP774">
        <v>288.01534286411498</v>
      </c>
      <c r="AQ774">
        <v>296.65089425321798</v>
      </c>
      <c r="AR774">
        <v>294.34524030822797</v>
      </c>
      <c r="AS774">
        <v>298.19941687303901</v>
      </c>
      <c r="AT774">
        <v>310.09373511247799</v>
      </c>
      <c r="AU774">
        <v>304.213361335831</v>
      </c>
      <c r="AV774">
        <v>355.62065547335601</v>
      </c>
      <c r="AW774">
        <v>395.70084425071099</v>
      </c>
      <c r="AX774">
        <v>433.72226033215401</v>
      </c>
      <c r="AY774">
        <v>434.23179593149399</v>
      </c>
      <c r="AZ774">
        <v>402.30398047195598</v>
      </c>
      <c r="BA774">
        <v>377.07989730130203</v>
      </c>
      <c r="BB774">
        <v>341.19921877099699</v>
      </c>
      <c r="BC774">
        <v>341.96856253229703</v>
      </c>
      <c r="BD774">
        <v>352.46410023228901</v>
      </c>
      <c r="BE774">
        <v>358.15614046978601</v>
      </c>
      <c r="BF774">
        <v>358.691980593099</v>
      </c>
      <c r="BG774">
        <v>346.30647347146999</v>
      </c>
      <c r="BH774">
        <v>366.21126530830702</v>
      </c>
      <c r="BI774">
        <v>387.90356461152697</v>
      </c>
      <c r="BJ774">
        <v>351.54736668737399</v>
      </c>
      <c r="BK774">
        <v>402.547440042929</v>
      </c>
      <c r="BL774">
        <v>358.137666784565</v>
      </c>
      <c r="BM774">
        <v>395.38126440765302</v>
      </c>
      <c r="BN774">
        <v>346.900764273373</v>
      </c>
      <c r="BO774">
        <v>361.80860385869897</v>
      </c>
      <c r="BP774">
        <v>369.76773603855997</v>
      </c>
      <c r="BQ774">
        <v>359.22334383190099</v>
      </c>
      <c r="BR774">
        <v>322.99731719657501</v>
      </c>
      <c r="BS774">
        <v>338.91311949529398</v>
      </c>
      <c r="BT774">
        <v>316.60394335742399</v>
      </c>
      <c r="BU774">
        <v>315.72993168983902</v>
      </c>
      <c r="BV774">
        <v>328.242951434389</v>
      </c>
      <c r="BW774">
        <v>314.21126740002501</v>
      </c>
      <c r="BX774">
        <v>298.80343979268503</v>
      </c>
      <c r="BY774">
        <v>288.13765934210898</v>
      </c>
      <c r="BZ774">
        <v>294.77991280406002</v>
      </c>
      <c r="CA774">
        <v>287.41917028261798</v>
      </c>
      <c r="CB774">
        <v>302.47017165282199</v>
      </c>
      <c r="CC774">
        <v>290.60792239038898</v>
      </c>
      <c r="CD774">
        <v>293.08378849917398</v>
      </c>
      <c r="CE774">
        <v>295.45067930824803</v>
      </c>
      <c r="CF774">
        <v>275.443902822079</v>
      </c>
      <c r="CG774">
        <v>294.32709211685801</v>
      </c>
      <c r="CH774">
        <v>287.11632303930099</v>
      </c>
      <c r="CI774">
        <v>285.51393072851999</v>
      </c>
      <c r="CJ774">
        <v>293.429044303936</v>
      </c>
      <c r="CK774">
        <v>287.642034225168</v>
      </c>
      <c r="CL774">
        <v>297.20151158591699</v>
      </c>
      <c r="CM774">
        <v>302.27793121157202</v>
      </c>
      <c r="CN774">
        <v>293.397690409711</v>
      </c>
      <c r="CO774">
        <v>296.05011304156</v>
      </c>
      <c r="CP774">
        <v>284.27625819285799</v>
      </c>
      <c r="CQ774">
        <v>289.62816326667502</v>
      </c>
      <c r="CR774">
        <v>295.04578782437898</v>
      </c>
      <c r="CS774">
        <v>296.28952602516398</v>
      </c>
      <c r="CT774">
        <v>296.35477513035499</v>
      </c>
      <c r="CU774">
        <v>285.656389978481</v>
      </c>
      <c r="CV774">
        <v>287.31302542164701</v>
      </c>
      <c r="CW774">
        <v>293.12726702128998</v>
      </c>
      <c r="CX774">
        <v>302.88920787935803</v>
      </c>
      <c r="CY774">
        <v>305.86795901255402</v>
      </c>
      <c r="CZ774">
        <v>306.63756482405199</v>
      </c>
      <c r="DA774">
        <v>298.58390032277902</v>
      </c>
      <c r="DB774">
        <v>300.79891483198099</v>
      </c>
      <c r="DC774">
        <v>314.62851109346599</v>
      </c>
      <c r="DD774">
        <v>293.10623481305697</v>
      </c>
      <c r="DE774">
        <v>291.65651791934101</v>
      </c>
      <c r="DF774">
        <v>306.88610950387499</v>
      </c>
      <c r="DG774">
        <v>292.896691913214</v>
      </c>
      <c r="DH774">
        <v>301.28752518342299</v>
      </c>
      <c r="DI774">
        <v>304.283549903579</v>
      </c>
      <c r="DJ774">
        <v>300.84244154396799</v>
      </c>
      <c r="DK774">
        <v>301.99174964167298</v>
      </c>
      <c r="DL774">
        <v>303.949843615737</v>
      </c>
      <c r="DM774">
        <v>293.397320628366</v>
      </c>
      <c r="DN774">
        <v>306.18568784726699</v>
      </c>
      <c r="DO774">
        <v>312.350142269027</v>
      </c>
      <c r="DP774">
        <v>308.31909924499303</v>
      </c>
      <c r="DQ774">
        <v>308.704431571974</v>
      </c>
      <c r="DR774">
        <v>309.39265857888802</v>
      </c>
    </row>
    <row r="775" spans="1:122" x14ac:dyDescent="0.25">
      <c r="A775">
        <v>185.76769025367099</v>
      </c>
      <c r="B775">
        <v>297.42073510280301</v>
      </c>
      <c r="C775">
        <v>302.41241531539202</v>
      </c>
      <c r="D775">
        <v>315.04147565596003</v>
      </c>
      <c r="E775">
        <v>303.72173109587402</v>
      </c>
      <c r="F775">
        <v>303.10821845265099</v>
      </c>
      <c r="G775">
        <v>303.39702844461999</v>
      </c>
      <c r="H775">
        <v>304.18807365437198</v>
      </c>
      <c r="I775">
        <v>303.82294458651398</v>
      </c>
      <c r="J775">
        <v>301.61361132387901</v>
      </c>
      <c r="K775">
        <v>301.24881098955802</v>
      </c>
      <c r="L775">
        <v>300.732178704543</v>
      </c>
      <c r="M775">
        <v>303.73660855764501</v>
      </c>
      <c r="N775">
        <v>298.18765086764699</v>
      </c>
      <c r="O775">
        <v>293.60718160816202</v>
      </c>
      <c r="P775">
        <v>288.08638063987701</v>
      </c>
      <c r="Q775">
        <v>288.02506434639798</v>
      </c>
      <c r="R775">
        <v>290.45165244046098</v>
      </c>
      <c r="S775">
        <v>296.42223962649098</v>
      </c>
      <c r="T775">
        <v>288.02548941671802</v>
      </c>
      <c r="U775">
        <v>298.75945544686999</v>
      </c>
      <c r="V775">
        <v>289.173720633465</v>
      </c>
      <c r="W775">
        <v>299.82066911998299</v>
      </c>
      <c r="X775">
        <v>287.47374737804898</v>
      </c>
      <c r="Y775">
        <v>288.54102830684701</v>
      </c>
      <c r="Z775">
        <v>299.33539524560302</v>
      </c>
      <c r="AA775">
        <v>300.05649874751799</v>
      </c>
      <c r="AB775">
        <v>290.76742790512799</v>
      </c>
      <c r="AC775">
        <v>293.33972448087502</v>
      </c>
      <c r="AD775">
        <v>298.06658832352798</v>
      </c>
      <c r="AE775">
        <v>290.45681902530299</v>
      </c>
      <c r="AF775">
        <v>302.84902397651098</v>
      </c>
      <c r="AG775">
        <v>295.83364575313999</v>
      </c>
      <c r="AH775">
        <v>285.85043533176901</v>
      </c>
      <c r="AI775">
        <v>297.49418388191202</v>
      </c>
      <c r="AJ775">
        <v>292.405858118472</v>
      </c>
      <c r="AK775">
        <v>296.59769873435403</v>
      </c>
      <c r="AL775">
        <v>292.42692347654997</v>
      </c>
      <c r="AM775">
        <v>298.059164615719</v>
      </c>
      <c r="AN775">
        <v>302.34274161274402</v>
      </c>
      <c r="AO775">
        <v>291.86607514724199</v>
      </c>
      <c r="AP775">
        <v>293.42061314628501</v>
      </c>
      <c r="AQ775">
        <v>298.27693296644401</v>
      </c>
      <c r="AR775">
        <v>294.498200938953</v>
      </c>
      <c r="AS775">
        <v>297.54610662095502</v>
      </c>
      <c r="AT775">
        <v>310.62539382064602</v>
      </c>
      <c r="AU775">
        <v>301.46415228123499</v>
      </c>
      <c r="AV775">
        <v>359.289027303529</v>
      </c>
      <c r="AW775">
        <v>400.89754487916201</v>
      </c>
      <c r="AX775">
        <v>446.70819824749901</v>
      </c>
      <c r="AY775">
        <v>448.32730630864899</v>
      </c>
      <c r="AZ775">
        <v>410.47628269200197</v>
      </c>
      <c r="BA775">
        <v>376.16106439191799</v>
      </c>
      <c r="BB775">
        <v>339.31544738647</v>
      </c>
      <c r="BC775">
        <v>342.75330127921501</v>
      </c>
      <c r="BD775">
        <v>355.02900660413002</v>
      </c>
      <c r="BE775">
        <v>359.441851389249</v>
      </c>
      <c r="BF775">
        <v>362.21469776114299</v>
      </c>
      <c r="BG775">
        <v>351.28211736531</v>
      </c>
      <c r="BH775">
        <v>365.39872028296003</v>
      </c>
      <c r="BI775">
        <v>394.91469850542597</v>
      </c>
      <c r="BJ775">
        <v>346.776371046772</v>
      </c>
      <c r="BK775">
        <v>396.642690440455</v>
      </c>
      <c r="BL775">
        <v>359.58226871115602</v>
      </c>
      <c r="BM775">
        <v>398.84264583094603</v>
      </c>
      <c r="BN775">
        <v>347.96279989506002</v>
      </c>
      <c r="BO775">
        <v>366.42973398893901</v>
      </c>
      <c r="BP775">
        <v>368.94198663513203</v>
      </c>
      <c r="BQ775">
        <v>356.93099593461301</v>
      </c>
      <c r="BR775">
        <v>328.98427393223</v>
      </c>
      <c r="BS775">
        <v>335.58050343664797</v>
      </c>
      <c r="BT775">
        <v>320.61896364736401</v>
      </c>
      <c r="BU775">
        <v>318.297031343789</v>
      </c>
      <c r="BV775">
        <v>332.44715561929303</v>
      </c>
      <c r="BW775">
        <v>315.052106768486</v>
      </c>
      <c r="BX775">
        <v>302.92722630230901</v>
      </c>
      <c r="BY775">
        <v>286.83251475981302</v>
      </c>
      <c r="BZ775">
        <v>289.42410199732802</v>
      </c>
      <c r="CA775">
        <v>287.74702248101897</v>
      </c>
      <c r="CB775">
        <v>299.64453574584297</v>
      </c>
      <c r="CC775">
        <v>290.44023841122799</v>
      </c>
      <c r="CD775">
        <v>289.775956709485</v>
      </c>
      <c r="CE775">
        <v>293.45940732934298</v>
      </c>
      <c r="CF775">
        <v>276.025163873927</v>
      </c>
      <c r="CG775">
        <v>291.78300837922399</v>
      </c>
      <c r="CH775">
        <v>290.85368817556702</v>
      </c>
      <c r="CI775">
        <v>282.50496485991999</v>
      </c>
      <c r="CJ775">
        <v>292.3945808281</v>
      </c>
      <c r="CK775">
        <v>290.63582569401302</v>
      </c>
      <c r="CL775">
        <v>296.06212890763601</v>
      </c>
      <c r="CM775">
        <v>300.832521982885</v>
      </c>
      <c r="CN775">
        <v>295.07263520031898</v>
      </c>
      <c r="CO775">
        <v>298.46463714703401</v>
      </c>
      <c r="CP775">
        <v>286.07720524855699</v>
      </c>
      <c r="CQ775">
        <v>287.47890311077902</v>
      </c>
      <c r="CR775">
        <v>295.06816005230797</v>
      </c>
      <c r="CS775">
        <v>295.77873385526601</v>
      </c>
      <c r="CT775">
        <v>296.92460864941199</v>
      </c>
      <c r="CU775">
        <v>283.99994255589797</v>
      </c>
      <c r="CV775">
        <v>286.470115556422</v>
      </c>
      <c r="CW775">
        <v>289.40301291429103</v>
      </c>
      <c r="CX775">
        <v>303.66520642826998</v>
      </c>
      <c r="CY775">
        <v>306.97962512650201</v>
      </c>
      <c r="CZ775">
        <v>302.32723571016402</v>
      </c>
      <c r="DA775">
        <v>299.57823485017298</v>
      </c>
      <c r="DB775">
        <v>300.72382908007103</v>
      </c>
      <c r="DC775">
        <v>309.28836688030799</v>
      </c>
      <c r="DD775">
        <v>295.44341728955902</v>
      </c>
      <c r="DE775">
        <v>291.71545363208298</v>
      </c>
      <c r="DF775">
        <v>309.26967186450298</v>
      </c>
      <c r="DG775">
        <v>291.77330274023399</v>
      </c>
      <c r="DH775">
        <v>302.72032747859998</v>
      </c>
      <c r="DI775">
        <v>300.85791308707201</v>
      </c>
      <c r="DJ775">
        <v>304.99434563333</v>
      </c>
      <c r="DK775">
        <v>299.06613797288497</v>
      </c>
      <c r="DL775">
        <v>299.33043624319401</v>
      </c>
      <c r="DM775">
        <v>295.24391547712997</v>
      </c>
      <c r="DN775">
        <v>306.63214983635999</v>
      </c>
      <c r="DO775">
        <v>312.00335836873199</v>
      </c>
      <c r="DP775">
        <v>306.39498669742301</v>
      </c>
      <c r="DQ775">
        <v>301.52062224847703</v>
      </c>
      <c r="DR775">
        <v>308.60975558342102</v>
      </c>
    </row>
    <row r="776" spans="1:122" x14ac:dyDescent="0.25">
      <c r="A776">
        <v>186.00801068090701</v>
      </c>
      <c r="B776">
        <v>294.76949961303598</v>
      </c>
      <c r="C776">
        <v>299.81753656769598</v>
      </c>
      <c r="D776">
        <v>318.06555167969202</v>
      </c>
      <c r="E776">
        <v>300.225489081783</v>
      </c>
      <c r="F776">
        <v>302.02503816231302</v>
      </c>
      <c r="G776">
        <v>308.11097414806699</v>
      </c>
      <c r="H776">
        <v>305.94179069076398</v>
      </c>
      <c r="I776">
        <v>308.01878968865299</v>
      </c>
      <c r="J776">
        <v>303.78397442184399</v>
      </c>
      <c r="K776">
        <v>299.49592272913401</v>
      </c>
      <c r="L776">
        <v>298.420411425049</v>
      </c>
      <c r="M776">
        <v>302.63548076091598</v>
      </c>
      <c r="N776">
        <v>299.93983160307403</v>
      </c>
      <c r="O776">
        <v>295.01366454733</v>
      </c>
      <c r="P776">
        <v>291.90489258724801</v>
      </c>
      <c r="Q776">
        <v>285.88503800961797</v>
      </c>
      <c r="R776">
        <v>294.83816796963498</v>
      </c>
      <c r="S776">
        <v>295.55621537022301</v>
      </c>
      <c r="T776">
        <v>287.28791102533501</v>
      </c>
      <c r="U776">
        <v>295.56499523814898</v>
      </c>
      <c r="V776">
        <v>287.85799147915498</v>
      </c>
      <c r="W776">
        <v>298.53913185944702</v>
      </c>
      <c r="X776">
        <v>291.17150250377</v>
      </c>
      <c r="Y776">
        <v>287.12186797048798</v>
      </c>
      <c r="Z776">
        <v>299.99738552558102</v>
      </c>
      <c r="AA776">
        <v>300.63817041822199</v>
      </c>
      <c r="AB776">
        <v>290.35273426556</v>
      </c>
      <c r="AC776">
        <v>295.64762188952898</v>
      </c>
      <c r="AD776">
        <v>296.59836499654301</v>
      </c>
      <c r="AE776">
        <v>300.073802609832</v>
      </c>
      <c r="AF776">
        <v>303.80237357158001</v>
      </c>
      <c r="AG776">
        <v>292.67275663018199</v>
      </c>
      <c r="AH776">
        <v>288.40304615842399</v>
      </c>
      <c r="AI776">
        <v>297.65276922972799</v>
      </c>
      <c r="AJ776">
        <v>293.61590441354701</v>
      </c>
      <c r="AK776">
        <v>290.060137767485</v>
      </c>
      <c r="AL776">
        <v>292.52797671586097</v>
      </c>
      <c r="AM776">
        <v>301.59622439642197</v>
      </c>
      <c r="AN776">
        <v>302.58023697457401</v>
      </c>
      <c r="AO776">
        <v>295.472772761849</v>
      </c>
      <c r="AP776">
        <v>293.556502162686</v>
      </c>
      <c r="AQ776">
        <v>297.93204973312601</v>
      </c>
      <c r="AR776">
        <v>293.00594627442899</v>
      </c>
      <c r="AS776">
        <v>298.53654683167701</v>
      </c>
      <c r="AT776">
        <v>303.69607461469502</v>
      </c>
      <c r="AU776">
        <v>302.71841708890099</v>
      </c>
      <c r="AV776">
        <v>361.95063224867698</v>
      </c>
      <c r="AW776">
        <v>402.697149814537</v>
      </c>
      <c r="AX776">
        <v>455.82954668533699</v>
      </c>
      <c r="AY776">
        <v>459.86026698392698</v>
      </c>
      <c r="AZ776">
        <v>432.49679841682399</v>
      </c>
      <c r="BA776">
        <v>384.85612464002003</v>
      </c>
      <c r="BB776">
        <v>342.675147878828</v>
      </c>
      <c r="BC776">
        <v>345.23878889473002</v>
      </c>
      <c r="BD776">
        <v>363.16329259957098</v>
      </c>
      <c r="BE776">
        <v>367.87046726494299</v>
      </c>
      <c r="BF776">
        <v>374.902030595979</v>
      </c>
      <c r="BG776">
        <v>365.58061471119902</v>
      </c>
      <c r="BH776">
        <v>372.93827260148601</v>
      </c>
      <c r="BI776">
        <v>407.15432464764501</v>
      </c>
      <c r="BJ776">
        <v>345.68456690415201</v>
      </c>
      <c r="BK776">
        <v>399.63609588496701</v>
      </c>
      <c r="BL776">
        <v>370.35260281689102</v>
      </c>
      <c r="BM776">
        <v>411.07785700119098</v>
      </c>
      <c r="BN776">
        <v>352.46824516704999</v>
      </c>
      <c r="BO776">
        <v>366.10298887802702</v>
      </c>
      <c r="BP776">
        <v>378.24469358802298</v>
      </c>
      <c r="BQ776">
        <v>356.90043008595001</v>
      </c>
      <c r="BR776">
        <v>328.258661906349</v>
      </c>
      <c r="BS776">
        <v>326.27855690843001</v>
      </c>
      <c r="BT776">
        <v>321.05714138660898</v>
      </c>
      <c r="BU776">
        <v>318.74478530394299</v>
      </c>
      <c r="BV776">
        <v>333.058934327457</v>
      </c>
      <c r="BW776">
        <v>313.50889239052498</v>
      </c>
      <c r="BX776">
        <v>307.68535607846297</v>
      </c>
      <c r="BY776">
        <v>289.84419030663798</v>
      </c>
      <c r="BZ776">
        <v>289.80711088761001</v>
      </c>
      <c r="CA776">
        <v>290.78919440077198</v>
      </c>
      <c r="CB776">
        <v>297.30050771586502</v>
      </c>
      <c r="CC776">
        <v>289.25925035476098</v>
      </c>
      <c r="CD776">
        <v>285.82736535232902</v>
      </c>
      <c r="CE776">
        <v>292.10619054399399</v>
      </c>
      <c r="CF776">
        <v>275.22052795371798</v>
      </c>
      <c r="CG776">
        <v>289.68743147931099</v>
      </c>
      <c r="CH776">
        <v>293.25699264769901</v>
      </c>
      <c r="CI776">
        <v>282.10390932571698</v>
      </c>
      <c r="CJ776">
        <v>291.00700164684503</v>
      </c>
      <c r="CK776">
        <v>291.17590544727102</v>
      </c>
      <c r="CL776">
        <v>297.02916037285001</v>
      </c>
      <c r="CM776">
        <v>300.64645162218898</v>
      </c>
      <c r="CN776">
        <v>294.58030683372499</v>
      </c>
      <c r="CO776">
        <v>298.313651502384</v>
      </c>
      <c r="CP776">
        <v>290.83712893172998</v>
      </c>
      <c r="CQ776">
        <v>290.97756153432601</v>
      </c>
      <c r="CR776">
        <v>294.47890655160802</v>
      </c>
      <c r="CS776">
        <v>292.31242249472302</v>
      </c>
      <c r="CT776">
        <v>292.85773774933398</v>
      </c>
      <c r="CU776">
        <v>286.878279059889</v>
      </c>
      <c r="CV776">
        <v>285.89255871023403</v>
      </c>
      <c r="CW776">
        <v>289.76039751425799</v>
      </c>
      <c r="CX776">
        <v>304.63619663933298</v>
      </c>
      <c r="CY776">
        <v>307.92946140458901</v>
      </c>
      <c r="CZ776">
        <v>301.44347511015201</v>
      </c>
      <c r="DA776">
        <v>300.93941689964402</v>
      </c>
      <c r="DB776">
        <v>301.72244630694399</v>
      </c>
      <c r="DC776">
        <v>308.04763888302199</v>
      </c>
      <c r="DD776">
        <v>298.45857493832</v>
      </c>
      <c r="DE776">
        <v>296.12868070330302</v>
      </c>
      <c r="DF776">
        <v>306.66357467343403</v>
      </c>
      <c r="DG776">
        <v>290.45306080073101</v>
      </c>
      <c r="DH776">
        <v>297.91434565929802</v>
      </c>
      <c r="DI776">
        <v>302.23929093401898</v>
      </c>
      <c r="DJ776">
        <v>304.56200667350703</v>
      </c>
      <c r="DK776">
        <v>299.606356424426</v>
      </c>
      <c r="DL776">
        <v>298.05481310163901</v>
      </c>
      <c r="DM776">
        <v>296.20145223744402</v>
      </c>
      <c r="DN776">
        <v>305.9434049139</v>
      </c>
      <c r="DO776">
        <v>309.63745841858702</v>
      </c>
      <c r="DP776">
        <v>302.97996801561402</v>
      </c>
      <c r="DQ776">
        <v>298.22412111735702</v>
      </c>
      <c r="DR776">
        <v>307.04798618422001</v>
      </c>
    </row>
    <row r="777" spans="1:122" x14ac:dyDescent="0.25">
      <c r="A777">
        <v>186.24833110814399</v>
      </c>
      <c r="B777">
        <v>296.845886767043</v>
      </c>
      <c r="C777">
        <v>302.87484399963103</v>
      </c>
      <c r="D777">
        <v>314.37313013506702</v>
      </c>
      <c r="E777">
        <v>303.885926213338</v>
      </c>
      <c r="F777">
        <v>305.77942145400903</v>
      </c>
      <c r="G777">
        <v>306.05369538856098</v>
      </c>
      <c r="H777">
        <v>302.54743543701198</v>
      </c>
      <c r="I777">
        <v>310.54862793774203</v>
      </c>
      <c r="J777">
        <v>301.51165983420401</v>
      </c>
      <c r="K777">
        <v>299.41846363478999</v>
      </c>
      <c r="L777">
        <v>300.62307831140799</v>
      </c>
      <c r="M777">
        <v>302.68847487975302</v>
      </c>
      <c r="N777">
        <v>306.680589165828</v>
      </c>
      <c r="O777">
        <v>299.84049112278399</v>
      </c>
      <c r="P777">
        <v>293.53384797845098</v>
      </c>
      <c r="Q777">
        <v>289.88076764726401</v>
      </c>
      <c r="R777">
        <v>297.16508826097203</v>
      </c>
      <c r="S777">
        <v>294.31703473569399</v>
      </c>
      <c r="T777">
        <v>291.75225400331601</v>
      </c>
      <c r="U777">
        <v>288.46466254551802</v>
      </c>
      <c r="V777">
        <v>287.77149313810901</v>
      </c>
      <c r="W777">
        <v>300.03271279845097</v>
      </c>
      <c r="X777">
        <v>294.69590329919498</v>
      </c>
      <c r="Y777">
        <v>288.00450386724498</v>
      </c>
      <c r="Z777">
        <v>300.68107791743103</v>
      </c>
      <c r="AA777">
        <v>305.38801694270597</v>
      </c>
      <c r="AB777">
        <v>291.592753477315</v>
      </c>
      <c r="AC777">
        <v>297.76832256153199</v>
      </c>
      <c r="AD777">
        <v>294.86815185264999</v>
      </c>
      <c r="AE777">
        <v>303.12362450273599</v>
      </c>
      <c r="AF777">
        <v>305.8104445944</v>
      </c>
      <c r="AG777">
        <v>293.67696179271502</v>
      </c>
      <c r="AH777">
        <v>294.02664405831899</v>
      </c>
      <c r="AI777">
        <v>294.97141418990702</v>
      </c>
      <c r="AJ777">
        <v>295.42416098912202</v>
      </c>
      <c r="AK777">
        <v>288.50443152448599</v>
      </c>
      <c r="AL777">
        <v>296.11041314003</v>
      </c>
      <c r="AM777">
        <v>306.10174986615402</v>
      </c>
      <c r="AN777">
        <v>303.322642800344</v>
      </c>
      <c r="AO777">
        <v>299.97680433643399</v>
      </c>
      <c r="AP777">
        <v>294.28413827791502</v>
      </c>
      <c r="AQ777">
        <v>296.46146595037101</v>
      </c>
      <c r="AR777">
        <v>296.11135911840802</v>
      </c>
      <c r="AS777">
        <v>300.96579521172998</v>
      </c>
      <c r="AT777">
        <v>299.58181542570497</v>
      </c>
      <c r="AU777">
        <v>304.33621958633103</v>
      </c>
      <c r="AV777">
        <v>337.056729096563</v>
      </c>
      <c r="AW777">
        <v>366.834101097749</v>
      </c>
      <c r="AX777">
        <v>405.02947833755201</v>
      </c>
      <c r="AY777">
        <v>411.60977996114502</v>
      </c>
      <c r="AZ777">
        <v>402.65418027275598</v>
      </c>
      <c r="BA777">
        <v>368.70870294663501</v>
      </c>
      <c r="BB777">
        <v>335.44181360412801</v>
      </c>
      <c r="BC777">
        <v>341.1211053573</v>
      </c>
      <c r="BD777">
        <v>357.47821516049999</v>
      </c>
      <c r="BE777">
        <v>358.69390107020803</v>
      </c>
      <c r="BF777">
        <v>360.91816095724897</v>
      </c>
      <c r="BG777">
        <v>356.36502755350602</v>
      </c>
      <c r="BH777">
        <v>360.11755269185301</v>
      </c>
      <c r="BI777">
        <v>390.35752356025398</v>
      </c>
      <c r="BJ777">
        <v>344.15754826320898</v>
      </c>
      <c r="BK777">
        <v>392.87591277772998</v>
      </c>
      <c r="BL777">
        <v>359.985945782768</v>
      </c>
      <c r="BM777">
        <v>386.27911386122702</v>
      </c>
      <c r="BN777">
        <v>343.93085569973499</v>
      </c>
      <c r="BO777">
        <v>363.39100685145098</v>
      </c>
      <c r="BP777">
        <v>368.61648191927401</v>
      </c>
      <c r="BQ777">
        <v>346.21949628979098</v>
      </c>
      <c r="BR777">
        <v>326.46490533525701</v>
      </c>
      <c r="BS777">
        <v>319.78710031204201</v>
      </c>
      <c r="BT777">
        <v>316.097923011565</v>
      </c>
      <c r="BU777">
        <v>317.11434868708398</v>
      </c>
      <c r="BV777">
        <v>324.70767410295298</v>
      </c>
      <c r="BW777">
        <v>310.96832395590201</v>
      </c>
      <c r="BX777">
        <v>309.02113494789</v>
      </c>
      <c r="BY777">
        <v>288.677371140726</v>
      </c>
      <c r="BZ777">
        <v>288.21736652918901</v>
      </c>
      <c r="CA777">
        <v>287.00365325535199</v>
      </c>
      <c r="CB777">
        <v>299.19205041049298</v>
      </c>
      <c r="CC777">
        <v>291.17745753839199</v>
      </c>
      <c r="CD777">
        <v>285.12519691618201</v>
      </c>
      <c r="CE777">
        <v>287.31801748370202</v>
      </c>
      <c r="CF777">
        <v>279.40977341044498</v>
      </c>
      <c r="CG777">
        <v>287.49128495555402</v>
      </c>
      <c r="CH777">
        <v>292.371326700559</v>
      </c>
      <c r="CI777">
        <v>283.71695638425001</v>
      </c>
      <c r="CJ777">
        <v>290.27893491080698</v>
      </c>
      <c r="CK777">
        <v>293.14636231690201</v>
      </c>
      <c r="CL777">
        <v>298.105629389142</v>
      </c>
      <c r="CM777">
        <v>299.134729073546</v>
      </c>
      <c r="CN777">
        <v>294.60577456077698</v>
      </c>
      <c r="CO777">
        <v>295.350314261812</v>
      </c>
      <c r="CP777">
        <v>292.44030783009902</v>
      </c>
      <c r="CQ777">
        <v>288.76242160640101</v>
      </c>
      <c r="CR777">
        <v>299.22976333815501</v>
      </c>
      <c r="CS777">
        <v>288.15563434154598</v>
      </c>
      <c r="CT777">
        <v>295.24636576776101</v>
      </c>
      <c r="CU777">
        <v>286.529638094326</v>
      </c>
      <c r="CV777">
        <v>287.07355639396599</v>
      </c>
      <c r="CW777">
        <v>286.56914468294099</v>
      </c>
      <c r="CX777">
        <v>301.31785976787</v>
      </c>
      <c r="CY777">
        <v>306.98746756119903</v>
      </c>
      <c r="CZ777">
        <v>297.43479584652403</v>
      </c>
      <c r="DA777">
        <v>302.650485665019</v>
      </c>
      <c r="DB777">
        <v>303.24931516400699</v>
      </c>
      <c r="DC777">
        <v>309.62895101189901</v>
      </c>
      <c r="DD777">
        <v>306.13141200214199</v>
      </c>
      <c r="DE777">
        <v>300.53533065088499</v>
      </c>
      <c r="DF777">
        <v>305.91724348817399</v>
      </c>
      <c r="DG777">
        <v>293.95479527940603</v>
      </c>
      <c r="DH777">
        <v>293.44220098712799</v>
      </c>
      <c r="DI777">
        <v>307.82923435491603</v>
      </c>
      <c r="DJ777">
        <v>304.03538885543298</v>
      </c>
      <c r="DK777">
        <v>300.449591311576</v>
      </c>
      <c r="DL777">
        <v>298.42493021234401</v>
      </c>
      <c r="DM777">
        <v>301.02062535379599</v>
      </c>
      <c r="DN777">
        <v>301.58452755778598</v>
      </c>
      <c r="DO777">
        <v>310.24033629316801</v>
      </c>
      <c r="DP777">
        <v>301.72511252867503</v>
      </c>
      <c r="DQ777">
        <v>293.24970162711901</v>
      </c>
      <c r="DR777">
        <v>308.40687540988</v>
      </c>
    </row>
    <row r="778" spans="1:122" x14ac:dyDescent="0.25">
      <c r="A778">
        <v>186.48865153538</v>
      </c>
      <c r="B778">
        <v>297.89054876358199</v>
      </c>
      <c r="C778">
        <v>302.691758444296</v>
      </c>
      <c r="D778">
        <v>312.42971570203099</v>
      </c>
      <c r="E778">
        <v>304.94027176631101</v>
      </c>
      <c r="F778">
        <v>306.21034786262601</v>
      </c>
      <c r="G778">
        <v>305.37970124792503</v>
      </c>
      <c r="H778">
        <v>299.95127905327797</v>
      </c>
      <c r="I778">
        <v>308.48869227075397</v>
      </c>
      <c r="J778">
        <v>299.036341652038</v>
      </c>
      <c r="K778">
        <v>300.91925642138301</v>
      </c>
      <c r="L778">
        <v>300.50923537611698</v>
      </c>
      <c r="M778">
        <v>300.83728379285401</v>
      </c>
      <c r="N778">
        <v>306.81246589313099</v>
      </c>
      <c r="O778">
        <v>300.99199609108098</v>
      </c>
      <c r="P778">
        <v>293.23265407127099</v>
      </c>
      <c r="Q778">
        <v>291.05431272912301</v>
      </c>
      <c r="R778">
        <v>299.01557192420898</v>
      </c>
      <c r="S778">
        <v>292.43751575665601</v>
      </c>
      <c r="T778">
        <v>292.04174818754802</v>
      </c>
      <c r="U778">
        <v>287.63642958005602</v>
      </c>
      <c r="V778">
        <v>287.61101204255101</v>
      </c>
      <c r="W778">
        <v>296.59668102516099</v>
      </c>
      <c r="X778">
        <v>296.51657923429502</v>
      </c>
      <c r="Y778">
        <v>291.20881064954</v>
      </c>
      <c r="Z778">
        <v>295.95948854134502</v>
      </c>
      <c r="AA778">
        <v>307.33609318506399</v>
      </c>
      <c r="AB778">
        <v>299.10818261975402</v>
      </c>
      <c r="AC778">
        <v>302.22804313902401</v>
      </c>
      <c r="AD778">
        <v>290.65844356122898</v>
      </c>
      <c r="AE778">
        <v>304.67489663333703</v>
      </c>
      <c r="AF778">
        <v>306.28474700845101</v>
      </c>
      <c r="AG778">
        <v>295.72795045646097</v>
      </c>
      <c r="AH778">
        <v>300.26571369547003</v>
      </c>
      <c r="AI778">
        <v>289.78194157753597</v>
      </c>
      <c r="AJ778">
        <v>293.40886327182699</v>
      </c>
      <c r="AK778">
        <v>290.977808128373</v>
      </c>
      <c r="AL778">
        <v>295.676346015251</v>
      </c>
      <c r="AM778">
        <v>303.97698800304499</v>
      </c>
      <c r="AN778">
        <v>300.28313681632198</v>
      </c>
      <c r="AO778">
        <v>299.09684596995999</v>
      </c>
      <c r="AP778">
        <v>299.14483678087998</v>
      </c>
      <c r="AQ778">
        <v>295.57264493242002</v>
      </c>
      <c r="AR778">
        <v>297.80161319502997</v>
      </c>
      <c r="AS778">
        <v>296.55477756010299</v>
      </c>
      <c r="AT778">
        <v>297.96058048518302</v>
      </c>
      <c r="AU778">
        <v>306.63462600602497</v>
      </c>
      <c r="AV778">
        <v>340.43319348561403</v>
      </c>
      <c r="AW778">
        <v>370.77629958801299</v>
      </c>
      <c r="AX778">
        <v>403.07076822428098</v>
      </c>
      <c r="AY778">
        <v>413.46532386975099</v>
      </c>
      <c r="AZ778">
        <v>400.53333646417502</v>
      </c>
      <c r="BA778">
        <v>368.62422776438501</v>
      </c>
      <c r="BB778">
        <v>336.60312620687199</v>
      </c>
      <c r="BC778">
        <v>341.18362968396002</v>
      </c>
      <c r="BD778">
        <v>353.77664950172499</v>
      </c>
      <c r="BE778">
        <v>360.19787139146501</v>
      </c>
      <c r="BF778">
        <v>358.41818977537099</v>
      </c>
      <c r="BG778">
        <v>360.70899906038397</v>
      </c>
      <c r="BH778">
        <v>370.09591942899999</v>
      </c>
      <c r="BI778">
        <v>397.60893187438302</v>
      </c>
      <c r="BJ778">
        <v>350.538063055431</v>
      </c>
      <c r="BK778">
        <v>404.853435645584</v>
      </c>
      <c r="BL778">
        <v>365.02334927333402</v>
      </c>
      <c r="BM778">
        <v>385.77605589669702</v>
      </c>
      <c r="BN778">
        <v>346.87580104613801</v>
      </c>
      <c r="BO778">
        <v>373.01423935828399</v>
      </c>
      <c r="BP778">
        <v>371.24179559400699</v>
      </c>
      <c r="BQ778">
        <v>348.73928750933402</v>
      </c>
      <c r="BR778">
        <v>327.37143734158298</v>
      </c>
      <c r="BS778">
        <v>318.75655694197798</v>
      </c>
      <c r="BT778">
        <v>315.66170511356597</v>
      </c>
      <c r="BU778">
        <v>318.69166115162898</v>
      </c>
      <c r="BV778">
        <v>321.40771807358499</v>
      </c>
      <c r="BW778">
        <v>317.82037489759301</v>
      </c>
      <c r="BX778">
        <v>305.899548269349</v>
      </c>
      <c r="BY778">
        <v>290.15111224699598</v>
      </c>
      <c r="BZ778">
        <v>287.412408713368</v>
      </c>
      <c r="CA778">
        <v>285.30168271483302</v>
      </c>
      <c r="CB778">
        <v>293.639237360415</v>
      </c>
      <c r="CC778">
        <v>288.65476403493398</v>
      </c>
      <c r="CD778">
        <v>284.47097016858601</v>
      </c>
      <c r="CE778">
        <v>287.651910186576</v>
      </c>
      <c r="CF778">
        <v>289.90632892710698</v>
      </c>
      <c r="CG778">
        <v>286.77216835361997</v>
      </c>
      <c r="CH778">
        <v>293.65665856901001</v>
      </c>
      <c r="CI778">
        <v>283.98690849686801</v>
      </c>
      <c r="CJ778">
        <v>287.29784631051501</v>
      </c>
      <c r="CK778">
        <v>294.87109053624602</v>
      </c>
      <c r="CL778">
        <v>293.00982489451502</v>
      </c>
      <c r="CM778">
        <v>292.60311502850197</v>
      </c>
      <c r="CN778">
        <v>297.98121031822899</v>
      </c>
      <c r="CO778">
        <v>293.208015392753</v>
      </c>
      <c r="CP778">
        <v>291.67819600582197</v>
      </c>
      <c r="CQ778">
        <v>286.89918281242399</v>
      </c>
      <c r="CR778">
        <v>298.00277274456602</v>
      </c>
      <c r="CS778">
        <v>282.820510909289</v>
      </c>
      <c r="CT778">
        <v>295.86904767654602</v>
      </c>
      <c r="CU778">
        <v>284.58024436655597</v>
      </c>
      <c r="CV778">
        <v>290.84738601558399</v>
      </c>
      <c r="CW778">
        <v>288.11930432761397</v>
      </c>
      <c r="CX778">
        <v>296.54535216582502</v>
      </c>
      <c r="CY778">
        <v>310.30680496810902</v>
      </c>
      <c r="CZ778">
        <v>295.98579077731699</v>
      </c>
      <c r="DA778">
        <v>303.65653510888399</v>
      </c>
      <c r="DB778">
        <v>302.77980631916301</v>
      </c>
      <c r="DC778">
        <v>304.372532338638</v>
      </c>
      <c r="DD778">
        <v>310.45225727299299</v>
      </c>
      <c r="DE778">
        <v>305.63236762878699</v>
      </c>
      <c r="DF778">
        <v>304.26820978917902</v>
      </c>
      <c r="DG778">
        <v>291.20860089821701</v>
      </c>
      <c r="DH778">
        <v>292.236612568346</v>
      </c>
      <c r="DI778">
        <v>307.83840544635098</v>
      </c>
      <c r="DJ778">
        <v>303.79189953383201</v>
      </c>
      <c r="DK778">
        <v>300.86297401940402</v>
      </c>
      <c r="DL778">
        <v>298.64628810457401</v>
      </c>
      <c r="DM778">
        <v>302.57375469239298</v>
      </c>
      <c r="DN778">
        <v>293.920400993398</v>
      </c>
      <c r="DO778">
        <v>308.66243663048903</v>
      </c>
      <c r="DP778">
        <v>300.130730493496</v>
      </c>
      <c r="DQ778">
        <v>291.24434358463998</v>
      </c>
      <c r="DR778">
        <v>305.25882770454001</v>
      </c>
    </row>
    <row r="779" spans="1:122" x14ac:dyDescent="0.25">
      <c r="A779">
        <v>186.72897196261599</v>
      </c>
      <c r="B779">
        <v>302.18328701557101</v>
      </c>
      <c r="C779">
        <v>299.48931930417899</v>
      </c>
      <c r="D779">
        <v>307.17612501864801</v>
      </c>
      <c r="E779">
        <v>306.14482724677299</v>
      </c>
      <c r="F779">
        <v>308.01809467403803</v>
      </c>
      <c r="G779">
        <v>306.08617943105997</v>
      </c>
      <c r="H779">
        <v>296.07408390260701</v>
      </c>
      <c r="I779">
        <v>311.81151020460902</v>
      </c>
      <c r="J779">
        <v>293.29106059243702</v>
      </c>
      <c r="K779">
        <v>300.35670037566803</v>
      </c>
      <c r="L779">
        <v>300.50227279808797</v>
      </c>
      <c r="M779">
        <v>302.93997555069001</v>
      </c>
      <c r="N779">
        <v>304.540737772478</v>
      </c>
      <c r="O779">
        <v>305.17086464799701</v>
      </c>
      <c r="P779">
        <v>292.51146392393002</v>
      </c>
      <c r="Q779">
        <v>293.86851630287703</v>
      </c>
      <c r="R779">
        <v>299.45835770796998</v>
      </c>
      <c r="S779">
        <v>291.391595171907</v>
      </c>
      <c r="T779">
        <v>292.30048630865099</v>
      </c>
      <c r="U779">
        <v>292.85622047178202</v>
      </c>
      <c r="V779">
        <v>286.68279137308701</v>
      </c>
      <c r="W779">
        <v>296.91634852681199</v>
      </c>
      <c r="X779">
        <v>297.66189038809802</v>
      </c>
      <c r="Y779">
        <v>289.04342778563802</v>
      </c>
      <c r="Z779">
        <v>290.210662295465</v>
      </c>
      <c r="AA779">
        <v>305.28959341937002</v>
      </c>
      <c r="AB779">
        <v>293.227901549509</v>
      </c>
      <c r="AC779">
        <v>304.203605441739</v>
      </c>
      <c r="AD779">
        <v>288.70530405132399</v>
      </c>
      <c r="AE779">
        <v>306.39147502226001</v>
      </c>
      <c r="AF779">
        <v>306.75414553788198</v>
      </c>
      <c r="AG779">
        <v>293.07519850398302</v>
      </c>
      <c r="AH779">
        <v>299.60147730261099</v>
      </c>
      <c r="AI779">
        <v>289.981107284654</v>
      </c>
      <c r="AJ779">
        <v>296.69030309982099</v>
      </c>
      <c r="AK779">
        <v>291.85034059220999</v>
      </c>
      <c r="AL779">
        <v>296.55798378965</v>
      </c>
      <c r="AM779">
        <v>302.36518614237002</v>
      </c>
      <c r="AN779">
        <v>293.73010593069301</v>
      </c>
      <c r="AO779">
        <v>299.43650211798001</v>
      </c>
      <c r="AP779">
        <v>299.78293662700702</v>
      </c>
      <c r="AQ779">
        <v>295.50237447678501</v>
      </c>
      <c r="AR779">
        <v>297.48996325024302</v>
      </c>
      <c r="AS779">
        <v>300.39123497732299</v>
      </c>
      <c r="AT779">
        <v>287.45841701478099</v>
      </c>
      <c r="AU779">
        <v>310.00186086347901</v>
      </c>
      <c r="AV779">
        <v>342.60023768828199</v>
      </c>
      <c r="AW779">
        <v>370.70099581192</v>
      </c>
      <c r="AX779">
        <v>402.68903547730798</v>
      </c>
      <c r="AY779">
        <v>418.048601556069</v>
      </c>
      <c r="AZ779">
        <v>404.84445126706601</v>
      </c>
      <c r="BA779">
        <v>366.93600625960499</v>
      </c>
      <c r="BB779">
        <v>338.67507251811099</v>
      </c>
      <c r="BC779">
        <v>344.25052212467</v>
      </c>
      <c r="BD779">
        <v>349.21343624266598</v>
      </c>
      <c r="BE779">
        <v>361.18003502584202</v>
      </c>
      <c r="BF779">
        <v>357.46138983542698</v>
      </c>
      <c r="BG779">
        <v>361.09488127017403</v>
      </c>
      <c r="BH779">
        <v>375.95001875957001</v>
      </c>
      <c r="BI779">
        <v>395.60749343248199</v>
      </c>
      <c r="BJ779">
        <v>352.147077256334</v>
      </c>
      <c r="BK779">
        <v>397.599571674071</v>
      </c>
      <c r="BL779">
        <v>365.58915071582601</v>
      </c>
      <c r="BM779">
        <v>384.622659275724</v>
      </c>
      <c r="BN779">
        <v>349.10174809910302</v>
      </c>
      <c r="BO779">
        <v>371.01700332330398</v>
      </c>
      <c r="BP779">
        <v>374.321631977675</v>
      </c>
      <c r="BQ779">
        <v>351.065747804414</v>
      </c>
      <c r="BR779">
        <v>327.83258059429301</v>
      </c>
      <c r="BS779">
        <v>314.64406670564102</v>
      </c>
      <c r="BT779">
        <v>314.87080534911098</v>
      </c>
      <c r="BU779">
        <v>321.47476271783597</v>
      </c>
      <c r="BV779">
        <v>319.64720508718199</v>
      </c>
      <c r="BW779">
        <v>316.55577421079897</v>
      </c>
      <c r="BX779">
        <v>302.74459984743902</v>
      </c>
      <c r="BY779">
        <v>294.533212971887</v>
      </c>
      <c r="BZ779">
        <v>284.79510395886501</v>
      </c>
      <c r="CA779">
        <v>284.82688895463298</v>
      </c>
      <c r="CB779">
        <v>289.35641262220798</v>
      </c>
      <c r="CC779">
        <v>286.52661630664198</v>
      </c>
      <c r="CD779">
        <v>285.924598427234</v>
      </c>
      <c r="CE779">
        <v>289.18084539463098</v>
      </c>
      <c r="CF779">
        <v>292.926322006791</v>
      </c>
      <c r="CG779">
        <v>288.54541182072802</v>
      </c>
      <c r="CH779">
        <v>294.52033952788798</v>
      </c>
      <c r="CI779">
        <v>286.065624245251</v>
      </c>
      <c r="CJ779">
        <v>284.392970480668</v>
      </c>
      <c r="CK779">
        <v>297.82470218073001</v>
      </c>
      <c r="CL779">
        <v>291.562966423955</v>
      </c>
      <c r="CM779">
        <v>287.67515110403798</v>
      </c>
      <c r="CN779">
        <v>295.54051789131199</v>
      </c>
      <c r="CO779">
        <v>290.86361913358002</v>
      </c>
      <c r="CP779">
        <v>293.75679756567501</v>
      </c>
      <c r="CQ779">
        <v>289.91154561768298</v>
      </c>
      <c r="CR779">
        <v>297.48370776742502</v>
      </c>
      <c r="CS779">
        <v>281.70687014830997</v>
      </c>
      <c r="CT779">
        <v>289.94089918256799</v>
      </c>
      <c r="CU779">
        <v>286.36207951318499</v>
      </c>
      <c r="CV779">
        <v>292.65403131161202</v>
      </c>
      <c r="CW779">
        <v>287.307694678757</v>
      </c>
      <c r="CX779">
        <v>290.476183940711</v>
      </c>
      <c r="CY779">
        <v>310.255332620839</v>
      </c>
      <c r="CZ779">
        <v>293.769212023036</v>
      </c>
      <c r="DA779">
        <v>305.97340971707598</v>
      </c>
      <c r="DB779">
        <v>306.311123288945</v>
      </c>
      <c r="DC779">
        <v>299.871610806994</v>
      </c>
      <c r="DD779">
        <v>310.11505490811402</v>
      </c>
      <c r="DE779">
        <v>304.98577870160801</v>
      </c>
      <c r="DF779">
        <v>303.60551787716503</v>
      </c>
      <c r="DG779">
        <v>292.97687944972398</v>
      </c>
      <c r="DH779">
        <v>290.18783688834799</v>
      </c>
      <c r="DI779">
        <v>305.16838780244501</v>
      </c>
      <c r="DJ779">
        <v>306.15288976936398</v>
      </c>
      <c r="DK779">
        <v>301.10024773561099</v>
      </c>
      <c r="DL779">
        <v>296.20863457885099</v>
      </c>
      <c r="DM779">
        <v>302.55254566538201</v>
      </c>
      <c r="DN779">
        <v>294.86335932859703</v>
      </c>
      <c r="DO779">
        <v>307.334198156963</v>
      </c>
      <c r="DP779">
        <v>299.16396534269398</v>
      </c>
      <c r="DQ779">
        <v>293.15352546602202</v>
      </c>
      <c r="DR779">
        <v>304.01993904542098</v>
      </c>
    </row>
    <row r="780" spans="1:122" x14ac:dyDescent="0.25">
      <c r="A780">
        <v>186.969292389853</v>
      </c>
      <c r="B780">
        <v>297.32420383573299</v>
      </c>
      <c r="C780">
        <v>298.94478289030502</v>
      </c>
      <c r="D780">
        <v>299.99954048395199</v>
      </c>
      <c r="E780">
        <v>304.00808227803299</v>
      </c>
      <c r="F780">
        <v>306.81731854945201</v>
      </c>
      <c r="G780">
        <v>304.43995729427098</v>
      </c>
      <c r="H780">
        <v>294.09906547807799</v>
      </c>
      <c r="I780">
        <v>312.76474575417598</v>
      </c>
      <c r="J780">
        <v>299.13988025680499</v>
      </c>
      <c r="K780">
        <v>301.79583575036702</v>
      </c>
      <c r="L780">
        <v>300.74072439905302</v>
      </c>
      <c r="M780">
        <v>306.02460218096002</v>
      </c>
      <c r="N780">
        <v>303.78914943042298</v>
      </c>
      <c r="O780">
        <v>306.88109776492598</v>
      </c>
      <c r="P780">
        <v>289.654249505758</v>
      </c>
      <c r="Q780">
        <v>294.76656597473499</v>
      </c>
      <c r="R780">
        <v>298.628501007919</v>
      </c>
      <c r="S780">
        <v>291.734372835491</v>
      </c>
      <c r="T780">
        <v>289.606830767296</v>
      </c>
      <c r="U780">
        <v>292.706892316444</v>
      </c>
      <c r="V780">
        <v>288.34350010940602</v>
      </c>
      <c r="W780">
        <v>295.523088328764</v>
      </c>
      <c r="X780">
        <v>298.23730739428999</v>
      </c>
      <c r="Y780">
        <v>293.23968147826599</v>
      </c>
      <c r="Z780">
        <v>289.95288043074697</v>
      </c>
      <c r="AA780">
        <v>300.08012827262797</v>
      </c>
      <c r="AB780">
        <v>293.15336841541398</v>
      </c>
      <c r="AC780">
        <v>304.59741690333402</v>
      </c>
      <c r="AD780">
        <v>286.293449080475</v>
      </c>
      <c r="AE780">
        <v>302.97096961062402</v>
      </c>
      <c r="AF780">
        <v>301.61482711123602</v>
      </c>
      <c r="AG780">
        <v>292.91128267865901</v>
      </c>
      <c r="AH780">
        <v>300.42655923592798</v>
      </c>
      <c r="AI780">
        <v>288.65105658533599</v>
      </c>
      <c r="AJ780">
        <v>296.694606831508</v>
      </c>
      <c r="AK780">
        <v>292.27050099790802</v>
      </c>
      <c r="AL780">
        <v>298.57635389071902</v>
      </c>
      <c r="AM780">
        <v>300.345470407748</v>
      </c>
      <c r="AN780">
        <v>294.309003729474</v>
      </c>
      <c r="AO780">
        <v>299.35783221966699</v>
      </c>
      <c r="AP780">
        <v>296.37224565537002</v>
      </c>
      <c r="AQ780">
        <v>295.05848324988602</v>
      </c>
      <c r="AR780">
        <v>296.46060679802002</v>
      </c>
      <c r="AS780">
        <v>296.907322286659</v>
      </c>
      <c r="AT780">
        <v>284.86435187805603</v>
      </c>
      <c r="AU780">
        <v>315.49126942686303</v>
      </c>
      <c r="AV780">
        <v>346.05496793039498</v>
      </c>
      <c r="AW780">
        <v>371.27582917072402</v>
      </c>
      <c r="AX780">
        <v>408.13771406982801</v>
      </c>
      <c r="AY780">
        <v>424.37564728047198</v>
      </c>
      <c r="AZ780">
        <v>415.53647970069301</v>
      </c>
      <c r="BA780">
        <v>374.87102480201099</v>
      </c>
      <c r="BB780">
        <v>344.64637985296702</v>
      </c>
      <c r="BC780">
        <v>347.78731118260202</v>
      </c>
      <c r="BD780">
        <v>355.20231485659002</v>
      </c>
      <c r="BE780">
        <v>363.75303591843198</v>
      </c>
      <c r="BF780">
        <v>366.54656871108301</v>
      </c>
      <c r="BG780">
        <v>364.212093019934</v>
      </c>
      <c r="BH780">
        <v>381.75948459941299</v>
      </c>
      <c r="BI780">
        <v>391.70096324770799</v>
      </c>
      <c r="BJ780">
        <v>355.63990315241</v>
      </c>
      <c r="BK780">
        <v>397.02657503479497</v>
      </c>
      <c r="BL780">
        <v>371.1045896645</v>
      </c>
      <c r="BM780">
        <v>390.664021310865</v>
      </c>
      <c r="BN780">
        <v>352.017666819071</v>
      </c>
      <c r="BO780">
        <v>365.90610211378498</v>
      </c>
      <c r="BP780">
        <v>377.42237334139401</v>
      </c>
      <c r="BQ780">
        <v>355.114417703622</v>
      </c>
      <c r="BR780">
        <v>330.41413618154701</v>
      </c>
      <c r="BS780">
        <v>312.17811849841399</v>
      </c>
      <c r="BT780">
        <v>317.90089681888998</v>
      </c>
      <c r="BU780">
        <v>321.05719607403398</v>
      </c>
      <c r="BV780">
        <v>319.07538876280398</v>
      </c>
      <c r="BW780">
        <v>318.00870279293002</v>
      </c>
      <c r="BX780">
        <v>297.25006480600098</v>
      </c>
      <c r="BY780">
        <v>292.78243681700599</v>
      </c>
      <c r="BZ780">
        <v>284.96730345168697</v>
      </c>
      <c r="CA780">
        <v>283.018786354258</v>
      </c>
      <c r="CB780">
        <v>286.99484404385998</v>
      </c>
      <c r="CC780">
        <v>284.51733980652301</v>
      </c>
      <c r="CD780">
        <v>286.97524047266501</v>
      </c>
      <c r="CE780">
        <v>290.82425530732797</v>
      </c>
      <c r="CF780">
        <v>294.58053154164998</v>
      </c>
      <c r="CG780">
        <v>287.53511479487997</v>
      </c>
      <c r="CH780">
        <v>295.070226265342</v>
      </c>
      <c r="CI780">
        <v>282.85979489579802</v>
      </c>
      <c r="CJ780">
        <v>285.475837573185</v>
      </c>
      <c r="CK780">
        <v>294.59217697600297</v>
      </c>
      <c r="CL780">
        <v>289.13181908635602</v>
      </c>
      <c r="CM780">
        <v>284.87679740474198</v>
      </c>
      <c r="CN780">
        <v>290.79891895287801</v>
      </c>
      <c r="CO780">
        <v>287.87700494646299</v>
      </c>
      <c r="CP780">
        <v>292.95730022226502</v>
      </c>
      <c r="CQ780">
        <v>288.19383208742403</v>
      </c>
      <c r="CR780">
        <v>294.016637365142</v>
      </c>
      <c r="CS780">
        <v>286.16104232378598</v>
      </c>
      <c r="CT780">
        <v>288.9333914938</v>
      </c>
      <c r="CU780">
        <v>290.95884295899202</v>
      </c>
      <c r="CV780">
        <v>295.11212656407099</v>
      </c>
      <c r="CW780">
        <v>293.66216016612998</v>
      </c>
      <c r="CX780">
        <v>290.10827185344499</v>
      </c>
      <c r="CY780">
        <v>308.471810750575</v>
      </c>
      <c r="CZ780">
        <v>295.71277446466303</v>
      </c>
      <c r="DA780">
        <v>309.40308941736401</v>
      </c>
      <c r="DB780">
        <v>307.994690018499</v>
      </c>
      <c r="DC780">
        <v>296.11089668430998</v>
      </c>
      <c r="DD780">
        <v>309.08610303055201</v>
      </c>
      <c r="DE780">
        <v>304.15754464796299</v>
      </c>
      <c r="DF780">
        <v>298.89674261434902</v>
      </c>
      <c r="DG780">
        <v>293.95109949232</v>
      </c>
      <c r="DH780">
        <v>289.13639536163998</v>
      </c>
      <c r="DI780">
        <v>307.552974880634</v>
      </c>
      <c r="DJ780">
        <v>306.657862581796</v>
      </c>
      <c r="DK780">
        <v>302.32769242704001</v>
      </c>
      <c r="DL780">
        <v>297.41682114011701</v>
      </c>
      <c r="DM780">
        <v>301.82649071389699</v>
      </c>
      <c r="DN780">
        <v>295.97938515376302</v>
      </c>
      <c r="DO780">
        <v>306.84867603481899</v>
      </c>
      <c r="DP780">
        <v>295.72342331430099</v>
      </c>
      <c r="DQ780">
        <v>295.77686605666298</v>
      </c>
      <c r="DR780">
        <v>301.83404444107401</v>
      </c>
    </row>
    <row r="781" spans="1:122" x14ac:dyDescent="0.25">
      <c r="A781">
        <v>187.20961281708901</v>
      </c>
      <c r="B781">
        <v>302.01770753464598</v>
      </c>
      <c r="C781">
        <v>300.19912849261499</v>
      </c>
      <c r="D781">
        <v>299.47873337867298</v>
      </c>
      <c r="E781">
        <v>301.89321258970102</v>
      </c>
      <c r="F781">
        <v>306.16567044103499</v>
      </c>
      <c r="G781">
        <v>300.95306424889998</v>
      </c>
      <c r="H781">
        <v>296.150289292205</v>
      </c>
      <c r="I781">
        <v>313.54336542681602</v>
      </c>
      <c r="J781">
        <v>303.96056046896399</v>
      </c>
      <c r="K781">
        <v>303.05951766973902</v>
      </c>
      <c r="L781">
        <v>302.25490839010399</v>
      </c>
      <c r="M781">
        <v>303.98820497509502</v>
      </c>
      <c r="N781">
        <v>301.57339779314998</v>
      </c>
      <c r="O781">
        <v>309.24612157079599</v>
      </c>
      <c r="P781">
        <v>290.82128796335098</v>
      </c>
      <c r="Q781">
        <v>298.71171810432202</v>
      </c>
      <c r="R781">
        <v>298.01611611880202</v>
      </c>
      <c r="S781">
        <v>294.174254643121</v>
      </c>
      <c r="T781">
        <v>289.00866729618099</v>
      </c>
      <c r="U781">
        <v>292.80849638292898</v>
      </c>
      <c r="V781">
        <v>292.73125632057003</v>
      </c>
      <c r="W781">
        <v>301.80374695530202</v>
      </c>
      <c r="X781">
        <v>294.783211587035</v>
      </c>
      <c r="Y781">
        <v>297.06492261191602</v>
      </c>
      <c r="Z781">
        <v>291.27455094678697</v>
      </c>
      <c r="AA781">
        <v>293.84450450879001</v>
      </c>
      <c r="AB781">
        <v>293.43561532954101</v>
      </c>
      <c r="AC781">
        <v>304.69135383448599</v>
      </c>
      <c r="AD781">
        <v>288.87127797057502</v>
      </c>
      <c r="AE781">
        <v>298.78641999128598</v>
      </c>
      <c r="AF781">
        <v>297.28779486034898</v>
      </c>
      <c r="AG781">
        <v>297.76315206141101</v>
      </c>
      <c r="AH781">
        <v>301.16096607051298</v>
      </c>
      <c r="AI781">
        <v>290.14955664664802</v>
      </c>
      <c r="AJ781">
        <v>297.24092500152102</v>
      </c>
      <c r="AK781">
        <v>293.33001071836401</v>
      </c>
      <c r="AL781">
        <v>299.22464367016602</v>
      </c>
      <c r="AM781">
        <v>298.87918086828603</v>
      </c>
      <c r="AN781">
        <v>292.03930438754401</v>
      </c>
      <c r="AO781">
        <v>297.219305664285</v>
      </c>
      <c r="AP781">
        <v>296.91932881552498</v>
      </c>
      <c r="AQ781">
        <v>293.78626948806902</v>
      </c>
      <c r="AR781">
        <v>299.60655510885198</v>
      </c>
      <c r="AS781">
        <v>297.212132788031</v>
      </c>
      <c r="AT781">
        <v>288.89699880799202</v>
      </c>
      <c r="AU781">
        <v>313.38675753155297</v>
      </c>
      <c r="AV781">
        <v>337.60009336950702</v>
      </c>
      <c r="AW781">
        <v>370.32109102746603</v>
      </c>
      <c r="AX781">
        <v>403.09896326482999</v>
      </c>
      <c r="AY781">
        <v>431.91737024095198</v>
      </c>
      <c r="AZ781">
        <v>424.40518184844302</v>
      </c>
      <c r="BA781">
        <v>389.18698345175301</v>
      </c>
      <c r="BB781">
        <v>356.46658784277798</v>
      </c>
      <c r="BC781">
        <v>351.87279276800098</v>
      </c>
      <c r="BD781">
        <v>363.48259632729503</v>
      </c>
      <c r="BE781">
        <v>365.69059887382701</v>
      </c>
      <c r="BF781">
        <v>378.31044100750302</v>
      </c>
      <c r="BG781">
        <v>375.71815217280499</v>
      </c>
      <c r="BH781">
        <v>397.12851975971103</v>
      </c>
      <c r="BI781">
        <v>397.96659572408998</v>
      </c>
      <c r="BJ781">
        <v>361.29148843503498</v>
      </c>
      <c r="BK781">
        <v>409.585026532217</v>
      </c>
      <c r="BL781">
        <v>381.95479600940502</v>
      </c>
      <c r="BM781">
        <v>403.55781516696197</v>
      </c>
      <c r="BN781">
        <v>350.88210690934898</v>
      </c>
      <c r="BO781">
        <v>366.37539114556603</v>
      </c>
      <c r="BP781">
        <v>374.99465549315897</v>
      </c>
      <c r="BQ781">
        <v>352.17839714798703</v>
      </c>
      <c r="BR781">
        <v>333.46041931708498</v>
      </c>
      <c r="BS781">
        <v>313.73171102096802</v>
      </c>
      <c r="BT781">
        <v>316.57783072018998</v>
      </c>
      <c r="BU781">
        <v>315.53871752998202</v>
      </c>
      <c r="BV781">
        <v>316.82283190244902</v>
      </c>
      <c r="BW781">
        <v>317.758992753896</v>
      </c>
      <c r="BX781">
        <v>294.861756345397</v>
      </c>
      <c r="BY781">
        <v>292.13541279589401</v>
      </c>
      <c r="BZ781">
        <v>289.83041461623202</v>
      </c>
      <c r="CA781">
        <v>287.89129590625799</v>
      </c>
      <c r="CB781">
        <v>290.67547064550399</v>
      </c>
      <c r="CC781">
        <v>286.106415764659</v>
      </c>
      <c r="CD781">
        <v>287.04135748543098</v>
      </c>
      <c r="CE781">
        <v>293.23381196894297</v>
      </c>
      <c r="CF781">
        <v>294.11442209255699</v>
      </c>
      <c r="CG781">
        <v>290.85564569589798</v>
      </c>
      <c r="CH781">
        <v>292.149248108032</v>
      </c>
      <c r="CI781">
        <v>285.61489085336802</v>
      </c>
      <c r="CJ781">
        <v>288.231545351362</v>
      </c>
      <c r="CK781">
        <v>292.42758806092201</v>
      </c>
      <c r="CL781">
        <v>286.19901444204999</v>
      </c>
      <c r="CM781">
        <v>283.69847273468997</v>
      </c>
      <c r="CN781">
        <v>290.31553664103001</v>
      </c>
      <c r="CO781">
        <v>284.05909747514499</v>
      </c>
      <c r="CP781">
        <v>287.26525773883702</v>
      </c>
      <c r="CQ781">
        <v>285.616075201358</v>
      </c>
      <c r="CR781">
        <v>291.86478825471301</v>
      </c>
      <c r="CS781">
        <v>290.87038239110302</v>
      </c>
      <c r="CT781">
        <v>290.52279901808703</v>
      </c>
      <c r="CU781">
        <v>293.66568355528699</v>
      </c>
      <c r="CV781">
        <v>293.06020510770401</v>
      </c>
      <c r="CW781">
        <v>300.451778773027</v>
      </c>
      <c r="CX781">
        <v>289.03296073240301</v>
      </c>
      <c r="CY781">
        <v>306.439925963365</v>
      </c>
      <c r="CZ781">
        <v>298.69513301937599</v>
      </c>
      <c r="DA781">
        <v>309.51724558148902</v>
      </c>
      <c r="DB781">
        <v>306.17225541875001</v>
      </c>
      <c r="DC781">
        <v>297.27102743472398</v>
      </c>
      <c r="DD781">
        <v>312.37723942094698</v>
      </c>
      <c r="DE781">
        <v>304.466709649758</v>
      </c>
      <c r="DF781">
        <v>301.41292215854202</v>
      </c>
      <c r="DG781">
        <v>294.58661147510497</v>
      </c>
      <c r="DH781">
        <v>290.74869392278998</v>
      </c>
      <c r="DI781">
        <v>309.86539002387701</v>
      </c>
      <c r="DJ781">
        <v>309.30758611276099</v>
      </c>
      <c r="DK781">
        <v>299.201395495035</v>
      </c>
      <c r="DL781">
        <v>302.79015370319701</v>
      </c>
      <c r="DM781">
        <v>304.59089242303099</v>
      </c>
      <c r="DN781">
        <v>298.76651671070198</v>
      </c>
      <c r="DO781">
        <v>304.79197836801399</v>
      </c>
      <c r="DP781">
        <v>296.15378093817702</v>
      </c>
      <c r="DQ781">
        <v>297.26282426815101</v>
      </c>
      <c r="DR781">
        <v>301.533199998486</v>
      </c>
    </row>
    <row r="782" spans="1:122" x14ac:dyDescent="0.25">
      <c r="A782">
        <v>187.449933244325</v>
      </c>
      <c r="B782">
        <v>301.20205573543001</v>
      </c>
      <c r="C782">
        <v>299.74246843218998</v>
      </c>
      <c r="D782">
        <v>297.24621057535302</v>
      </c>
      <c r="E782">
        <v>296.23970319213601</v>
      </c>
      <c r="F782">
        <v>306.21784576759001</v>
      </c>
      <c r="G782">
        <v>293.29076826442798</v>
      </c>
      <c r="H782">
        <v>300.69345557387902</v>
      </c>
      <c r="I782">
        <v>313.43531865745001</v>
      </c>
      <c r="J782">
        <v>307.73280216339299</v>
      </c>
      <c r="K782">
        <v>302.06037778108998</v>
      </c>
      <c r="L782">
        <v>305.21248164293002</v>
      </c>
      <c r="M782">
        <v>306.180387608069</v>
      </c>
      <c r="N782">
        <v>300.24744360826401</v>
      </c>
      <c r="O782">
        <v>307.77507154839401</v>
      </c>
      <c r="P782">
        <v>292.12867793113998</v>
      </c>
      <c r="Q782">
        <v>302.324468074935</v>
      </c>
      <c r="R782">
        <v>295.60473712305497</v>
      </c>
      <c r="S782">
        <v>299.18163029855901</v>
      </c>
      <c r="T782">
        <v>290.41531291242302</v>
      </c>
      <c r="U782">
        <v>298.35748304203298</v>
      </c>
      <c r="V782">
        <v>293.62641505119899</v>
      </c>
      <c r="W782">
        <v>302.88665772351601</v>
      </c>
      <c r="X782">
        <v>295.778865023207</v>
      </c>
      <c r="Y782">
        <v>298.32171931366202</v>
      </c>
      <c r="Z782">
        <v>289.88753545426403</v>
      </c>
      <c r="AA782">
        <v>288.89346207800401</v>
      </c>
      <c r="AB782">
        <v>295.11203478869101</v>
      </c>
      <c r="AC782">
        <v>302.09878110838099</v>
      </c>
      <c r="AD782">
        <v>291.79931394917003</v>
      </c>
      <c r="AE782">
        <v>298.139312696574</v>
      </c>
      <c r="AF782">
        <v>294.325647524163</v>
      </c>
      <c r="AG782">
        <v>299.60908679940502</v>
      </c>
      <c r="AH782">
        <v>301.13379320185498</v>
      </c>
      <c r="AI782">
        <v>293.78046570562401</v>
      </c>
      <c r="AJ782">
        <v>298.968711514159</v>
      </c>
      <c r="AK782">
        <v>295.25683678709299</v>
      </c>
      <c r="AL782">
        <v>296.96162541939299</v>
      </c>
      <c r="AM782">
        <v>294.97894508148698</v>
      </c>
      <c r="AN782">
        <v>286.10517874620803</v>
      </c>
      <c r="AO782">
        <v>299.70435218798599</v>
      </c>
      <c r="AP782">
        <v>297.16223822200402</v>
      </c>
      <c r="AQ782">
        <v>296.47206373509499</v>
      </c>
      <c r="AR782">
        <v>299.75697543334502</v>
      </c>
      <c r="AS782">
        <v>293.65499917569701</v>
      </c>
      <c r="AT782">
        <v>290.17111645452297</v>
      </c>
      <c r="AU782">
        <v>309.87241452012699</v>
      </c>
      <c r="AV782">
        <v>323.15501257772502</v>
      </c>
      <c r="AW782">
        <v>348.35741531618299</v>
      </c>
      <c r="AX782">
        <v>373.05897811073299</v>
      </c>
      <c r="AY782">
        <v>400.058885148733</v>
      </c>
      <c r="AZ782">
        <v>393.38970860438701</v>
      </c>
      <c r="BA782">
        <v>373.13349608604801</v>
      </c>
      <c r="BB782">
        <v>357.33371618684203</v>
      </c>
      <c r="BC782">
        <v>345.96626928269097</v>
      </c>
      <c r="BD782">
        <v>358.90311365991801</v>
      </c>
      <c r="BE782">
        <v>355.13570681763298</v>
      </c>
      <c r="BF782">
        <v>372.33364944906799</v>
      </c>
      <c r="BG782">
        <v>369.09710400145599</v>
      </c>
      <c r="BH782">
        <v>389.653794970006</v>
      </c>
      <c r="BI782">
        <v>391.13453636768799</v>
      </c>
      <c r="BJ782">
        <v>364.06240878997102</v>
      </c>
      <c r="BK782">
        <v>417.192355234459</v>
      </c>
      <c r="BL782">
        <v>366.47765955874002</v>
      </c>
      <c r="BM782">
        <v>393.24949705668303</v>
      </c>
      <c r="BN782">
        <v>353.53283297059602</v>
      </c>
      <c r="BO782">
        <v>365.48727027856802</v>
      </c>
      <c r="BP782">
        <v>373.45437865388197</v>
      </c>
      <c r="BQ782">
        <v>344.367827133925</v>
      </c>
      <c r="BR782">
        <v>334.467515917546</v>
      </c>
      <c r="BS782">
        <v>314.03281322541301</v>
      </c>
      <c r="BT782">
        <v>314.15098673812997</v>
      </c>
      <c r="BU782">
        <v>309.62556426835403</v>
      </c>
      <c r="BV782">
        <v>316.27093556773701</v>
      </c>
      <c r="BW782">
        <v>316.19905576635</v>
      </c>
      <c r="BX782">
        <v>295.977514611738</v>
      </c>
      <c r="BY782">
        <v>293.696317761731</v>
      </c>
      <c r="BZ782">
        <v>291.16154226102498</v>
      </c>
      <c r="CA782">
        <v>293.335385449699</v>
      </c>
      <c r="CB782">
        <v>291.34391579377802</v>
      </c>
      <c r="CC782">
        <v>283.72132068149398</v>
      </c>
      <c r="CD782">
        <v>292.66682407462201</v>
      </c>
      <c r="CE782">
        <v>293.81882861572302</v>
      </c>
      <c r="CF782">
        <v>296.71006970279302</v>
      </c>
      <c r="CG782">
        <v>292.28023452526497</v>
      </c>
      <c r="CH782">
        <v>290.72051978274601</v>
      </c>
      <c r="CI782">
        <v>288.41149857988199</v>
      </c>
      <c r="CJ782">
        <v>288.34483505109398</v>
      </c>
      <c r="CK782">
        <v>296.95550482909601</v>
      </c>
      <c r="CL782">
        <v>284.72222792416699</v>
      </c>
      <c r="CM782">
        <v>285.827225234102</v>
      </c>
      <c r="CN782">
        <v>287.86401686147701</v>
      </c>
      <c r="CO782">
        <v>288.21476565305801</v>
      </c>
      <c r="CP782">
        <v>286.26943545131002</v>
      </c>
      <c r="CQ782">
        <v>283.63041392748403</v>
      </c>
      <c r="CR782">
        <v>285.64329487684302</v>
      </c>
      <c r="CS782">
        <v>292.63930358897102</v>
      </c>
      <c r="CT782">
        <v>287.98199096987003</v>
      </c>
      <c r="CU782">
        <v>295.87919182189</v>
      </c>
      <c r="CV782">
        <v>290.05610869826899</v>
      </c>
      <c r="CW782">
        <v>302.06045027993201</v>
      </c>
      <c r="CX782">
        <v>289.33500954515</v>
      </c>
      <c r="CY782">
        <v>304.48744572471901</v>
      </c>
      <c r="CZ782">
        <v>303.64113897128101</v>
      </c>
      <c r="DA782">
        <v>308.44302349177099</v>
      </c>
      <c r="DB782">
        <v>307.03916562203199</v>
      </c>
      <c r="DC782">
        <v>294.52105889932102</v>
      </c>
      <c r="DD782">
        <v>306.56505307878399</v>
      </c>
      <c r="DE782">
        <v>305.69782676743398</v>
      </c>
      <c r="DF782">
        <v>304.08806317886899</v>
      </c>
      <c r="DG782">
        <v>291.05362827248803</v>
      </c>
      <c r="DH782">
        <v>294.90331149374401</v>
      </c>
      <c r="DI782">
        <v>309.83603006796699</v>
      </c>
      <c r="DJ782">
        <v>311.703210274382</v>
      </c>
      <c r="DK782">
        <v>294.80682183696302</v>
      </c>
      <c r="DL782">
        <v>303.59896564194702</v>
      </c>
      <c r="DM782">
        <v>303.28165909605701</v>
      </c>
      <c r="DN782">
        <v>302.28532309903198</v>
      </c>
      <c r="DO782">
        <v>302.280419291854</v>
      </c>
      <c r="DP782">
        <v>299.05153197123701</v>
      </c>
      <c r="DQ782">
        <v>299.03568827738201</v>
      </c>
      <c r="DR782">
        <v>297.181718211678</v>
      </c>
    </row>
    <row r="783" spans="1:122" x14ac:dyDescent="0.25">
      <c r="A783">
        <v>187.690253671562</v>
      </c>
      <c r="B783">
        <v>300.34105547516702</v>
      </c>
      <c r="C783">
        <v>301.804817483639</v>
      </c>
      <c r="D783">
        <v>298.13617513190798</v>
      </c>
      <c r="E783">
        <v>294.84429508238901</v>
      </c>
      <c r="F783">
        <v>304.28961428532199</v>
      </c>
      <c r="G783">
        <v>293.87651241326398</v>
      </c>
      <c r="H783">
        <v>300.551948603082</v>
      </c>
      <c r="I783">
        <v>310.697380712984</v>
      </c>
      <c r="J783">
        <v>311.20064725102998</v>
      </c>
      <c r="K783">
        <v>300.04134835684198</v>
      </c>
      <c r="L783">
        <v>306.39662526766602</v>
      </c>
      <c r="M783">
        <v>305.91223444149699</v>
      </c>
      <c r="N783">
        <v>300.205635902437</v>
      </c>
      <c r="O783">
        <v>306.90290663637899</v>
      </c>
      <c r="P783">
        <v>293.91472492756799</v>
      </c>
      <c r="Q783">
        <v>303.70889600960999</v>
      </c>
      <c r="R783">
        <v>292.55269902536401</v>
      </c>
      <c r="S783">
        <v>300.045409218359</v>
      </c>
      <c r="T783">
        <v>293.42712703246002</v>
      </c>
      <c r="U783">
        <v>296.36114006969302</v>
      </c>
      <c r="V783">
        <v>295.44409984833499</v>
      </c>
      <c r="W783">
        <v>306.05653596062399</v>
      </c>
      <c r="X783">
        <v>298.255964953567</v>
      </c>
      <c r="Y783">
        <v>297.84677318862703</v>
      </c>
      <c r="Z783">
        <v>290.75272538105799</v>
      </c>
      <c r="AA783">
        <v>286.82779871255599</v>
      </c>
      <c r="AB783">
        <v>293.77725691364401</v>
      </c>
      <c r="AC783">
        <v>301.67683717017502</v>
      </c>
      <c r="AD783">
        <v>293.36923563406299</v>
      </c>
      <c r="AE783">
        <v>296.10316219546098</v>
      </c>
      <c r="AF783">
        <v>297.47757185011</v>
      </c>
      <c r="AG783">
        <v>293.91053088753603</v>
      </c>
      <c r="AH783">
        <v>296.344848954432</v>
      </c>
      <c r="AI783">
        <v>294.30633638271701</v>
      </c>
      <c r="AJ783">
        <v>298.06543157632302</v>
      </c>
      <c r="AK783">
        <v>290.10724871328898</v>
      </c>
      <c r="AL783">
        <v>297.810087540604</v>
      </c>
      <c r="AM783">
        <v>294.85294289805302</v>
      </c>
      <c r="AN783">
        <v>284.556373398917</v>
      </c>
      <c r="AO783">
        <v>300.82066170607698</v>
      </c>
      <c r="AP783">
        <v>296.36518873470601</v>
      </c>
      <c r="AQ783">
        <v>292.68494181943203</v>
      </c>
      <c r="AR783">
        <v>298.45352995419501</v>
      </c>
      <c r="AS783">
        <v>293.87309469021301</v>
      </c>
      <c r="AT783">
        <v>290.80035987084102</v>
      </c>
      <c r="AU783">
        <v>305.81874367482499</v>
      </c>
      <c r="AV783">
        <v>324.066558742148</v>
      </c>
      <c r="AW783">
        <v>349.402865718361</v>
      </c>
      <c r="AX783">
        <v>372.00623650120599</v>
      </c>
      <c r="AY783">
        <v>399.71905747344903</v>
      </c>
      <c r="AZ783">
        <v>395.04185521188901</v>
      </c>
      <c r="BA783">
        <v>373.39715024863199</v>
      </c>
      <c r="BB783">
        <v>358.65012284323501</v>
      </c>
      <c r="BC783">
        <v>347.55756727209098</v>
      </c>
      <c r="BD783">
        <v>358.07146133068699</v>
      </c>
      <c r="BE783">
        <v>355.90754840112203</v>
      </c>
      <c r="BF783">
        <v>372.88060745174499</v>
      </c>
      <c r="BG783">
        <v>367.80904090474098</v>
      </c>
      <c r="BH783">
        <v>383.04037591527702</v>
      </c>
      <c r="BI783">
        <v>393.02620200606299</v>
      </c>
      <c r="BJ783">
        <v>359.71314609503901</v>
      </c>
      <c r="BK783">
        <v>418.38975266468202</v>
      </c>
      <c r="BL783">
        <v>367.55274025588602</v>
      </c>
      <c r="BM783">
        <v>393.64646598445398</v>
      </c>
      <c r="BN783">
        <v>357.17908668305199</v>
      </c>
      <c r="BO783">
        <v>368.66435959836798</v>
      </c>
      <c r="BP783">
        <v>377.11399806081801</v>
      </c>
      <c r="BQ783">
        <v>342.92915700929001</v>
      </c>
      <c r="BR783">
        <v>338.85712703848401</v>
      </c>
      <c r="BS783">
        <v>318.23794333585499</v>
      </c>
      <c r="BT783">
        <v>320.64944215436702</v>
      </c>
      <c r="BU783">
        <v>306.268550463346</v>
      </c>
      <c r="BV783">
        <v>312.24765708883001</v>
      </c>
      <c r="BW783">
        <v>313.06228404938599</v>
      </c>
      <c r="BX783">
        <v>296.79229078784601</v>
      </c>
      <c r="BY783">
        <v>293.25928226808799</v>
      </c>
      <c r="BZ783">
        <v>290.21757695735499</v>
      </c>
      <c r="CA783">
        <v>296.10214378552701</v>
      </c>
      <c r="CB783">
        <v>292.60838304286699</v>
      </c>
      <c r="CC783">
        <v>284.613654654887</v>
      </c>
      <c r="CD783">
        <v>295.46382943297499</v>
      </c>
      <c r="CE783">
        <v>291.335030433084</v>
      </c>
      <c r="CF783">
        <v>294.14270933315402</v>
      </c>
      <c r="CG783">
        <v>291.97811953603701</v>
      </c>
      <c r="CH783">
        <v>293.434217529715</v>
      </c>
      <c r="CI783">
        <v>290.66423283440702</v>
      </c>
      <c r="CJ783">
        <v>288.71555339544</v>
      </c>
      <c r="CK783">
        <v>297.18942033057101</v>
      </c>
      <c r="CL783">
        <v>288.36628978009702</v>
      </c>
      <c r="CM783">
        <v>287.89389784380597</v>
      </c>
      <c r="CN783">
        <v>286.50804911995101</v>
      </c>
      <c r="CO783">
        <v>288.89351801060297</v>
      </c>
      <c r="CP783">
        <v>284.95009959866297</v>
      </c>
      <c r="CQ783">
        <v>286.45345823425299</v>
      </c>
      <c r="CR783">
        <v>283.74067792462898</v>
      </c>
      <c r="CS783">
        <v>297.139681056521</v>
      </c>
      <c r="CT783">
        <v>284.14252331300003</v>
      </c>
      <c r="CU783">
        <v>293.81965046032701</v>
      </c>
      <c r="CV783">
        <v>289.71930891928002</v>
      </c>
      <c r="CW783">
        <v>297.40515860453201</v>
      </c>
      <c r="CX783">
        <v>292.07096812057802</v>
      </c>
      <c r="CY783">
        <v>297.27494509316398</v>
      </c>
      <c r="CZ783">
        <v>304.60795501810901</v>
      </c>
      <c r="DA783">
        <v>303.23658371066801</v>
      </c>
      <c r="DB783">
        <v>308.63296366375602</v>
      </c>
      <c r="DC783">
        <v>295.000741497869</v>
      </c>
      <c r="DD783">
        <v>303.645866367</v>
      </c>
      <c r="DE783">
        <v>305.32925577246402</v>
      </c>
      <c r="DF783">
        <v>307.05325827929698</v>
      </c>
      <c r="DG783">
        <v>290.79386182774499</v>
      </c>
      <c r="DH783">
        <v>296.29464435915099</v>
      </c>
      <c r="DI783">
        <v>312.34108870694899</v>
      </c>
      <c r="DJ783">
        <v>312.09031472511998</v>
      </c>
      <c r="DK783">
        <v>293.655037621144</v>
      </c>
      <c r="DL783">
        <v>304.69779277762899</v>
      </c>
      <c r="DM783">
        <v>298.63288237200902</v>
      </c>
      <c r="DN783">
        <v>306.32354973474202</v>
      </c>
      <c r="DO783">
        <v>303.32506647955501</v>
      </c>
      <c r="DP783">
        <v>298.64644744433798</v>
      </c>
      <c r="DQ783">
        <v>299.06244723187501</v>
      </c>
      <c r="DR783">
        <v>297.22833306456999</v>
      </c>
    </row>
    <row r="784" spans="1:122" x14ac:dyDescent="0.25">
      <c r="A784">
        <v>187.93057409879799</v>
      </c>
      <c r="B784">
        <v>293.60813083807301</v>
      </c>
      <c r="C784">
        <v>303.49292347253299</v>
      </c>
      <c r="D784">
        <v>300.09936309154801</v>
      </c>
      <c r="E784">
        <v>295.96763698144503</v>
      </c>
      <c r="F784">
        <v>301.98914447158597</v>
      </c>
      <c r="G784">
        <v>295.17165818352601</v>
      </c>
      <c r="H784">
        <v>301.75612773184201</v>
      </c>
      <c r="I784">
        <v>307.19823845796702</v>
      </c>
      <c r="J784">
        <v>313.48424608626198</v>
      </c>
      <c r="K784">
        <v>302.03378102817601</v>
      </c>
      <c r="L784">
        <v>307.83358054103502</v>
      </c>
      <c r="M784">
        <v>304.747084788086</v>
      </c>
      <c r="N784">
        <v>300.89026702995</v>
      </c>
      <c r="O784">
        <v>304.80020910840398</v>
      </c>
      <c r="P784">
        <v>292.95188096724399</v>
      </c>
      <c r="Q784">
        <v>299.51880330974598</v>
      </c>
      <c r="R784">
        <v>293.86515326415298</v>
      </c>
      <c r="S784">
        <v>299.98519898656701</v>
      </c>
      <c r="T784">
        <v>293.89475614488299</v>
      </c>
      <c r="U784">
        <v>292.46896410016598</v>
      </c>
      <c r="V784">
        <v>299.70543691000699</v>
      </c>
      <c r="W784">
        <v>303.05416635197099</v>
      </c>
      <c r="X784">
        <v>301.93301864344301</v>
      </c>
      <c r="Y784">
        <v>299.70300393645999</v>
      </c>
      <c r="Z784">
        <v>293.250402663611</v>
      </c>
      <c r="AA784">
        <v>287.47093240838899</v>
      </c>
      <c r="AB784">
        <v>297.49155862062702</v>
      </c>
      <c r="AC784">
        <v>301.74156384076701</v>
      </c>
      <c r="AD784">
        <v>293.77259627555799</v>
      </c>
      <c r="AE784">
        <v>294.14038835468801</v>
      </c>
      <c r="AF784">
        <v>298.98598610930202</v>
      </c>
      <c r="AG784">
        <v>295.55321333314203</v>
      </c>
      <c r="AH784">
        <v>295.325823895442</v>
      </c>
      <c r="AI784">
        <v>292.51755955225099</v>
      </c>
      <c r="AJ784">
        <v>295.71410783296898</v>
      </c>
      <c r="AK784">
        <v>289.46317414211302</v>
      </c>
      <c r="AL784">
        <v>298.92236734522101</v>
      </c>
      <c r="AM784">
        <v>291.55752491944099</v>
      </c>
      <c r="AN784">
        <v>285.78492182415403</v>
      </c>
      <c r="AO784">
        <v>300.16649379920301</v>
      </c>
      <c r="AP784">
        <v>297.18728348664899</v>
      </c>
      <c r="AQ784">
        <v>291.96791808712698</v>
      </c>
      <c r="AR784">
        <v>296.05694485290701</v>
      </c>
      <c r="AS784">
        <v>295.04009278645299</v>
      </c>
      <c r="AT784">
        <v>291.93897617317202</v>
      </c>
      <c r="AU784">
        <v>302.54857050568302</v>
      </c>
      <c r="AV784">
        <v>328.23346736244099</v>
      </c>
      <c r="AW784">
        <v>347.17339907649898</v>
      </c>
      <c r="AX784">
        <v>377.19256179238602</v>
      </c>
      <c r="AY784">
        <v>399.89035447158199</v>
      </c>
      <c r="AZ784">
        <v>398.46439604225901</v>
      </c>
      <c r="BA784">
        <v>374.61514207591699</v>
      </c>
      <c r="BB784">
        <v>358.60854520747898</v>
      </c>
      <c r="BC784">
        <v>347.389418828722</v>
      </c>
      <c r="BD784">
        <v>362.62088557982099</v>
      </c>
      <c r="BE784">
        <v>356.445634413775</v>
      </c>
      <c r="BF784">
        <v>373.54167714355498</v>
      </c>
      <c r="BG784">
        <v>367.21247874487199</v>
      </c>
      <c r="BH784">
        <v>382.432819972549</v>
      </c>
      <c r="BI784">
        <v>393.29794181756699</v>
      </c>
      <c r="BJ784">
        <v>361.02321838538597</v>
      </c>
      <c r="BK784">
        <v>417.72285378644801</v>
      </c>
      <c r="BL784">
        <v>366.52854859776102</v>
      </c>
      <c r="BM784">
        <v>396.12224668598498</v>
      </c>
      <c r="BN784">
        <v>358.99411995903199</v>
      </c>
      <c r="BO784">
        <v>370.840125984304</v>
      </c>
      <c r="BP784">
        <v>375.93523446416299</v>
      </c>
      <c r="BQ784">
        <v>347.99357710270499</v>
      </c>
      <c r="BR784">
        <v>341.353292778747</v>
      </c>
      <c r="BS784">
        <v>320.92279705494002</v>
      </c>
      <c r="BT784">
        <v>324.814650101307</v>
      </c>
      <c r="BU784">
        <v>306.32228009952797</v>
      </c>
      <c r="BV784">
        <v>312.84054395725502</v>
      </c>
      <c r="BW784">
        <v>311.22644745406899</v>
      </c>
      <c r="BX784">
        <v>295.72870560220599</v>
      </c>
      <c r="BY784">
        <v>291.25103646549002</v>
      </c>
      <c r="BZ784">
        <v>291.81170368117898</v>
      </c>
      <c r="CA784">
        <v>296.80665668032799</v>
      </c>
      <c r="CB784">
        <v>295.711426238662</v>
      </c>
      <c r="CC784">
        <v>286.66987195826101</v>
      </c>
      <c r="CD784">
        <v>293.65268844383701</v>
      </c>
      <c r="CE784">
        <v>292.110786257771</v>
      </c>
      <c r="CF784">
        <v>292.76736029642899</v>
      </c>
      <c r="CG784">
        <v>291.10829149836798</v>
      </c>
      <c r="CH784">
        <v>292.190398651485</v>
      </c>
      <c r="CI784">
        <v>291.094175090541</v>
      </c>
      <c r="CJ784">
        <v>290.263469111841</v>
      </c>
      <c r="CK784">
        <v>296.34087281565098</v>
      </c>
      <c r="CL784">
        <v>288.177953374178</v>
      </c>
      <c r="CM784">
        <v>289.12134671095703</v>
      </c>
      <c r="CN784">
        <v>287.87329727394803</v>
      </c>
      <c r="CO784">
        <v>290.37262826908</v>
      </c>
      <c r="CP784">
        <v>282.52420542803799</v>
      </c>
      <c r="CQ784">
        <v>288.02486348437498</v>
      </c>
      <c r="CR784">
        <v>285.683681271046</v>
      </c>
      <c r="CS784">
        <v>297.86678089478301</v>
      </c>
      <c r="CT784">
        <v>290.29402624998397</v>
      </c>
      <c r="CU784">
        <v>291.40397634634701</v>
      </c>
      <c r="CV784">
        <v>290.25249522792501</v>
      </c>
      <c r="CW784">
        <v>295.95639261097801</v>
      </c>
      <c r="CX784">
        <v>295.76905663042498</v>
      </c>
      <c r="CY784">
        <v>295.34556598052501</v>
      </c>
      <c r="CZ784">
        <v>305.90770826385199</v>
      </c>
      <c r="DA784">
        <v>303.70564263737498</v>
      </c>
      <c r="DB784">
        <v>304.87084619704302</v>
      </c>
      <c r="DC784">
        <v>296.93110143040201</v>
      </c>
      <c r="DD784">
        <v>304.70166873623799</v>
      </c>
      <c r="DE784">
        <v>307.16145820579999</v>
      </c>
      <c r="DF784">
        <v>305.15320873101399</v>
      </c>
      <c r="DG784">
        <v>289.760525047866</v>
      </c>
      <c r="DH784">
        <v>294.46823902564802</v>
      </c>
      <c r="DI784">
        <v>315.180451849799</v>
      </c>
      <c r="DJ784">
        <v>308.72517397314402</v>
      </c>
      <c r="DK784">
        <v>293.74068189224602</v>
      </c>
      <c r="DL784">
        <v>308.65672707679602</v>
      </c>
      <c r="DM784">
        <v>299.30033909685602</v>
      </c>
      <c r="DN784">
        <v>306.93671254456302</v>
      </c>
      <c r="DO784">
        <v>301.96772164558001</v>
      </c>
      <c r="DP784">
        <v>295.74395273926501</v>
      </c>
      <c r="DQ784">
        <v>298.995317403142</v>
      </c>
      <c r="DR784">
        <v>296.57784945062798</v>
      </c>
    </row>
    <row r="785" spans="1:122" x14ac:dyDescent="0.25">
      <c r="A785">
        <v>188.170894526034</v>
      </c>
      <c r="B785">
        <v>293.96312074922599</v>
      </c>
      <c r="C785">
        <v>306.42542350382303</v>
      </c>
      <c r="D785">
        <v>304.97365746640497</v>
      </c>
      <c r="E785">
        <v>299.55764252110902</v>
      </c>
      <c r="F785">
        <v>302.60599567528197</v>
      </c>
      <c r="G785">
        <v>298.07758563678902</v>
      </c>
      <c r="H785">
        <v>303.92596187955098</v>
      </c>
      <c r="I785">
        <v>303.86436149150302</v>
      </c>
      <c r="J785">
        <v>312.64831944938902</v>
      </c>
      <c r="K785">
        <v>302.28373237263901</v>
      </c>
      <c r="L785">
        <v>311.69504136710799</v>
      </c>
      <c r="M785">
        <v>307.79178372478299</v>
      </c>
      <c r="N785">
        <v>301.35253217418</v>
      </c>
      <c r="O785">
        <v>300.90848376175899</v>
      </c>
      <c r="P785">
        <v>295.63588508507098</v>
      </c>
      <c r="Q785">
        <v>298.39977601093898</v>
      </c>
      <c r="R785">
        <v>294.19043679607</v>
      </c>
      <c r="S785">
        <v>297.85006330957202</v>
      </c>
      <c r="T785">
        <v>291.69691128603699</v>
      </c>
      <c r="U785">
        <v>291.56354257364097</v>
      </c>
      <c r="V785">
        <v>298.33952482018202</v>
      </c>
      <c r="W785">
        <v>300.82832120446898</v>
      </c>
      <c r="X785">
        <v>303.29443899978202</v>
      </c>
      <c r="Y785">
        <v>295.328021384446</v>
      </c>
      <c r="Z785">
        <v>296.16450010005798</v>
      </c>
      <c r="AA785">
        <v>292.38050669520902</v>
      </c>
      <c r="AB785">
        <v>300.65834898947901</v>
      </c>
      <c r="AC785">
        <v>297.80199728564901</v>
      </c>
      <c r="AD785">
        <v>295.31330172213598</v>
      </c>
      <c r="AE785">
        <v>296.64937874188701</v>
      </c>
      <c r="AF785">
        <v>297.69927898995297</v>
      </c>
      <c r="AG785">
        <v>295.19332806351298</v>
      </c>
      <c r="AH785">
        <v>298.60220647028899</v>
      </c>
      <c r="AI785">
        <v>295.03050686832</v>
      </c>
      <c r="AJ785">
        <v>292.83369585971599</v>
      </c>
      <c r="AK785">
        <v>291.219760523937</v>
      </c>
      <c r="AL785">
        <v>300.43049825953102</v>
      </c>
      <c r="AM785">
        <v>287.67946860268199</v>
      </c>
      <c r="AN785">
        <v>286.861462398779</v>
      </c>
      <c r="AO785">
        <v>300.25239622355099</v>
      </c>
      <c r="AP785">
        <v>293.492873620252</v>
      </c>
      <c r="AQ785">
        <v>294.85000277858597</v>
      </c>
      <c r="AR785">
        <v>296.78070831336203</v>
      </c>
      <c r="AS785">
        <v>298.12441339261898</v>
      </c>
      <c r="AT785">
        <v>291.29363598630999</v>
      </c>
      <c r="AU785">
        <v>298.94499129943699</v>
      </c>
      <c r="AV785">
        <v>329.22927692512599</v>
      </c>
      <c r="AW785">
        <v>348.92049761731897</v>
      </c>
      <c r="AX785">
        <v>377.708019126549</v>
      </c>
      <c r="AY785">
        <v>403.24196421551102</v>
      </c>
      <c r="AZ785">
        <v>399.72339137460898</v>
      </c>
      <c r="BA785">
        <v>377.61762183310799</v>
      </c>
      <c r="BB785">
        <v>356.52479875084998</v>
      </c>
      <c r="BC785">
        <v>349.09732499299702</v>
      </c>
      <c r="BD785">
        <v>365.37058834862302</v>
      </c>
      <c r="BE785">
        <v>358.30320210020898</v>
      </c>
      <c r="BF785">
        <v>373.69048262907103</v>
      </c>
      <c r="BG785">
        <v>368.41394512958101</v>
      </c>
      <c r="BH785">
        <v>385.17052667344001</v>
      </c>
      <c r="BI785">
        <v>400.65223342578997</v>
      </c>
      <c r="BJ785">
        <v>363.80628521458999</v>
      </c>
      <c r="BK785">
        <v>415.97525748880702</v>
      </c>
      <c r="BL785">
        <v>372.446693729777</v>
      </c>
      <c r="BM785">
        <v>399.38187206817702</v>
      </c>
      <c r="BN785">
        <v>355.69121018031399</v>
      </c>
      <c r="BO785">
        <v>368.78146054932199</v>
      </c>
      <c r="BP785">
        <v>371.19496553339297</v>
      </c>
      <c r="BQ785">
        <v>347.31834067836502</v>
      </c>
      <c r="BR785">
        <v>340.61856621543501</v>
      </c>
      <c r="BS785">
        <v>322.83453551475998</v>
      </c>
      <c r="BT785">
        <v>322.82939748950201</v>
      </c>
      <c r="BU785">
        <v>307.83083427733999</v>
      </c>
      <c r="BV785">
        <v>308.47992882147503</v>
      </c>
      <c r="BW785">
        <v>310.31610255243498</v>
      </c>
      <c r="BX785">
        <v>301.52546240659501</v>
      </c>
      <c r="BY785">
        <v>295.17569005665001</v>
      </c>
      <c r="BZ785">
        <v>290.90484959169299</v>
      </c>
      <c r="CA785">
        <v>298.88545408051499</v>
      </c>
      <c r="CB785">
        <v>296.634124683783</v>
      </c>
      <c r="CC785">
        <v>288.83225100532701</v>
      </c>
      <c r="CD785">
        <v>292.889385164467</v>
      </c>
      <c r="CE785">
        <v>292.38117518827102</v>
      </c>
      <c r="CF785">
        <v>289.729071557054</v>
      </c>
      <c r="CG785">
        <v>293.99778095319698</v>
      </c>
      <c r="CH785">
        <v>290.25676560388399</v>
      </c>
      <c r="CI785">
        <v>291.51393327647202</v>
      </c>
      <c r="CJ785">
        <v>288.99448223624802</v>
      </c>
      <c r="CK785">
        <v>295.98739438142201</v>
      </c>
      <c r="CL785">
        <v>291.75198373947802</v>
      </c>
      <c r="CM785">
        <v>290.597882051775</v>
      </c>
      <c r="CN785">
        <v>287.91800220582701</v>
      </c>
      <c r="CO785">
        <v>290.651166140768</v>
      </c>
      <c r="CP785">
        <v>283.65492757192499</v>
      </c>
      <c r="CQ785">
        <v>292.16183664878002</v>
      </c>
      <c r="CR785">
        <v>290.717949475654</v>
      </c>
      <c r="CS785">
        <v>294.81369748768998</v>
      </c>
      <c r="CT785">
        <v>291.73887600588199</v>
      </c>
      <c r="CU785">
        <v>290.58136341069599</v>
      </c>
      <c r="CV785">
        <v>288.11757002015599</v>
      </c>
      <c r="CW785">
        <v>293.18715739646598</v>
      </c>
      <c r="CX785">
        <v>294.40964434438501</v>
      </c>
      <c r="CY785">
        <v>293.47706998582402</v>
      </c>
      <c r="CZ785">
        <v>305.21510375460502</v>
      </c>
      <c r="DA785">
        <v>299.875170506698</v>
      </c>
      <c r="DB785">
        <v>297.478733715305</v>
      </c>
      <c r="DC785">
        <v>301.28983522079699</v>
      </c>
      <c r="DD785">
        <v>303.42146454986101</v>
      </c>
      <c r="DE785">
        <v>308.99068865247801</v>
      </c>
      <c r="DF785">
        <v>309.64471083390401</v>
      </c>
      <c r="DG785">
        <v>289.95030789641601</v>
      </c>
      <c r="DH785">
        <v>296.12785623189399</v>
      </c>
      <c r="DI785">
        <v>312.18453099373698</v>
      </c>
      <c r="DJ785">
        <v>305.14191785609103</v>
      </c>
      <c r="DK785">
        <v>293.73507390838603</v>
      </c>
      <c r="DL785">
        <v>307.20899299928698</v>
      </c>
      <c r="DM785">
        <v>299.421088138286</v>
      </c>
      <c r="DN785">
        <v>303.85810747415098</v>
      </c>
      <c r="DO785">
        <v>305.60782562532398</v>
      </c>
      <c r="DP785">
        <v>303.15493614658402</v>
      </c>
      <c r="DQ785">
        <v>296.51671972135102</v>
      </c>
      <c r="DR785">
        <v>298.10591735219799</v>
      </c>
    </row>
    <row r="786" spans="1:122" x14ac:dyDescent="0.25">
      <c r="A786">
        <v>188.41121495327101</v>
      </c>
      <c r="B786">
        <v>295.35739775622801</v>
      </c>
      <c r="C786">
        <v>306.840885626371</v>
      </c>
      <c r="D786">
        <v>305.47994139845599</v>
      </c>
      <c r="E786">
        <v>302.20020096401697</v>
      </c>
      <c r="F786">
        <v>303.52873038060102</v>
      </c>
      <c r="G786">
        <v>299.17225204529899</v>
      </c>
      <c r="H786">
        <v>305.52732857420602</v>
      </c>
      <c r="I786">
        <v>302.29088738587501</v>
      </c>
      <c r="J786">
        <v>312.34486649047801</v>
      </c>
      <c r="K786">
        <v>300.29459932374101</v>
      </c>
      <c r="L786">
        <v>309.40076015992901</v>
      </c>
      <c r="M786">
        <v>312.99487978518499</v>
      </c>
      <c r="N786">
        <v>302.81983324370998</v>
      </c>
      <c r="O786">
        <v>297.22421658881501</v>
      </c>
      <c r="P786">
        <v>297.913046246264</v>
      </c>
      <c r="Q786">
        <v>301.36305349457098</v>
      </c>
      <c r="R786">
        <v>292.38315522764998</v>
      </c>
      <c r="S786">
        <v>295.52837292191498</v>
      </c>
      <c r="T786">
        <v>293.77284957860002</v>
      </c>
      <c r="U786">
        <v>291.97175051874501</v>
      </c>
      <c r="V786">
        <v>294.95355424465902</v>
      </c>
      <c r="W786">
        <v>297.49128213972102</v>
      </c>
      <c r="X786">
        <v>309.90357705739302</v>
      </c>
      <c r="Y786">
        <v>291.23834837644301</v>
      </c>
      <c r="Z786">
        <v>298.00477833678298</v>
      </c>
      <c r="AA786">
        <v>298.77774169282799</v>
      </c>
      <c r="AB786">
        <v>299.50224124561697</v>
      </c>
      <c r="AC786">
        <v>297.916645794033</v>
      </c>
      <c r="AD786">
        <v>296.52040892431302</v>
      </c>
      <c r="AE786">
        <v>296.597483290529</v>
      </c>
      <c r="AF786">
        <v>298.59827592074402</v>
      </c>
      <c r="AG786">
        <v>296.279191444981</v>
      </c>
      <c r="AH786">
        <v>300.078107530274</v>
      </c>
      <c r="AI786">
        <v>293.838471921885</v>
      </c>
      <c r="AJ786">
        <v>289.22553384113502</v>
      </c>
      <c r="AK786">
        <v>291.857634824755</v>
      </c>
      <c r="AL786">
        <v>299.74234201942301</v>
      </c>
      <c r="AM786">
        <v>283.88244582831499</v>
      </c>
      <c r="AN786">
        <v>289.15492282699398</v>
      </c>
      <c r="AO786">
        <v>299.09467106541501</v>
      </c>
      <c r="AP786">
        <v>291.64745522209</v>
      </c>
      <c r="AQ786">
        <v>296.48891409725502</v>
      </c>
      <c r="AR786">
        <v>295.785548879869</v>
      </c>
      <c r="AS786">
        <v>297.205505218008</v>
      </c>
      <c r="AT786">
        <v>286.99783706693898</v>
      </c>
      <c r="AU786">
        <v>300.42533345463698</v>
      </c>
      <c r="AV786">
        <v>330.77607473349798</v>
      </c>
      <c r="AW786">
        <v>349.63396947312299</v>
      </c>
      <c r="AX786">
        <v>381.49748422389803</v>
      </c>
      <c r="AY786">
        <v>413.33745111698602</v>
      </c>
      <c r="AZ786">
        <v>415.95793676763998</v>
      </c>
      <c r="BA786">
        <v>391.52718730538299</v>
      </c>
      <c r="BB786">
        <v>363.11610290811001</v>
      </c>
      <c r="BC786">
        <v>357.30308323664298</v>
      </c>
      <c r="BD786">
        <v>373.31082813218501</v>
      </c>
      <c r="BE786">
        <v>373.67417425286101</v>
      </c>
      <c r="BF786">
        <v>389.24235001807398</v>
      </c>
      <c r="BG786">
        <v>385.224037318949</v>
      </c>
      <c r="BH786">
        <v>400.66837117498</v>
      </c>
      <c r="BI786">
        <v>419.54796752054</v>
      </c>
      <c r="BJ786">
        <v>374.01644726463502</v>
      </c>
      <c r="BK786">
        <v>428.691737304051</v>
      </c>
      <c r="BL786">
        <v>383.28767775761003</v>
      </c>
      <c r="BM786">
        <v>419.62458892902401</v>
      </c>
      <c r="BN786">
        <v>360.63813752726003</v>
      </c>
      <c r="BO786">
        <v>373.97146602416302</v>
      </c>
      <c r="BP786">
        <v>374.96798181620198</v>
      </c>
      <c r="BQ786">
        <v>347.81493914412999</v>
      </c>
      <c r="BR786">
        <v>338.06392353901202</v>
      </c>
      <c r="BS786">
        <v>324.32423923232602</v>
      </c>
      <c r="BT786">
        <v>321.44127134580498</v>
      </c>
      <c r="BU786">
        <v>313.24468132311199</v>
      </c>
      <c r="BV786">
        <v>307.969219596286</v>
      </c>
      <c r="BW786">
        <v>308.52806803502398</v>
      </c>
      <c r="BX786">
        <v>304.432068222395</v>
      </c>
      <c r="BY786">
        <v>296.98540057519801</v>
      </c>
      <c r="BZ786">
        <v>290.04658415937701</v>
      </c>
      <c r="CA786">
        <v>298.18423140395799</v>
      </c>
      <c r="CB786">
        <v>293.37281933349499</v>
      </c>
      <c r="CC786">
        <v>288.24196535765799</v>
      </c>
      <c r="CD786">
        <v>296.82818067731699</v>
      </c>
      <c r="CE786">
        <v>291.47667262753902</v>
      </c>
      <c r="CF786">
        <v>287.73650997687599</v>
      </c>
      <c r="CG786">
        <v>293.80676044274202</v>
      </c>
      <c r="CH786">
        <v>294.92568106932799</v>
      </c>
      <c r="CI786">
        <v>291.466700710027</v>
      </c>
      <c r="CJ786">
        <v>285.54279745962401</v>
      </c>
      <c r="CK786">
        <v>294.413114096345</v>
      </c>
      <c r="CL786">
        <v>291.00480111545897</v>
      </c>
      <c r="CM786">
        <v>290.25800251613902</v>
      </c>
      <c r="CN786">
        <v>288.84015933103001</v>
      </c>
      <c r="CO786">
        <v>297.70685341842602</v>
      </c>
      <c r="CP786">
        <v>289.896560809682</v>
      </c>
      <c r="CQ786">
        <v>293.772080352204</v>
      </c>
      <c r="CR786">
        <v>294.05015092687199</v>
      </c>
      <c r="CS786">
        <v>291.31296251359498</v>
      </c>
      <c r="CT786">
        <v>292.72343159381802</v>
      </c>
      <c r="CU786">
        <v>290.49519215611298</v>
      </c>
      <c r="CV786">
        <v>291.13214158929401</v>
      </c>
      <c r="CW786">
        <v>282.453175131911</v>
      </c>
      <c r="CX786">
        <v>291.365640296793</v>
      </c>
      <c r="CY786">
        <v>293.16786545265597</v>
      </c>
      <c r="CZ786">
        <v>305.60521757738297</v>
      </c>
      <c r="DA786">
        <v>299.80924829795299</v>
      </c>
      <c r="DB786">
        <v>296.21084904826699</v>
      </c>
      <c r="DC786">
        <v>301.61001921195702</v>
      </c>
      <c r="DD786">
        <v>299.735629639058</v>
      </c>
      <c r="DE786">
        <v>310.09077368546002</v>
      </c>
      <c r="DF786">
        <v>310.578204936715</v>
      </c>
      <c r="DG786">
        <v>292.67902543261602</v>
      </c>
      <c r="DH786">
        <v>299.36323209431299</v>
      </c>
      <c r="DI786">
        <v>306.26863831421599</v>
      </c>
      <c r="DJ786">
        <v>299.89517438506698</v>
      </c>
      <c r="DK786">
        <v>295.95928100517898</v>
      </c>
      <c r="DL786">
        <v>297.22728006909102</v>
      </c>
      <c r="DM786">
        <v>293.76644952583803</v>
      </c>
      <c r="DN786">
        <v>303.37125381774598</v>
      </c>
      <c r="DO786">
        <v>309.90151950012103</v>
      </c>
      <c r="DP786">
        <v>308.47949670795902</v>
      </c>
      <c r="DQ786">
        <v>294.35978968455601</v>
      </c>
      <c r="DR786">
        <v>299.52771694308501</v>
      </c>
    </row>
    <row r="787" spans="1:122" x14ac:dyDescent="0.25">
      <c r="A787">
        <v>188.651535380507</v>
      </c>
      <c r="B787">
        <v>297.04400920584499</v>
      </c>
      <c r="C787">
        <v>306.02443758754299</v>
      </c>
      <c r="D787">
        <v>307.58004057812002</v>
      </c>
      <c r="E787">
        <v>306.28969637549102</v>
      </c>
      <c r="F787">
        <v>303.59583551530301</v>
      </c>
      <c r="G787">
        <v>302.369312768052</v>
      </c>
      <c r="H787">
        <v>303.65748609352602</v>
      </c>
      <c r="I787">
        <v>300.94881944277</v>
      </c>
      <c r="J787">
        <v>310.28014390281299</v>
      </c>
      <c r="K787">
        <v>300.23942492596899</v>
      </c>
      <c r="L787">
        <v>307.12212824189601</v>
      </c>
      <c r="M787">
        <v>315.06539244009002</v>
      </c>
      <c r="N787">
        <v>304.64272389445898</v>
      </c>
      <c r="O787">
        <v>298.54870301123202</v>
      </c>
      <c r="P787">
        <v>298.42116719680803</v>
      </c>
      <c r="Q787">
        <v>301.188134581231</v>
      </c>
      <c r="R787">
        <v>291.83854613204898</v>
      </c>
      <c r="S787">
        <v>292.06925232349101</v>
      </c>
      <c r="T787">
        <v>299.83182900864</v>
      </c>
      <c r="U787">
        <v>291.29032942662798</v>
      </c>
      <c r="V787">
        <v>291.93894895405299</v>
      </c>
      <c r="W787">
        <v>296.925249291988</v>
      </c>
      <c r="X787">
        <v>310.42218135168201</v>
      </c>
      <c r="Y787">
        <v>291.23193440255102</v>
      </c>
      <c r="Z787">
        <v>302.12843893258798</v>
      </c>
      <c r="AA787">
        <v>300.72359613750098</v>
      </c>
      <c r="AB787">
        <v>295.80774957216801</v>
      </c>
      <c r="AC787">
        <v>302.00648688743797</v>
      </c>
      <c r="AD787">
        <v>295.71864277349499</v>
      </c>
      <c r="AE787">
        <v>293.61288930088</v>
      </c>
      <c r="AF787">
        <v>300.800598648532</v>
      </c>
      <c r="AG787">
        <v>291.262138513683</v>
      </c>
      <c r="AH787">
        <v>301.20306607349897</v>
      </c>
      <c r="AI787">
        <v>292.32545431922603</v>
      </c>
      <c r="AJ787">
        <v>285.20780111465302</v>
      </c>
      <c r="AK787">
        <v>291.49789664515299</v>
      </c>
      <c r="AL787">
        <v>298.46330435243601</v>
      </c>
      <c r="AM787">
        <v>286.01573243235799</v>
      </c>
      <c r="AN787">
        <v>293.10494434356099</v>
      </c>
      <c r="AO787">
        <v>295.22570894731098</v>
      </c>
      <c r="AP787">
        <v>292.25904350375998</v>
      </c>
      <c r="AQ787">
        <v>294.702470139193</v>
      </c>
      <c r="AR787">
        <v>298.741309432398</v>
      </c>
      <c r="AS787">
        <v>299.05795850952597</v>
      </c>
      <c r="AT787">
        <v>289.21033776089598</v>
      </c>
      <c r="AU787">
        <v>302.90963468866801</v>
      </c>
      <c r="AV787">
        <v>324.946047086269</v>
      </c>
      <c r="AW787">
        <v>334.604910104645</v>
      </c>
      <c r="AX787">
        <v>360.54491616550001</v>
      </c>
      <c r="AY787">
        <v>383.85784589798698</v>
      </c>
      <c r="AZ787">
        <v>393.42533374482099</v>
      </c>
      <c r="BA787">
        <v>376.26051733443802</v>
      </c>
      <c r="BB787">
        <v>352.04900547388002</v>
      </c>
      <c r="BC787">
        <v>352.77185916430699</v>
      </c>
      <c r="BD787">
        <v>362.89468065138101</v>
      </c>
      <c r="BE787">
        <v>366.82379155334701</v>
      </c>
      <c r="BF787">
        <v>378.254665694717</v>
      </c>
      <c r="BG787">
        <v>372.37283378051001</v>
      </c>
      <c r="BH787">
        <v>386.01177883733101</v>
      </c>
      <c r="BI787">
        <v>412.24918428698697</v>
      </c>
      <c r="BJ787">
        <v>373.64874377168002</v>
      </c>
      <c r="BK787">
        <v>421.45338899314203</v>
      </c>
      <c r="BL787">
        <v>367.84397457229102</v>
      </c>
      <c r="BM787">
        <v>398.72448934187599</v>
      </c>
      <c r="BN787">
        <v>357.21904695775601</v>
      </c>
      <c r="BO787">
        <v>380.36134075308303</v>
      </c>
      <c r="BP787">
        <v>371.81321009257198</v>
      </c>
      <c r="BQ787">
        <v>344.51104634077598</v>
      </c>
      <c r="BR787">
        <v>333.95178423138202</v>
      </c>
      <c r="BS787">
        <v>326.16854115044498</v>
      </c>
      <c r="BT787">
        <v>318.32188766435098</v>
      </c>
      <c r="BU787">
        <v>315.752018749179</v>
      </c>
      <c r="BV787">
        <v>303.37283166256202</v>
      </c>
      <c r="BW787">
        <v>305.69644976158401</v>
      </c>
      <c r="BX787">
        <v>298.87319489634802</v>
      </c>
      <c r="BY787">
        <v>299.94158498926998</v>
      </c>
      <c r="BZ787">
        <v>288.76591621325599</v>
      </c>
      <c r="CA787">
        <v>292.42024279450499</v>
      </c>
      <c r="CB787">
        <v>294.906002935956</v>
      </c>
      <c r="CC787">
        <v>289.83696099073302</v>
      </c>
      <c r="CD787">
        <v>294.86401958899501</v>
      </c>
      <c r="CE787">
        <v>290.71628747859501</v>
      </c>
      <c r="CF787">
        <v>284.82596080302397</v>
      </c>
      <c r="CG787">
        <v>291.75138219499598</v>
      </c>
      <c r="CH787">
        <v>301.15238572767299</v>
      </c>
      <c r="CI787">
        <v>291.22310555776198</v>
      </c>
      <c r="CJ787">
        <v>282.472109978307</v>
      </c>
      <c r="CK787">
        <v>294.947373104679</v>
      </c>
      <c r="CL787">
        <v>294.52508161554698</v>
      </c>
      <c r="CM787">
        <v>291.98549862355998</v>
      </c>
      <c r="CN787">
        <v>292.12182067241099</v>
      </c>
      <c r="CO787">
        <v>298.37230789778101</v>
      </c>
      <c r="CP787">
        <v>290.04092792836099</v>
      </c>
      <c r="CQ787">
        <v>296.65737880751499</v>
      </c>
      <c r="CR787">
        <v>297.229585163428</v>
      </c>
      <c r="CS787">
        <v>290.58180427293598</v>
      </c>
      <c r="CT787">
        <v>295.39701246813399</v>
      </c>
      <c r="CU787">
        <v>290.06373566943199</v>
      </c>
      <c r="CV787">
        <v>295.387098011474</v>
      </c>
      <c r="CW787">
        <v>281.10747439023498</v>
      </c>
      <c r="CX787">
        <v>290.851450829312</v>
      </c>
      <c r="CY787">
        <v>293.94589838595101</v>
      </c>
      <c r="CZ787">
        <v>304.10985301851599</v>
      </c>
      <c r="DA787">
        <v>298.67274684368499</v>
      </c>
      <c r="DB787">
        <v>302.74248070559503</v>
      </c>
      <c r="DC787">
        <v>304.65781984682599</v>
      </c>
      <c r="DD787">
        <v>300.295341647638</v>
      </c>
      <c r="DE787">
        <v>310.65181442910199</v>
      </c>
      <c r="DF787">
        <v>309.77662043358902</v>
      </c>
      <c r="DG787">
        <v>293.93148665668099</v>
      </c>
      <c r="DH787">
        <v>298.95326683240302</v>
      </c>
      <c r="DI787">
        <v>305.41426685280697</v>
      </c>
      <c r="DJ787">
        <v>300.29743196836898</v>
      </c>
      <c r="DK787">
        <v>297.80550719010699</v>
      </c>
      <c r="DL787">
        <v>292.398924439756</v>
      </c>
      <c r="DM787">
        <v>294.16731693561297</v>
      </c>
      <c r="DN787">
        <v>301.57029006496498</v>
      </c>
      <c r="DO787">
        <v>311.04099991291599</v>
      </c>
      <c r="DP787">
        <v>309.10785613353801</v>
      </c>
      <c r="DQ787">
        <v>294.23052245404</v>
      </c>
      <c r="DR787">
        <v>303.89581989570399</v>
      </c>
    </row>
    <row r="788" spans="1:122" x14ac:dyDescent="0.25">
      <c r="A788">
        <v>188.89185580774301</v>
      </c>
      <c r="B788">
        <v>298.54281420788101</v>
      </c>
      <c r="C788">
        <v>303.93727343113</v>
      </c>
      <c r="D788">
        <v>305.23533174617199</v>
      </c>
      <c r="E788">
        <v>309.04697667370499</v>
      </c>
      <c r="F788">
        <v>306.09449218919298</v>
      </c>
      <c r="G788">
        <v>298.77938663874198</v>
      </c>
      <c r="H788">
        <v>305.186984114371</v>
      </c>
      <c r="I788">
        <v>301.95580720277297</v>
      </c>
      <c r="J788">
        <v>307.32768544780703</v>
      </c>
      <c r="K788">
        <v>300.92620830161701</v>
      </c>
      <c r="L788">
        <v>307.85578334584699</v>
      </c>
      <c r="M788">
        <v>315.90839898066002</v>
      </c>
      <c r="N788">
        <v>303.17782946079598</v>
      </c>
      <c r="O788">
        <v>299.44174235129202</v>
      </c>
      <c r="P788">
        <v>300.97859509372603</v>
      </c>
      <c r="Q788">
        <v>299.30711761317298</v>
      </c>
      <c r="R788">
        <v>295.62708800314903</v>
      </c>
      <c r="S788">
        <v>290.277127820224</v>
      </c>
      <c r="T788">
        <v>298.50998226305899</v>
      </c>
      <c r="U788">
        <v>287.695376249297</v>
      </c>
      <c r="V788">
        <v>294.53307438959303</v>
      </c>
      <c r="W788">
        <v>298.125972003502</v>
      </c>
      <c r="X788">
        <v>313.023417190082</v>
      </c>
      <c r="Y788">
        <v>289.11601259545603</v>
      </c>
      <c r="Z788">
        <v>304.44891968607999</v>
      </c>
      <c r="AA788">
        <v>301.155320117656</v>
      </c>
      <c r="AB788">
        <v>293.86204912951098</v>
      </c>
      <c r="AC788">
        <v>301.27090285746601</v>
      </c>
      <c r="AD788">
        <v>298.72136024174102</v>
      </c>
      <c r="AE788">
        <v>293.10961342285401</v>
      </c>
      <c r="AF788">
        <v>301.27296617401498</v>
      </c>
      <c r="AG788">
        <v>294.88445482478301</v>
      </c>
      <c r="AH788">
        <v>301.08849613870001</v>
      </c>
      <c r="AI788">
        <v>293.25009473782802</v>
      </c>
      <c r="AJ788">
        <v>285.13654664065899</v>
      </c>
      <c r="AK788">
        <v>293.13962526370398</v>
      </c>
      <c r="AL788">
        <v>296.28623452464802</v>
      </c>
      <c r="AM788">
        <v>287.086670341819</v>
      </c>
      <c r="AN788">
        <v>293.42220275912098</v>
      </c>
      <c r="AO788">
        <v>295.355074502989</v>
      </c>
      <c r="AP788">
        <v>294.41892679483902</v>
      </c>
      <c r="AQ788">
        <v>296.42880551917102</v>
      </c>
      <c r="AR788">
        <v>296.94445085863299</v>
      </c>
      <c r="AS788">
        <v>306.33097096980299</v>
      </c>
      <c r="AT788">
        <v>290.51330447641499</v>
      </c>
      <c r="AU788">
        <v>301.76797588843402</v>
      </c>
      <c r="AV788">
        <v>325.36523194171201</v>
      </c>
      <c r="AW788">
        <v>329.91813410788501</v>
      </c>
      <c r="AX788">
        <v>361.56639359361901</v>
      </c>
      <c r="AY788">
        <v>382.19944724565698</v>
      </c>
      <c r="AZ788">
        <v>392.48886528250802</v>
      </c>
      <c r="BA788">
        <v>374.570027200369</v>
      </c>
      <c r="BB788">
        <v>350.14012656039603</v>
      </c>
      <c r="BC788">
        <v>347.22325129400099</v>
      </c>
      <c r="BD788">
        <v>365.005427018982</v>
      </c>
      <c r="BE788">
        <v>366.88051333012999</v>
      </c>
      <c r="BF788">
        <v>376.54165947265301</v>
      </c>
      <c r="BG788">
        <v>369.194990614809</v>
      </c>
      <c r="BH788">
        <v>387.61698813419099</v>
      </c>
      <c r="BI788">
        <v>409.21303074961497</v>
      </c>
      <c r="BJ788">
        <v>371.88169361457801</v>
      </c>
      <c r="BK788">
        <v>419.47815508060398</v>
      </c>
      <c r="BL788">
        <v>365.79894999018097</v>
      </c>
      <c r="BM788">
        <v>395.20586394096898</v>
      </c>
      <c r="BN788">
        <v>362.943649042998</v>
      </c>
      <c r="BO788">
        <v>387.05778976200298</v>
      </c>
      <c r="BP788">
        <v>373.66968481349397</v>
      </c>
      <c r="BQ788">
        <v>347.81880507145701</v>
      </c>
      <c r="BR788">
        <v>332.03985687611902</v>
      </c>
      <c r="BS788">
        <v>323.12173386577899</v>
      </c>
      <c r="BT788">
        <v>313.94540614335199</v>
      </c>
      <c r="BU788">
        <v>318.03691306059301</v>
      </c>
      <c r="BV788">
        <v>305.71715270533599</v>
      </c>
      <c r="BW788">
        <v>305.59115421515401</v>
      </c>
      <c r="BX788">
        <v>298.27722048373698</v>
      </c>
      <c r="BY788">
        <v>301.582067602167</v>
      </c>
      <c r="BZ788">
        <v>289.76050873475901</v>
      </c>
      <c r="CA788">
        <v>293.36753964388299</v>
      </c>
      <c r="CB788">
        <v>295.710858923324</v>
      </c>
      <c r="CC788">
        <v>295.54105775856698</v>
      </c>
      <c r="CD788">
        <v>290.82488206016097</v>
      </c>
      <c r="CE788">
        <v>291.98700028912498</v>
      </c>
      <c r="CF788">
        <v>282.53726653463002</v>
      </c>
      <c r="CG788">
        <v>292.39628222926098</v>
      </c>
      <c r="CH788">
        <v>298.38023120696101</v>
      </c>
      <c r="CI788">
        <v>290.402844599579</v>
      </c>
      <c r="CJ788">
        <v>280.02359857998999</v>
      </c>
      <c r="CK788">
        <v>295.39512564425002</v>
      </c>
      <c r="CL788">
        <v>296.05423633501601</v>
      </c>
      <c r="CM788">
        <v>290.05971510283001</v>
      </c>
      <c r="CN788">
        <v>291.77236747758502</v>
      </c>
      <c r="CO788">
        <v>297.25422012574899</v>
      </c>
      <c r="CP788">
        <v>294.76142336071098</v>
      </c>
      <c r="CQ788">
        <v>295.915004389307</v>
      </c>
      <c r="CR788">
        <v>301.05795556559599</v>
      </c>
      <c r="CS788">
        <v>289.48693277844598</v>
      </c>
      <c r="CT788">
        <v>298.80944006830401</v>
      </c>
      <c r="CU788">
        <v>295.74157859964401</v>
      </c>
      <c r="CV788">
        <v>293.72192767235703</v>
      </c>
      <c r="CW788">
        <v>282.62054598066902</v>
      </c>
      <c r="CX788">
        <v>288.76845015471503</v>
      </c>
      <c r="CY788">
        <v>297.09752503317901</v>
      </c>
      <c r="CZ788">
        <v>300.032802256997</v>
      </c>
      <c r="DA788">
        <v>301.08217370299099</v>
      </c>
      <c r="DB788">
        <v>302.33810342637298</v>
      </c>
      <c r="DC788">
        <v>305.45570165901597</v>
      </c>
      <c r="DD788">
        <v>299.61346281303798</v>
      </c>
      <c r="DE788">
        <v>312.328731375394</v>
      </c>
      <c r="DF788">
        <v>305.034154745389</v>
      </c>
      <c r="DG788">
        <v>293.16054776756403</v>
      </c>
      <c r="DH788">
        <v>297.487715036064</v>
      </c>
      <c r="DI788">
        <v>303.03394492852499</v>
      </c>
      <c r="DJ788">
        <v>302.212942154936</v>
      </c>
      <c r="DK788">
        <v>297.35878486771497</v>
      </c>
      <c r="DL788">
        <v>293.03731568750197</v>
      </c>
      <c r="DM788">
        <v>297.907153412122</v>
      </c>
      <c r="DN788">
        <v>298.45884006747099</v>
      </c>
      <c r="DO788">
        <v>311.33390610562799</v>
      </c>
      <c r="DP788">
        <v>310.24990922931602</v>
      </c>
      <c r="DQ788">
        <v>293.342780860223</v>
      </c>
      <c r="DR788">
        <v>302.84975816478197</v>
      </c>
    </row>
    <row r="789" spans="1:122" x14ac:dyDescent="0.25">
      <c r="A789">
        <v>189.132176234979</v>
      </c>
      <c r="B789">
        <v>298.78782451498301</v>
      </c>
      <c r="C789">
        <v>303.56690791399097</v>
      </c>
      <c r="D789">
        <v>305.91234596584798</v>
      </c>
      <c r="E789">
        <v>308.00932479731398</v>
      </c>
      <c r="F789">
        <v>308.96259053808302</v>
      </c>
      <c r="G789">
        <v>300.27917004417299</v>
      </c>
      <c r="H789">
        <v>302.98387065887198</v>
      </c>
      <c r="I789">
        <v>303.98761442036698</v>
      </c>
      <c r="J789">
        <v>308.03866198430001</v>
      </c>
      <c r="K789">
        <v>300.64754908148302</v>
      </c>
      <c r="L789">
        <v>303.90919356889202</v>
      </c>
      <c r="M789">
        <v>314.07184534128203</v>
      </c>
      <c r="N789">
        <v>302.05873912054801</v>
      </c>
      <c r="O789">
        <v>300.949357441671</v>
      </c>
      <c r="P789">
        <v>304.69692375419498</v>
      </c>
      <c r="Q789">
        <v>297.65875026566403</v>
      </c>
      <c r="R789">
        <v>297.459914734525</v>
      </c>
      <c r="S789">
        <v>291.08868583433701</v>
      </c>
      <c r="T789">
        <v>301.33554937436998</v>
      </c>
      <c r="U789">
        <v>291.932213058299</v>
      </c>
      <c r="V789">
        <v>297.51509927705001</v>
      </c>
      <c r="W789">
        <v>300.017936658623</v>
      </c>
      <c r="X789">
        <v>306.94801418391899</v>
      </c>
      <c r="Y789">
        <v>290.369556244173</v>
      </c>
      <c r="Z789">
        <v>301.53946095664202</v>
      </c>
      <c r="AA789">
        <v>302.70714137185797</v>
      </c>
      <c r="AB789">
        <v>295.11611121278298</v>
      </c>
      <c r="AC789">
        <v>293.84809334116699</v>
      </c>
      <c r="AD789">
        <v>296.61829490680401</v>
      </c>
      <c r="AE789">
        <v>292.70331707632897</v>
      </c>
      <c r="AF789">
        <v>295.344229873318</v>
      </c>
      <c r="AG789">
        <v>299.27358621594902</v>
      </c>
      <c r="AH789">
        <v>303.75765446247402</v>
      </c>
      <c r="AI789">
        <v>293.39357451030202</v>
      </c>
      <c r="AJ789">
        <v>287.66920013192902</v>
      </c>
      <c r="AK789">
        <v>293.97116793736802</v>
      </c>
      <c r="AL789">
        <v>292.23099959510199</v>
      </c>
      <c r="AM789">
        <v>284.64111136330598</v>
      </c>
      <c r="AN789">
        <v>296.34920522810597</v>
      </c>
      <c r="AO789">
        <v>296.73055514338398</v>
      </c>
      <c r="AP789">
        <v>291.77427590820901</v>
      </c>
      <c r="AQ789">
        <v>297.52304516939199</v>
      </c>
      <c r="AR789">
        <v>295.05152633499898</v>
      </c>
      <c r="AS789">
        <v>309.07154291323002</v>
      </c>
      <c r="AT789">
        <v>290.22666385411702</v>
      </c>
      <c r="AU789">
        <v>300.31163147345598</v>
      </c>
      <c r="AV789">
        <v>324.251998334451</v>
      </c>
      <c r="AW789">
        <v>330.63884852583698</v>
      </c>
      <c r="AX789">
        <v>362.91266051680401</v>
      </c>
      <c r="AY789">
        <v>383.93316812712101</v>
      </c>
      <c r="AZ789">
        <v>395.387791882719</v>
      </c>
      <c r="BA789">
        <v>372.61371419158502</v>
      </c>
      <c r="BB789">
        <v>347.03001252791398</v>
      </c>
      <c r="BC789">
        <v>346.491593678436</v>
      </c>
      <c r="BD789">
        <v>368.16493871256102</v>
      </c>
      <c r="BE789">
        <v>364.910311141899</v>
      </c>
      <c r="BF789">
        <v>377.77339129918698</v>
      </c>
      <c r="BG789">
        <v>371.983566383278</v>
      </c>
      <c r="BH789">
        <v>384.61980513889898</v>
      </c>
      <c r="BI789">
        <v>404.32513524951599</v>
      </c>
      <c r="BJ789">
        <v>364.89422525395702</v>
      </c>
      <c r="BK789">
        <v>413.35712412456502</v>
      </c>
      <c r="BL789">
        <v>366.77684833800998</v>
      </c>
      <c r="BM789">
        <v>391.02858406592298</v>
      </c>
      <c r="BN789">
        <v>363.79425944823799</v>
      </c>
      <c r="BO789">
        <v>388.61249480684302</v>
      </c>
      <c r="BP789">
        <v>368.93226825090801</v>
      </c>
      <c r="BQ789">
        <v>343.390059948101</v>
      </c>
      <c r="BR789">
        <v>331.874824866697</v>
      </c>
      <c r="BS789">
        <v>321.80658547410502</v>
      </c>
      <c r="BT789">
        <v>316.07031690957598</v>
      </c>
      <c r="BU789">
        <v>320.00004603833003</v>
      </c>
      <c r="BV789">
        <v>308.326929228881</v>
      </c>
      <c r="BW789">
        <v>309.53317302763998</v>
      </c>
      <c r="BX789">
        <v>300.08054470754797</v>
      </c>
      <c r="BY789">
        <v>299.46521667512502</v>
      </c>
      <c r="BZ789">
        <v>292.324958477503</v>
      </c>
      <c r="CA789">
        <v>296.09231987736001</v>
      </c>
      <c r="CB789">
        <v>295.31738846788699</v>
      </c>
      <c r="CC789">
        <v>297.12545575820599</v>
      </c>
      <c r="CD789">
        <v>294.56415371332901</v>
      </c>
      <c r="CE789">
        <v>288.12857893593502</v>
      </c>
      <c r="CF789">
        <v>284.44813725663801</v>
      </c>
      <c r="CG789">
        <v>291.155572085313</v>
      </c>
      <c r="CH789">
        <v>298.94525946230402</v>
      </c>
      <c r="CI789">
        <v>292.61610926818003</v>
      </c>
      <c r="CJ789">
        <v>277.13206393130298</v>
      </c>
      <c r="CK789">
        <v>296.738197019175</v>
      </c>
      <c r="CL789">
        <v>291.88034266153102</v>
      </c>
      <c r="CM789">
        <v>289.787407718986</v>
      </c>
      <c r="CN789">
        <v>293.502840969641</v>
      </c>
      <c r="CO789">
        <v>297.33702835274801</v>
      </c>
      <c r="CP789">
        <v>297.91705641731602</v>
      </c>
      <c r="CQ789">
        <v>292.00973451516899</v>
      </c>
      <c r="CR789">
        <v>301.93012871821998</v>
      </c>
      <c r="CS789">
        <v>290.25762492438702</v>
      </c>
      <c r="CT789">
        <v>294.37831750014999</v>
      </c>
      <c r="CU789">
        <v>298.17966839712699</v>
      </c>
      <c r="CV789">
        <v>293.29107455404397</v>
      </c>
      <c r="CW789">
        <v>282.61878094240501</v>
      </c>
      <c r="CX789">
        <v>289.31405173511502</v>
      </c>
      <c r="CY789">
        <v>297.63808176024702</v>
      </c>
      <c r="CZ789">
        <v>295.87731335281501</v>
      </c>
      <c r="DA789">
        <v>301.93061300256301</v>
      </c>
      <c r="DB789">
        <v>307.73807084638298</v>
      </c>
      <c r="DC789">
        <v>302.81468736654602</v>
      </c>
      <c r="DD789">
        <v>298.797965986245</v>
      </c>
      <c r="DE789">
        <v>308.82184456312001</v>
      </c>
      <c r="DF789">
        <v>306.76847434050399</v>
      </c>
      <c r="DG789">
        <v>293.00251251048098</v>
      </c>
      <c r="DH789">
        <v>297.35755011709898</v>
      </c>
      <c r="DI789">
        <v>303.59357940408398</v>
      </c>
      <c r="DJ789">
        <v>307.44384394062001</v>
      </c>
      <c r="DK789">
        <v>298.72990521111399</v>
      </c>
      <c r="DL789">
        <v>292.228518744876</v>
      </c>
      <c r="DM789">
        <v>300.491980923597</v>
      </c>
      <c r="DN789">
        <v>298.01744012307802</v>
      </c>
      <c r="DO789">
        <v>311.01982056727201</v>
      </c>
      <c r="DP789">
        <v>312.55611218040502</v>
      </c>
      <c r="DQ789">
        <v>293.392898768343</v>
      </c>
      <c r="DR789">
        <v>304.851470861792</v>
      </c>
    </row>
    <row r="790" spans="1:122" x14ac:dyDescent="0.25">
      <c r="A790">
        <v>189.37249666221601</v>
      </c>
      <c r="B790">
        <v>301.53126438042699</v>
      </c>
      <c r="C790">
        <v>299.86227279351698</v>
      </c>
      <c r="D790">
        <v>303.79361686991803</v>
      </c>
      <c r="E790">
        <v>306.86593360857597</v>
      </c>
      <c r="F790">
        <v>309.31438994828397</v>
      </c>
      <c r="G790">
        <v>299.87407868726399</v>
      </c>
      <c r="H790">
        <v>301.54773817803601</v>
      </c>
      <c r="I790">
        <v>303.84994799026998</v>
      </c>
      <c r="J790">
        <v>305.74659515965902</v>
      </c>
      <c r="K790">
        <v>304.31162276578999</v>
      </c>
      <c r="L790">
        <v>298.42686143433701</v>
      </c>
      <c r="M790">
        <v>307.72422386176498</v>
      </c>
      <c r="N790">
        <v>305.31216633553402</v>
      </c>
      <c r="O790">
        <v>297.38530490645201</v>
      </c>
      <c r="P790">
        <v>307.08196027475299</v>
      </c>
      <c r="Q790">
        <v>297.46055424263199</v>
      </c>
      <c r="R790">
        <v>299.92712527193697</v>
      </c>
      <c r="S790">
        <v>287.05664201487502</v>
      </c>
      <c r="T790">
        <v>306.11619173146897</v>
      </c>
      <c r="U790">
        <v>293.44546469912001</v>
      </c>
      <c r="V790">
        <v>296.15164538717499</v>
      </c>
      <c r="W790">
        <v>299.96144236582802</v>
      </c>
      <c r="X790">
        <v>305.15365526625999</v>
      </c>
      <c r="Y790">
        <v>294.43148378263197</v>
      </c>
      <c r="Z790">
        <v>302.65641488572999</v>
      </c>
      <c r="AA790">
        <v>300.37334658245697</v>
      </c>
      <c r="AB790">
        <v>297.813411249198</v>
      </c>
      <c r="AC790">
        <v>294.51991389210201</v>
      </c>
      <c r="AD790">
        <v>296.96658516001798</v>
      </c>
      <c r="AE790">
        <v>292.48956690605098</v>
      </c>
      <c r="AF790">
        <v>293.48730421526699</v>
      </c>
      <c r="AG790">
        <v>298.85746490006801</v>
      </c>
      <c r="AH790">
        <v>300.88250548920001</v>
      </c>
      <c r="AI790">
        <v>292.43604096482198</v>
      </c>
      <c r="AJ790">
        <v>289.12555807456198</v>
      </c>
      <c r="AK790">
        <v>294.13986813218298</v>
      </c>
      <c r="AL790">
        <v>288.15732173689997</v>
      </c>
      <c r="AM790">
        <v>289.25897626555502</v>
      </c>
      <c r="AN790">
        <v>294.19668804122398</v>
      </c>
      <c r="AO790">
        <v>298.09489133562801</v>
      </c>
      <c r="AP790">
        <v>295.81004665099198</v>
      </c>
      <c r="AQ790">
        <v>294.04809489125302</v>
      </c>
      <c r="AR790">
        <v>296.04287476309202</v>
      </c>
      <c r="AS790">
        <v>309.052945493187</v>
      </c>
      <c r="AT790">
        <v>290.06157498779402</v>
      </c>
      <c r="AU790">
        <v>297.11676721110501</v>
      </c>
      <c r="AV790">
        <v>325.584233472704</v>
      </c>
      <c r="AW790">
        <v>331.938219895533</v>
      </c>
      <c r="AX790">
        <v>360.10480181711603</v>
      </c>
      <c r="AY790">
        <v>390.544399338338</v>
      </c>
      <c r="AZ790">
        <v>394.04576751071897</v>
      </c>
      <c r="BA790">
        <v>372.37365430229301</v>
      </c>
      <c r="BB790">
        <v>353.74707633562502</v>
      </c>
      <c r="BC790">
        <v>351.48517833007099</v>
      </c>
      <c r="BD790">
        <v>369.72188037398598</v>
      </c>
      <c r="BE790">
        <v>374.41804233821699</v>
      </c>
      <c r="BF790">
        <v>384.13284023070003</v>
      </c>
      <c r="BG790">
        <v>380.26352863711998</v>
      </c>
      <c r="BH790">
        <v>392.19474662845897</v>
      </c>
      <c r="BI790">
        <v>404.428689409669</v>
      </c>
      <c r="BJ790">
        <v>365.559463274819</v>
      </c>
      <c r="BK790">
        <v>410.47634130104302</v>
      </c>
      <c r="BL790">
        <v>367.832835198569</v>
      </c>
      <c r="BM790">
        <v>390.116336068762</v>
      </c>
      <c r="BN790">
        <v>364.22597927974903</v>
      </c>
      <c r="BO790">
        <v>387.22339933840101</v>
      </c>
      <c r="BP790">
        <v>368.75479093449297</v>
      </c>
      <c r="BQ790">
        <v>340.57825275047099</v>
      </c>
      <c r="BR790">
        <v>329.59471027549</v>
      </c>
      <c r="BS790">
        <v>323.06730939509902</v>
      </c>
      <c r="BT790">
        <v>315.494912749337</v>
      </c>
      <c r="BU790">
        <v>317.63844881060299</v>
      </c>
      <c r="BV790">
        <v>308.73566327789399</v>
      </c>
      <c r="BW790">
        <v>310.333250440462</v>
      </c>
      <c r="BX790">
        <v>297.46976291321101</v>
      </c>
      <c r="BY790">
        <v>294.08143967053002</v>
      </c>
      <c r="BZ790">
        <v>295.390081235244</v>
      </c>
      <c r="CA790">
        <v>295.51727147782202</v>
      </c>
      <c r="CB790">
        <v>297.14706024375403</v>
      </c>
      <c r="CC790">
        <v>296.917000138432</v>
      </c>
      <c r="CD790">
        <v>292.67485731830902</v>
      </c>
      <c r="CE790">
        <v>288.67796285195698</v>
      </c>
      <c r="CF790">
        <v>290.02677866546799</v>
      </c>
      <c r="CG790">
        <v>288.16394931554498</v>
      </c>
      <c r="CH790">
        <v>301.47666398038302</v>
      </c>
      <c r="CI790">
        <v>290.517000391301</v>
      </c>
      <c r="CJ790">
        <v>279.76326026794902</v>
      </c>
      <c r="CK790">
        <v>299.18602264334299</v>
      </c>
      <c r="CL790">
        <v>287.24287118317102</v>
      </c>
      <c r="CM790">
        <v>291.60185219334102</v>
      </c>
      <c r="CN790">
        <v>289.68838515234597</v>
      </c>
      <c r="CO790">
        <v>301.08489840556501</v>
      </c>
      <c r="CP790">
        <v>298.90921548858802</v>
      </c>
      <c r="CQ790">
        <v>287.288716557594</v>
      </c>
      <c r="CR790">
        <v>298.605403068344</v>
      </c>
      <c r="CS790">
        <v>289.91664583737702</v>
      </c>
      <c r="CT790">
        <v>290.38832375681699</v>
      </c>
      <c r="CU790">
        <v>297.80298622517199</v>
      </c>
      <c r="CV790">
        <v>296.37892000886501</v>
      </c>
      <c r="CW790">
        <v>283.48670431519901</v>
      </c>
      <c r="CX790">
        <v>293.45542481373002</v>
      </c>
      <c r="CY790">
        <v>299.58264537159499</v>
      </c>
      <c r="CZ790">
        <v>295.68073394604102</v>
      </c>
      <c r="DA790">
        <v>302.70235703630698</v>
      </c>
      <c r="DB790">
        <v>310.418808907825</v>
      </c>
      <c r="DC790">
        <v>305.40358211650698</v>
      </c>
      <c r="DD790">
        <v>301.19177881798402</v>
      </c>
      <c r="DE790">
        <v>306.94749037040401</v>
      </c>
      <c r="DF790">
        <v>306.36260141912499</v>
      </c>
      <c r="DG790">
        <v>289.841928438151</v>
      </c>
      <c r="DH790">
        <v>293.87952116584</v>
      </c>
      <c r="DI790">
        <v>305.89892866018999</v>
      </c>
      <c r="DJ790">
        <v>312.83207863416402</v>
      </c>
      <c r="DK790">
        <v>297.81460865693498</v>
      </c>
      <c r="DL790">
        <v>295.70927206047401</v>
      </c>
      <c r="DM790">
        <v>299.74788286600301</v>
      </c>
      <c r="DN790">
        <v>300.19741423338502</v>
      </c>
      <c r="DO790">
        <v>309.433393988342</v>
      </c>
      <c r="DP790">
        <v>310.98849714475102</v>
      </c>
      <c r="DQ790">
        <v>298.957478300312</v>
      </c>
      <c r="DR790">
        <v>300.964549866982</v>
      </c>
    </row>
    <row r="791" spans="1:122" x14ac:dyDescent="0.25">
      <c r="A791">
        <v>189.61281708945199</v>
      </c>
      <c r="B791">
        <v>303.04680558824299</v>
      </c>
      <c r="C791">
        <v>298.04181602308603</v>
      </c>
      <c r="D791">
        <v>304.54540385353698</v>
      </c>
      <c r="E791">
        <v>304.47161342836398</v>
      </c>
      <c r="F791">
        <v>307.27093442534499</v>
      </c>
      <c r="G791">
        <v>300.14975981555699</v>
      </c>
      <c r="H791">
        <v>299.42366565097399</v>
      </c>
      <c r="I791">
        <v>302.994605476647</v>
      </c>
      <c r="J791">
        <v>305.10642228072697</v>
      </c>
      <c r="K791">
        <v>304.10939070428702</v>
      </c>
      <c r="L791">
        <v>298.326082803742</v>
      </c>
      <c r="M791">
        <v>303.51735093014298</v>
      </c>
      <c r="N791">
        <v>310.37136543294201</v>
      </c>
      <c r="O791">
        <v>298.137159502087</v>
      </c>
      <c r="P791">
        <v>308.32781095912901</v>
      </c>
      <c r="Q791">
        <v>296.56786137133901</v>
      </c>
      <c r="R791">
        <v>298.05760709693101</v>
      </c>
      <c r="S791">
        <v>285.558493995422</v>
      </c>
      <c r="T791">
        <v>306.21220419931097</v>
      </c>
      <c r="U791">
        <v>297.86586516015598</v>
      </c>
      <c r="V791">
        <v>296.54548738429202</v>
      </c>
      <c r="W791">
        <v>295.06441768806297</v>
      </c>
      <c r="X791">
        <v>300.95006692943099</v>
      </c>
      <c r="Y791">
        <v>297.82172855930099</v>
      </c>
      <c r="Z791">
        <v>299.91610645953301</v>
      </c>
      <c r="AA791">
        <v>293.80729797350602</v>
      </c>
      <c r="AB791">
        <v>300.52957949295501</v>
      </c>
      <c r="AC791">
        <v>295.50920140193398</v>
      </c>
      <c r="AD791">
        <v>297.52181226511101</v>
      </c>
      <c r="AE791">
        <v>294.62069094193299</v>
      </c>
      <c r="AF791">
        <v>291.963726990135</v>
      </c>
      <c r="AG791">
        <v>295.63513075674001</v>
      </c>
      <c r="AH791">
        <v>297.77194348209099</v>
      </c>
      <c r="AI791">
        <v>292.95467446797801</v>
      </c>
      <c r="AJ791">
        <v>293.98285058026602</v>
      </c>
      <c r="AK791">
        <v>293.11361165100698</v>
      </c>
      <c r="AL791">
        <v>289.22803474331499</v>
      </c>
      <c r="AM791">
        <v>295.20288128969497</v>
      </c>
      <c r="AN791">
        <v>298.05652825888001</v>
      </c>
      <c r="AO791">
        <v>297.73477331989102</v>
      </c>
      <c r="AP791">
        <v>295.51588021587401</v>
      </c>
      <c r="AQ791">
        <v>292.926846468961</v>
      </c>
      <c r="AR791">
        <v>296.79623254691398</v>
      </c>
      <c r="AS791">
        <v>308.09252792103098</v>
      </c>
      <c r="AT791">
        <v>293.69405216339499</v>
      </c>
      <c r="AU791">
        <v>295.83503956803003</v>
      </c>
      <c r="AV791">
        <v>323.29989265511398</v>
      </c>
      <c r="AW791">
        <v>329.38345032111698</v>
      </c>
      <c r="AX791">
        <v>364.18107704685701</v>
      </c>
      <c r="AY791">
        <v>392.58537902726999</v>
      </c>
      <c r="AZ791">
        <v>396.68846257636</v>
      </c>
      <c r="BA791">
        <v>381.24769341848003</v>
      </c>
      <c r="BB791">
        <v>369.81512464492801</v>
      </c>
      <c r="BC791">
        <v>372.95192889291798</v>
      </c>
      <c r="BD791">
        <v>389.554720040326</v>
      </c>
      <c r="BE791">
        <v>396.06593549935201</v>
      </c>
      <c r="BF791">
        <v>408.18392676224801</v>
      </c>
      <c r="BG791">
        <v>395.70508931036198</v>
      </c>
      <c r="BH791">
        <v>418.07862320274899</v>
      </c>
      <c r="BI791">
        <v>415.33593924406699</v>
      </c>
      <c r="BJ791">
        <v>379.77800703470501</v>
      </c>
      <c r="BK791">
        <v>427.62265703606801</v>
      </c>
      <c r="BL791">
        <v>386.07037322778098</v>
      </c>
      <c r="BM791">
        <v>404.86365326990602</v>
      </c>
      <c r="BN791">
        <v>368.64864577360203</v>
      </c>
      <c r="BO791">
        <v>396.45621597988202</v>
      </c>
      <c r="BP791">
        <v>378.32928709412602</v>
      </c>
      <c r="BQ791">
        <v>348.63821639489203</v>
      </c>
      <c r="BR791">
        <v>331.02694502313699</v>
      </c>
      <c r="BS791">
        <v>324.96197933484802</v>
      </c>
      <c r="BT791">
        <v>309.61443039524801</v>
      </c>
      <c r="BU791">
        <v>318.74996143988898</v>
      </c>
      <c r="BV791">
        <v>309.60595906818702</v>
      </c>
      <c r="BW791">
        <v>315.62759294281102</v>
      </c>
      <c r="BX791">
        <v>292.00618814397802</v>
      </c>
      <c r="BY791">
        <v>292.05844254165299</v>
      </c>
      <c r="BZ791">
        <v>291.78114296319399</v>
      </c>
      <c r="CA791">
        <v>295.26598586237202</v>
      </c>
      <c r="CB791">
        <v>299.32685391208702</v>
      </c>
      <c r="CC791">
        <v>297.63387226129402</v>
      </c>
      <c r="CD791">
        <v>290.01437496273297</v>
      </c>
      <c r="CE791">
        <v>287.28452281593297</v>
      </c>
      <c r="CF791">
        <v>296.087271295074</v>
      </c>
      <c r="CG791">
        <v>286.92800959551499</v>
      </c>
      <c r="CH791">
        <v>298.440396056434</v>
      </c>
      <c r="CI791">
        <v>290.01003152480598</v>
      </c>
      <c r="CJ791">
        <v>281.09312864372799</v>
      </c>
      <c r="CK791">
        <v>303.585614989975</v>
      </c>
      <c r="CL791">
        <v>287.684688684322</v>
      </c>
      <c r="CM791">
        <v>293.53367057626798</v>
      </c>
      <c r="CN791">
        <v>291.58401469555702</v>
      </c>
      <c r="CO791">
        <v>301.05792548955401</v>
      </c>
      <c r="CP791">
        <v>293.30889684172598</v>
      </c>
      <c r="CQ791">
        <v>287.38568522103401</v>
      </c>
      <c r="CR791">
        <v>298.76170009008399</v>
      </c>
      <c r="CS791">
        <v>291.62421282763</v>
      </c>
      <c r="CT791">
        <v>290.68741177197103</v>
      </c>
      <c r="CU791">
        <v>296.76449888656202</v>
      </c>
      <c r="CV791">
        <v>295.96688016857797</v>
      </c>
      <c r="CW791">
        <v>286.29231182621402</v>
      </c>
      <c r="CX791">
        <v>298.81578314404999</v>
      </c>
      <c r="CY791">
        <v>303.06360825075399</v>
      </c>
      <c r="CZ791">
        <v>295.053193729361</v>
      </c>
      <c r="DA791">
        <v>302.21734834151403</v>
      </c>
      <c r="DB791">
        <v>313.66508212390301</v>
      </c>
      <c r="DC791">
        <v>305.56699192244702</v>
      </c>
      <c r="DD791">
        <v>303.507489304307</v>
      </c>
      <c r="DE791">
        <v>305.680148678774</v>
      </c>
      <c r="DF791">
        <v>304.04131337110101</v>
      </c>
      <c r="DG791">
        <v>288.81083143755899</v>
      </c>
      <c r="DH791">
        <v>286.88284395375399</v>
      </c>
      <c r="DI791">
        <v>304.70575528242802</v>
      </c>
      <c r="DJ791">
        <v>312.90042643788098</v>
      </c>
      <c r="DK791">
        <v>302.01647011574698</v>
      </c>
      <c r="DL791">
        <v>302.270368352194</v>
      </c>
      <c r="DM791">
        <v>300.63358219726501</v>
      </c>
      <c r="DN791">
        <v>302.13646099743801</v>
      </c>
      <c r="DO791">
        <v>304.02841281297401</v>
      </c>
      <c r="DP791">
        <v>308.93848431671199</v>
      </c>
      <c r="DQ791">
        <v>302.46446687144999</v>
      </c>
      <c r="DR791">
        <v>302.76294311549702</v>
      </c>
    </row>
    <row r="792" spans="1:122" x14ac:dyDescent="0.25">
      <c r="A792">
        <v>189.85313751668801</v>
      </c>
      <c r="B792">
        <v>304.39853709361898</v>
      </c>
      <c r="C792">
        <v>299.86793444632201</v>
      </c>
      <c r="D792">
        <v>307.414233359702</v>
      </c>
      <c r="E792">
        <v>307.20045119051201</v>
      </c>
      <c r="F792">
        <v>307.54828511074498</v>
      </c>
      <c r="G792">
        <v>298.34732381711001</v>
      </c>
      <c r="H792">
        <v>301.34119377152598</v>
      </c>
      <c r="I792">
        <v>302.37553873207901</v>
      </c>
      <c r="J792">
        <v>305.81177276035402</v>
      </c>
      <c r="K792">
        <v>307.20599211840602</v>
      </c>
      <c r="L792">
        <v>296.39110610308501</v>
      </c>
      <c r="M792">
        <v>303.552208117688</v>
      </c>
      <c r="N792">
        <v>309.25499678675902</v>
      </c>
      <c r="O792">
        <v>295.95825825437697</v>
      </c>
      <c r="P792">
        <v>310.76707549720197</v>
      </c>
      <c r="Q792">
        <v>294.03521570433998</v>
      </c>
      <c r="R792">
        <v>297.728084688347</v>
      </c>
      <c r="S792">
        <v>285.78339984265699</v>
      </c>
      <c r="T792">
        <v>304.38420272649302</v>
      </c>
      <c r="U792">
        <v>298.23499827598698</v>
      </c>
      <c r="V792">
        <v>295.67602445433403</v>
      </c>
      <c r="W792">
        <v>290.52449657600999</v>
      </c>
      <c r="X792">
        <v>304.93613703720899</v>
      </c>
      <c r="Y792">
        <v>292.97866236921101</v>
      </c>
      <c r="Z792">
        <v>295.48834485252502</v>
      </c>
      <c r="AA792">
        <v>297.831241753244</v>
      </c>
      <c r="AB792">
        <v>304.12005019292798</v>
      </c>
      <c r="AC792">
        <v>294.304946234444</v>
      </c>
      <c r="AD792">
        <v>299.456188963839</v>
      </c>
      <c r="AE792">
        <v>298.00241892042601</v>
      </c>
      <c r="AF792">
        <v>292.01665259815599</v>
      </c>
      <c r="AG792">
        <v>299.81271547706598</v>
      </c>
      <c r="AH792">
        <v>295.618005453558</v>
      </c>
      <c r="AI792">
        <v>292.99978635040202</v>
      </c>
      <c r="AJ792">
        <v>299.46343772438098</v>
      </c>
      <c r="AK792">
        <v>295.74248470659302</v>
      </c>
      <c r="AL792">
        <v>290.85874819179401</v>
      </c>
      <c r="AM792">
        <v>293.72963797040399</v>
      </c>
      <c r="AN792">
        <v>296.85026717331198</v>
      </c>
      <c r="AO792">
        <v>300.11881146574302</v>
      </c>
      <c r="AP792">
        <v>295.487547894258</v>
      </c>
      <c r="AQ792">
        <v>294.92463383651602</v>
      </c>
      <c r="AR792">
        <v>292.92159455566599</v>
      </c>
      <c r="AS792">
        <v>308.04362786404897</v>
      </c>
      <c r="AT792">
        <v>292.71016693291602</v>
      </c>
      <c r="AU792">
        <v>292.62498780995298</v>
      </c>
      <c r="AV792">
        <v>324.07740057650398</v>
      </c>
      <c r="AW792">
        <v>329.38038553833002</v>
      </c>
      <c r="AX792">
        <v>346.803030911343</v>
      </c>
      <c r="AY792">
        <v>372.088505762762</v>
      </c>
      <c r="AZ792">
        <v>371.97746820345401</v>
      </c>
      <c r="BA792">
        <v>363.16080526187102</v>
      </c>
      <c r="BB792">
        <v>365.66091629849097</v>
      </c>
      <c r="BC792">
        <v>364.97906676280201</v>
      </c>
      <c r="BD792">
        <v>376.67784612962799</v>
      </c>
      <c r="BE792">
        <v>381.59388067151798</v>
      </c>
      <c r="BF792">
        <v>389.58353985956097</v>
      </c>
      <c r="BG792">
        <v>377.36299229142901</v>
      </c>
      <c r="BH792">
        <v>407.03895789556799</v>
      </c>
      <c r="BI792">
        <v>405.11490058607001</v>
      </c>
      <c r="BJ792">
        <v>373.51085143484602</v>
      </c>
      <c r="BK792">
        <v>422.006424988974</v>
      </c>
      <c r="BL792">
        <v>372.42253026774699</v>
      </c>
      <c r="BM792">
        <v>389.71132773637902</v>
      </c>
      <c r="BN792">
        <v>377.531705475818</v>
      </c>
      <c r="BO792">
        <v>400.12766810235701</v>
      </c>
      <c r="BP792">
        <v>385.45937662995698</v>
      </c>
      <c r="BQ792">
        <v>345.37737176008301</v>
      </c>
      <c r="BR792">
        <v>326.92962645123998</v>
      </c>
      <c r="BS792">
        <v>321.98016454075099</v>
      </c>
      <c r="BT792">
        <v>311.63940291828902</v>
      </c>
      <c r="BU792">
        <v>318.26830203488498</v>
      </c>
      <c r="BV792">
        <v>311.39487400603201</v>
      </c>
      <c r="BW792">
        <v>316.14782907439297</v>
      </c>
      <c r="BX792">
        <v>293.79454762308899</v>
      </c>
      <c r="BY792">
        <v>288.75996621789699</v>
      </c>
      <c r="BZ792">
        <v>292.44428271126401</v>
      </c>
      <c r="CA792">
        <v>299.77188333219499</v>
      </c>
      <c r="CB792">
        <v>299.23074958243302</v>
      </c>
      <c r="CC792">
        <v>298.90021164330301</v>
      </c>
      <c r="CD792">
        <v>288.90101558556199</v>
      </c>
      <c r="CE792">
        <v>290.54138429697502</v>
      </c>
      <c r="CF792">
        <v>300.33483399626999</v>
      </c>
      <c r="CG792">
        <v>288.89508026517302</v>
      </c>
      <c r="CH792">
        <v>295.65411533953801</v>
      </c>
      <c r="CI792">
        <v>293.26086995618198</v>
      </c>
      <c r="CJ792">
        <v>280.79003339097102</v>
      </c>
      <c r="CK792">
        <v>305.929187911756</v>
      </c>
      <c r="CL792">
        <v>287.61594088917201</v>
      </c>
      <c r="CM792">
        <v>292.18702991096899</v>
      </c>
      <c r="CN792">
        <v>291.00710570532101</v>
      </c>
      <c r="CO792">
        <v>299.55997304021503</v>
      </c>
      <c r="CP792">
        <v>295.71502269497699</v>
      </c>
      <c r="CQ792">
        <v>287.90958096130601</v>
      </c>
      <c r="CR792">
        <v>298.56716683394899</v>
      </c>
      <c r="CS792">
        <v>290.29193069054202</v>
      </c>
      <c r="CT792">
        <v>292.02153338057099</v>
      </c>
      <c r="CU792">
        <v>296.37804364369703</v>
      </c>
      <c r="CV792">
        <v>294.87463183949097</v>
      </c>
      <c r="CW792">
        <v>293.87415521356297</v>
      </c>
      <c r="CX792">
        <v>301.07822393501402</v>
      </c>
      <c r="CY792">
        <v>302.28798568774198</v>
      </c>
      <c r="CZ792">
        <v>293.086949927859</v>
      </c>
      <c r="DA792">
        <v>305.10433372651403</v>
      </c>
      <c r="DB792">
        <v>305.69527991967402</v>
      </c>
      <c r="DC792">
        <v>302.92953920033898</v>
      </c>
      <c r="DD792">
        <v>306.84098363363898</v>
      </c>
      <c r="DE792">
        <v>304.01371423219598</v>
      </c>
      <c r="DF792">
        <v>303.34369802856799</v>
      </c>
      <c r="DG792">
        <v>288.74061575035302</v>
      </c>
      <c r="DH792">
        <v>288.49956606731098</v>
      </c>
      <c r="DI792">
        <v>306.89416657859999</v>
      </c>
      <c r="DJ792">
        <v>311.369145873653</v>
      </c>
      <c r="DK792">
        <v>306.09990353527098</v>
      </c>
      <c r="DL792">
        <v>307.46172939685903</v>
      </c>
      <c r="DM792">
        <v>301.75807645031898</v>
      </c>
      <c r="DN792">
        <v>304.267237400515</v>
      </c>
      <c r="DO792">
        <v>305.07186032445901</v>
      </c>
      <c r="DP792">
        <v>306.50617514237399</v>
      </c>
      <c r="DQ792">
        <v>302.04378695610899</v>
      </c>
      <c r="DR792">
        <v>303.09799462305102</v>
      </c>
    </row>
    <row r="793" spans="1:122" x14ac:dyDescent="0.25">
      <c r="A793">
        <v>190.09345794392499</v>
      </c>
      <c r="B793">
        <v>301.85316967087402</v>
      </c>
      <c r="C793">
        <v>300.78906450668097</v>
      </c>
      <c r="D793">
        <v>307.41231630303997</v>
      </c>
      <c r="E793">
        <v>307.61547072624302</v>
      </c>
      <c r="F793">
        <v>305.95913095711597</v>
      </c>
      <c r="G793">
        <v>299.58911422061999</v>
      </c>
      <c r="H793">
        <v>303.94333565451899</v>
      </c>
      <c r="I793">
        <v>301.08764422286401</v>
      </c>
      <c r="J793">
        <v>307.05453649371702</v>
      </c>
      <c r="K793">
        <v>309.664077562817</v>
      </c>
      <c r="L793">
        <v>294.10765950715597</v>
      </c>
      <c r="M793">
        <v>303.28528923716499</v>
      </c>
      <c r="N793">
        <v>310.01274869526299</v>
      </c>
      <c r="O793">
        <v>295.01332296026902</v>
      </c>
      <c r="P793">
        <v>308.97868128265497</v>
      </c>
      <c r="Q793">
        <v>293.26016023258097</v>
      </c>
      <c r="R793">
        <v>299.94696528009098</v>
      </c>
      <c r="S793">
        <v>285.29584622448198</v>
      </c>
      <c r="T793">
        <v>308.14459790185902</v>
      </c>
      <c r="U793">
        <v>298.94595404540797</v>
      </c>
      <c r="V793">
        <v>297.27011695773501</v>
      </c>
      <c r="W793">
        <v>287.51788171408901</v>
      </c>
      <c r="X793">
        <v>302.42675901616502</v>
      </c>
      <c r="Y793">
        <v>293.45001403177702</v>
      </c>
      <c r="Z793">
        <v>295.61826366836601</v>
      </c>
      <c r="AA793">
        <v>297.80433467370398</v>
      </c>
      <c r="AB793">
        <v>303.86133074631698</v>
      </c>
      <c r="AC793">
        <v>292.086059122444</v>
      </c>
      <c r="AD793">
        <v>298.32330021834503</v>
      </c>
      <c r="AE793">
        <v>296.04110720516599</v>
      </c>
      <c r="AF793">
        <v>291.29516719435702</v>
      </c>
      <c r="AG793">
        <v>297.85159222495298</v>
      </c>
      <c r="AH793">
        <v>295.07160544982298</v>
      </c>
      <c r="AI793">
        <v>290.15447804593498</v>
      </c>
      <c r="AJ793">
        <v>299.74603280031698</v>
      </c>
      <c r="AK793">
        <v>297.823974743279</v>
      </c>
      <c r="AL793">
        <v>286.85030014669701</v>
      </c>
      <c r="AM793">
        <v>294.300213442835</v>
      </c>
      <c r="AN793">
        <v>299.65574200450601</v>
      </c>
      <c r="AO793">
        <v>301.39399924703201</v>
      </c>
      <c r="AP793">
        <v>293.95545021794902</v>
      </c>
      <c r="AQ793">
        <v>293.90124421175898</v>
      </c>
      <c r="AR793">
        <v>294.01334676244699</v>
      </c>
      <c r="AS793">
        <v>305.01682823519297</v>
      </c>
      <c r="AT793">
        <v>293.15161154884902</v>
      </c>
      <c r="AU793">
        <v>294.42044917141101</v>
      </c>
      <c r="AV793">
        <v>325.62092434016</v>
      </c>
      <c r="AW793">
        <v>327.94105934171802</v>
      </c>
      <c r="AX793">
        <v>338.52560173375798</v>
      </c>
      <c r="AY793">
        <v>363.31810565893898</v>
      </c>
      <c r="AZ793">
        <v>366.51896670030402</v>
      </c>
      <c r="BA793">
        <v>360.724252510121</v>
      </c>
      <c r="BB793">
        <v>362.67963443514901</v>
      </c>
      <c r="BC793">
        <v>366.87017699724902</v>
      </c>
      <c r="BD793">
        <v>370.20931361644898</v>
      </c>
      <c r="BE793">
        <v>377.24342790460599</v>
      </c>
      <c r="BF793">
        <v>386.710092806619</v>
      </c>
      <c r="BG793">
        <v>373.32362509694298</v>
      </c>
      <c r="BH793">
        <v>406.28790268909302</v>
      </c>
      <c r="BI793">
        <v>399.913849517561</v>
      </c>
      <c r="BJ793">
        <v>370.847367392264</v>
      </c>
      <c r="BK793">
        <v>417.02004599273101</v>
      </c>
      <c r="BL793">
        <v>370.36603215777598</v>
      </c>
      <c r="BM793">
        <v>383.36460414938199</v>
      </c>
      <c r="BN793">
        <v>374.73819568392599</v>
      </c>
      <c r="BO793">
        <v>393.914833119001</v>
      </c>
      <c r="BP793">
        <v>383.91179157422698</v>
      </c>
      <c r="BQ793">
        <v>342.37189303356899</v>
      </c>
      <c r="BR793">
        <v>325.08527159958999</v>
      </c>
      <c r="BS793">
        <v>322.66353777421602</v>
      </c>
      <c r="BT793">
        <v>315.319950980025</v>
      </c>
      <c r="BU793">
        <v>315.83259048189598</v>
      </c>
      <c r="BV793">
        <v>310.79125837522901</v>
      </c>
      <c r="BW793">
        <v>316.637438273849</v>
      </c>
      <c r="BX793">
        <v>295.38418605934697</v>
      </c>
      <c r="BY793">
        <v>287.60204856739</v>
      </c>
      <c r="BZ793">
        <v>290.89274756483798</v>
      </c>
      <c r="CA793">
        <v>301.45234168237101</v>
      </c>
      <c r="CB793">
        <v>297.48933055327598</v>
      </c>
      <c r="CC793">
        <v>299.70334352954001</v>
      </c>
      <c r="CD793">
        <v>290.24411229858498</v>
      </c>
      <c r="CE793">
        <v>292.27893831227101</v>
      </c>
      <c r="CF793">
        <v>306.871810429231</v>
      </c>
      <c r="CG793">
        <v>290.39443075714502</v>
      </c>
      <c r="CH793">
        <v>297.85555984166399</v>
      </c>
      <c r="CI793">
        <v>293.17176064710799</v>
      </c>
      <c r="CJ793">
        <v>284.735491459451</v>
      </c>
      <c r="CK793">
        <v>301.72575762862601</v>
      </c>
      <c r="CL793">
        <v>284.67509301165501</v>
      </c>
      <c r="CM793">
        <v>294.63625420835803</v>
      </c>
      <c r="CN793">
        <v>290.63839636511699</v>
      </c>
      <c r="CO793">
        <v>299.40158902847401</v>
      </c>
      <c r="CP793">
        <v>296.147615743019</v>
      </c>
      <c r="CQ793">
        <v>287.88762009535998</v>
      </c>
      <c r="CR793">
        <v>297.90502636259799</v>
      </c>
      <c r="CS793">
        <v>292.83577370586602</v>
      </c>
      <c r="CT793">
        <v>295.054113086462</v>
      </c>
      <c r="CU793">
        <v>294.603138079666</v>
      </c>
      <c r="CV793">
        <v>295.83466056249898</v>
      </c>
      <c r="CW793">
        <v>290.10263388394901</v>
      </c>
      <c r="CX793">
        <v>302.03024201717199</v>
      </c>
      <c r="CY793">
        <v>302.49966405398197</v>
      </c>
      <c r="CZ793">
        <v>296.17152051305499</v>
      </c>
      <c r="DA793">
        <v>306.72099342320701</v>
      </c>
      <c r="DB793">
        <v>304.47831441893698</v>
      </c>
      <c r="DC793">
        <v>304.66112293338398</v>
      </c>
      <c r="DD793">
        <v>304.38417092335402</v>
      </c>
      <c r="DE793">
        <v>300.84528722839701</v>
      </c>
      <c r="DF793">
        <v>306.217699623236</v>
      </c>
      <c r="DG793">
        <v>289.21969586563802</v>
      </c>
      <c r="DH793">
        <v>288.56327184259402</v>
      </c>
      <c r="DI793">
        <v>305.90282198785599</v>
      </c>
      <c r="DJ793">
        <v>311.89503587764398</v>
      </c>
      <c r="DK793">
        <v>307.70847405306603</v>
      </c>
      <c r="DL793">
        <v>309.08532257032698</v>
      </c>
      <c r="DM793">
        <v>303.02859398843998</v>
      </c>
      <c r="DN793">
        <v>307.403450458507</v>
      </c>
      <c r="DO793">
        <v>305.91231904212202</v>
      </c>
      <c r="DP793">
        <v>304.07527285403398</v>
      </c>
      <c r="DQ793">
        <v>304.06224451605698</v>
      </c>
      <c r="DR793">
        <v>302.640255785394</v>
      </c>
    </row>
    <row r="794" spans="1:122" x14ac:dyDescent="0.25">
      <c r="A794">
        <v>190.333778371161</v>
      </c>
      <c r="B794">
        <v>303.52058568469602</v>
      </c>
      <c r="C794">
        <v>300.63867673216498</v>
      </c>
      <c r="D794">
        <v>306.03405795249898</v>
      </c>
      <c r="E794">
        <v>305.83298160382702</v>
      </c>
      <c r="F794">
        <v>305.24734133107597</v>
      </c>
      <c r="G794">
        <v>298.49949538482201</v>
      </c>
      <c r="H794">
        <v>306.43007385256101</v>
      </c>
      <c r="I794">
        <v>302.22990555868301</v>
      </c>
      <c r="J794">
        <v>305.87609638389102</v>
      </c>
      <c r="K794">
        <v>305.653705637435</v>
      </c>
      <c r="L794">
        <v>298.887278526182</v>
      </c>
      <c r="M794">
        <v>301.544820555667</v>
      </c>
      <c r="N794">
        <v>308.23320487029702</v>
      </c>
      <c r="O794">
        <v>295.48654421347601</v>
      </c>
      <c r="P794">
        <v>308.054352712759</v>
      </c>
      <c r="Q794">
        <v>295.97833743839601</v>
      </c>
      <c r="R794">
        <v>299.94492989515902</v>
      </c>
      <c r="S794">
        <v>282.32076287394602</v>
      </c>
      <c r="T794">
        <v>308.10548670062599</v>
      </c>
      <c r="U794">
        <v>299.744324118142</v>
      </c>
      <c r="V794">
        <v>292.81890560213998</v>
      </c>
      <c r="W794">
        <v>287.34118803163</v>
      </c>
      <c r="X794">
        <v>301.23394148732001</v>
      </c>
      <c r="Y794">
        <v>288.78789247232498</v>
      </c>
      <c r="Z794">
        <v>295.45004703234599</v>
      </c>
      <c r="AA794">
        <v>294.641735306008</v>
      </c>
      <c r="AB794">
        <v>302.925739851</v>
      </c>
      <c r="AC794">
        <v>294.52587924446999</v>
      </c>
      <c r="AD794">
        <v>300.98563269364001</v>
      </c>
      <c r="AE794">
        <v>294.167033338267</v>
      </c>
      <c r="AF794">
        <v>290.16949161295202</v>
      </c>
      <c r="AG794">
        <v>293.51754894696802</v>
      </c>
      <c r="AH794">
        <v>289.76052980719498</v>
      </c>
      <c r="AI794">
        <v>292.247371601569</v>
      </c>
      <c r="AJ794">
        <v>299.59098043403498</v>
      </c>
      <c r="AK794">
        <v>299.19074623848599</v>
      </c>
      <c r="AL794">
        <v>290.28581758032999</v>
      </c>
      <c r="AM794">
        <v>297.21212069285701</v>
      </c>
      <c r="AN794">
        <v>295.622145590527</v>
      </c>
      <c r="AO794">
        <v>295.49552016677001</v>
      </c>
      <c r="AP794">
        <v>299.28916341817097</v>
      </c>
      <c r="AQ794">
        <v>294.730501089565</v>
      </c>
      <c r="AR794">
        <v>294.59748652485001</v>
      </c>
      <c r="AS794">
        <v>303.72699600142101</v>
      </c>
      <c r="AT794">
        <v>296.85197234628902</v>
      </c>
      <c r="AU794">
        <v>296.41794012352</v>
      </c>
      <c r="AV794">
        <v>322.230276538091</v>
      </c>
      <c r="AW794">
        <v>328.73955685711798</v>
      </c>
      <c r="AX794">
        <v>334.52825977753002</v>
      </c>
      <c r="AY794">
        <v>358.436225122709</v>
      </c>
      <c r="AZ794">
        <v>364.91899686127499</v>
      </c>
      <c r="BA794">
        <v>358.659058124909</v>
      </c>
      <c r="BB794">
        <v>365.12697878314401</v>
      </c>
      <c r="BC794">
        <v>366.66673203350399</v>
      </c>
      <c r="BD794">
        <v>366.48054360929098</v>
      </c>
      <c r="BE794">
        <v>380.66600610100897</v>
      </c>
      <c r="BF794">
        <v>383.06597540561302</v>
      </c>
      <c r="BG794">
        <v>370.27054591520999</v>
      </c>
      <c r="BH794">
        <v>403.58911477233301</v>
      </c>
      <c r="BI794">
        <v>394.303681910791</v>
      </c>
      <c r="BJ794">
        <v>374.07623783068402</v>
      </c>
      <c r="BK794">
        <v>413.83079327728399</v>
      </c>
      <c r="BL794">
        <v>373.08968088902401</v>
      </c>
      <c r="BM794">
        <v>381.09506966887</v>
      </c>
      <c r="BN794">
        <v>365.99116207787802</v>
      </c>
      <c r="BO794">
        <v>386.22204137068201</v>
      </c>
      <c r="BP794">
        <v>377.14836657977997</v>
      </c>
      <c r="BQ794">
        <v>341.83135933697997</v>
      </c>
      <c r="BR794">
        <v>322.08657900199</v>
      </c>
      <c r="BS794">
        <v>321.66349172754798</v>
      </c>
      <c r="BT794">
        <v>317.90883078063302</v>
      </c>
      <c r="BU794">
        <v>313.52806814029799</v>
      </c>
      <c r="BV794">
        <v>310.64325044527101</v>
      </c>
      <c r="BW794">
        <v>319.132518851854</v>
      </c>
      <c r="BX794">
        <v>296.27357153673</v>
      </c>
      <c r="BY794">
        <v>288.57467890338</v>
      </c>
      <c r="BZ794">
        <v>288.017001530112</v>
      </c>
      <c r="CA794">
        <v>302.98503651412301</v>
      </c>
      <c r="CB794">
        <v>295.576847016714</v>
      </c>
      <c r="CC794">
        <v>295.43240038441201</v>
      </c>
      <c r="CD794">
        <v>292.14491961740799</v>
      </c>
      <c r="CE794">
        <v>290.88755347762702</v>
      </c>
      <c r="CF794">
        <v>305.20801816229402</v>
      </c>
      <c r="CG794">
        <v>290.129727994809</v>
      </c>
      <c r="CH794">
        <v>298.76269110165401</v>
      </c>
      <c r="CI794">
        <v>290.46641702938098</v>
      </c>
      <c r="CJ794">
        <v>288.22970722313698</v>
      </c>
      <c r="CK794">
        <v>296.44161657726102</v>
      </c>
      <c r="CL794">
        <v>286.18624353382302</v>
      </c>
      <c r="CM794">
        <v>296.90740185067301</v>
      </c>
      <c r="CN794">
        <v>293.28636016031101</v>
      </c>
      <c r="CO794">
        <v>295.60413007691301</v>
      </c>
      <c r="CP794">
        <v>290.20257186079499</v>
      </c>
      <c r="CQ794">
        <v>286.80822179754898</v>
      </c>
      <c r="CR794">
        <v>293.572676078413</v>
      </c>
      <c r="CS794">
        <v>292.13296895987702</v>
      </c>
      <c r="CT794">
        <v>296.21878422009797</v>
      </c>
      <c r="CU794">
        <v>289.69308846062899</v>
      </c>
      <c r="CV794">
        <v>293.742318591132</v>
      </c>
      <c r="CW794">
        <v>288.55076661970497</v>
      </c>
      <c r="CX794">
        <v>302.49522108809401</v>
      </c>
      <c r="CY794">
        <v>303.88190388232402</v>
      </c>
      <c r="CZ794">
        <v>299.14478522798601</v>
      </c>
      <c r="DA794">
        <v>305.00639444912298</v>
      </c>
      <c r="DB794">
        <v>303.80649710092001</v>
      </c>
      <c r="DC794">
        <v>305.17518287973502</v>
      </c>
      <c r="DD794">
        <v>304.42933536386101</v>
      </c>
      <c r="DE794">
        <v>298.18982961038802</v>
      </c>
      <c r="DF794">
        <v>301.75131662765301</v>
      </c>
      <c r="DG794">
        <v>294.443246152283</v>
      </c>
      <c r="DH794">
        <v>290.34860156923997</v>
      </c>
      <c r="DI794">
        <v>306.85289398216798</v>
      </c>
      <c r="DJ794">
        <v>304.40796471685297</v>
      </c>
      <c r="DK794">
        <v>307.73804363097003</v>
      </c>
      <c r="DL794">
        <v>309.53885123464102</v>
      </c>
      <c r="DM794">
        <v>301.99178020448801</v>
      </c>
      <c r="DN794">
        <v>308.548172402869</v>
      </c>
      <c r="DO794">
        <v>301.55449290832098</v>
      </c>
      <c r="DP794">
        <v>302.63908044284199</v>
      </c>
      <c r="DQ794">
        <v>303.72117961116601</v>
      </c>
      <c r="DR794">
        <v>306.737019408322</v>
      </c>
    </row>
    <row r="795" spans="1:122" x14ac:dyDescent="0.25">
      <c r="A795">
        <v>190.57409879839699</v>
      </c>
      <c r="B795">
        <v>299.955694133257</v>
      </c>
      <c r="C795">
        <v>300.43356640473399</v>
      </c>
      <c r="D795">
        <v>304.16807954346802</v>
      </c>
      <c r="E795">
        <v>301.88065490035598</v>
      </c>
      <c r="F795">
        <v>302.52053009475202</v>
      </c>
      <c r="G795">
        <v>294.71001994029098</v>
      </c>
      <c r="H795">
        <v>309.78784769093699</v>
      </c>
      <c r="I795">
        <v>301.59939348956999</v>
      </c>
      <c r="J795">
        <v>303.75526571430697</v>
      </c>
      <c r="K795">
        <v>299.48205802788999</v>
      </c>
      <c r="L795">
        <v>299.37952779271501</v>
      </c>
      <c r="M795">
        <v>307.76249380635699</v>
      </c>
      <c r="N795">
        <v>309.210637509881</v>
      </c>
      <c r="O795">
        <v>294.82764540084298</v>
      </c>
      <c r="P795">
        <v>312.27654583391899</v>
      </c>
      <c r="Q795">
        <v>301.350543023753</v>
      </c>
      <c r="R795">
        <v>297.18038675827398</v>
      </c>
      <c r="S795">
        <v>284.791504843832</v>
      </c>
      <c r="T795">
        <v>307.79790792522601</v>
      </c>
      <c r="U795">
        <v>299.01896791605901</v>
      </c>
      <c r="V795">
        <v>288.59811771865901</v>
      </c>
      <c r="W795">
        <v>288.46474590758601</v>
      </c>
      <c r="X795">
        <v>300.28217090314399</v>
      </c>
      <c r="Y795">
        <v>286.56829167639899</v>
      </c>
      <c r="Z795">
        <v>296.654375485201</v>
      </c>
      <c r="AA795">
        <v>290.63832389212598</v>
      </c>
      <c r="AB795">
        <v>301.48515864430402</v>
      </c>
      <c r="AC795">
        <v>293.73943851890499</v>
      </c>
      <c r="AD795">
        <v>304.14013500442098</v>
      </c>
      <c r="AE795">
        <v>294.83903807499399</v>
      </c>
      <c r="AF795">
        <v>288.21991218917498</v>
      </c>
      <c r="AG795">
        <v>293.56080810398601</v>
      </c>
      <c r="AH795">
        <v>288.90171199166502</v>
      </c>
      <c r="AI795">
        <v>294.72839777719798</v>
      </c>
      <c r="AJ795">
        <v>298.06204954032199</v>
      </c>
      <c r="AK795">
        <v>302.42924500659501</v>
      </c>
      <c r="AL795">
        <v>295.31528427785298</v>
      </c>
      <c r="AM795">
        <v>298.10933889995698</v>
      </c>
      <c r="AN795">
        <v>296.531537022137</v>
      </c>
      <c r="AO795">
        <v>296.938172123762</v>
      </c>
      <c r="AP795">
        <v>300.468113874626</v>
      </c>
      <c r="AQ795">
        <v>296.54808942604302</v>
      </c>
      <c r="AR795">
        <v>294.66489846600001</v>
      </c>
      <c r="AS795">
        <v>302.110982148034</v>
      </c>
      <c r="AT795">
        <v>298.18992938582602</v>
      </c>
      <c r="AU795">
        <v>300.16920960742198</v>
      </c>
      <c r="AV795">
        <v>317.31556371240703</v>
      </c>
      <c r="AW795">
        <v>327.02702896365201</v>
      </c>
      <c r="AX795">
        <v>337.22941798143501</v>
      </c>
      <c r="AY795">
        <v>359.46881871309199</v>
      </c>
      <c r="AZ795">
        <v>366.99111207439302</v>
      </c>
      <c r="BA795">
        <v>366.36521689162402</v>
      </c>
      <c r="BB795">
        <v>369.03925575215601</v>
      </c>
      <c r="BC795">
        <v>375.83743223395101</v>
      </c>
      <c r="BD795">
        <v>373.91060377968398</v>
      </c>
      <c r="BE795">
        <v>392.248076518017</v>
      </c>
      <c r="BF795">
        <v>390.34254998462501</v>
      </c>
      <c r="BG795">
        <v>376.82454788142201</v>
      </c>
      <c r="BH795">
        <v>416.550536444513</v>
      </c>
      <c r="BI795">
        <v>398.23051902627498</v>
      </c>
      <c r="BJ795">
        <v>383.377338140125</v>
      </c>
      <c r="BK795">
        <v>421.81761494530099</v>
      </c>
      <c r="BL795">
        <v>382.66646983017199</v>
      </c>
      <c r="BM795">
        <v>385.02194347627398</v>
      </c>
      <c r="BN795">
        <v>368.35467092490899</v>
      </c>
      <c r="BO795">
        <v>391.97298782885701</v>
      </c>
      <c r="BP795">
        <v>378.405118355274</v>
      </c>
      <c r="BQ795">
        <v>342.49373581798699</v>
      </c>
      <c r="BR795">
        <v>319.64727261707799</v>
      </c>
      <c r="BS795">
        <v>321.35371772400498</v>
      </c>
      <c r="BT795">
        <v>316.59914482634099</v>
      </c>
      <c r="BU795">
        <v>316.66833782128299</v>
      </c>
      <c r="BV795">
        <v>314.07578827605403</v>
      </c>
      <c r="BW795">
        <v>317.55695935423199</v>
      </c>
      <c r="BX795">
        <v>297.55107692560603</v>
      </c>
      <c r="BY795">
        <v>289.995392768155</v>
      </c>
      <c r="BZ795">
        <v>286.81461555496998</v>
      </c>
      <c r="CA795">
        <v>304.772894161441</v>
      </c>
      <c r="CB795">
        <v>295.64325466501998</v>
      </c>
      <c r="CC795">
        <v>293.74241060856298</v>
      </c>
      <c r="CD795">
        <v>292.80747674860697</v>
      </c>
      <c r="CE795">
        <v>291.37044924324101</v>
      </c>
      <c r="CF795">
        <v>298.83926440374597</v>
      </c>
      <c r="CG795">
        <v>290.88366019098697</v>
      </c>
      <c r="CH795">
        <v>296.586928369627</v>
      </c>
      <c r="CI795">
        <v>292.10006473462897</v>
      </c>
      <c r="CJ795">
        <v>287.832097502316</v>
      </c>
      <c r="CK795">
        <v>288.88147098279597</v>
      </c>
      <c r="CL795">
        <v>290.35818543058298</v>
      </c>
      <c r="CM795">
        <v>295.946931939568</v>
      </c>
      <c r="CN795">
        <v>294.53172866785798</v>
      </c>
      <c r="CO795">
        <v>290.08773647345799</v>
      </c>
      <c r="CP795">
        <v>288.133276269676</v>
      </c>
      <c r="CQ795">
        <v>287.69149095077103</v>
      </c>
      <c r="CR795">
        <v>292.079867976034</v>
      </c>
      <c r="CS795">
        <v>289.71783537748598</v>
      </c>
      <c r="CT795">
        <v>295.95280255569901</v>
      </c>
      <c r="CU795">
        <v>286.02163522099102</v>
      </c>
      <c r="CV795">
        <v>293.36311358509499</v>
      </c>
      <c r="CW795">
        <v>288.16271197152702</v>
      </c>
      <c r="CX795">
        <v>298.989984145368</v>
      </c>
      <c r="CY795">
        <v>305.11055817222598</v>
      </c>
      <c r="CZ795">
        <v>298.99642890686101</v>
      </c>
      <c r="DA795">
        <v>305.37026226357</v>
      </c>
      <c r="DB795">
        <v>301.810612284466</v>
      </c>
      <c r="DC795">
        <v>304.96554398334501</v>
      </c>
      <c r="DD795">
        <v>305.96576715971997</v>
      </c>
      <c r="DE795">
        <v>295.49386319479299</v>
      </c>
      <c r="DF795">
        <v>296.16825678290002</v>
      </c>
      <c r="DG795">
        <v>299.83935716547199</v>
      </c>
      <c r="DH795">
        <v>286.22832565669802</v>
      </c>
      <c r="DI795">
        <v>305.13817762559398</v>
      </c>
      <c r="DJ795">
        <v>301.67356083788002</v>
      </c>
      <c r="DK795">
        <v>308.83011668303902</v>
      </c>
      <c r="DL795">
        <v>312.10450032453798</v>
      </c>
      <c r="DM795">
        <v>304.182022870987</v>
      </c>
      <c r="DN795">
        <v>307.06125774605101</v>
      </c>
      <c r="DO795">
        <v>301.84094723059201</v>
      </c>
      <c r="DP795">
        <v>296.80723373465798</v>
      </c>
      <c r="DQ795">
        <v>302.77557835833198</v>
      </c>
      <c r="DR795">
        <v>309.021596635376</v>
      </c>
    </row>
    <row r="796" spans="1:122" x14ac:dyDescent="0.25">
      <c r="A796">
        <v>190.814419225634</v>
      </c>
      <c r="B796">
        <v>298.14634877315501</v>
      </c>
      <c r="C796">
        <v>301.89750548813498</v>
      </c>
      <c r="D796">
        <v>301.002672709948</v>
      </c>
      <c r="E796">
        <v>298.94172497744398</v>
      </c>
      <c r="F796">
        <v>298.02008771723598</v>
      </c>
      <c r="G796">
        <v>295.76962228657101</v>
      </c>
      <c r="H796">
        <v>312.567050363806</v>
      </c>
      <c r="I796">
        <v>304.13341285201102</v>
      </c>
      <c r="J796">
        <v>303.05332796963398</v>
      </c>
      <c r="K796">
        <v>302.042428596614</v>
      </c>
      <c r="L796">
        <v>301.59106807193001</v>
      </c>
      <c r="M796">
        <v>308.31286857481302</v>
      </c>
      <c r="N796">
        <v>304.524399069661</v>
      </c>
      <c r="O796">
        <v>298.30732758891702</v>
      </c>
      <c r="P796">
        <v>308.56178511041799</v>
      </c>
      <c r="Q796">
        <v>301.38795116874599</v>
      </c>
      <c r="R796">
        <v>296.52293418167699</v>
      </c>
      <c r="S796">
        <v>288.27810860910802</v>
      </c>
      <c r="T796">
        <v>303.70043850033898</v>
      </c>
      <c r="U796">
        <v>296.04491443394301</v>
      </c>
      <c r="V796">
        <v>288.00649550904399</v>
      </c>
      <c r="W796">
        <v>290.105939419653</v>
      </c>
      <c r="X796">
        <v>301.36962986471599</v>
      </c>
      <c r="Y796">
        <v>288.26040790606498</v>
      </c>
      <c r="Z796">
        <v>295.906444435124</v>
      </c>
      <c r="AA796">
        <v>293.38997472505298</v>
      </c>
      <c r="AB796">
        <v>300.13358955155701</v>
      </c>
      <c r="AC796">
        <v>289.62192319365499</v>
      </c>
      <c r="AD796">
        <v>300.91640095324198</v>
      </c>
      <c r="AE796">
        <v>288.84080460760799</v>
      </c>
      <c r="AF796">
        <v>289.94631769607003</v>
      </c>
      <c r="AG796">
        <v>295.47508269628997</v>
      </c>
      <c r="AH796">
        <v>287.05505278211598</v>
      </c>
      <c r="AI796">
        <v>295.59913979342701</v>
      </c>
      <c r="AJ796">
        <v>298.10871974094903</v>
      </c>
      <c r="AK796">
        <v>302.868931674122</v>
      </c>
      <c r="AL796">
        <v>294.53272826457197</v>
      </c>
      <c r="AM796">
        <v>300.67803064855298</v>
      </c>
      <c r="AN796">
        <v>296.77014606353703</v>
      </c>
      <c r="AO796">
        <v>297.46901440153198</v>
      </c>
      <c r="AP796">
        <v>304.76369831276799</v>
      </c>
      <c r="AQ796">
        <v>298.905639778362</v>
      </c>
      <c r="AR796">
        <v>294.09626438366098</v>
      </c>
      <c r="AS796">
        <v>303.22270022445298</v>
      </c>
      <c r="AT796">
        <v>299.789406805439</v>
      </c>
      <c r="AU796">
        <v>300.22620536899097</v>
      </c>
      <c r="AV796">
        <v>314.11658000589301</v>
      </c>
      <c r="AW796">
        <v>329.08017073930802</v>
      </c>
      <c r="AX796">
        <v>340.205666880401</v>
      </c>
      <c r="AY796">
        <v>362.71195444963399</v>
      </c>
      <c r="AZ796">
        <v>385.21928090423802</v>
      </c>
      <c r="BA796">
        <v>384.95068372529698</v>
      </c>
      <c r="BB796">
        <v>380.56467813971102</v>
      </c>
      <c r="BC796">
        <v>398.22693750858798</v>
      </c>
      <c r="BD796">
        <v>404.744433807848</v>
      </c>
      <c r="BE796">
        <v>419.786499770452</v>
      </c>
      <c r="BF796">
        <v>423.065223212391</v>
      </c>
      <c r="BG796">
        <v>405.429965201529</v>
      </c>
      <c r="BH796">
        <v>445.74935417498801</v>
      </c>
      <c r="BI796">
        <v>412.32865853826002</v>
      </c>
      <c r="BJ796">
        <v>396.24041832909001</v>
      </c>
      <c r="BK796">
        <v>443.82824320890899</v>
      </c>
      <c r="BL796">
        <v>407.17453542829901</v>
      </c>
      <c r="BM796">
        <v>403.42579981567297</v>
      </c>
      <c r="BN796">
        <v>376.28874584983799</v>
      </c>
      <c r="BO796">
        <v>403.558374074798</v>
      </c>
      <c r="BP796">
        <v>389.85188396729598</v>
      </c>
      <c r="BQ796">
        <v>349.15121629529</v>
      </c>
      <c r="BR796">
        <v>321.639225302586</v>
      </c>
      <c r="BS796">
        <v>322.49152316899699</v>
      </c>
      <c r="BT796">
        <v>320.98176169648798</v>
      </c>
      <c r="BU796">
        <v>317.543862132443</v>
      </c>
      <c r="BV796">
        <v>314.86771367288998</v>
      </c>
      <c r="BW796">
        <v>315.687840927926</v>
      </c>
      <c r="BX796">
        <v>300.49708922059898</v>
      </c>
      <c r="BY796">
        <v>290.51374483096703</v>
      </c>
      <c r="BZ796">
        <v>290.45516866078702</v>
      </c>
      <c r="CA796">
        <v>301.58850926395201</v>
      </c>
      <c r="CB796">
        <v>291.51910711547401</v>
      </c>
      <c r="CC796">
        <v>293.36471391709699</v>
      </c>
      <c r="CD796">
        <v>293.07426158997498</v>
      </c>
      <c r="CE796">
        <v>288.634662702985</v>
      </c>
      <c r="CF796">
        <v>295.55150411544298</v>
      </c>
      <c r="CG796">
        <v>292.27876356124699</v>
      </c>
      <c r="CH796">
        <v>295.73398638593602</v>
      </c>
      <c r="CI796">
        <v>293.516913807506</v>
      </c>
      <c r="CJ796">
        <v>292.95275224255897</v>
      </c>
      <c r="CK796">
        <v>286.31413336789097</v>
      </c>
      <c r="CL796">
        <v>291.62701248046199</v>
      </c>
      <c r="CM796">
        <v>293.148320844821</v>
      </c>
      <c r="CN796">
        <v>293.23083993887099</v>
      </c>
      <c r="CO796">
        <v>286.04476947338998</v>
      </c>
      <c r="CP796">
        <v>288.085665740509</v>
      </c>
      <c r="CQ796">
        <v>287.66620351481799</v>
      </c>
      <c r="CR796">
        <v>290.27365231421402</v>
      </c>
      <c r="CS796">
        <v>290.41744634311601</v>
      </c>
      <c r="CT796">
        <v>297.29506257518602</v>
      </c>
      <c r="CU796">
        <v>283.455926164885</v>
      </c>
      <c r="CV796">
        <v>296.84734394955098</v>
      </c>
      <c r="CW796">
        <v>294.030344337717</v>
      </c>
      <c r="CX796">
        <v>292.169089495111</v>
      </c>
      <c r="CY796">
        <v>304.02288392538497</v>
      </c>
      <c r="CZ796">
        <v>301.91647518381598</v>
      </c>
      <c r="DA796">
        <v>306.85481015292697</v>
      </c>
      <c r="DB796">
        <v>301.25106976342101</v>
      </c>
      <c r="DC796">
        <v>305.80586652342498</v>
      </c>
      <c r="DD796">
        <v>305.14888590275899</v>
      </c>
      <c r="DE796">
        <v>297.97523286799299</v>
      </c>
      <c r="DF796">
        <v>299.55403674065798</v>
      </c>
      <c r="DG796">
        <v>298.29856514063101</v>
      </c>
      <c r="DH796">
        <v>286.52858772126302</v>
      </c>
      <c r="DI796">
        <v>305.68666008886203</v>
      </c>
      <c r="DJ796">
        <v>303.99218554498401</v>
      </c>
      <c r="DK796">
        <v>305.24916945373002</v>
      </c>
      <c r="DL796">
        <v>310.49649587131</v>
      </c>
      <c r="DM796">
        <v>309.92544000526999</v>
      </c>
      <c r="DN796">
        <v>305.97436223637402</v>
      </c>
      <c r="DO796">
        <v>301.85089780077197</v>
      </c>
      <c r="DP796">
        <v>296.90705615773999</v>
      </c>
      <c r="DQ796">
        <v>299.41639399701302</v>
      </c>
      <c r="DR796">
        <v>310.81760188477398</v>
      </c>
    </row>
    <row r="797" spans="1:122" x14ac:dyDescent="0.25">
      <c r="A797">
        <v>191.05473965287001</v>
      </c>
      <c r="B797">
        <v>297.96164104673198</v>
      </c>
      <c r="C797">
        <v>303.87387144170498</v>
      </c>
      <c r="D797">
        <v>300.52239814723799</v>
      </c>
      <c r="E797">
        <v>299.47519387862502</v>
      </c>
      <c r="F797">
        <v>296.42848122480899</v>
      </c>
      <c r="G797">
        <v>300.02220503523802</v>
      </c>
      <c r="H797">
        <v>311.682661814239</v>
      </c>
      <c r="I797">
        <v>308.99288852497199</v>
      </c>
      <c r="J797">
        <v>303.99836792643401</v>
      </c>
      <c r="K797">
        <v>304.33346919965902</v>
      </c>
      <c r="L797">
        <v>302.95550950310798</v>
      </c>
      <c r="M797">
        <v>306.65531066619201</v>
      </c>
      <c r="N797">
        <v>303.83694023399403</v>
      </c>
      <c r="O797">
        <v>301.54289361990698</v>
      </c>
      <c r="P797">
        <v>306.54646108691202</v>
      </c>
      <c r="Q797">
        <v>300.73814132496398</v>
      </c>
      <c r="R797">
        <v>300.36352153648397</v>
      </c>
      <c r="S797">
        <v>292.440722353495</v>
      </c>
      <c r="T797">
        <v>303.09019919590099</v>
      </c>
      <c r="U797">
        <v>294.83220408164101</v>
      </c>
      <c r="V797">
        <v>287.77807794746701</v>
      </c>
      <c r="W797">
        <v>293.79162247245199</v>
      </c>
      <c r="X797">
        <v>299.01264583929498</v>
      </c>
      <c r="Y797">
        <v>292.99108465262702</v>
      </c>
      <c r="Z797">
        <v>298.10785560065102</v>
      </c>
      <c r="AA797">
        <v>292.81374608170802</v>
      </c>
      <c r="AB797">
        <v>300.02517302372598</v>
      </c>
      <c r="AC797">
        <v>290.17554093905301</v>
      </c>
      <c r="AD797">
        <v>299.93004837729001</v>
      </c>
      <c r="AE797">
        <v>287.06710050130903</v>
      </c>
      <c r="AF797">
        <v>288.87254583373499</v>
      </c>
      <c r="AG797">
        <v>293.982463071675</v>
      </c>
      <c r="AH797">
        <v>287.1319619226</v>
      </c>
      <c r="AI797">
        <v>295.611120425661</v>
      </c>
      <c r="AJ797">
        <v>296.80355439030598</v>
      </c>
      <c r="AK797">
        <v>300.66014560260402</v>
      </c>
      <c r="AL797">
        <v>293.97387942492298</v>
      </c>
      <c r="AM797">
        <v>299.95275564429897</v>
      </c>
      <c r="AN797">
        <v>298.86492028846698</v>
      </c>
      <c r="AO797">
        <v>298.63550752526902</v>
      </c>
      <c r="AP797">
        <v>307.32020751935602</v>
      </c>
      <c r="AQ797">
        <v>299.59164141881399</v>
      </c>
      <c r="AR797">
        <v>299.79606418244703</v>
      </c>
      <c r="AS797">
        <v>306.77219326769301</v>
      </c>
      <c r="AT797">
        <v>300.83895753434501</v>
      </c>
      <c r="AU797">
        <v>301.012408678621</v>
      </c>
      <c r="AV797">
        <v>309.19370229854701</v>
      </c>
      <c r="AW797">
        <v>323.34366595429799</v>
      </c>
      <c r="AX797">
        <v>328.958324559863</v>
      </c>
      <c r="AY797">
        <v>346.06575169856097</v>
      </c>
      <c r="AZ797">
        <v>375.287636183411</v>
      </c>
      <c r="BA797">
        <v>373.47560643277598</v>
      </c>
      <c r="BB797">
        <v>372.356727825414</v>
      </c>
      <c r="BC797">
        <v>390.49206679356098</v>
      </c>
      <c r="BD797">
        <v>392.41324731321998</v>
      </c>
      <c r="BE797">
        <v>412.30207956401898</v>
      </c>
      <c r="BF797">
        <v>413.177955966431</v>
      </c>
      <c r="BG797">
        <v>396.67243106261401</v>
      </c>
      <c r="BH797">
        <v>433.271035937058</v>
      </c>
      <c r="BI797">
        <v>402.87943625235602</v>
      </c>
      <c r="BJ797">
        <v>389.93609946255799</v>
      </c>
      <c r="BK797">
        <v>435.80910189489998</v>
      </c>
      <c r="BL797">
        <v>395.95784906704</v>
      </c>
      <c r="BM797">
        <v>385.86346945177399</v>
      </c>
      <c r="BN797">
        <v>374.90607027170302</v>
      </c>
      <c r="BO797">
        <v>408.00721580431201</v>
      </c>
      <c r="BP797">
        <v>388.46619769031599</v>
      </c>
      <c r="BQ797">
        <v>347.59999882607298</v>
      </c>
      <c r="BR797">
        <v>322.05181483519402</v>
      </c>
      <c r="BS797">
        <v>322.81675023229599</v>
      </c>
      <c r="BT797">
        <v>325.11194469548201</v>
      </c>
      <c r="BU797">
        <v>316.28297000322198</v>
      </c>
      <c r="BV797">
        <v>315.57479918940498</v>
      </c>
      <c r="BW797">
        <v>313.48740878246201</v>
      </c>
      <c r="BX797">
        <v>305.66273072522699</v>
      </c>
      <c r="BY797">
        <v>294.01722680365702</v>
      </c>
      <c r="BZ797">
        <v>294.11143542784299</v>
      </c>
      <c r="CA797">
        <v>299.60463846322898</v>
      </c>
      <c r="CB797">
        <v>287.56780714266398</v>
      </c>
      <c r="CC797">
        <v>294.935255622993</v>
      </c>
      <c r="CD797">
        <v>291.549956084001</v>
      </c>
      <c r="CE797">
        <v>288.619553348436</v>
      </c>
      <c r="CF797">
        <v>293.982479658383</v>
      </c>
      <c r="CG797">
        <v>294.613743364024</v>
      </c>
      <c r="CH797">
        <v>295.372224293128</v>
      </c>
      <c r="CI797">
        <v>294.07010789885697</v>
      </c>
      <c r="CJ797">
        <v>297.128335011334</v>
      </c>
      <c r="CK797">
        <v>285.09494236203102</v>
      </c>
      <c r="CL797">
        <v>293.50636277045299</v>
      </c>
      <c r="CM797">
        <v>295.60024552416297</v>
      </c>
      <c r="CN797">
        <v>290.28828690166603</v>
      </c>
      <c r="CO797">
        <v>283.303894084337</v>
      </c>
      <c r="CP797">
        <v>288.61178020126903</v>
      </c>
      <c r="CQ797">
        <v>288.270517695725</v>
      </c>
      <c r="CR797">
        <v>292.73937608566098</v>
      </c>
      <c r="CS797">
        <v>293.83211923896602</v>
      </c>
      <c r="CT797">
        <v>296.28418327670801</v>
      </c>
      <c r="CU797">
        <v>283.86169650930901</v>
      </c>
      <c r="CV797">
        <v>300.247177800656</v>
      </c>
      <c r="CW797">
        <v>295.09245958471001</v>
      </c>
      <c r="CX797">
        <v>289.96036578350203</v>
      </c>
      <c r="CY797">
        <v>306.34426051689599</v>
      </c>
      <c r="CZ797">
        <v>304.07888332677601</v>
      </c>
      <c r="DA797">
        <v>307.294619513047</v>
      </c>
      <c r="DB797">
        <v>306.50544264752398</v>
      </c>
      <c r="DC797">
        <v>309.00558537794097</v>
      </c>
      <c r="DD797">
        <v>304.74999715214301</v>
      </c>
      <c r="DE797">
        <v>300.68425105241101</v>
      </c>
      <c r="DF797">
        <v>299.24680871554102</v>
      </c>
      <c r="DG797">
        <v>298.12367049781602</v>
      </c>
      <c r="DH797">
        <v>287.76907798089502</v>
      </c>
      <c r="DI797">
        <v>304.49865651845403</v>
      </c>
      <c r="DJ797">
        <v>307.58431143974002</v>
      </c>
      <c r="DK797">
        <v>304.29130389565597</v>
      </c>
      <c r="DL797">
        <v>312.96452546092399</v>
      </c>
      <c r="DM797">
        <v>315.26034503806</v>
      </c>
      <c r="DN797">
        <v>306.53571261575303</v>
      </c>
      <c r="DO797">
        <v>300.23767733413501</v>
      </c>
      <c r="DP797">
        <v>299.12187273601597</v>
      </c>
      <c r="DQ797">
        <v>300.03557266959098</v>
      </c>
      <c r="DR797">
        <v>310.31309341576502</v>
      </c>
    </row>
    <row r="798" spans="1:122" x14ac:dyDescent="0.25">
      <c r="A798">
        <v>191.295060080106</v>
      </c>
      <c r="B798">
        <v>299.13065864386402</v>
      </c>
      <c r="C798">
        <v>304.61703385432497</v>
      </c>
      <c r="D798">
        <v>304.77391914426801</v>
      </c>
      <c r="E798">
        <v>296.88160856974997</v>
      </c>
      <c r="F798">
        <v>295.95221347040098</v>
      </c>
      <c r="G798">
        <v>302.421891989176</v>
      </c>
      <c r="H798">
        <v>306.97548211168998</v>
      </c>
      <c r="I798">
        <v>312.220518241121</v>
      </c>
      <c r="J798">
        <v>303.54372447864199</v>
      </c>
      <c r="K798">
        <v>302.25576093820303</v>
      </c>
      <c r="L798">
        <v>306.84947282726301</v>
      </c>
      <c r="M798">
        <v>303.48300535341298</v>
      </c>
      <c r="N798">
        <v>305.078100997918</v>
      </c>
      <c r="O798">
        <v>301.81962928279501</v>
      </c>
      <c r="P798">
        <v>304.06124230419402</v>
      </c>
      <c r="Q798">
        <v>303.13528225209802</v>
      </c>
      <c r="R798">
        <v>300.514212019193</v>
      </c>
      <c r="S798">
        <v>296.707566455988</v>
      </c>
      <c r="T798">
        <v>305.96158674411902</v>
      </c>
      <c r="U798">
        <v>296.93074774405397</v>
      </c>
      <c r="V798">
        <v>288.746734842347</v>
      </c>
      <c r="W798">
        <v>297.03829702416402</v>
      </c>
      <c r="X798">
        <v>297.63182794757302</v>
      </c>
      <c r="Y798">
        <v>291.032418337823</v>
      </c>
      <c r="Z798">
        <v>300.38655006436801</v>
      </c>
      <c r="AA798">
        <v>295.72099778813498</v>
      </c>
      <c r="AB798">
        <v>297.38239881669102</v>
      </c>
      <c r="AC798">
        <v>293.32251294735102</v>
      </c>
      <c r="AD798">
        <v>297.80856117163597</v>
      </c>
      <c r="AE798">
        <v>283.882135244587</v>
      </c>
      <c r="AF798">
        <v>289.39595912532599</v>
      </c>
      <c r="AG798">
        <v>295.22739587642099</v>
      </c>
      <c r="AH798">
        <v>290.62412711687398</v>
      </c>
      <c r="AI798">
        <v>297.461887123645</v>
      </c>
      <c r="AJ798">
        <v>296.43045819582397</v>
      </c>
      <c r="AK798">
        <v>298.42137858177801</v>
      </c>
      <c r="AL798">
        <v>297.987747467708</v>
      </c>
      <c r="AM798">
        <v>301.15149396146199</v>
      </c>
      <c r="AN798">
        <v>298.17477240517201</v>
      </c>
      <c r="AO798">
        <v>296.849953035157</v>
      </c>
      <c r="AP798">
        <v>308.402046559079</v>
      </c>
      <c r="AQ798">
        <v>300.36280049343401</v>
      </c>
      <c r="AR798">
        <v>303.256630038727</v>
      </c>
      <c r="AS798">
        <v>306.93198280069402</v>
      </c>
      <c r="AT798">
        <v>298.35146262441202</v>
      </c>
      <c r="AU798">
        <v>297.56215657999002</v>
      </c>
      <c r="AV798">
        <v>305.62037357405802</v>
      </c>
      <c r="AW798">
        <v>321.01214215473402</v>
      </c>
      <c r="AX798">
        <v>327.65161405243703</v>
      </c>
      <c r="AY798">
        <v>344.32327095117199</v>
      </c>
      <c r="AZ798">
        <v>370.11862187940102</v>
      </c>
      <c r="BA798">
        <v>367.48594954870299</v>
      </c>
      <c r="BB798">
        <v>365.812062166327</v>
      </c>
      <c r="BC798">
        <v>384.186557362325</v>
      </c>
      <c r="BD798">
        <v>387.08868269769403</v>
      </c>
      <c r="BE798">
        <v>403.833304426192</v>
      </c>
      <c r="BF798">
        <v>407.09246168169199</v>
      </c>
      <c r="BG798">
        <v>391.86544931231299</v>
      </c>
      <c r="BH798">
        <v>423.91698776656398</v>
      </c>
      <c r="BI798">
        <v>397.44880898005101</v>
      </c>
      <c r="BJ798">
        <v>384.959065691094</v>
      </c>
      <c r="BK798">
        <v>420.99892679970498</v>
      </c>
      <c r="BL798">
        <v>389.748817730273</v>
      </c>
      <c r="BM798">
        <v>381.30750270752799</v>
      </c>
      <c r="BN798">
        <v>372.88943166533102</v>
      </c>
      <c r="BO798">
        <v>408.64188783204099</v>
      </c>
      <c r="BP798">
        <v>378.65073266467499</v>
      </c>
      <c r="BQ798">
        <v>343.80330003671401</v>
      </c>
      <c r="BR798">
        <v>324.155868954244</v>
      </c>
      <c r="BS798">
        <v>321.23187826827001</v>
      </c>
      <c r="BT798">
        <v>325.60201925519698</v>
      </c>
      <c r="BU798">
        <v>320.90419458755099</v>
      </c>
      <c r="BV798">
        <v>316.93211646480501</v>
      </c>
      <c r="BW798">
        <v>312.79391792290102</v>
      </c>
      <c r="BX798">
        <v>306.15587581724901</v>
      </c>
      <c r="BY798">
        <v>295.70185310719103</v>
      </c>
      <c r="BZ798">
        <v>292.35771524325901</v>
      </c>
      <c r="CA798">
        <v>299.83484794278098</v>
      </c>
      <c r="CB798">
        <v>285.25252235302202</v>
      </c>
      <c r="CC798">
        <v>292.89541162866402</v>
      </c>
      <c r="CD798">
        <v>292.219660059494</v>
      </c>
      <c r="CE798">
        <v>287.45048038329003</v>
      </c>
      <c r="CF798">
        <v>292.57276618190099</v>
      </c>
      <c r="CG798">
        <v>292.95044592872</v>
      </c>
      <c r="CH798">
        <v>289.90907981456701</v>
      </c>
      <c r="CI798">
        <v>291.67648838814199</v>
      </c>
      <c r="CJ798">
        <v>297.39499461522399</v>
      </c>
      <c r="CK798">
        <v>288.11858142421801</v>
      </c>
      <c r="CL798">
        <v>293.31036000044003</v>
      </c>
      <c r="CM798">
        <v>290.91096168285202</v>
      </c>
      <c r="CN798">
        <v>289.29865634819299</v>
      </c>
      <c r="CO798">
        <v>285.07723525669297</v>
      </c>
      <c r="CP798">
        <v>288.99103539700502</v>
      </c>
      <c r="CQ798">
        <v>286.363196948628</v>
      </c>
      <c r="CR798">
        <v>291.014361195003</v>
      </c>
      <c r="CS798">
        <v>289.51533463870197</v>
      </c>
      <c r="CT798">
        <v>293.57960278154599</v>
      </c>
      <c r="CU798">
        <v>283.207766477571</v>
      </c>
      <c r="CV798">
        <v>298.30525897642798</v>
      </c>
      <c r="CW798">
        <v>295.80396411051498</v>
      </c>
      <c r="CX798">
        <v>288.29888502699299</v>
      </c>
      <c r="CY798">
        <v>307.58610785619999</v>
      </c>
      <c r="CZ798">
        <v>305.160718418957</v>
      </c>
      <c r="DA798">
        <v>304.71246023669698</v>
      </c>
      <c r="DB798">
        <v>308.95882321209803</v>
      </c>
      <c r="DC798">
        <v>311.661858636516</v>
      </c>
      <c r="DD798">
        <v>308.55281836301401</v>
      </c>
      <c r="DE798">
        <v>301.61055910578699</v>
      </c>
      <c r="DF798">
        <v>294.35652556519898</v>
      </c>
      <c r="DG798">
        <v>300.06162699035798</v>
      </c>
      <c r="DH798">
        <v>288.01022242304202</v>
      </c>
      <c r="DI798">
        <v>305.70621076614498</v>
      </c>
      <c r="DJ798">
        <v>306.16393581537801</v>
      </c>
      <c r="DK798">
        <v>302.72405596905901</v>
      </c>
      <c r="DL798">
        <v>310.51383555444698</v>
      </c>
      <c r="DM798">
        <v>313.93644291472202</v>
      </c>
      <c r="DN798">
        <v>303.47818881457499</v>
      </c>
      <c r="DO798">
        <v>295.95639195684498</v>
      </c>
      <c r="DP798">
        <v>302.35272052456401</v>
      </c>
      <c r="DQ798">
        <v>299.39118201188398</v>
      </c>
      <c r="DR798">
        <v>313.28372302787</v>
      </c>
    </row>
    <row r="799" spans="1:122" x14ac:dyDescent="0.25">
      <c r="A799">
        <v>191.53538050734301</v>
      </c>
      <c r="B799">
        <v>298.05785118623498</v>
      </c>
      <c r="C799">
        <v>306.61594257163</v>
      </c>
      <c r="D799">
        <v>305.39395227408301</v>
      </c>
      <c r="E799">
        <v>303.18128883750802</v>
      </c>
      <c r="F799">
        <v>295.276309444334</v>
      </c>
      <c r="G799">
        <v>303.12066271652401</v>
      </c>
      <c r="H799">
        <v>304.71023533582201</v>
      </c>
      <c r="I799">
        <v>314.00022792262399</v>
      </c>
      <c r="J799">
        <v>302.93686367408901</v>
      </c>
      <c r="K799">
        <v>302.10721447446099</v>
      </c>
      <c r="L799">
        <v>304.68780418901798</v>
      </c>
      <c r="M799">
        <v>309.02868174939601</v>
      </c>
      <c r="N799">
        <v>307.98840223905</v>
      </c>
      <c r="O799">
        <v>302.28859786555398</v>
      </c>
      <c r="P799">
        <v>299.77277658438402</v>
      </c>
      <c r="Q799">
        <v>303.40474424827499</v>
      </c>
      <c r="R799">
        <v>299.34997376322701</v>
      </c>
      <c r="S799">
        <v>300.27308862878499</v>
      </c>
      <c r="T799">
        <v>303.631164335964</v>
      </c>
      <c r="U799">
        <v>297.765445385806</v>
      </c>
      <c r="V799">
        <v>290.12080668913302</v>
      </c>
      <c r="W799">
        <v>297.47113631668498</v>
      </c>
      <c r="X799">
        <v>294.74124091693301</v>
      </c>
      <c r="Y799">
        <v>293.96022785324902</v>
      </c>
      <c r="Z799">
        <v>299.719751280129</v>
      </c>
      <c r="AA799">
        <v>299.06911705780101</v>
      </c>
      <c r="AB799">
        <v>295.05297321268802</v>
      </c>
      <c r="AC799">
        <v>293.12821783561202</v>
      </c>
      <c r="AD799">
        <v>297.64234657160699</v>
      </c>
      <c r="AE799">
        <v>289.11863609027603</v>
      </c>
      <c r="AF799">
        <v>292.04754598426001</v>
      </c>
      <c r="AG799">
        <v>298.06084362019698</v>
      </c>
      <c r="AH799">
        <v>297.558332544059</v>
      </c>
      <c r="AI799">
        <v>301.77603137927298</v>
      </c>
      <c r="AJ799">
        <v>297.79317609343201</v>
      </c>
      <c r="AK799">
        <v>298.977882806872</v>
      </c>
      <c r="AL799">
        <v>291.45483712228298</v>
      </c>
      <c r="AM799">
        <v>298.28832577080902</v>
      </c>
      <c r="AN799">
        <v>299.82618579583198</v>
      </c>
      <c r="AO799">
        <v>304.68666867197197</v>
      </c>
      <c r="AP799">
        <v>299.826536364047</v>
      </c>
      <c r="AQ799">
        <v>306.152394943221</v>
      </c>
      <c r="AR799">
        <v>304.061364484931</v>
      </c>
      <c r="AS799">
        <v>302.71837368731201</v>
      </c>
      <c r="AT799">
        <v>292.947196990669</v>
      </c>
      <c r="AU799">
        <v>296.24726283807598</v>
      </c>
      <c r="AV799">
        <v>302.34651417595302</v>
      </c>
      <c r="AW799">
        <v>321.33527110918402</v>
      </c>
      <c r="AX799">
        <v>330.25489107203401</v>
      </c>
      <c r="AY799">
        <v>348.66729548731797</v>
      </c>
      <c r="AZ799">
        <v>366.977393631111</v>
      </c>
      <c r="BA799">
        <v>368.88513860823798</v>
      </c>
      <c r="BB799">
        <v>369.07798836958199</v>
      </c>
      <c r="BC799">
        <v>386.98309794466201</v>
      </c>
      <c r="BD799">
        <v>389.77835083132902</v>
      </c>
      <c r="BE799">
        <v>409.11849294970801</v>
      </c>
      <c r="BF799">
        <v>400.73176663014902</v>
      </c>
      <c r="BG799">
        <v>396.008191009678</v>
      </c>
      <c r="BH799">
        <v>428.78931111290302</v>
      </c>
      <c r="BI799">
        <v>394.68242966266598</v>
      </c>
      <c r="BJ799">
        <v>386.097949270453</v>
      </c>
      <c r="BK799">
        <v>412.30789128186802</v>
      </c>
      <c r="BL799">
        <v>388.314524101308</v>
      </c>
      <c r="BM799">
        <v>387.73520908858001</v>
      </c>
      <c r="BN799">
        <v>378.87635363017699</v>
      </c>
      <c r="BO799">
        <v>412.55938715769798</v>
      </c>
      <c r="BP799">
        <v>380.518582441577</v>
      </c>
      <c r="BQ799">
        <v>345.91694296427499</v>
      </c>
      <c r="BR799">
        <v>326.071268906645</v>
      </c>
      <c r="BS799">
        <v>321.62531843352201</v>
      </c>
      <c r="BT799">
        <v>322.88862229669797</v>
      </c>
      <c r="BU799">
        <v>325.68911248738999</v>
      </c>
      <c r="BV799">
        <v>315.39641876256098</v>
      </c>
      <c r="BW799">
        <v>311.52513329530098</v>
      </c>
      <c r="BX799">
        <v>309.72219683373299</v>
      </c>
      <c r="BY799">
        <v>294.898550537201</v>
      </c>
      <c r="BZ799">
        <v>293.22202671201097</v>
      </c>
      <c r="CA799">
        <v>301.64299099800201</v>
      </c>
      <c r="CB799">
        <v>286.13031681995199</v>
      </c>
      <c r="CC799">
        <v>293.79721080417102</v>
      </c>
      <c r="CD799">
        <v>290.68283626839599</v>
      </c>
      <c r="CE799">
        <v>292.08690927067499</v>
      </c>
      <c r="CF799">
        <v>289.58510794785798</v>
      </c>
      <c r="CG799">
        <v>289.82059678305802</v>
      </c>
      <c r="CH799">
        <v>289.13575721796002</v>
      </c>
      <c r="CI799">
        <v>292.630316838064</v>
      </c>
      <c r="CJ799">
        <v>299.72529039022402</v>
      </c>
      <c r="CK799">
        <v>291.00448757764798</v>
      </c>
      <c r="CL799">
        <v>294.876650659316</v>
      </c>
      <c r="CM799">
        <v>289.48184544249602</v>
      </c>
      <c r="CN799">
        <v>286.76192731014299</v>
      </c>
      <c r="CO799">
        <v>289.23479397512199</v>
      </c>
      <c r="CP799">
        <v>287.74718552450702</v>
      </c>
      <c r="CQ799">
        <v>288.52133840761002</v>
      </c>
      <c r="CR799">
        <v>291.994519962011</v>
      </c>
      <c r="CS799">
        <v>285.57513521004398</v>
      </c>
      <c r="CT799">
        <v>292.03604190554501</v>
      </c>
      <c r="CU799">
        <v>283.806529716944</v>
      </c>
      <c r="CV799">
        <v>295.63842856622699</v>
      </c>
      <c r="CW799">
        <v>298.10265925838303</v>
      </c>
      <c r="CX799">
        <v>285.71607621600998</v>
      </c>
      <c r="CY799">
        <v>308.14317648415499</v>
      </c>
      <c r="CZ799">
        <v>302.309263047397</v>
      </c>
      <c r="DA799">
        <v>303.01977811731598</v>
      </c>
      <c r="DB799">
        <v>303.56619010514498</v>
      </c>
      <c r="DC799">
        <v>311.40993395241901</v>
      </c>
      <c r="DD799">
        <v>308.15335872873999</v>
      </c>
      <c r="DE799">
        <v>302.59375829727497</v>
      </c>
      <c r="DF799">
        <v>294.58185046179102</v>
      </c>
      <c r="DG799">
        <v>295.501438607409</v>
      </c>
      <c r="DH799">
        <v>285.25859084025598</v>
      </c>
      <c r="DI799">
        <v>304.600146152896</v>
      </c>
      <c r="DJ799">
        <v>307.68055824430701</v>
      </c>
      <c r="DK799">
        <v>302.50535969275001</v>
      </c>
      <c r="DL799">
        <v>306.43575211914299</v>
      </c>
      <c r="DM799">
        <v>316.06030102124402</v>
      </c>
      <c r="DN799">
        <v>300.73623864974701</v>
      </c>
      <c r="DO799">
        <v>291.58942514265698</v>
      </c>
      <c r="DP799">
        <v>303.940457079873</v>
      </c>
      <c r="DQ799">
        <v>301.47256952818401</v>
      </c>
      <c r="DR799">
        <v>307.12449519327998</v>
      </c>
    </row>
    <row r="800" spans="1:122" x14ac:dyDescent="0.25">
      <c r="A800">
        <v>191.77570093457899</v>
      </c>
      <c r="B800">
        <v>295.758063538123</v>
      </c>
      <c r="C800">
        <v>308.215697489322</v>
      </c>
      <c r="D800">
        <v>306.43551213425701</v>
      </c>
      <c r="E800">
        <v>307.05927188595501</v>
      </c>
      <c r="F800">
        <v>293.17716750076301</v>
      </c>
      <c r="G800">
        <v>308.029815768937</v>
      </c>
      <c r="H800">
        <v>306.63508420190902</v>
      </c>
      <c r="I800">
        <v>315.48586380548301</v>
      </c>
      <c r="J800">
        <v>300.86158053175598</v>
      </c>
      <c r="K800">
        <v>302.36609313063701</v>
      </c>
      <c r="L800">
        <v>301.27490556118602</v>
      </c>
      <c r="M800">
        <v>307.512156853703</v>
      </c>
      <c r="N800">
        <v>305.297012269927</v>
      </c>
      <c r="O800">
        <v>302.66326044874501</v>
      </c>
      <c r="P800">
        <v>298.44894680992701</v>
      </c>
      <c r="Q800">
        <v>300.51017788606401</v>
      </c>
      <c r="R800">
        <v>299.36139828352202</v>
      </c>
      <c r="S800">
        <v>302.30394232051799</v>
      </c>
      <c r="T800">
        <v>301.62038758910302</v>
      </c>
      <c r="U800">
        <v>294.15207872412299</v>
      </c>
      <c r="V800">
        <v>290.44313745545003</v>
      </c>
      <c r="W800">
        <v>297.92371025466002</v>
      </c>
      <c r="X800">
        <v>293.39096527050901</v>
      </c>
      <c r="Y800">
        <v>293.38844105481297</v>
      </c>
      <c r="Z800">
        <v>302.40095307905301</v>
      </c>
      <c r="AA800">
        <v>299.48284026882999</v>
      </c>
      <c r="AB800">
        <v>291.63468604187301</v>
      </c>
      <c r="AC800">
        <v>293.04641957391698</v>
      </c>
      <c r="AD800">
        <v>293.971397935619</v>
      </c>
      <c r="AE800">
        <v>293.07597264964301</v>
      </c>
      <c r="AF800">
        <v>294.505687903281</v>
      </c>
      <c r="AG800">
        <v>298.07595138923</v>
      </c>
      <c r="AH800">
        <v>297.14985030990402</v>
      </c>
      <c r="AI800">
        <v>304.58505196325598</v>
      </c>
      <c r="AJ800">
        <v>300.55789302905202</v>
      </c>
      <c r="AK800">
        <v>293.41768735020202</v>
      </c>
      <c r="AL800">
        <v>290.62383152086602</v>
      </c>
      <c r="AM800">
        <v>294.17221932445898</v>
      </c>
      <c r="AN800">
        <v>298.704056709393</v>
      </c>
      <c r="AO800">
        <v>303.52351159524397</v>
      </c>
      <c r="AP800">
        <v>295.20096058408501</v>
      </c>
      <c r="AQ800">
        <v>304.42088095856201</v>
      </c>
      <c r="AR800">
        <v>305.22307475012002</v>
      </c>
      <c r="AS800">
        <v>299.44249269020702</v>
      </c>
      <c r="AT800">
        <v>290.98151507609299</v>
      </c>
      <c r="AU800">
        <v>295.609966561433</v>
      </c>
      <c r="AV800">
        <v>302.44537815416498</v>
      </c>
      <c r="AW800">
        <v>322.25031160670198</v>
      </c>
      <c r="AX800">
        <v>328.54305423909199</v>
      </c>
      <c r="AY800">
        <v>352.50297971771101</v>
      </c>
      <c r="AZ800">
        <v>369.85893149102299</v>
      </c>
      <c r="BA800">
        <v>370.054208989568</v>
      </c>
      <c r="BB800">
        <v>372.53939241092002</v>
      </c>
      <c r="BC800">
        <v>389.94351731610601</v>
      </c>
      <c r="BD800">
        <v>400.37943302175898</v>
      </c>
      <c r="BE800">
        <v>413.45170037764399</v>
      </c>
      <c r="BF800">
        <v>411.65119667353798</v>
      </c>
      <c r="BG800">
        <v>406.92782091369003</v>
      </c>
      <c r="BH800">
        <v>439.90264978039198</v>
      </c>
      <c r="BI800">
        <v>397.37425822039302</v>
      </c>
      <c r="BJ800">
        <v>394.81981239591698</v>
      </c>
      <c r="BK800">
        <v>419.44275292732902</v>
      </c>
      <c r="BL800">
        <v>389.943585390218</v>
      </c>
      <c r="BM800">
        <v>396.63474370720797</v>
      </c>
      <c r="BN800">
        <v>386.98974248769298</v>
      </c>
      <c r="BO800">
        <v>420.92873152590403</v>
      </c>
      <c r="BP800">
        <v>390.242092265721</v>
      </c>
      <c r="BQ800">
        <v>348.894849804535</v>
      </c>
      <c r="BR800">
        <v>327.394216543656</v>
      </c>
      <c r="BS800">
        <v>324.97800055587999</v>
      </c>
      <c r="BT800">
        <v>320.87288029521102</v>
      </c>
      <c r="BU800">
        <v>323.42293562789098</v>
      </c>
      <c r="BV800">
        <v>317.69675320449397</v>
      </c>
      <c r="BW800">
        <v>311.817303203027</v>
      </c>
      <c r="BX800">
        <v>309.49741152990202</v>
      </c>
      <c r="BY800">
        <v>291.16197277313699</v>
      </c>
      <c r="BZ800">
        <v>288.72872831721997</v>
      </c>
      <c r="CA800">
        <v>300.27251797847998</v>
      </c>
      <c r="CB800">
        <v>279.07534503805698</v>
      </c>
      <c r="CC800">
        <v>296.13944355159498</v>
      </c>
      <c r="CD800">
        <v>290.56831158914298</v>
      </c>
      <c r="CE800">
        <v>290.29203935993002</v>
      </c>
      <c r="CF800">
        <v>295.63444748832302</v>
      </c>
      <c r="CG800">
        <v>290.190328218052</v>
      </c>
      <c r="CH800">
        <v>290.95176903360903</v>
      </c>
      <c r="CI800">
        <v>289.80483527110698</v>
      </c>
      <c r="CJ800">
        <v>295.60157852029602</v>
      </c>
      <c r="CK800">
        <v>295.94516433947001</v>
      </c>
      <c r="CL800">
        <v>292.20703036696301</v>
      </c>
      <c r="CM800">
        <v>289.532788834114</v>
      </c>
      <c r="CN800">
        <v>290.84026438416703</v>
      </c>
      <c r="CO800">
        <v>295.12581719711898</v>
      </c>
      <c r="CP800">
        <v>288.92196307616399</v>
      </c>
      <c r="CQ800">
        <v>293.02611688247202</v>
      </c>
      <c r="CR800">
        <v>296.56657591987602</v>
      </c>
      <c r="CS800">
        <v>282.18514549938698</v>
      </c>
      <c r="CT800">
        <v>293.33449578129398</v>
      </c>
      <c r="CU800">
        <v>286.31821141215698</v>
      </c>
      <c r="CV800">
        <v>293.99552200166499</v>
      </c>
      <c r="CW800">
        <v>297.99733677855897</v>
      </c>
      <c r="CX800">
        <v>288.1915546834</v>
      </c>
      <c r="CY800">
        <v>306.297005483524</v>
      </c>
      <c r="CZ800">
        <v>302.50020353614599</v>
      </c>
      <c r="DA800">
        <v>302.31706227767802</v>
      </c>
      <c r="DB800">
        <v>303.38286181670298</v>
      </c>
      <c r="DC800">
        <v>316.56703597284798</v>
      </c>
      <c r="DD800">
        <v>303.31961763056501</v>
      </c>
      <c r="DE800">
        <v>301.90569133791598</v>
      </c>
      <c r="DF800">
        <v>293.62425891429501</v>
      </c>
      <c r="DG800">
        <v>290.04775877009098</v>
      </c>
      <c r="DH800">
        <v>287.804347971781</v>
      </c>
      <c r="DI800">
        <v>302.30768556033001</v>
      </c>
      <c r="DJ800">
        <v>304.443621853308</v>
      </c>
      <c r="DK800">
        <v>304.33504895150003</v>
      </c>
      <c r="DL800">
        <v>305.52753627213298</v>
      </c>
      <c r="DM800">
        <v>312.31730725620002</v>
      </c>
      <c r="DN800">
        <v>300.63887920012297</v>
      </c>
      <c r="DO800">
        <v>288.04120256211502</v>
      </c>
      <c r="DP800">
        <v>307.57952910061499</v>
      </c>
      <c r="DQ800">
        <v>298.54185516682401</v>
      </c>
      <c r="DR800">
        <v>304.54789566192898</v>
      </c>
    </row>
    <row r="801" spans="1:122" x14ac:dyDescent="0.25">
      <c r="A801">
        <v>192.01602136181501</v>
      </c>
      <c r="B801">
        <v>298.15135511105302</v>
      </c>
      <c r="C801">
        <v>303.418617611439</v>
      </c>
      <c r="D801">
        <v>308.589147899213</v>
      </c>
      <c r="E801">
        <v>308.30403209511502</v>
      </c>
      <c r="F801">
        <v>297.52747372789997</v>
      </c>
      <c r="G801">
        <v>312.04306752608102</v>
      </c>
      <c r="H801">
        <v>305.23673714007901</v>
      </c>
      <c r="I801">
        <v>315.26016869760599</v>
      </c>
      <c r="J801">
        <v>299.49374660138801</v>
      </c>
      <c r="K801">
        <v>300.76683666985298</v>
      </c>
      <c r="L801">
        <v>299.448914995454</v>
      </c>
      <c r="M801">
        <v>306.01743008635799</v>
      </c>
      <c r="N801">
        <v>304.31080659740701</v>
      </c>
      <c r="O801">
        <v>305.30182527045702</v>
      </c>
      <c r="P801">
        <v>298.799938498085</v>
      </c>
      <c r="Q801">
        <v>295.21197793588402</v>
      </c>
      <c r="R801">
        <v>299.55899729767401</v>
      </c>
      <c r="S801">
        <v>299.22710309738</v>
      </c>
      <c r="T801">
        <v>301.76542524718798</v>
      </c>
      <c r="U801">
        <v>296.39290755493101</v>
      </c>
      <c r="V801">
        <v>292.13955416756897</v>
      </c>
      <c r="W801">
        <v>299.73120160967602</v>
      </c>
      <c r="X801">
        <v>291.39530189583297</v>
      </c>
      <c r="Y801">
        <v>292.52298961789302</v>
      </c>
      <c r="Z801">
        <v>300.39720170022298</v>
      </c>
      <c r="AA801">
        <v>298.56083425903802</v>
      </c>
      <c r="AB801">
        <v>290.346375774016</v>
      </c>
      <c r="AC801">
        <v>300.446630761547</v>
      </c>
      <c r="AD801">
        <v>296.37371599462102</v>
      </c>
      <c r="AE801">
        <v>298.662293759298</v>
      </c>
      <c r="AF801">
        <v>298.32166826955302</v>
      </c>
      <c r="AG801">
        <v>293.57042354696802</v>
      </c>
      <c r="AH801">
        <v>296.95690560882201</v>
      </c>
      <c r="AI801">
        <v>300.53213960007702</v>
      </c>
      <c r="AJ801">
        <v>298.86625807782599</v>
      </c>
      <c r="AK801">
        <v>295.47054341601302</v>
      </c>
      <c r="AL801">
        <v>290.39025175007401</v>
      </c>
      <c r="AM801">
        <v>288.27754044250901</v>
      </c>
      <c r="AN801">
        <v>297.60630614176802</v>
      </c>
      <c r="AO801">
        <v>301.21957591347802</v>
      </c>
      <c r="AP801">
        <v>289.30565018467098</v>
      </c>
      <c r="AQ801">
        <v>298.10523843191999</v>
      </c>
      <c r="AR801">
        <v>304.45113797737798</v>
      </c>
      <c r="AS801">
        <v>299.27131146175202</v>
      </c>
      <c r="AT801">
        <v>292.00291575096298</v>
      </c>
      <c r="AU801">
        <v>296.192013090454</v>
      </c>
      <c r="AV801">
        <v>300.761904377169</v>
      </c>
      <c r="AW801">
        <v>323.07089301445399</v>
      </c>
      <c r="AX801">
        <v>331.48930092447898</v>
      </c>
      <c r="AY801">
        <v>352.825855266845</v>
      </c>
      <c r="AZ801">
        <v>378.67814635135801</v>
      </c>
      <c r="BA801">
        <v>383.11841577034198</v>
      </c>
      <c r="BB801">
        <v>396.64353573867299</v>
      </c>
      <c r="BC801">
        <v>415.53718064603498</v>
      </c>
      <c r="BD801">
        <v>427.86186397783001</v>
      </c>
      <c r="BE801">
        <v>444.447264521232</v>
      </c>
      <c r="BF801">
        <v>440.24701017670702</v>
      </c>
      <c r="BG801">
        <v>435.86950922141</v>
      </c>
      <c r="BH801">
        <v>466.29354956356298</v>
      </c>
      <c r="BI801">
        <v>405.90394507189399</v>
      </c>
      <c r="BJ801">
        <v>410.09772089447603</v>
      </c>
      <c r="BK801">
        <v>437.25536672632899</v>
      </c>
      <c r="BL801">
        <v>412.99726667969998</v>
      </c>
      <c r="BM801">
        <v>416.84908091068598</v>
      </c>
      <c r="BN801">
        <v>397.57963208363498</v>
      </c>
      <c r="BO801">
        <v>431.313372472889</v>
      </c>
      <c r="BP801">
        <v>404.95627647122899</v>
      </c>
      <c r="BQ801">
        <v>355.17777795885797</v>
      </c>
      <c r="BR801">
        <v>331.01080679274003</v>
      </c>
      <c r="BS801">
        <v>325.22771062033399</v>
      </c>
      <c r="BT801">
        <v>319.84653196350399</v>
      </c>
      <c r="BU801">
        <v>323.52583293964699</v>
      </c>
      <c r="BV801">
        <v>315.03141479918003</v>
      </c>
      <c r="BW801">
        <v>312.05489934338101</v>
      </c>
      <c r="BX801">
        <v>308.02714003780699</v>
      </c>
      <c r="BY801">
        <v>289.18912124230297</v>
      </c>
      <c r="BZ801">
        <v>286.79986222218503</v>
      </c>
      <c r="CA801">
        <v>298.24540869281799</v>
      </c>
      <c r="CB801">
        <v>278.79640010793202</v>
      </c>
      <c r="CC801">
        <v>298.33129990662502</v>
      </c>
      <c r="CD801">
        <v>288.95888605777299</v>
      </c>
      <c r="CE801">
        <v>288.12455582832501</v>
      </c>
      <c r="CF801">
        <v>294.41210452885701</v>
      </c>
      <c r="CG801">
        <v>288.90018210189402</v>
      </c>
      <c r="CH801">
        <v>291.76978267903002</v>
      </c>
      <c r="CI801">
        <v>285.57318169694599</v>
      </c>
      <c r="CJ801">
        <v>298.577928024301</v>
      </c>
      <c r="CK801">
        <v>295.536770913081</v>
      </c>
      <c r="CL801">
        <v>290.65498555904099</v>
      </c>
      <c r="CM801">
        <v>287.85629375501998</v>
      </c>
      <c r="CN801">
        <v>295.42830021553198</v>
      </c>
      <c r="CO801">
        <v>295.82988060081499</v>
      </c>
      <c r="CP801">
        <v>292.11280735322202</v>
      </c>
      <c r="CQ801">
        <v>292.71197484006001</v>
      </c>
      <c r="CR801">
        <v>298.14075208145101</v>
      </c>
      <c r="CS801">
        <v>281.233525537606</v>
      </c>
      <c r="CT801">
        <v>295.14846995239498</v>
      </c>
      <c r="CU801">
        <v>286.70820355157298</v>
      </c>
      <c r="CV801">
        <v>288.54294565326398</v>
      </c>
      <c r="CW801">
        <v>293.49929859486798</v>
      </c>
      <c r="CX801">
        <v>292.43390146012803</v>
      </c>
      <c r="CY801">
        <v>303.182806259605</v>
      </c>
      <c r="CZ801">
        <v>302.268698705666</v>
      </c>
      <c r="DA801">
        <v>300.69679435203301</v>
      </c>
      <c r="DB801">
        <v>305.12220736156502</v>
      </c>
      <c r="DC801">
        <v>314.03466640237099</v>
      </c>
      <c r="DD801">
        <v>301.66348810428201</v>
      </c>
      <c r="DE801">
        <v>303.72996941501202</v>
      </c>
      <c r="DF801">
        <v>294.97738772581101</v>
      </c>
      <c r="DG801">
        <v>285.85539595065501</v>
      </c>
      <c r="DH801">
        <v>294.56796257095903</v>
      </c>
      <c r="DI801">
        <v>303.20086665442102</v>
      </c>
      <c r="DJ801">
        <v>301.17584769297201</v>
      </c>
      <c r="DK801">
        <v>305.86156129799599</v>
      </c>
      <c r="DL801">
        <v>304.37411150221902</v>
      </c>
      <c r="DM801">
        <v>308.06928097790302</v>
      </c>
      <c r="DN801">
        <v>301.21450686409599</v>
      </c>
      <c r="DO801">
        <v>287.63487940900001</v>
      </c>
      <c r="DP801">
        <v>312.20459396947098</v>
      </c>
      <c r="DQ801">
        <v>296.01809276952298</v>
      </c>
      <c r="DR801">
        <v>302.70562881385302</v>
      </c>
    </row>
    <row r="802" spans="1:122" x14ac:dyDescent="0.25">
      <c r="A802">
        <v>192.25634178905199</v>
      </c>
      <c r="B802">
        <v>302.29570205961897</v>
      </c>
      <c r="C802">
        <v>305.66781643641599</v>
      </c>
      <c r="D802">
        <v>306.184172170007</v>
      </c>
      <c r="E802">
        <v>311.46150563532001</v>
      </c>
      <c r="F802">
        <v>303.39571539867097</v>
      </c>
      <c r="G802">
        <v>312.593690540816</v>
      </c>
      <c r="H802">
        <v>308.01430772355098</v>
      </c>
      <c r="I802">
        <v>311.87054963650297</v>
      </c>
      <c r="J802">
        <v>300.63610833183299</v>
      </c>
      <c r="K802">
        <v>296.77905563891898</v>
      </c>
      <c r="L802">
        <v>298.26553489002202</v>
      </c>
      <c r="M802">
        <v>306.20186438200102</v>
      </c>
      <c r="N802">
        <v>306.47861508399399</v>
      </c>
      <c r="O802">
        <v>303.74131724777402</v>
      </c>
      <c r="P802">
        <v>303.53128454106798</v>
      </c>
      <c r="Q802">
        <v>296.22690300306198</v>
      </c>
      <c r="R802">
        <v>298.21211577488498</v>
      </c>
      <c r="S802">
        <v>296.70948682341299</v>
      </c>
      <c r="T802">
        <v>303.93807031385097</v>
      </c>
      <c r="U802">
        <v>300.25653743747898</v>
      </c>
      <c r="V802">
        <v>296.140603769346</v>
      </c>
      <c r="W802">
        <v>307.39154143176501</v>
      </c>
      <c r="X802">
        <v>293.545142327831</v>
      </c>
      <c r="Y802">
        <v>288.56534629815798</v>
      </c>
      <c r="Z802">
        <v>299.10488886157901</v>
      </c>
      <c r="AA802">
        <v>295.51969461578898</v>
      </c>
      <c r="AB802">
        <v>289.99978891164801</v>
      </c>
      <c r="AC802">
        <v>304.00707278495202</v>
      </c>
      <c r="AD802">
        <v>298.68115935216298</v>
      </c>
      <c r="AE802">
        <v>301.05273610063699</v>
      </c>
      <c r="AF802">
        <v>303.01896990296098</v>
      </c>
      <c r="AG802">
        <v>296.17509256007298</v>
      </c>
      <c r="AH802">
        <v>300.43107347471101</v>
      </c>
      <c r="AI802">
        <v>298.57511550166799</v>
      </c>
      <c r="AJ802">
        <v>297.14373351223298</v>
      </c>
      <c r="AK802">
        <v>295.77692917886702</v>
      </c>
      <c r="AL802">
        <v>291.96373507177202</v>
      </c>
      <c r="AM802">
        <v>287.62220770610497</v>
      </c>
      <c r="AN802">
        <v>294.355580693045</v>
      </c>
      <c r="AO802">
        <v>304.54771874107399</v>
      </c>
      <c r="AP802">
        <v>287.830506538794</v>
      </c>
      <c r="AQ802">
        <v>300.71068656994203</v>
      </c>
      <c r="AR802">
        <v>303.79988806891799</v>
      </c>
      <c r="AS802">
        <v>299.49729219861501</v>
      </c>
      <c r="AT802">
        <v>291.554193501724</v>
      </c>
      <c r="AU802">
        <v>296.64219536253103</v>
      </c>
      <c r="AV802">
        <v>299.521949549787</v>
      </c>
      <c r="AW802">
        <v>318.39513028688799</v>
      </c>
      <c r="AX802">
        <v>328.18195523611598</v>
      </c>
      <c r="AY802">
        <v>345.68930823752601</v>
      </c>
      <c r="AZ802">
        <v>360.764300839089</v>
      </c>
      <c r="BA802">
        <v>371.05160054499902</v>
      </c>
      <c r="BB802">
        <v>392.229983654607</v>
      </c>
      <c r="BC802">
        <v>411.67394293966498</v>
      </c>
      <c r="BD802">
        <v>422.27980001825398</v>
      </c>
      <c r="BE802">
        <v>434.338219915823</v>
      </c>
      <c r="BF802">
        <v>430.92732976562303</v>
      </c>
      <c r="BG802">
        <v>424.95745789655098</v>
      </c>
      <c r="BH802">
        <v>455.10900084048899</v>
      </c>
      <c r="BI802">
        <v>389.53127748378</v>
      </c>
      <c r="BJ802">
        <v>399.51525526422603</v>
      </c>
      <c r="BK802">
        <v>429.89349139570697</v>
      </c>
      <c r="BL802">
        <v>404.12041305739302</v>
      </c>
      <c r="BM802">
        <v>406.64131314440601</v>
      </c>
      <c r="BN802">
        <v>402.30598020187398</v>
      </c>
      <c r="BO802">
        <v>435.70705301103999</v>
      </c>
      <c r="BP802">
        <v>404.77730362172099</v>
      </c>
      <c r="BQ802">
        <v>355.923026882432</v>
      </c>
      <c r="BR802">
        <v>331.25774120558702</v>
      </c>
      <c r="BS802">
        <v>325.92474854141199</v>
      </c>
      <c r="BT802">
        <v>317.43458205758401</v>
      </c>
      <c r="BU802">
        <v>323.31922079525702</v>
      </c>
      <c r="BV802">
        <v>313.158859046967</v>
      </c>
      <c r="BW802">
        <v>307.82677143993402</v>
      </c>
      <c r="BX802">
        <v>306.859110796908</v>
      </c>
      <c r="BY802">
        <v>288.13896529720301</v>
      </c>
      <c r="BZ802">
        <v>286.63997041414899</v>
      </c>
      <c r="CA802">
        <v>303.30747728306801</v>
      </c>
      <c r="CB802">
        <v>279.684657032225</v>
      </c>
      <c r="CC802">
        <v>299.03202837038299</v>
      </c>
      <c r="CD802">
        <v>292.07390505777698</v>
      </c>
      <c r="CE802">
        <v>289.45854526063198</v>
      </c>
      <c r="CF802">
        <v>295.71236028244101</v>
      </c>
      <c r="CG802">
        <v>292.141641732533</v>
      </c>
      <c r="CH802">
        <v>289.34599037679197</v>
      </c>
      <c r="CI802">
        <v>287.45078777320498</v>
      </c>
      <c r="CJ802">
        <v>298.07178434001497</v>
      </c>
      <c r="CK802">
        <v>294.37674306913698</v>
      </c>
      <c r="CL802">
        <v>288.77986070762103</v>
      </c>
      <c r="CM802">
        <v>289.11322683752002</v>
      </c>
      <c r="CN802">
        <v>296.90956914767901</v>
      </c>
      <c r="CO802">
        <v>299.738842643174</v>
      </c>
      <c r="CP802">
        <v>290.941575441726</v>
      </c>
      <c r="CQ802">
        <v>293.58999027478598</v>
      </c>
      <c r="CR802">
        <v>299.66327384285597</v>
      </c>
      <c r="CS802">
        <v>281.86674543492097</v>
      </c>
      <c r="CT802">
        <v>294.67881187232501</v>
      </c>
      <c r="CU802">
        <v>289.700628964423</v>
      </c>
      <c r="CV802">
        <v>287.99582272772801</v>
      </c>
      <c r="CW802">
        <v>290.260569988881</v>
      </c>
      <c r="CX802">
        <v>295.20863024869499</v>
      </c>
      <c r="CY802">
        <v>303.42560413639598</v>
      </c>
      <c r="CZ802">
        <v>301.05144997390897</v>
      </c>
      <c r="DA802">
        <v>303.65435507012802</v>
      </c>
      <c r="DB802">
        <v>306.21659303624801</v>
      </c>
      <c r="DC802">
        <v>312.944763957909</v>
      </c>
      <c r="DD802">
        <v>300.19221640145702</v>
      </c>
      <c r="DE802">
        <v>303.08200511149801</v>
      </c>
      <c r="DF802">
        <v>289.59083855697497</v>
      </c>
      <c r="DG802">
        <v>288.86829989623601</v>
      </c>
      <c r="DH802">
        <v>297.345505257534</v>
      </c>
      <c r="DI802">
        <v>304.72235958935698</v>
      </c>
      <c r="DJ802">
        <v>300.82377381694801</v>
      </c>
      <c r="DK802">
        <v>307.317311310165</v>
      </c>
      <c r="DL802">
        <v>306.51155619956398</v>
      </c>
      <c r="DM802">
        <v>304.76625694693098</v>
      </c>
      <c r="DN802">
        <v>302.19655772367003</v>
      </c>
      <c r="DO802">
        <v>290.94315207328998</v>
      </c>
      <c r="DP802">
        <v>312.98363503283701</v>
      </c>
      <c r="DQ802">
        <v>297.31519591687299</v>
      </c>
      <c r="DR802">
        <v>302.25647507231798</v>
      </c>
    </row>
    <row r="803" spans="1:122" x14ac:dyDescent="0.25">
      <c r="A803">
        <v>192.496662216288</v>
      </c>
      <c r="B803">
        <v>302.941260854284</v>
      </c>
      <c r="C803">
        <v>309.34929951028198</v>
      </c>
      <c r="D803">
        <v>300.44954943443298</v>
      </c>
      <c r="E803">
        <v>309.85295037912101</v>
      </c>
      <c r="F803">
        <v>308.01429203640203</v>
      </c>
      <c r="G803">
        <v>311.71585426250601</v>
      </c>
      <c r="H803">
        <v>308.11915714489999</v>
      </c>
      <c r="I803">
        <v>306.259889240723</v>
      </c>
      <c r="J803">
        <v>304.07563885949799</v>
      </c>
      <c r="K803">
        <v>299.06837382166498</v>
      </c>
      <c r="L803">
        <v>299.33638785901599</v>
      </c>
      <c r="M803">
        <v>304.71917279544601</v>
      </c>
      <c r="N803">
        <v>308.63659777328098</v>
      </c>
      <c r="O803">
        <v>301.32805344252802</v>
      </c>
      <c r="P803">
        <v>305.27763910853298</v>
      </c>
      <c r="Q803">
        <v>295.20471866832497</v>
      </c>
      <c r="R803">
        <v>293.92661494913102</v>
      </c>
      <c r="S803">
        <v>291.86010436515198</v>
      </c>
      <c r="T803">
        <v>299.850169497472</v>
      </c>
      <c r="U803">
        <v>302.076981160309</v>
      </c>
      <c r="V803">
        <v>298.15209022160298</v>
      </c>
      <c r="W803">
        <v>309.74379706036098</v>
      </c>
      <c r="X803">
        <v>293.91772113080401</v>
      </c>
      <c r="Y803">
        <v>291.013582133444</v>
      </c>
      <c r="Z803">
        <v>296.19734344305198</v>
      </c>
      <c r="AA803">
        <v>297.35318225594</v>
      </c>
      <c r="AB803">
        <v>292.65279246249798</v>
      </c>
      <c r="AC803">
        <v>302.70291095337302</v>
      </c>
      <c r="AD803">
        <v>301.53559018292901</v>
      </c>
      <c r="AE803">
        <v>304.92775658457299</v>
      </c>
      <c r="AF803">
        <v>302.39749230948797</v>
      </c>
      <c r="AG803">
        <v>296.91093812635302</v>
      </c>
      <c r="AH803">
        <v>300.55837507424297</v>
      </c>
      <c r="AI803">
        <v>301.78405853496201</v>
      </c>
      <c r="AJ803">
        <v>297.88142956868302</v>
      </c>
      <c r="AK803">
        <v>301.679075790772</v>
      </c>
      <c r="AL803">
        <v>290.75001639483003</v>
      </c>
      <c r="AM803">
        <v>287.69001602680902</v>
      </c>
      <c r="AN803">
        <v>295.99078864196201</v>
      </c>
      <c r="AO803">
        <v>300.33045989497299</v>
      </c>
      <c r="AP803">
        <v>286.57184077417003</v>
      </c>
      <c r="AQ803">
        <v>300.100278997575</v>
      </c>
      <c r="AR803">
        <v>300.08209336786899</v>
      </c>
      <c r="AS803">
        <v>296.41686614125501</v>
      </c>
      <c r="AT803">
        <v>292.59564884965403</v>
      </c>
      <c r="AU803">
        <v>296.52096316887298</v>
      </c>
      <c r="AV803">
        <v>299.36398665820099</v>
      </c>
      <c r="AW803">
        <v>318.18730000743398</v>
      </c>
      <c r="AX803">
        <v>326.93002925655202</v>
      </c>
      <c r="AY803">
        <v>342.02312287972302</v>
      </c>
      <c r="AZ803">
        <v>354.19625862054602</v>
      </c>
      <c r="BA803">
        <v>364.56791711467201</v>
      </c>
      <c r="BB803">
        <v>387.355471186957</v>
      </c>
      <c r="BC803">
        <v>405.16168068998297</v>
      </c>
      <c r="BD803">
        <v>416.9445793964</v>
      </c>
      <c r="BE803">
        <v>425.43557862290101</v>
      </c>
      <c r="BF803">
        <v>416.400535568988</v>
      </c>
      <c r="BG803">
        <v>413.34582027053398</v>
      </c>
      <c r="BH803">
        <v>443.78684728833201</v>
      </c>
      <c r="BI803">
        <v>381.43190411054599</v>
      </c>
      <c r="BJ803">
        <v>396.23986803574098</v>
      </c>
      <c r="BK803">
        <v>422.79702310272802</v>
      </c>
      <c r="BL803">
        <v>395.08089552593702</v>
      </c>
      <c r="BM803">
        <v>405.19660388138101</v>
      </c>
      <c r="BN803">
        <v>400.87198062457497</v>
      </c>
      <c r="BO803">
        <v>431.98412842370101</v>
      </c>
      <c r="BP803">
        <v>408.60639560435197</v>
      </c>
      <c r="BQ803">
        <v>360.504430296642</v>
      </c>
      <c r="BR803">
        <v>332.89955989637798</v>
      </c>
      <c r="BS803">
        <v>328.06422005253501</v>
      </c>
      <c r="BT803">
        <v>319.01838909876602</v>
      </c>
      <c r="BU803">
        <v>325.72139857249999</v>
      </c>
      <c r="BV803">
        <v>313.37731164168201</v>
      </c>
      <c r="BW803">
        <v>307.770616026683</v>
      </c>
      <c r="BX803">
        <v>304.22457108557501</v>
      </c>
      <c r="BY803">
        <v>287.91184711864997</v>
      </c>
      <c r="BZ803">
        <v>290.45133171348903</v>
      </c>
      <c r="CA803">
        <v>303.52642823159402</v>
      </c>
      <c r="CB803">
        <v>280.656926134299</v>
      </c>
      <c r="CC803">
        <v>299.89248493577099</v>
      </c>
      <c r="CD803">
        <v>292.98802363757397</v>
      </c>
      <c r="CE803">
        <v>286.81799790035001</v>
      </c>
      <c r="CF803">
        <v>298.58587610016298</v>
      </c>
      <c r="CG803">
        <v>292.52669756801203</v>
      </c>
      <c r="CH803">
        <v>291.81571895246702</v>
      </c>
      <c r="CI803">
        <v>286.711376556772</v>
      </c>
      <c r="CJ803">
        <v>298.37933877248201</v>
      </c>
      <c r="CK803">
        <v>290.90791742187599</v>
      </c>
      <c r="CL803">
        <v>290.63179695212</v>
      </c>
      <c r="CM803">
        <v>293.57949867819002</v>
      </c>
      <c r="CN803">
        <v>298.07844625797298</v>
      </c>
      <c r="CO803">
        <v>300.34579409224602</v>
      </c>
      <c r="CP803">
        <v>288.57686446018801</v>
      </c>
      <c r="CQ803">
        <v>295.76080902915498</v>
      </c>
      <c r="CR803">
        <v>300.87717906908199</v>
      </c>
      <c r="CS803">
        <v>281.34383741849598</v>
      </c>
      <c r="CT803">
        <v>293.45688238123603</v>
      </c>
      <c r="CU803">
        <v>291.85582258566598</v>
      </c>
      <c r="CV803">
        <v>292.13611366820902</v>
      </c>
      <c r="CW803">
        <v>288.07836809774301</v>
      </c>
      <c r="CX803">
        <v>297.03699817984</v>
      </c>
      <c r="CY803">
        <v>304.08316101772402</v>
      </c>
      <c r="CZ803">
        <v>301.20071250833303</v>
      </c>
      <c r="DA803">
        <v>305.55796171555198</v>
      </c>
      <c r="DB803">
        <v>305.10310150914501</v>
      </c>
      <c r="DC803">
        <v>309.76605717269399</v>
      </c>
      <c r="DD803">
        <v>297.54785142745601</v>
      </c>
      <c r="DE803">
        <v>301.21300454720898</v>
      </c>
      <c r="DF803">
        <v>293.09372237675899</v>
      </c>
      <c r="DG803">
        <v>290.30673045243702</v>
      </c>
      <c r="DH803">
        <v>297.23344008083501</v>
      </c>
      <c r="DI803">
        <v>306.23086170607502</v>
      </c>
      <c r="DJ803">
        <v>299.956686128157</v>
      </c>
      <c r="DK803">
        <v>307.24676746920198</v>
      </c>
      <c r="DL803">
        <v>306.64094984209999</v>
      </c>
      <c r="DM803">
        <v>305.55673946233702</v>
      </c>
      <c r="DN803">
        <v>304.84624434602802</v>
      </c>
      <c r="DO803">
        <v>296.46580664638901</v>
      </c>
      <c r="DP803">
        <v>312.571386705039</v>
      </c>
      <c r="DQ803">
        <v>303.99719875041501</v>
      </c>
      <c r="DR803">
        <v>301.99010281920499</v>
      </c>
    </row>
    <row r="804" spans="1:122" x14ac:dyDescent="0.25">
      <c r="A804">
        <v>192.73698264352399</v>
      </c>
      <c r="B804">
        <v>299.77752361332398</v>
      </c>
      <c r="C804">
        <v>307.44421266151301</v>
      </c>
      <c r="D804">
        <v>297.29852711393801</v>
      </c>
      <c r="E804">
        <v>308.44491244173702</v>
      </c>
      <c r="F804">
        <v>306.66475843836997</v>
      </c>
      <c r="G804">
        <v>315.99633009195099</v>
      </c>
      <c r="H804">
        <v>307.626620948658</v>
      </c>
      <c r="I804">
        <v>303.736419745538</v>
      </c>
      <c r="J804">
        <v>302.99867078234098</v>
      </c>
      <c r="K804">
        <v>299.59898881659802</v>
      </c>
      <c r="L804">
        <v>297.448124939183</v>
      </c>
      <c r="M804">
        <v>304.21027582828202</v>
      </c>
      <c r="N804">
        <v>308.07053417188598</v>
      </c>
      <c r="O804">
        <v>300.01002659804999</v>
      </c>
      <c r="P804">
        <v>306.88089577265902</v>
      </c>
      <c r="Q804">
        <v>296.72393736312603</v>
      </c>
      <c r="R804">
        <v>290.75925912894598</v>
      </c>
      <c r="S804">
        <v>290.32333052398099</v>
      </c>
      <c r="T804">
        <v>294.36806333721398</v>
      </c>
      <c r="U804">
        <v>298.927967765375</v>
      </c>
      <c r="V804">
        <v>299.49556894946602</v>
      </c>
      <c r="W804">
        <v>307.88966897897001</v>
      </c>
      <c r="X804">
        <v>294.53548400594798</v>
      </c>
      <c r="Y804">
        <v>289.06844106760099</v>
      </c>
      <c r="Z804">
        <v>297.55074097637203</v>
      </c>
      <c r="AA804">
        <v>294.74187036754603</v>
      </c>
      <c r="AB804">
        <v>294.20958311206101</v>
      </c>
      <c r="AC804">
        <v>302.30694282885298</v>
      </c>
      <c r="AD804">
        <v>300.04629873110798</v>
      </c>
      <c r="AE804">
        <v>306.13521702345798</v>
      </c>
      <c r="AF804">
        <v>302.88764695306799</v>
      </c>
      <c r="AG804">
        <v>299.02484745366797</v>
      </c>
      <c r="AH804">
        <v>301.39454406089601</v>
      </c>
      <c r="AI804">
        <v>298.132403219352</v>
      </c>
      <c r="AJ804">
        <v>297.29155205657497</v>
      </c>
      <c r="AK804">
        <v>303.89653306028202</v>
      </c>
      <c r="AL804">
        <v>294.137846775985</v>
      </c>
      <c r="AM804">
        <v>289.03768081357498</v>
      </c>
      <c r="AN804">
        <v>294.54852561312998</v>
      </c>
      <c r="AO804">
        <v>292.87056124891302</v>
      </c>
      <c r="AP804">
        <v>287.65357433222601</v>
      </c>
      <c r="AQ804">
        <v>299.06931556009903</v>
      </c>
      <c r="AR804">
        <v>296.55762489913099</v>
      </c>
      <c r="AS804">
        <v>297.43759979173802</v>
      </c>
      <c r="AT804">
        <v>293.44439277857498</v>
      </c>
      <c r="AU804">
        <v>299.44933605046702</v>
      </c>
      <c r="AV804">
        <v>299.72867597540301</v>
      </c>
      <c r="AW804">
        <v>318.560306257089</v>
      </c>
      <c r="AX804">
        <v>329.90261883519901</v>
      </c>
      <c r="AY804">
        <v>342.13550383405499</v>
      </c>
      <c r="AZ804">
        <v>354.50475223018401</v>
      </c>
      <c r="BA804">
        <v>365.610317634875</v>
      </c>
      <c r="BB804">
        <v>390.03075227492002</v>
      </c>
      <c r="BC804">
        <v>403.334172157203</v>
      </c>
      <c r="BD804">
        <v>419.22681217472598</v>
      </c>
      <c r="BE804">
        <v>427.656571428012</v>
      </c>
      <c r="BF804">
        <v>417.838415098344</v>
      </c>
      <c r="BG804">
        <v>416.229507724798</v>
      </c>
      <c r="BH804">
        <v>442.00637036104598</v>
      </c>
      <c r="BI804">
        <v>385.155688253714</v>
      </c>
      <c r="BJ804">
        <v>404.20346490560797</v>
      </c>
      <c r="BK804">
        <v>428.258366190424</v>
      </c>
      <c r="BL804">
        <v>393.29574367785199</v>
      </c>
      <c r="BM804">
        <v>402.06166061772899</v>
      </c>
      <c r="BN804">
        <v>402.416692066145</v>
      </c>
      <c r="BO804">
        <v>438.03632721711301</v>
      </c>
      <c r="BP804">
        <v>414.162128196894</v>
      </c>
      <c r="BQ804">
        <v>366.64492908090102</v>
      </c>
      <c r="BR804">
        <v>336.62338941951998</v>
      </c>
      <c r="BS804">
        <v>330.37896528623298</v>
      </c>
      <c r="BT804">
        <v>322.58077522018499</v>
      </c>
      <c r="BU804">
        <v>326.73938328778598</v>
      </c>
      <c r="BV804">
        <v>315.63309490301401</v>
      </c>
      <c r="BW804">
        <v>308.38766876522101</v>
      </c>
      <c r="BX804">
        <v>300.60249870807598</v>
      </c>
      <c r="BY804">
        <v>288.62653738515797</v>
      </c>
      <c r="BZ804">
        <v>292.742093362444</v>
      </c>
      <c r="CA804">
        <v>299.25114398784001</v>
      </c>
      <c r="CB804">
        <v>281.46439839275803</v>
      </c>
      <c r="CC804">
        <v>303.72802023355399</v>
      </c>
      <c r="CD804">
        <v>290.772506234226</v>
      </c>
      <c r="CE804">
        <v>283.68573556400099</v>
      </c>
      <c r="CF804">
        <v>297.16558114513799</v>
      </c>
      <c r="CG804">
        <v>292.05351557609401</v>
      </c>
      <c r="CH804">
        <v>297.789414903622</v>
      </c>
      <c r="CI804">
        <v>286.79528705500798</v>
      </c>
      <c r="CJ804">
        <v>296.98464295494398</v>
      </c>
      <c r="CK804">
        <v>288.39046331113798</v>
      </c>
      <c r="CL804">
        <v>291.90832591592499</v>
      </c>
      <c r="CM804">
        <v>297.06304047090299</v>
      </c>
      <c r="CN804">
        <v>297.33601514815302</v>
      </c>
      <c r="CO804">
        <v>297.89131385348799</v>
      </c>
      <c r="CP804">
        <v>289.18752742631398</v>
      </c>
      <c r="CQ804">
        <v>296.83693232797202</v>
      </c>
      <c r="CR804">
        <v>299.801164112869</v>
      </c>
      <c r="CS804">
        <v>283.81134298436399</v>
      </c>
      <c r="CT804">
        <v>291.63563323293198</v>
      </c>
      <c r="CU804">
        <v>295.38104114203998</v>
      </c>
      <c r="CV804">
        <v>292.65775539052402</v>
      </c>
      <c r="CW804">
        <v>291.24446608481702</v>
      </c>
      <c r="CX804">
        <v>297.0072291367</v>
      </c>
      <c r="CY804">
        <v>299.95035774387799</v>
      </c>
      <c r="CZ804">
        <v>298.025111574557</v>
      </c>
      <c r="DA804">
        <v>305.56815769521501</v>
      </c>
      <c r="DB804">
        <v>306.440693603613</v>
      </c>
      <c r="DC804">
        <v>306.28694993817601</v>
      </c>
      <c r="DD804">
        <v>295.01813975795602</v>
      </c>
      <c r="DE804">
        <v>300.21789131448998</v>
      </c>
      <c r="DF804">
        <v>292.907533599001</v>
      </c>
      <c r="DG804">
        <v>292.145600589965</v>
      </c>
      <c r="DH804">
        <v>296.93658519734601</v>
      </c>
      <c r="DI804">
        <v>305.67920185971201</v>
      </c>
      <c r="DJ804">
        <v>301.25278371748999</v>
      </c>
      <c r="DK804">
        <v>307.90982672325401</v>
      </c>
      <c r="DL804">
        <v>310.87074924002701</v>
      </c>
      <c r="DM804">
        <v>303.58371881278401</v>
      </c>
      <c r="DN804">
        <v>307.69461058373298</v>
      </c>
      <c r="DO804">
        <v>299.26755860731498</v>
      </c>
      <c r="DP804">
        <v>312.08580064130399</v>
      </c>
      <c r="DQ804">
        <v>302.43699769909801</v>
      </c>
      <c r="DR804">
        <v>301.74667451350501</v>
      </c>
    </row>
    <row r="805" spans="1:122" x14ac:dyDescent="0.25">
      <c r="A805">
        <v>192.977303070761</v>
      </c>
      <c r="B805">
        <v>300.59271957017199</v>
      </c>
      <c r="C805">
        <v>301.54124963845197</v>
      </c>
      <c r="D805">
        <v>300.77822693553497</v>
      </c>
      <c r="E805">
        <v>305.858678298531</v>
      </c>
      <c r="F805">
        <v>304.844700031559</v>
      </c>
      <c r="G805">
        <v>313.96133471571801</v>
      </c>
      <c r="H805">
        <v>308.03118235941599</v>
      </c>
      <c r="I805">
        <v>301.67667574438298</v>
      </c>
      <c r="J805">
        <v>304.71836945920802</v>
      </c>
      <c r="K805">
        <v>299.720763681633</v>
      </c>
      <c r="L805">
        <v>296.54093954090303</v>
      </c>
      <c r="M805">
        <v>300.20848974197497</v>
      </c>
      <c r="N805">
        <v>307.315452776489</v>
      </c>
      <c r="O805">
        <v>302.676921084333</v>
      </c>
      <c r="P805">
        <v>304.00040156809399</v>
      </c>
      <c r="Q805">
        <v>292.31992362287298</v>
      </c>
      <c r="R805">
        <v>289.31181095005797</v>
      </c>
      <c r="S805">
        <v>287.72065472493603</v>
      </c>
      <c r="T805">
        <v>292.43573090076899</v>
      </c>
      <c r="U805">
        <v>302.22560643690002</v>
      </c>
      <c r="V805">
        <v>305.40429342330401</v>
      </c>
      <c r="W805">
        <v>306.95780255896398</v>
      </c>
      <c r="X805">
        <v>296.32865508450902</v>
      </c>
      <c r="Y805">
        <v>291.81268165631502</v>
      </c>
      <c r="Z805">
        <v>297.82428564386697</v>
      </c>
      <c r="AA805">
        <v>292.91665721801201</v>
      </c>
      <c r="AB805">
        <v>295.649349190973</v>
      </c>
      <c r="AC805">
        <v>301.31627084950998</v>
      </c>
      <c r="AD805">
        <v>299.78220508356901</v>
      </c>
      <c r="AE805">
        <v>304.06692797101402</v>
      </c>
      <c r="AF805">
        <v>306.27567951367098</v>
      </c>
      <c r="AG805">
        <v>299.00626899660199</v>
      </c>
      <c r="AH805">
        <v>303.02313882011202</v>
      </c>
      <c r="AI805">
        <v>293.36697180955099</v>
      </c>
      <c r="AJ805">
        <v>296.801751258281</v>
      </c>
      <c r="AK805">
        <v>303.64537441154499</v>
      </c>
      <c r="AL805">
        <v>293.48004789987999</v>
      </c>
      <c r="AM805">
        <v>292.92528276437901</v>
      </c>
      <c r="AN805">
        <v>293.958562457261</v>
      </c>
      <c r="AO805">
        <v>289.77400832122299</v>
      </c>
      <c r="AP805">
        <v>292.55526172489499</v>
      </c>
      <c r="AQ805">
        <v>295.39307885368601</v>
      </c>
      <c r="AR805">
        <v>294.15139545832699</v>
      </c>
      <c r="AS805">
        <v>300.364004220818</v>
      </c>
      <c r="AT805">
        <v>297.29205541552898</v>
      </c>
      <c r="AU805">
        <v>301.762852981847</v>
      </c>
      <c r="AV805">
        <v>302.648819889165</v>
      </c>
      <c r="AW805">
        <v>315.34117571602002</v>
      </c>
      <c r="AX805">
        <v>330.13303918331599</v>
      </c>
      <c r="AY805">
        <v>342.86289336562101</v>
      </c>
      <c r="AZ805">
        <v>354.158369390708</v>
      </c>
      <c r="BA805">
        <v>372.25727376200501</v>
      </c>
      <c r="BB805">
        <v>395.94893404701401</v>
      </c>
      <c r="BC805">
        <v>412.14386238395099</v>
      </c>
      <c r="BD805">
        <v>429.11081824673198</v>
      </c>
      <c r="BE805">
        <v>437.63183776739601</v>
      </c>
      <c r="BF805">
        <v>434.73189790572599</v>
      </c>
      <c r="BG805">
        <v>427.08727548501798</v>
      </c>
      <c r="BH805">
        <v>450.84258119774302</v>
      </c>
      <c r="BI805">
        <v>393.31345312597801</v>
      </c>
      <c r="BJ805">
        <v>406.94743037523102</v>
      </c>
      <c r="BK805">
        <v>438.71883632353303</v>
      </c>
      <c r="BL805">
        <v>405.52702791106998</v>
      </c>
      <c r="BM805">
        <v>410.52773224311102</v>
      </c>
      <c r="BN805">
        <v>411.49589957393698</v>
      </c>
      <c r="BO805">
        <v>454.42587391774202</v>
      </c>
      <c r="BP805">
        <v>427.74941590251899</v>
      </c>
      <c r="BQ805">
        <v>370.42986254363899</v>
      </c>
      <c r="BR805">
        <v>342.15754386042403</v>
      </c>
      <c r="BS805">
        <v>337.96171509223598</v>
      </c>
      <c r="BT805">
        <v>331.684318888436</v>
      </c>
      <c r="BU805">
        <v>329.03184415347101</v>
      </c>
      <c r="BV805">
        <v>315.03411626673102</v>
      </c>
      <c r="BW805">
        <v>309.95183649313299</v>
      </c>
      <c r="BX805">
        <v>295.933353253912</v>
      </c>
      <c r="BY805">
        <v>293.011491209437</v>
      </c>
      <c r="BZ805">
        <v>288.23459024636298</v>
      </c>
      <c r="CA805">
        <v>296.25203704819802</v>
      </c>
      <c r="CB805">
        <v>287.59377784738598</v>
      </c>
      <c r="CC805">
        <v>304.11942235043801</v>
      </c>
      <c r="CD805">
        <v>288.05507130768598</v>
      </c>
      <c r="CE805">
        <v>287.18214679373699</v>
      </c>
      <c r="CF805">
        <v>296.35341524382</v>
      </c>
      <c r="CG805">
        <v>290.70021873462503</v>
      </c>
      <c r="CH805">
        <v>300.66071605880802</v>
      </c>
      <c r="CI805">
        <v>288.78355041417501</v>
      </c>
      <c r="CJ805">
        <v>298.89006009126501</v>
      </c>
      <c r="CK805">
        <v>286.50605565709299</v>
      </c>
      <c r="CL805">
        <v>292.57931006824703</v>
      </c>
      <c r="CM805">
        <v>294.28621348692701</v>
      </c>
      <c r="CN805">
        <v>295.84427102096203</v>
      </c>
      <c r="CO805">
        <v>295.67794867809198</v>
      </c>
      <c r="CP805">
        <v>292.79008437486698</v>
      </c>
      <c r="CQ805">
        <v>291.41262540917199</v>
      </c>
      <c r="CR805">
        <v>296.41901988904198</v>
      </c>
      <c r="CS805">
        <v>289.930231451829</v>
      </c>
      <c r="CT805">
        <v>290.79462288246998</v>
      </c>
      <c r="CU805">
        <v>298.33149500706099</v>
      </c>
      <c r="CV805">
        <v>292.44664733763602</v>
      </c>
      <c r="CW805">
        <v>294.78195456172602</v>
      </c>
      <c r="CX805">
        <v>298.07689097071</v>
      </c>
      <c r="CY805">
        <v>296.23689064505697</v>
      </c>
      <c r="CZ805">
        <v>299.07040380379902</v>
      </c>
      <c r="DA805">
        <v>303.26203857852101</v>
      </c>
      <c r="DB805">
        <v>308.00936320863502</v>
      </c>
      <c r="DC805">
        <v>299.66918526968499</v>
      </c>
      <c r="DD805">
        <v>298.37346596195101</v>
      </c>
      <c r="DE805">
        <v>299.51655626641201</v>
      </c>
      <c r="DF805">
        <v>293.02128868128699</v>
      </c>
      <c r="DG805">
        <v>293.74137347958799</v>
      </c>
      <c r="DH805">
        <v>295.21372397845698</v>
      </c>
      <c r="DI805">
        <v>306.22141319507801</v>
      </c>
      <c r="DJ805">
        <v>299.828012166728</v>
      </c>
      <c r="DK805">
        <v>303.16486185496302</v>
      </c>
      <c r="DL805">
        <v>310.60017237541001</v>
      </c>
      <c r="DM805">
        <v>300.96600566263999</v>
      </c>
      <c r="DN805">
        <v>309.59005509412202</v>
      </c>
      <c r="DO805">
        <v>304.39734371261102</v>
      </c>
      <c r="DP805">
        <v>306.65133653013299</v>
      </c>
      <c r="DQ805">
        <v>305.65529466612998</v>
      </c>
      <c r="DR805">
        <v>299.27985892527403</v>
      </c>
    </row>
    <row r="806" spans="1:122" x14ac:dyDescent="0.25">
      <c r="A806">
        <v>193.21762349799701</v>
      </c>
      <c r="B806">
        <v>301.965130659983</v>
      </c>
      <c r="C806">
        <v>304.77458173517198</v>
      </c>
      <c r="D806">
        <v>301.67562844557801</v>
      </c>
      <c r="E806">
        <v>306.76281489868302</v>
      </c>
      <c r="F806">
        <v>304.32776996051803</v>
      </c>
      <c r="G806">
        <v>309.980359204092</v>
      </c>
      <c r="H806">
        <v>306.297665628998</v>
      </c>
      <c r="I806">
        <v>301.03926988065302</v>
      </c>
      <c r="J806">
        <v>305.91722338448199</v>
      </c>
      <c r="K806">
        <v>301.766504906205</v>
      </c>
      <c r="L806">
        <v>298.28958552709202</v>
      </c>
      <c r="M806">
        <v>296.27719303861898</v>
      </c>
      <c r="N806">
        <v>309.22220806368603</v>
      </c>
      <c r="O806">
        <v>305.26725429729902</v>
      </c>
      <c r="P806">
        <v>303.77400875683702</v>
      </c>
      <c r="Q806">
        <v>290.212164560394</v>
      </c>
      <c r="R806">
        <v>289.148489510763</v>
      </c>
      <c r="S806">
        <v>287.402192537009</v>
      </c>
      <c r="T806">
        <v>289.17873823648199</v>
      </c>
      <c r="U806">
        <v>305.51068478244599</v>
      </c>
      <c r="V806">
        <v>308.529021619037</v>
      </c>
      <c r="W806">
        <v>304.20967440339598</v>
      </c>
      <c r="X806">
        <v>298.10133203239297</v>
      </c>
      <c r="Y806">
        <v>299.55896229523</v>
      </c>
      <c r="Z806">
        <v>295.79633137565997</v>
      </c>
      <c r="AA806">
        <v>293.69783190342599</v>
      </c>
      <c r="AB806">
        <v>294.17827876524399</v>
      </c>
      <c r="AC806">
        <v>303.33605400783102</v>
      </c>
      <c r="AD806">
        <v>300.51525633044997</v>
      </c>
      <c r="AE806">
        <v>298.08514801480197</v>
      </c>
      <c r="AF806">
        <v>301.94749448655699</v>
      </c>
      <c r="AG806">
        <v>301.41452074875002</v>
      </c>
      <c r="AH806">
        <v>303.305009040416</v>
      </c>
      <c r="AI806">
        <v>294.13444394424198</v>
      </c>
      <c r="AJ806">
        <v>295.65696571040002</v>
      </c>
      <c r="AK806">
        <v>303.05626091065602</v>
      </c>
      <c r="AL806">
        <v>293.03981680482099</v>
      </c>
      <c r="AM806">
        <v>292.03522284436298</v>
      </c>
      <c r="AN806">
        <v>295.24482404587201</v>
      </c>
      <c r="AO806">
        <v>287.89548778942998</v>
      </c>
      <c r="AP806">
        <v>294.51211024291803</v>
      </c>
      <c r="AQ806">
        <v>296.22422366957198</v>
      </c>
      <c r="AR806">
        <v>292.54284508764499</v>
      </c>
      <c r="AS806">
        <v>301.25335576048099</v>
      </c>
      <c r="AT806">
        <v>299.867342268421</v>
      </c>
      <c r="AU806">
        <v>304.19472383310102</v>
      </c>
      <c r="AV806">
        <v>304.23473524321003</v>
      </c>
      <c r="AW806">
        <v>315.03741554894998</v>
      </c>
      <c r="AX806">
        <v>327.55031698378701</v>
      </c>
      <c r="AY806">
        <v>340.71038550570302</v>
      </c>
      <c r="AZ806">
        <v>363.26176308292798</v>
      </c>
      <c r="BA806">
        <v>379.22930729775402</v>
      </c>
      <c r="BB806">
        <v>417.95289836294802</v>
      </c>
      <c r="BC806">
        <v>429.55054408030497</v>
      </c>
      <c r="BD806">
        <v>450.82324346861202</v>
      </c>
      <c r="BE806">
        <v>457.96768053031298</v>
      </c>
      <c r="BF806">
        <v>452.64891740230303</v>
      </c>
      <c r="BG806">
        <v>446.530677091759</v>
      </c>
      <c r="BH806">
        <v>463.38702459976599</v>
      </c>
      <c r="BI806">
        <v>399.12849794810597</v>
      </c>
      <c r="BJ806">
        <v>414.57201104977003</v>
      </c>
      <c r="BK806">
        <v>452.36587324987801</v>
      </c>
      <c r="BL806">
        <v>420.080147561969</v>
      </c>
      <c r="BM806">
        <v>414.61578842030002</v>
      </c>
      <c r="BN806">
        <v>415.05511003465602</v>
      </c>
      <c r="BO806">
        <v>460.455676354199</v>
      </c>
      <c r="BP806">
        <v>431.41040041419097</v>
      </c>
      <c r="BQ806">
        <v>372.18633382577701</v>
      </c>
      <c r="BR806">
        <v>346.26018617226703</v>
      </c>
      <c r="BS806">
        <v>339.38777547211299</v>
      </c>
      <c r="BT806">
        <v>337.00769677023601</v>
      </c>
      <c r="BU806">
        <v>332.17681402403798</v>
      </c>
      <c r="BV806">
        <v>312.17380903115998</v>
      </c>
      <c r="BW806">
        <v>313.63023138565001</v>
      </c>
      <c r="BX806">
        <v>296.92995437942301</v>
      </c>
      <c r="BY806">
        <v>298.98520415199403</v>
      </c>
      <c r="BZ806">
        <v>288.07289304847302</v>
      </c>
      <c r="CA806">
        <v>298.51306107278998</v>
      </c>
      <c r="CB806">
        <v>286.52420378182899</v>
      </c>
      <c r="CC806">
        <v>299.31422394035098</v>
      </c>
      <c r="CD806">
        <v>289.71111499969498</v>
      </c>
      <c r="CE806">
        <v>292.31931176889498</v>
      </c>
      <c r="CF806">
        <v>296.90195089438998</v>
      </c>
      <c r="CG806">
        <v>290.299724125149</v>
      </c>
      <c r="CH806">
        <v>297.50114880470699</v>
      </c>
      <c r="CI806">
        <v>294.88546972458897</v>
      </c>
      <c r="CJ806">
        <v>300.517845725614</v>
      </c>
      <c r="CK806">
        <v>289.30073865812898</v>
      </c>
      <c r="CL806">
        <v>290.45687562933898</v>
      </c>
      <c r="CM806">
        <v>292.74326519364098</v>
      </c>
      <c r="CN806">
        <v>292.28563936591399</v>
      </c>
      <c r="CO806">
        <v>296.94174774722802</v>
      </c>
      <c r="CP806">
        <v>287.69322127563498</v>
      </c>
      <c r="CQ806">
        <v>289.64062677097598</v>
      </c>
      <c r="CR806">
        <v>292.01583566863701</v>
      </c>
      <c r="CS806">
        <v>295.77374561695802</v>
      </c>
      <c r="CT806">
        <v>290.73998775681201</v>
      </c>
      <c r="CU806">
        <v>297.42733077823402</v>
      </c>
      <c r="CV806">
        <v>295.43800216205602</v>
      </c>
      <c r="CW806">
        <v>296.26013513669602</v>
      </c>
      <c r="CX806">
        <v>294.192213357931</v>
      </c>
      <c r="CY806">
        <v>294.94534499581903</v>
      </c>
      <c r="CZ806">
        <v>301.83612611011603</v>
      </c>
      <c r="DA806">
        <v>305.24402867795999</v>
      </c>
      <c r="DB806">
        <v>306.66811599601198</v>
      </c>
      <c r="DC806">
        <v>301.95443016655099</v>
      </c>
      <c r="DD806">
        <v>301.22312577743298</v>
      </c>
      <c r="DE806">
        <v>299.93831634765399</v>
      </c>
      <c r="DF806">
        <v>295.87706313318</v>
      </c>
      <c r="DG806">
        <v>297.93761965007701</v>
      </c>
      <c r="DH806">
        <v>295.97955688895701</v>
      </c>
      <c r="DI806">
        <v>306.64812823818698</v>
      </c>
      <c r="DJ806">
        <v>299.16830263327</v>
      </c>
      <c r="DK806">
        <v>299.53371816087599</v>
      </c>
      <c r="DL806">
        <v>306.23330747587801</v>
      </c>
      <c r="DM806">
        <v>302.71161916038301</v>
      </c>
      <c r="DN806">
        <v>305.90159893537702</v>
      </c>
      <c r="DO806">
        <v>304.195905505864</v>
      </c>
      <c r="DP806">
        <v>304.55419740622</v>
      </c>
      <c r="DQ806">
        <v>309.51898161443302</v>
      </c>
      <c r="DR806">
        <v>301.11539247870797</v>
      </c>
    </row>
    <row r="807" spans="1:122" x14ac:dyDescent="0.25">
      <c r="A807">
        <v>193.457943925233</v>
      </c>
      <c r="B807">
        <v>294.75112282482598</v>
      </c>
      <c r="C807">
        <v>305.26966770872798</v>
      </c>
      <c r="D807">
        <v>302.31563096101002</v>
      </c>
      <c r="E807">
        <v>302.708132502328</v>
      </c>
      <c r="F807">
        <v>300.92371027414703</v>
      </c>
      <c r="G807">
        <v>309.70548850704898</v>
      </c>
      <c r="H807">
        <v>306.996986912772</v>
      </c>
      <c r="I807">
        <v>302.121714628478</v>
      </c>
      <c r="J807">
        <v>307.26133532286502</v>
      </c>
      <c r="K807">
        <v>303.51326500614999</v>
      </c>
      <c r="L807">
        <v>303.17178335932903</v>
      </c>
      <c r="M807">
        <v>294.81002824393198</v>
      </c>
      <c r="N807">
        <v>305.35899586940502</v>
      </c>
      <c r="O807">
        <v>301.47114722054101</v>
      </c>
      <c r="P807">
        <v>301.00291697458402</v>
      </c>
      <c r="Q807">
        <v>293.81589771653501</v>
      </c>
      <c r="R807">
        <v>294.56091904230698</v>
      </c>
      <c r="S807">
        <v>287.19995953042701</v>
      </c>
      <c r="T807">
        <v>288.34616457803003</v>
      </c>
      <c r="U807">
        <v>306.40790582692603</v>
      </c>
      <c r="V807">
        <v>308.84867606467799</v>
      </c>
      <c r="W807">
        <v>301.80515728994999</v>
      </c>
      <c r="X807">
        <v>299.07582275590897</v>
      </c>
      <c r="Y807">
        <v>302.691370678243</v>
      </c>
      <c r="Z807">
        <v>297.93215870744501</v>
      </c>
      <c r="AA807">
        <v>298.25470213276202</v>
      </c>
      <c r="AB807">
        <v>297.20449126655001</v>
      </c>
      <c r="AC807">
        <v>297.54413987488499</v>
      </c>
      <c r="AD807">
        <v>301.35101382397698</v>
      </c>
      <c r="AE807">
        <v>296.29928105276002</v>
      </c>
      <c r="AF807">
        <v>301.92432109118198</v>
      </c>
      <c r="AG807">
        <v>302.67286643415599</v>
      </c>
      <c r="AH807">
        <v>303.89233056913002</v>
      </c>
      <c r="AI807">
        <v>293.88996434445602</v>
      </c>
      <c r="AJ807">
        <v>301.07719078807798</v>
      </c>
      <c r="AK807">
        <v>296.70255728668297</v>
      </c>
      <c r="AL807">
        <v>293.87415693616498</v>
      </c>
      <c r="AM807">
        <v>291.94017808447398</v>
      </c>
      <c r="AN807">
        <v>298.14020708955098</v>
      </c>
      <c r="AO807">
        <v>288.32945770838802</v>
      </c>
      <c r="AP807">
        <v>299.393904996549</v>
      </c>
      <c r="AQ807">
        <v>294.527858341024</v>
      </c>
      <c r="AR807">
        <v>295.772434388656</v>
      </c>
      <c r="AS807">
        <v>302.219424469275</v>
      </c>
      <c r="AT807">
        <v>301.16904784667702</v>
      </c>
      <c r="AU807">
        <v>302.218078501158</v>
      </c>
      <c r="AV807">
        <v>307.85929428652202</v>
      </c>
      <c r="AW807">
        <v>314.50185118648398</v>
      </c>
      <c r="AX807">
        <v>317.13366684812598</v>
      </c>
      <c r="AY807">
        <v>341.55509244886298</v>
      </c>
      <c r="AZ807">
        <v>358.70268392953699</v>
      </c>
      <c r="BA807">
        <v>383.84150784837698</v>
      </c>
      <c r="BB807">
        <v>426.54728915070399</v>
      </c>
      <c r="BC807">
        <v>435.497223175454</v>
      </c>
      <c r="BD807">
        <v>462.69109572775</v>
      </c>
      <c r="BE807">
        <v>472.931452470473</v>
      </c>
      <c r="BF807">
        <v>456.71641351730699</v>
      </c>
      <c r="BG807">
        <v>451.58681529085499</v>
      </c>
      <c r="BH807">
        <v>464.34132381682798</v>
      </c>
      <c r="BI807">
        <v>397.25457620073399</v>
      </c>
      <c r="BJ807">
        <v>410.79756567280998</v>
      </c>
      <c r="BK807">
        <v>447.555257712078</v>
      </c>
      <c r="BL807">
        <v>427.46145299860899</v>
      </c>
      <c r="BM807">
        <v>411.96926619086099</v>
      </c>
      <c r="BN807">
        <v>413.60594132046498</v>
      </c>
      <c r="BO807">
        <v>464.87386431501801</v>
      </c>
      <c r="BP807">
        <v>428.57167614480198</v>
      </c>
      <c r="BQ807">
        <v>371.03062853140801</v>
      </c>
      <c r="BR807">
        <v>347.15753144519698</v>
      </c>
      <c r="BS807">
        <v>340.63513883524797</v>
      </c>
      <c r="BT807">
        <v>341.75376689625199</v>
      </c>
      <c r="BU807">
        <v>331.812227594739</v>
      </c>
      <c r="BV807">
        <v>313.07457982337598</v>
      </c>
      <c r="BW807">
        <v>314.25639227110599</v>
      </c>
      <c r="BX807">
        <v>297.344778886889</v>
      </c>
      <c r="BY807">
        <v>296.27791701945102</v>
      </c>
      <c r="BZ807">
        <v>293.19333921362397</v>
      </c>
      <c r="CA807">
        <v>303.28404869624001</v>
      </c>
      <c r="CB807">
        <v>286.36656896906197</v>
      </c>
      <c r="CC807">
        <v>294.495583846724</v>
      </c>
      <c r="CD807">
        <v>288.53945155481802</v>
      </c>
      <c r="CE807">
        <v>297.99854919141001</v>
      </c>
      <c r="CF807">
        <v>298.39057907930101</v>
      </c>
      <c r="CG807">
        <v>287.92471609995198</v>
      </c>
      <c r="CH807">
        <v>298.93388092814899</v>
      </c>
      <c r="CI807">
        <v>299.17640757050998</v>
      </c>
      <c r="CJ807">
        <v>297.97209516223302</v>
      </c>
      <c r="CK807">
        <v>287.898717501308</v>
      </c>
      <c r="CL807">
        <v>291.494671992213</v>
      </c>
      <c r="CM807">
        <v>292.90371000898301</v>
      </c>
      <c r="CN807">
        <v>291.04880975451198</v>
      </c>
      <c r="CO807">
        <v>297.30481696738502</v>
      </c>
      <c r="CP807">
        <v>287.67850201573799</v>
      </c>
      <c r="CQ807">
        <v>288.742753570682</v>
      </c>
      <c r="CR807">
        <v>290.71272005069699</v>
      </c>
      <c r="CS807">
        <v>293.63151895048202</v>
      </c>
      <c r="CT807">
        <v>292.750919287638</v>
      </c>
      <c r="CU807">
        <v>298.105024998484</v>
      </c>
      <c r="CV807">
        <v>298.89899896053902</v>
      </c>
      <c r="CW807">
        <v>297.01095601676599</v>
      </c>
      <c r="CX807">
        <v>289.87425686914202</v>
      </c>
      <c r="CY807">
        <v>296.42145458527699</v>
      </c>
      <c r="CZ807">
        <v>301.67553553702197</v>
      </c>
      <c r="DA807">
        <v>306.64235039118302</v>
      </c>
      <c r="DB807">
        <v>306.28802666672601</v>
      </c>
      <c r="DC807">
        <v>301.01819028770097</v>
      </c>
      <c r="DD807">
        <v>300.18793118023598</v>
      </c>
      <c r="DE807">
        <v>297.76288578451903</v>
      </c>
      <c r="DF807">
        <v>295.69440536821202</v>
      </c>
      <c r="DG807">
        <v>299.51680711216699</v>
      </c>
      <c r="DH807">
        <v>292.84392419801401</v>
      </c>
      <c r="DI807">
        <v>305.81098837687199</v>
      </c>
      <c r="DJ807">
        <v>298.94276808838299</v>
      </c>
      <c r="DK807">
        <v>298.60658516161197</v>
      </c>
      <c r="DL807">
        <v>304.99922044867702</v>
      </c>
      <c r="DM807">
        <v>305.10563876014299</v>
      </c>
      <c r="DN807">
        <v>303.30354748153599</v>
      </c>
      <c r="DO807">
        <v>305.41230221950701</v>
      </c>
      <c r="DP807">
        <v>300.29758216757301</v>
      </c>
      <c r="DQ807">
        <v>313.14967956060002</v>
      </c>
      <c r="DR807">
        <v>300.74206374690698</v>
      </c>
    </row>
    <row r="808" spans="1:122" x14ac:dyDescent="0.25">
      <c r="A808">
        <v>193.69826435246901</v>
      </c>
      <c r="B808">
        <v>292.13905704014599</v>
      </c>
      <c r="C808">
        <v>303.36494126292098</v>
      </c>
      <c r="D808">
        <v>305.212586279211</v>
      </c>
      <c r="E808">
        <v>302.00377778160498</v>
      </c>
      <c r="F808">
        <v>298.41359732349599</v>
      </c>
      <c r="G808">
        <v>314.524710369731</v>
      </c>
      <c r="H808">
        <v>309.945188603997</v>
      </c>
      <c r="I808">
        <v>301.05441721650902</v>
      </c>
      <c r="J808">
        <v>306.03376008753901</v>
      </c>
      <c r="K808">
        <v>299.16494257812701</v>
      </c>
      <c r="L808">
        <v>305.64955708224397</v>
      </c>
      <c r="M808">
        <v>296.57086972692503</v>
      </c>
      <c r="N808">
        <v>303.65396117882301</v>
      </c>
      <c r="O808">
        <v>301.95106899717302</v>
      </c>
      <c r="P808">
        <v>302.945423852006</v>
      </c>
      <c r="Q808">
        <v>296.623270020929</v>
      </c>
      <c r="R808">
        <v>299.08046874204302</v>
      </c>
      <c r="S808">
        <v>287.93231008941302</v>
      </c>
      <c r="T808">
        <v>289.395064635724</v>
      </c>
      <c r="U808">
        <v>306.95506941995097</v>
      </c>
      <c r="V808">
        <v>304.17466153179299</v>
      </c>
      <c r="W808">
        <v>299.03999872594198</v>
      </c>
      <c r="X808">
        <v>297.88562765372097</v>
      </c>
      <c r="Y808">
        <v>299.818527233439</v>
      </c>
      <c r="Z808">
        <v>301.11069591850901</v>
      </c>
      <c r="AA808">
        <v>297.23730040527198</v>
      </c>
      <c r="AB808">
        <v>295.35076583540302</v>
      </c>
      <c r="AC808">
        <v>297.40944080407297</v>
      </c>
      <c r="AD808">
        <v>299.753549475971</v>
      </c>
      <c r="AE808">
        <v>298.68708860593301</v>
      </c>
      <c r="AF808">
        <v>302.68852413488497</v>
      </c>
      <c r="AG808">
        <v>299.486382603104</v>
      </c>
      <c r="AH808">
        <v>305.28327900445601</v>
      </c>
      <c r="AI808">
        <v>293.23793849980098</v>
      </c>
      <c r="AJ808">
        <v>302.72114452046299</v>
      </c>
      <c r="AK808">
        <v>292.96326791216501</v>
      </c>
      <c r="AL808">
        <v>296.24837361761399</v>
      </c>
      <c r="AM808">
        <v>293.11454715738699</v>
      </c>
      <c r="AN808">
        <v>300.69057628905699</v>
      </c>
      <c r="AO808">
        <v>292.52211715604699</v>
      </c>
      <c r="AP808">
        <v>299.99641676312501</v>
      </c>
      <c r="AQ808">
        <v>292.88531285701498</v>
      </c>
      <c r="AR808">
        <v>299.91177079179698</v>
      </c>
      <c r="AS808">
        <v>304.87394064838401</v>
      </c>
      <c r="AT808">
        <v>301.42413006085002</v>
      </c>
      <c r="AU808">
        <v>301.40888574860099</v>
      </c>
      <c r="AV808">
        <v>305.33999814968899</v>
      </c>
      <c r="AW808">
        <v>315.47378687264199</v>
      </c>
      <c r="AX808">
        <v>312.16980594063801</v>
      </c>
      <c r="AY808">
        <v>335.956096097368</v>
      </c>
      <c r="AZ808">
        <v>350.09939924050798</v>
      </c>
      <c r="BA808">
        <v>379.14610955811497</v>
      </c>
      <c r="BB808">
        <v>411.161411518303</v>
      </c>
      <c r="BC808">
        <v>416.490577201821</v>
      </c>
      <c r="BD808">
        <v>438.89864471151702</v>
      </c>
      <c r="BE808">
        <v>450.54204148381802</v>
      </c>
      <c r="BF808">
        <v>432.36181019153997</v>
      </c>
      <c r="BG808">
        <v>434.02329765519198</v>
      </c>
      <c r="BH808">
        <v>444.17821400601503</v>
      </c>
      <c r="BI808">
        <v>395.35515799092502</v>
      </c>
      <c r="BJ808">
        <v>408.14748062332501</v>
      </c>
      <c r="BK808">
        <v>433.135682223495</v>
      </c>
      <c r="BL808">
        <v>410.396992253154</v>
      </c>
      <c r="BM808">
        <v>402.12013052808697</v>
      </c>
      <c r="BN808">
        <v>413.865827205502</v>
      </c>
      <c r="BO808">
        <v>466.154958866671</v>
      </c>
      <c r="BP808">
        <v>422.67664228496</v>
      </c>
      <c r="BQ808">
        <v>369.96208927150701</v>
      </c>
      <c r="BR808">
        <v>351.272989114317</v>
      </c>
      <c r="BS808">
        <v>342.477597433813</v>
      </c>
      <c r="BT808">
        <v>342.40294609449001</v>
      </c>
      <c r="BU808">
        <v>332.43393704473698</v>
      </c>
      <c r="BV808">
        <v>313.36074905192402</v>
      </c>
      <c r="BW808">
        <v>316.51189847414099</v>
      </c>
      <c r="BX808">
        <v>295.82372074052802</v>
      </c>
      <c r="BY808">
        <v>296.02793340920999</v>
      </c>
      <c r="BZ808">
        <v>295.00992912260699</v>
      </c>
      <c r="CA808">
        <v>302.78703054367901</v>
      </c>
      <c r="CB808">
        <v>285.64370731278302</v>
      </c>
      <c r="CC808">
        <v>292.06968603268399</v>
      </c>
      <c r="CD808">
        <v>287.11325825760798</v>
      </c>
      <c r="CE808">
        <v>303.82952907459003</v>
      </c>
      <c r="CF808">
        <v>296.85939476612799</v>
      </c>
      <c r="CG808">
        <v>285.80951793300801</v>
      </c>
      <c r="CH808">
        <v>300.99449408811398</v>
      </c>
      <c r="CI808">
        <v>301.38576586369101</v>
      </c>
      <c r="CJ808">
        <v>300.01131473976699</v>
      </c>
      <c r="CK808">
        <v>289.86617900628499</v>
      </c>
      <c r="CL808">
        <v>292.814221824181</v>
      </c>
      <c r="CM808">
        <v>288.32656560990603</v>
      </c>
      <c r="CN808">
        <v>293.669371812706</v>
      </c>
      <c r="CO808">
        <v>294.66524759852399</v>
      </c>
      <c r="CP808">
        <v>288.55424138712499</v>
      </c>
      <c r="CQ808">
        <v>289.57729028430703</v>
      </c>
      <c r="CR808">
        <v>291.08879457011</v>
      </c>
      <c r="CS808">
        <v>297.635900375956</v>
      </c>
      <c r="CT808">
        <v>294.81859955131802</v>
      </c>
      <c r="CU808">
        <v>296.37254290244999</v>
      </c>
      <c r="CV808">
        <v>295.06887913486901</v>
      </c>
      <c r="CW808">
        <v>297.81028035510502</v>
      </c>
      <c r="CX808">
        <v>291.02174133392799</v>
      </c>
      <c r="CY808">
        <v>296.95569875266102</v>
      </c>
      <c r="CZ808">
        <v>301.57044711524298</v>
      </c>
      <c r="DA808">
        <v>306.077703237668</v>
      </c>
      <c r="DB808">
        <v>306.08327974297799</v>
      </c>
      <c r="DC808">
        <v>301.72292029650998</v>
      </c>
      <c r="DD808">
        <v>302.37809733006901</v>
      </c>
      <c r="DE808">
        <v>299.89787533037202</v>
      </c>
      <c r="DF808">
        <v>296.327126017041</v>
      </c>
      <c r="DG808">
        <v>296.57788268895598</v>
      </c>
      <c r="DH808">
        <v>290.27455220014798</v>
      </c>
      <c r="DI808">
        <v>304.00685422297698</v>
      </c>
      <c r="DJ808">
        <v>296.417895274496</v>
      </c>
      <c r="DK808">
        <v>299.88869242277701</v>
      </c>
      <c r="DL808">
        <v>309.12469077290098</v>
      </c>
      <c r="DM808">
        <v>304.19412460227602</v>
      </c>
      <c r="DN808">
        <v>300.78633299943999</v>
      </c>
      <c r="DO808">
        <v>303.704995444215</v>
      </c>
      <c r="DP808">
        <v>300.01410561670002</v>
      </c>
      <c r="DQ808">
        <v>312.11875392237198</v>
      </c>
      <c r="DR808">
        <v>301.35995329958598</v>
      </c>
    </row>
    <row r="809" spans="1:122" x14ac:dyDescent="0.25">
      <c r="A809">
        <v>193.93858477970599</v>
      </c>
      <c r="B809">
        <v>290.85158896002599</v>
      </c>
      <c r="C809">
        <v>300.16034210527101</v>
      </c>
      <c r="D809">
        <v>308.90665236944</v>
      </c>
      <c r="E809">
        <v>302.06097370762001</v>
      </c>
      <c r="F809">
        <v>300.97864744423202</v>
      </c>
      <c r="G809">
        <v>315.76094637052603</v>
      </c>
      <c r="H809">
        <v>312.92209330040203</v>
      </c>
      <c r="I809">
        <v>303.47174789141502</v>
      </c>
      <c r="J809">
        <v>305.96989424933997</v>
      </c>
      <c r="K809">
        <v>298.31827695067301</v>
      </c>
      <c r="L809">
        <v>307.70522809212099</v>
      </c>
      <c r="M809">
        <v>297.349670022309</v>
      </c>
      <c r="N809">
        <v>302.53697037084402</v>
      </c>
      <c r="O809">
        <v>303.936169222628</v>
      </c>
      <c r="P809">
        <v>303.41131517984502</v>
      </c>
      <c r="Q809">
        <v>296.74863475211401</v>
      </c>
      <c r="R809">
        <v>298.25940137641101</v>
      </c>
      <c r="S809">
        <v>286.65812045123198</v>
      </c>
      <c r="T809">
        <v>289.94381458833101</v>
      </c>
      <c r="U809">
        <v>305.65958052256798</v>
      </c>
      <c r="V809">
        <v>299.79034942373499</v>
      </c>
      <c r="W809">
        <v>297.81704491480701</v>
      </c>
      <c r="X809">
        <v>299.44316111551501</v>
      </c>
      <c r="Y809">
        <v>298.448962644022</v>
      </c>
      <c r="Z809">
        <v>300.44134658666201</v>
      </c>
      <c r="AA809">
        <v>294.75174325120599</v>
      </c>
      <c r="AB809">
        <v>295.21214148157497</v>
      </c>
      <c r="AC809">
        <v>297.96346312992603</v>
      </c>
      <c r="AD809">
        <v>301.81426859198001</v>
      </c>
      <c r="AE809">
        <v>298.96527864452599</v>
      </c>
      <c r="AF809">
        <v>303.12457022634197</v>
      </c>
      <c r="AG809">
        <v>297.37417296101302</v>
      </c>
      <c r="AH809">
        <v>303.83656706545702</v>
      </c>
      <c r="AI809">
        <v>295.20909434237598</v>
      </c>
      <c r="AJ809">
        <v>300.78687072904103</v>
      </c>
      <c r="AK809">
        <v>288.69698787543899</v>
      </c>
      <c r="AL809">
        <v>298.77803992968097</v>
      </c>
      <c r="AM809">
        <v>291.31153258831398</v>
      </c>
      <c r="AN809">
        <v>300.61660772916503</v>
      </c>
      <c r="AO809">
        <v>295.00792776028999</v>
      </c>
      <c r="AP809">
        <v>302.47381867868</v>
      </c>
      <c r="AQ809">
        <v>293.39287604320799</v>
      </c>
      <c r="AR809">
        <v>300.94128374300601</v>
      </c>
      <c r="AS809">
        <v>304.88650202615401</v>
      </c>
      <c r="AT809">
        <v>302.204953078426</v>
      </c>
      <c r="AU809">
        <v>301.81375074067103</v>
      </c>
      <c r="AV809">
        <v>304.74861213631101</v>
      </c>
      <c r="AW809">
        <v>312.851751604382</v>
      </c>
      <c r="AX809">
        <v>310.65178635465298</v>
      </c>
      <c r="AY809">
        <v>332.80574022460598</v>
      </c>
      <c r="AZ809">
        <v>349.556467665414</v>
      </c>
      <c r="BA809">
        <v>381.48045445811101</v>
      </c>
      <c r="BB809">
        <v>410.33141932012597</v>
      </c>
      <c r="BC809">
        <v>417.129702815732</v>
      </c>
      <c r="BD809">
        <v>437.85008546330198</v>
      </c>
      <c r="BE809">
        <v>447.98370712907803</v>
      </c>
      <c r="BF809">
        <v>433.152189222819</v>
      </c>
      <c r="BG809">
        <v>431.79274447447898</v>
      </c>
      <c r="BH809">
        <v>445.045198748654</v>
      </c>
      <c r="BI809">
        <v>398.20272391071097</v>
      </c>
      <c r="BJ809">
        <v>411.18115802066097</v>
      </c>
      <c r="BK809">
        <v>432.45222507589102</v>
      </c>
      <c r="BL809">
        <v>410.11116131361399</v>
      </c>
      <c r="BM809">
        <v>404.23109032029799</v>
      </c>
      <c r="BN809">
        <v>420.10927870639301</v>
      </c>
      <c r="BO809">
        <v>475.00619858099702</v>
      </c>
      <c r="BP809">
        <v>425.28190723228499</v>
      </c>
      <c r="BQ809">
        <v>375.01910022651498</v>
      </c>
      <c r="BR809">
        <v>354.98688202432999</v>
      </c>
      <c r="BS809">
        <v>344.84243868910397</v>
      </c>
      <c r="BT809">
        <v>343.19110136054098</v>
      </c>
      <c r="BU809">
        <v>333.073460946865</v>
      </c>
      <c r="BV809">
        <v>317.23424701840298</v>
      </c>
      <c r="BW809">
        <v>315.43920862854799</v>
      </c>
      <c r="BX809">
        <v>293.90578735445001</v>
      </c>
      <c r="BY809">
        <v>297.86251204530902</v>
      </c>
      <c r="BZ809">
        <v>295.98867334801099</v>
      </c>
      <c r="CA809">
        <v>300.70063627460701</v>
      </c>
      <c r="CB809">
        <v>285.495632009975</v>
      </c>
      <c r="CC809">
        <v>288.44121562821698</v>
      </c>
      <c r="CD809">
        <v>288.26876667090897</v>
      </c>
      <c r="CE809">
        <v>308.793479306628</v>
      </c>
      <c r="CF809">
        <v>296.97712010656699</v>
      </c>
      <c r="CG809">
        <v>286.74810933661797</v>
      </c>
      <c r="CH809">
        <v>299.72720935746997</v>
      </c>
      <c r="CI809">
        <v>305.49901213826098</v>
      </c>
      <c r="CJ809">
        <v>302.32054832538302</v>
      </c>
      <c r="CK809">
        <v>292.33959790687197</v>
      </c>
      <c r="CL809">
        <v>289.65681762606602</v>
      </c>
      <c r="CM809">
        <v>284.94203978214301</v>
      </c>
      <c r="CN809">
        <v>295.61323975535203</v>
      </c>
      <c r="CO809">
        <v>294.34447203223698</v>
      </c>
      <c r="CP809">
        <v>290.27479598244798</v>
      </c>
      <c r="CQ809">
        <v>288.75870300997701</v>
      </c>
      <c r="CR809">
        <v>289.893081798107</v>
      </c>
      <c r="CS809">
        <v>300.00263857537999</v>
      </c>
      <c r="CT809">
        <v>295.67494695434601</v>
      </c>
      <c r="CU809">
        <v>291.67793576336697</v>
      </c>
      <c r="CV809">
        <v>293.72586784920799</v>
      </c>
      <c r="CW809">
        <v>297.53636262743998</v>
      </c>
      <c r="CX809">
        <v>291.08649507955198</v>
      </c>
      <c r="CY809">
        <v>300.98170537656603</v>
      </c>
      <c r="CZ809">
        <v>302.81973460349298</v>
      </c>
      <c r="DA809">
        <v>307.79585748984402</v>
      </c>
      <c r="DB809">
        <v>305.48362391681502</v>
      </c>
      <c r="DC809">
        <v>302.64584441759001</v>
      </c>
      <c r="DD809">
        <v>303.560318855037</v>
      </c>
      <c r="DE809">
        <v>302.46878942652103</v>
      </c>
      <c r="DF809">
        <v>298.78049308629801</v>
      </c>
      <c r="DG809">
        <v>294.12897760102601</v>
      </c>
      <c r="DH809">
        <v>292.13436888089302</v>
      </c>
      <c r="DI809">
        <v>303.16642181409497</v>
      </c>
      <c r="DJ809">
        <v>293.65093795525399</v>
      </c>
      <c r="DK809">
        <v>300.06793634594902</v>
      </c>
      <c r="DL809">
        <v>306.32199747323801</v>
      </c>
      <c r="DM809">
        <v>303.26451295291599</v>
      </c>
      <c r="DN809">
        <v>300.313923230255</v>
      </c>
      <c r="DO809">
        <v>304.14354676918703</v>
      </c>
      <c r="DP809">
        <v>298.92825903249798</v>
      </c>
      <c r="DQ809">
        <v>312.83965689511899</v>
      </c>
      <c r="DR809">
        <v>303.75910031054599</v>
      </c>
    </row>
    <row r="810" spans="1:122" x14ac:dyDescent="0.25">
      <c r="A810">
        <v>194.17890520694201</v>
      </c>
      <c r="B810">
        <v>289.46844410026199</v>
      </c>
      <c r="C810">
        <v>300.17060726199099</v>
      </c>
      <c r="D810">
        <v>308.42144188585598</v>
      </c>
      <c r="E810">
        <v>299.71706421849302</v>
      </c>
      <c r="F810">
        <v>304.43236027915998</v>
      </c>
      <c r="G810">
        <v>315.028401391594</v>
      </c>
      <c r="H810">
        <v>313.55362738804899</v>
      </c>
      <c r="I810">
        <v>304.51315930393798</v>
      </c>
      <c r="J810">
        <v>307.28250128098603</v>
      </c>
      <c r="K810">
        <v>299.91718967156498</v>
      </c>
      <c r="L810">
        <v>310.95588632475699</v>
      </c>
      <c r="M810">
        <v>300.158130434437</v>
      </c>
      <c r="N810">
        <v>301.949640923549</v>
      </c>
      <c r="O810">
        <v>302.180058080452</v>
      </c>
      <c r="P810">
        <v>304.695977198273</v>
      </c>
      <c r="Q810">
        <v>296.65630246817</v>
      </c>
      <c r="R810">
        <v>297.71031463952897</v>
      </c>
      <c r="S810">
        <v>284.53306036734102</v>
      </c>
      <c r="T810">
        <v>290.32662231564399</v>
      </c>
      <c r="U810">
        <v>301.69756688203699</v>
      </c>
      <c r="V810">
        <v>296.09477040623699</v>
      </c>
      <c r="W810">
        <v>297.84652413425499</v>
      </c>
      <c r="X810">
        <v>300.18201619009898</v>
      </c>
      <c r="Y810">
        <v>298.13093237098502</v>
      </c>
      <c r="Z810">
        <v>297.496882809483</v>
      </c>
      <c r="AA810">
        <v>295.800913389409</v>
      </c>
      <c r="AB810">
        <v>294.16863484947601</v>
      </c>
      <c r="AC810">
        <v>296.68323666485099</v>
      </c>
      <c r="AD810">
        <v>304.41777997013298</v>
      </c>
      <c r="AE810">
        <v>298.26233958012199</v>
      </c>
      <c r="AF810">
        <v>302.207531706059</v>
      </c>
      <c r="AG810">
        <v>297.17164822705701</v>
      </c>
      <c r="AH810">
        <v>300.198884317416</v>
      </c>
      <c r="AI810">
        <v>296.559119848492</v>
      </c>
      <c r="AJ810">
        <v>298.68097110102502</v>
      </c>
      <c r="AK810">
        <v>287.517766583401</v>
      </c>
      <c r="AL810">
        <v>301.67852972289302</v>
      </c>
      <c r="AM810">
        <v>288.97636836577601</v>
      </c>
      <c r="AN810">
        <v>301.37186734509299</v>
      </c>
      <c r="AO810">
        <v>297.33293437704401</v>
      </c>
      <c r="AP810">
        <v>305.48430290153999</v>
      </c>
      <c r="AQ810">
        <v>295.43466195500798</v>
      </c>
      <c r="AR810">
        <v>300.50940487103799</v>
      </c>
      <c r="AS810">
        <v>301.8689579983</v>
      </c>
      <c r="AT810">
        <v>301.57978842005002</v>
      </c>
      <c r="AU810">
        <v>300.86340802117201</v>
      </c>
      <c r="AV810">
        <v>304.50367939513899</v>
      </c>
      <c r="AW810">
        <v>312.73594964656598</v>
      </c>
      <c r="AX810">
        <v>310.82961890432</v>
      </c>
      <c r="AY810">
        <v>332.69747064609101</v>
      </c>
      <c r="AZ810">
        <v>355.07422699244398</v>
      </c>
      <c r="BA810">
        <v>383.33989867451601</v>
      </c>
      <c r="BB810">
        <v>415.82660450662598</v>
      </c>
      <c r="BC810">
        <v>427.04469993658302</v>
      </c>
      <c r="BD810">
        <v>448.12145312696202</v>
      </c>
      <c r="BE810">
        <v>454.06350818162798</v>
      </c>
      <c r="BF810">
        <v>440.24204245814502</v>
      </c>
      <c r="BG810">
        <v>436.652284848595</v>
      </c>
      <c r="BH810">
        <v>453.11407159151901</v>
      </c>
      <c r="BI810">
        <v>402.55996773227298</v>
      </c>
      <c r="BJ810">
        <v>415.74595240868001</v>
      </c>
      <c r="BK810">
        <v>434.84591804110198</v>
      </c>
      <c r="BL810">
        <v>415.43758224383998</v>
      </c>
      <c r="BM810">
        <v>410.12813712332797</v>
      </c>
      <c r="BN810">
        <v>426.07516050742601</v>
      </c>
      <c r="BO810">
        <v>481.76994391482799</v>
      </c>
      <c r="BP810">
        <v>429.20591125874103</v>
      </c>
      <c r="BQ810">
        <v>380.4234788151</v>
      </c>
      <c r="BR810">
        <v>356.274827684998</v>
      </c>
      <c r="BS810">
        <v>345.29850778571802</v>
      </c>
      <c r="BT810">
        <v>343.34112151289099</v>
      </c>
      <c r="BU810">
        <v>331.84084747543602</v>
      </c>
      <c r="BV810">
        <v>318.93481926651498</v>
      </c>
      <c r="BW810">
        <v>313.50831154170498</v>
      </c>
      <c r="BX810">
        <v>293.330580197573</v>
      </c>
      <c r="BY810">
        <v>301.70165899980498</v>
      </c>
      <c r="BZ810">
        <v>298.54051765171101</v>
      </c>
      <c r="CA810">
        <v>301.11979856036402</v>
      </c>
      <c r="CB810">
        <v>285.55584608910902</v>
      </c>
      <c r="CC810">
        <v>285.33352179320701</v>
      </c>
      <c r="CD810">
        <v>289.19031625074501</v>
      </c>
      <c r="CE810">
        <v>308.57221324483601</v>
      </c>
      <c r="CF810">
        <v>296.14356591988599</v>
      </c>
      <c r="CG810">
        <v>287.85845588488701</v>
      </c>
      <c r="CH810">
        <v>296.77208401935599</v>
      </c>
      <c r="CI810">
        <v>307.54980357448397</v>
      </c>
      <c r="CJ810">
        <v>302.327238833396</v>
      </c>
      <c r="CK810">
        <v>294.84198858598899</v>
      </c>
      <c r="CL810">
        <v>285.773415688836</v>
      </c>
      <c r="CM810">
        <v>283.35857875106598</v>
      </c>
      <c r="CN810">
        <v>298.87522984756799</v>
      </c>
      <c r="CO810">
        <v>295.84944606822802</v>
      </c>
      <c r="CP810">
        <v>289.38315839769598</v>
      </c>
      <c r="CQ810">
        <v>289.075512931726</v>
      </c>
      <c r="CR810">
        <v>290.64187851332002</v>
      </c>
      <c r="CS810">
        <v>299.02255512025999</v>
      </c>
      <c r="CT810">
        <v>296.05822535518701</v>
      </c>
      <c r="CU810">
        <v>288.49665626275703</v>
      </c>
      <c r="CV810">
        <v>296.378947021523</v>
      </c>
      <c r="CW810">
        <v>294.37537316511498</v>
      </c>
      <c r="CX810">
        <v>287.98251679589998</v>
      </c>
      <c r="CY810">
        <v>304.40689109802099</v>
      </c>
      <c r="CZ810">
        <v>303.725033058777</v>
      </c>
      <c r="DA810">
        <v>310.54307388409001</v>
      </c>
      <c r="DB810">
        <v>303.03134253438799</v>
      </c>
      <c r="DC810">
        <v>304.069333991137</v>
      </c>
      <c r="DD810">
        <v>302.29610842136202</v>
      </c>
      <c r="DE810">
        <v>305.14591535365201</v>
      </c>
      <c r="DF810">
        <v>301.45324846991002</v>
      </c>
      <c r="DG810">
        <v>294.11334900317303</v>
      </c>
      <c r="DH810">
        <v>293.50298350768202</v>
      </c>
      <c r="DI810">
        <v>301.20412280064699</v>
      </c>
      <c r="DJ810">
        <v>293.98874577061002</v>
      </c>
      <c r="DK810">
        <v>301.19928647584601</v>
      </c>
      <c r="DL810">
        <v>302.10828571826301</v>
      </c>
      <c r="DM810">
        <v>303.151059968418</v>
      </c>
      <c r="DN810">
        <v>299.68559648297202</v>
      </c>
      <c r="DO810">
        <v>306.69465137763802</v>
      </c>
      <c r="DP810">
        <v>298.57281557286001</v>
      </c>
      <c r="DQ810">
        <v>311.80366011234997</v>
      </c>
      <c r="DR810">
        <v>307.52223207891302</v>
      </c>
    </row>
    <row r="811" spans="1:122" x14ac:dyDescent="0.25">
      <c r="A811">
        <v>194.41922563417799</v>
      </c>
      <c r="B811">
        <v>288.41345104783397</v>
      </c>
      <c r="C811">
        <v>304.38080202613997</v>
      </c>
      <c r="D811">
        <v>304.77905527342898</v>
      </c>
      <c r="E811">
        <v>295.62111515119602</v>
      </c>
      <c r="F811">
        <v>303.99983224691903</v>
      </c>
      <c r="G811">
        <v>316.02262290042597</v>
      </c>
      <c r="H811">
        <v>313.326763016607</v>
      </c>
      <c r="I811">
        <v>302.36867396186699</v>
      </c>
      <c r="J811">
        <v>308.16892835956202</v>
      </c>
      <c r="K811">
        <v>300.82796641793902</v>
      </c>
      <c r="L811">
        <v>314.465263987931</v>
      </c>
      <c r="M811">
        <v>304.33624396228998</v>
      </c>
      <c r="N811">
        <v>302.489904665182</v>
      </c>
      <c r="O811">
        <v>298.50600624652202</v>
      </c>
      <c r="P811">
        <v>307.22903690222898</v>
      </c>
      <c r="Q811">
        <v>300.38034641005902</v>
      </c>
      <c r="R811">
        <v>301.269208836573</v>
      </c>
      <c r="S811">
        <v>283.17175158492898</v>
      </c>
      <c r="T811">
        <v>290.62335192670503</v>
      </c>
      <c r="U811">
        <v>296.16903679046601</v>
      </c>
      <c r="V811">
        <v>292.76487286506801</v>
      </c>
      <c r="W811">
        <v>297.730804778569</v>
      </c>
      <c r="X811">
        <v>298.046196955732</v>
      </c>
      <c r="Y811">
        <v>295.850675465059</v>
      </c>
      <c r="Z811">
        <v>295.569579731521</v>
      </c>
      <c r="AA811">
        <v>299.34273744834297</v>
      </c>
      <c r="AB811">
        <v>292.16357120707602</v>
      </c>
      <c r="AC811">
        <v>294.712002460159</v>
      </c>
      <c r="AD811">
        <v>304.71924029993602</v>
      </c>
      <c r="AE811">
        <v>299.52073958143302</v>
      </c>
      <c r="AF811">
        <v>300.83355363646302</v>
      </c>
      <c r="AG811">
        <v>296.27489073974903</v>
      </c>
      <c r="AH811">
        <v>295.91014982527997</v>
      </c>
      <c r="AI811">
        <v>297.02567065539802</v>
      </c>
      <c r="AJ811">
        <v>297.845858759355</v>
      </c>
      <c r="AK811">
        <v>289.60150198705003</v>
      </c>
      <c r="AL811">
        <v>303.84328523183501</v>
      </c>
      <c r="AM811">
        <v>288.31941780581599</v>
      </c>
      <c r="AN811">
        <v>302.03672583475901</v>
      </c>
      <c r="AO811">
        <v>302.603466464473</v>
      </c>
      <c r="AP811">
        <v>306.49728147741502</v>
      </c>
      <c r="AQ811">
        <v>298.03733748484001</v>
      </c>
      <c r="AR811">
        <v>301.32038298293799</v>
      </c>
      <c r="AS811">
        <v>297.92950807206699</v>
      </c>
      <c r="AT811">
        <v>299.84822265680299</v>
      </c>
      <c r="AU811">
        <v>298.208515409803</v>
      </c>
      <c r="AV811">
        <v>301.52600380098602</v>
      </c>
      <c r="AW811">
        <v>313.51050555559999</v>
      </c>
      <c r="AX811">
        <v>312.84678687410798</v>
      </c>
      <c r="AY811">
        <v>335.33023261455401</v>
      </c>
      <c r="AZ811">
        <v>362.28005067468803</v>
      </c>
      <c r="BA811">
        <v>385.67914952495698</v>
      </c>
      <c r="BB811">
        <v>422.25318756964703</v>
      </c>
      <c r="BC811">
        <v>440.839225757794</v>
      </c>
      <c r="BD811">
        <v>460.52094741730701</v>
      </c>
      <c r="BE811">
        <v>467.46572633570099</v>
      </c>
      <c r="BF811">
        <v>448.17861147833401</v>
      </c>
      <c r="BG811">
        <v>447.48158036410598</v>
      </c>
      <c r="BH811">
        <v>462.742560866308</v>
      </c>
      <c r="BI811">
        <v>404.004286652583</v>
      </c>
      <c r="BJ811">
        <v>420.47119821821298</v>
      </c>
      <c r="BK811">
        <v>438.01001340118199</v>
      </c>
      <c r="BL811">
        <v>425.83522786529898</v>
      </c>
      <c r="BM811">
        <v>415.12974801476901</v>
      </c>
      <c r="BN811">
        <v>427.257885955809</v>
      </c>
      <c r="BO811">
        <v>480.95578878688599</v>
      </c>
      <c r="BP811">
        <v>429.71394475006298</v>
      </c>
      <c r="BQ811">
        <v>382.16023762898499</v>
      </c>
      <c r="BR811">
        <v>355.81307838876</v>
      </c>
      <c r="BS811">
        <v>344.046517845285</v>
      </c>
      <c r="BT811">
        <v>342.02679439006999</v>
      </c>
      <c r="BU811">
        <v>330.57293894495598</v>
      </c>
      <c r="BV811">
        <v>318.50492273219498</v>
      </c>
      <c r="BW811">
        <v>311.56063253043601</v>
      </c>
      <c r="BX811">
        <v>295.21191822725501</v>
      </c>
      <c r="BY811">
        <v>305.55415122129801</v>
      </c>
      <c r="BZ811">
        <v>302.17421475345498</v>
      </c>
      <c r="CA811">
        <v>302.61174613664298</v>
      </c>
      <c r="CB811">
        <v>287.80187404836698</v>
      </c>
      <c r="CC811">
        <v>284.16392783436203</v>
      </c>
      <c r="CD811">
        <v>289.81476266293902</v>
      </c>
      <c r="CE811">
        <v>303.955823013631</v>
      </c>
      <c r="CF811">
        <v>293.61241207793898</v>
      </c>
      <c r="CG811">
        <v>288.14166926278398</v>
      </c>
      <c r="CH811">
        <v>295.31093768660901</v>
      </c>
      <c r="CI811">
        <v>305.87740930971398</v>
      </c>
      <c r="CJ811">
        <v>300.06344115711101</v>
      </c>
      <c r="CK811">
        <v>296.44735027770099</v>
      </c>
      <c r="CL811">
        <v>285.76352895572199</v>
      </c>
      <c r="CM811">
        <v>283.69173074772601</v>
      </c>
      <c r="CN811">
        <v>301.96380473206801</v>
      </c>
      <c r="CO811">
        <v>296.53177355686501</v>
      </c>
      <c r="CP811">
        <v>287.34840857276902</v>
      </c>
      <c r="CQ811">
        <v>291.18953401730403</v>
      </c>
      <c r="CR811">
        <v>294.92187849328201</v>
      </c>
      <c r="CS811">
        <v>298.12666997746499</v>
      </c>
      <c r="CT811">
        <v>295.87859414547</v>
      </c>
      <c r="CU811">
        <v>289.60240083062803</v>
      </c>
      <c r="CV811">
        <v>296.24457515137499</v>
      </c>
      <c r="CW811">
        <v>292.20984645469201</v>
      </c>
      <c r="CX811">
        <v>286.61762273611498</v>
      </c>
      <c r="CY811">
        <v>304.35877366121701</v>
      </c>
      <c r="CZ811">
        <v>303.33023477155501</v>
      </c>
      <c r="DA811">
        <v>310.60747633614602</v>
      </c>
      <c r="DB811">
        <v>299.43118678236999</v>
      </c>
      <c r="DC811">
        <v>305.35854454637399</v>
      </c>
      <c r="DD811">
        <v>300.10387987879398</v>
      </c>
      <c r="DE811">
        <v>308.07495313296602</v>
      </c>
      <c r="DF811">
        <v>303.70700499657198</v>
      </c>
      <c r="DG811">
        <v>294.38678905971301</v>
      </c>
      <c r="DH811">
        <v>292.62280891431698</v>
      </c>
      <c r="DI811">
        <v>298.47200373681699</v>
      </c>
      <c r="DJ811">
        <v>296.98561322890203</v>
      </c>
      <c r="DK811">
        <v>305.47438395506401</v>
      </c>
      <c r="DL811">
        <v>304.49297711968302</v>
      </c>
      <c r="DM811">
        <v>302.46920575998001</v>
      </c>
      <c r="DN811">
        <v>298.68973432403601</v>
      </c>
      <c r="DO811">
        <v>307.94951247569998</v>
      </c>
      <c r="DP811">
        <v>302.14675339853801</v>
      </c>
      <c r="DQ811">
        <v>305.96568854865097</v>
      </c>
      <c r="DR811">
        <v>311.25164406109599</v>
      </c>
    </row>
    <row r="812" spans="1:122" x14ac:dyDescent="0.25">
      <c r="A812">
        <v>194.659546061415</v>
      </c>
      <c r="B812">
        <v>289.06765581893097</v>
      </c>
      <c r="C812">
        <v>305.56726993759798</v>
      </c>
      <c r="D812">
        <v>304.224023855459</v>
      </c>
      <c r="E812">
        <v>293.31808899099099</v>
      </c>
      <c r="F812">
        <v>301.874743225793</v>
      </c>
      <c r="G812">
        <v>318.34519192353099</v>
      </c>
      <c r="H812">
        <v>311.162339642701</v>
      </c>
      <c r="I812">
        <v>302.46749806413902</v>
      </c>
      <c r="J812">
        <v>310.24795911884001</v>
      </c>
      <c r="K812">
        <v>301.14492976603202</v>
      </c>
      <c r="L812">
        <v>314.42705994831601</v>
      </c>
      <c r="M812">
        <v>307.22166227661398</v>
      </c>
      <c r="N812">
        <v>303.25632344215802</v>
      </c>
      <c r="O812">
        <v>298.90337234090401</v>
      </c>
      <c r="P812">
        <v>304.47950164144697</v>
      </c>
      <c r="Q812">
        <v>307.54542386271601</v>
      </c>
      <c r="R812">
        <v>303.39790023483698</v>
      </c>
      <c r="S812">
        <v>282.998660549264</v>
      </c>
      <c r="T812">
        <v>289.54493347963802</v>
      </c>
      <c r="U812">
        <v>290.67194648766701</v>
      </c>
      <c r="V812">
        <v>290.41464712313802</v>
      </c>
      <c r="W812">
        <v>297.48586097611798</v>
      </c>
      <c r="X812">
        <v>297.00990634742999</v>
      </c>
      <c r="Y812">
        <v>292.04312821297901</v>
      </c>
      <c r="Z812">
        <v>294.61488839564203</v>
      </c>
      <c r="AA812">
        <v>302.77229669492499</v>
      </c>
      <c r="AB812">
        <v>294.53184618466901</v>
      </c>
      <c r="AC812">
        <v>291.06106849531602</v>
      </c>
      <c r="AD812">
        <v>304.95298914386302</v>
      </c>
      <c r="AE812">
        <v>301.18786575117099</v>
      </c>
      <c r="AF812">
        <v>301.22515122557098</v>
      </c>
      <c r="AG812">
        <v>293.02734498521102</v>
      </c>
      <c r="AH812">
        <v>294.47841729884402</v>
      </c>
      <c r="AI812">
        <v>299.99751578558102</v>
      </c>
      <c r="AJ812">
        <v>296.987569723082</v>
      </c>
      <c r="AK812">
        <v>290.77792036151101</v>
      </c>
      <c r="AL812">
        <v>307.19235100455899</v>
      </c>
      <c r="AM812">
        <v>291.86838464459697</v>
      </c>
      <c r="AN812">
        <v>299.27815532075601</v>
      </c>
      <c r="AO812">
        <v>307.19303775265598</v>
      </c>
      <c r="AP812">
        <v>306.72115670153698</v>
      </c>
      <c r="AQ812">
        <v>301.60382426263999</v>
      </c>
      <c r="AR812">
        <v>300.82116010552102</v>
      </c>
      <c r="AS812">
        <v>296.24225923635402</v>
      </c>
      <c r="AT812">
        <v>299.09964275516199</v>
      </c>
      <c r="AU812">
        <v>293.65975805019298</v>
      </c>
      <c r="AV812">
        <v>299.01749900346402</v>
      </c>
      <c r="AW812">
        <v>310.42481772394399</v>
      </c>
      <c r="AX812">
        <v>315.30723870721403</v>
      </c>
      <c r="AY812">
        <v>338.31038402391999</v>
      </c>
      <c r="AZ812">
        <v>362.76037966122999</v>
      </c>
      <c r="BA812">
        <v>391.497851213724</v>
      </c>
      <c r="BB812">
        <v>435.86179873265098</v>
      </c>
      <c r="BC812">
        <v>465.23265667653999</v>
      </c>
      <c r="BD812">
        <v>482.34226882503299</v>
      </c>
      <c r="BE812">
        <v>493.30243635229698</v>
      </c>
      <c r="BF812">
        <v>469.94068632555201</v>
      </c>
      <c r="BG812">
        <v>468.71736849878101</v>
      </c>
      <c r="BH812">
        <v>482.37993366069099</v>
      </c>
      <c r="BI812">
        <v>402.886015667104</v>
      </c>
      <c r="BJ812">
        <v>423.02969433715498</v>
      </c>
      <c r="BK812">
        <v>449.40589853311099</v>
      </c>
      <c r="BL812">
        <v>451.967694304286</v>
      </c>
      <c r="BM812">
        <v>419.99562844096999</v>
      </c>
      <c r="BN812">
        <v>431.29293350061698</v>
      </c>
      <c r="BO812">
        <v>484.21271901650903</v>
      </c>
      <c r="BP812">
        <v>431.382409831404</v>
      </c>
      <c r="BQ812">
        <v>385.32806769959501</v>
      </c>
      <c r="BR812">
        <v>358.37606923881998</v>
      </c>
      <c r="BS812">
        <v>348.45131983774297</v>
      </c>
      <c r="BT812">
        <v>339.84796354445598</v>
      </c>
      <c r="BU812">
        <v>330.305578437468</v>
      </c>
      <c r="BV812">
        <v>323.65274477453198</v>
      </c>
      <c r="BW812">
        <v>309.88295371029301</v>
      </c>
      <c r="BX812">
        <v>298.025178310618</v>
      </c>
      <c r="BY812">
        <v>304.08818931786601</v>
      </c>
      <c r="BZ812">
        <v>304.83380015275901</v>
      </c>
      <c r="CA812">
        <v>303.08413007231798</v>
      </c>
      <c r="CB812">
        <v>296.13819960073698</v>
      </c>
      <c r="CC812">
        <v>285.25973489460802</v>
      </c>
      <c r="CD812">
        <v>291.994506886262</v>
      </c>
      <c r="CE812">
        <v>299.78844167517701</v>
      </c>
      <c r="CF812">
        <v>292.339008491117</v>
      </c>
      <c r="CG812">
        <v>287.30158369485702</v>
      </c>
      <c r="CH812">
        <v>297.49349958861802</v>
      </c>
      <c r="CI812">
        <v>303.70990450850002</v>
      </c>
      <c r="CJ812">
        <v>298.82541409054397</v>
      </c>
      <c r="CK812">
        <v>293.020515051892</v>
      </c>
      <c r="CL812">
        <v>287.00758515466498</v>
      </c>
      <c r="CM812">
        <v>286.68400927369601</v>
      </c>
      <c r="CN812">
        <v>301.51897646282401</v>
      </c>
      <c r="CO812">
        <v>295.66179246102803</v>
      </c>
      <c r="CP812">
        <v>291.10677097938799</v>
      </c>
      <c r="CQ812">
        <v>293.32275475033202</v>
      </c>
      <c r="CR812">
        <v>297.815911333744</v>
      </c>
      <c r="CS812">
        <v>297.90312082649501</v>
      </c>
      <c r="CT812">
        <v>294.39412118819399</v>
      </c>
      <c r="CU812">
        <v>295.531650343085</v>
      </c>
      <c r="CV812">
        <v>292.082737259954</v>
      </c>
      <c r="CW812">
        <v>293.63140636356002</v>
      </c>
      <c r="CX812">
        <v>288.42695288029699</v>
      </c>
      <c r="CY812">
        <v>303.97090256743201</v>
      </c>
      <c r="CZ812">
        <v>302.73626370046901</v>
      </c>
      <c r="DA812">
        <v>307.07036603481498</v>
      </c>
      <c r="DB812">
        <v>298.85006020585399</v>
      </c>
      <c r="DC812">
        <v>303.36786087626098</v>
      </c>
      <c r="DD812">
        <v>300.61674578279201</v>
      </c>
      <c r="DE812">
        <v>309.886088414803</v>
      </c>
      <c r="DF812">
        <v>306.72011176197202</v>
      </c>
      <c r="DG812">
        <v>290.93809500200302</v>
      </c>
      <c r="DH812">
        <v>294.216783329088</v>
      </c>
      <c r="DI812">
        <v>298.35545354242601</v>
      </c>
      <c r="DJ812">
        <v>300.004218397155</v>
      </c>
      <c r="DK812">
        <v>309.79008889262502</v>
      </c>
      <c r="DL812">
        <v>305.78333848061101</v>
      </c>
      <c r="DM812">
        <v>301.21850203855098</v>
      </c>
      <c r="DN812">
        <v>298.52472639809002</v>
      </c>
      <c r="DO812">
        <v>308.68679322568101</v>
      </c>
      <c r="DP812">
        <v>304.14466933744802</v>
      </c>
      <c r="DQ812">
        <v>302.91534940341501</v>
      </c>
      <c r="DR812">
        <v>311.97374496584803</v>
      </c>
    </row>
    <row r="813" spans="1:122" x14ac:dyDescent="0.25">
      <c r="A813">
        <v>194.89986648865101</v>
      </c>
      <c r="B813">
        <v>288.73048283563799</v>
      </c>
      <c r="C813">
        <v>308.385727939898</v>
      </c>
      <c r="D813">
        <v>305.69235783637498</v>
      </c>
      <c r="E813">
        <v>296.58453254775202</v>
      </c>
      <c r="F813">
        <v>303.47229992504202</v>
      </c>
      <c r="G813">
        <v>316.186279536516</v>
      </c>
      <c r="H813">
        <v>307.65778937903701</v>
      </c>
      <c r="I813">
        <v>304.52407210991902</v>
      </c>
      <c r="J813">
        <v>309.71942609117798</v>
      </c>
      <c r="K813">
        <v>300.83379166436703</v>
      </c>
      <c r="L813">
        <v>312.84769345637801</v>
      </c>
      <c r="M813">
        <v>311.07281427005802</v>
      </c>
      <c r="N813">
        <v>300.13888573073098</v>
      </c>
      <c r="O813">
        <v>303.05270460712399</v>
      </c>
      <c r="P813">
        <v>303.56324127795301</v>
      </c>
      <c r="Q813">
        <v>308.46146915205497</v>
      </c>
      <c r="R813">
        <v>302.08569942486702</v>
      </c>
      <c r="S813">
        <v>284.10320995964503</v>
      </c>
      <c r="T813">
        <v>293.663985698364</v>
      </c>
      <c r="U813">
        <v>289.96971490795499</v>
      </c>
      <c r="V813">
        <v>292.96529845562901</v>
      </c>
      <c r="W813">
        <v>294.43565483246402</v>
      </c>
      <c r="X813">
        <v>294.249091211419</v>
      </c>
      <c r="Y813">
        <v>291.00571014205599</v>
      </c>
      <c r="Z813">
        <v>291.38227387145901</v>
      </c>
      <c r="AA813">
        <v>301.60733967738099</v>
      </c>
      <c r="AB813">
        <v>293.55010311340999</v>
      </c>
      <c r="AC813">
        <v>288.25008980586301</v>
      </c>
      <c r="AD813">
        <v>307.62962345953002</v>
      </c>
      <c r="AE813">
        <v>298.06884499148299</v>
      </c>
      <c r="AF813">
        <v>303.09168519786698</v>
      </c>
      <c r="AG813">
        <v>294.24225339936498</v>
      </c>
      <c r="AH813">
        <v>293.90681763058302</v>
      </c>
      <c r="AI813">
        <v>306.51859427783199</v>
      </c>
      <c r="AJ813">
        <v>296.79074435631298</v>
      </c>
      <c r="AK813">
        <v>296.318007975027</v>
      </c>
      <c r="AL813">
        <v>307.56532831900103</v>
      </c>
      <c r="AM813">
        <v>294.04532157651198</v>
      </c>
      <c r="AN813">
        <v>299.083467055119</v>
      </c>
      <c r="AO813">
        <v>304.10532798867098</v>
      </c>
      <c r="AP813">
        <v>304.39811995736699</v>
      </c>
      <c r="AQ813">
        <v>306.94435012257497</v>
      </c>
      <c r="AR813">
        <v>296.768755060432</v>
      </c>
      <c r="AS813">
        <v>294.93257764277598</v>
      </c>
      <c r="AT813">
        <v>297.680582751408</v>
      </c>
      <c r="AU813">
        <v>296.32752497509898</v>
      </c>
      <c r="AV813">
        <v>296.89544277679499</v>
      </c>
      <c r="AW813">
        <v>308.87223361854302</v>
      </c>
      <c r="AX813">
        <v>317.732260585169</v>
      </c>
      <c r="AY813">
        <v>329.92139897081898</v>
      </c>
      <c r="AZ813">
        <v>354.68908738404599</v>
      </c>
      <c r="BA813">
        <v>373.04999987986901</v>
      </c>
      <c r="BB813">
        <v>406.96511149479801</v>
      </c>
      <c r="BC813">
        <v>433.97968201172603</v>
      </c>
      <c r="BD813">
        <v>441.93551334126698</v>
      </c>
      <c r="BE813">
        <v>455.24939995339003</v>
      </c>
      <c r="BF813">
        <v>435.43160373463797</v>
      </c>
      <c r="BG813">
        <v>429.98431252560903</v>
      </c>
      <c r="BH813">
        <v>457.63524830586101</v>
      </c>
      <c r="BI813">
        <v>396.360419450829</v>
      </c>
      <c r="BJ813">
        <v>414.92684978449898</v>
      </c>
      <c r="BK813">
        <v>433.35690450872801</v>
      </c>
      <c r="BL813">
        <v>430.842061998487</v>
      </c>
      <c r="BM813">
        <v>411.57594529697502</v>
      </c>
      <c r="BN813">
        <v>436.27269283785199</v>
      </c>
      <c r="BO813">
        <v>489.68279235338701</v>
      </c>
      <c r="BP813">
        <v>432.67110255374098</v>
      </c>
      <c r="BQ813">
        <v>388.81543336636202</v>
      </c>
      <c r="BR813">
        <v>363.70914859639203</v>
      </c>
      <c r="BS813">
        <v>356.246927052329</v>
      </c>
      <c r="BT813">
        <v>345.05918256592599</v>
      </c>
      <c r="BU813">
        <v>335.96518289291498</v>
      </c>
      <c r="BV813">
        <v>325.26103808544701</v>
      </c>
      <c r="BW813">
        <v>309.55169076753498</v>
      </c>
      <c r="BX813">
        <v>299.06923041325302</v>
      </c>
      <c r="BY813">
        <v>310.05052600669302</v>
      </c>
      <c r="BZ813">
        <v>301.47582071994401</v>
      </c>
      <c r="CA813">
        <v>300.70108228204703</v>
      </c>
      <c r="CB813">
        <v>297.82170011915002</v>
      </c>
      <c r="CC813">
        <v>287.77674355996197</v>
      </c>
      <c r="CD813">
        <v>293.99796898562499</v>
      </c>
      <c r="CE813">
        <v>296.80094238356799</v>
      </c>
      <c r="CF813">
        <v>290.24082315889501</v>
      </c>
      <c r="CG813">
        <v>287.14543693859503</v>
      </c>
      <c r="CH813">
        <v>301.33937741178897</v>
      </c>
      <c r="CI813">
        <v>305.73393500841598</v>
      </c>
      <c r="CJ813">
        <v>300.74327161287198</v>
      </c>
      <c r="CK813">
        <v>296.15339378360602</v>
      </c>
      <c r="CL813">
        <v>287.39224185794501</v>
      </c>
      <c r="CM813">
        <v>288.36766934228598</v>
      </c>
      <c r="CN813">
        <v>301.09710024765002</v>
      </c>
      <c r="CO813">
        <v>300.09343607987302</v>
      </c>
      <c r="CP813">
        <v>291.56538532219997</v>
      </c>
      <c r="CQ813">
        <v>296.63021215230702</v>
      </c>
      <c r="CR813">
        <v>298.32375182878201</v>
      </c>
      <c r="CS813">
        <v>300.84282483070399</v>
      </c>
      <c r="CT813">
        <v>296.285930098329</v>
      </c>
      <c r="CU813">
        <v>294.432629790318</v>
      </c>
      <c r="CV813">
        <v>288.48538550087</v>
      </c>
      <c r="CW813">
        <v>293.561834263131</v>
      </c>
      <c r="CX813">
        <v>288.31784100862302</v>
      </c>
      <c r="CY813">
        <v>304.15152595651398</v>
      </c>
      <c r="CZ813">
        <v>302.651503716825</v>
      </c>
      <c r="DA813">
        <v>306.386472947274</v>
      </c>
      <c r="DB813">
        <v>299.02748945890397</v>
      </c>
      <c r="DC813">
        <v>304.897258534157</v>
      </c>
      <c r="DD813">
        <v>303.52404657071401</v>
      </c>
      <c r="DE813">
        <v>311.33396385347902</v>
      </c>
      <c r="DF813">
        <v>309.74714691792201</v>
      </c>
      <c r="DG813">
        <v>290.151757922071</v>
      </c>
      <c r="DH813">
        <v>297.818590458693</v>
      </c>
      <c r="DI813">
        <v>299.88405369781702</v>
      </c>
      <c r="DJ813">
        <v>302.57460856154597</v>
      </c>
      <c r="DK813">
        <v>308.81716875641598</v>
      </c>
      <c r="DL813">
        <v>304.69642484147897</v>
      </c>
      <c r="DM813">
        <v>300.54898426954998</v>
      </c>
      <c r="DN813">
        <v>300.48256614704201</v>
      </c>
      <c r="DO813">
        <v>309.16794042082898</v>
      </c>
      <c r="DP813">
        <v>305.965236442925</v>
      </c>
      <c r="DQ813">
        <v>304.12487849144998</v>
      </c>
      <c r="DR813">
        <v>314.21792831063698</v>
      </c>
    </row>
    <row r="814" spans="1:122" x14ac:dyDescent="0.25">
      <c r="A814">
        <v>195.140186915887</v>
      </c>
      <c r="B814">
        <v>288.45488366724197</v>
      </c>
      <c r="C814">
        <v>307.97334259328397</v>
      </c>
      <c r="D814">
        <v>306.27603185425397</v>
      </c>
      <c r="E814">
        <v>296.83743736237</v>
      </c>
      <c r="F814">
        <v>304.80110815342903</v>
      </c>
      <c r="G814">
        <v>311.29915539398701</v>
      </c>
      <c r="H814">
        <v>304.02210103594501</v>
      </c>
      <c r="I814">
        <v>306.22146469577399</v>
      </c>
      <c r="J814">
        <v>306.47737222314203</v>
      </c>
      <c r="K814">
        <v>303.70715833846901</v>
      </c>
      <c r="L814">
        <v>314.513832073282</v>
      </c>
      <c r="M814">
        <v>307.86921964383703</v>
      </c>
      <c r="N814">
        <v>299.13418556101698</v>
      </c>
      <c r="O814">
        <v>304.81844566333302</v>
      </c>
      <c r="P814">
        <v>303.37008178170299</v>
      </c>
      <c r="Q814">
        <v>304.16447758337603</v>
      </c>
      <c r="R814">
        <v>303.85622121356198</v>
      </c>
      <c r="S814">
        <v>287.44608556121898</v>
      </c>
      <c r="T814">
        <v>290.07427985491398</v>
      </c>
      <c r="U814">
        <v>288.58930483150101</v>
      </c>
      <c r="V814">
        <v>297.630153614964</v>
      </c>
      <c r="W814">
        <v>294.064595095068</v>
      </c>
      <c r="X814">
        <v>292.82884587377998</v>
      </c>
      <c r="Y814">
        <v>296.07346865875598</v>
      </c>
      <c r="Z814">
        <v>292.696727693588</v>
      </c>
      <c r="AA814">
        <v>301.27635762983698</v>
      </c>
      <c r="AB814">
        <v>295.29671133585799</v>
      </c>
      <c r="AC814">
        <v>287.14137340214597</v>
      </c>
      <c r="AD814">
        <v>308.97085296171099</v>
      </c>
      <c r="AE814">
        <v>293.470860087527</v>
      </c>
      <c r="AF814">
        <v>301.533128705558</v>
      </c>
      <c r="AG814">
        <v>294.65248368207699</v>
      </c>
      <c r="AH814">
        <v>291.285127885713</v>
      </c>
      <c r="AI814">
        <v>306.46564540583103</v>
      </c>
      <c r="AJ814">
        <v>299.82994078853801</v>
      </c>
      <c r="AK814">
        <v>292.72198930711198</v>
      </c>
      <c r="AL814">
        <v>304.81923364681398</v>
      </c>
      <c r="AM814">
        <v>294.97028011774398</v>
      </c>
      <c r="AN814">
        <v>298.10457121488298</v>
      </c>
      <c r="AO814">
        <v>305.11051832010298</v>
      </c>
      <c r="AP814">
        <v>303.58288110681599</v>
      </c>
      <c r="AQ814">
        <v>306.74244513528498</v>
      </c>
      <c r="AR814">
        <v>294.110857585048</v>
      </c>
      <c r="AS814">
        <v>296.17306420343198</v>
      </c>
      <c r="AT814">
        <v>299.22327246644898</v>
      </c>
      <c r="AU814">
        <v>295.01341531296998</v>
      </c>
      <c r="AV814">
        <v>300.65722852339098</v>
      </c>
      <c r="AW814">
        <v>306.00063641502697</v>
      </c>
      <c r="AX814">
        <v>319.02563528154502</v>
      </c>
      <c r="AY814">
        <v>334.63031046581398</v>
      </c>
      <c r="AZ814">
        <v>352.25130728166801</v>
      </c>
      <c r="BA814">
        <v>370.98422236356902</v>
      </c>
      <c r="BB814">
        <v>406.19261892793202</v>
      </c>
      <c r="BC814">
        <v>432.37885421743903</v>
      </c>
      <c r="BD814">
        <v>438.31675384541199</v>
      </c>
      <c r="BE814">
        <v>451.12447698488103</v>
      </c>
      <c r="BF814">
        <v>432.25986226157198</v>
      </c>
      <c r="BG814">
        <v>422.218629489043</v>
      </c>
      <c r="BH814">
        <v>457.96806094205999</v>
      </c>
      <c r="BI814">
        <v>399.57203721959303</v>
      </c>
      <c r="BJ814">
        <v>413.49254662580699</v>
      </c>
      <c r="BK814">
        <v>436.071564389939</v>
      </c>
      <c r="BL814">
        <v>432.03714698689402</v>
      </c>
      <c r="BM814">
        <v>412.14142243015101</v>
      </c>
      <c r="BN814">
        <v>445.73822295935901</v>
      </c>
      <c r="BO814">
        <v>498.28615291529701</v>
      </c>
      <c r="BP814">
        <v>437.74064707215302</v>
      </c>
      <c r="BQ814">
        <v>393.86865398136001</v>
      </c>
      <c r="BR814">
        <v>367.193250143699</v>
      </c>
      <c r="BS814">
        <v>365.28500033175999</v>
      </c>
      <c r="BT814">
        <v>351.17895220397298</v>
      </c>
      <c r="BU814">
        <v>339.72945804602898</v>
      </c>
      <c r="BV814">
        <v>325.51377966821502</v>
      </c>
      <c r="BW814">
        <v>307.90650319658101</v>
      </c>
      <c r="BX814">
        <v>299.771600673644</v>
      </c>
      <c r="BY814">
        <v>308.81157404090698</v>
      </c>
      <c r="BZ814">
        <v>301.081196107425</v>
      </c>
      <c r="CA814">
        <v>300.77920406364302</v>
      </c>
      <c r="CB814">
        <v>299.367771457635</v>
      </c>
      <c r="CC814">
        <v>287.74274489203498</v>
      </c>
      <c r="CD814">
        <v>292.13367580072003</v>
      </c>
      <c r="CE814">
        <v>295.67755413655698</v>
      </c>
      <c r="CF814">
        <v>284.98468584203101</v>
      </c>
      <c r="CG814">
        <v>284.54981594937698</v>
      </c>
      <c r="CH814">
        <v>305.05432706118597</v>
      </c>
      <c r="CI814">
        <v>303.555935412297</v>
      </c>
      <c r="CJ814">
        <v>295.58950567015199</v>
      </c>
      <c r="CK814">
        <v>291.30210377295498</v>
      </c>
      <c r="CL814">
        <v>284.84569350422299</v>
      </c>
      <c r="CM814">
        <v>288.61121426722298</v>
      </c>
      <c r="CN814">
        <v>303.30579978657198</v>
      </c>
      <c r="CO814">
        <v>300.34445623322699</v>
      </c>
      <c r="CP814">
        <v>290.069413852921</v>
      </c>
      <c r="CQ814">
        <v>292.33575787108299</v>
      </c>
      <c r="CR814">
        <v>300.07765733969399</v>
      </c>
      <c r="CS814">
        <v>298.10585229712302</v>
      </c>
      <c r="CT814">
        <v>293.80303083423303</v>
      </c>
      <c r="CU814">
        <v>299.95101312884202</v>
      </c>
      <c r="CV814">
        <v>290.941973474007</v>
      </c>
      <c r="CW814">
        <v>295.05727295688899</v>
      </c>
      <c r="CX814">
        <v>287.12670397165499</v>
      </c>
      <c r="CY814">
        <v>301.90713190198198</v>
      </c>
      <c r="CZ814">
        <v>302.51322333026701</v>
      </c>
      <c r="DA814">
        <v>304.643182001539</v>
      </c>
      <c r="DB814">
        <v>294.83283432351902</v>
      </c>
      <c r="DC814">
        <v>301.90123089129202</v>
      </c>
      <c r="DD814">
        <v>303.54124920033303</v>
      </c>
      <c r="DE814">
        <v>309.84822388639202</v>
      </c>
      <c r="DF814">
        <v>308.89930461669098</v>
      </c>
      <c r="DG814">
        <v>291.65463005000697</v>
      </c>
      <c r="DH814">
        <v>300.54438289906801</v>
      </c>
      <c r="DI814">
        <v>303.16158072017799</v>
      </c>
      <c r="DJ814">
        <v>306.68114039955901</v>
      </c>
      <c r="DK814">
        <v>304.36695195031803</v>
      </c>
      <c r="DL814">
        <v>300.22242369678497</v>
      </c>
      <c r="DM814">
        <v>302.99386626655598</v>
      </c>
      <c r="DN814">
        <v>302.78339503871598</v>
      </c>
      <c r="DO814">
        <v>306.12216946536103</v>
      </c>
      <c r="DP814">
        <v>303.724081369624</v>
      </c>
      <c r="DQ814">
        <v>304.55699626677</v>
      </c>
      <c r="DR814">
        <v>314.27086550390601</v>
      </c>
    </row>
    <row r="815" spans="1:122" x14ac:dyDescent="0.25">
      <c r="A815">
        <v>195.38050734312401</v>
      </c>
      <c r="B815">
        <v>291.15192063949502</v>
      </c>
      <c r="C815">
        <v>310.78234972157099</v>
      </c>
      <c r="D815">
        <v>304.98877235213399</v>
      </c>
      <c r="E815">
        <v>298.215359809483</v>
      </c>
      <c r="F815">
        <v>304.26190213578002</v>
      </c>
      <c r="G815">
        <v>309.22612490769598</v>
      </c>
      <c r="H815">
        <v>303.69406218912599</v>
      </c>
      <c r="I815">
        <v>304.217871401107</v>
      </c>
      <c r="J815">
        <v>303.262659339018</v>
      </c>
      <c r="K815">
        <v>306.63034405179098</v>
      </c>
      <c r="L815">
        <v>314.335463897132</v>
      </c>
      <c r="M815">
        <v>307.31536009097499</v>
      </c>
      <c r="N815">
        <v>299.72765404043201</v>
      </c>
      <c r="O815">
        <v>308.10518365831001</v>
      </c>
      <c r="P815">
        <v>303.27497360565701</v>
      </c>
      <c r="Q815">
        <v>303.16982994194501</v>
      </c>
      <c r="R815">
        <v>305.11786876990197</v>
      </c>
      <c r="S815">
        <v>288.94583016415697</v>
      </c>
      <c r="T815">
        <v>293.304593162716</v>
      </c>
      <c r="U815">
        <v>292.38286718076199</v>
      </c>
      <c r="V815">
        <v>297.72445699727803</v>
      </c>
      <c r="W815">
        <v>289.00236348889501</v>
      </c>
      <c r="X815">
        <v>290.53036903797198</v>
      </c>
      <c r="Y815">
        <v>297.70126002762601</v>
      </c>
      <c r="Z815">
        <v>293.40259392357598</v>
      </c>
      <c r="AA815">
        <v>300.270140304199</v>
      </c>
      <c r="AB815">
        <v>295.10202655449302</v>
      </c>
      <c r="AC815">
        <v>287.38060440284801</v>
      </c>
      <c r="AD815">
        <v>306.91105606162103</v>
      </c>
      <c r="AE815">
        <v>293.34455039172099</v>
      </c>
      <c r="AF815">
        <v>298.72609357685201</v>
      </c>
      <c r="AG815">
        <v>295.97694710669703</v>
      </c>
      <c r="AH815">
        <v>294.13553601384001</v>
      </c>
      <c r="AI815">
        <v>304.43665226992402</v>
      </c>
      <c r="AJ815">
        <v>298.41309148721803</v>
      </c>
      <c r="AK815">
        <v>295.69742186238102</v>
      </c>
      <c r="AL815">
        <v>302.83437025203102</v>
      </c>
      <c r="AM815">
        <v>293.65872132663702</v>
      </c>
      <c r="AN815">
        <v>294.51617200957998</v>
      </c>
      <c r="AO815">
        <v>312.656884137426</v>
      </c>
      <c r="AP815">
        <v>300.65845801015899</v>
      </c>
      <c r="AQ815">
        <v>302.20921127378699</v>
      </c>
      <c r="AR815">
        <v>298.10083704343401</v>
      </c>
      <c r="AS815">
        <v>295.58114849220999</v>
      </c>
      <c r="AT815">
        <v>296.04766379176101</v>
      </c>
      <c r="AU815">
        <v>295.36104118595</v>
      </c>
      <c r="AV815">
        <v>297.921086560346</v>
      </c>
      <c r="AW815">
        <v>306.61746416671099</v>
      </c>
      <c r="AX815">
        <v>324.83155501520997</v>
      </c>
      <c r="AY815">
        <v>331.89964577103501</v>
      </c>
      <c r="AZ815">
        <v>351.58351489824901</v>
      </c>
      <c r="BA815">
        <v>374.091963600817</v>
      </c>
      <c r="BB815">
        <v>412.09957261873501</v>
      </c>
      <c r="BC815">
        <v>442.93467428424901</v>
      </c>
      <c r="BD815">
        <v>444.12570577031198</v>
      </c>
      <c r="BE815">
        <v>458.88796012908301</v>
      </c>
      <c r="BF815">
        <v>439.06589077859599</v>
      </c>
      <c r="BG815">
        <v>431.23469277416501</v>
      </c>
      <c r="BH815">
        <v>457.86749801891398</v>
      </c>
      <c r="BI815">
        <v>400.56993409015598</v>
      </c>
      <c r="BJ815">
        <v>418.98953567212197</v>
      </c>
      <c r="BK815">
        <v>440.15019811234299</v>
      </c>
      <c r="BL815">
        <v>442.24616735715</v>
      </c>
      <c r="BM815">
        <v>417.24381700455803</v>
      </c>
      <c r="BN815">
        <v>458.30724977730802</v>
      </c>
      <c r="BO815">
        <v>506.65318191972</v>
      </c>
      <c r="BP815">
        <v>446.43337537257202</v>
      </c>
      <c r="BQ815">
        <v>394.11580305952702</v>
      </c>
      <c r="BR815">
        <v>370.87101514409198</v>
      </c>
      <c r="BS815">
        <v>371.95884690267297</v>
      </c>
      <c r="BT815">
        <v>358.54765857911502</v>
      </c>
      <c r="BU815">
        <v>344.32246651963499</v>
      </c>
      <c r="BV815">
        <v>323.74074346341098</v>
      </c>
      <c r="BW815">
        <v>310.75551360166202</v>
      </c>
      <c r="BX815">
        <v>301.08048301805701</v>
      </c>
      <c r="BY815">
        <v>304.52518949522897</v>
      </c>
      <c r="BZ815">
        <v>299.22079207233003</v>
      </c>
      <c r="CA815">
        <v>302.41829780029798</v>
      </c>
      <c r="CB815">
        <v>300.584171054168</v>
      </c>
      <c r="CC815">
        <v>288.08550395907997</v>
      </c>
      <c r="CD815">
        <v>292.94098207915999</v>
      </c>
      <c r="CE815">
        <v>295.30575646656803</v>
      </c>
      <c r="CF815">
        <v>283.367586706579</v>
      </c>
      <c r="CG815">
        <v>284.68131850353001</v>
      </c>
      <c r="CH815">
        <v>304.05631375212897</v>
      </c>
      <c r="CI815">
        <v>299.69245100036898</v>
      </c>
      <c r="CJ815">
        <v>295.71634720673802</v>
      </c>
      <c r="CK815">
        <v>290.442191616755</v>
      </c>
      <c r="CL815">
        <v>286.21453609879501</v>
      </c>
      <c r="CM815">
        <v>292.48285982199002</v>
      </c>
      <c r="CN815">
        <v>301.24698540291303</v>
      </c>
      <c r="CO815">
        <v>300.99638912954299</v>
      </c>
      <c r="CP815">
        <v>291.225443537015</v>
      </c>
      <c r="CQ815">
        <v>293.32154902992397</v>
      </c>
      <c r="CR815">
        <v>303.16773474671999</v>
      </c>
      <c r="CS815">
        <v>302.14975317929702</v>
      </c>
      <c r="CT815">
        <v>294.245788113061</v>
      </c>
      <c r="CU815">
        <v>301.03753101096299</v>
      </c>
      <c r="CV815">
        <v>293.13893911737102</v>
      </c>
      <c r="CW815">
        <v>297.11600941923001</v>
      </c>
      <c r="CX815">
        <v>290.91862093107</v>
      </c>
      <c r="CY815">
        <v>298.52788672610899</v>
      </c>
      <c r="CZ815">
        <v>301.40214653560901</v>
      </c>
      <c r="DA815">
        <v>301.648493619173</v>
      </c>
      <c r="DB815">
        <v>294.79092144151201</v>
      </c>
      <c r="DC815">
        <v>301.56355379225897</v>
      </c>
      <c r="DD815">
        <v>303.69639965253901</v>
      </c>
      <c r="DE815">
        <v>311.581307966456</v>
      </c>
      <c r="DF815">
        <v>307.89775987781002</v>
      </c>
      <c r="DG815">
        <v>289.971474926008</v>
      </c>
      <c r="DH815">
        <v>300.83601143685098</v>
      </c>
      <c r="DI815">
        <v>304.20471303125498</v>
      </c>
      <c r="DJ815">
        <v>308.816905204227</v>
      </c>
      <c r="DK815">
        <v>306.770908623911</v>
      </c>
      <c r="DL815">
        <v>303.92997576456798</v>
      </c>
      <c r="DM815">
        <v>301.95266656314902</v>
      </c>
      <c r="DN815">
        <v>298.913795165419</v>
      </c>
      <c r="DO815">
        <v>307.94946340274601</v>
      </c>
      <c r="DP815">
        <v>303.21037680635101</v>
      </c>
      <c r="DQ815">
        <v>303.77553066795201</v>
      </c>
      <c r="DR815">
        <v>311.69783375270998</v>
      </c>
    </row>
    <row r="816" spans="1:122" x14ac:dyDescent="0.25">
      <c r="A816">
        <v>195.62082777035999</v>
      </c>
      <c r="B816">
        <v>295.47299047662398</v>
      </c>
      <c r="C816">
        <v>309.30164572231399</v>
      </c>
      <c r="D816">
        <v>304.35845177605898</v>
      </c>
      <c r="E816">
        <v>299.843144003639</v>
      </c>
      <c r="F816">
        <v>303.74410360718502</v>
      </c>
      <c r="G816">
        <v>307.15669974473502</v>
      </c>
      <c r="H816">
        <v>303.290570389305</v>
      </c>
      <c r="I816">
        <v>303.68064967247199</v>
      </c>
      <c r="J816">
        <v>300.27294945987001</v>
      </c>
      <c r="K816">
        <v>307.48447245913201</v>
      </c>
      <c r="L816">
        <v>310.52278620290201</v>
      </c>
      <c r="M816">
        <v>304.60982711729503</v>
      </c>
      <c r="N816">
        <v>296.77222503229399</v>
      </c>
      <c r="O816">
        <v>309.407764677248</v>
      </c>
      <c r="P816">
        <v>299.97283747029502</v>
      </c>
      <c r="Q816">
        <v>300.18690062334502</v>
      </c>
      <c r="R816">
        <v>304.49117165361997</v>
      </c>
      <c r="S816">
        <v>293.30560055608299</v>
      </c>
      <c r="T816">
        <v>294.04378347297001</v>
      </c>
      <c r="U816">
        <v>295.67365361988902</v>
      </c>
      <c r="V816">
        <v>295.38527863601598</v>
      </c>
      <c r="W816">
        <v>288.82507963499103</v>
      </c>
      <c r="X816">
        <v>290.48264435978098</v>
      </c>
      <c r="Y816">
        <v>298.424495329075</v>
      </c>
      <c r="Z816">
        <v>292.68556938080599</v>
      </c>
      <c r="AA816">
        <v>297.64353134094102</v>
      </c>
      <c r="AB816">
        <v>296.66140761960702</v>
      </c>
      <c r="AC816">
        <v>288.75032128262802</v>
      </c>
      <c r="AD816">
        <v>306.29229222817702</v>
      </c>
      <c r="AE816">
        <v>291.47853637067101</v>
      </c>
      <c r="AF816">
        <v>294.188703873235</v>
      </c>
      <c r="AG816">
        <v>297.14248633770802</v>
      </c>
      <c r="AH816">
        <v>297.371155962476</v>
      </c>
      <c r="AI816">
        <v>303.348012757405</v>
      </c>
      <c r="AJ816">
        <v>297.30477966861002</v>
      </c>
      <c r="AK816">
        <v>293.190511028081</v>
      </c>
      <c r="AL816">
        <v>303.99098421968199</v>
      </c>
      <c r="AM816">
        <v>295.60761583789002</v>
      </c>
      <c r="AN816">
        <v>294.90478371156598</v>
      </c>
      <c r="AO816">
        <v>309.11478425138199</v>
      </c>
      <c r="AP816">
        <v>297.88609972269001</v>
      </c>
      <c r="AQ816">
        <v>300.09364806854302</v>
      </c>
      <c r="AR816">
        <v>299.36113823442798</v>
      </c>
      <c r="AS816">
        <v>302.88321022468102</v>
      </c>
      <c r="AT816">
        <v>294.17471787412302</v>
      </c>
      <c r="AU816">
        <v>295.26603766817999</v>
      </c>
      <c r="AV816">
        <v>300.393655764725</v>
      </c>
      <c r="AW816">
        <v>307.028140083067</v>
      </c>
      <c r="AX816">
        <v>333.21512349361802</v>
      </c>
      <c r="AY816">
        <v>331.14312576389898</v>
      </c>
      <c r="AZ816">
        <v>352.40016401279701</v>
      </c>
      <c r="BA816">
        <v>380.74870703895601</v>
      </c>
      <c r="BB816">
        <v>427.22242141820902</v>
      </c>
      <c r="BC816">
        <v>460.18905503600598</v>
      </c>
      <c r="BD816">
        <v>460.464446707435</v>
      </c>
      <c r="BE816">
        <v>471.28509237084</v>
      </c>
      <c r="BF816">
        <v>456.07309013293798</v>
      </c>
      <c r="BG816">
        <v>445.57867021851303</v>
      </c>
      <c r="BH816">
        <v>465.63527364891098</v>
      </c>
      <c r="BI816">
        <v>400.24865748074302</v>
      </c>
      <c r="BJ816">
        <v>426.16992703629398</v>
      </c>
      <c r="BK816">
        <v>445.90325030875101</v>
      </c>
      <c r="BL816">
        <v>451.829689722014</v>
      </c>
      <c r="BM816">
        <v>420.56595456833702</v>
      </c>
      <c r="BN816">
        <v>458.22648331850502</v>
      </c>
      <c r="BO816">
        <v>503.30435902632701</v>
      </c>
      <c r="BP816">
        <v>443.05218985715601</v>
      </c>
      <c r="BQ816">
        <v>396.99251949246201</v>
      </c>
      <c r="BR816">
        <v>369.78010736207301</v>
      </c>
      <c r="BS816">
        <v>377.946673431644</v>
      </c>
      <c r="BT816">
        <v>360.32445655448498</v>
      </c>
      <c r="BU816">
        <v>351.332421623203</v>
      </c>
      <c r="BV816">
        <v>327.90954087407101</v>
      </c>
      <c r="BW816">
        <v>310.81544319302998</v>
      </c>
      <c r="BX816">
        <v>300.57172666989698</v>
      </c>
      <c r="BY816">
        <v>299.89408898747001</v>
      </c>
      <c r="BZ816">
        <v>296.17121959095698</v>
      </c>
      <c r="CA816">
        <v>301.05939293520902</v>
      </c>
      <c r="CB816">
        <v>300.81136068444903</v>
      </c>
      <c r="CC816">
        <v>288.34481197082698</v>
      </c>
      <c r="CD816">
        <v>291.83086258318298</v>
      </c>
      <c r="CE816">
        <v>294.57816107897298</v>
      </c>
      <c r="CF816">
        <v>282.38293594646501</v>
      </c>
      <c r="CG816">
        <v>288.70936435161201</v>
      </c>
      <c r="CH816">
        <v>303.86862622951401</v>
      </c>
      <c r="CI816">
        <v>295.68079418724699</v>
      </c>
      <c r="CJ816">
        <v>294.74453782635101</v>
      </c>
      <c r="CK816">
        <v>287.88620194911698</v>
      </c>
      <c r="CL816">
        <v>288.042500213908</v>
      </c>
      <c r="CM816">
        <v>297.11656631580797</v>
      </c>
      <c r="CN816">
        <v>298.34468991243301</v>
      </c>
      <c r="CO816">
        <v>303.23927051238502</v>
      </c>
      <c r="CP816">
        <v>293.01270555955603</v>
      </c>
      <c r="CQ816">
        <v>294.03546541354598</v>
      </c>
      <c r="CR816">
        <v>302.366362189813</v>
      </c>
      <c r="CS816">
        <v>301.57400588658197</v>
      </c>
      <c r="CT816">
        <v>296.39388045657898</v>
      </c>
      <c r="CU816">
        <v>300.87604904953503</v>
      </c>
      <c r="CV816">
        <v>292.21547397446199</v>
      </c>
      <c r="CW816">
        <v>301.06055725778202</v>
      </c>
      <c r="CX816">
        <v>294.837327618193</v>
      </c>
      <c r="CY816">
        <v>294.28165818471598</v>
      </c>
      <c r="CZ816">
        <v>302.178228400254</v>
      </c>
      <c r="DA816">
        <v>301.37112810391</v>
      </c>
      <c r="DB816">
        <v>297.412641604437</v>
      </c>
      <c r="DC816">
        <v>298.85111432145698</v>
      </c>
      <c r="DD816">
        <v>303.391772771528</v>
      </c>
      <c r="DE816">
        <v>312.24486034407897</v>
      </c>
      <c r="DF816">
        <v>307.94047212661098</v>
      </c>
      <c r="DG816">
        <v>287.74725878920202</v>
      </c>
      <c r="DH816">
        <v>303.70253360365399</v>
      </c>
      <c r="DI816">
        <v>305.39210483635799</v>
      </c>
      <c r="DJ816">
        <v>309.69713461989102</v>
      </c>
      <c r="DK816">
        <v>306.74563983209998</v>
      </c>
      <c r="DL816">
        <v>306.75520012437698</v>
      </c>
      <c r="DM816">
        <v>301.96724582343398</v>
      </c>
      <c r="DN816">
        <v>299.99537623672899</v>
      </c>
      <c r="DO816">
        <v>307.51472777678401</v>
      </c>
      <c r="DP816">
        <v>306.46844680197597</v>
      </c>
      <c r="DQ816">
        <v>306.16496829427899</v>
      </c>
      <c r="DR816">
        <v>304.77227862982102</v>
      </c>
    </row>
    <row r="817" spans="1:122" x14ac:dyDescent="0.25">
      <c r="A817">
        <v>195.86114819759601</v>
      </c>
      <c r="B817">
        <v>296.80714225274397</v>
      </c>
      <c r="C817">
        <v>308.82030589735598</v>
      </c>
      <c r="D817">
        <v>304.40221849611697</v>
      </c>
      <c r="E817">
        <v>302.456568638634</v>
      </c>
      <c r="F817">
        <v>305.963481341582</v>
      </c>
      <c r="G817">
        <v>307.426992182258</v>
      </c>
      <c r="H817">
        <v>303.05286819397202</v>
      </c>
      <c r="I817">
        <v>304.88945059207202</v>
      </c>
      <c r="J817">
        <v>297.18804384006802</v>
      </c>
      <c r="K817">
        <v>310.04219948520898</v>
      </c>
      <c r="L817">
        <v>307.48448617877199</v>
      </c>
      <c r="M817">
        <v>307.17202580366097</v>
      </c>
      <c r="N817">
        <v>294.30159798493003</v>
      </c>
      <c r="O817">
        <v>306.01526711277</v>
      </c>
      <c r="P817">
        <v>296.59501328715402</v>
      </c>
      <c r="Q817">
        <v>299.24796592279603</v>
      </c>
      <c r="R817">
        <v>301.80209318561998</v>
      </c>
      <c r="S817">
        <v>301.443711691327</v>
      </c>
      <c r="T817">
        <v>293.91270932510503</v>
      </c>
      <c r="U817">
        <v>299.66150037834001</v>
      </c>
      <c r="V817">
        <v>292.18203361754701</v>
      </c>
      <c r="W817">
        <v>290.00219313341699</v>
      </c>
      <c r="X817">
        <v>289.98163975336797</v>
      </c>
      <c r="Y817">
        <v>295.71626854855401</v>
      </c>
      <c r="Z817">
        <v>292.56896032060098</v>
      </c>
      <c r="AA817">
        <v>292.16216765089501</v>
      </c>
      <c r="AB817">
        <v>296.25745382424202</v>
      </c>
      <c r="AC817">
        <v>288.93922584136698</v>
      </c>
      <c r="AD817">
        <v>307.106691729891</v>
      </c>
      <c r="AE817">
        <v>290.943423716621</v>
      </c>
      <c r="AF817">
        <v>294.39148593085201</v>
      </c>
      <c r="AG817">
        <v>298.17493410677298</v>
      </c>
      <c r="AH817">
        <v>303.73686479171897</v>
      </c>
      <c r="AI817">
        <v>298.81800815395002</v>
      </c>
      <c r="AJ817">
        <v>299.61173003500699</v>
      </c>
      <c r="AK817">
        <v>292.05180726628703</v>
      </c>
      <c r="AL817">
        <v>301.43432822461898</v>
      </c>
      <c r="AM817">
        <v>294.12350101590999</v>
      </c>
      <c r="AN817">
        <v>298.72238097611501</v>
      </c>
      <c r="AO817">
        <v>307.78969967123902</v>
      </c>
      <c r="AP817">
        <v>297.64894612589001</v>
      </c>
      <c r="AQ817">
        <v>297.19130766591201</v>
      </c>
      <c r="AR817">
        <v>299.89915208928801</v>
      </c>
      <c r="AS817">
        <v>307.75756330745497</v>
      </c>
      <c r="AT817">
        <v>297.62720443348798</v>
      </c>
      <c r="AU817">
        <v>297.12261277612703</v>
      </c>
      <c r="AV817">
        <v>303.28432450118498</v>
      </c>
      <c r="AW817">
        <v>310.61806148511101</v>
      </c>
      <c r="AX817">
        <v>331.26344588090598</v>
      </c>
      <c r="AY817">
        <v>327.06698795308699</v>
      </c>
      <c r="AZ817">
        <v>355.63027012505</v>
      </c>
      <c r="BA817">
        <v>394.41731361954697</v>
      </c>
      <c r="BB817">
        <v>456.80104852569798</v>
      </c>
      <c r="BC817">
        <v>497.15179784979898</v>
      </c>
      <c r="BD817">
        <v>488.85693119055202</v>
      </c>
      <c r="BE817">
        <v>500.75002929494798</v>
      </c>
      <c r="BF817">
        <v>491.01701497006798</v>
      </c>
      <c r="BG817">
        <v>471.74448914357203</v>
      </c>
      <c r="BH817">
        <v>486.07955759432798</v>
      </c>
      <c r="BI817">
        <v>407.74142778549901</v>
      </c>
      <c r="BJ817">
        <v>436.59588873379698</v>
      </c>
      <c r="BK817">
        <v>461.18214921919099</v>
      </c>
      <c r="BL817">
        <v>475.75363578135602</v>
      </c>
      <c r="BM817">
        <v>423.741324157419</v>
      </c>
      <c r="BN817">
        <v>464.83361469329202</v>
      </c>
      <c r="BO817">
        <v>511.30264246363498</v>
      </c>
      <c r="BP817">
        <v>444.71423542726899</v>
      </c>
      <c r="BQ817">
        <v>406.74134205617298</v>
      </c>
      <c r="BR817">
        <v>371.64323477636401</v>
      </c>
      <c r="BS817">
        <v>382.78787801472998</v>
      </c>
      <c r="BT817">
        <v>360.15083218176198</v>
      </c>
      <c r="BU817">
        <v>357.36658595954799</v>
      </c>
      <c r="BV817">
        <v>330.573854169583</v>
      </c>
      <c r="BW817">
        <v>315.59478762265098</v>
      </c>
      <c r="BX817">
        <v>300.824784317254</v>
      </c>
      <c r="BY817">
        <v>299.29008579800598</v>
      </c>
      <c r="BZ817">
        <v>293.97643719331398</v>
      </c>
      <c r="CA817">
        <v>301.073647889852</v>
      </c>
      <c r="CB817">
        <v>298.96129538060501</v>
      </c>
      <c r="CC817">
        <v>290.96777240436302</v>
      </c>
      <c r="CD817">
        <v>289.99579213797801</v>
      </c>
      <c r="CE817">
        <v>297.48618938795198</v>
      </c>
      <c r="CF817">
        <v>284.877928678432</v>
      </c>
      <c r="CG817">
        <v>289.29896307253603</v>
      </c>
      <c r="CH817">
        <v>303.00193618189502</v>
      </c>
      <c r="CI817">
        <v>297.098664178673</v>
      </c>
      <c r="CJ817">
        <v>294.38162888397301</v>
      </c>
      <c r="CK817">
        <v>289.86799867045897</v>
      </c>
      <c r="CL817">
        <v>288.41517792741001</v>
      </c>
      <c r="CM817">
        <v>296.12621411300802</v>
      </c>
      <c r="CN817">
        <v>297.30726407106999</v>
      </c>
      <c r="CO817">
        <v>301.60500986288997</v>
      </c>
      <c r="CP817">
        <v>294.44259236274303</v>
      </c>
      <c r="CQ817">
        <v>293.907844794889</v>
      </c>
      <c r="CR817">
        <v>301.58320173467303</v>
      </c>
      <c r="CS817">
        <v>300.39335336463301</v>
      </c>
      <c r="CT817">
        <v>297.15897972229601</v>
      </c>
      <c r="CU817">
        <v>301.478927225402</v>
      </c>
      <c r="CV817">
        <v>290.24239850424601</v>
      </c>
      <c r="CW817">
        <v>297.75191419898698</v>
      </c>
      <c r="CX817">
        <v>295.81274676927001</v>
      </c>
      <c r="CY817">
        <v>294.47280862857099</v>
      </c>
      <c r="CZ817">
        <v>298.98861334111302</v>
      </c>
      <c r="DA817">
        <v>305.79423377314401</v>
      </c>
      <c r="DB817">
        <v>296.88521630494103</v>
      </c>
      <c r="DC817">
        <v>296.25198369925897</v>
      </c>
      <c r="DD817">
        <v>304.483723044302</v>
      </c>
      <c r="DE817">
        <v>307.96785018380501</v>
      </c>
      <c r="DF817">
        <v>308.26937242439197</v>
      </c>
      <c r="DG817">
        <v>290.21129249495601</v>
      </c>
      <c r="DH817">
        <v>300.07739922308298</v>
      </c>
      <c r="DI817">
        <v>306.670540639732</v>
      </c>
      <c r="DJ817">
        <v>312.03162576738998</v>
      </c>
      <c r="DK817">
        <v>302.26757775198303</v>
      </c>
      <c r="DL817">
        <v>304.307325808288</v>
      </c>
      <c r="DM817">
        <v>304.462403972971</v>
      </c>
      <c r="DN817">
        <v>299.47401014868802</v>
      </c>
      <c r="DO817">
        <v>308.00123403704498</v>
      </c>
      <c r="DP817">
        <v>306.00260828765801</v>
      </c>
      <c r="DQ817">
        <v>308.454251701673</v>
      </c>
      <c r="DR817">
        <v>298.60206293034503</v>
      </c>
    </row>
    <row r="818" spans="1:122" x14ac:dyDescent="0.25">
      <c r="A818">
        <v>196.10146862483299</v>
      </c>
      <c r="B818">
        <v>297.20297690433199</v>
      </c>
      <c r="C818">
        <v>309.67674998706798</v>
      </c>
      <c r="D818">
        <v>305.25734393309398</v>
      </c>
      <c r="E818">
        <v>304.73226541180901</v>
      </c>
      <c r="F818">
        <v>309.21932347818199</v>
      </c>
      <c r="G818">
        <v>305.77586022539799</v>
      </c>
      <c r="H818">
        <v>303.27218529888302</v>
      </c>
      <c r="I818">
        <v>306.77037429691097</v>
      </c>
      <c r="J818">
        <v>299.51330322137699</v>
      </c>
      <c r="K818">
        <v>315.22510116467799</v>
      </c>
      <c r="L818">
        <v>302.29321133757497</v>
      </c>
      <c r="M818">
        <v>306.35855372467103</v>
      </c>
      <c r="N818">
        <v>294.43382851826499</v>
      </c>
      <c r="O818">
        <v>306.094217617016</v>
      </c>
      <c r="P818">
        <v>298.67773154668203</v>
      </c>
      <c r="Q818">
        <v>296.30807085220903</v>
      </c>
      <c r="R818">
        <v>304.89372673397702</v>
      </c>
      <c r="S818">
        <v>304.37434415030799</v>
      </c>
      <c r="T818">
        <v>297.73223048062198</v>
      </c>
      <c r="U818">
        <v>298.571882015737</v>
      </c>
      <c r="V818">
        <v>290.50736811398701</v>
      </c>
      <c r="W818">
        <v>292.15324239579502</v>
      </c>
      <c r="X818">
        <v>293.13583680316498</v>
      </c>
      <c r="Y818">
        <v>300.210830486975</v>
      </c>
      <c r="Z818">
        <v>294.82050343424498</v>
      </c>
      <c r="AA818">
        <v>289.79449847974001</v>
      </c>
      <c r="AB818">
        <v>294.59209426782098</v>
      </c>
      <c r="AC818">
        <v>292.75630318149001</v>
      </c>
      <c r="AD818">
        <v>302.78035017231798</v>
      </c>
      <c r="AE818">
        <v>295.62341342058397</v>
      </c>
      <c r="AF818">
        <v>292.46896469740301</v>
      </c>
      <c r="AG818">
        <v>300.40741259011099</v>
      </c>
      <c r="AH818">
        <v>305.92540856449699</v>
      </c>
      <c r="AI818">
        <v>297.99190603582798</v>
      </c>
      <c r="AJ818">
        <v>299.76853156603602</v>
      </c>
      <c r="AK818">
        <v>290.98066073215699</v>
      </c>
      <c r="AL818">
        <v>295.29985335349102</v>
      </c>
      <c r="AM818">
        <v>292.25098147633202</v>
      </c>
      <c r="AN818">
        <v>296.62614374980399</v>
      </c>
      <c r="AO818">
        <v>306.87226194635798</v>
      </c>
      <c r="AP818">
        <v>295.08037029773197</v>
      </c>
      <c r="AQ818">
        <v>295.41268260663497</v>
      </c>
      <c r="AR818">
        <v>298.666872887539</v>
      </c>
      <c r="AS818">
        <v>306.23127740008499</v>
      </c>
      <c r="AT818">
        <v>298.42595144762203</v>
      </c>
      <c r="AU818">
        <v>300.85952655780602</v>
      </c>
      <c r="AV818">
        <v>306.36312144889899</v>
      </c>
      <c r="AW818">
        <v>307.54304804227598</v>
      </c>
      <c r="AX818">
        <v>332.91992587377501</v>
      </c>
      <c r="AY818">
        <v>324.22169003822302</v>
      </c>
      <c r="AZ818">
        <v>347.02811262070298</v>
      </c>
      <c r="BA818">
        <v>385.42043943787201</v>
      </c>
      <c r="BB818">
        <v>437.728875936875</v>
      </c>
      <c r="BC818">
        <v>471.81555374021701</v>
      </c>
      <c r="BD818">
        <v>458.92387292362702</v>
      </c>
      <c r="BE818">
        <v>462.428073855869</v>
      </c>
      <c r="BF818">
        <v>460.32943655508399</v>
      </c>
      <c r="BG818">
        <v>441.90583281928798</v>
      </c>
      <c r="BH818">
        <v>457.78198340889401</v>
      </c>
      <c r="BI818">
        <v>409.99568093030001</v>
      </c>
      <c r="BJ818">
        <v>426.54652642611399</v>
      </c>
      <c r="BK818">
        <v>446.232935553375</v>
      </c>
      <c r="BL818">
        <v>450.680613012957</v>
      </c>
      <c r="BM818">
        <v>429.48380690654</v>
      </c>
      <c r="BN818">
        <v>482.85177181163601</v>
      </c>
      <c r="BO818">
        <v>533.74274192526502</v>
      </c>
      <c r="BP818">
        <v>457.41953759424598</v>
      </c>
      <c r="BQ818">
        <v>413.53839360506299</v>
      </c>
      <c r="BR818">
        <v>379.56334561596702</v>
      </c>
      <c r="BS818">
        <v>388.42318745976303</v>
      </c>
      <c r="BT818">
        <v>370.60259602231599</v>
      </c>
      <c r="BU818">
        <v>362.07082585360098</v>
      </c>
      <c r="BV818">
        <v>336.53405993930801</v>
      </c>
      <c r="BW818">
        <v>318.634763917096</v>
      </c>
      <c r="BX818">
        <v>296.39546763872499</v>
      </c>
      <c r="BY818">
        <v>303.09230891739003</v>
      </c>
      <c r="BZ818">
        <v>290.48705853793899</v>
      </c>
      <c r="CA818">
        <v>300.11184406309798</v>
      </c>
      <c r="CB818">
        <v>294.92052539729201</v>
      </c>
      <c r="CC818">
        <v>291.88081002706502</v>
      </c>
      <c r="CD818">
        <v>289.55117320659201</v>
      </c>
      <c r="CE818">
        <v>297.097300679456</v>
      </c>
      <c r="CF818">
        <v>286.959278925418</v>
      </c>
      <c r="CG818">
        <v>291.33575180710699</v>
      </c>
      <c r="CH818">
        <v>301.935055363983</v>
      </c>
      <c r="CI818">
        <v>292.82243594183302</v>
      </c>
      <c r="CJ818">
        <v>295.40754254837498</v>
      </c>
      <c r="CK818">
        <v>288.77289675038799</v>
      </c>
      <c r="CL818">
        <v>290.18599982525598</v>
      </c>
      <c r="CM818">
        <v>294.71062327782698</v>
      </c>
      <c r="CN818">
        <v>302.68244795662002</v>
      </c>
      <c r="CO818">
        <v>298.01395849998602</v>
      </c>
      <c r="CP818">
        <v>294.016845530512</v>
      </c>
      <c r="CQ818">
        <v>294.15443595434601</v>
      </c>
      <c r="CR818">
        <v>298.69696192556103</v>
      </c>
      <c r="CS818">
        <v>296.66995676206398</v>
      </c>
      <c r="CT818">
        <v>294.49856331845302</v>
      </c>
      <c r="CU818">
        <v>300.56409161985101</v>
      </c>
      <c r="CV818">
        <v>292.97465544774298</v>
      </c>
      <c r="CW818">
        <v>301.54434687886101</v>
      </c>
      <c r="CX818">
        <v>298.43000874451502</v>
      </c>
      <c r="CY818">
        <v>297.29203879366599</v>
      </c>
      <c r="CZ818">
        <v>299.952175592679</v>
      </c>
      <c r="DA818">
        <v>304.51568168889003</v>
      </c>
      <c r="DB818">
        <v>299.60493523292598</v>
      </c>
      <c r="DC818">
        <v>296.60132348888197</v>
      </c>
      <c r="DD818">
        <v>301.49257915787098</v>
      </c>
      <c r="DE818">
        <v>312.98966079448599</v>
      </c>
      <c r="DF818">
        <v>307.282340256189</v>
      </c>
      <c r="DG818">
        <v>293.79763493079201</v>
      </c>
      <c r="DH818">
        <v>300.33253789512997</v>
      </c>
      <c r="DI818">
        <v>305.88811601603999</v>
      </c>
      <c r="DJ818">
        <v>315.41142610469598</v>
      </c>
      <c r="DK818">
        <v>299.52575383037299</v>
      </c>
      <c r="DL818">
        <v>307.71104250890698</v>
      </c>
      <c r="DM818">
        <v>307.76558165242398</v>
      </c>
      <c r="DN818">
        <v>302.09024260818501</v>
      </c>
      <c r="DO818">
        <v>306.03336002741003</v>
      </c>
      <c r="DP818">
        <v>307.80645623486203</v>
      </c>
      <c r="DQ818">
        <v>308.52947835065601</v>
      </c>
      <c r="DR818">
        <v>297.84835637052299</v>
      </c>
    </row>
    <row r="819" spans="1:122" x14ac:dyDescent="0.25">
      <c r="A819">
        <v>196.341789052069</v>
      </c>
      <c r="B819">
        <v>300.89328178072901</v>
      </c>
      <c r="C819">
        <v>310.47019345453202</v>
      </c>
      <c r="D819">
        <v>304.48514274752802</v>
      </c>
      <c r="E819">
        <v>307.43358655328001</v>
      </c>
      <c r="F819">
        <v>308.16496173401799</v>
      </c>
      <c r="G819">
        <v>306.61010149632199</v>
      </c>
      <c r="H819">
        <v>302.68560538740098</v>
      </c>
      <c r="I819">
        <v>305.78683564472601</v>
      </c>
      <c r="J819">
        <v>299.167999597159</v>
      </c>
      <c r="K819">
        <v>318.26431002192902</v>
      </c>
      <c r="L819">
        <v>303.52006553888299</v>
      </c>
      <c r="M819">
        <v>307.81548062133697</v>
      </c>
      <c r="N819">
        <v>298.96748351754098</v>
      </c>
      <c r="O819">
        <v>308.044183891518</v>
      </c>
      <c r="P819">
        <v>300.182649980424</v>
      </c>
      <c r="Q819">
        <v>297.69606930817997</v>
      </c>
      <c r="R819">
        <v>303.88264225307103</v>
      </c>
      <c r="S819">
        <v>304.28613505160598</v>
      </c>
      <c r="T819">
        <v>298.11361738755102</v>
      </c>
      <c r="U819">
        <v>298.235023541168</v>
      </c>
      <c r="V819">
        <v>286.75381641629701</v>
      </c>
      <c r="W819">
        <v>292.11803914655701</v>
      </c>
      <c r="X819">
        <v>294.67546559178197</v>
      </c>
      <c r="Y819">
        <v>301.87093610779999</v>
      </c>
      <c r="Z819">
        <v>291.08999503688199</v>
      </c>
      <c r="AA819">
        <v>293.00284409063801</v>
      </c>
      <c r="AB819">
        <v>293.816261000775</v>
      </c>
      <c r="AC819">
        <v>294.99697407656498</v>
      </c>
      <c r="AD819">
        <v>301.92131508182598</v>
      </c>
      <c r="AE819">
        <v>296.40380888868202</v>
      </c>
      <c r="AF819">
        <v>289.49623250037001</v>
      </c>
      <c r="AG819">
        <v>302.628825776437</v>
      </c>
      <c r="AH819">
        <v>305.04953114594798</v>
      </c>
      <c r="AI819">
        <v>295.67457158198403</v>
      </c>
      <c r="AJ819">
        <v>298.683706092455</v>
      </c>
      <c r="AK819">
        <v>293.89251831394603</v>
      </c>
      <c r="AL819">
        <v>296.17628649896801</v>
      </c>
      <c r="AM819">
        <v>293.93911649434199</v>
      </c>
      <c r="AN819">
        <v>295.73368528135597</v>
      </c>
      <c r="AO819">
        <v>309.07793287717402</v>
      </c>
      <c r="AP819">
        <v>296.75485550565799</v>
      </c>
      <c r="AQ819">
        <v>294.97683518029203</v>
      </c>
      <c r="AR819">
        <v>302.13154519774798</v>
      </c>
      <c r="AS819">
        <v>303.42513365244201</v>
      </c>
      <c r="AT819">
        <v>297.36264569494301</v>
      </c>
      <c r="AU819">
        <v>302.90311406083703</v>
      </c>
      <c r="AV819">
        <v>305.09713125355199</v>
      </c>
      <c r="AW819">
        <v>311.95020525945102</v>
      </c>
      <c r="AX819">
        <v>330.17008441725898</v>
      </c>
      <c r="AY819">
        <v>325.11069228740598</v>
      </c>
      <c r="AZ819">
        <v>352.14964264460502</v>
      </c>
      <c r="BA819">
        <v>383.73731154808098</v>
      </c>
      <c r="BB819">
        <v>435.88530218181802</v>
      </c>
      <c r="BC819">
        <v>470.72885121666002</v>
      </c>
      <c r="BD819">
        <v>460.02734686594999</v>
      </c>
      <c r="BE819">
        <v>463.346369885608</v>
      </c>
      <c r="BF819">
        <v>456.74274085802102</v>
      </c>
      <c r="BG819">
        <v>445.279858570763</v>
      </c>
      <c r="BH819">
        <v>454.90061836093997</v>
      </c>
      <c r="BI819">
        <v>414.06761270323699</v>
      </c>
      <c r="BJ819">
        <v>424.84882496262901</v>
      </c>
      <c r="BK819">
        <v>439.17926657024998</v>
      </c>
      <c r="BL819">
        <v>450.432030177456</v>
      </c>
      <c r="BM819">
        <v>436.43508339869902</v>
      </c>
      <c r="BN819">
        <v>492.85853976781999</v>
      </c>
      <c r="BO819">
        <v>542.11788600018599</v>
      </c>
      <c r="BP819">
        <v>466.57353895704301</v>
      </c>
      <c r="BQ819">
        <v>413.32969958557698</v>
      </c>
      <c r="BR819">
        <v>387.43495934145398</v>
      </c>
      <c r="BS819">
        <v>397.91133631315898</v>
      </c>
      <c r="BT819">
        <v>380.28363510025702</v>
      </c>
      <c r="BU819">
        <v>365.24309851543097</v>
      </c>
      <c r="BV819">
        <v>340.93645411661299</v>
      </c>
      <c r="BW819">
        <v>321.838033061163</v>
      </c>
      <c r="BX819">
        <v>298.19813532180899</v>
      </c>
      <c r="BY819">
        <v>299.71678810733698</v>
      </c>
      <c r="BZ819">
        <v>291.60719103697801</v>
      </c>
      <c r="CA819">
        <v>304.880762402556</v>
      </c>
      <c r="CB819">
        <v>295.35135737593703</v>
      </c>
      <c r="CC819">
        <v>293.06946894250399</v>
      </c>
      <c r="CD819">
        <v>287.95204792347198</v>
      </c>
      <c r="CE819">
        <v>298.25197884658502</v>
      </c>
      <c r="CF819">
        <v>292.59529331205601</v>
      </c>
      <c r="CG819">
        <v>294.57678516252599</v>
      </c>
      <c r="CH819">
        <v>300.21096697730098</v>
      </c>
      <c r="CI819">
        <v>290.140249848731</v>
      </c>
      <c r="CJ819">
        <v>295.71374679424702</v>
      </c>
      <c r="CK819">
        <v>288.14947166315397</v>
      </c>
      <c r="CL819">
        <v>291.27992699291502</v>
      </c>
      <c r="CM819">
        <v>296.37333944534299</v>
      </c>
      <c r="CN819">
        <v>301.53526174905898</v>
      </c>
      <c r="CO819">
        <v>298.38592553211902</v>
      </c>
      <c r="CP819">
        <v>293.85788106119003</v>
      </c>
      <c r="CQ819">
        <v>296.13493088157998</v>
      </c>
      <c r="CR819">
        <v>297.68437322257398</v>
      </c>
      <c r="CS819">
        <v>295.67560576910199</v>
      </c>
      <c r="CT819">
        <v>296.81414754186699</v>
      </c>
      <c r="CU819">
        <v>301.00077889962898</v>
      </c>
      <c r="CV819">
        <v>292.944411144838</v>
      </c>
      <c r="CW819">
        <v>302.49088072471</v>
      </c>
      <c r="CX819">
        <v>303.22051214923403</v>
      </c>
      <c r="CY819">
        <v>294.561977085602</v>
      </c>
      <c r="CZ819">
        <v>303.43377136790002</v>
      </c>
      <c r="DA819">
        <v>304.10213122547401</v>
      </c>
      <c r="DB819">
        <v>301.94745105385698</v>
      </c>
      <c r="DC819">
        <v>299.94315910735799</v>
      </c>
      <c r="DD819">
        <v>302.611297520454</v>
      </c>
      <c r="DE819">
        <v>310.90554356950599</v>
      </c>
      <c r="DF819">
        <v>307.30633014132002</v>
      </c>
      <c r="DG819">
        <v>296.89106018607401</v>
      </c>
      <c r="DH819">
        <v>299.74847971406001</v>
      </c>
      <c r="DI819">
        <v>304.25223049892702</v>
      </c>
      <c r="DJ819">
        <v>316.210582011886</v>
      </c>
      <c r="DK819">
        <v>304.98056876434299</v>
      </c>
      <c r="DL819">
        <v>307.40593072645203</v>
      </c>
      <c r="DM819">
        <v>307.09014328162999</v>
      </c>
      <c r="DN819">
        <v>301.48706947401001</v>
      </c>
      <c r="DO819">
        <v>308.70155845689999</v>
      </c>
      <c r="DP819">
        <v>306.49571092508899</v>
      </c>
      <c r="DQ819">
        <v>308.79216339311</v>
      </c>
      <c r="DR819">
        <v>297.79469143171502</v>
      </c>
    </row>
    <row r="820" spans="1:122" x14ac:dyDescent="0.25">
      <c r="A820">
        <v>196.58210947930499</v>
      </c>
      <c r="B820">
        <v>300.85754414959803</v>
      </c>
      <c r="C820">
        <v>311.36670766716298</v>
      </c>
      <c r="D820">
        <v>300.82930423194301</v>
      </c>
      <c r="E820">
        <v>309.492558634131</v>
      </c>
      <c r="F820">
        <v>304.97727719000699</v>
      </c>
      <c r="G820">
        <v>304.276944605876</v>
      </c>
      <c r="H820">
        <v>305.11142851865498</v>
      </c>
      <c r="I820">
        <v>304.51048141008499</v>
      </c>
      <c r="J820">
        <v>303.85321674595701</v>
      </c>
      <c r="K820">
        <v>315.82619794963699</v>
      </c>
      <c r="L820">
        <v>304.16062069790098</v>
      </c>
      <c r="M820">
        <v>307.83476575462601</v>
      </c>
      <c r="N820">
        <v>302.37922485236601</v>
      </c>
      <c r="O820">
        <v>306.92461571941999</v>
      </c>
      <c r="P820">
        <v>303.65024681806801</v>
      </c>
      <c r="Q820">
        <v>300.64448394961403</v>
      </c>
      <c r="R820">
        <v>302.22586853670299</v>
      </c>
      <c r="S820">
        <v>305.76967143867603</v>
      </c>
      <c r="T820">
        <v>298.61506595123899</v>
      </c>
      <c r="U820">
        <v>295.094805905231</v>
      </c>
      <c r="V820">
        <v>289.03250721048602</v>
      </c>
      <c r="W820">
        <v>295.19161132795102</v>
      </c>
      <c r="X820">
        <v>296.09899333960499</v>
      </c>
      <c r="Y820">
        <v>304.63990007950201</v>
      </c>
      <c r="Z820">
        <v>286.00386901780303</v>
      </c>
      <c r="AA820">
        <v>293.12487448477702</v>
      </c>
      <c r="AB820">
        <v>295.519768050913</v>
      </c>
      <c r="AC820">
        <v>297.43157772713101</v>
      </c>
      <c r="AD820">
        <v>302.00378182242099</v>
      </c>
      <c r="AE820">
        <v>297.39400732295297</v>
      </c>
      <c r="AF820">
        <v>290.71163068640197</v>
      </c>
      <c r="AG820">
        <v>300.481283368059</v>
      </c>
      <c r="AH820">
        <v>304.50120795319401</v>
      </c>
      <c r="AI820">
        <v>297.87744786465998</v>
      </c>
      <c r="AJ820">
        <v>298.29758995272198</v>
      </c>
      <c r="AK820">
        <v>298.57784404436899</v>
      </c>
      <c r="AL820">
        <v>299.14593663337598</v>
      </c>
      <c r="AM820">
        <v>296.267165355386</v>
      </c>
      <c r="AN820">
        <v>296.11125201328798</v>
      </c>
      <c r="AO820">
        <v>310.99527244792199</v>
      </c>
      <c r="AP820">
        <v>296.962837157107</v>
      </c>
      <c r="AQ820">
        <v>295.08478007375402</v>
      </c>
      <c r="AR820">
        <v>301.68048327552702</v>
      </c>
      <c r="AS820">
        <v>302.74986051381802</v>
      </c>
      <c r="AT820">
        <v>298.90898027415301</v>
      </c>
      <c r="AU820">
        <v>304.69900726396298</v>
      </c>
      <c r="AV820">
        <v>303.36487060904102</v>
      </c>
      <c r="AW820">
        <v>320.40059626856498</v>
      </c>
      <c r="AX820">
        <v>329.58963193401598</v>
      </c>
      <c r="AY820">
        <v>328.88960400365198</v>
      </c>
      <c r="AZ820">
        <v>354.23195858188001</v>
      </c>
      <c r="BA820">
        <v>384.12488591363899</v>
      </c>
      <c r="BB820">
        <v>446.29739281311601</v>
      </c>
      <c r="BC820">
        <v>478.47109701080399</v>
      </c>
      <c r="BD820">
        <v>467.92970701458302</v>
      </c>
      <c r="BE820">
        <v>469.559507133316</v>
      </c>
      <c r="BF820">
        <v>462.78757751667803</v>
      </c>
      <c r="BG820">
        <v>447.20557024175901</v>
      </c>
      <c r="BH820">
        <v>459.232192473542</v>
      </c>
      <c r="BI820">
        <v>410.65829220568497</v>
      </c>
      <c r="BJ820">
        <v>425.76851720417102</v>
      </c>
      <c r="BK820">
        <v>438.63070225635801</v>
      </c>
      <c r="BL820">
        <v>454.80573578969597</v>
      </c>
      <c r="BM820">
        <v>439.63505732819698</v>
      </c>
      <c r="BN820">
        <v>490.46544207621702</v>
      </c>
      <c r="BO820">
        <v>543.79627124012904</v>
      </c>
      <c r="BP820">
        <v>465.24967791156502</v>
      </c>
      <c r="BQ820">
        <v>412.16743306562</v>
      </c>
      <c r="BR820">
        <v>391.53061474153299</v>
      </c>
      <c r="BS820">
        <v>404.54085296568297</v>
      </c>
      <c r="BT820">
        <v>386.59628151300097</v>
      </c>
      <c r="BU820">
        <v>369.23565560826898</v>
      </c>
      <c r="BV820">
        <v>340.09537298790002</v>
      </c>
      <c r="BW820">
        <v>322.55049038241401</v>
      </c>
      <c r="BX820">
        <v>300.11380153145097</v>
      </c>
      <c r="BY820">
        <v>298.14234660750498</v>
      </c>
      <c r="BZ820">
        <v>287.67730599410299</v>
      </c>
      <c r="CA820">
        <v>306.78328748724499</v>
      </c>
      <c r="CB820">
        <v>296.19626425322201</v>
      </c>
      <c r="CC820">
        <v>293.22665774375002</v>
      </c>
      <c r="CD820">
        <v>286.75996502579397</v>
      </c>
      <c r="CE820">
        <v>297.28374226195899</v>
      </c>
      <c r="CF820">
        <v>297.86576510015499</v>
      </c>
      <c r="CG820">
        <v>299.97069927070203</v>
      </c>
      <c r="CH820">
        <v>296.33275914923399</v>
      </c>
      <c r="CI820">
        <v>290.032529312669</v>
      </c>
      <c r="CJ820">
        <v>295.805000767992</v>
      </c>
      <c r="CK820">
        <v>287.77761313832701</v>
      </c>
      <c r="CL820">
        <v>293.818625659443</v>
      </c>
      <c r="CM820">
        <v>300.98655779435097</v>
      </c>
      <c r="CN820">
        <v>299.23624864828298</v>
      </c>
      <c r="CO820">
        <v>296.15158917785197</v>
      </c>
      <c r="CP820">
        <v>296.52769662422401</v>
      </c>
      <c r="CQ820">
        <v>296.85696739480198</v>
      </c>
      <c r="CR820">
        <v>296.95628709348301</v>
      </c>
      <c r="CS820">
        <v>291.03910982990402</v>
      </c>
      <c r="CT820">
        <v>297.92113726823197</v>
      </c>
      <c r="CU820">
        <v>296.81309797882199</v>
      </c>
      <c r="CV820">
        <v>295.87546071756702</v>
      </c>
      <c r="CW820">
        <v>303.65449363108002</v>
      </c>
      <c r="CX820">
        <v>305.768412242144</v>
      </c>
      <c r="CY820">
        <v>290.40798783521001</v>
      </c>
      <c r="CZ820">
        <v>304.79780646632503</v>
      </c>
      <c r="DA820">
        <v>304.44191013305698</v>
      </c>
      <c r="DB820">
        <v>302.51096142192301</v>
      </c>
      <c r="DC820">
        <v>301.86171630319598</v>
      </c>
      <c r="DD820">
        <v>302.10464640915399</v>
      </c>
      <c r="DE820">
        <v>309.677523161176</v>
      </c>
      <c r="DF820">
        <v>307.53496947279802</v>
      </c>
      <c r="DG820">
        <v>297.662039648426</v>
      </c>
      <c r="DH820">
        <v>297.21972856797601</v>
      </c>
      <c r="DI820">
        <v>301.96957864262203</v>
      </c>
      <c r="DJ820">
        <v>315.350170939115</v>
      </c>
      <c r="DK820">
        <v>307.13861123978398</v>
      </c>
      <c r="DL820">
        <v>310.18369745668798</v>
      </c>
      <c r="DM820">
        <v>308.38572867466598</v>
      </c>
      <c r="DN820">
        <v>302.899844070104</v>
      </c>
      <c r="DO820">
        <v>307.22554354672002</v>
      </c>
      <c r="DP820">
        <v>308.43429483273599</v>
      </c>
      <c r="DQ820">
        <v>307.82765702452599</v>
      </c>
      <c r="DR820">
        <v>297.85438031659402</v>
      </c>
    </row>
    <row r="821" spans="1:122" x14ac:dyDescent="0.25">
      <c r="A821">
        <v>196.822429906542</v>
      </c>
      <c r="B821">
        <v>300.67713623362903</v>
      </c>
      <c r="C821">
        <v>312.22690909176498</v>
      </c>
      <c r="D821">
        <v>303.64083955840999</v>
      </c>
      <c r="E821">
        <v>310.50943172814101</v>
      </c>
      <c r="F821">
        <v>304.23079088782498</v>
      </c>
      <c r="G821">
        <v>302.71838995709601</v>
      </c>
      <c r="H821">
        <v>306.70816592613602</v>
      </c>
      <c r="I821">
        <v>303.43023197063297</v>
      </c>
      <c r="J821">
        <v>305.58403097761197</v>
      </c>
      <c r="K821">
        <v>311.48694033819299</v>
      </c>
      <c r="L821">
        <v>304.911948188944</v>
      </c>
      <c r="M821">
        <v>307.88239126157299</v>
      </c>
      <c r="N821">
        <v>304.88501791572997</v>
      </c>
      <c r="O821">
        <v>306.68820385625003</v>
      </c>
      <c r="P821">
        <v>307.27905739387199</v>
      </c>
      <c r="Q821">
        <v>301.95505799135202</v>
      </c>
      <c r="R821">
        <v>303.48812346012397</v>
      </c>
      <c r="S821">
        <v>302.36363365095099</v>
      </c>
      <c r="T821">
        <v>295.98557249244698</v>
      </c>
      <c r="U821">
        <v>290.52346263822398</v>
      </c>
      <c r="V821">
        <v>288.80976788672098</v>
      </c>
      <c r="W821">
        <v>296.178746846781</v>
      </c>
      <c r="X821">
        <v>297.46701199335803</v>
      </c>
      <c r="Y821">
        <v>305.752583614488</v>
      </c>
      <c r="Z821">
        <v>285.210274973683</v>
      </c>
      <c r="AA821">
        <v>293.69504085863798</v>
      </c>
      <c r="AB821">
        <v>296.45101675211299</v>
      </c>
      <c r="AC821">
        <v>302.13445366095402</v>
      </c>
      <c r="AD821">
        <v>298.837490633161</v>
      </c>
      <c r="AE821">
        <v>299.33561351874602</v>
      </c>
      <c r="AF821">
        <v>292.585531703583</v>
      </c>
      <c r="AG821">
        <v>301.37507365240498</v>
      </c>
      <c r="AH821">
        <v>302.338749312652</v>
      </c>
      <c r="AI821">
        <v>294.79070408076598</v>
      </c>
      <c r="AJ821">
        <v>299.73204127814898</v>
      </c>
      <c r="AK821">
        <v>297.09362936341</v>
      </c>
      <c r="AL821">
        <v>296.588701589469</v>
      </c>
      <c r="AM821">
        <v>298.70125626370401</v>
      </c>
      <c r="AN821">
        <v>298.97676178869699</v>
      </c>
      <c r="AO821">
        <v>307.66438264737502</v>
      </c>
      <c r="AP821">
        <v>293.79422910984101</v>
      </c>
      <c r="AQ821">
        <v>296.9345033765</v>
      </c>
      <c r="AR821">
        <v>300.50858719946399</v>
      </c>
      <c r="AS821">
        <v>301.78890891693499</v>
      </c>
      <c r="AT821">
        <v>301.86836705096403</v>
      </c>
      <c r="AU821">
        <v>305.1457264709</v>
      </c>
      <c r="AV821">
        <v>303.03140291912598</v>
      </c>
      <c r="AW821">
        <v>321.09821858744903</v>
      </c>
      <c r="AX821">
        <v>320.37204524603698</v>
      </c>
      <c r="AY821">
        <v>327.25340524786299</v>
      </c>
      <c r="AZ821">
        <v>357.35800617752</v>
      </c>
      <c r="BA821">
        <v>395.47596025990299</v>
      </c>
      <c r="BB821">
        <v>465.67712059322798</v>
      </c>
      <c r="BC821">
        <v>505.49405351351697</v>
      </c>
      <c r="BD821">
        <v>487.40552639685399</v>
      </c>
      <c r="BE821">
        <v>493.58882749092498</v>
      </c>
      <c r="BF821">
        <v>488.18478829647398</v>
      </c>
      <c r="BG821">
        <v>464.015254793385</v>
      </c>
      <c r="BH821">
        <v>481.52840029289899</v>
      </c>
      <c r="BI821">
        <v>417.43040829733002</v>
      </c>
      <c r="BJ821">
        <v>437.394920992138</v>
      </c>
      <c r="BK821">
        <v>451.17055003474002</v>
      </c>
      <c r="BL821">
        <v>477.60709116932497</v>
      </c>
      <c r="BM821">
        <v>449.64120357637398</v>
      </c>
      <c r="BN821">
        <v>495.210202376815</v>
      </c>
      <c r="BO821">
        <v>559.55213271550394</v>
      </c>
      <c r="BP821">
        <v>466.35681060304</v>
      </c>
      <c r="BQ821">
        <v>422.021662274878</v>
      </c>
      <c r="BR821">
        <v>402.470721269043</v>
      </c>
      <c r="BS821">
        <v>416.38289569128801</v>
      </c>
      <c r="BT821">
        <v>396.72420073473</v>
      </c>
      <c r="BU821">
        <v>370.51227997450798</v>
      </c>
      <c r="BV821">
        <v>344.58096179465798</v>
      </c>
      <c r="BW821">
        <v>320.97488015413802</v>
      </c>
      <c r="BX821">
        <v>299.46848428910999</v>
      </c>
      <c r="BY821">
        <v>296.44437274985</v>
      </c>
      <c r="BZ821">
        <v>292.23939875018999</v>
      </c>
      <c r="CA821">
        <v>305.29614142642998</v>
      </c>
      <c r="CB821">
        <v>293.16703173334099</v>
      </c>
      <c r="CC821">
        <v>293.42008626835502</v>
      </c>
      <c r="CD821">
        <v>288.36549902270701</v>
      </c>
      <c r="CE821">
        <v>297.56042138131301</v>
      </c>
      <c r="CF821">
        <v>300.70446766731999</v>
      </c>
      <c r="CG821">
        <v>299.56151361891301</v>
      </c>
      <c r="CH821">
        <v>293.48770555212502</v>
      </c>
      <c r="CI821">
        <v>293.98240589629</v>
      </c>
      <c r="CJ821">
        <v>291.37312660375602</v>
      </c>
      <c r="CK821">
        <v>289.07530776053602</v>
      </c>
      <c r="CL821">
        <v>296.23815529676</v>
      </c>
      <c r="CM821">
        <v>299.93683804924302</v>
      </c>
      <c r="CN821">
        <v>295.91100260403101</v>
      </c>
      <c r="CO821">
        <v>292.09852766143501</v>
      </c>
      <c r="CP821">
        <v>291.13070622311199</v>
      </c>
      <c r="CQ821">
        <v>294.19239119791001</v>
      </c>
      <c r="CR821">
        <v>291.408670913984</v>
      </c>
      <c r="CS821">
        <v>290.15191263789399</v>
      </c>
      <c r="CT821">
        <v>300.152869415868</v>
      </c>
      <c r="CU821">
        <v>297.64306810551398</v>
      </c>
      <c r="CV821">
        <v>293.08147657730001</v>
      </c>
      <c r="CW821">
        <v>303.85736236363198</v>
      </c>
      <c r="CX821">
        <v>305.674030419975</v>
      </c>
      <c r="CY821">
        <v>290.69710825084798</v>
      </c>
      <c r="CZ821">
        <v>307.17095283374101</v>
      </c>
      <c r="DA821">
        <v>306.30888009044497</v>
      </c>
      <c r="DB821">
        <v>299.28106082659798</v>
      </c>
      <c r="DC821">
        <v>301.223869845477</v>
      </c>
      <c r="DD821">
        <v>302.09268020091298</v>
      </c>
      <c r="DE821">
        <v>305.63672267716998</v>
      </c>
      <c r="DF821">
        <v>307.42145790119798</v>
      </c>
      <c r="DG821">
        <v>298.682009971524</v>
      </c>
      <c r="DH821">
        <v>297.18891480663001</v>
      </c>
      <c r="DI821">
        <v>299.43851025682602</v>
      </c>
      <c r="DJ821">
        <v>313.45984870902601</v>
      </c>
      <c r="DK821">
        <v>303.49386519185401</v>
      </c>
      <c r="DL821">
        <v>308.95349937087002</v>
      </c>
      <c r="DM821">
        <v>309.73734969717799</v>
      </c>
      <c r="DN821">
        <v>301.30552704414401</v>
      </c>
      <c r="DO821">
        <v>304.52513256574503</v>
      </c>
      <c r="DP821">
        <v>308.571035249479</v>
      </c>
      <c r="DQ821">
        <v>306.34912405533998</v>
      </c>
      <c r="DR821">
        <v>302.165362961212</v>
      </c>
    </row>
    <row r="822" spans="1:122" x14ac:dyDescent="0.25">
      <c r="A822">
        <v>197.06275033377801</v>
      </c>
      <c r="B822">
        <v>297.461540078236</v>
      </c>
      <c r="C822">
        <v>314.90975452335198</v>
      </c>
      <c r="D822">
        <v>303.87208167757097</v>
      </c>
      <c r="E822">
        <v>312.13327851126502</v>
      </c>
      <c r="F822">
        <v>304.32763472999699</v>
      </c>
      <c r="G822">
        <v>300.09024917095599</v>
      </c>
      <c r="H822">
        <v>307.45102530321998</v>
      </c>
      <c r="I822">
        <v>299.64336978742102</v>
      </c>
      <c r="J822">
        <v>306.102034143835</v>
      </c>
      <c r="K822">
        <v>309.43054931520197</v>
      </c>
      <c r="L822">
        <v>303.61718967112898</v>
      </c>
      <c r="M822">
        <v>305.50599834707401</v>
      </c>
      <c r="N822">
        <v>304.16661129087498</v>
      </c>
      <c r="O822">
        <v>308.92917246699699</v>
      </c>
      <c r="P822">
        <v>309.62908579702798</v>
      </c>
      <c r="Q822">
        <v>301.75460596097298</v>
      </c>
      <c r="R822">
        <v>305.451577832829</v>
      </c>
      <c r="S822">
        <v>300.26754239670402</v>
      </c>
      <c r="T822">
        <v>298.32899736695202</v>
      </c>
      <c r="U822">
        <v>292.39052887692702</v>
      </c>
      <c r="V822">
        <v>288.08919275230198</v>
      </c>
      <c r="W822">
        <v>295.26635873759801</v>
      </c>
      <c r="X822">
        <v>295.19018176760898</v>
      </c>
      <c r="Y822">
        <v>303.65999130667802</v>
      </c>
      <c r="Z822">
        <v>288.35987421060901</v>
      </c>
      <c r="AA822">
        <v>294.76529345551302</v>
      </c>
      <c r="AB822">
        <v>298.12018834746902</v>
      </c>
      <c r="AC822">
        <v>301.20754355867598</v>
      </c>
      <c r="AD822">
        <v>298.06258209704902</v>
      </c>
      <c r="AE822">
        <v>299.33579138172797</v>
      </c>
      <c r="AF822">
        <v>294.70925714559002</v>
      </c>
      <c r="AG822">
        <v>301.314913225998</v>
      </c>
      <c r="AH822">
        <v>302.37312700750499</v>
      </c>
      <c r="AI822">
        <v>298.70433281404701</v>
      </c>
      <c r="AJ822">
        <v>303.29529197703499</v>
      </c>
      <c r="AK822">
        <v>296.94469784064199</v>
      </c>
      <c r="AL822">
        <v>295.12785943816999</v>
      </c>
      <c r="AM822">
        <v>302.561005896079</v>
      </c>
      <c r="AN822">
        <v>298.740327197064</v>
      </c>
      <c r="AO822">
        <v>308.90836441826502</v>
      </c>
      <c r="AP822">
        <v>292.40710120585499</v>
      </c>
      <c r="AQ822">
        <v>298.179142928695</v>
      </c>
      <c r="AR822">
        <v>298.80341708548099</v>
      </c>
      <c r="AS822">
        <v>296.67002686097402</v>
      </c>
      <c r="AT822">
        <v>303.244142092022</v>
      </c>
      <c r="AU822">
        <v>306.54008880302598</v>
      </c>
      <c r="AV822">
        <v>298.20988524442299</v>
      </c>
      <c r="AW822">
        <v>324.84187642878197</v>
      </c>
      <c r="AX822">
        <v>313.72640262229601</v>
      </c>
      <c r="AY822">
        <v>326.26360768214602</v>
      </c>
      <c r="AZ822">
        <v>359.77224299697002</v>
      </c>
      <c r="BA822">
        <v>407.52887238886001</v>
      </c>
      <c r="BB822">
        <v>483.86789011377698</v>
      </c>
      <c r="BC822">
        <v>521.44021667173502</v>
      </c>
      <c r="BD822">
        <v>503.13705161937298</v>
      </c>
      <c r="BE822">
        <v>507.16456084368099</v>
      </c>
      <c r="BF822">
        <v>506.08798057137898</v>
      </c>
      <c r="BG822">
        <v>478.74304238796498</v>
      </c>
      <c r="BH822">
        <v>495.57889241912397</v>
      </c>
      <c r="BI822">
        <v>422.18731859069999</v>
      </c>
      <c r="BJ822">
        <v>453.05549682222301</v>
      </c>
      <c r="BK822">
        <v>460.92361567585499</v>
      </c>
      <c r="BL822">
        <v>496.99830805504001</v>
      </c>
      <c r="BM822">
        <v>454.41016720164299</v>
      </c>
      <c r="BN822">
        <v>506.35571579883901</v>
      </c>
      <c r="BO822">
        <v>579.730796001312</v>
      </c>
      <c r="BP822">
        <v>469.87532729666799</v>
      </c>
      <c r="BQ822">
        <v>426.73998838119002</v>
      </c>
      <c r="BR822">
        <v>413.04330665670301</v>
      </c>
      <c r="BS822">
        <v>429.36025910201698</v>
      </c>
      <c r="BT822">
        <v>417.96248183148799</v>
      </c>
      <c r="BU822">
        <v>374.645444995959</v>
      </c>
      <c r="BV822">
        <v>353.66264043752699</v>
      </c>
      <c r="BW822">
        <v>322.54326786504203</v>
      </c>
      <c r="BX822">
        <v>299.07128574327697</v>
      </c>
      <c r="BY822">
        <v>295.247152492623</v>
      </c>
      <c r="BZ822">
        <v>290.00430342266401</v>
      </c>
      <c r="CA822">
        <v>306.51999231125598</v>
      </c>
      <c r="CB822">
        <v>289.978269807039</v>
      </c>
      <c r="CC822">
        <v>295.25720410855303</v>
      </c>
      <c r="CD822">
        <v>290.267628631994</v>
      </c>
      <c r="CE822">
        <v>298.94643905896498</v>
      </c>
      <c r="CF822">
        <v>299.04083173599599</v>
      </c>
      <c r="CG822">
        <v>296.18447417024697</v>
      </c>
      <c r="CH822">
        <v>292.431558734053</v>
      </c>
      <c r="CI822">
        <v>289.67544047244502</v>
      </c>
      <c r="CJ822">
        <v>294.67795529070099</v>
      </c>
      <c r="CK822">
        <v>290.36698334086901</v>
      </c>
      <c r="CL822">
        <v>298.678695516581</v>
      </c>
      <c r="CM822">
        <v>298.61163141295702</v>
      </c>
      <c r="CN822">
        <v>295.21838272909997</v>
      </c>
      <c r="CO822">
        <v>291.68256148816403</v>
      </c>
      <c r="CP822">
        <v>289.44134807558203</v>
      </c>
      <c r="CQ822">
        <v>293.80517822863402</v>
      </c>
      <c r="CR822">
        <v>286.60911874710803</v>
      </c>
      <c r="CS822">
        <v>289.63947735514603</v>
      </c>
      <c r="CT822">
        <v>301.60166401374403</v>
      </c>
      <c r="CU822">
        <v>298.49302186435602</v>
      </c>
      <c r="CV822">
        <v>297.85182988220299</v>
      </c>
      <c r="CW822">
        <v>300.83321592169301</v>
      </c>
      <c r="CX822">
        <v>302.60633377169398</v>
      </c>
      <c r="CY822">
        <v>291.978633886772</v>
      </c>
      <c r="CZ822">
        <v>308.21091239287102</v>
      </c>
      <c r="DA822">
        <v>307.06922965152597</v>
      </c>
      <c r="DB822">
        <v>301.169920212335</v>
      </c>
      <c r="DC822">
        <v>304.95071270148799</v>
      </c>
      <c r="DD822">
        <v>300.571066505602</v>
      </c>
      <c r="DE822">
        <v>300.60070428040802</v>
      </c>
      <c r="DF822">
        <v>307.891942130605</v>
      </c>
      <c r="DG822">
        <v>299.30720853770299</v>
      </c>
      <c r="DH822">
        <v>297.57095765935702</v>
      </c>
      <c r="DI822">
        <v>300.08260975691002</v>
      </c>
      <c r="DJ822">
        <v>313.58888446956399</v>
      </c>
      <c r="DK822">
        <v>304.845770294256</v>
      </c>
      <c r="DL822">
        <v>310.98696374749397</v>
      </c>
      <c r="DM822">
        <v>309.56018753898599</v>
      </c>
      <c r="DN822">
        <v>300.16623730378598</v>
      </c>
      <c r="DO822">
        <v>306.77251231432501</v>
      </c>
      <c r="DP822">
        <v>306.08298126066001</v>
      </c>
      <c r="DQ822">
        <v>303.14478220969397</v>
      </c>
      <c r="DR822">
        <v>309.52607822839798</v>
      </c>
    </row>
    <row r="823" spans="1:122" x14ac:dyDescent="0.25">
      <c r="A823">
        <v>197.303070761014</v>
      </c>
      <c r="B823">
        <v>302.05232132608</v>
      </c>
      <c r="C823">
        <v>313.56157352039702</v>
      </c>
      <c r="D823">
        <v>303.21492143640802</v>
      </c>
      <c r="E823">
        <v>313.37865681775702</v>
      </c>
      <c r="F823">
        <v>305.955394740928</v>
      </c>
      <c r="G823">
        <v>301.52341451986598</v>
      </c>
      <c r="H823">
        <v>308.340332046252</v>
      </c>
      <c r="I823">
        <v>303.08815747407903</v>
      </c>
      <c r="J823">
        <v>304.636787264654</v>
      </c>
      <c r="K823">
        <v>307.43124385209802</v>
      </c>
      <c r="L823">
        <v>307.71141079054502</v>
      </c>
      <c r="M823">
        <v>306.288483107405</v>
      </c>
      <c r="N823">
        <v>306.757366148426</v>
      </c>
      <c r="O823">
        <v>312.03153596567</v>
      </c>
      <c r="P823">
        <v>310.06250806037502</v>
      </c>
      <c r="Q823">
        <v>301.00668341283699</v>
      </c>
      <c r="R823">
        <v>303.97681726806798</v>
      </c>
      <c r="S823">
        <v>298.15955594592702</v>
      </c>
      <c r="T823">
        <v>296.72181978432798</v>
      </c>
      <c r="U823">
        <v>291.50591901555401</v>
      </c>
      <c r="V823">
        <v>291.25780191334798</v>
      </c>
      <c r="W823">
        <v>293.95338328499997</v>
      </c>
      <c r="X823">
        <v>295.36033917232203</v>
      </c>
      <c r="Y823">
        <v>301.10773032243998</v>
      </c>
      <c r="Z823">
        <v>290.60021338968301</v>
      </c>
      <c r="AA823">
        <v>300.63876773599901</v>
      </c>
      <c r="AB823">
        <v>298.99976075717399</v>
      </c>
      <c r="AC823">
        <v>301.44089115659699</v>
      </c>
      <c r="AD823">
        <v>298.93690359954297</v>
      </c>
      <c r="AE823">
        <v>297.81401592316598</v>
      </c>
      <c r="AF823">
        <v>294.09979536797698</v>
      </c>
      <c r="AG823">
        <v>301.32075788070603</v>
      </c>
      <c r="AH823">
        <v>298.230122806103</v>
      </c>
      <c r="AI823">
        <v>299.23320502271901</v>
      </c>
      <c r="AJ823">
        <v>302.43610126589903</v>
      </c>
      <c r="AK823">
        <v>297.065056815839</v>
      </c>
      <c r="AL823">
        <v>299.548776455027</v>
      </c>
      <c r="AM823">
        <v>301.26489445485998</v>
      </c>
      <c r="AN823">
        <v>298.84353105767701</v>
      </c>
      <c r="AO823">
        <v>307.15844086259301</v>
      </c>
      <c r="AP823">
        <v>292.99313713149701</v>
      </c>
      <c r="AQ823">
        <v>299.24116556997302</v>
      </c>
      <c r="AR823">
        <v>298.74196495348701</v>
      </c>
      <c r="AS823">
        <v>291.203576970239</v>
      </c>
      <c r="AT823">
        <v>302.68015957204</v>
      </c>
      <c r="AU823">
        <v>302.94107151524702</v>
      </c>
      <c r="AV823">
        <v>300.75554303842802</v>
      </c>
      <c r="AW823">
        <v>322.01716482954902</v>
      </c>
      <c r="AX823">
        <v>313.22859410218302</v>
      </c>
      <c r="AY823">
        <v>324.79417379332898</v>
      </c>
      <c r="AZ823">
        <v>356.020399282504</v>
      </c>
      <c r="BA823">
        <v>407.764404922285</v>
      </c>
      <c r="BB823">
        <v>475.81546890436999</v>
      </c>
      <c r="BC823">
        <v>512.20167632201799</v>
      </c>
      <c r="BD823">
        <v>497.08551178298598</v>
      </c>
      <c r="BE823">
        <v>493.43031783666601</v>
      </c>
      <c r="BF823">
        <v>494.22638900681</v>
      </c>
      <c r="BG823">
        <v>469.45077598409398</v>
      </c>
      <c r="BH823">
        <v>486.04068207818602</v>
      </c>
      <c r="BI823">
        <v>425.95481018601498</v>
      </c>
      <c r="BJ823">
        <v>449.75053459004698</v>
      </c>
      <c r="BK823">
        <v>452.37254027658503</v>
      </c>
      <c r="BL823">
        <v>497.73550265977099</v>
      </c>
      <c r="BM823">
        <v>456.68649612956898</v>
      </c>
      <c r="BN823">
        <v>518.55852405709504</v>
      </c>
      <c r="BO823">
        <v>595.94165065694801</v>
      </c>
      <c r="BP823">
        <v>474.24135400323598</v>
      </c>
      <c r="BQ823">
        <v>433.86209046950103</v>
      </c>
      <c r="BR823">
        <v>424.989431475684</v>
      </c>
      <c r="BS823">
        <v>441.75710542631799</v>
      </c>
      <c r="BT823">
        <v>434.66510026188701</v>
      </c>
      <c r="BU823">
        <v>386.84868948205502</v>
      </c>
      <c r="BV823">
        <v>359.84261891827202</v>
      </c>
      <c r="BW823">
        <v>321.14143685117</v>
      </c>
      <c r="BX823">
        <v>299.91912430355001</v>
      </c>
      <c r="BY823">
        <v>290.311694419812</v>
      </c>
      <c r="BZ823">
        <v>292.50388905339003</v>
      </c>
      <c r="CA823">
        <v>303.42854469199602</v>
      </c>
      <c r="CB823">
        <v>292.64174542439002</v>
      </c>
      <c r="CC823">
        <v>298.02158572278699</v>
      </c>
      <c r="CD823">
        <v>289.52257243541197</v>
      </c>
      <c r="CE823">
        <v>297.60010621627902</v>
      </c>
      <c r="CF823">
        <v>296.81526073932702</v>
      </c>
      <c r="CG823">
        <v>296.55160173700199</v>
      </c>
      <c r="CH823">
        <v>292.17755703209798</v>
      </c>
      <c r="CI823">
        <v>289.985503285959</v>
      </c>
      <c r="CJ823">
        <v>294.062051584188</v>
      </c>
      <c r="CK823">
        <v>294.76993860167897</v>
      </c>
      <c r="CL823">
        <v>301.35128863103603</v>
      </c>
      <c r="CM823">
        <v>302.33837766417298</v>
      </c>
      <c r="CN823">
        <v>294.07191345120702</v>
      </c>
      <c r="CO823">
        <v>291.06703913166399</v>
      </c>
      <c r="CP823">
        <v>289.94451976708501</v>
      </c>
      <c r="CQ823">
        <v>294.26907689291301</v>
      </c>
      <c r="CR823">
        <v>287.94176605904499</v>
      </c>
      <c r="CS823">
        <v>289.52237397630103</v>
      </c>
      <c r="CT823">
        <v>305.94179755939598</v>
      </c>
      <c r="CU823">
        <v>296.92812706362798</v>
      </c>
      <c r="CV823">
        <v>300.47482504724002</v>
      </c>
      <c r="CW823">
        <v>300.17535796077902</v>
      </c>
      <c r="CX823">
        <v>300.34573343786701</v>
      </c>
      <c r="CY823">
        <v>292.60079524101201</v>
      </c>
      <c r="CZ823">
        <v>308.56679819533701</v>
      </c>
      <c r="DA823">
        <v>308.634293997415</v>
      </c>
      <c r="DB823">
        <v>303.60563866270297</v>
      </c>
      <c r="DC823">
        <v>305.51670792885801</v>
      </c>
      <c r="DD823">
        <v>299.07265305362699</v>
      </c>
      <c r="DE823">
        <v>301.25072021567701</v>
      </c>
      <c r="DF823">
        <v>307.60947485285902</v>
      </c>
      <c r="DG823">
        <v>300.88363883797001</v>
      </c>
      <c r="DH823">
        <v>299.42456332694599</v>
      </c>
      <c r="DI823">
        <v>300.65540697628899</v>
      </c>
      <c r="DJ823">
        <v>311.00559463433598</v>
      </c>
      <c r="DK823">
        <v>309.50228337846301</v>
      </c>
      <c r="DL823">
        <v>312.29920349244901</v>
      </c>
      <c r="DM823">
        <v>309.107786364432</v>
      </c>
      <c r="DN823">
        <v>300.47258551644398</v>
      </c>
      <c r="DO823">
        <v>307.66699401765902</v>
      </c>
      <c r="DP823">
        <v>309.93408858458201</v>
      </c>
      <c r="DQ823">
        <v>306.92353035971098</v>
      </c>
      <c r="DR823">
        <v>310.74692910206301</v>
      </c>
    </row>
    <row r="824" spans="1:122" x14ac:dyDescent="0.25">
      <c r="A824">
        <v>197.54339118825101</v>
      </c>
      <c r="B824">
        <v>304.76482326612199</v>
      </c>
      <c r="C824">
        <v>312.96609886893901</v>
      </c>
      <c r="D824">
        <v>302.75188176875201</v>
      </c>
      <c r="E824">
        <v>313.83523812736098</v>
      </c>
      <c r="F824">
        <v>307.55487658843202</v>
      </c>
      <c r="G824">
        <v>304.11963817282998</v>
      </c>
      <c r="H824">
        <v>308.63770479780601</v>
      </c>
      <c r="I824">
        <v>305.11145958368797</v>
      </c>
      <c r="J824">
        <v>304.74287862308603</v>
      </c>
      <c r="K824">
        <v>307.85781328871798</v>
      </c>
      <c r="L824">
        <v>310.38019583882902</v>
      </c>
      <c r="M824">
        <v>306.61328440307801</v>
      </c>
      <c r="N824">
        <v>305.98400298775601</v>
      </c>
      <c r="O824">
        <v>314.39743147422001</v>
      </c>
      <c r="P824">
        <v>309.82215182521799</v>
      </c>
      <c r="Q824">
        <v>300.60256871149301</v>
      </c>
      <c r="R824">
        <v>304.49999742237401</v>
      </c>
      <c r="S824">
        <v>299.29476315193398</v>
      </c>
      <c r="T824">
        <v>293.29739066354398</v>
      </c>
      <c r="U824">
        <v>292.705694769145</v>
      </c>
      <c r="V824">
        <v>295.22992560741602</v>
      </c>
      <c r="W824">
        <v>293.65982278034801</v>
      </c>
      <c r="X824">
        <v>295.27574235639901</v>
      </c>
      <c r="Y824">
        <v>298.515841876737</v>
      </c>
      <c r="Z824">
        <v>292.68365396758401</v>
      </c>
      <c r="AA824">
        <v>302.28540939964103</v>
      </c>
      <c r="AB824">
        <v>299.25618757335002</v>
      </c>
      <c r="AC824">
        <v>301.67129805890301</v>
      </c>
      <c r="AD824">
        <v>300.427974152167</v>
      </c>
      <c r="AE824">
        <v>297.64681561990301</v>
      </c>
      <c r="AF824">
        <v>295.83091636061101</v>
      </c>
      <c r="AG824">
        <v>300.79039474622499</v>
      </c>
      <c r="AH824">
        <v>299.51201952981</v>
      </c>
      <c r="AI824">
        <v>298.727397611166</v>
      </c>
      <c r="AJ824">
        <v>300.40981559571202</v>
      </c>
      <c r="AK824">
        <v>295.86169867830301</v>
      </c>
      <c r="AL824">
        <v>300.83575674313602</v>
      </c>
      <c r="AM824">
        <v>300.83484820826197</v>
      </c>
      <c r="AN824">
        <v>299.26672990716099</v>
      </c>
      <c r="AO824">
        <v>306.001444419856</v>
      </c>
      <c r="AP824">
        <v>293.11543584437902</v>
      </c>
      <c r="AQ824">
        <v>296.64323603041299</v>
      </c>
      <c r="AR824">
        <v>300.40319308130199</v>
      </c>
      <c r="AS824">
        <v>292.587071301516</v>
      </c>
      <c r="AT824">
        <v>301.25531890398901</v>
      </c>
      <c r="AU824">
        <v>302.219266661826</v>
      </c>
      <c r="AV824">
        <v>302.51955629424401</v>
      </c>
      <c r="AW824">
        <v>320.05606667469402</v>
      </c>
      <c r="AX824">
        <v>311.70413026851202</v>
      </c>
      <c r="AY824">
        <v>323.17689676933702</v>
      </c>
      <c r="AZ824">
        <v>352.65382480330402</v>
      </c>
      <c r="BA824">
        <v>401.16117591557497</v>
      </c>
      <c r="BB824">
        <v>462.60883783399697</v>
      </c>
      <c r="BC824">
        <v>490.92245395305099</v>
      </c>
      <c r="BD824">
        <v>483.65149171834901</v>
      </c>
      <c r="BE824">
        <v>478.01592432075398</v>
      </c>
      <c r="BF824">
        <v>478.77099529631602</v>
      </c>
      <c r="BG824">
        <v>456.59796331709498</v>
      </c>
      <c r="BH824">
        <v>476.88615473362898</v>
      </c>
      <c r="BI824">
        <v>424.18356231491799</v>
      </c>
      <c r="BJ824">
        <v>445.64984461216602</v>
      </c>
      <c r="BK824">
        <v>442.05686411229698</v>
      </c>
      <c r="BL824">
        <v>489.36546727839101</v>
      </c>
      <c r="BM824">
        <v>453.102133133449</v>
      </c>
      <c r="BN824">
        <v>519.74109993249999</v>
      </c>
      <c r="BO824">
        <v>598.64633433654001</v>
      </c>
      <c r="BP824">
        <v>473.05013837017401</v>
      </c>
      <c r="BQ824">
        <v>437.22073180083697</v>
      </c>
      <c r="BR824">
        <v>433.57627476834301</v>
      </c>
      <c r="BS824">
        <v>447.60587076898599</v>
      </c>
      <c r="BT824">
        <v>444.70080088223301</v>
      </c>
      <c r="BU824">
        <v>393.10759502209601</v>
      </c>
      <c r="BV824">
        <v>363.012566235262</v>
      </c>
      <c r="BW824">
        <v>321.551829831779</v>
      </c>
      <c r="BX824">
        <v>301.05920291492203</v>
      </c>
      <c r="BY824">
        <v>288.50631585192502</v>
      </c>
      <c r="BZ824">
        <v>294.66860582951102</v>
      </c>
      <c r="CA824">
        <v>300.93988566357598</v>
      </c>
      <c r="CB824">
        <v>293.67512576085898</v>
      </c>
      <c r="CC824">
        <v>300.77856667071001</v>
      </c>
      <c r="CD824">
        <v>291.60291577885698</v>
      </c>
      <c r="CE824">
        <v>298.57566884127601</v>
      </c>
      <c r="CF824">
        <v>295.78889075409302</v>
      </c>
      <c r="CG824">
        <v>297.28346157011703</v>
      </c>
      <c r="CH824">
        <v>291.07811053901798</v>
      </c>
      <c r="CI824">
        <v>290.83452022959801</v>
      </c>
      <c r="CJ824">
        <v>293.615221582343</v>
      </c>
      <c r="CK824">
        <v>296.55150642708901</v>
      </c>
      <c r="CL824">
        <v>302.13105433722399</v>
      </c>
      <c r="CM824">
        <v>304.02099651023599</v>
      </c>
      <c r="CN824">
        <v>293.34350481976298</v>
      </c>
      <c r="CO824">
        <v>290.72760624701999</v>
      </c>
      <c r="CP824">
        <v>290.47216813634799</v>
      </c>
      <c r="CQ824">
        <v>296.22463332548602</v>
      </c>
      <c r="CR824">
        <v>288.99737347467601</v>
      </c>
      <c r="CS824">
        <v>288.55689294942101</v>
      </c>
      <c r="CT824">
        <v>307.67993965716403</v>
      </c>
      <c r="CU824">
        <v>295.90035338000098</v>
      </c>
      <c r="CV824">
        <v>302.170423498275</v>
      </c>
      <c r="CW824">
        <v>296.94322615010799</v>
      </c>
      <c r="CX824">
        <v>297.00189067268701</v>
      </c>
      <c r="CY824">
        <v>292.19233416566601</v>
      </c>
      <c r="CZ824">
        <v>307.61236225384999</v>
      </c>
      <c r="DA824">
        <v>309.83056186041699</v>
      </c>
      <c r="DB824">
        <v>304.74250325082301</v>
      </c>
      <c r="DC824">
        <v>305.19920721593502</v>
      </c>
      <c r="DD824">
        <v>299.01589043897502</v>
      </c>
      <c r="DE824">
        <v>300.31283215286197</v>
      </c>
      <c r="DF824">
        <v>307.33737643490599</v>
      </c>
      <c r="DG824">
        <v>303.27527210345897</v>
      </c>
      <c r="DH824">
        <v>297.04846233702102</v>
      </c>
      <c r="DI824">
        <v>301.26080616771702</v>
      </c>
      <c r="DJ824">
        <v>307.19222419009202</v>
      </c>
      <c r="DK824">
        <v>313.28411618258099</v>
      </c>
      <c r="DL824">
        <v>312.53293322914902</v>
      </c>
      <c r="DM824">
        <v>308.350182098819</v>
      </c>
      <c r="DN824">
        <v>300.799995063464</v>
      </c>
      <c r="DO824">
        <v>306.77189970723902</v>
      </c>
      <c r="DP824">
        <v>311.433094747957</v>
      </c>
      <c r="DQ824">
        <v>306.78441398097698</v>
      </c>
      <c r="DR824">
        <v>310.58206974301299</v>
      </c>
    </row>
    <row r="825" spans="1:122" x14ac:dyDescent="0.25">
      <c r="A825">
        <v>197.78371161548699</v>
      </c>
      <c r="B825">
        <v>302.08549740344603</v>
      </c>
      <c r="C825">
        <v>313.70705934405402</v>
      </c>
      <c r="D825">
        <v>305.214005800179</v>
      </c>
      <c r="E825">
        <v>309.81318527913902</v>
      </c>
      <c r="F825">
        <v>306.89102567313603</v>
      </c>
      <c r="G825">
        <v>305.89727839656803</v>
      </c>
      <c r="H825">
        <v>309.39680158797199</v>
      </c>
      <c r="I825">
        <v>303.16543973394198</v>
      </c>
      <c r="J825">
        <v>307.17229350535303</v>
      </c>
      <c r="K825">
        <v>305.996930627231</v>
      </c>
      <c r="L825">
        <v>311.99508274931998</v>
      </c>
      <c r="M825">
        <v>304.32294835907601</v>
      </c>
      <c r="N825">
        <v>302.83192137229997</v>
      </c>
      <c r="O825">
        <v>311.33716726487103</v>
      </c>
      <c r="P825">
        <v>307.59789943074901</v>
      </c>
      <c r="Q825">
        <v>299.06660392841002</v>
      </c>
      <c r="R825">
        <v>304.30883660451298</v>
      </c>
      <c r="S825">
        <v>297.03373289245599</v>
      </c>
      <c r="T825">
        <v>290.77553959730301</v>
      </c>
      <c r="U825">
        <v>292.72134091175701</v>
      </c>
      <c r="V825">
        <v>298.26644544069597</v>
      </c>
      <c r="W825">
        <v>293.19347159349797</v>
      </c>
      <c r="X825">
        <v>294.20522017670601</v>
      </c>
      <c r="Y825">
        <v>296.68903510069401</v>
      </c>
      <c r="Z825">
        <v>298.36729496945702</v>
      </c>
      <c r="AA825">
        <v>299.59587576092201</v>
      </c>
      <c r="AB825">
        <v>299.76262940032899</v>
      </c>
      <c r="AC825">
        <v>304.33081260877202</v>
      </c>
      <c r="AD825">
        <v>294.00756401955698</v>
      </c>
      <c r="AE825">
        <v>297.027032261724</v>
      </c>
      <c r="AF825">
        <v>297.144208291251</v>
      </c>
      <c r="AG825">
        <v>301.36453838742301</v>
      </c>
      <c r="AH825">
        <v>297.26578112679698</v>
      </c>
      <c r="AI825">
        <v>297.06849246835299</v>
      </c>
      <c r="AJ825">
        <v>301.489554339064</v>
      </c>
      <c r="AK825">
        <v>292.17086935041698</v>
      </c>
      <c r="AL825">
        <v>297.78498677861501</v>
      </c>
      <c r="AM825">
        <v>300.15684637893099</v>
      </c>
      <c r="AN825">
        <v>296.48724023026102</v>
      </c>
      <c r="AO825">
        <v>298.27223138047998</v>
      </c>
      <c r="AP825">
        <v>292.856738544481</v>
      </c>
      <c r="AQ825">
        <v>292.07265528524903</v>
      </c>
      <c r="AR825">
        <v>299.68808074790797</v>
      </c>
      <c r="AS825">
        <v>294.57435945763399</v>
      </c>
      <c r="AT825">
        <v>298.26012028162597</v>
      </c>
      <c r="AU825">
        <v>302.84573925230501</v>
      </c>
      <c r="AV825">
        <v>303.05589573863199</v>
      </c>
      <c r="AW825">
        <v>319.42041171038801</v>
      </c>
      <c r="AX825">
        <v>314.982302830484</v>
      </c>
      <c r="AY825">
        <v>321.141172784182</v>
      </c>
      <c r="AZ825">
        <v>347.59682569943698</v>
      </c>
      <c r="BA825">
        <v>397.290912232952</v>
      </c>
      <c r="BB825">
        <v>456.67857591211998</v>
      </c>
      <c r="BC825">
        <v>479.45640042838397</v>
      </c>
      <c r="BD825">
        <v>476.67044849144497</v>
      </c>
      <c r="BE825">
        <v>468.24160265924399</v>
      </c>
      <c r="BF825">
        <v>472.27258748632198</v>
      </c>
      <c r="BG825">
        <v>452.62347969711499</v>
      </c>
      <c r="BH825">
        <v>473.77751449051198</v>
      </c>
      <c r="BI825">
        <v>422.97737695837702</v>
      </c>
      <c r="BJ825">
        <v>449.70436546413401</v>
      </c>
      <c r="BK825">
        <v>436.95601281816897</v>
      </c>
      <c r="BL825">
        <v>490.17335596479398</v>
      </c>
      <c r="BM825">
        <v>458.50758996449701</v>
      </c>
      <c r="BN825">
        <v>533.81168327780301</v>
      </c>
      <c r="BO825">
        <v>607.78697340974099</v>
      </c>
      <c r="BP825">
        <v>474.44627263340101</v>
      </c>
      <c r="BQ825">
        <v>446.26837101513303</v>
      </c>
      <c r="BR825">
        <v>445.04887717254002</v>
      </c>
      <c r="BS825">
        <v>462.57329956251601</v>
      </c>
      <c r="BT825">
        <v>457.90902876328403</v>
      </c>
      <c r="BU825">
        <v>406.186039760065</v>
      </c>
      <c r="BV825">
        <v>367.88142743577703</v>
      </c>
      <c r="BW825">
        <v>327.93708935646401</v>
      </c>
      <c r="BX825">
        <v>304.98832618918902</v>
      </c>
      <c r="BY825">
        <v>291.61791897081702</v>
      </c>
      <c r="BZ825">
        <v>296.97373210873297</v>
      </c>
      <c r="CA825">
        <v>296.05110437390198</v>
      </c>
      <c r="CB825">
        <v>292.38242585491003</v>
      </c>
      <c r="CC825">
        <v>301.01146895248701</v>
      </c>
      <c r="CD825">
        <v>295.36121356535102</v>
      </c>
      <c r="CE825">
        <v>303.07616119127903</v>
      </c>
      <c r="CF825">
        <v>293.90342327504402</v>
      </c>
      <c r="CG825">
        <v>295.96671060920897</v>
      </c>
      <c r="CH825">
        <v>289.95173480889798</v>
      </c>
      <c r="CI825">
        <v>293.109400550592</v>
      </c>
      <c r="CJ825">
        <v>293.36022578959398</v>
      </c>
      <c r="CK825">
        <v>296.291570142193</v>
      </c>
      <c r="CL825">
        <v>296.37278669523101</v>
      </c>
      <c r="CM825">
        <v>305.38165787255099</v>
      </c>
      <c r="CN825">
        <v>294.475157945408</v>
      </c>
      <c r="CO825">
        <v>291.85869085620197</v>
      </c>
      <c r="CP825">
        <v>289.69431117581502</v>
      </c>
      <c r="CQ825">
        <v>296.65375279819102</v>
      </c>
      <c r="CR825">
        <v>287.12963702164598</v>
      </c>
      <c r="CS825">
        <v>287.81104593398402</v>
      </c>
      <c r="CT825">
        <v>303.85253896672498</v>
      </c>
      <c r="CU825">
        <v>296.01621837674702</v>
      </c>
      <c r="CV825">
        <v>304.80528958920701</v>
      </c>
      <c r="CW825">
        <v>298.697130473816</v>
      </c>
      <c r="CX825">
        <v>291.53401505628801</v>
      </c>
      <c r="CY825">
        <v>294.93319352404802</v>
      </c>
      <c r="CZ825">
        <v>302.75908784163602</v>
      </c>
      <c r="DA825">
        <v>309.13450926862299</v>
      </c>
      <c r="DB825">
        <v>299.26961452944897</v>
      </c>
      <c r="DC825">
        <v>303.367794320391</v>
      </c>
      <c r="DD825">
        <v>300.12399899842097</v>
      </c>
      <c r="DE825">
        <v>299.16280107932999</v>
      </c>
      <c r="DF825">
        <v>307.96204202593202</v>
      </c>
      <c r="DG825">
        <v>306.63996578073699</v>
      </c>
      <c r="DH825">
        <v>294.09309390322699</v>
      </c>
      <c r="DI825">
        <v>303.19855814799701</v>
      </c>
      <c r="DJ825">
        <v>304.71160000005199</v>
      </c>
      <c r="DK825">
        <v>306.77189310432902</v>
      </c>
      <c r="DL825">
        <v>313.13915818895998</v>
      </c>
      <c r="DM825">
        <v>311.55387568680698</v>
      </c>
      <c r="DN825">
        <v>299.30949129557598</v>
      </c>
      <c r="DO825">
        <v>304.60261021608397</v>
      </c>
      <c r="DP825">
        <v>312.68287265918798</v>
      </c>
      <c r="DQ825">
        <v>304.89542069268202</v>
      </c>
      <c r="DR825">
        <v>309.47875162266399</v>
      </c>
    </row>
    <row r="826" spans="1:122" x14ac:dyDescent="0.25">
      <c r="A826">
        <v>198.02403204272301</v>
      </c>
      <c r="B826">
        <v>300.81444405977101</v>
      </c>
      <c r="C826">
        <v>312.54441062169298</v>
      </c>
      <c r="D826">
        <v>305.16981834262799</v>
      </c>
      <c r="E826">
        <v>308.51750174278601</v>
      </c>
      <c r="F826">
        <v>308.576660599212</v>
      </c>
      <c r="G826">
        <v>305.02135841084498</v>
      </c>
      <c r="H826">
        <v>308.69340968702102</v>
      </c>
      <c r="I826">
        <v>303.89381164216701</v>
      </c>
      <c r="J826">
        <v>306.90351839577698</v>
      </c>
      <c r="K826">
        <v>305.71695353007902</v>
      </c>
      <c r="L826">
        <v>311.06554233785198</v>
      </c>
      <c r="M826">
        <v>303.57822381267698</v>
      </c>
      <c r="N826">
        <v>305.01318067071901</v>
      </c>
      <c r="O826">
        <v>313.31527309770001</v>
      </c>
      <c r="P826">
        <v>303.80211499637699</v>
      </c>
      <c r="Q826">
        <v>299.69814773673602</v>
      </c>
      <c r="R826">
        <v>304.46548906853798</v>
      </c>
      <c r="S826">
        <v>298.00630080659602</v>
      </c>
      <c r="T826">
        <v>293.94271195250798</v>
      </c>
      <c r="U826">
        <v>295.43277868089598</v>
      </c>
      <c r="V826">
        <v>297.01655529317202</v>
      </c>
      <c r="W826">
        <v>295.52458751033402</v>
      </c>
      <c r="X826">
        <v>293.07708729454799</v>
      </c>
      <c r="Y826">
        <v>293.50287305416401</v>
      </c>
      <c r="Z826">
        <v>297.62371875139303</v>
      </c>
      <c r="AA826">
        <v>298.24857652453301</v>
      </c>
      <c r="AB826">
        <v>297.96276946385501</v>
      </c>
      <c r="AC826">
        <v>300.84352463703999</v>
      </c>
      <c r="AD826">
        <v>295.348009113052</v>
      </c>
      <c r="AE826">
        <v>299.10433371025101</v>
      </c>
      <c r="AF826">
        <v>299.04378649425098</v>
      </c>
      <c r="AG826">
        <v>299.712115523183</v>
      </c>
      <c r="AH826">
        <v>301.10278579125799</v>
      </c>
      <c r="AI826">
        <v>294.53725016622002</v>
      </c>
      <c r="AJ826">
        <v>302.48145319860402</v>
      </c>
      <c r="AK826">
        <v>290.089691748142</v>
      </c>
      <c r="AL826">
        <v>296.31301605866201</v>
      </c>
      <c r="AM826">
        <v>298.88100256805501</v>
      </c>
      <c r="AN826">
        <v>293.01019946867802</v>
      </c>
      <c r="AO826">
        <v>297.77823294312901</v>
      </c>
      <c r="AP826">
        <v>299.81034312366302</v>
      </c>
      <c r="AQ826">
        <v>287.41501769480499</v>
      </c>
      <c r="AR826">
        <v>299.202320670223</v>
      </c>
      <c r="AS826">
        <v>294.24563234713997</v>
      </c>
      <c r="AT826">
        <v>295.02816236550001</v>
      </c>
      <c r="AU826">
        <v>303.73825120218203</v>
      </c>
      <c r="AV826">
        <v>309.65153968963301</v>
      </c>
      <c r="AW826">
        <v>319.10633695849498</v>
      </c>
      <c r="AX826">
        <v>318.42745479203899</v>
      </c>
      <c r="AY826">
        <v>323.34410337334202</v>
      </c>
      <c r="AZ826">
        <v>357.681886954937</v>
      </c>
      <c r="BA826">
        <v>415.17821891042001</v>
      </c>
      <c r="BB826">
        <v>476.46650432142297</v>
      </c>
      <c r="BC826">
        <v>497.08996182654602</v>
      </c>
      <c r="BD826">
        <v>495.75421500701202</v>
      </c>
      <c r="BE826">
        <v>492.65917340000902</v>
      </c>
      <c r="BF826">
        <v>494.17096141677399</v>
      </c>
      <c r="BG826">
        <v>475.65911671319702</v>
      </c>
      <c r="BH826">
        <v>485.86736132663299</v>
      </c>
      <c r="BI826">
        <v>435.706102911556</v>
      </c>
      <c r="BJ826">
        <v>475.36874845163197</v>
      </c>
      <c r="BK826">
        <v>451.31574610117298</v>
      </c>
      <c r="BL826">
        <v>514.88536124443397</v>
      </c>
      <c r="BM826">
        <v>461.93863233822702</v>
      </c>
      <c r="BN826">
        <v>543.77919709954801</v>
      </c>
      <c r="BO826">
        <v>608.316210212908</v>
      </c>
      <c r="BP826">
        <v>478.47204258501199</v>
      </c>
      <c r="BQ826">
        <v>452.55254083017599</v>
      </c>
      <c r="BR826">
        <v>450.62917086748899</v>
      </c>
      <c r="BS826">
        <v>472.757886871479</v>
      </c>
      <c r="BT826">
        <v>470.25970380724198</v>
      </c>
      <c r="BU826">
        <v>419.27136649416701</v>
      </c>
      <c r="BV826">
        <v>378.87847160470602</v>
      </c>
      <c r="BW826">
        <v>332.473796942094</v>
      </c>
      <c r="BX826">
        <v>306.17469996909301</v>
      </c>
      <c r="BY826">
        <v>293.45201455764601</v>
      </c>
      <c r="BZ826">
        <v>297.90266155783797</v>
      </c>
      <c r="CA826">
        <v>297.23773583421598</v>
      </c>
      <c r="CB826">
        <v>299.04644580980897</v>
      </c>
      <c r="CC826">
        <v>303.33277263133101</v>
      </c>
      <c r="CD826">
        <v>297.205257313934</v>
      </c>
      <c r="CE826">
        <v>302.85561237756502</v>
      </c>
      <c r="CF826">
        <v>290.89621851074702</v>
      </c>
      <c r="CG826">
        <v>295.73035829427698</v>
      </c>
      <c r="CH826">
        <v>289.95125149585101</v>
      </c>
      <c r="CI826">
        <v>291.47645972736899</v>
      </c>
      <c r="CJ826">
        <v>294.55468239452102</v>
      </c>
      <c r="CK826">
        <v>299.15961517396101</v>
      </c>
      <c r="CL826">
        <v>296.67708424074999</v>
      </c>
      <c r="CM826">
        <v>303.99023830816799</v>
      </c>
      <c r="CN826">
        <v>290.60147811520801</v>
      </c>
      <c r="CO826">
        <v>291.906060298824</v>
      </c>
      <c r="CP826">
        <v>289.793992009308</v>
      </c>
      <c r="CQ826">
        <v>298.17303332392902</v>
      </c>
      <c r="CR826">
        <v>292.03142058642499</v>
      </c>
      <c r="CS826">
        <v>289.50171841477902</v>
      </c>
      <c r="CT826">
        <v>300.12180023590099</v>
      </c>
      <c r="CU826">
        <v>297.77003917459899</v>
      </c>
      <c r="CV826">
        <v>301.55755806951498</v>
      </c>
      <c r="CW826">
        <v>293.33092844647302</v>
      </c>
      <c r="CX826">
        <v>288.53914771369699</v>
      </c>
      <c r="CY826">
        <v>298.77156116609501</v>
      </c>
      <c r="CZ826">
        <v>301.45173881873899</v>
      </c>
      <c r="DA826">
        <v>307.64538122382601</v>
      </c>
      <c r="DB826">
        <v>299.88215592721099</v>
      </c>
      <c r="DC826">
        <v>303.16580573387199</v>
      </c>
      <c r="DD826">
        <v>300.93256835535101</v>
      </c>
      <c r="DE826">
        <v>294.432806335235</v>
      </c>
      <c r="DF826">
        <v>308.46808782220501</v>
      </c>
      <c r="DG826">
        <v>305.20028980975599</v>
      </c>
      <c r="DH826">
        <v>289.21560454753302</v>
      </c>
      <c r="DI826">
        <v>301.66413496366101</v>
      </c>
      <c r="DJ826">
        <v>304.37392059413901</v>
      </c>
      <c r="DK826">
        <v>310.48339222948698</v>
      </c>
      <c r="DL826">
        <v>311.30395841439702</v>
      </c>
      <c r="DM826">
        <v>312.748541750524</v>
      </c>
      <c r="DN826">
        <v>302.38863263137802</v>
      </c>
      <c r="DO826">
        <v>306.82521852054299</v>
      </c>
      <c r="DP826">
        <v>309.01395532907799</v>
      </c>
      <c r="DQ826">
        <v>301.80068482852198</v>
      </c>
      <c r="DR826">
        <v>308.05474408603499</v>
      </c>
    </row>
    <row r="827" spans="1:122" x14ac:dyDescent="0.25">
      <c r="A827">
        <v>198.26435246995899</v>
      </c>
      <c r="B827">
        <v>299.28154811239199</v>
      </c>
      <c r="C827">
        <v>311.05519407927602</v>
      </c>
      <c r="D827">
        <v>304.34651345188502</v>
      </c>
      <c r="E827">
        <v>307.87155688802397</v>
      </c>
      <c r="F827">
        <v>308.66609449105903</v>
      </c>
      <c r="G827">
        <v>305.41037832949701</v>
      </c>
      <c r="H827">
        <v>309.89100089059798</v>
      </c>
      <c r="I827">
        <v>304.110014188364</v>
      </c>
      <c r="J827">
        <v>305.435312902487</v>
      </c>
      <c r="K827">
        <v>306.04048591463197</v>
      </c>
      <c r="L827">
        <v>310.931788021231</v>
      </c>
      <c r="M827">
        <v>303.10426869741502</v>
      </c>
      <c r="N827">
        <v>306.56926750330098</v>
      </c>
      <c r="O827">
        <v>313.94632413456799</v>
      </c>
      <c r="P827">
        <v>302.65318892660798</v>
      </c>
      <c r="Q827">
        <v>300.64501453082801</v>
      </c>
      <c r="R827">
        <v>303.86470073544001</v>
      </c>
      <c r="S827">
        <v>299.67450428586801</v>
      </c>
      <c r="T827">
        <v>296.75763068696602</v>
      </c>
      <c r="U827">
        <v>295.992093213972</v>
      </c>
      <c r="V827">
        <v>298.370369886704</v>
      </c>
      <c r="W827">
        <v>297.58116748240502</v>
      </c>
      <c r="X827">
        <v>293.83024317270298</v>
      </c>
      <c r="Y827">
        <v>293.88009253045402</v>
      </c>
      <c r="Z827">
        <v>296.33959249571899</v>
      </c>
      <c r="AA827">
        <v>298.901593185472</v>
      </c>
      <c r="AB827">
        <v>296.79901018834198</v>
      </c>
      <c r="AC827">
        <v>298.53774469133998</v>
      </c>
      <c r="AD827">
        <v>295.75779641209101</v>
      </c>
      <c r="AE827">
        <v>299.031629141628</v>
      </c>
      <c r="AF827">
        <v>299.37277476600701</v>
      </c>
      <c r="AG827">
        <v>298.572918613404</v>
      </c>
      <c r="AH827">
        <v>302.69867625888099</v>
      </c>
      <c r="AI827">
        <v>294.15017622867299</v>
      </c>
      <c r="AJ827">
        <v>302.81294871644201</v>
      </c>
      <c r="AK827">
        <v>291.45718212343598</v>
      </c>
      <c r="AL827">
        <v>294.20460931460099</v>
      </c>
      <c r="AM827">
        <v>298.156978295969</v>
      </c>
      <c r="AN827">
        <v>293.646922396913</v>
      </c>
      <c r="AO827">
        <v>298.205922417507</v>
      </c>
      <c r="AP827">
        <v>302.96145865395499</v>
      </c>
      <c r="AQ827">
        <v>285.25498493948498</v>
      </c>
      <c r="AR827">
        <v>299.63328933434298</v>
      </c>
      <c r="AS827">
        <v>296.180289164839</v>
      </c>
      <c r="AT827">
        <v>293.85430094273801</v>
      </c>
      <c r="AU827">
        <v>303.93665270905399</v>
      </c>
      <c r="AV827">
        <v>311.83040334353802</v>
      </c>
      <c r="AW827">
        <v>318.16833639711302</v>
      </c>
      <c r="AX827">
        <v>322.07897748499602</v>
      </c>
      <c r="AY827">
        <v>326.68563620006898</v>
      </c>
      <c r="AZ827">
        <v>360.95160444336699</v>
      </c>
      <c r="BA827">
        <v>418.98584632564399</v>
      </c>
      <c r="BB827">
        <v>484.84846004971899</v>
      </c>
      <c r="BC827">
        <v>505.66144959357399</v>
      </c>
      <c r="BD827">
        <v>503.24141768961698</v>
      </c>
      <c r="BE827">
        <v>500.67488929196799</v>
      </c>
      <c r="BF827">
        <v>499.78326663136301</v>
      </c>
      <c r="BG827">
        <v>482.488808583977</v>
      </c>
      <c r="BH827">
        <v>487.83483985530802</v>
      </c>
      <c r="BI827">
        <v>441.47093596392102</v>
      </c>
      <c r="BJ827">
        <v>480.92926945721598</v>
      </c>
      <c r="BK827">
        <v>457.15177184840098</v>
      </c>
      <c r="BL827">
        <v>527.06201231332102</v>
      </c>
      <c r="BM827">
        <v>466.546870044738</v>
      </c>
      <c r="BN827">
        <v>550.50788982459903</v>
      </c>
      <c r="BO827">
        <v>611.19966731366105</v>
      </c>
      <c r="BP827">
        <v>487.22639992702398</v>
      </c>
      <c r="BQ827">
        <v>459.45653073857898</v>
      </c>
      <c r="BR827">
        <v>460.85432075764101</v>
      </c>
      <c r="BS827">
        <v>487.24642668823901</v>
      </c>
      <c r="BT827">
        <v>483.91148961544297</v>
      </c>
      <c r="BU827">
        <v>434.704241485914</v>
      </c>
      <c r="BV827">
        <v>385.34576944704497</v>
      </c>
      <c r="BW827">
        <v>335.83058378474499</v>
      </c>
      <c r="BX827">
        <v>307.45282261660799</v>
      </c>
      <c r="BY827">
        <v>295.60822172512201</v>
      </c>
      <c r="BZ827">
        <v>298.24031427188203</v>
      </c>
      <c r="CA827">
        <v>297.04345332664701</v>
      </c>
      <c r="CB827">
        <v>301.66240004851602</v>
      </c>
      <c r="CC827">
        <v>303.30384203275702</v>
      </c>
      <c r="CD827">
        <v>297.97149346992597</v>
      </c>
      <c r="CE827">
        <v>303.62496243200798</v>
      </c>
      <c r="CF827">
        <v>292.299486447937</v>
      </c>
      <c r="CG827">
        <v>297.65905490688198</v>
      </c>
      <c r="CH827">
        <v>289.78133741973102</v>
      </c>
      <c r="CI827">
        <v>291.66708515202902</v>
      </c>
      <c r="CJ827">
        <v>294.966950618905</v>
      </c>
      <c r="CK827">
        <v>300.335005580207</v>
      </c>
      <c r="CL827">
        <v>295.477643117225</v>
      </c>
      <c r="CM827">
        <v>303.77345118858102</v>
      </c>
      <c r="CN827">
        <v>290.34751681200999</v>
      </c>
      <c r="CO827">
        <v>291.19980955693597</v>
      </c>
      <c r="CP827">
        <v>291.00839573824402</v>
      </c>
      <c r="CQ827">
        <v>298.46090453495299</v>
      </c>
      <c r="CR827">
        <v>294.67710009143002</v>
      </c>
      <c r="CS827">
        <v>291.91381028341601</v>
      </c>
      <c r="CT827">
        <v>297.54354038205901</v>
      </c>
      <c r="CU827">
        <v>296.42344874461202</v>
      </c>
      <c r="CV827">
        <v>299.532874751083</v>
      </c>
      <c r="CW827">
        <v>291.219987130258</v>
      </c>
      <c r="CX827">
        <v>289.13103979948602</v>
      </c>
      <c r="CY827">
        <v>299.96002478983502</v>
      </c>
      <c r="CZ827">
        <v>300.75041766426801</v>
      </c>
      <c r="DA827">
        <v>305.63971485258298</v>
      </c>
      <c r="DB827">
        <v>300.853477315448</v>
      </c>
      <c r="DC827">
        <v>302.70122254854999</v>
      </c>
      <c r="DD827">
        <v>302.38159807323802</v>
      </c>
      <c r="DE827">
        <v>293.78110474134201</v>
      </c>
      <c r="DF827">
        <v>308.77092172595098</v>
      </c>
      <c r="DG827">
        <v>304.67384724742499</v>
      </c>
      <c r="DH827">
        <v>288.50968811319598</v>
      </c>
      <c r="DI827">
        <v>302.39066353999101</v>
      </c>
      <c r="DJ827">
        <v>304.51761021511999</v>
      </c>
      <c r="DK827">
        <v>312.574107569283</v>
      </c>
      <c r="DL827">
        <v>309.77862135017102</v>
      </c>
      <c r="DM827">
        <v>313.79346536354001</v>
      </c>
      <c r="DN827">
        <v>304.249392758515</v>
      </c>
      <c r="DO827">
        <v>307.25465757598602</v>
      </c>
      <c r="DP827">
        <v>307.02530279687801</v>
      </c>
      <c r="DQ827">
        <v>301.31351417148602</v>
      </c>
      <c r="DR827">
        <v>307.812819003409</v>
      </c>
    </row>
    <row r="828" spans="1:122" x14ac:dyDescent="0.25">
      <c r="A828">
        <v>198.504672897196</v>
      </c>
      <c r="B828">
        <v>296.95272776269599</v>
      </c>
      <c r="C828">
        <v>309.79516716518702</v>
      </c>
      <c r="D828">
        <v>305.06885803879902</v>
      </c>
      <c r="E828">
        <v>307.42167911768598</v>
      </c>
      <c r="F828">
        <v>309.87294808458302</v>
      </c>
      <c r="G828">
        <v>305.83689567455201</v>
      </c>
      <c r="H828">
        <v>313.286347258614</v>
      </c>
      <c r="I828">
        <v>305.09538857846599</v>
      </c>
      <c r="J828">
        <v>301.07990017122597</v>
      </c>
      <c r="K828">
        <v>306.98336161432798</v>
      </c>
      <c r="L828">
        <v>310.54742373738497</v>
      </c>
      <c r="M828">
        <v>303.12596400369603</v>
      </c>
      <c r="N828">
        <v>307.32311239486802</v>
      </c>
      <c r="O828">
        <v>314.35336822629603</v>
      </c>
      <c r="P828">
        <v>301.87595054482603</v>
      </c>
      <c r="Q828">
        <v>300.513575819479</v>
      </c>
      <c r="R828">
        <v>302.90521202376902</v>
      </c>
      <c r="S828">
        <v>301.992660656515</v>
      </c>
      <c r="T828">
        <v>300.77699549093001</v>
      </c>
      <c r="U828">
        <v>295.12939042037499</v>
      </c>
      <c r="V828">
        <v>302.18090416967902</v>
      </c>
      <c r="W828">
        <v>298.66104137135801</v>
      </c>
      <c r="X828">
        <v>295.78362958427999</v>
      </c>
      <c r="Y828">
        <v>295.46277385911401</v>
      </c>
      <c r="Z828">
        <v>292.06405988699697</v>
      </c>
      <c r="AA828">
        <v>301.89111065506</v>
      </c>
      <c r="AB828">
        <v>296.53470879074899</v>
      </c>
      <c r="AC828">
        <v>295.69069754726303</v>
      </c>
      <c r="AD828">
        <v>294.27678182281801</v>
      </c>
      <c r="AE828">
        <v>296.41103873390199</v>
      </c>
      <c r="AF828">
        <v>298.48863691786801</v>
      </c>
      <c r="AG828">
        <v>298.02009001004802</v>
      </c>
      <c r="AH828">
        <v>301.52628468520697</v>
      </c>
      <c r="AI828">
        <v>292.88305173911198</v>
      </c>
      <c r="AJ828">
        <v>300.09187648949398</v>
      </c>
      <c r="AK828">
        <v>298.016792323483</v>
      </c>
      <c r="AL828">
        <v>291.17018822255898</v>
      </c>
      <c r="AM828">
        <v>298.28478699003102</v>
      </c>
      <c r="AN828">
        <v>297.58186776845599</v>
      </c>
      <c r="AO828">
        <v>299.69538009316699</v>
      </c>
      <c r="AP828">
        <v>305.36292827442799</v>
      </c>
      <c r="AQ828">
        <v>285.879915195801</v>
      </c>
      <c r="AR828">
        <v>300.31041448373702</v>
      </c>
      <c r="AS828">
        <v>300.29949462275698</v>
      </c>
      <c r="AT828">
        <v>293.42297643110197</v>
      </c>
      <c r="AU828">
        <v>304.19297397552498</v>
      </c>
      <c r="AV828">
        <v>310.37128680372098</v>
      </c>
      <c r="AW828">
        <v>314.54044183029703</v>
      </c>
      <c r="AX828">
        <v>327.44538754546699</v>
      </c>
      <c r="AY828">
        <v>331.15136516949099</v>
      </c>
      <c r="AZ828">
        <v>361.60492754009601</v>
      </c>
      <c r="BA828">
        <v>418.14831919350303</v>
      </c>
      <c r="BB828">
        <v>492.96974126238899</v>
      </c>
      <c r="BC828">
        <v>517.92441497153698</v>
      </c>
      <c r="BD828">
        <v>510.00887417347502</v>
      </c>
      <c r="BE828">
        <v>507.08724360079998</v>
      </c>
      <c r="BF828">
        <v>504.47192325413198</v>
      </c>
      <c r="BG828">
        <v>487.775245696664</v>
      </c>
      <c r="BH828">
        <v>486.08265946123799</v>
      </c>
      <c r="BI828">
        <v>446.56641670847</v>
      </c>
      <c r="BJ828">
        <v>480.730661120712</v>
      </c>
      <c r="BK828">
        <v>463.65708271810399</v>
      </c>
      <c r="BL828">
        <v>541.07101248145796</v>
      </c>
      <c r="BM828">
        <v>472.43671383551703</v>
      </c>
      <c r="BN828">
        <v>556.24177450997001</v>
      </c>
      <c r="BO828">
        <v>612.69357225616704</v>
      </c>
      <c r="BP828">
        <v>501.36365162256601</v>
      </c>
      <c r="BQ828">
        <v>469.350200386935</v>
      </c>
      <c r="BR828">
        <v>478.11988218877298</v>
      </c>
      <c r="BS828">
        <v>509.82533577585201</v>
      </c>
      <c r="BT828">
        <v>501.55588871461299</v>
      </c>
      <c r="BU828">
        <v>457.36156190467398</v>
      </c>
      <c r="BV828">
        <v>389.189921448738</v>
      </c>
      <c r="BW828">
        <v>339.58435178630401</v>
      </c>
      <c r="BX828">
        <v>310.38268298831798</v>
      </c>
      <c r="BY828">
        <v>299.00512377776499</v>
      </c>
      <c r="BZ828">
        <v>300.52309483879401</v>
      </c>
      <c r="CA828">
        <v>295.601452271075</v>
      </c>
      <c r="CB828">
        <v>302.03283204164802</v>
      </c>
      <c r="CC828">
        <v>301.58894893797202</v>
      </c>
      <c r="CD828">
        <v>299.17725533573798</v>
      </c>
      <c r="CE828">
        <v>304.42135782090799</v>
      </c>
      <c r="CF828">
        <v>298.25553875750199</v>
      </c>
      <c r="CG828">
        <v>302.27118219390502</v>
      </c>
      <c r="CH828">
        <v>288.96176971467298</v>
      </c>
      <c r="CI828">
        <v>292.32891911887498</v>
      </c>
      <c r="CJ828">
        <v>293.416661250147</v>
      </c>
      <c r="CK828">
        <v>300.094216616756</v>
      </c>
      <c r="CL828">
        <v>292.618074905144</v>
      </c>
      <c r="CM828">
        <v>304.075702660459</v>
      </c>
      <c r="CN828">
        <v>292.56053314790302</v>
      </c>
      <c r="CO828">
        <v>288.44547530365401</v>
      </c>
      <c r="CP828">
        <v>292.82165853622598</v>
      </c>
      <c r="CQ828">
        <v>297.62979880772201</v>
      </c>
      <c r="CR828">
        <v>296.56134536795099</v>
      </c>
      <c r="CS828">
        <v>297.97263558094198</v>
      </c>
      <c r="CT828">
        <v>295.36125693950299</v>
      </c>
      <c r="CU828">
        <v>293.80885958430002</v>
      </c>
      <c r="CV828">
        <v>296.51374971947502</v>
      </c>
      <c r="CW828">
        <v>290.80365673837298</v>
      </c>
      <c r="CX828">
        <v>291.63078274197898</v>
      </c>
      <c r="CY828">
        <v>300.01682576033301</v>
      </c>
      <c r="CZ828">
        <v>301.16758478217002</v>
      </c>
      <c r="DA828">
        <v>301.999415999956</v>
      </c>
      <c r="DB828">
        <v>303.55212519921798</v>
      </c>
      <c r="DC828">
        <v>300.25091578221998</v>
      </c>
      <c r="DD828">
        <v>303.87746742061398</v>
      </c>
      <c r="DE828">
        <v>296.81869372729199</v>
      </c>
      <c r="DF828">
        <v>308.094862046976</v>
      </c>
      <c r="DG828">
        <v>303.90486559032701</v>
      </c>
      <c r="DH828">
        <v>290.61486880863202</v>
      </c>
      <c r="DI828">
        <v>304.814381387899</v>
      </c>
      <c r="DJ828">
        <v>304.78329781179099</v>
      </c>
      <c r="DK828">
        <v>313.51025555731502</v>
      </c>
      <c r="DL828">
        <v>306.76167324783597</v>
      </c>
      <c r="DM828">
        <v>314.65605192210597</v>
      </c>
      <c r="DN828">
        <v>304.24826666496699</v>
      </c>
      <c r="DO828">
        <v>306.66522063494898</v>
      </c>
      <c r="DP828">
        <v>304.29836488072402</v>
      </c>
      <c r="DQ828">
        <v>302.09301639842698</v>
      </c>
      <c r="DR828">
        <v>307.58114882437502</v>
      </c>
    </row>
    <row r="829" spans="1:122" x14ac:dyDescent="0.25">
      <c r="A829">
        <v>198.74499332443199</v>
      </c>
      <c r="B829">
        <v>296.52219962875802</v>
      </c>
      <c r="C829">
        <v>313.95186659960302</v>
      </c>
      <c r="D829">
        <v>301.271870945334</v>
      </c>
      <c r="E829">
        <v>306.31117251381602</v>
      </c>
      <c r="F829">
        <v>303.36267953060201</v>
      </c>
      <c r="G829">
        <v>306.17372905430301</v>
      </c>
      <c r="H829">
        <v>318.65249001681701</v>
      </c>
      <c r="I829">
        <v>302.64659645673402</v>
      </c>
      <c r="J829">
        <v>304.55746596927997</v>
      </c>
      <c r="K829">
        <v>306.70682962972899</v>
      </c>
      <c r="L829">
        <v>311.761775196744</v>
      </c>
      <c r="M829">
        <v>302.20780039361102</v>
      </c>
      <c r="N829">
        <v>307.46071294616098</v>
      </c>
      <c r="O829">
        <v>311.76657061635001</v>
      </c>
      <c r="P829">
        <v>304.53291936417702</v>
      </c>
      <c r="Q829">
        <v>303.58977574354498</v>
      </c>
      <c r="R829">
        <v>299.57491816697501</v>
      </c>
      <c r="S829">
        <v>298.90089386740101</v>
      </c>
      <c r="T829">
        <v>303.33686581951599</v>
      </c>
      <c r="U829">
        <v>291.00131180960199</v>
      </c>
      <c r="V829">
        <v>301.11844307100398</v>
      </c>
      <c r="W829">
        <v>298.15972352984602</v>
      </c>
      <c r="X829">
        <v>296.71131917987401</v>
      </c>
      <c r="Y829">
        <v>299.08208425457298</v>
      </c>
      <c r="Z829">
        <v>295.21110441616202</v>
      </c>
      <c r="AA829">
        <v>299.44342695513598</v>
      </c>
      <c r="AB829">
        <v>300.913886473876</v>
      </c>
      <c r="AC829">
        <v>293.88299923308199</v>
      </c>
      <c r="AD829">
        <v>293.30511720767402</v>
      </c>
      <c r="AE829">
        <v>300.148693604713</v>
      </c>
      <c r="AF829">
        <v>300.55278745405701</v>
      </c>
      <c r="AG829">
        <v>299.29211235443597</v>
      </c>
      <c r="AH829">
        <v>298.95623265211998</v>
      </c>
      <c r="AI829">
        <v>293.681763507629</v>
      </c>
      <c r="AJ829">
        <v>303.24136323078</v>
      </c>
      <c r="AK829">
        <v>299.48247467942298</v>
      </c>
      <c r="AL829">
        <v>294.91062073833399</v>
      </c>
      <c r="AM829">
        <v>302.20333574733098</v>
      </c>
      <c r="AN829">
        <v>297.538262663659</v>
      </c>
      <c r="AO829">
        <v>298.43076516300698</v>
      </c>
      <c r="AP829">
        <v>304.47903112998301</v>
      </c>
      <c r="AQ829">
        <v>287.99529022922297</v>
      </c>
      <c r="AR829">
        <v>294.647494520267</v>
      </c>
      <c r="AS829">
        <v>297.39844882419601</v>
      </c>
      <c r="AT829">
        <v>292.901908594747</v>
      </c>
      <c r="AU829">
        <v>304.71066574462799</v>
      </c>
      <c r="AV829">
        <v>310.66563390378599</v>
      </c>
      <c r="AW829">
        <v>317.41081632589299</v>
      </c>
      <c r="AX829">
        <v>320.730299052367</v>
      </c>
      <c r="AY829">
        <v>330.37291769060801</v>
      </c>
      <c r="AZ829">
        <v>355.17272090940702</v>
      </c>
      <c r="BA829">
        <v>400.56050075846298</v>
      </c>
      <c r="BB829">
        <v>462.07780075717199</v>
      </c>
      <c r="BC829">
        <v>481.27761144008099</v>
      </c>
      <c r="BD829">
        <v>468.48152270564299</v>
      </c>
      <c r="BE829">
        <v>473.387632878847</v>
      </c>
      <c r="BF829">
        <v>466.99573904017501</v>
      </c>
      <c r="BG829">
        <v>456.005337025914</v>
      </c>
      <c r="BH829">
        <v>466.963374419508</v>
      </c>
      <c r="BI829">
        <v>443.35847490147302</v>
      </c>
      <c r="BJ829">
        <v>467.559233309425</v>
      </c>
      <c r="BK829">
        <v>444.39200306900602</v>
      </c>
      <c r="BL829">
        <v>509.12893279962901</v>
      </c>
      <c r="BM829">
        <v>476.957929099171</v>
      </c>
      <c r="BN829">
        <v>555.77551066810497</v>
      </c>
      <c r="BO829">
        <v>612.22212205011203</v>
      </c>
      <c r="BP829">
        <v>507.80273279937302</v>
      </c>
      <c r="BQ829">
        <v>485.11857202010799</v>
      </c>
      <c r="BR829">
        <v>492.28508362238102</v>
      </c>
      <c r="BS829">
        <v>536.40543634669802</v>
      </c>
      <c r="BT829">
        <v>529.21860234683595</v>
      </c>
      <c r="BU829">
        <v>480.35692639084499</v>
      </c>
      <c r="BV829">
        <v>408.76098398029598</v>
      </c>
      <c r="BW829">
        <v>345.32866766755399</v>
      </c>
      <c r="BX829">
        <v>316.97070194828802</v>
      </c>
      <c r="BY829">
        <v>301.04365107708298</v>
      </c>
      <c r="BZ829">
        <v>299.63611523835101</v>
      </c>
      <c r="CA829">
        <v>296.48517389305999</v>
      </c>
      <c r="CB829">
        <v>301.85652474215698</v>
      </c>
      <c r="CC829">
        <v>296.76548233465502</v>
      </c>
      <c r="CD829">
        <v>297.44852382016398</v>
      </c>
      <c r="CE829">
        <v>306.51730791556201</v>
      </c>
      <c r="CF829">
        <v>301.49374644390002</v>
      </c>
      <c r="CG829">
        <v>301.19398383815098</v>
      </c>
      <c r="CH829">
        <v>289.58993246483601</v>
      </c>
      <c r="CI829">
        <v>298.86295966093201</v>
      </c>
      <c r="CJ829">
        <v>290.66559476820402</v>
      </c>
      <c r="CK829">
        <v>295.066016635072</v>
      </c>
      <c r="CL829">
        <v>297.39551842675098</v>
      </c>
      <c r="CM829">
        <v>298.74246094646202</v>
      </c>
      <c r="CN829">
        <v>293.58022146807502</v>
      </c>
      <c r="CO829">
        <v>291.76214964685198</v>
      </c>
      <c r="CP829">
        <v>293.01490586365401</v>
      </c>
      <c r="CQ829">
        <v>293.20405155877597</v>
      </c>
      <c r="CR829">
        <v>295.22724759136298</v>
      </c>
      <c r="CS829">
        <v>298.74576979813003</v>
      </c>
      <c r="CT829">
        <v>292.31646044455999</v>
      </c>
      <c r="CU829">
        <v>298.59761250354097</v>
      </c>
      <c r="CV829">
        <v>295.97661074242399</v>
      </c>
      <c r="CW829">
        <v>295.04733893642998</v>
      </c>
      <c r="CX829">
        <v>295.68451176373901</v>
      </c>
      <c r="CY829">
        <v>303.58410471381399</v>
      </c>
      <c r="CZ829">
        <v>303.01884508773702</v>
      </c>
      <c r="DA829">
        <v>293.28041144536297</v>
      </c>
      <c r="DB829">
        <v>305.359097443959</v>
      </c>
      <c r="DC829">
        <v>302.51898829753202</v>
      </c>
      <c r="DD829">
        <v>310.49340078431101</v>
      </c>
      <c r="DE829">
        <v>295.312334203153</v>
      </c>
      <c r="DF829">
        <v>307.653038131681</v>
      </c>
      <c r="DG829">
        <v>301.144141325828</v>
      </c>
      <c r="DH829">
        <v>291.516565262146</v>
      </c>
      <c r="DI829">
        <v>308.14245062548599</v>
      </c>
      <c r="DJ829">
        <v>307.82875781497398</v>
      </c>
      <c r="DK829">
        <v>309.92335409916001</v>
      </c>
      <c r="DL829">
        <v>308.31934585412301</v>
      </c>
      <c r="DM829">
        <v>319.13297529664601</v>
      </c>
      <c r="DN829">
        <v>305.07964581673298</v>
      </c>
      <c r="DO829">
        <v>309.174755082329</v>
      </c>
      <c r="DP829">
        <v>304.31406930778701</v>
      </c>
      <c r="DQ829">
        <v>302.34766125224201</v>
      </c>
      <c r="DR829">
        <v>308.97880106514202</v>
      </c>
    </row>
    <row r="830" spans="1:122" x14ac:dyDescent="0.25">
      <c r="A830">
        <v>198.985313751668</v>
      </c>
      <c r="B830">
        <v>295.60342706010903</v>
      </c>
      <c r="C830">
        <v>314.76723391619402</v>
      </c>
      <c r="D830">
        <v>299.009516058592</v>
      </c>
      <c r="E830">
        <v>306.31323677989201</v>
      </c>
      <c r="F830">
        <v>303.60635468658597</v>
      </c>
      <c r="G830">
        <v>306.53811412842401</v>
      </c>
      <c r="H830">
        <v>318.96324040975401</v>
      </c>
      <c r="I830">
        <v>305.32420048628597</v>
      </c>
      <c r="J830">
        <v>303.11289388638897</v>
      </c>
      <c r="K830">
        <v>306.62009971729702</v>
      </c>
      <c r="L830">
        <v>309.32914417625199</v>
      </c>
      <c r="M830">
        <v>301.08999626066498</v>
      </c>
      <c r="N830">
        <v>308.915668928483</v>
      </c>
      <c r="O830">
        <v>311.56002430006998</v>
      </c>
      <c r="P830">
        <v>304.82804462267001</v>
      </c>
      <c r="Q830">
        <v>305.94671301221098</v>
      </c>
      <c r="R830">
        <v>299.58420179737698</v>
      </c>
      <c r="S830">
        <v>297.51942871206103</v>
      </c>
      <c r="T830">
        <v>304.557735308465</v>
      </c>
      <c r="U830">
        <v>292.31334187834</v>
      </c>
      <c r="V830">
        <v>301.55748214281999</v>
      </c>
      <c r="W830">
        <v>297.68105132183803</v>
      </c>
      <c r="X830">
        <v>296.67088741094301</v>
      </c>
      <c r="Y830">
        <v>300.618519227712</v>
      </c>
      <c r="Z830">
        <v>295.29617344231599</v>
      </c>
      <c r="AA830">
        <v>298.87802704153302</v>
      </c>
      <c r="AB830">
        <v>300.881668647597</v>
      </c>
      <c r="AC830">
        <v>292.89800088190702</v>
      </c>
      <c r="AD830">
        <v>294.13407232159801</v>
      </c>
      <c r="AE830">
        <v>301.64970937320197</v>
      </c>
      <c r="AF830">
        <v>300.75079599920002</v>
      </c>
      <c r="AG830">
        <v>297.43379082329102</v>
      </c>
      <c r="AH830">
        <v>299.86890317720702</v>
      </c>
      <c r="AI830">
        <v>294.97347790832703</v>
      </c>
      <c r="AJ830">
        <v>303.02240542064698</v>
      </c>
      <c r="AK830">
        <v>299.24578131251002</v>
      </c>
      <c r="AL830">
        <v>296.090142127766</v>
      </c>
      <c r="AM830">
        <v>303.00159708079298</v>
      </c>
      <c r="AN830">
        <v>300.26986813155401</v>
      </c>
      <c r="AO830">
        <v>299.56211179441198</v>
      </c>
      <c r="AP830">
        <v>304.77756627952101</v>
      </c>
      <c r="AQ830">
        <v>289.32858655706099</v>
      </c>
      <c r="AR830">
        <v>293.58631928980998</v>
      </c>
      <c r="AS830">
        <v>297.80704237683898</v>
      </c>
      <c r="AT830">
        <v>294.67132650194498</v>
      </c>
      <c r="AU830">
        <v>304.93730156556097</v>
      </c>
      <c r="AV830">
        <v>311.48339734159799</v>
      </c>
      <c r="AW830">
        <v>317.081402804059</v>
      </c>
      <c r="AX830">
        <v>320.74386239529099</v>
      </c>
      <c r="AY830">
        <v>329.85951183720198</v>
      </c>
      <c r="AZ830">
        <v>354.66791890352198</v>
      </c>
      <c r="BA830">
        <v>396.217726170437</v>
      </c>
      <c r="BB830">
        <v>454.88513425769901</v>
      </c>
      <c r="BC830">
        <v>470.452532101374</v>
      </c>
      <c r="BD830">
        <v>457.50681677364298</v>
      </c>
      <c r="BE830">
        <v>464.165285606498</v>
      </c>
      <c r="BF830">
        <v>458.56202698320101</v>
      </c>
      <c r="BG830">
        <v>446.99861311950201</v>
      </c>
      <c r="BH830">
        <v>461.612502759226</v>
      </c>
      <c r="BI830">
        <v>446.58472600632598</v>
      </c>
      <c r="BJ830">
        <v>468.37561556251501</v>
      </c>
      <c r="BK830">
        <v>441.48946726452698</v>
      </c>
      <c r="BL830">
        <v>504.10941028170799</v>
      </c>
      <c r="BM830">
        <v>482.67468971885899</v>
      </c>
      <c r="BN830">
        <v>556.47470721834702</v>
      </c>
      <c r="BO830">
        <v>617.36337145959499</v>
      </c>
      <c r="BP830">
        <v>513.61550575360195</v>
      </c>
      <c r="BQ830">
        <v>497.27678802143299</v>
      </c>
      <c r="BR830">
        <v>506.55046855728199</v>
      </c>
      <c r="BS830">
        <v>558.21932649442704</v>
      </c>
      <c r="BT830">
        <v>553.73191815105702</v>
      </c>
      <c r="BU830">
        <v>500.46548133470202</v>
      </c>
      <c r="BV830">
        <v>427.61590675974099</v>
      </c>
      <c r="BW830">
        <v>346.51035507673799</v>
      </c>
      <c r="BX830">
        <v>317.83127131398697</v>
      </c>
      <c r="BY830">
        <v>302.04208506927102</v>
      </c>
      <c r="BZ830">
        <v>300.28402125222198</v>
      </c>
      <c r="CA830">
        <v>297.850389930463</v>
      </c>
      <c r="CB830">
        <v>302.99773173535499</v>
      </c>
      <c r="CC830">
        <v>295.32071247319402</v>
      </c>
      <c r="CD830">
        <v>297.84262319007598</v>
      </c>
      <c r="CE830">
        <v>305.221473782727</v>
      </c>
      <c r="CF830">
        <v>303.274052959389</v>
      </c>
      <c r="CG830">
        <v>299.18416548929798</v>
      </c>
      <c r="CH830">
        <v>288.553047770484</v>
      </c>
      <c r="CI830">
        <v>301.08128758899602</v>
      </c>
      <c r="CJ830">
        <v>290.88395102089999</v>
      </c>
      <c r="CK830">
        <v>294.55833197489</v>
      </c>
      <c r="CL830">
        <v>299.69591868067698</v>
      </c>
      <c r="CM830">
        <v>296.53073332135398</v>
      </c>
      <c r="CN830">
        <v>296.53302306252198</v>
      </c>
      <c r="CO830">
        <v>292.87263441469298</v>
      </c>
      <c r="CP830">
        <v>293.84299321990801</v>
      </c>
      <c r="CQ830">
        <v>290.96737791000999</v>
      </c>
      <c r="CR830">
        <v>294.279371505499</v>
      </c>
      <c r="CS830">
        <v>298.332480412466</v>
      </c>
      <c r="CT830">
        <v>291.480513769124</v>
      </c>
      <c r="CU830">
        <v>298.80100704731899</v>
      </c>
      <c r="CV830">
        <v>294.410862265633</v>
      </c>
      <c r="CW830">
        <v>293.110416816324</v>
      </c>
      <c r="CX830">
        <v>297.490063465996</v>
      </c>
      <c r="CY830">
        <v>303.34907829559302</v>
      </c>
      <c r="CZ830">
        <v>303.34580032747698</v>
      </c>
      <c r="DA830">
        <v>292.92594304160298</v>
      </c>
      <c r="DB830">
        <v>306.65120381875198</v>
      </c>
      <c r="DC830">
        <v>302.17561930808199</v>
      </c>
      <c r="DD830">
        <v>311.31198281914698</v>
      </c>
      <c r="DE830">
        <v>294.67268319372198</v>
      </c>
      <c r="DF830">
        <v>306.725081996938</v>
      </c>
      <c r="DG830">
        <v>298.87749281950198</v>
      </c>
      <c r="DH830">
        <v>291.957186378985</v>
      </c>
      <c r="DI830">
        <v>310.75713495964698</v>
      </c>
      <c r="DJ830">
        <v>308.66560374478303</v>
      </c>
      <c r="DK830">
        <v>310.47599946950203</v>
      </c>
      <c r="DL830">
        <v>309.73714098872</v>
      </c>
      <c r="DM830">
        <v>317.91396972776698</v>
      </c>
      <c r="DN830">
        <v>306.05552667518202</v>
      </c>
      <c r="DO830">
        <v>310.31702546763501</v>
      </c>
      <c r="DP830">
        <v>303.37454847784301</v>
      </c>
      <c r="DQ830">
        <v>301.64260520425802</v>
      </c>
      <c r="DR830">
        <v>310.49618536722897</v>
      </c>
    </row>
    <row r="831" spans="1:122" x14ac:dyDescent="0.25">
      <c r="A831">
        <v>199.22563417890501</v>
      </c>
      <c r="B831">
        <v>292.72957287748699</v>
      </c>
      <c r="C831">
        <v>313.95025246575301</v>
      </c>
      <c r="D831">
        <v>296.96582543990399</v>
      </c>
      <c r="E831">
        <v>304.76986436740998</v>
      </c>
      <c r="F831">
        <v>305.42449513555903</v>
      </c>
      <c r="G831">
        <v>306.19951859128503</v>
      </c>
      <c r="H831">
        <v>317.724875448229</v>
      </c>
      <c r="I831">
        <v>307.954324745956</v>
      </c>
      <c r="J831">
        <v>297.643598149681</v>
      </c>
      <c r="K831">
        <v>307.63140160479702</v>
      </c>
      <c r="L831">
        <v>305.290905349377</v>
      </c>
      <c r="M831">
        <v>300.593739331645</v>
      </c>
      <c r="N831">
        <v>309.56036509329601</v>
      </c>
      <c r="O831">
        <v>312.67638193849598</v>
      </c>
      <c r="P831">
        <v>305.24178677898402</v>
      </c>
      <c r="Q831">
        <v>306.98878126888002</v>
      </c>
      <c r="R831">
        <v>298.64857179515002</v>
      </c>
      <c r="S831">
        <v>296.96969648525402</v>
      </c>
      <c r="T831">
        <v>306.527813679411</v>
      </c>
      <c r="U831">
        <v>293.87927939483302</v>
      </c>
      <c r="V831">
        <v>302.40675094097702</v>
      </c>
      <c r="W831">
        <v>296.64870872388701</v>
      </c>
      <c r="X831">
        <v>297.78614665766798</v>
      </c>
      <c r="Y831">
        <v>300.23250420775599</v>
      </c>
      <c r="Z831">
        <v>291.863759778847</v>
      </c>
      <c r="AA831">
        <v>299.32839510974202</v>
      </c>
      <c r="AB831">
        <v>300.39947367061302</v>
      </c>
      <c r="AC831">
        <v>291.530152218973</v>
      </c>
      <c r="AD831">
        <v>295.86306030319003</v>
      </c>
      <c r="AE831">
        <v>302.12017633448102</v>
      </c>
      <c r="AF831">
        <v>300.18853942417599</v>
      </c>
      <c r="AG831">
        <v>294.094648803616</v>
      </c>
      <c r="AH831">
        <v>301.05358210394098</v>
      </c>
      <c r="AI831">
        <v>296.169092112746</v>
      </c>
      <c r="AJ831">
        <v>302.060973459124</v>
      </c>
      <c r="AK831">
        <v>300.41412153367202</v>
      </c>
      <c r="AL831">
        <v>297.20040712707203</v>
      </c>
      <c r="AM831">
        <v>301.96850658934301</v>
      </c>
      <c r="AN831">
        <v>303.54863124711</v>
      </c>
      <c r="AO831">
        <v>300.88266029629199</v>
      </c>
      <c r="AP831">
        <v>306.18195348275901</v>
      </c>
      <c r="AQ831">
        <v>291.28068985618</v>
      </c>
      <c r="AR831">
        <v>291.87400943054502</v>
      </c>
      <c r="AS831">
        <v>298.819866920175</v>
      </c>
      <c r="AT831">
        <v>295.72957241688698</v>
      </c>
      <c r="AU831">
        <v>306.87739470694299</v>
      </c>
      <c r="AV831">
        <v>312.031046867464</v>
      </c>
      <c r="AW831">
        <v>315.65599301391597</v>
      </c>
      <c r="AX831">
        <v>324.05059509151101</v>
      </c>
      <c r="AY831">
        <v>330.03622505299103</v>
      </c>
      <c r="AZ831">
        <v>361.973533425656</v>
      </c>
      <c r="BA831">
        <v>405.16735126393701</v>
      </c>
      <c r="BB831">
        <v>469.54172822405502</v>
      </c>
      <c r="BC831">
        <v>488.85416256058102</v>
      </c>
      <c r="BD831">
        <v>469.29179391764899</v>
      </c>
      <c r="BE831">
        <v>476.230251513881</v>
      </c>
      <c r="BF831">
        <v>471.875339014666</v>
      </c>
      <c r="BG831">
        <v>457.97241461006001</v>
      </c>
      <c r="BH831">
        <v>466.98693864826799</v>
      </c>
      <c r="BI831">
        <v>458.04941044807998</v>
      </c>
      <c r="BJ831">
        <v>481.208450871151</v>
      </c>
      <c r="BK831">
        <v>453.644436736682</v>
      </c>
      <c r="BL831">
        <v>518.68492569641205</v>
      </c>
      <c r="BM831">
        <v>487.94194553454997</v>
      </c>
      <c r="BN831">
        <v>556.65838114870405</v>
      </c>
      <c r="BO831">
        <v>622.09080810067303</v>
      </c>
      <c r="BP831">
        <v>518.36246383839</v>
      </c>
      <c r="BQ831">
        <v>508.25389539568499</v>
      </c>
      <c r="BR831">
        <v>522.02537816233598</v>
      </c>
      <c r="BS831">
        <v>580.72302222884105</v>
      </c>
      <c r="BT831">
        <v>579.84181324783503</v>
      </c>
      <c r="BU831">
        <v>523.66898752836096</v>
      </c>
      <c r="BV831">
        <v>449.91687585397801</v>
      </c>
      <c r="BW831">
        <v>349.038906254555</v>
      </c>
      <c r="BX831">
        <v>318.70051192713498</v>
      </c>
      <c r="BY831">
        <v>302.158054041588</v>
      </c>
      <c r="BZ831">
        <v>301.58989061242102</v>
      </c>
      <c r="CA831">
        <v>299.47164984824798</v>
      </c>
      <c r="CB831">
        <v>304.70752453052302</v>
      </c>
      <c r="CC831">
        <v>295.74224724167902</v>
      </c>
      <c r="CD831">
        <v>298.450711920949</v>
      </c>
      <c r="CE831">
        <v>302.79756218059703</v>
      </c>
      <c r="CF831">
        <v>306.38998273714202</v>
      </c>
      <c r="CG831">
        <v>296.85222845074702</v>
      </c>
      <c r="CH831">
        <v>288.66047692313799</v>
      </c>
      <c r="CI831">
        <v>301.82967428496698</v>
      </c>
      <c r="CJ831">
        <v>293.06672037651799</v>
      </c>
      <c r="CK831">
        <v>296.15404365757598</v>
      </c>
      <c r="CL831">
        <v>300.05939423068901</v>
      </c>
      <c r="CM831">
        <v>294.51309647388598</v>
      </c>
      <c r="CN831">
        <v>299.23064150395197</v>
      </c>
      <c r="CO831">
        <v>293.37920359000998</v>
      </c>
      <c r="CP831">
        <v>294.86371402888102</v>
      </c>
      <c r="CQ831">
        <v>288.55682262207898</v>
      </c>
      <c r="CR831">
        <v>294.80228058469697</v>
      </c>
      <c r="CS831">
        <v>297.942607173135</v>
      </c>
      <c r="CT831">
        <v>290.34466982236302</v>
      </c>
      <c r="CU831">
        <v>299.55382225569701</v>
      </c>
      <c r="CV831">
        <v>292.15542897069599</v>
      </c>
      <c r="CW831">
        <v>290.590734018256</v>
      </c>
      <c r="CX831">
        <v>298.24139756281102</v>
      </c>
      <c r="CY831">
        <v>302.07260848316201</v>
      </c>
      <c r="CZ831">
        <v>303.08231097739798</v>
      </c>
      <c r="DA831">
        <v>295.97782148061401</v>
      </c>
      <c r="DB831">
        <v>308.59494878366598</v>
      </c>
      <c r="DC831">
        <v>301.03613434674497</v>
      </c>
      <c r="DD831">
        <v>310.03005584886102</v>
      </c>
      <c r="DE831">
        <v>294.41214247710099</v>
      </c>
      <c r="DF831">
        <v>303.90660807358302</v>
      </c>
      <c r="DG831">
        <v>297.200387780418</v>
      </c>
      <c r="DH831">
        <v>291.44265989732003</v>
      </c>
      <c r="DI831">
        <v>312.28001811950901</v>
      </c>
      <c r="DJ831">
        <v>309.55162879386302</v>
      </c>
      <c r="DK831">
        <v>312.14714849266898</v>
      </c>
      <c r="DL831">
        <v>310.45288255778001</v>
      </c>
      <c r="DM831">
        <v>315.39993208239503</v>
      </c>
      <c r="DN831">
        <v>307.01618858981999</v>
      </c>
      <c r="DO831">
        <v>310.66700574989397</v>
      </c>
      <c r="DP831">
        <v>302.61170693401402</v>
      </c>
      <c r="DQ831">
        <v>302.66996150418601</v>
      </c>
      <c r="DR831">
        <v>311.09485647313699</v>
      </c>
    </row>
    <row r="832" spans="1:122" x14ac:dyDescent="0.25">
      <c r="A832">
        <v>199.465954606141</v>
      </c>
      <c r="B832">
        <v>293.763369180822</v>
      </c>
      <c r="C832">
        <v>314.84196778811202</v>
      </c>
      <c r="D832">
        <v>302.72974736487402</v>
      </c>
      <c r="E832">
        <v>305.631215385838</v>
      </c>
      <c r="F832">
        <v>307.54329842918497</v>
      </c>
      <c r="G832">
        <v>308.16309700361199</v>
      </c>
      <c r="H832">
        <v>312.956557238176</v>
      </c>
      <c r="I832">
        <v>306.78656083724201</v>
      </c>
      <c r="J832">
        <v>297.56882361081199</v>
      </c>
      <c r="K832">
        <v>308.99823680912999</v>
      </c>
      <c r="L832">
        <v>305.253581910565</v>
      </c>
      <c r="M832">
        <v>302.31110677010099</v>
      </c>
      <c r="N832">
        <v>303.78204244929498</v>
      </c>
      <c r="O832">
        <v>305.69285067262001</v>
      </c>
      <c r="P832">
        <v>305.29131193927498</v>
      </c>
      <c r="Q832">
        <v>307.39054754754699</v>
      </c>
      <c r="R832">
        <v>302.12259687738998</v>
      </c>
      <c r="S832">
        <v>298.65501649293998</v>
      </c>
      <c r="T832">
        <v>305.249273709617</v>
      </c>
      <c r="U832">
        <v>290.97202586455899</v>
      </c>
      <c r="V832">
        <v>306.888893536583</v>
      </c>
      <c r="W832">
        <v>293.068970987277</v>
      </c>
      <c r="X832">
        <v>298.68915793959002</v>
      </c>
      <c r="Y832">
        <v>300.561541755664</v>
      </c>
      <c r="Z832">
        <v>294.22416664885702</v>
      </c>
      <c r="AA832">
        <v>300.05380754658597</v>
      </c>
      <c r="AB832">
        <v>298.54979058977602</v>
      </c>
      <c r="AC832">
        <v>290.740347341703</v>
      </c>
      <c r="AD832">
        <v>296.04886864685102</v>
      </c>
      <c r="AE832">
        <v>299.11499298828397</v>
      </c>
      <c r="AF832">
        <v>298.10982211614498</v>
      </c>
      <c r="AG832">
        <v>297.48970871900701</v>
      </c>
      <c r="AH832">
        <v>296.43734872432498</v>
      </c>
      <c r="AI832">
        <v>296.39641397473201</v>
      </c>
      <c r="AJ832">
        <v>302.29719262230401</v>
      </c>
      <c r="AK832">
        <v>301.89634090758801</v>
      </c>
      <c r="AL832">
        <v>299.57981763453103</v>
      </c>
      <c r="AM832">
        <v>301.54195193139702</v>
      </c>
      <c r="AN832">
        <v>301.96234448184299</v>
      </c>
      <c r="AO832">
        <v>302.31911856399603</v>
      </c>
      <c r="AP832">
        <v>298.72873381845898</v>
      </c>
      <c r="AQ832">
        <v>295.18294978610601</v>
      </c>
      <c r="AR832">
        <v>291.69122943260902</v>
      </c>
      <c r="AS832">
        <v>297.66437088319799</v>
      </c>
      <c r="AT832">
        <v>293.80830943889998</v>
      </c>
      <c r="AU832">
        <v>309.42473308096299</v>
      </c>
      <c r="AV832">
        <v>312.991904503429</v>
      </c>
      <c r="AW832">
        <v>317.208277764375</v>
      </c>
      <c r="AX832">
        <v>319.55396209275398</v>
      </c>
      <c r="AY832">
        <v>329.85027307460899</v>
      </c>
      <c r="AZ832">
        <v>367.65834214879101</v>
      </c>
      <c r="BA832">
        <v>418.73796835789301</v>
      </c>
      <c r="BB832">
        <v>492.55510630172103</v>
      </c>
      <c r="BC832">
        <v>517.39887732055502</v>
      </c>
      <c r="BD832">
        <v>489.79147772101499</v>
      </c>
      <c r="BE832">
        <v>491.18687900472901</v>
      </c>
      <c r="BF832">
        <v>485.64934101382897</v>
      </c>
      <c r="BG832">
        <v>476.290983092337</v>
      </c>
      <c r="BH832">
        <v>475.877765085242</v>
      </c>
      <c r="BI832">
        <v>466.76701926882498</v>
      </c>
      <c r="BJ832">
        <v>489.00829786411401</v>
      </c>
      <c r="BK832">
        <v>467.48534193398399</v>
      </c>
      <c r="BL832">
        <v>544.18837371668099</v>
      </c>
      <c r="BM832">
        <v>499.88000696312997</v>
      </c>
      <c r="BN832">
        <v>575.16429673484697</v>
      </c>
      <c r="BO832">
        <v>634.84711381799002</v>
      </c>
      <c r="BP832">
        <v>538.842996951999</v>
      </c>
      <c r="BQ832">
        <v>527.90182329517495</v>
      </c>
      <c r="BR832">
        <v>559.01873178583003</v>
      </c>
      <c r="BS832">
        <v>621.55265370510403</v>
      </c>
      <c r="BT832">
        <v>622.23572576042102</v>
      </c>
      <c r="BU832">
        <v>565.54346671803899</v>
      </c>
      <c r="BV832">
        <v>479.54278544174099</v>
      </c>
      <c r="BW832">
        <v>355.015652264837</v>
      </c>
      <c r="BX832">
        <v>317.80271052586801</v>
      </c>
      <c r="BY832">
        <v>300.68453020935499</v>
      </c>
      <c r="BZ832">
        <v>297.056613047729</v>
      </c>
      <c r="CA832">
        <v>298.99194104967103</v>
      </c>
      <c r="CB832">
        <v>299.57006252942199</v>
      </c>
      <c r="CC832">
        <v>299.80860359895502</v>
      </c>
      <c r="CD832">
        <v>295.28375544248399</v>
      </c>
      <c r="CE832">
        <v>298.504801129947</v>
      </c>
      <c r="CF832">
        <v>305.181659150342</v>
      </c>
      <c r="CG832">
        <v>296.231775179924</v>
      </c>
      <c r="CH832">
        <v>291.78699959487102</v>
      </c>
      <c r="CI832">
        <v>301.29597066613798</v>
      </c>
      <c r="CJ832">
        <v>295.81970928804998</v>
      </c>
      <c r="CK832">
        <v>297.18199556131202</v>
      </c>
      <c r="CL832">
        <v>305.300190909869</v>
      </c>
      <c r="CM832">
        <v>291.34385920992702</v>
      </c>
      <c r="CN832">
        <v>304.53398481087601</v>
      </c>
      <c r="CO832">
        <v>295.08619094244301</v>
      </c>
      <c r="CP832">
        <v>289.271316086882</v>
      </c>
      <c r="CQ832">
        <v>287.70196090769201</v>
      </c>
      <c r="CR832">
        <v>295.83818189009298</v>
      </c>
      <c r="CS832">
        <v>295.93410250807199</v>
      </c>
      <c r="CT832">
        <v>291.50275496509403</v>
      </c>
      <c r="CU832">
        <v>298.577757874876</v>
      </c>
      <c r="CV832">
        <v>293.90601039733701</v>
      </c>
      <c r="CW832">
        <v>293.42854725888401</v>
      </c>
      <c r="CX832">
        <v>301.72578154935798</v>
      </c>
      <c r="CY832">
        <v>300.465215126587</v>
      </c>
      <c r="CZ832">
        <v>300.99445917728701</v>
      </c>
      <c r="DA832">
        <v>294.48684995050399</v>
      </c>
      <c r="DB832">
        <v>310.98590353259999</v>
      </c>
      <c r="DC832">
        <v>299.679513255426</v>
      </c>
      <c r="DD832">
        <v>310.98683139325999</v>
      </c>
      <c r="DE832">
        <v>298.71508344965503</v>
      </c>
      <c r="DF832">
        <v>306.046600881632</v>
      </c>
      <c r="DG832">
        <v>297.43889056946398</v>
      </c>
      <c r="DH832">
        <v>296.03623367508698</v>
      </c>
      <c r="DI832">
        <v>317.00332450988799</v>
      </c>
      <c r="DJ832">
        <v>312.20584022637701</v>
      </c>
      <c r="DK832">
        <v>304.24311200072799</v>
      </c>
      <c r="DL832">
        <v>312.53544552782398</v>
      </c>
      <c r="DM832">
        <v>313.30493940573501</v>
      </c>
      <c r="DN832">
        <v>306.92144611911601</v>
      </c>
      <c r="DO832">
        <v>308.06223198444502</v>
      </c>
      <c r="DP832">
        <v>302.35296304403101</v>
      </c>
      <c r="DQ832">
        <v>305.52100408833201</v>
      </c>
      <c r="DR832">
        <v>310.272166855693</v>
      </c>
    </row>
    <row r="833" spans="1:122" x14ac:dyDescent="0.25">
      <c r="A833">
        <v>199.70627503337701</v>
      </c>
      <c r="B833">
        <v>297.87492780025298</v>
      </c>
      <c r="C833">
        <v>313.92098094970299</v>
      </c>
      <c r="D833">
        <v>306.86276304916998</v>
      </c>
      <c r="E833">
        <v>306.27625589665399</v>
      </c>
      <c r="F833">
        <v>307.50881021688298</v>
      </c>
      <c r="G833">
        <v>309.27973018578501</v>
      </c>
      <c r="H833">
        <v>311.18680277384198</v>
      </c>
      <c r="I833">
        <v>306.18675872586698</v>
      </c>
      <c r="J833">
        <v>298.86185414683001</v>
      </c>
      <c r="K833">
        <v>311.01745130683503</v>
      </c>
      <c r="L833">
        <v>307.659690295796</v>
      </c>
      <c r="M833">
        <v>303.15751993362198</v>
      </c>
      <c r="N833">
        <v>304.35989489365397</v>
      </c>
      <c r="O833">
        <v>304.76726462129199</v>
      </c>
      <c r="P833">
        <v>304.90325938872598</v>
      </c>
      <c r="Q833">
        <v>307.20277509373301</v>
      </c>
      <c r="R833">
        <v>302.173706762226</v>
      </c>
      <c r="S833">
        <v>300.43143517341298</v>
      </c>
      <c r="T833">
        <v>300.89087098803901</v>
      </c>
      <c r="U833">
        <v>292.53397899934203</v>
      </c>
      <c r="V833">
        <v>304.35736544935099</v>
      </c>
      <c r="W833">
        <v>290.75872993273799</v>
      </c>
      <c r="X833">
        <v>297.68392796639898</v>
      </c>
      <c r="Y833">
        <v>302.87986474865397</v>
      </c>
      <c r="Z833">
        <v>297.42147066976298</v>
      </c>
      <c r="AA833">
        <v>301.19522530762299</v>
      </c>
      <c r="AB833">
        <v>299.64891337123498</v>
      </c>
      <c r="AC833">
        <v>291.24717958434098</v>
      </c>
      <c r="AD833">
        <v>294.91075880820301</v>
      </c>
      <c r="AE833">
        <v>300.76521093479801</v>
      </c>
      <c r="AF833">
        <v>296.81158041940699</v>
      </c>
      <c r="AG833">
        <v>299.20190109298801</v>
      </c>
      <c r="AH833">
        <v>296.69061444996998</v>
      </c>
      <c r="AI833">
        <v>297.63069885203498</v>
      </c>
      <c r="AJ833">
        <v>304.78347542708599</v>
      </c>
      <c r="AK833">
        <v>297.217967059709</v>
      </c>
      <c r="AL833">
        <v>301.51071258850601</v>
      </c>
      <c r="AM833">
        <v>298.61079179836798</v>
      </c>
      <c r="AN833">
        <v>299.28192688985803</v>
      </c>
      <c r="AO833">
        <v>299.12326558876202</v>
      </c>
      <c r="AP833">
        <v>293.74999255951599</v>
      </c>
      <c r="AQ833">
        <v>295.13764718286802</v>
      </c>
      <c r="AR833">
        <v>290.72153118267198</v>
      </c>
      <c r="AS833">
        <v>296.91667489249602</v>
      </c>
      <c r="AT833">
        <v>293.54453373413202</v>
      </c>
      <c r="AU833">
        <v>310.721326629636</v>
      </c>
      <c r="AV833">
        <v>312.95632339614099</v>
      </c>
      <c r="AW833">
        <v>318.23332082591799</v>
      </c>
      <c r="AX833">
        <v>316.02167038870698</v>
      </c>
      <c r="AY833">
        <v>326.43294016584099</v>
      </c>
      <c r="AZ833">
        <v>373.16681405922702</v>
      </c>
      <c r="BA833">
        <v>425.52829028304899</v>
      </c>
      <c r="BB833">
        <v>506.50126212817497</v>
      </c>
      <c r="BC833">
        <v>525.453984146106</v>
      </c>
      <c r="BD833">
        <v>496.45172594977902</v>
      </c>
      <c r="BE833">
        <v>494.405593063916</v>
      </c>
      <c r="BF833">
        <v>483.90924181386299</v>
      </c>
      <c r="BG833">
        <v>482.02058072715602</v>
      </c>
      <c r="BH833">
        <v>478.52269238722801</v>
      </c>
      <c r="BI833">
        <v>468.457668775228</v>
      </c>
      <c r="BJ833">
        <v>490.32747962836299</v>
      </c>
      <c r="BK833">
        <v>470.42561441108501</v>
      </c>
      <c r="BL833">
        <v>556.313080047227</v>
      </c>
      <c r="BM833">
        <v>499.801181763062</v>
      </c>
      <c r="BN833">
        <v>581.21649395085296</v>
      </c>
      <c r="BO833">
        <v>631.82537758513399</v>
      </c>
      <c r="BP833">
        <v>544.50264441451804</v>
      </c>
      <c r="BQ833">
        <v>530.29919525998901</v>
      </c>
      <c r="BR833">
        <v>577.84140833499703</v>
      </c>
      <c r="BS833">
        <v>636.34928700739795</v>
      </c>
      <c r="BT833">
        <v>647.80439954673898</v>
      </c>
      <c r="BU833">
        <v>585.56612584504501</v>
      </c>
      <c r="BV833">
        <v>501.10859013192299</v>
      </c>
      <c r="BW833">
        <v>360.36432908514502</v>
      </c>
      <c r="BX833">
        <v>318.68033007665701</v>
      </c>
      <c r="BY833">
        <v>299.42234092559403</v>
      </c>
      <c r="BZ833">
        <v>296.85519511071499</v>
      </c>
      <c r="CA833">
        <v>296.71150578136599</v>
      </c>
      <c r="CB833">
        <v>300.693428992132</v>
      </c>
      <c r="CC833">
        <v>301.34270864203398</v>
      </c>
      <c r="CD833">
        <v>294.68629074911001</v>
      </c>
      <c r="CE833">
        <v>298.292339832952</v>
      </c>
      <c r="CF833">
        <v>302.05195561342401</v>
      </c>
      <c r="CG833">
        <v>293.63185825994998</v>
      </c>
      <c r="CH833">
        <v>292.94073782705499</v>
      </c>
      <c r="CI833">
        <v>302.79897520871702</v>
      </c>
      <c r="CJ833">
        <v>299.32725419594601</v>
      </c>
      <c r="CK833">
        <v>297.54377630731801</v>
      </c>
      <c r="CL833">
        <v>307.29409228768498</v>
      </c>
      <c r="CM833">
        <v>290.90455708832502</v>
      </c>
      <c r="CN833">
        <v>307.36465932674798</v>
      </c>
      <c r="CO833">
        <v>297.50037231012999</v>
      </c>
      <c r="CP833">
        <v>288.36349650392202</v>
      </c>
      <c r="CQ833">
        <v>288.879521526551</v>
      </c>
      <c r="CR833">
        <v>296.76171027095103</v>
      </c>
      <c r="CS833">
        <v>294.224882700161</v>
      </c>
      <c r="CT833">
        <v>290.96417389116101</v>
      </c>
      <c r="CU833">
        <v>298.767304076068</v>
      </c>
      <c r="CV833">
        <v>294.94788787996299</v>
      </c>
      <c r="CW833">
        <v>294.33126826581997</v>
      </c>
      <c r="CX833">
        <v>306.23882525773701</v>
      </c>
      <c r="CY833">
        <v>300.37301912400397</v>
      </c>
      <c r="CZ833">
        <v>302.56856407907799</v>
      </c>
      <c r="DA833">
        <v>293.410416702053</v>
      </c>
      <c r="DB833">
        <v>311.58951612971202</v>
      </c>
      <c r="DC833">
        <v>299.83962042979499</v>
      </c>
      <c r="DD833">
        <v>312.12602192902102</v>
      </c>
      <c r="DE833">
        <v>298.61517336248698</v>
      </c>
      <c r="DF833">
        <v>308.24046335325602</v>
      </c>
      <c r="DG833">
        <v>299.918207977988</v>
      </c>
      <c r="DH833">
        <v>296.53011459048599</v>
      </c>
      <c r="DI833">
        <v>315.96282707501399</v>
      </c>
      <c r="DJ833">
        <v>313.96849713909</v>
      </c>
      <c r="DK833">
        <v>304.01548346686201</v>
      </c>
      <c r="DL833">
        <v>313.86557102889799</v>
      </c>
      <c r="DM833">
        <v>309.88416804001503</v>
      </c>
      <c r="DN833">
        <v>306.97127182840802</v>
      </c>
      <c r="DO833">
        <v>305.435822263246</v>
      </c>
      <c r="DP833">
        <v>306.41673735775601</v>
      </c>
      <c r="DQ833">
        <v>308.75263387382603</v>
      </c>
      <c r="DR833">
        <v>310.22509553692998</v>
      </c>
    </row>
    <row r="834" spans="1:122" x14ac:dyDescent="0.25">
      <c r="A834">
        <v>199.94659546061399</v>
      </c>
      <c r="B834">
        <v>300.79310760735302</v>
      </c>
      <c r="C834">
        <v>313.28997553063198</v>
      </c>
      <c r="D834">
        <v>307.66503671384402</v>
      </c>
      <c r="E834">
        <v>310.24308876061201</v>
      </c>
      <c r="F834">
        <v>307.54419521176999</v>
      </c>
      <c r="G834">
        <v>310.90846452762997</v>
      </c>
      <c r="H834">
        <v>309.58395020746502</v>
      </c>
      <c r="I834">
        <v>309.28816136089301</v>
      </c>
      <c r="J834">
        <v>301.78041209959702</v>
      </c>
      <c r="K834">
        <v>312.65127557261098</v>
      </c>
      <c r="L834">
        <v>310.612000354239</v>
      </c>
      <c r="M834">
        <v>304.15794682272701</v>
      </c>
      <c r="N834">
        <v>308.80939822018701</v>
      </c>
      <c r="O834">
        <v>307.59712557014399</v>
      </c>
      <c r="P834">
        <v>302.58705591102603</v>
      </c>
      <c r="Q834">
        <v>303.41358333678699</v>
      </c>
      <c r="R834">
        <v>303.78993152270402</v>
      </c>
      <c r="S834">
        <v>299.557177074577</v>
      </c>
      <c r="T834">
        <v>297.06007418065798</v>
      </c>
      <c r="U834">
        <v>293.85100969070697</v>
      </c>
      <c r="V834">
        <v>299.79518671795398</v>
      </c>
      <c r="W834">
        <v>292.55235147914698</v>
      </c>
      <c r="X834">
        <v>296.15858785776697</v>
      </c>
      <c r="Y834">
        <v>306.06288111830497</v>
      </c>
      <c r="Z834">
        <v>299.42817577697798</v>
      </c>
      <c r="AA834">
        <v>298.73562448163898</v>
      </c>
      <c r="AB834">
        <v>302.06340023679701</v>
      </c>
      <c r="AC834">
        <v>292.94287892137999</v>
      </c>
      <c r="AD834">
        <v>296.58454554252103</v>
      </c>
      <c r="AE834">
        <v>301.57063189292597</v>
      </c>
      <c r="AF834">
        <v>294.68512782563499</v>
      </c>
      <c r="AG834">
        <v>298.90614252838998</v>
      </c>
      <c r="AH834">
        <v>296.82087698705402</v>
      </c>
      <c r="AI834">
        <v>296.683800792093</v>
      </c>
      <c r="AJ834">
        <v>305.71489766053702</v>
      </c>
      <c r="AK834">
        <v>289.53070359645199</v>
      </c>
      <c r="AL834">
        <v>303.04647336071298</v>
      </c>
      <c r="AM834">
        <v>298.09691653573299</v>
      </c>
      <c r="AN834">
        <v>296.623839411728</v>
      </c>
      <c r="AO834">
        <v>296.84326105207998</v>
      </c>
      <c r="AP834">
        <v>295.16886216609998</v>
      </c>
      <c r="AQ834">
        <v>294.66482575769498</v>
      </c>
      <c r="AR834">
        <v>288.256466364088</v>
      </c>
      <c r="AS834">
        <v>298.02156238427301</v>
      </c>
      <c r="AT834">
        <v>293.33578550251002</v>
      </c>
      <c r="AU834">
        <v>310.038582429896</v>
      </c>
      <c r="AV834">
        <v>315.32006818377499</v>
      </c>
      <c r="AW834">
        <v>322.90625881201601</v>
      </c>
      <c r="AX834">
        <v>316.880684667862</v>
      </c>
      <c r="AY834">
        <v>323.87070859473698</v>
      </c>
      <c r="AZ834">
        <v>369.02565428873203</v>
      </c>
      <c r="BA834">
        <v>412.53061604441399</v>
      </c>
      <c r="BB834">
        <v>479.08052837310902</v>
      </c>
      <c r="BC834">
        <v>484.62069417255498</v>
      </c>
      <c r="BD834">
        <v>465.62898471186298</v>
      </c>
      <c r="BE834">
        <v>458.03832542810602</v>
      </c>
      <c r="BF834">
        <v>450.44176647226197</v>
      </c>
      <c r="BG834">
        <v>456.23909029034297</v>
      </c>
      <c r="BH834">
        <v>461.84627442366599</v>
      </c>
      <c r="BI834">
        <v>468.40258548594602</v>
      </c>
      <c r="BJ834">
        <v>480.37858333449401</v>
      </c>
      <c r="BK834">
        <v>454.92704933245699</v>
      </c>
      <c r="BL834">
        <v>537.01861030845203</v>
      </c>
      <c r="BM834">
        <v>508.47809335030399</v>
      </c>
      <c r="BN834">
        <v>598.17711933687895</v>
      </c>
      <c r="BO834">
        <v>647.29986291106297</v>
      </c>
      <c r="BP834">
        <v>551.90730365261095</v>
      </c>
      <c r="BQ834">
        <v>547.72135965784605</v>
      </c>
      <c r="BR834">
        <v>605.00044026955004</v>
      </c>
      <c r="BS834">
        <v>670.87480064678095</v>
      </c>
      <c r="BT834">
        <v>688.92711480978699</v>
      </c>
      <c r="BU834">
        <v>622.45545967925204</v>
      </c>
      <c r="BV834">
        <v>529.48461522347395</v>
      </c>
      <c r="BW834">
        <v>367.38230441943801</v>
      </c>
      <c r="BX834">
        <v>321.17601329896002</v>
      </c>
      <c r="BY834">
        <v>299.56030901179997</v>
      </c>
      <c r="BZ834">
        <v>301.19082181031303</v>
      </c>
      <c r="CA834">
        <v>295.37683471023598</v>
      </c>
      <c r="CB834">
        <v>297.97731408629897</v>
      </c>
      <c r="CC834">
        <v>301.542238827456</v>
      </c>
      <c r="CD834">
        <v>295.552458705216</v>
      </c>
      <c r="CE834">
        <v>297.59868564189401</v>
      </c>
      <c r="CF834">
        <v>299.91388479160099</v>
      </c>
      <c r="CG834">
        <v>292.58727603583998</v>
      </c>
      <c r="CH834">
        <v>293.03385084857098</v>
      </c>
      <c r="CI834">
        <v>305.39511650591498</v>
      </c>
      <c r="CJ834">
        <v>302.56676739065898</v>
      </c>
      <c r="CK834">
        <v>297.49781392135299</v>
      </c>
      <c r="CL834">
        <v>307.88852724470098</v>
      </c>
      <c r="CM834">
        <v>290.603901145061</v>
      </c>
      <c r="CN834">
        <v>310.35488284826801</v>
      </c>
      <c r="CO834">
        <v>297.59649909181002</v>
      </c>
      <c r="CP834">
        <v>289.06516211908701</v>
      </c>
      <c r="CQ834">
        <v>291.392344017727</v>
      </c>
      <c r="CR834">
        <v>297.905663724818</v>
      </c>
      <c r="CS834">
        <v>289.53773399283898</v>
      </c>
      <c r="CT834">
        <v>289.49666098779801</v>
      </c>
      <c r="CU834">
        <v>298.95724248065602</v>
      </c>
      <c r="CV834">
        <v>295.33098165641002</v>
      </c>
      <c r="CW834">
        <v>294.32300279991603</v>
      </c>
      <c r="CX834">
        <v>307.868279168698</v>
      </c>
      <c r="CY834">
        <v>300.05475769920599</v>
      </c>
      <c r="CZ834">
        <v>304.55694686111099</v>
      </c>
      <c r="DA834">
        <v>294.47107055006899</v>
      </c>
      <c r="DB834">
        <v>310.50792584276098</v>
      </c>
      <c r="DC834">
        <v>300.78801699162699</v>
      </c>
      <c r="DD834">
        <v>310.746328477563</v>
      </c>
      <c r="DE834">
        <v>298.561883389721</v>
      </c>
      <c r="DF834">
        <v>308.27929330314203</v>
      </c>
      <c r="DG834">
        <v>299.66642363268801</v>
      </c>
      <c r="DH834">
        <v>293.65080211338</v>
      </c>
      <c r="DI834">
        <v>314.67585005551899</v>
      </c>
      <c r="DJ834">
        <v>317.238548452712</v>
      </c>
      <c r="DK834">
        <v>306.51005060831199</v>
      </c>
      <c r="DL834">
        <v>318.48268602758799</v>
      </c>
      <c r="DM834">
        <v>303.52754108122798</v>
      </c>
      <c r="DN834">
        <v>310.053490237902</v>
      </c>
      <c r="DO834">
        <v>302.69133114929002</v>
      </c>
      <c r="DP834">
        <v>309.49873926140401</v>
      </c>
      <c r="DQ834">
        <v>307.80897250261199</v>
      </c>
      <c r="DR834">
        <v>313.12931687601798</v>
      </c>
    </row>
    <row r="835" spans="1:122" x14ac:dyDescent="0.25">
      <c r="A835">
        <v>200.18691588785001</v>
      </c>
      <c r="B835">
        <v>298.92958875818499</v>
      </c>
      <c r="C835">
        <v>310.64815733331898</v>
      </c>
      <c r="D835">
        <v>311.34755599856402</v>
      </c>
      <c r="E835">
        <v>310.15194355601898</v>
      </c>
      <c r="F835">
        <v>314.78305566794103</v>
      </c>
      <c r="G835">
        <v>313.59407912991099</v>
      </c>
      <c r="H835">
        <v>305.56643209551498</v>
      </c>
      <c r="I835">
        <v>308.49280578534899</v>
      </c>
      <c r="J835">
        <v>303.881562906238</v>
      </c>
      <c r="K835">
        <v>308.84129117962402</v>
      </c>
      <c r="L835">
        <v>314.32845654928099</v>
      </c>
      <c r="M835">
        <v>301.79865594191898</v>
      </c>
      <c r="N835">
        <v>313.36666681485298</v>
      </c>
      <c r="O835">
        <v>306.07065052976901</v>
      </c>
      <c r="P835">
        <v>303.84344379070001</v>
      </c>
      <c r="Q835">
        <v>298.36330545683302</v>
      </c>
      <c r="R835">
        <v>307.86211909389903</v>
      </c>
      <c r="S835">
        <v>302.998751257386</v>
      </c>
      <c r="T835">
        <v>294.99601425802899</v>
      </c>
      <c r="U835">
        <v>298.632089193046</v>
      </c>
      <c r="V835">
        <v>297.71281069594198</v>
      </c>
      <c r="W835">
        <v>294.90663028158502</v>
      </c>
      <c r="X835">
        <v>298.977061761534</v>
      </c>
      <c r="Y835">
        <v>307.03819224443799</v>
      </c>
      <c r="Z835">
        <v>295.43578910317399</v>
      </c>
      <c r="AA835">
        <v>295.81017300917199</v>
      </c>
      <c r="AB835">
        <v>298.52629159076599</v>
      </c>
      <c r="AC835">
        <v>297.15666208677601</v>
      </c>
      <c r="AD835">
        <v>298.54208372888297</v>
      </c>
      <c r="AE835">
        <v>302.12228610619798</v>
      </c>
      <c r="AF835">
        <v>291.76182126097899</v>
      </c>
      <c r="AG835">
        <v>300.05418890464898</v>
      </c>
      <c r="AH835">
        <v>301.65622378557998</v>
      </c>
      <c r="AI835">
        <v>296.630507085045</v>
      </c>
      <c r="AJ835">
        <v>307.24226292128401</v>
      </c>
      <c r="AK835">
        <v>288.14807950088101</v>
      </c>
      <c r="AL835">
        <v>300.36508186438999</v>
      </c>
      <c r="AM835">
        <v>298.87376149527103</v>
      </c>
      <c r="AN835">
        <v>296.53697472544798</v>
      </c>
      <c r="AO835">
        <v>294.71060369675098</v>
      </c>
      <c r="AP835">
        <v>294.96809248643001</v>
      </c>
      <c r="AQ835">
        <v>295.13687865976601</v>
      </c>
      <c r="AR835">
        <v>289.75155033796898</v>
      </c>
      <c r="AS835">
        <v>301.00585904219503</v>
      </c>
      <c r="AT835">
        <v>294.13973300679299</v>
      </c>
      <c r="AU835">
        <v>312.52618142802999</v>
      </c>
      <c r="AV835">
        <v>313.92806937154899</v>
      </c>
      <c r="AW835">
        <v>327.69143617697398</v>
      </c>
      <c r="AX835">
        <v>322.30146699963598</v>
      </c>
      <c r="AY835">
        <v>321.87354166355902</v>
      </c>
      <c r="AZ835">
        <v>371.38645889613298</v>
      </c>
      <c r="BA835">
        <v>415.862346549226</v>
      </c>
      <c r="BB835">
        <v>480.23107676441703</v>
      </c>
      <c r="BC835">
        <v>484.02696007799102</v>
      </c>
      <c r="BD835">
        <v>468.00210759395401</v>
      </c>
      <c r="BE835">
        <v>460.95204636859199</v>
      </c>
      <c r="BF835">
        <v>452.59920852418702</v>
      </c>
      <c r="BG835">
        <v>461.56092006838702</v>
      </c>
      <c r="BH835">
        <v>457.003512915567</v>
      </c>
      <c r="BI835">
        <v>472.46312360046602</v>
      </c>
      <c r="BJ835">
        <v>491.04880777013102</v>
      </c>
      <c r="BK835">
        <v>456.47395519159198</v>
      </c>
      <c r="BL835">
        <v>546.98465089026797</v>
      </c>
      <c r="BM835">
        <v>519.34825474187005</v>
      </c>
      <c r="BN835">
        <v>616.06290383629801</v>
      </c>
      <c r="BO835">
        <v>658.85794994934099</v>
      </c>
      <c r="BP835">
        <v>557.51738236570304</v>
      </c>
      <c r="BQ835">
        <v>559.26627442336405</v>
      </c>
      <c r="BR835">
        <v>632.15995199517295</v>
      </c>
      <c r="BS835">
        <v>703.67298362238398</v>
      </c>
      <c r="BT835">
        <v>732.03689851428703</v>
      </c>
      <c r="BU835">
        <v>664.17041829985203</v>
      </c>
      <c r="BV835">
        <v>559.43509277008695</v>
      </c>
      <c r="BW835">
        <v>377.77248923533898</v>
      </c>
      <c r="BX835">
        <v>315.27686322355999</v>
      </c>
      <c r="BY835">
        <v>301.34176029968597</v>
      </c>
      <c r="BZ835">
        <v>299.57725900618198</v>
      </c>
      <c r="CA835">
        <v>297.03798529176203</v>
      </c>
      <c r="CB835">
        <v>293.74194932711703</v>
      </c>
      <c r="CC835">
        <v>300.94274478126698</v>
      </c>
      <c r="CD835">
        <v>295.28820038292298</v>
      </c>
      <c r="CE835">
        <v>292.67203361426903</v>
      </c>
      <c r="CF835">
        <v>297.91432903187001</v>
      </c>
      <c r="CG835">
        <v>293.54794866765502</v>
      </c>
      <c r="CH835">
        <v>293.77917242479703</v>
      </c>
      <c r="CI835">
        <v>302.329079671606</v>
      </c>
      <c r="CJ835">
        <v>302.22269835184301</v>
      </c>
      <c r="CK835">
        <v>299.134384797096</v>
      </c>
      <c r="CL835">
        <v>305.450291678192</v>
      </c>
      <c r="CM835">
        <v>292.24669431351901</v>
      </c>
      <c r="CN835">
        <v>309.00531277350802</v>
      </c>
      <c r="CO835">
        <v>301.02703837489003</v>
      </c>
      <c r="CP835">
        <v>289.80013037506598</v>
      </c>
      <c r="CQ835">
        <v>294.60503175456898</v>
      </c>
      <c r="CR835">
        <v>300.78518430380802</v>
      </c>
      <c r="CS835">
        <v>287.509260034254</v>
      </c>
      <c r="CT835">
        <v>289.256588628136</v>
      </c>
      <c r="CU835">
        <v>295.93721070546502</v>
      </c>
      <c r="CV835">
        <v>292.87380805354599</v>
      </c>
      <c r="CW835">
        <v>291.27710950963501</v>
      </c>
      <c r="CX835">
        <v>307.15635844010097</v>
      </c>
      <c r="CY835">
        <v>297.72907151976801</v>
      </c>
      <c r="CZ835">
        <v>306.90609163796398</v>
      </c>
      <c r="DA835">
        <v>299.73129328597798</v>
      </c>
      <c r="DB835">
        <v>307.58452586163799</v>
      </c>
      <c r="DC835">
        <v>299.01618597923198</v>
      </c>
      <c r="DD835">
        <v>307.53799727229801</v>
      </c>
      <c r="DE835">
        <v>298.67818207925598</v>
      </c>
      <c r="DF835">
        <v>303.23908360438401</v>
      </c>
      <c r="DG835">
        <v>299.55833600953298</v>
      </c>
      <c r="DH835">
        <v>293.85669640232499</v>
      </c>
      <c r="DI835">
        <v>314.71287452422001</v>
      </c>
      <c r="DJ835">
        <v>313.597237639919</v>
      </c>
      <c r="DK835">
        <v>306.48378465258901</v>
      </c>
      <c r="DL835">
        <v>320.58785251845399</v>
      </c>
      <c r="DM835">
        <v>299.35152881816202</v>
      </c>
      <c r="DN835">
        <v>308.96180447312997</v>
      </c>
      <c r="DO835">
        <v>300.98158695090501</v>
      </c>
      <c r="DP835">
        <v>308.08926940730299</v>
      </c>
      <c r="DQ835">
        <v>308.95560707075401</v>
      </c>
      <c r="DR835">
        <v>311.382992081976</v>
      </c>
    </row>
    <row r="836" spans="1:122" x14ac:dyDescent="0.25">
      <c r="A836">
        <v>200.42723631508599</v>
      </c>
      <c r="B836">
        <v>300.42127019882298</v>
      </c>
      <c r="C836">
        <v>310.015490871439</v>
      </c>
      <c r="D836">
        <v>313.59047324250298</v>
      </c>
      <c r="E836">
        <v>310.15642983361698</v>
      </c>
      <c r="F836">
        <v>311.90945295810099</v>
      </c>
      <c r="G836">
        <v>314.48381878413198</v>
      </c>
      <c r="H836">
        <v>305.32988370492097</v>
      </c>
      <c r="I836">
        <v>305.57354024285002</v>
      </c>
      <c r="J836">
        <v>301.543118745068</v>
      </c>
      <c r="K836">
        <v>312.70874380741901</v>
      </c>
      <c r="L836">
        <v>317.40404672717301</v>
      </c>
      <c r="M836">
        <v>305.03282101480698</v>
      </c>
      <c r="N836">
        <v>310.30927285649301</v>
      </c>
      <c r="O836">
        <v>306.32801651676402</v>
      </c>
      <c r="P836">
        <v>304.18184875775898</v>
      </c>
      <c r="Q836">
        <v>296.543825170758</v>
      </c>
      <c r="R836">
        <v>301.86762279446498</v>
      </c>
      <c r="S836">
        <v>305.877969853374</v>
      </c>
      <c r="T836">
        <v>293.74588995206398</v>
      </c>
      <c r="U836">
        <v>295.17629787968599</v>
      </c>
      <c r="V836">
        <v>295.84770700101302</v>
      </c>
      <c r="W836">
        <v>292.01597641969801</v>
      </c>
      <c r="X836">
        <v>303.55602070053197</v>
      </c>
      <c r="Y836">
        <v>306.30549503742498</v>
      </c>
      <c r="Z836">
        <v>297.70166343064199</v>
      </c>
      <c r="AA836">
        <v>296.86647286718897</v>
      </c>
      <c r="AB836">
        <v>299.040271340809</v>
      </c>
      <c r="AC836">
        <v>300.25716363403802</v>
      </c>
      <c r="AD836">
        <v>300.70348242429702</v>
      </c>
      <c r="AE836">
        <v>301.26043723749802</v>
      </c>
      <c r="AF836">
        <v>292.592355761291</v>
      </c>
      <c r="AG836">
        <v>298.79350584246703</v>
      </c>
      <c r="AH836">
        <v>303.43055032516901</v>
      </c>
      <c r="AI836">
        <v>296.92144550493998</v>
      </c>
      <c r="AJ836">
        <v>305.391743860264</v>
      </c>
      <c r="AK836">
        <v>288.83124511750202</v>
      </c>
      <c r="AL836">
        <v>299.15961481294198</v>
      </c>
      <c r="AM836">
        <v>299.08391381797401</v>
      </c>
      <c r="AN836">
        <v>294.23043171955402</v>
      </c>
      <c r="AO836">
        <v>299.12688867147102</v>
      </c>
      <c r="AP836">
        <v>294.77068728633901</v>
      </c>
      <c r="AQ836">
        <v>296.11520872904401</v>
      </c>
      <c r="AR836">
        <v>285.92098789153198</v>
      </c>
      <c r="AS836">
        <v>300.66111602851299</v>
      </c>
      <c r="AT836">
        <v>294.046736638124</v>
      </c>
      <c r="AU836">
        <v>312.77688330359098</v>
      </c>
      <c r="AV836">
        <v>314.58442689645398</v>
      </c>
      <c r="AW836">
        <v>325.40283108846597</v>
      </c>
      <c r="AX836">
        <v>317.650432287662</v>
      </c>
      <c r="AY836">
        <v>323.18811875865998</v>
      </c>
      <c r="AZ836">
        <v>378.35040867860698</v>
      </c>
      <c r="BA836">
        <v>422.54085436303598</v>
      </c>
      <c r="BB836">
        <v>486.22721318611099</v>
      </c>
      <c r="BC836">
        <v>492.66656310120499</v>
      </c>
      <c r="BD836">
        <v>468.64245167534898</v>
      </c>
      <c r="BE836">
        <v>463.39157786839098</v>
      </c>
      <c r="BF836">
        <v>454.06526174452199</v>
      </c>
      <c r="BG836">
        <v>468.83862538511102</v>
      </c>
      <c r="BH836">
        <v>460.39085208533203</v>
      </c>
      <c r="BI836">
        <v>483.66743897140299</v>
      </c>
      <c r="BJ836">
        <v>502.61501029559599</v>
      </c>
      <c r="BK836">
        <v>459.70275327825601</v>
      </c>
      <c r="BL836">
        <v>554.55440986236601</v>
      </c>
      <c r="BM836">
        <v>530.20144920772702</v>
      </c>
      <c r="BN836">
        <v>631.98525272817005</v>
      </c>
      <c r="BO836">
        <v>669.52966957917499</v>
      </c>
      <c r="BP836">
        <v>569.76304297162005</v>
      </c>
      <c r="BQ836">
        <v>577.41832916477904</v>
      </c>
      <c r="BR836">
        <v>666.90636090181999</v>
      </c>
      <c r="BS836">
        <v>758.98830295321397</v>
      </c>
      <c r="BT836">
        <v>783.94053322801403</v>
      </c>
      <c r="BU836">
        <v>722.57505447756398</v>
      </c>
      <c r="BV836">
        <v>596.79194309120396</v>
      </c>
      <c r="BW836">
        <v>390.863369040446</v>
      </c>
      <c r="BX836">
        <v>311.57235380430802</v>
      </c>
      <c r="BY836">
        <v>302.73225303599099</v>
      </c>
      <c r="BZ836">
        <v>296.745008344366</v>
      </c>
      <c r="CA836">
        <v>295.72160233415502</v>
      </c>
      <c r="CB836">
        <v>290.96455180274103</v>
      </c>
      <c r="CC836">
        <v>301.32834238517103</v>
      </c>
      <c r="CD836">
        <v>291.46921380441302</v>
      </c>
      <c r="CE836">
        <v>296.71545337251001</v>
      </c>
      <c r="CF836">
        <v>297.27199937268898</v>
      </c>
      <c r="CG836">
        <v>298.21070451041197</v>
      </c>
      <c r="CH836">
        <v>294.588740221119</v>
      </c>
      <c r="CI836">
        <v>299.03806431865598</v>
      </c>
      <c r="CJ836">
        <v>299.52214236805099</v>
      </c>
      <c r="CK836">
        <v>297.28886988919299</v>
      </c>
      <c r="CL836">
        <v>302.44462583297002</v>
      </c>
      <c r="CM836">
        <v>290.56615275228802</v>
      </c>
      <c r="CN836">
        <v>304.24624640116099</v>
      </c>
      <c r="CO836">
        <v>300.86706319337202</v>
      </c>
      <c r="CP836">
        <v>291.078208228096</v>
      </c>
      <c r="CQ836">
        <v>293.46463564385999</v>
      </c>
      <c r="CR836">
        <v>302.15603601946498</v>
      </c>
      <c r="CS836">
        <v>287.26406044100798</v>
      </c>
      <c r="CT836">
        <v>291.95333607793299</v>
      </c>
      <c r="CU836">
        <v>296.75768675376003</v>
      </c>
      <c r="CV836">
        <v>294.843019212895</v>
      </c>
      <c r="CW836">
        <v>293.34799786718298</v>
      </c>
      <c r="CX836">
        <v>307.949815078835</v>
      </c>
      <c r="CY836">
        <v>300.14058876621499</v>
      </c>
      <c r="CZ836">
        <v>306.06070744963699</v>
      </c>
      <c r="DA836">
        <v>299.02484070432098</v>
      </c>
      <c r="DB836">
        <v>307.523370277683</v>
      </c>
      <c r="DC836">
        <v>299.57321900785797</v>
      </c>
      <c r="DD836">
        <v>304.84421100489499</v>
      </c>
      <c r="DE836">
        <v>297.90192418225001</v>
      </c>
      <c r="DF836">
        <v>300.60547924079799</v>
      </c>
      <c r="DG836">
        <v>298.24003128710098</v>
      </c>
      <c r="DH836">
        <v>296.492289856556</v>
      </c>
      <c r="DI836">
        <v>309.15361401668298</v>
      </c>
      <c r="DJ836">
        <v>314.01010343513099</v>
      </c>
      <c r="DK836">
        <v>303.37748749756298</v>
      </c>
      <c r="DL836">
        <v>321.29196986903099</v>
      </c>
      <c r="DM836">
        <v>297.33995720306802</v>
      </c>
      <c r="DN836">
        <v>309.63431267602402</v>
      </c>
      <c r="DO836">
        <v>300.06685364423299</v>
      </c>
      <c r="DP836">
        <v>309.332559658295</v>
      </c>
      <c r="DQ836">
        <v>309.84465135308398</v>
      </c>
      <c r="DR836">
        <v>306.53882229429502</v>
      </c>
    </row>
    <row r="837" spans="1:122" x14ac:dyDescent="0.25">
      <c r="A837">
        <v>200.667556742323</v>
      </c>
      <c r="B837">
        <v>305.53470046426099</v>
      </c>
      <c r="C837">
        <v>305.84371100325302</v>
      </c>
      <c r="D837">
        <v>314.15004097419899</v>
      </c>
      <c r="E837">
        <v>310.61863331220599</v>
      </c>
      <c r="F837">
        <v>307.88733070068298</v>
      </c>
      <c r="G837">
        <v>312.40524393159501</v>
      </c>
      <c r="H837">
        <v>308.765989761171</v>
      </c>
      <c r="I837">
        <v>305.03548128778999</v>
      </c>
      <c r="J837">
        <v>305.29590831887299</v>
      </c>
      <c r="K837">
        <v>311.77421113831798</v>
      </c>
      <c r="L837">
        <v>317.83947551361098</v>
      </c>
      <c r="M837">
        <v>304.07631795728997</v>
      </c>
      <c r="N837">
        <v>314.52923258346198</v>
      </c>
      <c r="O837">
        <v>304.23903400331102</v>
      </c>
      <c r="P837">
        <v>302.117961273579</v>
      </c>
      <c r="Q837">
        <v>298.36978317392402</v>
      </c>
      <c r="R837">
        <v>298.38062909572801</v>
      </c>
      <c r="S837">
        <v>303.46838073074701</v>
      </c>
      <c r="T837">
        <v>292.28362715907599</v>
      </c>
      <c r="U837">
        <v>298.36321997309398</v>
      </c>
      <c r="V837">
        <v>293.195984961026</v>
      </c>
      <c r="W837">
        <v>294.48761754858401</v>
      </c>
      <c r="X837">
        <v>302.23183468459598</v>
      </c>
      <c r="Y837">
        <v>307.412871100828</v>
      </c>
      <c r="Z837">
        <v>298.63101487723401</v>
      </c>
      <c r="AA837">
        <v>299.63411894121998</v>
      </c>
      <c r="AB837">
        <v>302.95715210429302</v>
      </c>
      <c r="AC837">
        <v>303.119574000331</v>
      </c>
      <c r="AD837">
        <v>299.52263304880699</v>
      </c>
      <c r="AE837">
        <v>302.706169034867</v>
      </c>
      <c r="AF837">
        <v>291.72400653477899</v>
      </c>
      <c r="AG837">
        <v>297.896650672617</v>
      </c>
      <c r="AH837">
        <v>305.32787902641297</v>
      </c>
      <c r="AI837">
        <v>296.90219255311399</v>
      </c>
      <c r="AJ837">
        <v>307.41127761360701</v>
      </c>
      <c r="AK837">
        <v>287.94948823038601</v>
      </c>
      <c r="AL837">
        <v>302.69521341544203</v>
      </c>
      <c r="AM837">
        <v>299.435696494571</v>
      </c>
      <c r="AN837">
        <v>294.00497215395802</v>
      </c>
      <c r="AO837">
        <v>302.36836482993402</v>
      </c>
      <c r="AP837">
        <v>294.41983730540801</v>
      </c>
      <c r="AQ837">
        <v>298.75582606219098</v>
      </c>
      <c r="AR837">
        <v>288.25817736829498</v>
      </c>
      <c r="AS837">
        <v>298.035948006806</v>
      </c>
      <c r="AT837">
        <v>299.84284029708601</v>
      </c>
      <c r="AU837">
        <v>311.63217407515799</v>
      </c>
      <c r="AV837">
        <v>313.61809941626399</v>
      </c>
      <c r="AW837">
        <v>320.87516671971599</v>
      </c>
      <c r="AX837">
        <v>314.65124431772301</v>
      </c>
      <c r="AY837">
        <v>325.46877733152297</v>
      </c>
      <c r="AZ837">
        <v>379.25371712535298</v>
      </c>
      <c r="BA837">
        <v>439.84801245545202</v>
      </c>
      <c r="BB837">
        <v>509.18691115387901</v>
      </c>
      <c r="BC837">
        <v>518.87984465430202</v>
      </c>
      <c r="BD837">
        <v>485.39154562131199</v>
      </c>
      <c r="BE837">
        <v>479.43671712118299</v>
      </c>
      <c r="BF837">
        <v>469.96581335264602</v>
      </c>
      <c r="BG837">
        <v>484.80028078917297</v>
      </c>
      <c r="BH837">
        <v>462.35174938085601</v>
      </c>
      <c r="BI837">
        <v>494.069131479828</v>
      </c>
      <c r="BJ837">
        <v>525.70581934585402</v>
      </c>
      <c r="BK837">
        <v>478.47561561915501</v>
      </c>
      <c r="BL837">
        <v>583.02754987870003</v>
      </c>
      <c r="BM837">
        <v>528.59242798949197</v>
      </c>
      <c r="BN837">
        <v>631.39830851629802</v>
      </c>
      <c r="BO837">
        <v>653.06888610607598</v>
      </c>
      <c r="BP837">
        <v>566.45044782355501</v>
      </c>
      <c r="BQ837">
        <v>579.60660834628595</v>
      </c>
      <c r="BR837">
        <v>670.238488994411</v>
      </c>
      <c r="BS837">
        <v>772.40720633943999</v>
      </c>
      <c r="BT837">
        <v>800.86833001383502</v>
      </c>
      <c r="BU837">
        <v>748.41199412170204</v>
      </c>
      <c r="BV837">
        <v>612.838046738093</v>
      </c>
      <c r="BW837">
        <v>393.52905927081298</v>
      </c>
      <c r="BX837">
        <v>307.77200180203698</v>
      </c>
      <c r="BY837">
        <v>300.56531139904303</v>
      </c>
      <c r="BZ837">
        <v>298.63521295734199</v>
      </c>
      <c r="CA837">
        <v>296.68824308025597</v>
      </c>
      <c r="CB837">
        <v>292.35294863798998</v>
      </c>
      <c r="CC837">
        <v>299.26184144833201</v>
      </c>
      <c r="CD837">
        <v>295.20261283246498</v>
      </c>
      <c r="CE837">
        <v>296.64323053282499</v>
      </c>
      <c r="CF837">
        <v>290.83859866759502</v>
      </c>
      <c r="CG837">
        <v>300.16579090629</v>
      </c>
      <c r="CH837">
        <v>293.80912344573198</v>
      </c>
      <c r="CI837">
        <v>298.58250289677102</v>
      </c>
      <c r="CJ837">
        <v>295.65852418157402</v>
      </c>
      <c r="CK837">
        <v>296.07326285549101</v>
      </c>
      <c r="CL837">
        <v>298.66554189855498</v>
      </c>
      <c r="CM837">
        <v>289.72102868700398</v>
      </c>
      <c r="CN837">
        <v>305.666973015297</v>
      </c>
      <c r="CO837">
        <v>303.60844564090098</v>
      </c>
      <c r="CP837">
        <v>290.280155360175</v>
      </c>
      <c r="CQ837">
        <v>293.40093316743997</v>
      </c>
      <c r="CR837">
        <v>302.87551238590402</v>
      </c>
      <c r="CS837">
        <v>288.87178549341502</v>
      </c>
      <c r="CT837">
        <v>292.15717669863898</v>
      </c>
      <c r="CU837">
        <v>294.95619326823697</v>
      </c>
      <c r="CV837">
        <v>293.33482811111998</v>
      </c>
      <c r="CW837">
        <v>290.775337548896</v>
      </c>
      <c r="CX837">
        <v>303.42372482444603</v>
      </c>
      <c r="CY837">
        <v>299.68029669879201</v>
      </c>
      <c r="CZ837">
        <v>309.12309878815603</v>
      </c>
      <c r="DA837">
        <v>296.024161488397</v>
      </c>
      <c r="DB837">
        <v>307.28940345258201</v>
      </c>
      <c r="DC837">
        <v>302.290660238432</v>
      </c>
      <c r="DD837">
        <v>306.22044018821799</v>
      </c>
      <c r="DE837">
        <v>296.72531017607901</v>
      </c>
      <c r="DF837">
        <v>301.481164135862</v>
      </c>
      <c r="DG837">
        <v>299.69812501408302</v>
      </c>
      <c r="DH837">
        <v>296.86018163643701</v>
      </c>
      <c r="DI837">
        <v>306.47934746250201</v>
      </c>
      <c r="DJ837">
        <v>309.61060906749202</v>
      </c>
      <c r="DK837">
        <v>303.44511014577199</v>
      </c>
      <c r="DL837">
        <v>322.15191270750802</v>
      </c>
      <c r="DM837">
        <v>294.94636148276197</v>
      </c>
      <c r="DN837">
        <v>311.396149020417</v>
      </c>
      <c r="DO837">
        <v>298.51029680670899</v>
      </c>
      <c r="DP837">
        <v>313.05048827694401</v>
      </c>
      <c r="DQ837">
        <v>310.03553613867399</v>
      </c>
      <c r="DR837">
        <v>309.60892105556798</v>
      </c>
    </row>
    <row r="838" spans="1:122" x14ac:dyDescent="0.25">
      <c r="A838">
        <v>200.90787716955899</v>
      </c>
      <c r="B838">
        <v>307.26697652861799</v>
      </c>
      <c r="C838">
        <v>303.52391077470497</v>
      </c>
      <c r="D838">
        <v>308.41634321107102</v>
      </c>
      <c r="E838">
        <v>309.94002129856199</v>
      </c>
      <c r="F838">
        <v>305.83433896221698</v>
      </c>
      <c r="G838">
        <v>310.36010520386702</v>
      </c>
      <c r="H838">
        <v>309.15946185060699</v>
      </c>
      <c r="I838">
        <v>308.751760700543</v>
      </c>
      <c r="J838">
        <v>308.99050761451201</v>
      </c>
      <c r="K838">
        <v>311.49205107146298</v>
      </c>
      <c r="L838">
        <v>314.89264406265698</v>
      </c>
      <c r="M838">
        <v>305.79240603349598</v>
      </c>
      <c r="N838">
        <v>320.11376523173698</v>
      </c>
      <c r="O838">
        <v>303.738464905733</v>
      </c>
      <c r="P838">
        <v>301.80548000158598</v>
      </c>
      <c r="Q838">
        <v>299.96849146394101</v>
      </c>
      <c r="R838">
        <v>298.41769461054599</v>
      </c>
      <c r="S838">
        <v>302.04300400781398</v>
      </c>
      <c r="T838">
        <v>289.930788157687</v>
      </c>
      <c r="U838">
        <v>300.04061818088502</v>
      </c>
      <c r="V838">
        <v>290.97220750125001</v>
      </c>
      <c r="W838">
        <v>296.534198162802</v>
      </c>
      <c r="X838">
        <v>303.24337387679299</v>
      </c>
      <c r="Y838">
        <v>306.52499826718099</v>
      </c>
      <c r="Z838">
        <v>298.88650270516001</v>
      </c>
      <c r="AA838">
        <v>298.758148564983</v>
      </c>
      <c r="AB838">
        <v>302.34141569863698</v>
      </c>
      <c r="AC838">
        <v>304.35687144569403</v>
      </c>
      <c r="AD838">
        <v>298.27114340794901</v>
      </c>
      <c r="AE838">
        <v>306.83660853774199</v>
      </c>
      <c r="AF838">
        <v>293.12940027104298</v>
      </c>
      <c r="AG838">
        <v>295.43894719568902</v>
      </c>
      <c r="AH838">
        <v>304.621356724039</v>
      </c>
      <c r="AI838">
        <v>297.27920666440298</v>
      </c>
      <c r="AJ838">
        <v>307.930328576178</v>
      </c>
      <c r="AK838">
        <v>288.65184859146501</v>
      </c>
      <c r="AL838">
        <v>306.36009219143199</v>
      </c>
      <c r="AM838">
        <v>301.36805995129203</v>
      </c>
      <c r="AN838">
        <v>299.429307909611</v>
      </c>
      <c r="AO838">
        <v>301.10073769917199</v>
      </c>
      <c r="AP838">
        <v>298.47312209590302</v>
      </c>
      <c r="AQ838">
        <v>298.97471793867197</v>
      </c>
      <c r="AR838">
        <v>287.93094883171398</v>
      </c>
      <c r="AS838">
        <v>299.09178340047902</v>
      </c>
      <c r="AT838">
        <v>303.23620668985001</v>
      </c>
      <c r="AU838">
        <v>310.29513978672702</v>
      </c>
      <c r="AV838">
        <v>312.91746788216801</v>
      </c>
      <c r="AW838">
        <v>319.68781642201299</v>
      </c>
      <c r="AX838">
        <v>313.69154748169899</v>
      </c>
      <c r="AY838">
        <v>328.45321478680501</v>
      </c>
      <c r="AZ838">
        <v>373.62901854284399</v>
      </c>
      <c r="BA838">
        <v>441.844146675312</v>
      </c>
      <c r="BB838">
        <v>507.40018276996602</v>
      </c>
      <c r="BC838">
        <v>519.03250308520296</v>
      </c>
      <c r="BD838">
        <v>483.11144326680898</v>
      </c>
      <c r="BE838">
        <v>477.60547302784198</v>
      </c>
      <c r="BF838">
        <v>471.29709624060399</v>
      </c>
      <c r="BG838">
        <v>484.11469480252202</v>
      </c>
      <c r="BH838">
        <v>461.52286419358097</v>
      </c>
      <c r="BI838">
        <v>503.46204230163198</v>
      </c>
      <c r="BJ838">
        <v>529.40460988117002</v>
      </c>
      <c r="BK838">
        <v>479.58945934046801</v>
      </c>
      <c r="BL838">
        <v>593.05682128433</v>
      </c>
      <c r="BM838">
        <v>533.12310107011604</v>
      </c>
      <c r="BN838">
        <v>641.48068022877396</v>
      </c>
      <c r="BO838">
        <v>652.10064825274799</v>
      </c>
      <c r="BP838">
        <v>568.96226468703401</v>
      </c>
      <c r="BQ838">
        <v>596.06514138988496</v>
      </c>
      <c r="BR838">
        <v>689.913264977729</v>
      </c>
      <c r="BS838">
        <v>810.82950549725899</v>
      </c>
      <c r="BT838">
        <v>846.74932922663095</v>
      </c>
      <c r="BU838">
        <v>799.26302593403602</v>
      </c>
      <c r="BV838">
        <v>649.90534585308797</v>
      </c>
      <c r="BW838">
        <v>404.48266988686203</v>
      </c>
      <c r="BX838">
        <v>308.19400517037798</v>
      </c>
      <c r="BY838">
        <v>303.46934935396303</v>
      </c>
      <c r="BZ838">
        <v>299.53014009265701</v>
      </c>
      <c r="CA838">
        <v>298.090496737048</v>
      </c>
      <c r="CB838">
        <v>295.19269722148999</v>
      </c>
      <c r="CC838">
        <v>298.65559132566898</v>
      </c>
      <c r="CD838">
        <v>299.055771112309</v>
      </c>
      <c r="CE838">
        <v>296.39689579025901</v>
      </c>
      <c r="CF838">
        <v>290.22287233934401</v>
      </c>
      <c r="CG838">
        <v>299.47656426781901</v>
      </c>
      <c r="CH838">
        <v>294.72550292485801</v>
      </c>
      <c r="CI838">
        <v>300.77918183916199</v>
      </c>
      <c r="CJ838">
        <v>295.48223896763199</v>
      </c>
      <c r="CK838">
        <v>296.60097818006898</v>
      </c>
      <c r="CL838">
        <v>295.031149538411</v>
      </c>
      <c r="CM838">
        <v>293.003620759066</v>
      </c>
      <c r="CN838">
        <v>305.48997597719898</v>
      </c>
      <c r="CO838">
        <v>305.17231706804898</v>
      </c>
      <c r="CP838">
        <v>294.46667634554399</v>
      </c>
      <c r="CQ838">
        <v>292.57077490577899</v>
      </c>
      <c r="CR838">
        <v>303.76934121931703</v>
      </c>
      <c r="CS838">
        <v>291.76646259568503</v>
      </c>
      <c r="CT838">
        <v>294.64444750479203</v>
      </c>
      <c r="CU838">
        <v>297.66652121885699</v>
      </c>
      <c r="CV838">
        <v>291.302495754733</v>
      </c>
      <c r="CW838">
        <v>290.55117142670599</v>
      </c>
      <c r="CX838">
        <v>301.01557427142097</v>
      </c>
      <c r="CY838">
        <v>299.30044169060898</v>
      </c>
      <c r="CZ838">
        <v>312.28297656661999</v>
      </c>
      <c r="DA838">
        <v>295.18291604783201</v>
      </c>
      <c r="DB838">
        <v>308.07114684985697</v>
      </c>
      <c r="DC838">
        <v>301.83772590068702</v>
      </c>
      <c r="DD838">
        <v>306.96915033741698</v>
      </c>
      <c r="DE838">
        <v>295.53014771965098</v>
      </c>
      <c r="DF838">
        <v>299.17952932272601</v>
      </c>
      <c r="DG838">
        <v>302.61876697843002</v>
      </c>
      <c r="DH838">
        <v>296.54084914101401</v>
      </c>
      <c r="DI838">
        <v>308.00601799981899</v>
      </c>
      <c r="DJ838">
        <v>309.00635258765499</v>
      </c>
      <c r="DK838">
        <v>310.44942926202498</v>
      </c>
      <c r="DL838">
        <v>319.48381540348299</v>
      </c>
      <c r="DM838">
        <v>294.50471747860001</v>
      </c>
      <c r="DN838">
        <v>310.79218512419197</v>
      </c>
      <c r="DO838">
        <v>299.54430034847002</v>
      </c>
      <c r="DP838">
        <v>316.78915050621498</v>
      </c>
      <c r="DQ838">
        <v>312.20959368808798</v>
      </c>
      <c r="DR838">
        <v>311.922785389007</v>
      </c>
    </row>
    <row r="839" spans="1:122" x14ac:dyDescent="0.25">
      <c r="A839">
        <v>201.148197596795</v>
      </c>
      <c r="B839">
        <v>304.54001170990199</v>
      </c>
      <c r="C839">
        <v>306.42405801041599</v>
      </c>
      <c r="D839">
        <v>307.78058096289698</v>
      </c>
      <c r="E839">
        <v>307.97677820768598</v>
      </c>
      <c r="F839">
        <v>304.44836571715001</v>
      </c>
      <c r="G839">
        <v>311.47770586515901</v>
      </c>
      <c r="H839">
        <v>310.88937655377299</v>
      </c>
      <c r="I839">
        <v>312.211583482842</v>
      </c>
      <c r="J839">
        <v>312.74482729743102</v>
      </c>
      <c r="K839">
        <v>311.54235245291397</v>
      </c>
      <c r="L839">
        <v>313.11001339711902</v>
      </c>
      <c r="M839">
        <v>307.28591637704199</v>
      </c>
      <c r="N839">
        <v>323.57682764947498</v>
      </c>
      <c r="O839">
        <v>301.13686179845098</v>
      </c>
      <c r="P839">
        <v>304.84322793048</v>
      </c>
      <c r="Q839">
        <v>301.64938561700302</v>
      </c>
      <c r="R839">
        <v>296.909116338297</v>
      </c>
      <c r="S839">
        <v>298.18544932029999</v>
      </c>
      <c r="T839">
        <v>289.50768192727003</v>
      </c>
      <c r="U839">
        <v>298.65444012711299</v>
      </c>
      <c r="V839">
        <v>296.466776522521</v>
      </c>
      <c r="W839">
        <v>297.31994692264101</v>
      </c>
      <c r="X839">
        <v>307.40631542584703</v>
      </c>
      <c r="Y839">
        <v>305.870033617236</v>
      </c>
      <c r="Z839">
        <v>299.63062484744199</v>
      </c>
      <c r="AA839">
        <v>299.03385031679898</v>
      </c>
      <c r="AB839">
        <v>300.27584562286501</v>
      </c>
      <c r="AC839">
        <v>307.33364605242002</v>
      </c>
      <c r="AD839">
        <v>301.44653857887499</v>
      </c>
      <c r="AE839">
        <v>308.42467310857802</v>
      </c>
      <c r="AF839">
        <v>294.59743675432998</v>
      </c>
      <c r="AG839">
        <v>293.77966626818198</v>
      </c>
      <c r="AH839">
        <v>307.13926723995701</v>
      </c>
      <c r="AI839">
        <v>297.482830912466</v>
      </c>
      <c r="AJ839">
        <v>307.606595975186</v>
      </c>
      <c r="AK839">
        <v>288.41975489437499</v>
      </c>
      <c r="AL839">
        <v>307.96344215503098</v>
      </c>
      <c r="AM839">
        <v>305.02387506362402</v>
      </c>
      <c r="AN839">
        <v>301.81084448854898</v>
      </c>
      <c r="AO839">
        <v>304.58550016296499</v>
      </c>
      <c r="AP839">
        <v>304.37109778743502</v>
      </c>
      <c r="AQ839">
        <v>301.18581340906201</v>
      </c>
      <c r="AR839">
        <v>289.80971627913499</v>
      </c>
      <c r="AS839">
        <v>300.32492870890798</v>
      </c>
      <c r="AT839">
        <v>303.04452401122199</v>
      </c>
      <c r="AU839">
        <v>307.89220305851097</v>
      </c>
      <c r="AV839">
        <v>315.90401547408999</v>
      </c>
      <c r="AW839">
        <v>319.174277261437</v>
      </c>
      <c r="AX839">
        <v>315.50119622161202</v>
      </c>
      <c r="AY839">
        <v>333.44207243399399</v>
      </c>
      <c r="AZ839">
        <v>364.40550567086899</v>
      </c>
      <c r="BA839">
        <v>442.91602307605302</v>
      </c>
      <c r="BB839">
        <v>495.57221572375499</v>
      </c>
      <c r="BC839">
        <v>510.43775388035198</v>
      </c>
      <c r="BD839">
        <v>469.14192724994598</v>
      </c>
      <c r="BE839">
        <v>466.79430242365601</v>
      </c>
      <c r="BF839">
        <v>464.30678143034498</v>
      </c>
      <c r="BG839">
        <v>481.57351354367103</v>
      </c>
      <c r="BH839">
        <v>453.03808273611997</v>
      </c>
      <c r="BI839">
        <v>511.51423124656401</v>
      </c>
      <c r="BJ839">
        <v>513.960567894826</v>
      </c>
      <c r="BK839">
        <v>483.39530996718503</v>
      </c>
      <c r="BL839">
        <v>587.41518166369997</v>
      </c>
      <c r="BM839">
        <v>548.24248308345</v>
      </c>
      <c r="BN839">
        <v>653.96130092370095</v>
      </c>
      <c r="BO839">
        <v>653.80279405361603</v>
      </c>
      <c r="BP839">
        <v>574.84428919439904</v>
      </c>
      <c r="BQ839">
        <v>627.69089512683695</v>
      </c>
      <c r="BR839">
        <v>722.00363145409699</v>
      </c>
      <c r="BS839">
        <v>867.68286073925594</v>
      </c>
      <c r="BT839">
        <v>900.19587278791903</v>
      </c>
      <c r="BU839">
        <v>861.73677509087804</v>
      </c>
      <c r="BV839">
        <v>695.91544441990902</v>
      </c>
      <c r="BW839">
        <v>420.51637103237601</v>
      </c>
      <c r="BX839">
        <v>306.52660915819803</v>
      </c>
      <c r="BY839">
        <v>304.21350131960003</v>
      </c>
      <c r="BZ839">
        <v>299.10731785634999</v>
      </c>
      <c r="CA839">
        <v>300.18024605641199</v>
      </c>
      <c r="CB839">
        <v>296.74181205546802</v>
      </c>
      <c r="CC839">
        <v>296.50606519637898</v>
      </c>
      <c r="CD839">
        <v>300.18106303643299</v>
      </c>
      <c r="CE839">
        <v>295.09836927941598</v>
      </c>
      <c r="CF839">
        <v>289.87724062737499</v>
      </c>
      <c r="CG839">
        <v>300.44553853674199</v>
      </c>
      <c r="CH839">
        <v>297.830379782926</v>
      </c>
      <c r="CI839">
        <v>299.43646173014599</v>
      </c>
      <c r="CJ839">
        <v>296.11874615985698</v>
      </c>
      <c r="CK839">
        <v>296.64030692340702</v>
      </c>
      <c r="CL839">
        <v>293.95781408022498</v>
      </c>
      <c r="CM839">
        <v>293.65692801891799</v>
      </c>
      <c r="CN839">
        <v>301.87422581002301</v>
      </c>
      <c r="CO839">
        <v>307.13185418003701</v>
      </c>
      <c r="CP839">
        <v>295.00124784522802</v>
      </c>
      <c r="CQ839">
        <v>294.31179745210801</v>
      </c>
      <c r="CR839">
        <v>302.70543299658698</v>
      </c>
      <c r="CS839">
        <v>292.67986458966402</v>
      </c>
      <c r="CT839">
        <v>299.74604325641599</v>
      </c>
      <c r="CU839">
        <v>298.35302574314801</v>
      </c>
      <c r="CV839">
        <v>293.36699226724102</v>
      </c>
      <c r="CW839">
        <v>290.51671459023203</v>
      </c>
      <c r="CX839">
        <v>295.33029094873598</v>
      </c>
      <c r="CY839">
        <v>299.92178137017601</v>
      </c>
      <c r="CZ839">
        <v>311.48604167411702</v>
      </c>
      <c r="DA839">
        <v>296.35257165308099</v>
      </c>
      <c r="DB839">
        <v>310.34850536612998</v>
      </c>
      <c r="DC839">
        <v>303.18018318907502</v>
      </c>
      <c r="DD839">
        <v>302.98382981726098</v>
      </c>
      <c r="DE839">
        <v>296.47791599484401</v>
      </c>
      <c r="DF839">
        <v>295.69382336797702</v>
      </c>
      <c r="DG839">
        <v>302.49978967349</v>
      </c>
      <c r="DH839">
        <v>296.45591300096902</v>
      </c>
      <c r="DI839">
        <v>306.855403643356</v>
      </c>
      <c r="DJ839">
        <v>310.27833031824701</v>
      </c>
      <c r="DK839">
        <v>311.96845356232399</v>
      </c>
      <c r="DL839">
        <v>321.01137221249201</v>
      </c>
      <c r="DM839">
        <v>297.832537395815</v>
      </c>
      <c r="DN839">
        <v>312.99835883492102</v>
      </c>
      <c r="DO839">
        <v>302.52605595241999</v>
      </c>
      <c r="DP839">
        <v>317.681661446107</v>
      </c>
      <c r="DQ839">
        <v>309.58440661767997</v>
      </c>
      <c r="DR839">
        <v>311.314445913925</v>
      </c>
    </row>
    <row r="840" spans="1:122" x14ac:dyDescent="0.25">
      <c r="A840">
        <v>201.38851802403201</v>
      </c>
      <c r="B840">
        <v>304.33258841172</v>
      </c>
      <c r="C840">
        <v>308.34711731982202</v>
      </c>
      <c r="D840">
        <v>306.490324199209</v>
      </c>
      <c r="E840">
        <v>302.33519005618001</v>
      </c>
      <c r="F840">
        <v>301.55269543255002</v>
      </c>
      <c r="G840">
        <v>307.313128174089</v>
      </c>
      <c r="H840">
        <v>307.51828265646702</v>
      </c>
      <c r="I840">
        <v>309.59694526683802</v>
      </c>
      <c r="J840">
        <v>312.70168736992701</v>
      </c>
      <c r="K840">
        <v>310.11057565696399</v>
      </c>
      <c r="L840">
        <v>309.16547102074799</v>
      </c>
      <c r="M840">
        <v>305.13715655228799</v>
      </c>
      <c r="N840">
        <v>319.94048843629599</v>
      </c>
      <c r="O840">
        <v>297.67192030718002</v>
      </c>
      <c r="P840">
        <v>305.67645045044702</v>
      </c>
      <c r="Q840">
        <v>305.99225426583899</v>
      </c>
      <c r="R840">
        <v>296.80073054822401</v>
      </c>
      <c r="S840">
        <v>300.66977478524097</v>
      </c>
      <c r="T840">
        <v>289.478778979227</v>
      </c>
      <c r="U840">
        <v>298.805339010718</v>
      </c>
      <c r="V840">
        <v>299.190605587449</v>
      </c>
      <c r="W840">
        <v>293.72567304577399</v>
      </c>
      <c r="X840">
        <v>308.08760092933602</v>
      </c>
      <c r="Y840">
        <v>301.61872286789099</v>
      </c>
      <c r="Z840">
        <v>299.81553682624798</v>
      </c>
      <c r="AA840">
        <v>304.88689968332397</v>
      </c>
      <c r="AB840">
        <v>296.49593601826899</v>
      </c>
      <c r="AC840">
        <v>308.05102201908699</v>
      </c>
      <c r="AD840">
        <v>302.761581004128</v>
      </c>
      <c r="AE840">
        <v>306.72358121612598</v>
      </c>
      <c r="AF840">
        <v>295.01030385406801</v>
      </c>
      <c r="AG840">
        <v>293.86355383487103</v>
      </c>
      <c r="AH840">
        <v>306.85448959090598</v>
      </c>
      <c r="AI840">
        <v>301.68962270180401</v>
      </c>
      <c r="AJ840">
        <v>304.34272069313101</v>
      </c>
      <c r="AK840">
        <v>291.74642342934402</v>
      </c>
      <c r="AL840">
        <v>302.92982012884102</v>
      </c>
      <c r="AM840">
        <v>302.01480351521599</v>
      </c>
      <c r="AN840">
        <v>302.92258888525498</v>
      </c>
      <c r="AO840">
        <v>304.35562902767799</v>
      </c>
      <c r="AP840">
        <v>302.711042253355</v>
      </c>
      <c r="AQ840">
        <v>305.03374433581098</v>
      </c>
      <c r="AR840">
        <v>293.14835208369698</v>
      </c>
      <c r="AS840">
        <v>298.78580189061398</v>
      </c>
      <c r="AT840">
        <v>305.81328442367902</v>
      </c>
      <c r="AU840">
        <v>307.04788913785598</v>
      </c>
      <c r="AV840">
        <v>314.49866309510202</v>
      </c>
      <c r="AW840">
        <v>320.11581023481801</v>
      </c>
      <c r="AX840">
        <v>313.06895552532097</v>
      </c>
      <c r="AY840">
        <v>332.86799286474002</v>
      </c>
      <c r="AZ840">
        <v>365.39148662361902</v>
      </c>
      <c r="BA840">
        <v>444.41299262104002</v>
      </c>
      <c r="BB840">
        <v>492.33858302310699</v>
      </c>
      <c r="BC840">
        <v>507.66165091231602</v>
      </c>
      <c r="BD840">
        <v>468.43327779974197</v>
      </c>
      <c r="BE840">
        <v>461.13871382677002</v>
      </c>
      <c r="BF840">
        <v>462.33305869968001</v>
      </c>
      <c r="BG840">
        <v>482.712119217885</v>
      </c>
      <c r="BH840">
        <v>456.23746550806902</v>
      </c>
      <c r="BI840">
        <v>520.30563279958199</v>
      </c>
      <c r="BJ840">
        <v>526.31246603203897</v>
      </c>
      <c r="BK840">
        <v>478.37922803013299</v>
      </c>
      <c r="BL840">
        <v>591.58393294510597</v>
      </c>
      <c r="BM840">
        <v>559.65374772641201</v>
      </c>
      <c r="BN840">
        <v>666.24954401922605</v>
      </c>
      <c r="BO840">
        <v>651.54820976689405</v>
      </c>
      <c r="BP840">
        <v>584.94311202116398</v>
      </c>
      <c r="BQ840">
        <v>655.20191401621298</v>
      </c>
      <c r="BR840">
        <v>767.54315772621999</v>
      </c>
      <c r="BS840">
        <v>926.85198078827204</v>
      </c>
      <c r="BT840">
        <v>965.942462462354</v>
      </c>
      <c r="BU840">
        <v>921.79158093864305</v>
      </c>
      <c r="BV840">
        <v>743.28462810797203</v>
      </c>
      <c r="BW840">
        <v>437.35098361604099</v>
      </c>
      <c r="BX840">
        <v>307.12516420374999</v>
      </c>
      <c r="BY840">
        <v>303.85375569575598</v>
      </c>
      <c r="BZ840">
        <v>297.643556348598</v>
      </c>
      <c r="CA840">
        <v>304.66889719385</v>
      </c>
      <c r="CB840">
        <v>301.350358781426</v>
      </c>
      <c r="CC840">
        <v>296.38922797476999</v>
      </c>
      <c r="CD840">
        <v>300.66635526291702</v>
      </c>
      <c r="CE840">
        <v>292.92755959309699</v>
      </c>
      <c r="CF840">
        <v>290.03486381655301</v>
      </c>
      <c r="CG840">
        <v>300.162269083399</v>
      </c>
      <c r="CH840">
        <v>299.884287019856</v>
      </c>
      <c r="CI840">
        <v>299.14464717106802</v>
      </c>
      <c r="CJ840">
        <v>294.21042054984599</v>
      </c>
      <c r="CK840">
        <v>295.00012694331201</v>
      </c>
      <c r="CL840">
        <v>294.420308547736</v>
      </c>
      <c r="CM840">
        <v>293.86555241557699</v>
      </c>
      <c r="CN840">
        <v>297.42213453831403</v>
      </c>
      <c r="CO840">
        <v>306.72580527432001</v>
      </c>
      <c r="CP840">
        <v>291.42533821697498</v>
      </c>
      <c r="CQ840">
        <v>293.85291460335998</v>
      </c>
      <c r="CR840">
        <v>299.52051263196802</v>
      </c>
      <c r="CS840">
        <v>297.79121413348599</v>
      </c>
      <c r="CT840">
        <v>300.82268227091998</v>
      </c>
      <c r="CU840">
        <v>300.75052491440402</v>
      </c>
      <c r="CV840">
        <v>294.787888262769</v>
      </c>
      <c r="CW840">
        <v>289.60583608996802</v>
      </c>
      <c r="CX840">
        <v>293.438876766975</v>
      </c>
      <c r="CY840">
        <v>301.18668256789198</v>
      </c>
      <c r="CZ840">
        <v>310.98574486160902</v>
      </c>
      <c r="DA840">
        <v>294.57544024814302</v>
      </c>
      <c r="DB840">
        <v>308.57551837220802</v>
      </c>
      <c r="DC840">
        <v>304.90386348059502</v>
      </c>
      <c r="DD840">
        <v>301.73584452925598</v>
      </c>
      <c r="DE840">
        <v>299.39813559751002</v>
      </c>
      <c r="DF840">
        <v>296.31121490762803</v>
      </c>
      <c r="DG840">
        <v>301.82313879642197</v>
      </c>
      <c r="DH840">
        <v>299.30876537125499</v>
      </c>
      <c r="DI840">
        <v>307.55090462913</v>
      </c>
      <c r="DJ840">
        <v>308.25904717822402</v>
      </c>
      <c r="DK840">
        <v>309.70140581765099</v>
      </c>
      <c r="DL840">
        <v>319.38392302709599</v>
      </c>
      <c r="DM840">
        <v>302.25570254741399</v>
      </c>
      <c r="DN840">
        <v>313.16696449739101</v>
      </c>
      <c r="DO840">
        <v>307.24883845802202</v>
      </c>
      <c r="DP840">
        <v>318.458285021861</v>
      </c>
      <c r="DQ840">
        <v>308.23653248320801</v>
      </c>
      <c r="DR840">
        <v>309.69835285836001</v>
      </c>
    </row>
    <row r="841" spans="1:122" x14ac:dyDescent="0.25">
      <c r="A841">
        <v>201.628838451268</v>
      </c>
      <c r="B841">
        <v>305.92708981015397</v>
      </c>
      <c r="C841">
        <v>306.20786826329697</v>
      </c>
      <c r="D841">
        <v>304.62445653661302</v>
      </c>
      <c r="E841">
        <v>302.51790239193798</v>
      </c>
      <c r="F841">
        <v>303.76416067472297</v>
      </c>
      <c r="G841">
        <v>303.802317301649</v>
      </c>
      <c r="H841">
        <v>306.13304033006898</v>
      </c>
      <c r="I841">
        <v>311.12563555053401</v>
      </c>
      <c r="J841">
        <v>314.36417850771699</v>
      </c>
      <c r="K841">
        <v>308.29636733081003</v>
      </c>
      <c r="L841">
        <v>306.28405628798498</v>
      </c>
      <c r="M841">
        <v>309.02621473113601</v>
      </c>
      <c r="N841">
        <v>318.70597689299001</v>
      </c>
      <c r="O841">
        <v>301.07808934108698</v>
      </c>
      <c r="P841">
        <v>305.30030757068698</v>
      </c>
      <c r="Q841">
        <v>304.11385472379402</v>
      </c>
      <c r="R841">
        <v>298.96918411436098</v>
      </c>
      <c r="S841">
        <v>300.57360815647303</v>
      </c>
      <c r="T841">
        <v>296.55472076837702</v>
      </c>
      <c r="U841">
        <v>296.96041353944997</v>
      </c>
      <c r="V841">
        <v>300.58867898744302</v>
      </c>
      <c r="W841">
        <v>296.57214807596301</v>
      </c>
      <c r="X841">
        <v>306.15322554427598</v>
      </c>
      <c r="Y841">
        <v>301.75756974315698</v>
      </c>
      <c r="Z841">
        <v>297.99039971403403</v>
      </c>
      <c r="AA841">
        <v>307.28139796703601</v>
      </c>
      <c r="AB841">
        <v>297.88763432509199</v>
      </c>
      <c r="AC841">
        <v>304.39280715887401</v>
      </c>
      <c r="AD841">
        <v>305.667429377291</v>
      </c>
      <c r="AE841">
        <v>306.00956081026101</v>
      </c>
      <c r="AF841">
        <v>298.11643623454199</v>
      </c>
      <c r="AG841">
        <v>296.06437269095301</v>
      </c>
      <c r="AH841">
        <v>304.01891533339898</v>
      </c>
      <c r="AI841">
        <v>303.29478622453701</v>
      </c>
      <c r="AJ841">
        <v>303.64665936944198</v>
      </c>
      <c r="AK841">
        <v>294.62097754643099</v>
      </c>
      <c r="AL841">
        <v>299.00630153383798</v>
      </c>
      <c r="AM841">
        <v>298.65810684309702</v>
      </c>
      <c r="AN841">
        <v>302.56980394786598</v>
      </c>
      <c r="AO841">
        <v>304.40502929215398</v>
      </c>
      <c r="AP841">
        <v>302.75744459509502</v>
      </c>
      <c r="AQ841">
        <v>303.33024839250601</v>
      </c>
      <c r="AR841">
        <v>292.67383440302001</v>
      </c>
      <c r="AS841">
        <v>299.41005888211799</v>
      </c>
      <c r="AT841">
        <v>307.28356719400102</v>
      </c>
      <c r="AU841">
        <v>306.05062772366801</v>
      </c>
      <c r="AV841">
        <v>314.17571917522702</v>
      </c>
      <c r="AW841">
        <v>320.51444902483001</v>
      </c>
      <c r="AX841">
        <v>312.51317061129299</v>
      </c>
      <c r="AY841">
        <v>332.27344245002701</v>
      </c>
      <c r="AZ841">
        <v>364.13424782644699</v>
      </c>
      <c r="BA841">
        <v>436.53115682922902</v>
      </c>
      <c r="BB841">
        <v>477.11853954556102</v>
      </c>
      <c r="BC841">
        <v>490.48121661255999</v>
      </c>
      <c r="BD841">
        <v>457.01076149386199</v>
      </c>
      <c r="BE841">
        <v>450.33754528903802</v>
      </c>
      <c r="BF841">
        <v>451.997251391318</v>
      </c>
      <c r="BG841">
        <v>472.516445657063</v>
      </c>
      <c r="BH841">
        <v>452.378613047236</v>
      </c>
      <c r="BI841">
        <v>519.06233455569202</v>
      </c>
      <c r="BJ841">
        <v>531.03071606166804</v>
      </c>
      <c r="BK841">
        <v>472.77332082271897</v>
      </c>
      <c r="BL841">
        <v>588.46417586802795</v>
      </c>
      <c r="BM841">
        <v>560.91957842083002</v>
      </c>
      <c r="BN841">
        <v>661.48284233176798</v>
      </c>
      <c r="BO841">
        <v>631.08920658988404</v>
      </c>
      <c r="BP841">
        <v>585.02901137817605</v>
      </c>
      <c r="BQ841">
        <v>664.283210447888</v>
      </c>
      <c r="BR841">
        <v>783.11046985929897</v>
      </c>
      <c r="BS841">
        <v>952.64525171738603</v>
      </c>
      <c r="BT841">
        <v>986.28570591390405</v>
      </c>
      <c r="BU841">
        <v>952.99591042520001</v>
      </c>
      <c r="BV841">
        <v>772.35060593979597</v>
      </c>
      <c r="BW841">
        <v>453.23118535607699</v>
      </c>
      <c r="BX841">
        <v>310.91540956329601</v>
      </c>
      <c r="BY841">
        <v>301.13486608589301</v>
      </c>
      <c r="BZ841">
        <v>298.949556118732</v>
      </c>
      <c r="CA841">
        <v>305.52404396525401</v>
      </c>
      <c r="CB841">
        <v>304.90974065337099</v>
      </c>
      <c r="CC841">
        <v>296.97200516224501</v>
      </c>
      <c r="CD841">
        <v>303.83901067644302</v>
      </c>
      <c r="CE841">
        <v>293.00334887257299</v>
      </c>
      <c r="CF841">
        <v>293.33925952152703</v>
      </c>
      <c r="CG841">
        <v>299.72588297571502</v>
      </c>
      <c r="CH841">
        <v>300.94382811469097</v>
      </c>
      <c r="CI841">
        <v>296.26625682406598</v>
      </c>
      <c r="CJ841">
        <v>296.15455081913802</v>
      </c>
      <c r="CK841">
        <v>293.42731526661697</v>
      </c>
      <c r="CL841">
        <v>292.372486884507</v>
      </c>
      <c r="CM841">
        <v>293.25906146390997</v>
      </c>
      <c r="CN841">
        <v>295.98233586578101</v>
      </c>
      <c r="CO841">
        <v>306.54565267453</v>
      </c>
      <c r="CP841">
        <v>290.71891757316899</v>
      </c>
      <c r="CQ841">
        <v>291.38250443823699</v>
      </c>
      <c r="CR841">
        <v>299.24798831963398</v>
      </c>
      <c r="CS841">
        <v>301.63032185813398</v>
      </c>
      <c r="CT841">
        <v>300.27592751557501</v>
      </c>
      <c r="CU841">
        <v>297.26773374926</v>
      </c>
      <c r="CV841">
        <v>295.67655337593999</v>
      </c>
      <c r="CW841">
        <v>288.45187500502101</v>
      </c>
      <c r="CX841">
        <v>293.522428112836</v>
      </c>
      <c r="CY841">
        <v>300.487134540086</v>
      </c>
      <c r="CZ841">
        <v>309.91929446020401</v>
      </c>
      <c r="DA841">
        <v>294.97216833111497</v>
      </c>
      <c r="DB841">
        <v>306.55874659170303</v>
      </c>
      <c r="DC841">
        <v>304.88784645650202</v>
      </c>
      <c r="DD841">
        <v>302.47747365732403</v>
      </c>
      <c r="DE841">
        <v>298.94510722088302</v>
      </c>
      <c r="DF841">
        <v>301.59586512435101</v>
      </c>
      <c r="DG841">
        <v>302.08665024827098</v>
      </c>
      <c r="DH841">
        <v>297.39422126549698</v>
      </c>
      <c r="DI841">
        <v>306.55662614578199</v>
      </c>
      <c r="DJ841">
        <v>310.98444441506098</v>
      </c>
      <c r="DK841">
        <v>307.14973077969699</v>
      </c>
      <c r="DL841">
        <v>316.95116630053798</v>
      </c>
      <c r="DM841">
        <v>303.08426867623598</v>
      </c>
      <c r="DN841">
        <v>316.870920542021</v>
      </c>
      <c r="DO841">
        <v>306.95961714986697</v>
      </c>
      <c r="DP841">
        <v>318.428935348545</v>
      </c>
      <c r="DQ841">
        <v>307.28332211456001</v>
      </c>
      <c r="DR841">
        <v>312.23480857924801</v>
      </c>
    </row>
    <row r="842" spans="1:122" x14ac:dyDescent="0.25">
      <c r="A842">
        <v>201.86915887850401</v>
      </c>
      <c r="B842">
        <v>304.635741673268</v>
      </c>
      <c r="C842">
        <v>305.44946672162399</v>
      </c>
      <c r="D842">
        <v>302.82717832975698</v>
      </c>
      <c r="E842">
        <v>303.00038760811202</v>
      </c>
      <c r="F842">
        <v>305.59410315370297</v>
      </c>
      <c r="G842">
        <v>302.19212203897303</v>
      </c>
      <c r="H842">
        <v>308.79086440944201</v>
      </c>
      <c r="I842">
        <v>313.032682557952</v>
      </c>
      <c r="J842">
        <v>315.704942534341</v>
      </c>
      <c r="K842">
        <v>303.23220126959097</v>
      </c>
      <c r="L842">
        <v>305.101573374363</v>
      </c>
      <c r="M842">
        <v>311.33359549535498</v>
      </c>
      <c r="N842">
        <v>317.91611041098002</v>
      </c>
      <c r="O842">
        <v>302.23282579060702</v>
      </c>
      <c r="P842">
        <v>305.76951796967398</v>
      </c>
      <c r="Q842">
        <v>300.63813985140098</v>
      </c>
      <c r="R842">
        <v>302.37431312580901</v>
      </c>
      <c r="S842">
        <v>301.31822050692</v>
      </c>
      <c r="T842">
        <v>299.11847954909899</v>
      </c>
      <c r="U842">
        <v>296.14114811924702</v>
      </c>
      <c r="V842">
        <v>301.64522053404897</v>
      </c>
      <c r="W842">
        <v>297.247489276821</v>
      </c>
      <c r="X842">
        <v>307.69546986195797</v>
      </c>
      <c r="Y842">
        <v>301.87195480226001</v>
      </c>
      <c r="Z842">
        <v>296.50069261637998</v>
      </c>
      <c r="AA842">
        <v>310.49407286631703</v>
      </c>
      <c r="AB842">
        <v>303.32875969609898</v>
      </c>
      <c r="AC842">
        <v>300.02171424941201</v>
      </c>
      <c r="AD842">
        <v>303.66348294130199</v>
      </c>
      <c r="AE842">
        <v>305.25714051775702</v>
      </c>
      <c r="AF842">
        <v>297.49482897118901</v>
      </c>
      <c r="AG842">
        <v>297.95316486619799</v>
      </c>
      <c r="AH842">
        <v>301.63236230458</v>
      </c>
      <c r="AI842">
        <v>300.23784300985</v>
      </c>
      <c r="AJ842">
        <v>303.42930235366902</v>
      </c>
      <c r="AK842">
        <v>295.910989569376</v>
      </c>
      <c r="AL842">
        <v>298.091979107231</v>
      </c>
      <c r="AM842">
        <v>298.97808105154098</v>
      </c>
      <c r="AN842">
        <v>300.87275459689698</v>
      </c>
      <c r="AO842">
        <v>300.20768553616301</v>
      </c>
      <c r="AP842">
        <v>302.24309997960501</v>
      </c>
      <c r="AQ842">
        <v>300.69933277848401</v>
      </c>
      <c r="AR842">
        <v>292.64187975477699</v>
      </c>
      <c r="AS842">
        <v>298.121648154941</v>
      </c>
      <c r="AT842">
        <v>305.19607415034602</v>
      </c>
      <c r="AU842">
        <v>308.22419636644503</v>
      </c>
      <c r="AV842">
        <v>312.35198585370898</v>
      </c>
      <c r="AW842">
        <v>321.63597689430497</v>
      </c>
      <c r="AX842">
        <v>315.54404360807399</v>
      </c>
      <c r="AY842">
        <v>330.37805335410098</v>
      </c>
      <c r="AZ842">
        <v>360.01765832687897</v>
      </c>
      <c r="BA842">
        <v>443.25002091313797</v>
      </c>
      <c r="BB842">
        <v>485.79728299428803</v>
      </c>
      <c r="BC842">
        <v>501.29567280933702</v>
      </c>
      <c r="BD842">
        <v>465.49392679835</v>
      </c>
      <c r="BE842">
        <v>457.16770554268601</v>
      </c>
      <c r="BF842">
        <v>457.54334840030702</v>
      </c>
      <c r="BG842">
        <v>483.128591703479</v>
      </c>
      <c r="BH842">
        <v>461.74412615410699</v>
      </c>
      <c r="BI842">
        <v>527.78339240480398</v>
      </c>
      <c r="BJ842">
        <v>545.19778204861802</v>
      </c>
      <c r="BK842">
        <v>487.90391648504402</v>
      </c>
      <c r="BL842">
        <v>611.075154105911</v>
      </c>
      <c r="BM842">
        <v>570.38844653493095</v>
      </c>
      <c r="BN842">
        <v>673.62947597382299</v>
      </c>
      <c r="BO842">
        <v>632.87461841740003</v>
      </c>
      <c r="BP842">
        <v>599.27525465368399</v>
      </c>
      <c r="BQ842">
        <v>680.91047134446706</v>
      </c>
      <c r="BR842">
        <v>814.04578250992199</v>
      </c>
      <c r="BS842">
        <v>995.10822631609994</v>
      </c>
      <c r="BT842">
        <v>1039.11794622262</v>
      </c>
      <c r="BU842">
        <v>1002.86756526659</v>
      </c>
      <c r="BV842">
        <v>817.64744667863602</v>
      </c>
      <c r="BW842">
        <v>475.43663486911697</v>
      </c>
      <c r="BX842">
        <v>319.71152049774901</v>
      </c>
      <c r="BY842">
        <v>298.57977259309899</v>
      </c>
      <c r="BZ842">
        <v>300.17870923758397</v>
      </c>
      <c r="CA842">
        <v>307.26842795373301</v>
      </c>
      <c r="CB842">
        <v>308.582597578481</v>
      </c>
      <c r="CC842">
        <v>298.75370766595699</v>
      </c>
      <c r="CD842">
        <v>305.82640004471102</v>
      </c>
      <c r="CE842">
        <v>292.52308098208198</v>
      </c>
      <c r="CF842">
        <v>296.97757574651598</v>
      </c>
      <c r="CG842">
        <v>298.56965231850899</v>
      </c>
      <c r="CH842">
        <v>303.263151980967</v>
      </c>
      <c r="CI842">
        <v>296.03293010838502</v>
      </c>
      <c r="CJ842">
        <v>296.86959983241297</v>
      </c>
      <c r="CK842">
        <v>294.62754609880199</v>
      </c>
      <c r="CL842">
        <v>291.25577905945102</v>
      </c>
      <c r="CM842">
        <v>291.33462112224902</v>
      </c>
      <c r="CN842">
        <v>296.45279653525398</v>
      </c>
      <c r="CO842">
        <v>305.66852015585903</v>
      </c>
      <c r="CP842">
        <v>292.63525779326102</v>
      </c>
      <c r="CQ842">
        <v>288.56168808894301</v>
      </c>
      <c r="CR842">
        <v>297.25791190842602</v>
      </c>
      <c r="CS842">
        <v>300.61871160418701</v>
      </c>
      <c r="CT842">
        <v>302.56713064527298</v>
      </c>
      <c r="CU842">
        <v>295.47225873644499</v>
      </c>
      <c r="CV842">
        <v>297.44550736038002</v>
      </c>
      <c r="CW842">
        <v>290.18443565085198</v>
      </c>
      <c r="CX842">
        <v>293.08213385273098</v>
      </c>
      <c r="CY842">
        <v>299.03069730991803</v>
      </c>
      <c r="CZ842">
        <v>312.83388074988</v>
      </c>
      <c r="DA842">
        <v>297.21675667200401</v>
      </c>
      <c r="DB842">
        <v>304.82242761529102</v>
      </c>
      <c r="DC842">
        <v>305.80619476232101</v>
      </c>
      <c r="DD842">
        <v>301.91924434809903</v>
      </c>
      <c r="DE842">
        <v>301.05552079671099</v>
      </c>
      <c r="DF842">
        <v>304.59430490788998</v>
      </c>
      <c r="DG842">
        <v>303.020607934873</v>
      </c>
      <c r="DH842">
        <v>294.87712768958198</v>
      </c>
      <c r="DI842">
        <v>307.06921814211</v>
      </c>
      <c r="DJ842">
        <v>310.09882495071798</v>
      </c>
      <c r="DK842">
        <v>306.16514832151501</v>
      </c>
      <c r="DL842">
        <v>314.690554315604</v>
      </c>
      <c r="DM842">
        <v>302.00127448321001</v>
      </c>
      <c r="DN842">
        <v>317.09016218100101</v>
      </c>
      <c r="DO842">
        <v>308.45518845341502</v>
      </c>
      <c r="DP842">
        <v>315.74604131926799</v>
      </c>
      <c r="DQ842">
        <v>307.40212271129798</v>
      </c>
      <c r="DR842">
        <v>316.226834943597</v>
      </c>
    </row>
    <row r="843" spans="1:122" x14ac:dyDescent="0.25">
      <c r="A843">
        <v>202.10947930574099</v>
      </c>
      <c r="B843">
        <v>300.72870676253501</v>
      </c>
      <c r="C843">
        <v>306.91572322338698</v>
      </c>
      <c r="D843">
        <v>300.53075685656501</v>
      </c>
      <c r="E843">
        <v>302.21630883743097</v>
      </c>
      <c r="F843">
        <v>307.537592968262</v>
      </c>
      <c r="G843">
        <v>301.63386128602798</v>
      </c>
      <c r="H843">
        <v>310.046499665353</v>
      </c>
      <c r="I843">
        <v>314.68543938491501</v>
      </c>
      <c r="J843">
        <v>312.706760734336</v>
      </c>
      <c r="K843">
        <v>303.45154001994001</v>
      </c>
      <c r="L843">
        <v>306.09381135789801</v>
      </c>
      <c r="M843">
        <v>309.14025682546401</v>
      </c>
      <c r="N843">
        <v>316.823992161484</v>
      </c>
      <c r="O843">
        <v>304.31555547231699</v>
      </c>
      <c r="P843">
        <v>309.78503082614702</v>
      </c>
      <c r="Q843">
        <v>298.33308411774402</v>
      </c>
      <c r="R843">
        <v>304.96409394265697</v>
      </c>
      <c r="S843">
        <v>304.13809646160598</v>
      </c>
      <c r="T843">
        <v>297.54019614887801</v>
      </c>
      <c r="U843">
        <v>292.82478818918503</v>
      </c>
      <c r="V843">
        <v>303.075251176341</v>
      </c>
      <c r="W843">
        <v>294.921445314236</v>
      </c>
      <c r="X843">
        <v>310.34289913691998</v>
      </c>
      <c r="Y843">
        <v>300.69436121590201</v>
      </c>
      <c r="Z843">
        <v>299.91858091796701</v>
      </c>
      <c r="AA843">
        <v>308.82704474791501</v>
      </c>
      <c r="AB843">
        <v>300.48251397073199</v>
      </c>
      <c r="AC843">
        <v>301.57223180304499</v>
      </c>
      <c r="AD843">
        <v>303.34252744545898</v>
      </c>
      <c r="AE843">
        <v>303.92369779332802</v>
      </c>
      <c r="AF843">
        <v>298.11444009805001</v>
      </c>
      <c r="AG843">
        <v>301.382293148119</v>
      </c>
      <c r="AH843">
        <v>301.83052655934199</v>
      </c>
      <c r="AI843">
        <v>302.24658093136298</v>
      </c>
      <c r="AJ843">
        <v>301.31749949180102</v>
      </c>
      <c r="AK843">
        <v>295.19784880716202</v>
      </c>
      <c r="AL843">
        <v>296.03652768075102</v>
      </c>
      <c r="AM843">
        <v>300.84212569356902</v>
      </c>
      <c r="AN843">
        <v>300.12905436841498</v>
      </c>
      <c r="AO843">
        <v>298.47747032083498</v>
      </c>
      <c r="AP843">
        <v>301.11811492373499</v>
      </c>
      <c r="AQ843">
        <v>297.63882149677897</v>
      </c>
      <c r="AR843">
        <v>291.68712608140902</v>
      </c>
      <c r="AS843">
        <v>300.03779942069599</v>
      </c>
      <c r="AT843">
        <v>299.37457042531997</v>
      </c>
      <c r="AU843">
        <v>311.56491530757501</v>
      </c>
      <c r="AV843">
        <v>311.46443254048899</v>
      </c>
      <c r="AW843">
        <v>322.49985259338001</v>
      </c>
      <c r="AX843">
        <v>318.823169107225</v>
      </c>
      <c r="AY843">
        <v>328.533656276437</v>
      </c>
      <c r="AZ843">
        <v>360.74460626266898</v>
      </c>
      <c r="BA843">
        <v>446.89372980982603</v>
      </c>
      <c r="BB843">
        <v>491.23687476291298</v>
      </c>
      <c r="BC843">
        <v>502.316076697857</v>
      </c>
      <c r="BD843">
        <v>464.43945925049297</v>
      </c>
      <c r="BE843">
        <v>454.63785645933098</v>
      </c>
      <c r="BF843">
        <v>457.571874143152</v>
      </c>
      <c r="BG843">
        <v>489.32354158687099</v>
      </c>
      <c r="BH843">
        <v>460.98605798093399</v>
      </c>
      <c r="BI843">
        <v>524.57422229203496</v>
      </c>
      <c r="BJ843">
        <v>538.46570819936596</v>
      </c>
      <c r="BK843">
        <v>500.96150936055102</v>
      </c>
      <c r="BL843">
        <v>621.71251806994201</v>
      </c>
      <c r="BM843">
        <v>570.731499912966</v>
      </c>
      <c r="BN843">
        <v>674.56287174432396</v>
      </c>
      <c r="BO843">
        <v>626.23983156962504</v>
      </c>
      <c r="BP843">
        <v>610.06578132601499</v>
      </c>
      <c r="BQ843">
        <v>697.14343812694301</v>
      </c>
      <c r="BR843">
        <v>837.52945170258897</v>
      </c>
      <c r="BS843">
        <v>1021.81264914112</v>
      </c>
      <c r="BT843">
        <v>1067.7004307601801</v>
      </c>
      <c r="BU843">
        <v>1029.22804464566</v>
      </c>
      <c r="BV843">
        <v>845.414791847478</v>
      </c>
      <c r="BW843">
        <v>494.363820435327</v>
      </c>
      <c r="BX843">
        <v>323.51447945571101</v>
      </c>
      <c r="BY843">
        <v>301.148734314661</v>
      </c>
      <c r="BZ843">
        <v>300.44237512893397</v>
      </c>
      <c r="CA843">
        <v>308.95387430649902</v>
      </c>
      <c r="CB843">
        <v>305.567898210267</v>
      </c>
      <c r="CC843">
        <v>299.51975391277398</v>
      </c>
      <c r="CD843">
        <v>305.82621575661398</v>
      </c>
      <c r="CE843">
        <v>291.69831165626101</v>
      </c>
      <c r="CF843">
        <v>300.43202859986201</v>
      </c>
      <c r="CG843">
        <v>294.43446629177498</v>
      </c>
      <c r="CH843">
        <v>303.90156618428199</v>
      </c>
      <c r="CI843">
        <v>296.29171838811999</v>
      </c>
      <c r="CJ843">
        <v>299.96055208704797</v>
      </c>
      <c r="CK843">
        <v>294.79387576816799</v>
      </c>
      <c r="CL843">
        <v>293.113817801359</v>
      </c>
      <c r="CM843">
        <v>292.87560970438898</v>
      </c>
      <c r="CN843">
        <v>295.785585998248</v>
      </c>
      <c r="CO843">
        <v>303.89428628034199</v>
      </c>
      <c r="CP843">
        <v>295.64600723658799</v>
      </c>
      <c r="CQ843">
        <v>287.70367530858698</v>
      </c>
      <c r="CR843">
        <v>295.77547656563002</v>
      </c>
      <c r="CS843">
        <v>297.51883497018002</v>
      </c>
      <c r="CT843">
        <v>306.58770320629901</v>
      </c>
      <c r="CU843">
        <v>295.22846122313302</v>
      </c>
      <c r="CV843">
        <v>301.69839203850302</v>
      </c>
      <c r="CW843">
        <v>293.53501541837301</v>
      </c>
      <c r="CX843">
        <v>294.67949665122802</v>
      </c>
      <c r="CY843">
        <v>298.02935116900397</v>
      </c>
      <c r="CZ843">
        <v>308.23377498286499</v>
      </c>
      <c r="DA843">
        <v>296.14919771820701</v>
      </c>
      <c r="DB843">
        <v>304.37192130046498</v>
      </c>
      <c r="DC843">
        <v>304.64131867697699</v>
      </c>
      <c r="DD843">
        <v>300.59696604806697</v>
      </c>
      <c r="DE843">
        <v>306.118363370304</v>
      </c>
      <c r="DF843">
        <v>303.06535017345902</v>
      </c>
      <c r="DG843">
        <v>302.10248096142999</v>
      </c>
      <c r="DH843">
        <v>296.00604106668402</v>
      </c>
      <c r="DI843">
        <v>308.35344873268298</v>
      </c>
      <c r="DJ843">
        <v>311.34722396688397</v>
      </c>
      <c r="DK843">
        <v>304.26230355262402</v>
      </c>
      <c r="DL843">
        <v>313.96445225597802</v>
      </c>
      <c r="DM843">
        <v>305.28821438880402</v>
      </c>
      <c r="DN843">
        <v>315.43757461735601</v>
      </c>
      <c r="DO843">
        <v>311.58010783646102</v>
      </c>
      <c r="DP843">
        <v>312.59968677584197</v>
      </c>
      <c r="DQ843">
        <v>309.64161413774599</v>
      </c>
      <c r="DR843">
        <v>313.12737353175902</v>
      </c>
    </row>
    <row r="844" spans="1:122" x14ac:dyDescent="0.25">
      <c r="A844">
        <v>202.349799732977</v>
      </c>
      <c r="B844">
        <v>300.36104964145198</v>
      </c>
      <c r="C844">
        <v>307.541111438337</v>
      </c>
      <c r="D844">
        <v>301.70243653284803</v>
      </c>
      <c r="E844">
        <v>294.73342186960502</v>
      </c>
      <c r="F844">
        <v>307.34297006008501</v>
      </c>
      <c r="G844">
        <v>307.21917228185202</v>
      </c>
      <c r="H844">
        <v>311.49761699990302</v>
      </c>
      <c r="I844">
        <v>310.97403472748402</v>
      </c>
      <c r="J844">
        <v>305.95417273210501</v>
      </c>
      <c r="K844">
        <v>302.80661889784398</v>
      </c>
      <c r="L844">
        <v>311.28077030729798</v>
      </c>
      <c r="M844">
        <v>307.10733661107201</v>
      </c>
      <c r="N844">
        <v>314.001549194897</v>
      </c>
      <c r="O844">
        <v>306.44588544093102</v>
      </c>
      <c r="P844">
        <v>311.629995577339</v>
      </c>
      <c r="Q844">
        <v>295.55757495536699</v>
      </c>
      <c r="R844">
        <v>303.07984590696202</v>
      </c>
      <c r="S844">
        <v>306.27527924827399</v>
      </c>
      <c r="T844">
        <v>302.025738033057</v>
      </c>
      <c r="U844">
        <v>289.843993437763</v>
      </c>
      <c r="V844">
        <v>304.21686475296798</v>
      </c>
      <c r="W844">
        <v>293.46928881508597</v>
      </c>
      <c r="X844">
        <v>311.15555954644401</v>
      </c>
      <c r="Y844">
        <v>299.84660842563198</v>
      </c>
      <c r="Z844">
        <v>302.70228571157901</v>
      </c>
      <c r="AA844">
        <v>309.09870465584203</v>
      </c>
      <c r="AB844">
        <v>299.33800403075497</v>
      </c>
      <c r="AC844">
        <v>301.31445718095199</v>
      </c>
      <c r="AD844">
        <v>303.85831343964003</v>
      </c>
      <c r="AE844">
        <v>303.00871513155897</v>
      </c>
      <c r="AF844">
        <v>295.40341506816497</v>
      </c>
      <c r="AG844">
        <v>305.83953240213799</v>
      </c>
      <c r="AH844">
        <v>303.33197148885199</v>
      </c>
      <c r="AI844">
        <v>299.33150301634799</v>
      </c>
      <c r="AJ844">
        <v>298.500485443402</v>
      </c>
      <c r="AK844">
        <v>295.71411427071399</v>
      </c>
      <c r="AL844">
        <v>297.45652774909399</v>
      </c>
      <c r="AM844">
        <v>300.35369021100502</v>
      </c>
      <c r="AN844">
        <v>300.43634934208899</v>
      </c>
      <c r="AO844">
        <v>296.07220352052502</v>
      </c>
      <c r="AP844">
        <v>296.15298502180701</v>
      </c>
      <c r="AQ844">
        <v>296.61504509773101</v>
      </c>
      <c r="AR844">
        <v>291.01902546077002</v>
      </c>
      <c r="AS844">
        <v>299.88535298799502</v>
      </c>
      <c r="AT844">
        <v>297.20505843452901</v>
      </c>
      <c r="AU844">
        <v>311.78519590561598</v>
      </c>
      <c r="AV844">
        <v>310.73456933088403</v>
      </c>
      <c r="AW844">
        <v>321.43597623162299</v>
      </c>
      <c r="AX844">
        <v>319.73263789338301</v>
      </c>
      <c r="AY844">
        <v>327.41379042099601</v>
      </c>
      <c r="AZ844">
        <v>366.683441666492</v>
      </c>
      <c r="BA844">
        <v>455.08793914187299</v>
      </c>
      <c r="BB844">
        <v>503.727128728992</v>
      </c>
      <c r="BC844">
        <v>506.231707515018</v>
      </c>
      <c r="BD844">
        <v>467.862101247601</v>
      </c>
      <c r="BE844">
        <v>458.44132811160699</v>
      </c>
      <c r="BF844">
        <v>463.71594564974998</v>
      </c>
      <c r="BG844">
        <v>501.746597480888</v>
      </c>
      <c r="BH844">
        <v>465.31153664502898</v>
      </c>
      <c r="BI844">
        <v>533.47647947169003</v>
      </c>
      <c r="BJ844">
        <v>545.28626885640801</v>
      </c>
      <c r="BK844">
        <v>516.35093031440999</v>
      </c>
      <c r="BL844">
        <v>636.16922354211704</v>
      </c>
      <c r="BM844">
        <v>581.31694219138205</v>
      </c>
      <c r="BN844">
        <v>688.73485472478899</v>
      </c>
      <c r="BO844">
        <v>637.595550890965</v>
      </c>
      <c r="BP844">
        <v>632.17676613480296</v>
      </c>
      <c r="BQ844">
        <v>733.33392025673299</v>
      </c>
      <c r="BR844">
        <v>891.62415801257305</v>
      </c>
      <c r="BS844">
        <v>1090.4065187311</v>
      </c>
      <c r="BT844">
        <v>1142.3961240819599</v>
      </c>
      <c r="BU844">
        <v>1093.61450936455</v>
      </c>
      <c r="BV844">
        <v>901.00558763794402</v>
      </c>
      <c r="BW844">
        <v>523.09968146693495</v>
      </c>
      <c r="BX844">
        <v>327.46268354273798</v>
      </c>
      <c r="BY844">
        <v>302.689641767485</v>
      </c>
      <c r="BZ844">
        <v>299.82463507331101</v>
      </c>
      <c r="CA844">
        <v>307.32809295575299</v>
      </c>
      <c r="CB844">
        <v>299.02934686902603</v>
      </c>
      <c r="CC844">
        <v>298.57320962069201</v>
      </c>
      <c r="CD844">
        <v>303.05342530843501</v>
      </c>
      <c r="CE844">
        <v>290.36806214507101</v>
      </c>
      <c r="CF844">
        <v>304.718069444506</v>
      </c>
      <c r="CG844">
        <v>292.10449946767699</v>
      </c>
      <c r="CH844">
        <v>304.25867244508697</v>
      </c>
      <c r="CI844">
        <v>296.63769248280198</v>
      </c>
      <c r="CJ844">
        <v>297.00580467596399</v>
      </c>
      <c r="CK844">
        <v>294.31965734437603</v>
      </c>
      <c r="CL844">
        <v>294.89595592582401</v>
      </c>
      <c r="CM844">
        <v>291.682697228937</v>
      </c>
      <c r="CN844">
        <v>298.18091539154398</v>
      </c>
      <c r="CO844">
        <v>303.223498206778</v>
      </c>
      <c r="CP844">
        <v>294.02099943641201</v>
      </c>
      <c r="CQ844">
        <v>294.54318112938898</v>
      </c>
      <c r="CR844">
        <v>291.62375678293802</v>
      </c>
      <c r="CS844">
        <v>294.10392673639501</v>
      </c>
      <c r="CT844">
        <v>305.04350866707699</v>
      </c>
      <c r="CU844">
        <v>292.22447021306499</v>
      </c>
      <c r="CV844">
        <v>302.87972168477597</v>
      </c>
      <c r="CW844">
        <v>295.41593648955302</v>
      </c>
      <c r="CX844">
        <v>295.68114677410199</v>
      </c>
      <c r="CY844">
        <v>293.33957633475097</v>
      </c>
      <c r="CZ844">
        <v>303.57754922227599</v>
      </c>
      <c r="DA844">
        <v>297.31723214321602</v>
      </c>
      <c r="DB844">
        <v>301.15705653670898</v>
      </c>
      <c r="DC844">
        <v>305.38319406913098</v>
      </c>
      <c r="DD844">
        <v>300.62716579379298</v>
      </c>
      <c r="DE844">
        <v>310.07388605086697</v>
      </c>
      <c r="DF844">
        <v>303.754360116329</v>
      </c>
      <c r="DG844">
        <v>300.63612199689601</v>
      </c>
      <c r="DH844">
        <v>294.59251027757699</v>
      </c>
      <c r="DI844">
        <v>309.152440372581</v>
      </c>
      <c r="DJ844">
        <v>311.91185954172499</v>
      </c>
      <c r="DK844">
        <v>298.47141428493001</v>
      </c>
      <c r="DL844">
        <v>314.00235159030302</v>
      </c>
      <c r="DM844">
        <v>305.50210426707798</v>
      </c>
      <c r="DN844">
        <v>315.59267523423398</v>
      </c>
      <c r="DO844">
        <v>313.35713454160901</v>
      </c>
      <c r="DP844">
        <v>310.589419864744</v>
      </c>
      <c r="DQ844">
        <v>308.78904737538699</v>
      </c>
      <c r="DR844">
        <v>310.05872919398001</v>
      </c>
    </row>
    <row r="845" spans="1:122" x14ac:dyDescent="0.25">
      <c r="A845">
        <v>202.59012016021299</v>
      </c>
      <c r="B845">
        <v>298.32459161885401</v>
      </c>
      <c r="C845">
        <v>304.80731778791198</v>
      </c>
      <c r="D845">
        <v>298.54675473499202</v>
      </c>
      <c r="E845">
        <v>291.70715436477201</v>
      </c>
      <c r="F845">
        <v>306.99783288319998</v>
      </c>
      <c r="G845">
        <v>308.00745639893699</v>
      </c>
      <c r="H845">
        <v>310.644973370701</v>
      </c>
      <c r="I845">
        <v>311.19770952872801</v>
      </c>
      <c r="J845">
        <v>305.138044473153</v>
      </c>
      <c r="K845">
        <v>301.782501388649</v>
      </c>
      <c r="L845">
        <v>310.79014670506399</v>
      </c>
      <c r="M845">
        <v>308.11112792906999</v>
      </c>
      <c r="N845">
        <v>313.863340166527</v>
      </c>
      <c r="O845">
        <v>307.34575974951002</v>
      </c>
      <c r="P845">
        <v>310.31917849537302</v>
      </c>
      <c r="Q845">
        <v>298.38999019135798</v>
      </c>
      <c r="R845">
        <v>301.07841097482498</v>
      </c>
      <c r="S845">
        <v>307.357199725496</v>
      </c>
      <c r="T845">
        <v>305.519369223799</v>
      </c>
      <c r="U845">
        <v>290.54935972371499</v>
      </c>
      <c r="V845">
        <v>300.44750632281603</v>
      </c>
      <c r="W845">
        <v>292.68404589118899</v>
      </c>
      <c r="X845">
        <v>306.83039775268799</v>
      </c>
      <c r="Y845">
        <v>301.15995771544902</v>
      </c>
      <c r="Z845">
        <v>303.36044666254003</v>
      </c>
      <c r="AA845">
        <v>305.675162659921</v>
      </c>
      <c r="AB845">
        <v>301.13418173673801</v>
      </c>
      <c r="AC845">
        <v>300.31613010283399</v>
      </c>
      <c r="AD845">
        <v>302.97857231258598</v>
      </c>
      <c r="AE845">
        <v>301.90733518218599</v>
      </c>
      <c r="AF845">
        <v>293.02629870809398</v>
      </c>
      <c r="AG845">
        <v>309.24738063683799</v>
      </c>
      <c r="AH845">
        <v>303.33617589536402</v>
      </c>
      <c r="AI845">
        <v>300.26216000353099</v>
      </c>
      <c r="AJ845">
        <v>295.51104849101603</v>
      </c>
      <c r="AK845">
        <v>296.24798566216998</v>
      </c>
      <c r="AL845">
        <v>297.60791701721098</v>
      </c>
      <c r="AM845">
        <v>295.71929196071602</v>
      </c>
      <c r="AN845">
        <v>300.38934787223297</v>
      </c>
      <c r="AO845">
        <v>294.59453675252001</v>
      </c>
      <c r="AP845">
        <v>295.74913020527401</v>
      </c>
      <c r="AQ845">
        <v>297.220919375054</v>
      </c>
      <c r="AR845">
        <v>290.35456371755902</v>
      </c>
      <c r="AS845">
        <v>297.56968905940499</v>
      </c>
      <c r="AT845">
        <v>298.64237419456498</v>
      </c>
      <c r="AU845">
        <v>311.83383537704299</v>
      </c>
      <c r="AV845">
        <v>306.966354194735</v>
      </c>
      <c r="AW845">
        <v>322.992321783786</v>
      </c>
      <c r="AX845">
        <v>320.82890459157602</v>
      </c>
      <c r="AY845">
        <v>325.172087170981</v>
      </c>
      <c r="AZ845">
        <v>363.04044497853999</v>
      </c>
      <c r="BA845">
        <v>436.78834991760499</v>
      </c>
      <c r="BB845">
        <v>473.88784823379098</v>
      </c>
      <c r="BC845">
        <v>476.30467463981103</v>
      </c>
      <c r="BD845">
        <v>449.007907298004</v>
      </c>
      <c r="BE845">
        <v>437.59171164335402</v>
      </c>
      <c r="BF845">
        <v>445.44139626993899</v>
      </c>
      <c r="BG845">
        <v>487.028358488489</v>
      </c>
      <c r="BH845">
        <v>461.08170660397798</v>
      </c>
      <c r="BI845">
        <v>523.48931372371396</v>
      </c>
      <c r="BJ845">
        <v>537.36466153903098</v>
      </c>
      <c r="BK845">
        <v>497.14855034940098</v>
      </c>
      <c r="BL845">
        <v>616.72952758288204</v>
      </c>
      <c r="BM845">
        <v>586.50206228488196</v>
      </c>
      <c r="BN845">
        <v>691.69629988114798</v>
      </c>
      <c r="BO845">
        <v>634.25130821216601</v>
      </c>
      <c r="BP845">
        <v>646.00700568813897</v>
      </c>
      <c r="BQ845">
        <v>748.48794431311603</v>
      </c>
      <c r="BR845">
        <v>913.73128792475495</v>
      </c>
      <c r="BS845">
        <v>1117.84668335732</v>
      </c>
      <c r="BT845">
        <v>1178.4865721901101</v>
      </c>
      <c r="BU845">
        <v>1141.44174723318</v>
      </c>
      <c r="BV845">
        <v>936.25769541958596</v>
      </c>
      <c r="BW845">
        <v>550.61779335568701</v>
      </c>
      <c r="BX845">
        <v>329.73297007570199</v>
      </c>
      <c r="BY845">
        <v>307.331688076386</v>
      </c>
      <c r="BZ845">
        <v>301.06543667637499</v>
      </c>
      <c r="CA845">
        <v>305.52498790571599</v>
      </c>
      <c r="CB845">
        <v>293.70577902625899</v>
      </c>
      <c r="CC845">
        <v>300.26960631173301</v>
      </c>
      <c r="CD845">
        <v>303.30121413522198</v>
      </c>
      <c r="CE845">
        <v>290.28765391508</v>
      </c>
      <c r="CF845">
        <v>306.420859301375</v>
      </c>
      <c r="CG845">
        <v>293.42030074625598</v>
      </c>
      <c r="CH845">
        <v>300.888721450427</v>
      </c>
      <c r="CI845">
        <v>296.99948646261703</v>
      </c>
      <c r="CJ845">
        <v>295.72674531275101</v>
      </c>
      <c r="CK845">
        <v>293.40585152402201</v>
      </c>
      <c r="CL845">
        <v>294.339607078288</v>
      </c>
      <c r="CM845">
        <v>290.033443609448</v>
      </c>
      <c r="CN845">
        <v>299.86966944815498</v>
      </c>
      <c r="CO845">
        <v>302.42564840608998</v>
      </c>
      <c r="CP845">
        <v>293.16787763505698</v>
      </c>
      <c r="CQ845">
        <v>292.91384968007998</v>
      </c>
      <c r="CR845">
        <v>292.87383988654301</v>
      </c>
      <c r="CS845">
        <v>296.44250239019198</v>
      </c>
      <c r="CT845">
        <v>302.142963344517</v>
      </c>
      <c r="CU845">
        <v>293.246067495087</v>
      </c>
      <c r="CV845">
        <v>304.82194183607697</v>
      </c>
      <c r="CW845">
        <v>294.345720013939</v>
      </c>
      <c r="CX845">
        <v>293.79504112903697</v>
      </c>
      <c r="CY845">
        <v>294.52483032079499</v>
      </c>
      <c r="CZ845">
        <v>303.31851572716499</v>
      </c>
      <c r="DA845">
        <v>299.68201567121997</v>
      </c>
      <c r="DB845">
        <v>298.88705579982798</v>
      </c>
      <c r="DC845">
        <v>305.66424251125102</v>
      </c>
      <c r="DD845">
        <v>301.708881860867</v>
      </c>
      <c r="DE845">
        <v>312.26484607096302</v>
      </c>
      <c r="DF845">
        <v>303.30141442660101</v>
      </c>
      <c r="DG845">
        <v>299.82979919428902</v>
      </c>
      <c r="DH845">
        <v>293.79061004435403</v>
      </c>
      <c r="DI845">
        <v>310.26340632483999</v>
      </c>
      <c r="DJ845">
        <v>310.57901545860801</v>
      </c>
      <c r="DK845">
        <v>295.56614348059702</v>
      </c>
      <c r="DL845">
        <v>314.59843834282901</v>
      </c>
      <c r="DM845">
        <v>305.67027961049803</v>
      </c>
      <c r="DN845">
        <v>313.85844859437498</v>
      </c>
      <c r="DO845">
        <v>314.61652907359399</v>
      </c>
      <c r="DP845">
        <v>314.11810677669899</v>
      </c>
      <c r="DQ845">
        <v>310.57307813189198</v>
      </c>
      <c r="DR845">
        <v>311.03546143598498</v>
      </c>
    </row>
    <row r="846" spans="1:122" x14ac:dyDescent="0.25">
      <c r="A846">
        <v>202.830440587449</v>
      </c>
      <c r="B846">
        <v>294.08840693159198</v>
      </c>
      <c r="C846">
        <v>305.85046195277403</v>
      </c>
      <c r="D846">
        <v>299.27777762905299</v>
      </c>
      <c r="E846">
        <v>293.41587783199998</v>
      </c>
      <c r="F846">
        <v>311.57173388863401</v>
      </c>
      <c r="G846">
        <v>308.10783623290899</v>
      </c>
      <c r="H846">
        <v>310.540007161868</v>
      </c>
      <c r="I846">
        <v>310.83281980986698</v>
      </c>
      <c r="J846">
        <v>308.78953821533798</v>
      </c>
      <c r="K846">
        <v>299.78814027160001</v>
      </c>
      <c r="L846">
        <v>308.19429513034697</v>
      </c>
      <c r="M846">
        <v>310.352824863026</v>
      </c>
      <c r="N846">
        <v>311.83116858205102</v>
      </c>
      <c r="O846">
        <v>307.98243310793703</v>
      </c>
      <c r="P846">
        <v>307.75494772083999</v>
      </c>
      <c r="Q846">
        <v>296.04852958723399</v>
      </c>
      <c r="R846">
        <v>296.50763474900901</v>
      </c>
      <c r="S846">
        <v>307.23634750047597</v>
      </c>
      <c r="T846">
        <v>304.75954714962199</v>
      </c>
      <c r="U846">
        <v>291.74125094157199</v>
      </c>
      <c r="V846">
        <v>300.28143596435802</v>
      </c>
      <c r="W846">
        <v>295.35337890141898</v>
      </c>
      <c r="X846">
        <v>307.286831667775</v>
      </c>
      <c r="Y846">
        <v>301.23784261069699</v>
      </c>
      <c r="Z846">
        <v>303.40112329920998</v>
      </c>
      <c r="AA846">
        <v>303.687500224666</v>
      </c>
      <c r="AB846">
        <v>301.61350158942201</v>
      </c>
      <c r="AC846">
        <v>302.11330828441498</v>
      </c>
      <c r="AD846">
        <v>302.64253456574698</v>
      </c>
      <c r="AE846">
        <v>303.50887713402699</v>
      </c>
      <c r="AF846">
        <v>296.777635133974</v>
      </c>
      <c r="AG846">
        <v>306.74956265045199</v>
      </c>
      <c r="AH846">
        <v>303.50241327559303</v>
      </c>
      <c r="AI846">
        <v>298.87263638912202</v>
      </c>
      <c r="AJ846">
        <v>296.45126272742903</v>
      </c>
      <c r="AK846">
        <v>296.65182056594102</v>
      </c>
      <c r="AL846">
        <v>298.40278295829199</v>
      </c>
      <c r="AM846">
        <v>299.245521334888</v>
      </c>
      <c r="AN846">
        <v>305.58528156734599</v>
      </c>
      <c r="AO846">
        <v>295.57410819890401</v>
      </c>
      <c r="AP846">
        <v>296.067079369532</v>
      </c>
      <c r="AQ846">
        <v>297.248443855689</v>
      </c>
      <c r="AR846">
        <v>290.26513150567598</v>
      </c>
      <c r="AS846">
        <v>297.785952859274</v>
      </c>
      <c r="AT846">
        <v>298.92447302887399</v>
      </c>
      <c r="AU846">
        <v>309.68644470928899</v>
      </c>
      <c r="AV846">
        <v>310.94668179038598</v>
      </c>
      <c r="AW846">
        <v>321.06514311421</v>
      </c>
      <c r="AX846">
        <v>323.138691860824</v>
      </c>
      <c r="AY846">
        <v>324.230578645376</v>
      </c>
      <c r="AZ846">
        <v>358.27082021324298</v>
      </c>
      <c r="BA846">
        <v>427.347120144413</v>
      </c>
      <c r="BB846">
        <v>455.51618380994199</v>
      </c>
      <c r="BC846">
        <v>461.24287748858501</v>
      </c>
      <c r="BD846">
        <v>437.41969496760203</v>
      </c>
      <c r="BE846">
        <v>427.84394626987199</v>
      </c>
      <c r="BF846">
        <v>436.717517116691</v>
      </c>
      <c r="BG846">
        <v>478.79926103289398</v>
      </c>
      <c r="BH846">
        <v>463.50416001449702</v>
      </c>
      <c r="BI846">
        <v>528.01151759732295</v>
      </c>
      <c r="BJ846">
        <v>543.92815630453902</v>
      </c>
      <c r="BK846">
        <v>490.426777052847</v>
      </c>
      <c r="BL846">
        <v>608.85063423956899</v>
      </c>
      <c r="BM846">
        <v>596.04665239803103</v>
      </c>
      <c r="BN846">
        <v>711.02739154376695</v>
      </c>
      <c r="BO846">
        <v>647.786533345816</v>
      </c>
      <c r="BP846">
        <v>671.71948082990798</v>
      </c>
      <c r="BQ846">
        <v>773.98190209548295</v>
      </c>
      <c r="BR846">
        <v>957.14275142869405</v>
      </c>
      <c r="BS846">
        <v>1177.5356632872099</v>
      </c>
      <c r="BT846">
        <v>1255.6373249063799</v>
      </c>
      <c r="BU846">
        <v>1212.7808217711499</v>
      </c>
      <c r="BV846">
        <v>994.45752269350896</v>
      </c>
      <c r="BW846">
        <v>578.11885964307601</v>
      </c>
      <c r="BX846">
        <v>332.07652659986502</v>
      </c>
      <c r="BY846">
        <v>306.85618508090602</v>
      </c>
      <c r="BZ846">
        <v>302.90657743108602</v>
      </c>
      <c r="CA846">
        <v>300.407020711558</v>
      </c>
      <c r="CB846">
        <v>292.46312083784102</v>
      </c>
      <c r="CC846">
        <v>298.12217632361597</v>
      </c>
      <c r="CD846">
        <v>302.34409750613202</v>
      </c>
      <c r="CE846">
        <v>289.79536029312601</v>
      </c>
      <c r="CF846">
        <v>306.33929686590102</v>
      </c>
      <c r="CG846">
        <v>295.31890754560197</v>
      </c>
      <c r="CH846">
        <v>301.39501125468399</v>
      </c>
      <c r="CI846">
        <v>297.90956515529302</v>
      </c>
      <c r="CJ846">
        <v>297.43437686164299</v>
      </c>
      <c r="CK846">
        <v>291.42395318979902</v>
      </c>
      <c r="CL846">
        <v>297.46561027125802</v>
      </c>
      <c r="CM846">
        <v>291.398892157923</v>
      </c>
      <c r="CN846">
        <v>303.04893392466198</v>
      </c>
      <c r="CO846">
        <v>299.892479328999</v>
      </c>
      <c r="CP846">
        <v>293.533752864836</v>
      </c>
      <c r="CQ846">
        <v>290.49245679692501</v>
      </c>
      <c r="CR846">
        <v>292.040686306174</v>
      </c>
      <c r="CS846">
        <v>293.11582194715402</v>
      </c>
      <c r="CT846">
        <v>301.15652595038898</v>
      </c>
      <c r="CU846">
        <v>290.68187089894201</v>
      </c>
      <c r="CV846">
        <v>301.27000591125898</v>
      </c>
      <c r="CW846">
        <v>295.86043167594897</v>
      </c>
      <c r="CX846">
        <v>296.16434887998003</v>
      </c>
      <c r="CY846">
        <v>293.99026417333499</v>
      </c>
      <c r="CZ846">
        <v>303.03477583697401</v>
      </c>
      <c r="DA846">
        <v>300.41210908703499</v>
      </c>
      <c r="DB846">
        <v>301.245009253918</v>
      </c>
      <c r="DC846">
        <v>303.75170455662499</v>
      </c>
      <c r="DD846">
        <v>303.489515927637</v>
      </c>
      <c r="DE846">
        <v>309.95649689742697</v>
      </c>
      <c r="DF846">
        <v>303.28099329238398</v>
      </c>
      <c r="DG846">
        <v>299.75324065988201</v>
      </c>
      <c r="DH846">
        <v>290.17721529665198</v>
      </c>
      <c r="DI846">
        <v>309.57330680859201</v>
      </c>
      <c r="DJ846">
        <v>307.49675296819902</v>
      </c>
      <c r="DK846">
        <v>294.70792290210898</v>
      </c>
      <c r="DL846">
        <v>312.98002735887599</v>
      </c>
      <c r="DM846">
        <v>305.317250073808</v>
      </c>
      <c r="DN846">
        <v>314.41432876522401</v>
      </c>
      <c r="DO846">
        <v>312.23990624080301</v>
      </c>
      <c r="DP846">
        <v>311.782549649663</v>
      </c>
      <c r="DQ846">
        <v>312.306678124705</v>
      </c>
      <c r="DR846">
        <v>309.56360842228798</v>
      </c>
    </row>
    <row r="847" spans="1:122" x14ac:dyDescent="0.25">
      <c r="A847">
        <v>203.07076101468601</v>
      </c>
      <c r="B847">
        <v>292.468550888697</v>
      </c>
      <c r="C847">
        <v>309.93793795258699</v>
      </c>
      <c r="D847">
        <v>300.69889272653597</v>
      </c>
      <c r="E847">
        <v>293.43782894993598</v>
      </c>
      <c r="F847">
        <v>310.08025622015901</v>
      </c>
      <c r="G847">
        <v>310.37916562742703</v>
      </c>
      <c r="H847">
        <v>311.30585851098601</v>
      </c>
      <c r="I847">
        <v>308.374316515293</v>
      </c>
      <c r="J847">
        <v>304.84806594320401</v>
      </c>
      <c r="K847">
        <v>300.50107606205398</v>
      </c>
      <c r="L847">
        <v>308.207396853712</v>
      </c>
      <c r="M847">
        <v>308.09244229707798</v>
      </c>
      <c r="N847">
        <v>310.927577297006</v>
      </c>
      <c r="O847">
        <v>307.91993692522402</v>
      </c>
      <c r="P847">
        <v>305.95955074697201</v>
      </c>
      <c r="Q847">
        <v>299.48574301176598</v>
      </c>
      <c r="R847">
        <v>292.58477814624598</v>
      </c>
      <c r="S847">
        <v>304.18109030228698</v>
      </c>
      <c r="T847">
        <v>302.51818507962099</v>
      </c>
      <c r="U847">
        <v>292.541982074386</v>
      </c>
      <c r="V847">
        <v>301.19859638124899</v>
      </c>
      <c r="W847">
        <v>294.76566435147203</v>
      </c>
      <c r="X847">
        <v>306.01345043423203</v>
      </c>
      <c r="Y847">
        <v>300.23974260515803</v>
      </c>
      <c r="Z847">
        <v>305.39612068402198</v>
      </c>
      <c r="AA847">
        <v>301.00110161127202</v>
      </c>
      <c r="AB847">
        <v>302.44000107071201</v>
      </c>
      <c r="AC847">
        <v>304.49382263562802</v>
      </c>
      <c r="AD847">
        <v>301.38082675445997</v>
      </c>
      <c r="AE847">
        <v>302.20038287009601</v>
      </c>
      <c r="AF847">
        <v>296.709028004441</v>
      </c>
      <c r="AG847">
        <v>303.650464196803</v>
      </c>
      <c r="AH847">
        <v>302.78649004814997</v>
      </c>
      <c r="AI847">
        <v>297.29958033766002</v>
      </c>
      <c r="AJ847">
        <v>293.710663273232</v>
      </c>
      <c r="AK847">
        <v>295.79872678390501</v>
      </c>
      <c r="AL847">
        <v>300.97470650951902</v>
      </c>
      <c r="AM847">
        <v>298.81998276532602</v>
      </c>
      <c r="AN847">
        <v>307.248601148131</v>
      </c>
      <c r="AO847">
        <v>296.53487496661501</v>
      </c>
      <c r="AP847">
        <v>296.99376089225501</v>
      </c>
      <c r="AQ847">
        <v>300.15863831180701</v>
      </c>
      <c r="AR847">
        <v>294.52183872327799</v>
      </c>
      <c r="AS847">
        <v>297.51953270667798</v>
      </c>
      <c r="AT847">
        <v>297.97812326224999</v>
      </c>
      <c r="AU847">
        <v>307.56587459474798</v>
      </c>
      <c r="AV847">
        <v>311.36173313199203</v>
      </c>
      <c r="AW847">
        <v>318.37228684409399</v>
      </c>
      <c r="AX847">
        <v>326.77456250948597</v>
      </c>
      <c r="AY847">
        <v>328.73156929219903</v>
      </c>
      <c r="AZ847">
        <v>358.203546402359</v>
      </c>
      <c r="BA847">
        <v>427.19231153031899</v>
      </c>
      <c r="BB847">
        <v>456.608494838203</v>
      </c>
      <c r="BC847">
        <v>464.92296939512897</v>
      </c>
      <c r="BD847">
        <v>441.35937748234898</v>
      </c>
      <c r="BE847">
        <v>424.62831735369798</v>
      </c>
      <c r="BF847">
        <v>435.01455203591701</v>
      </c>
      <c r="BG847">
        <v>477.723795573264</v>
      </c>
      <c r="BH847">
        <v>467.6396680391</v>
      </c>
      <c r="BI847">
        <v>525.80735329940001</v>
      </c>
      <c r="BJ847">
        <v>538.93301156314499</v>
      </c>
      <c r="BK847">
        <v>492.37262237656699</v>
      </c>
      <c r="BL847">
        <v>610.75855436485097</v>
      </c>
      <c r="BM847">
        <v>592.18490771575898</v>
      </c>
      <c r="BN847">
        <v>705.49754911570403</v>
      </c>
      <c r="BO847">
        <v>633.47027173281697</v>
      </c>
      <c r="BP847">
        <v>669.14457383771696</v>
      </c>
      <c r="BQ847">
        <v>777.644689739623</v>
      </c>
      <c r="BR847">
        <v>959.93365442585298</v>
      </c>
      <c r="BS847">
        <v>1166.43042653473</v>
      </c>
      <c r="BT847">
        <v>1252.6186221169801</v>
      </c>
      <c r="BU847">
        <v>1220.8386981112301</v>
      </c>
      <c r="BV847">
        <v>992.76641256799405</v>
      </c>
      <c r="BW847">
        <v>593.24847981806795</v>
      </c>
      <c r="BX847">
        <v>332.11851698135399</v>
      </c>
      <c r="BY847">
        <v>307.14865079028601</v>
      </c>
      <c r="BZ847">
        <v>305.52135473332402</v>
      </c>
      <c r="CA847">
        <v>299.723455981938</v>
      </c>
      <c r="CB847">
        <v>293.57959372436602</v>
      </c>
      <c r="CC847">
        <v>295.42909287407701</v>
      </c>
      <c r="CD847">
        <v>301.31237508241298</v>
      </c>
      <c r="CE847">
        <v>293.80190002678103</v>
      </c>
      <c r="CF847">
        <v>305.07690101503198</v>
      </c>
      <c r="CG847">
        <v>293.26281435190299</v>
      </c>
      <c r="CH847">
        <v>301.33110204757003</v>
      </c>
      <c r="CI847">
        <v>301.00505778458199</v>
      </c>
      <c r="CJ847">
        <v>296.54732414033299</v>
      </c>
      <c r="CK847">
        <v>289.72215419575002</v>
      </c>
      <c r="CL847">
        <v>300.20463979508401</v>
      </c>
      <c r="CM847">
        <v>292.62735751306502</v>
      </c>
      <c r="CN847">
        <v>303.84305311024502</v>
      </c>
      <c r="CO847">
        <v>297.31256783172699</v>
      </c>
      <c r="CP847">
        <v>293.74316032930199</v>
      </c>
      <c r="CQ847">
        <v>289.31115531813799</v>
      </c>
      <c r="CR847">
        <v>292.19497565108202</v>
      </c>
      <c r="CS847">
        <v>292.37247958205</v>
      </c>
      <c r="CT847">
        <v>300.15156370982498</v>
      </c>
      <c r="CU847">
        <v>292.42090047498101</v>
      </c>
      <c r="CV847">
        <v>301.01021720558299</v>
      </c>
      <c r="CW847">
        <v>295.24675299821899</v>
      </c>
      <c r="CX847">
        <v>296.72133131092801</v>
      </c>
      <c r="CY847">
        <v>296.05000785406202</v>
      </c>
      <c r="CZ847">
        <v>303.59171400706498</v>
      </c>
      <c r="DA847">
        <v>299.59224109724198</v>
      </c>
      <c r="DB847">
        <v>302.86753351148002</v>
      </c>
      <c r="DC847">
        <v>304.51244013335298</v>
      </c>
      <c r="DD847">
        <v>300.335953045579</v>
      </c>
      <c r="DE847">
        <v>312.104463772879</v>
      </c>
      <c r="DF847">
        <v>301.592250035066</v>
      </c>
      <c r="DG847">
        <v>300.178249528582</v>
      </c>
      <c r="DH847">
        <v>291.445195833421</v>
      </c>
      <c r="DI847">
        <v>308.18488226833801</v>
      </c>
      <c r="DJ847">
        <v>305.47800084885301</v>
      </c>
      <c r="DK847">
        <v>300.05502127926201</v>
      </c>
      <c r="DL847">
        <v>310.26834239086702</v>
      </c>
      <c r="DM847">
        <v>304.58394554133503</v>
      </c>
      <c r="DN847">
        <v>311.260030870403</v>
      </c>
      <c r="DO847">
        <v>313.71887200696199</v>
      </c>
      <c r="DP847">
        <v>309.61966070651698</v>
      </c>
      <c r="DQ847">
        <v>312.176728979242</v>
      </c>
      <c r="DR847">
        <v>306.64805937998699</v>
      </c>
    </row>
    <row r="848" spans="1:122" x14ac:dyDescent="0.25">
      <c r="A848">
        <v>203.311081441922</v>
      </c>
      <c r="B848">
        <v>296.75586108706398</v>
      </c>
      <c r="C848">
        <v>312.07650949026697</v>
      </c>
      <c r="D848">
        <v>304.43322055566898</v>
      </c>
      <c r="E848">
        <v>293.03065468409602</v>
      </c>
      <c r="F848">
        <v>308.065901744835</v>
      </c>
      <c r="G848">
        <v>311.270385800935</v>
      </c>
      <c r="H848">
        <v>305.558899668457</v>
      </c>
      <c r="I848">
        <v>308.86783186470802</v>
      </c>
      <c r="J848">
        <v>305.32509883271001</v>
      </c>
      <c r="K848">
        <v>299.25638385294701</v>
      </c>
      <c r="L848">
        <v>306.65607137897899</v>
      </c>
      <c r="M848">
        <v>304.940364204297</v>
      </c>
      <c r="N848">
        <v>313.61605204283097</v>
      </c>
      <c r="O848">
        <v>309.067662560163</v>
      </c>
      <c r="P848">
        <v>304.75419124945199</v>
      </c>
      <c r="Q848">
        <v>301.46401818787899</v>
      </c>
      <c r="R848">
        <v>295.22525388457501</v>
      </c>
      <c r="S848">
        <v>304.539573852996</v>
      </c>
      <c r="T848">
        <v>301.62759886320703</v>
      </c>
      <c r="U848">
        <v>292.71681845927202</v>
      </c>
      <c r="V848">
        <v>298.15288298336401</v>
      </c>
      <c r="W848">
        <v>296.20547702065301</v>
      </c>
      <c r="X848">
        <v>299.71396823679601</v>
      </c>
      <c r="Y848">
        <v>298.35321465609297</v>
      </c>
      <c r="Z848">
        <v>302.353539956308</v>
      </c>
      <c r="AA848">
        <v>296.06933493434298</v>
      </c>
      <c r="AB848">
        <v>297.90642043376801</v>
      </c>
      <c r="AC848">
        <v>305.55610040731102</v>
      </c>
      <c r="AD848">
        <v>298.03344822638201</v>
      </c>
      <c r="AE848">
        <v>304.93051950194598</v>
      </c>
      <c r="AF848">
        <v>298.41395070015801</v>
      </c>
      <c r="AG848">
        <v>303.06415830650798</v>
      </c>
      <c r="AH848">
        <v>302.18629010049</v>
      </c>
      <c r="AI848">
        <v>299.937377815677</v>
      </c>
      <c r="AJ848">
        <v>295.36391407213</v>
      </c>
      <c r="AK848">
        <v>294.67261834416098</v>
      </c>
      <c r="AL848">
        <v>300.66815022258697</v>
      </c>
      <c r="AM848">
        <v>296.59027415194299</v>
      </c>
      <c r="AN848">
        <v>306.26507385221299</v>
      </c>
      <c r="AO848">
        <v>297.88361696346601</v>
      </c>
      <c r="AP848">
        <v>294.554819010328</v>
      </c>
      <c r="AQ848">
        <v>303.45633962578501</v>
      </c>
      <c r="AR848">
        <v>298.92447358314098</v>
      </c>
      <c r="AS848">
        <v>296.45292999262898</v>
      </c>
      <c r="AT848">
        <v>300.52365321823697</v>
      </c>
      <c r="AU848">
        <v>303.03027565903398</v>
      </c>
      <c r="AV848">
        <v>310.75517996522598</v>
      </c>
      <c r="AW848">
        <v>320.99150587985503</v>
      </c>
      <c r="AX848">
        <v>330.13980865540998</v>
      </c>
      <c r="AY848">
        <v>331.7601458117</v>
      </c>
      <c r="AZ848">
        <v>369.03275914777799</v>
      </c>
      <c r="BA848">
        <v>441.21342252782802</v>
      </c>
      <c r="BB848">
        <v>474.82027464226701</v>
      </c>
      <c r="BC848">
        <v>479.57330066863898</v>
      </c>
      <c r="BD848">
        <v>443.44776371599698</v>
      </c>
      <c r="BE848">
        <v>439.73503790032203</v>
      </c>
      <c r="BF848">
        <v>447.52740405123097</v>
      </c>
      <c r="BG848">
        <v>494.07270769444301</v>
      </c>
      <c r="BH848">
        <v>482.01067613927302</v>
      </c>
      <c r="BI848">
        <v>551.91366049834005</v>
      </c>
      <c r="BJ848">
        <v>562.88221825445601</v>
      </c>
      <c r="BK848">
        <v>528.41200837354404</v>
      </c>
      <c r="BL848">
        <v>641.02987475863199</v>
      </c>
      <c r="BM848">
        <v>605.47690048603602</v>
      </c>
      <c r="BN848">
        <v>729.51660450332201</v>
      </c>
      <c r="BO848">
        <v>639.81197239308005</v>
      </c>
      <c r="BP848">
        <v>688.41436672653401</v>
      </c>
      <c r="BQ848">
        <v>810.08518013311595</v>
      </c>
      <c r="BR848">
        <v>1008.81102989637</v>
      </c>
      <c r="BS848">
        <v>1209.73140854791</v>
      </c>
      <c r="BT848">
        <v>1315.0268770583</v>
      </c>
      <c r="BU848">
        <v>1279.33335848409</v>
      </c>
      <c r="BV848">
        <v>1048.5461253523899</v>
      </c>
      <c r="BW848">
        <v>621.36836681788895</v>
      </c>
      <c r="BX848">
        <v>325.27114651233302</v>
      </c>
      <c r="BY848">
        <v>309.31762801361498</v>
      </c>
      <c r="BZ848">
        <v>307.49773149955001</v>
      </c>
      <c r="CA848">
        <v>296.67488952002799</v>
      </c>
      <c r="CB848">
        <v>293.69100752414499</v>
      </c>
      <c r="CC848">
        <v>294.21894769549698</v>
      </c>
      <c r="CD848">
        <v>299.678100516661</v>
      </c>
      <c r="CE848">
        <v>294.330681389338</v>
      </c>
      <c r="CF848">
        <v>300.42210673431401</v>
      </c>
      <c r="CG848">
        <v>295.31478453758501</v>
      </c>
      <c r="CH848">
        <v>299.35539960455299</v>
      </c>
      <c r="CI848">
        <v>305.81388515281702</v>
      </c>
      <c r="CJ848">
        <v>295.61887924856597</v>
      </c>
      <c r="CK848">
        <v>289.73206896999397</v>
      </c>
      <c r="CL848">
        <v>299.52839127988199</v>
      </c>
      <c r="CM848">
        <v>293.67161390917698</v>
      </c>
      <c r="CN848">
        <v>302.80048257544598</v>
      </c>
      <c r="CO848">
        <v>297.90949390120198</v>
      </c>
      <c r="CP848">
        <v>292.66337667760598</v>
      </c>
      <c r="CQ848">
        <v>295.26745760293801</v>
      </c>
      <c r="CR848">
        <v>295.20574138812202</v>
      </c>
      <c r="CS848">
        <v>295.49279405512101</v>
      </c>
      <c r="CT848">
        <v>296.27612753699299</v>
      </c>
      <c r="CU848">
        <v>292.33063903031399</v>
      </c>
      <c r="CV848">
        <v>299.72343004083001</v>
      </c>
      <c r="CW848">
        <v>294.446173917919</v>
      </c>
      <c r="CX848">
        <v>295.18132853113798</v>
      </c>
      <c r="CY848">
        <v>302.89015871744402</v>
      </c>
      <c r="CZ848">
        <v>302.27579561346198</v>
      </c>
      <c r="DA848">
        <v>300.24284877735198</v>
      </c>
      <c r="DB848">
        <v>305.89795825650702</v>
      </c>
      <c r="DC848">
        <v>305.72030854332002</v>
      </c>
      <c r="DD848">
        <v>302.494172328974</v>
      </c>
      <c r="DE848">
        <v>314.04498241595502</v>
      </c>
      <c r="DF848">
        <v>301.35458886538299</v>
      </c>
      <c r="DG848">
        <v>295.17519456051002</v>
      </c>
      <c r="DH848">
        <v>288.00881734119298</v>
      </c>
      <c r="DI848">
        <v>310.68753209965899</v>
      </c>
      <c r="DJ848">
        <v>305.55030696618098</v>
      </c>
      <c r="DK848">
        <v>307.70722609313998</v>
      </c>
      <c r="DL848">
        <v>309.17487746152602</v>
      </c>
      <c r="DM848">
        <v>308.77021639298903</v>
      </c>
      <c r="DN848">
        <v>307.15380606060501</v>
      </c>
      <c r="DO848">
        <v>313.72948652229502</v>
      </c>
      <c r="DP848">
        <v>312.042162245859</v>
      </c>
      <c r="DQ848">
        <v>311.93270430624699</v>
      </c>
      <c r="DR848">
        <v>301.82061227964698</v>
      </c>
    </row>
    <row r="849" spans="1:122" x14ac:dyDescent="0.25">
      <c r="A849">
        <v>203.55140186915801</v>
      </c>
      <c r="B849">
        <v>299.83464878849202</v>
      </c>
      <c r="C849">
        <v>312.64099031865101</v>
      </c>
      <c r="D849">
        <v>305.30121247921602</v>
      </c>
      <c r="E849">
        <v>296.47941677948302</v>
      </c>
      <c r="F849">
        <v>310.164936455109</v>
      </c>
      <c r="G849">
        <v>312.33418161003601</v>
      </c>
      <c r="H849">
        <v>302.44143606620099</v>
      </c>
      <c r="I849">
        <v>307.732483118755</v>
      </c>
      <c r="J849">
        <v>307.54200006271702</v>
      </c>
      <c r="K849">
        <v>296.78642258595698</v>
      </c>
      <c r="L849">
        <v>307.83659939305198</v>
      </c>
      <c r="M849">
        <v>306.07215776629801</v>
      </c>
      <c r="N849">
        <v>310.15481031565599</v>
      </c>
      <c r="O849">
        <v>309.13933315331298</v>
      </c>
      <c r="P849">
        <v>303.91932247059401</v>
      </c>
      <c r="Q849">
        <v>302.49499662347102</v>
      </c>
      <c r="R849">
        <v>294.87820876010397</v>
      </c>
      <c r="S849">
        <v>302.72715251180699</v>
      </c>
      <c r="T849">
        <v>300.42040788720999</v>
      </c>
      <c r="U849">
        <v>293.75511925005401</v>
      </c>
      <c r="V849">
        <v>297.38202729807102</v>
      </c>
      <c r="W849">
        <v>297.16577057285798</v>
      </c>
      <c r="X849">
        <v>297.472530921611</v>
      </c>
      <c r="Y849">
        <v>296.60802077653898</v>
      </c>
      <c r="Z849">
        <v>300.77243184743998</v>
      </c>
      <c r="AA849">
        <v>296.89915649430901</v>
      </c>
      <c r="AB849">
        <v>302.33495200434999</v>
      </c>
      <c r="AC849">
        <v>302.73959313896398</v>
      </c>
      <c r="AD849">
        <v>296.12044814277499</v>
      </c>
      <c r="AE849">
        <v>304.806159457055</v>
      </c>
      <c r="AF849">
        <v>299.03843306170802</v>
      </c>
      <c r="AG849">
        <v>300.33876524900001</v>
      </c>
      <c r="AH849">
        <v>300.76674738678798</v>
      </c>
      <c r="AI849">
        <v>299.63591931894899</v>
      </c>
      <c r="AJ849">
        <v>293.39625963697301</v>
      </c>
      <c r="AK849">
        <v>297.67225405267402</v>
      </c>
      <c r="AL849">
        <v>300.94404926679698</v>
      </c>
      <c r="AM849">
        <v>295.61611926746701</v>
      </c>
      <c r="AN849">
        <v>309.06514125452901</v>
      </c>
      <c r="AO849">
        <v>295.692040470704</v>
      </c>
      <c r="AP849">
        <v>293.29575942359003</v>
      </c>
      <c r="AQ849">
        <v>307.48824173866501</v>
      </c>
      <c r="AR849">
        <v>299.6743639888</v>
      </c>
      <c r="AS849">
        <v>296.06255110091797</v>
      </c>
      <c r="AT849">
        <v>303.78565716038298</v>
      </c>
      <c r="AU849">
        <v>298.73268034503002</v>
      </c>
      <c r="AV849">
        <v>311.31734806795998</v>
      </c>
      <c r="AW849">
        <v>324.17500401910399</v>
      </c>
      <c r="AX849">
        <v>332.991594240268</v>
      </c>
      <c r="AY849">
        <v>335.80086381664</v>
      </c>
      <c r="AZ849">
        <v>371.12941350659202</v>
      </c>
      <c r="BA849">
        <v>441.81059878502799</v>
      </c>
      <c r="BB849">
        <v>475.00622544749598</v>
      </c>
      <c r="BC849">
        <v>479.44314652098302</v>
      </c>
      <c r="BD849">
        <v>441.52651065779702</v>
      </c>
      <c r="BE849">
        <v>443.56529360373901</v>
      </c>
      <c r="BF849">
        <v>450.90508338178603</v>
      </c>
      <c r="BG849">
        <v>499.0322774718</v>
      </c>
      <c r="BH849">
        <v>488.71873380154199</v>
      </c>
      <c r="BI849">
        <v>559.57531403179996</v>
      </c>
      <c r="BJ849">
        <v>568.02691973670596</v>
      </c>
      <c r="BK849">
        <v>537.038107485301</v>
      </c>
      <c r="BL849">
        <v>642.12978379855304</v>
      </c>
      <c r="BM849">
        <v>611.10096463944899</v>
      </c>
      <c r="BN849">
        <v>725.61175527124203</v>
      </c>
      <c r="BO849">
        <v>633.20695107043002</v>
      </c>
      <c r="BP849">
        <v>691.987401763045</v>
      </c>
      <c r="BQ849">
        <v>819.30408021844403</v>
      </c>
      <c r="BR849">
        <v>1012.44257373135</v>
      </c>
      <c r="BS849">
        <v>1204.69606481913</v>
      </c>
      <c r="BT849">
        <v>1314.5445485738001</v>
      </c>
      <c r="BU849">
        <v>1289.39618680583</v>
      </c>
      <c r="BV849">
        <v>1050.76385154491</v>
      </c>
      <c r="BW849">
        <v>641.27878800081203</v>
      </c>
      <c r="BX849">
        <v>326.50708286932201</v>
      </c>
      <c r="BY849">
        <v>313.21348017952801</v>
      </c>
      <c r="BZ849">
        <v>308.356276466461</v>
      </c>
      <c r="CA849">
        <v>298.03395746783798</v>
      </c>
      <c r="CB849">
        <v>292.46074037006599</v>
      </c>
      <c r="CC849">
        <v>294.75560864234802</v>
      </c>
      <c r="CD849">
        <v>297.856370746077</v>
      </c>
      <c r="CE849">
        <v>296.24220503031</v>
      </c>
      <c r="CF849">
        <v>297.73557690914998</v>
      </c>
      <c r="CG849">
        <v>298.61702693799498</v>
      </c>
      <c r="CH849">
        <v>299.19661622236799</v>
      </c>
      <c r="CI849">
        <v>309.54077252280899</v>
      </c>
      <c r="CJ849">
        <v>290.98145195951201</v>
      </c>
      <c r="CK849">
        <v>286.85277047672503</v>
      </c>
      <c r="CL849">
        <v>302.11759933994102</v>
      </c>
      <c r="CM849">
        <v>294.95037382611599</v>
      </c>
      <c r="CN849">
        <v>302.68488514356898</v>
      </c>
      <c r="CO849">
        <v>297.22691629989299</v>
      </c>
      <c r="CP849">
        <v>290.45397198830398</v>
      </c>
      <c r="CQ849">
        <v>296.21976324807201</v>
      </c>
      <c r="CR849">
        <v>293.05279066380001</v>
      </c>
      <c r="CS849">
        <v>298.52626482148901</v>
      </c>
      <c r="CT849">
        <v>297.27419932204799</v>
      </c>
      <c r="CU849">
        <v>295.23714041148202</v>
      </c>
      <c r="CV849">
        <v>297.31416793390798</v>
      </c>
      <c r="CW849">
        <v>292.09166876150198</v>
      </c>
      <c r="CX849">
        <v>297.33737634822501</v>
      </c>
      <c r="CY849">
        <v>302.17928880665397</v>
      </c>
      <c r="CZ849">
        <v>305.56970935608302</v>
      </c>
      <c r="DA849">
        <v>299.26157927120897</v>
      </c>
      <c r="DB849">
        <v>306.14928306866602</v>
      </c>
      <c r="DC849">
        <v>302.43863058756898</v>
      </c>
      <c r="DD849">
        <v>302.02463201338099</v>
      </c>
      <c r="DE849">
        <v>309.93591896868799</v>
      </c>
      <c r="DF849">
        <v>303.24387711328899</v>
      </c>
      <c r="DG849">
        <v>293.61595859724798</v>
      </c>
      <c r="DH849">
        <v>286.05266268284299</v>
      </c>
      <c r="DI849">
        <v>309.792158566534</v>
      </c>
      <c r="DJ849">
        <v>305.79351120289198</v>
      </c>
      <c r="DK849">
        <v>309.41903578044497</v>
      </c>
      <c r="DL849">
        <v>309.72854541612003</v>
      </c>
      <c r="DM849">
        <v>306.818831792136</v>
      </c>
      <c r="DN849">
        <v>303.69250263586702</v>
      </c>
      <c r="DO849">
        <v>312.51751553073302</v>
      </c>
      <c r="DP849">
        <v>312.61899235848699</v>
      </c>
      <c r="DQ849">
        <v>307.70337973012897</v>
      </c>
      <c r="DR849">
        <v>304.34275538484502</v>
      </c>
    </row>
    <row r="850" spans="1:122" x14ac:dyDescent="0.25">
      <c r="A850">
        <v>203.79172229639499</v>
      </c>
      <c r="B850">
        <v>299.78112323007599</v>
      </c>
      <c r="C850">
        <v>313.65332945839901</v>
      </c>
      <c r="D850">
        <v>306.09708321749599</v>
      </c>
      <c r="E850">
        <v>300.11671414640898</v>
      </c>
      <c r="F850">
        <v>311.65223605012602</v>
      </c>
      <c r="G850">
        <v>311.569522966374</v>
      </c>
      <c r="H850">
        <v>300.28722443997702</v>
      </c>
      <c r="I850">
        <v>309.08448008466701</v>
      </c>
      <c r="J850">
        <v>311.57167684487598</v>
      </c>
      <c r="K850">
        <v>295.36582257246101</v>
      </c>
      <c r="L850">
        <v>308.04732855646199</v>
      </c>
      <c r="M850">
        <v>306.77129136006101</v>
      </c>
      <c r="N850">
        <v>308.83095884684502</v>
      </c>
      <c r="O850">
        <v>309.89772772182198</v>
      </c>
      <c r="P850">
        <v>301.117878105047</v>
      </c>
      <c r="Q850">
        <v>306.12434834842401</v>
      </c>
      <c r="R850">
        <v>299.06041856446001</v>
      </c>
      <c r="S850">
        <v>302.18304033259898</v>
      </c>
      <c r="T850">
        <v>298.76036917928798</v>
      </c>
      <c r="U850">
        <v>295.05631999248101</v>
      </c>
      <c r="V850">
        <v>294.36889209727201</v>
      </c>
      <c r="W850">
        <v>296.782306445816</v>
      </c>
      <c r="X850">
        <v>293.92249194039198</v>
      </c>
      <c r="Y850">
        <v>296.06693320224599</v>
      </c>
      <c r="Z850">
        <v>299.167178526719</v>
      </c>
      <c r="AA850">
        <v>295.370231776205</v>
      </c>
      <c r="AB850">
        <v>303.52397851745201</v>
      </c>
      <c r="AC850">
        <v>300.92216675529397</v>
      </c>
      <c r="AD850">
        <v>293.375895696219</v>
      </c>
      <c r="AE850">
        <v>303.14310501912797</v>
      </c>
      <c r="AF850">
        <v>301.26194709155101</v>
      </c>
      <c r="AG850">
        <v>299.70514696168698</v>
      </c>
      <c r="AH850">
        <v>300.77926082843197</v>
      </c>
      <c r="AI850">
        <v>299.78099141505601</v>
      </c>
      <c r="AJ850">
        <v>292.20062656784302</v>
      </c>
      <c r="AK850">
        <v>297.61464063271302</v>
      </c>
      <c r="AL850">
        <v>296.24885141242697</v>
      </c>
      <c r="AM850">
        <v>297.306651514821</v>
      </c>
      <c r="AN850">
        <v>307.80082288465098</v>
      </c>
      <c r="AO850">
        <v>296.40222659316601</v>
      </c>
      <c r="AP850">
        <v>296.14433796149302</v>
      </c>
      <c r="AQ850">
        <v>308.00974942291202</v>
      </c>
      <c r="AR850">
        <v>302.467228049742</v>
      </c>
      <c r="AS850">
        <v>298.73363513883299</v>
      </c>
      <c r="AT850">
        <v>307.37083295722402</v>
      </c>
      <c r="AU850">
        <v>296.95767801463103</v>
      </c>
      <c r="AV850">
        <v>311.53177087937797</v>
      </c>
      <c r="AW850">
        <v>325.579459624381</v>
      </c>
      <c r="AX850">
        <v>333.23161311809798</v>
      </c>
      <c r="AY850">
        <v>337.74205183839899</v>
      </c>
      <c r="AZ850">
        <v>364.99187252131298</v>
      </c>
      <c r="BA850">
        <v>427.09402604029498</v>
      </c>
      <c r="BB850">
        <v>452.787570919735</v>
      </c>
      <c r="BC850">
        <v>458.26380320207699</v>
      </c>
      <c r="BD850">
        <v>417.88162748450497</v>
      </c>
      <c r="BE850">
        <v>424.392300069795</v>
      </c>
      <c r="BF850">
        <v>431.04406288961701</v>
      </c>
      <c r="BG850">
        <v>485.60837674529699</v>
      </c>
      <c r="BH850">
        <v>489.98046613863397</v>
      </c>
      <c r="BI850">
        <v>563.85126718507001</v>
      </c>
      <c r="BJ850">
        <v>560.30847345761902</v>
      </c>
      <c r="BK850">
        <v>531.26630031682703</v>
      </c>
      <c r="BL850">
        <v>638.23872259049006</v>
      </c>
      <c r="BM850">
        <v>629.45653851599798</v>
      </c>
      <c r="BN850">
        <v>747.35499571530397</v>
      </c>
      <c r="BO850">
        <v>641.84573025825398</v>
      </c>
      <c r="BP850">
        <v>713.923202643536</v>
      </c>
      <c r="BQ850">
        <v>857.35850647224004</v>
      </c>
      <c r="BR850">
        <v>1061.2524197136099</v>
      </c>
      <c r="BS850">
        <v>1258.5216424555099</v>
      </c>
      <c r="BT850">
        <v>1384.3521254867701</v>
      </c>
      <c r="BU850">
        <v>1353.3565067455099</v>
      </c>
      <c r="BV850">
        <v>1114.5036912554001</v>
      </c>
      <c r="BW850">
        <v>675.82290631095498</v>
      </c>
      <c r="BX850">
        <v>328.92124193335002</v>
      </c>
      <c r="BY850">
        <v>315.21767364761502</v>
      </c>
      <c r="BZ850">
        <v>312.14175017140002</v>
      </c>
      <c r="CA850">
        <v>297.98912463617199</v>
      </c>
      <c r="CB850">
        <v>294.93112234629899</v>
      </c>
      <c r="CC850">
        <v>294.72829090519002</v>
      </c>
      <c r="CD850">
        <v>296.39067378931202</v>
      </c>
      <c r="CE850">
        <v>298.65786361737503</v>
      </c>
      <c r="CF850">
        <v>294.80929245883601</v>
      </c>
      <c r="CG850">
        <v>303.39548200228398</v>
      </c>
      <c r="CH850">
        <v>297.29196728079302</v>
      </c>
      <c r="CI850">
        <v>311.28265948480799</v>
      </c>
      <c r="CJ850">
        <v>294.06003433516901</v>
      </c>
      <c r="CK850">
        <v>287.27135001914201</v>
      </c>
      <c r="CL850">
        <v>303.293150672889</v>
      </c>
      <c r="CM850">
        <v>294.41289719918399</v>
      </c>
      <c r="CN850">
        <v>300.59845383904701</v>
      </c>
      <c r="CO850">
        <v>297.68332516620899</v>
      </c>
      <c r="CP850">
        <v>293.28834185682001</v>
      </c>
      <c r="CQ850">
        <v>292.45651849993902</v>
      </c>
      <c r="CR850">
        <v>294.23056107800699</v>
      </c>
      <c r="CS850">
        <v>299.82682983712903</v>
      </c>
      <c r="CT850">
        <v>298.37915474788502</v>
      </c>
      <c r="CU850">
        <v>299.28126469562602</v>
      </c>
      <c r="CV850">
        <v>297.68202489712297</v>
      </c>
      <c r="CW850">
        <v>290.77951341027199</v>
      </c>
      <c r="CX850">
        <v>297.82505247299702</v>
      </c>
      <c r="CY850">
        <v>305.39991357389999</v>
      </c>
      <c r="CZ850">
        <v>308.42331069909602</v>
      </c>
      <c r="DA850">
        <v>301.85178886209599</v>
      </c>
      <c r="DB850">
        <v>309.05640585239303</v>
      </c>
      <c r="DC850">
        <v>301.15939474254702</v>
      </c>
      <c r="DD850">
        <v>300.25644716374899</v>
      </c>
      <c r="DE850">
        <v>306.17632183813998</v>
      </c>
      <c r="DF850">
        <v>302.870461404357</v>
      </c>
      <c r="DG850">
        <v>290.59865895156202</v>
      </c>
      <c r="DH850">
        <v>288.00271741958699</v>
      </c>
      <c r="DI850">
        <v>310.26861486709402</v>
      </c>
      <c r="DJ850">
        <v>304.47445515378001</v>
      </c>
      <c r="DK850">
        <v>312.62754459179598</v>
      </c>
      <c r="DL850">
        <v>307.33653462500803</v>
      </c>
      <c r="DM850">
        <v>304.035936040362</v>
      </c>
      <c r="DN850">
        <v>305.68916061743101</v>
      </c>
      <c r="DO850">
        <v>312.669820118019</v>
      </c>
      <c r="DP850">
        <v>311.45005291111499</v>
      </c>
      <c r="DQ850">
        <v>305.47965641033301</v>
      </c>
      <c r="DR850">
        <v>305.08180627972501</v>
      </c>
    </row>
    <row r="851" spans="1:122" x14ac:dyDescent="0.25">
      <c r="A851">
        <v>204.03204272363101</v>
      </c>
      <c r="B851">
        <v>301.13692746621001</v>
      </c>
      <c r="C851">
        <v>313.50599231560301</v>
      </c>
      <c r="D851">
        <v>304.52422348760803</v>
      </c>
      <c r="E851">
        <v>306.54915735501498</v>
      </c>
      <c r="F851">
        <v>312.51264639717903</v>
      </c>
      <c r="G851">
        <v>310.987584387026</v>
      </c>
      <c r="H851">
        <v>303.00322812821298</v>
      </c>
      <c r="I851">
        <v>306.87648287824402</v>
      </c>
      <c r="J851">
        <v>313.28419435558402</v>
      </c>
      <c r="K851">
        <v>295.92462323141802</v>
      </c>
      <c r="L851">
        <v>306.68864668156999</v>
      </c>
      <c r="M851">
        <v>304.68961390543802</v>
      </c>
      <c r="N851">
        <v>305.63776095404302</v>
      </c>
      <c r="O851">
        <v>313.28791013322399</v>
      </c>
      <c r="P851">
        <v>300.34390570732899</v>
      </c>
      <c r="Q851">
        <v>302.21988728367597</v>
      </c>
      <c r="R851">
        <v>304.35583693896803</v>
      </c>
      <c r="S851">
        <v>302.10700845017402</v>
      </c>
      <c r="T851">
        <v>295.42831090965302</v>
      </c>
      <c r="U851">
        <v>296.71928155548397</v>
      </c>
      <c r="V851">
        <v>293.23942413457002</v>
      </c>
      <c r="W851">
        <v>298.28885577306897</v>
      </c>
      <c r="X851">
        <v>296.27242229761902</v>
      </c>
      <c r="Y851">
        <v>295.56520185048203</v>
      </c>
      <c r="Z851">
        <v>298.16473017975801</v>
      </c>
      <c r="AA851">
        <v>297.44499214973501</v>
      </c>
      <c r="AB851">
        <v>302.66086172908899</v>
      </c>
      <c r="AC851">
        <v>298.45226051313801</v>
      </c>
      <c r="AD851">
        <v>292.397751981049</v>
      </c>
      <c r="AE851">
        <v>302.44183852743998</v>
      </c>
      <c r="AF851">
        <v>302.60400251069001</v>
      </c>
      <c r="AG851">
        <v>297.955973972143</v>
      </c>
      <c r="AH851">
        <v>300.69824257066398</v>
      </c>
      <c r="AI851">
        <v>300.44314880626098</v>
      </c>
      <c r="AJ851">
        <v>296.90397020366299</v>
      </c>
      <c r="AK851">
        <v>298.50568969292698</v>
      </c>
      <c r="AL851">
        <v>295.05523607879002</v>
      </c>
      <c r="AM851">
        <v>300.07181326177601</v>
      </c>
      <c r="AN851">
        <v>308.04034198034901</v>
      </c>
      <c r="AO851">
        <v>297.56405430535301</v>
      </c>
      <c r="AP851">
        <v>296.91098272515097</v>
      </c>
      <c r="AQ851">
        <v>309.09367597470703</v>
      </c>
      <c r="AR851">
        <v>301.638769809189</v>
      </c>
      <c r="AS851">
        <v>300.42939415920199</v>
      </c>
      <c r="AT851">
        <v>307.09530979724798</v>
      </c>
      <c r="AU851">
        <v>299.47006550575401</v>
      </c>
      <c r="AV851">
        <v>312.95253477310803</v>
      </c>
      <c r="AW851">
        <v>322.96393466948501</v>
      </c>
      <c r="AX851">
        <v>337.18636537747398</v>
      </c>
      <c r="AY851">
        <v>337.44842650780498</v>
      </c>
      <c r="AZ851">
        <v>365.56672469630701</v>
      </c>
      <c r="BA851">
        <v>426.41814922855599</v>
      </c>
      <c r="BB851">
        <v>454.31883894052902</v>
      </c>
      <c r="BC851">
        <v>454.00442919080501</v>
      </c>
      <c r="BD851">
        <v>411.77973159856703</v>
      </c>
      <c r="BE851">
        <v>425.32771504038601</v>
      </c>
      <c r="BF851">
        <v>429.176745998716</v>
      </c>
      <c r="BG851">
        <v>486.947068763375</v>
      </c>
      <c r="BH851">
        <v>491.56275861918903</v>
      </c>
      <c r="BI851">
        <v>561.09685661648996</v>
      </c>
      <c r="BJ851">
        <v>563.37446279068297</v>
      </c>
      <c r="BK851">
        <v>534.58731897310304</v>
      </c>
      <c r="BL851">
        <v>641.16359508663902</v>
      </c>
      <c r="BM851">
        <v>625.86217413986401</v>
      </c>
      <c r="BN851">
        <v>739.17279500060999</v>
      </c>
      <c r="BO851">
        <v>629.67113715379401</v>
      </c>
      <c r="BP851">
        <v>708.02301178413597</v>
      </c>
      <c r="BQ851">
        <v>851.46387410821603</v>
      </c>
      <c r="BR851">
        <v>1055.3828004346999</v>
      </c>
      <c r="BS851">
        <v>1225.48446738025</v>
      </c>
      <c r="BT851">
        <v>1352.0868235261801</v>
      </c>
      <c r="BU851">
        <v>1315.51439717369</v>
      </c>
      <c r="BV851">
        <v>1102.7461545324099</v>
      </c>
      <c r="BW851">
        <v>685.95279685420905</v>
      </c>
      <c r="BX851">
        <v>327.89563567701703</v>
      </c>
      <c r="BY851">
        <v>310.06712777916698</v>
      </c>
      <c r="BZ851">
        <v>309.79428925467801</v>
      </c>
      <c r="CA851">
        <v>298.84055311747602</v>
      </c>
      <c r="CB851">
        <v>298.20142965781201</v>
      </c>
      <c r="CC851">
        <v>290.800130694774</v>
      </c>
      <c r="CD851">
        <v>293.123847902482</v>
      </c>
      <c r="CE851">
        <v>299.607942553783</v>
      </c>
      <c r="CF851">
        <v>294.10645033592698</v>
      </c>
      <c r="CG851">
        <v>303.40916893669498</v>
      </c>
      <c r="CH851">
        <v>300.95367638317703</v>
      </c>
      <c r="CI851">
        <v>311.14345278302898</v>
      </c>
      <c r="CJ851">
        <v>292.24936732608398</v>
      </c>
      <c r="CK851">
        <v>289.16352549486498</v>
      </c>
      <c r="CL851">
        <v>307.40933338041799</v>
      </c>
      <c r="CM851">
        <v>293.87284797605599</v>
      </c>
      <c r="CN851">
        <v>294.62928380892902</v>
      </c>
      <c r="CO851">
        <v>300.60972449238301</v>
      </c>
      <c r="CP851">
        <v>292.73302936463699</v>
      </c>
      <c r="CQ851">
        <v>293.22201399380799</v>
      </c>
      <c r="CR851">
        <v>294.11582511954902</v>
      </c>
      <c r="CS851">
        <v>301.93469463795202</v>
      </c>
      <c r="CT851">
        <v>296.77139935244799</v>
      </c>
      <c r="CU851">
        <v>297.95559787376601</v>
      </c>
      <c r="CV851">
        <v>298.68409935311303</v>
      </c>
      <c r="CW851">
        <v>291.01511412154701</v>
      </c>
      <c r="CX851">
        <v>300.80608714049998</v>
      </c>
      <c r="CY851">
        <v>307.07519915754</v>
      </c>
      <c r="CZ851">
        <v>308.15067338884199</v>
      </c>
      <c r="DA851">
        <v>301.42506522520802</v>
      </c>
      <c r="DB851">
        <v>308.45954607886802</v>
      </c>
      <c r="DC851">
        <v>298.66241544684198</v>
      </c>
      <c r="DD851">
        <v>302.670415622191</v>
      </c>
      <c r="DE851">
        <v>301.73830581174798</v>
      </c>
      <c r="DF851">
        <v>305.50776919964699</v>
      </c>
      <c r="DG851">
        <v>291.24083121013001</v>
      </c>
      <c r="DH851">
        <v>289.00132888780001</v>
      </c>
      <c r="DI851">
        <v>309.37981635929998</v>
      </c>
      <c r="DJ851">
        <v>302.15497531034799</v>
      </c>
      <c r="DK851">
        <v>312.85769859196398</v>
      </c>
      <c r="DL851">
        <v>306.175267638175</v>
      </c>
      <c r="DM851">
        <v>306.69581737149502</v>
      </c>
      <c r="DN851">
        <v>308.276176235805</v>
      </c>
      <c r="DO851">
        <v>308.99625679752597</v>
      </c>
      <c r="DP851">
        <v>305.49288361192902</v>
      </c>
      <c r="DQ851">
        <v>305.32806761144599</v>
      </c>
      <c r="DR851">
        <v>304.23681628568602</v>
      </c>
    </row>
    <row r="852" spans="1:122" x14ac:dyDescent="0.25">
      <c r="A852">
        <v>204.27236315086699</v>
      </c>
      <c r="B852">
        <v>302.46085383186602</v>
      </c>
      <c r="C852">
        <v>310.71172521952502</v>
      </c>
      <c r="D852">
        <v>304.26186790985298</v>
      </c>
      <c r="E852">
        <v>308.698884449763</v>
      </c>
      <c r="F852">
        <v>310.39595951453902</v>
      </c>
      <c r="G852">
        <v>312.01682856138802</v>
      </c>
      <c r="H852">
        <v>304.747877634416</v>
      </c>
      <c r="I852">
        <v>308.72060895464602</v>
      </c>
      <c r="J852">
        <v>309.29503977325902</v>
      </c>
      <c r="K852">
        <v>299.22915508366202</v>
      </c>
      <c r="L852">
        <v>311.095161144119</v>
      </c>
      <c r="M852">
        <v>304.52143880686998</v>
      </c>
      <c r="N852">
        <v>303.995198677899</v>
      </c>
      <c r="O852">
        <v>315.05327402242801</v>
      </c>
      <c r="P852">
        <v>303.26045328966802</v>
      </c>
      <c r="Q852">
        <v>303.73374134839901</v>
      </c>
      <c r="R852">
        <v>305.49119123826102</v>
      </c>
      <c r="S852">
        <v>303.04768078560301</v>
      </c>
      <c r="T852">
        <v>293.24024994193098</v>
      </c>
      <c r="U852">
        <v>295.36570467165598</v>
      </c>
      <c r="V852">
        <v>292.58140312194502</v>
      </c>
      <c r="W852">
        <v>298.44105058939903</v>
      </c>
      <c r="X852">
        <v>294.467683092752</v>
      </c>
      <c r="Y852">
        <v>296.907849306841</v>
      </c>
      <c r="Z852">
        <v>296.37905074813801</v>
      </c>
      <c r="AA852">
        <v>293.89942457482999</v>
      </c>
      <c r="AB852">
        <v>305.75485358475299</v>
      </c>
      <c r="AC852">
        <v>295.86250793737503</v>
      </c>
      <c r="AD852">
        <v>292.30910081751301</v>
      </c>
      <c r="AE852">
        <v>302.01839616270502</v>
      </c>
      <c r="AF852">
        <v>302.81741524528201</v>
      </c>
      <c r="AG852">
        <v>294.26331616538403</v>
      </c>
      <c r="AH852">
        <v>298.458488355464</v>
      </c>
      <c r="AI852">
        <v>302.64627469062799</v>
      </c>
      <c r="AJ852">
        <v>299.42898079422503</v>
      </c>
      <c r="AK852">
        <v>298.87658569455101</v>
      </c>
      <c r="AL852">
        <v>296.14333640344501</v>
      </c>
      <c r="AM852">
        <v>299.68986663580398</v>
      </c>
      <c r="AN852">
        <v>305.74674240294098</v>
      </c>
      <c r="AO852">
        <v>299.20803678272699</v>
      </c>
      <c r="AP852">
        <v>297.56938308413697</v>
      </c>
      <c r="AQ852">
        <v>308.682583796053</v>
      </c>
      <c r="AR852">
        <v>303.75997717433501</v>
      </c>
      <c r="AS852">
        <v>303.95212689407401</v>
      </c>
      <c r="AT852">
        <v>303.26842591815102</v>
      </c>
      <c r="AU852">
        <v>301.82034020247102</v>
      </c>
      <c r="AV852">
        <v>310.99192734503202</v>
      </c>
      <c r="AW852">
        <v>321.12464206753901</v>
      </c>
      <c r="AX852">
        <v>337.29496448985998</v>
      </c>
      <c r="AY852">
        <v>336.04669710007602</v>
      </c>
      <c r="AZ852">
        <v>367.42043828624901</v>
      </c>
      <c r="BA852">
        <v>425.28790047713602</v>
      </c>
      <c r="BB852">
        <v>448.200395361765</v>
      </c>
      <c r="BC852">
        <v>445.743315162351</v>
      </c>
      <c r="BD852">
        <v>406.223621316687</v>
      </c>
      <c r="BE852">
        <v>420.54806379559398</v>
      </c>
      <c r="BF852">
        <v>425.86868853131602</v>
      </c>
      <c r="BG852">
        <v>487.797075988671</v>
      </c>
      <c r="BH852">
        <v>490.73328638985703</v>
      </c>
      <c r="BI852">
        <v>564.61488671824304</v>
      </c>
      <c r="BJ852">
        <v>565.28364295451604</v>
      </c>
      <c r="BK852">
        <v>535.79297593549995</v>
      </c>
      <c r="BL852">
        <v>650.50041265086202</v>
      </c>
      <c r="BM852">
        <v>628.88792870555403</v>
      </c>
      <c r="BN852">
        <v>748.60900472642902</v>
      </c>
      <c r="BO852">
        <v>630.72651769996196</v>
      </c>
      <c r="BP852">
        <v>714.29599144615202</v>
      </c>
      <c r="BQ852">
        <v>869.07364709988497</v>
      </c>
      <c r="BR852">
        <v>1077.1128969557001</v>
      </c>
      <c r="BS852">
        <v>1236.69956468695</v>
      </c>
      <c r="BT852">
        <v>1354.84624070584</v>
      </c>
      <c r="BU852">
        <v>1334.3201680152899</v>
      </c>
      <c r="BV852">
        <v>1129.5735493974501</v>
      </c>
      <c r="BW852">
        <v>703.670011247307</v>
      </c>
      <c r="BX852">
        <v>328.43590037409399</v>
      </c>
      <c r="BY852">
        <v>308.27676904988903</v>
      </c>
      <c r="BZ852">
        <v>310.16816393255903</v>
      </c>
      <c r="CA852">
        <v>301.95648777104998</v>
      </c>
      <c r="CB852">
        <v>298.49070310781599</v>
      </c>
      <c r="CC852">
        <v>293.52613905747302</v>
      </c>
      <c r="CD852">
        <v>291.083537654596</v>
      </c>
      <c r="CE852">
        <v>301.38817734037502</v>
      </c>
      <c r="CF852">
        <v>294.685772687569</v>
      </c>
      <c r="CG852">
        <v>307.866893565336</v>
      </c>
      <c r="CH852">
        <v>303.78258726299498</v>
      </c>
      <c r="CI852">
        <v>313.27136570946101</v>
      </c>
      <c r="CJ852">
        <v>292.63142544981798</v>
      </c>
      <c r="CK852">
        <v>291.79156863968001</v>
      </c>
      <c r="CL852">
        <v>304.73286391518099</v>
      </c>
      <c r="CM852">
        <v>292.94728978395898</v>
      </c>
      <c r="CN852">
        <v>294.51885829078799</v>
      </c>
      <c r="CO852">
        <v>302.83358145468202</v>
      </c>
      <c r="CP852">
        <v>293.50126723342402</v>
      </c>
      <c r="CQ852">
        <v>294.96838658569402</v>
      </c>
      <c r="CR852">
        <v>296.90090269098602</v>
      </c>
      <c r="CS852">
        <v>302.35072228250499</v>
      </c>
      <c r="CT852">
        <v>296.62056986606899</v>
      </c>
      <c r="CU852">
        <v>301.55382737702502</v>
      </c>
      <c r="CV852">
        <v>303.18331713368201</v>
      </c>
      <c r="CW852">
        <v>293.89477433057903</v>
      </c>
      <c r="CX852">
        <v>298.24196990034102</v>
      </c>
      <c r="CY852">
        <v>307.82370084665598</v>
      </c>
      <c r="CZ852">
        <v>308.872264735665</v>
      </c>
      <c r="DA852">
        <v>302.64434438299202</v>
      </c>
      <c r="DB852">
        <v>306.69616345003402</v>
      </c>
      <c r="DC852">
        <v>296.35658732685403</v>
      </c>
      <c r="DD852">
        <v>304.363912949395</v>
      </c>
      <c r="DE852">
        <v>300.936421365694</v>
      </c>
      <c r="DF852">
        <v>305.01338355962503</v>
      </c>
      <c r="DG852">
        <v>290.15237655156398</v>
      </c>
      <c r="DH852">
        <v>294.48288482484799</v>
      </c>
      <c r="DI852">
        <v>310.24143606494903</v>
      </c>
      <c r="DJ852">
        <v>302.85003375323799</v>
      </c>
      <c r="DK852">
        <v>316.44100040790102</v>
      </c>
      <c r="DL852">
        <v>305.80581567093799</v>
      </c>
      <c r="DM852">
        <v>306.597273803024</v>
      </c>
      <c r="DN852">
        <v>306.53654842847698</v>
      </c>
      <c r="DO852">
        <v>308.411948331644</v>
      </c>
      <c r="DP852">
        <v>309.18436312721798</v>
      </c>
      <c r="DQ852">
        <v>307.91049145343499</v>
      </c>
      <c r="DR852">
        <v>304.67127906690899</v>
      </c>
    </row>
    <row r="853" spans="1:122" x14ac:dyDescent="0.25">
      <c r="A853">
        <v>204.512683578104</v>
      </c>
      <c r="B853">
        <v>302.89652935299</v>
      </c>
      <c r="C853">
        <v>310.591034962283</v>
      </c>
      <c r="D853">
        <v>301.90660254430099</v>
      </c>
      <c r="E853">
        <v>309.35888015526001</v>
      </c>
      <c r="F853">
        <v>307.129489294959</v>
      </c>
      <c r="G853">
        <v>309.95321325608199</v>
      </c>
      <c r="H853">
        <v>305.302005219362</v>
      </c>
      <c r="I853">
        <v>309.427835724403</v>
      </c>
      <c r="J853">
        <v>309.11245398177999</v>
      </c>
      <c r="K853">
        <v>302.43761400340497</v>
      </c>
      <c r="L853">
        <v>313.48496378528</v>
      </c>
      <c r="M853">
        <v>304.073225807087</v>
      </c>
      <c r="N853">
        <v>302.35182511011499</v>
      </c>
      <c r="O853">
        <v>311.91145270192197</v>
      </c>
      <c r="P853">
        <v>303.96042893210102</v>
      </c>
      <c r="Q853">
        <v>307.10111361102798</v>
      </c>
      <c r="R853">
        <v>305.87234780581298</v>
      </c>
      <c r="S853">
        <v>303.48230062251798</v>
      </c>
      <c r="T853">
        <v>293.47122418935498</v>
      </c>
      <c r="U853">
        <v>297.021126491622</v>
      </c>
      <c r="V853">
        <v>291.63050036076203</v>
      </c>
      <c r="W853">
        <v>293.73630376384801</v>
      </c>
      <c r="X853">
        <v>294.429076932557</v>
      </c>
      <c r="Y853">
        <v>297.17737185207</v>
      </c>
      <c r="Z853">
        <v>295.39310223126103</v>
      </c>
      <c r="AA853">
        <v>292.44726833240298</v>
      </c>
      <c r="AB853">
        <v>306.659870257097</v>
      </c>
      <c r="AC853">
        <v>291.46967614141897</v>
      </c>
      <c r="AD853">
        <v>290.48973030808401</v>
      </c>
      <c r="AE853">
        <v>302.45115481262297</v>
      </c>
      <c r="AF853">
        <v>300.43333278903901</v>
      </c>
      <c r="AG853">
        <v>296.25823950372802</v>
      </c>
      <c r="AH853">
        <v>297.18544456609197</v>
      </c>
      <c r="AI853">
        <v>300.95743632482299</v>
      </c>
      <c r="AJ853">
        <v>301.17461834925098</v>
      </c>
      <c r="AK853">
        <v>297.47254991054098</v>
      </c>
      <c r="AL853">
        <v>300.82780870886501</v>
      </c>
      <c r="AM853">
        <v>301.43255454289903</v>
      </c>
      <c r="AN853">
        <v>303.12240766913499</v>
      </c>
      <c r="AO853">
        <v>300.78835901839199</v>
      </c>
      <c r="AP853">
        <v>296.78870266697999</v>
      </c>
      <c r="AQ853">
        <v>307.311227553587</v>
      </c>
      <c r="AR853">
        <v>302.05524805919401</v>
      </c>
      <c r="AS853">
        <v>305.97865136114302</v>
      </c>
      <c r="AT853">
        <v>304.72511383889099</v>
      </c>
      <c r="AU853">
        <v>302.40569586799199</v>
      </c>
      <c r="AV853">
        <v>315.714828454876</v>
      </c>
      <c r="AW853">
        <v>323.86770167972497</v>
      </c>
      <c r="AX853">
        <v>333.66311704811102</v>
      </c>
      <c r="AY853">
        <v>337.62957762770401</v>
      </c>
      <c r="AZ853">
        <v>369.88133594052402</v>
      </c>
      <c r="BA853">
        <v>428.40164590828698</v>
      </c>
      <c r="BB853">
        <v>461.53107482317802</v>
      </c>
      <c r="BC853">
        <v>452.83910543565202</v>
      </c>
      <c r="BD853">
        <v>407.98989389017999</v>
      </c>
      <c r="BE853">
        <v>432.82938265950702</v>
      </c>
      <c r="BF853">
        <v>433.83363236752001</v>
      </c>
      <c r="BG853">
        <v>497.49429962912399</v>
      </c>
      <c r="BH853">
        <v>486.85198378446199</v>
      </c>
      <c r="BI853">
        <v>579.67740997257295</v>
      </c>
      <c r="BJ853">
        <v>583.43842673673601</v>
      </c>
      <c r="BK853">
        <v>550.56782124220604</v>
      </c>
      <c r="BL853">
        <v>666.59316711388897</v>
      </c>
      <c r="BM853">
        <v>627.39273118931897</v>
      </c>
      <c r="BN853">
        <v>740.81125063019101</v>
      </c>
      <c r="BO853">
        <v>618.73392995038705</v>
      </c>
      <c r="BP853">
        <v>710.17074701343495</v>
      </c>
      <c r="BQ853">
        <v>874.59167742334603</v>
      </c>
      <c r="BR853">
        <v>1071.86834900142</v>
      </c>
      <c r="BS853">
        <v>1218.14997467341</v>
      </c>
      <c r="BT853">
        <v>1324.06793435385</v>
      </c>
      <c r="BU853">
        <v>1293.1582534860299</v>
      </c>
      <c r="BV853">
        <v>1126.1735292277899</v>
      </c>
      <c r="BW853">
        <v>711.10636237590802</v>
      </c>
      <c r="BX853">
        <v>328.18523603137203</v>
      </c>
      <c r="BY853">
        <v>312.11326552363403</v>
      </c>
      <c r="BZ853">
        <v>309.350809953517</v>
      </c>
      <c r="CA853">
        <v>306.23635661277501</v>
      </c>
      <c r="CB853">
        <v>294.74180036088501</v>
      </c>
      <c r="CC853">
        <v>298.57748786791899</v>
      </c>
      <c r="CD853">
        <v>293.22757612157898</v>
      </c>
      <c r="CE853">
        <v>295.30782888837803</v>
      </c>
      <c r="CF853">
        <v>292.32979581471699</v>
      </c>
      <c r="CG853">
        <v>306.92799624540902</v>
      </c>
      <c r="CH853">
        <v>302.64263640219201</v>
      </c>
      <c r="CI853">
        <v>311.86876472743899</v>
      </c>
      <c r="CJ853">
        <v>294.78696651051098</v>
      </c>
      <c r="CK853">
        <v>298.09570291182501</v>
      </c>
      <c r="CL853">
        <v>300.42311679119302</v>
      </c>
      <c r="CM853">
        <v>291.73877628261499</v>
      </c>
      <c r="CN853">
        <v>295.94285555600101</v>
      </c>
      <c r="CO853">
        <v>301.080822929985</v>
      </c>
      <c r="CP853">
        <v>292.76400457441702</v>
      </c>
      <c r="CQ853">
        <v>298.28973526161502</v>
      </c>
      <c r="CR853">
        <v>298.52287330166598</v>
      </c>
      <c r="CS853">
        <v>298.69810261687297</v>
      </c>
      <c r="CT853">
        <v>295.52002756038303</v>
      </c>
      <c r="CU853">
        <v>298.86411089339703</v>
      </c>
      <c r="CV853">
        <v>305.94307086317002</v>
      </c>
      <c r="CW853">
        <v>297.65940847942898</v>
      </c>
      <c r="CX853">
        <v>298.45978034774902</v>
      </c>
      <c r="CY853">
        <v>306.22148203095298</v>
      </c>
      <c r="CZ853">
        <v>311.17227603020302</v>
      </c>
      <c r="DA853">
        <v>304.47503889117399</v>
      </c>
      <c r="DB853">
        <v>306.53674072556203</v>
      </c>
      <c r="DC853">
        <v>296.69051300576001</v>
      </c>
      <c r="DD853">
        <v>305.94622695066403</v>
      </c>
      <c r="DE853">
        <v>300.34815421649699</v>
      </c>
      <c r="DF853">
        <v>304.55952948419002</v>
      </c>
      <c r="DG853">
        <v>290.573824687333</v>
      </c>
      <c r="DH853">
        <v>293.556169902639</v>
      </c>
      <c r="DI853">
        <v>309.66777806033099</v>
      </c>
      <c r="DJ853">
        <v>303.787954106813</v>
      </c>
      <c r="DK853">
        <v>311.94397066122798</v>
      </c>
      <c r="DL853">
        <v>306.87460332037102</v>
      </c>
      <c r="DM853">
        <v>304.68596906371801</v>
      </c>
      <c r="DN853">
        <v>306.67516416172401</v>
      </c>
      <c r="DO853">
        <v>308.25431041476202</v>
      </c>
      <c r="DP853">
        <v>307.70898005471599</v>
      </c>
      <c r="DQ853">
        <v>305.54812347829198</v>
      </c>
      <c r="DR853">
        <v>308.44597162895201</v>
      </c>
    </row>
    <row r="854" spans="1:122" x14ac:dyDescent="0.25">
      <c r="A854">
        <v>204.75300400533999</v>
      </c>
      <c r="B854">
        <v>300.85883324505301</v>
      </c>
      <c r="C854">
        <v>310.37415586309697</v>
      </c>
      <c r="D854">
        <v>301.02955923873901</v>
      </c>
      <c r="E854">
        <v>309.06500351720899</v>
      </c>
      <c r="F854">
        <v>307.80099100003002</v>
      </c>
      <c r="G854">
        <v>309.36696911667099</v>
      </c>
      <c r="H854">
        <v>305.82626467440298</v>
      </c>
      <c r="I854">
        <v>309.447717365453</v>
      </c>
      <c r="J854">
        <v>307.53166579974697</v>
      </c>
      <c r="K854">
        <v>303.53061710241599</v>
      </c>
      <c r="L854">
        <v>312.59652680495202</v>
      </c>
      <c r="M854">
        <v>305.45543232735901</v>
      </c>
      <c r="N854">
        <v>301.21461182238698</v>
      </c>
      <c r="O854">
        <v>308.16099401327</v>
      </c>
      <c r="P854">
        <v>305.75012948012602</v>
      </c>
      <c r="Q854">
        <v>309.06133591621801</v>
      </c>
      <c r="R854">
        <v>306.417000231695</v>
      </c>
      <c r="S854">
        <v>303.29351305265197</v>
      </c>
      <c r="T854">
        <v>295.37302064240401</v>
      </c>
      <c r="U854">
        <v>299.04116198204201</v>
      </c>
      <c r="V854">
        <v>293.82451485820297</v>
      </c>
      <c r="W854">
        <v>293.04398110331101</v>
      </c>
      <c r="X854">
        <v>294.84390371215102</v>
      </c>
      <c r="Y854">
        <v>297.02655320111</v>
      </c>
      <c r="Z854">
        <v>297.492633267972</v>
      </c>
      <c r="AA854">
        <v>290.84440700733597</v>
      </c>
      <c r="AB854">
        <v>306.84697454459098</v>
      </c>
      <c r="AC854">
        <v>287.88668077274201</v>
      </c>
      <c r="AD854">
        <v>292.409899715145</v>
      </c>
      <c r="AE854">
        <v>297.30651164733899</v>
      </c>
      <c r="AF854">
        <v>300.278451199144</v>
      </c>
      <c r="AG854">
        <v>297.97827165334098</v>
      </c>
      <c r="AH854">
        <v>296.78495602426</v>
      </c>
      <c r="AI854">
        <v>299.395334192946</v>
      </c>
      <c r="AJ854">
        <v>301.95698379482798</v>
      </c>
      <c r="AK854">
        <v>297.88333175471303</v>
      </c>
      <c r="AL854">
        <v>303.46446167048401</v>
      </c>
      <c r="AM854">
        <v>301.631983551568</v>
      </c>
      <c r="AN854">
        <v>304.140184866769</v>
      </c>
      <c r="AO854">
        <v>301.68066378479602</v>
      </c>
      <c r="AP854">
        <v>299.40114200866901</v>
      </c>
      <c r="AQ854">
        <v>307.67930505550601</v>
      </c>
      <c r="AR854">
        <v>301.33759861138901</v>
      </c>
      <c r="AS854">
        <v>306.32973983452598</v>
      </c>
      <c r="AT854">
        <v>302.71477554403702</v>
      </c>
      <c r="AU854">
        <v>302.94404497580399</v>
      </c>
      <c r="AV854">
        <v>318.11111184885402</v>
      </c>
      <c r="AW854">
        <v>324.31224467898602</v>
      </c>
      <c r="AX854">
        <v>335.63399041131203</v>
      </c>
      <c r="AY854">
        <v>338.958646014431</v>
      </c>
      <c r="AZ854">
        <v>368.85073657349102</v>
      </c>
      <c r="BA854">
        <v>427.76059255174198</v>
      </c>
      <c r="BB854">
        <v>465.339843324789</v>
      </c>
      <c r="BC854">
        <v>450.63575099872497</v>
      </c>
      <c r="BD854">
        <v>410.16405695311403</v>
      </c>
      <c r="BE854">
        <v>434.69583435370703</v>
      </c>
      <c r="BF854">
        <v>433.58884460727103</v>
      </c>
      <c r="BG854">
        <v>501.86641428518402</v>
      </c>
      <c r="BH854">
        <v>490.96663292178198</v>
      </c>
      <c r="BI854">
        <v>591.39769909229506</v>
      </c>
      <c r="BJ854">
        <v>584.92476352982806</v>
      </c>
      <c r="BK854">
        <v>561.68958975675298</v>
      </c>
      <c r="BL854">
        <v>681.362341114179</v>
      </c>
      <c r="BM854">
        <v>640.41295898222904</v>
      </c>
      <c r="BN854">
        <v>756.72904172135895</v>
      </c>
      <c r="BO854">
        <v>630.39704209464799</v>
      </c>
      <c r="BP854">
        <v>725.72759070516702</v>
      </c>
      <c r="BQ854">
        <v>910.69596891921401</v>
      </c>
      <c r="BR854">
        <v>1107.5240640381601</v>
      </c>
      <c r="BS854">
        <v>1254.8910275332901</v>
      </c>
      <c r="BT854">
        <v>1361.88794009614</v>
      </c>
      <c r="BU854">
        <v>1324.43214030233</v>
      </c>
      <c r="BV854">
        <v>1168.0991084223799</v>
      </c>
      <c r="BW854">
        <v>744.261299855262</v>
      </c>
      <c r="BX854">
        <v>331.23768287809901</v>
      </c>
      <c r="BY854">
        <v>311.92821574189497</v>
      </c>
      <c r="BZ854">
        <v>308.18320414858698</v>
      </c>
      <c r="CA854">
        <v>307.090658881634</v>
      </c>
      <c r="CB854">
        <v>293.95399254659702</v>
      </c>
      <c r="CC854">
        <v>299.08150346403198</v>
      </c>
      <c r="CD854">
        <v>296.34233952523601</v>
      </c>
      <c r="CE854">
        <v>295.329320034982</v>
      </c>
      <c r="CF854">
        <v>295.22093262994002</v>
      </c>
      <c r="CG854">
        <v>304.63533220811399</v>
      </c>
      <c r="CH854">
        <v>302.32720245891301</v>
      </c>
      <c r="CI854">
        <v>309.41576668431998</v>
      </c>
      <c r="CJ854">
        <v>295.70705045553899</v>
      </c>
      <c r="CK854">
        <v>298.98812518869602</v>
      </c>
      <c r="CL854">
        <v>299.01718261322497</v>
      </c>
      <c r="CM854">
        <v>292.30090180692503</v>
      </c>
      <c r="CN854">
        <v>297.69000017158498</v>
      </c>
      <c r="CO854">
        <v>297.77975895707499</v>
      </c>
      <c r="CP854">
        <v>291.96003533334101</v>
      </c>
      <c r="CQ854">
        <v>296.34183415235702</v>
      </c>
      <c r="CR854">
        <v>295.87209027638198</v>
      </c>
      <c r="CS854">
        <v>297.50171116357802</v>
      </c>
      <c r="CT854">
        <v>293.80990450545198</v>
      </c>
      <c r="CU854">
        <v>298.43949989639702</v>
      </c>
      <c r="CV854">
        <v>305.04501269240399</v>
      </c>
      <c r="CW854">
        <v>299.73514200346</v>
      </c>
      <c r="CX854">
        <v>298.43843273980099</v>
      </c>
      <c r="CY854">
        <v>304.85535954374097</v>
      </c>
      <c r="CZ854">
        <v>312.86093647646197</v>
      </c>
      <c r="DA854">
        <v>304.37159203055597</v>
      </c>
      <c r="DB854">
        <v>304.35454648488002</v>
      </c>
      <c r="DC854">
        <v>295.68177271617299</v>
      </c>
      <c r="DD854">
        <v>307.80506201847697</v>
      </c>
      <c r="DE854">
        <v>298.54009467347498</v>
      </c>
      <c r="DF854">
        <v>302.28335799774499</v>
      </c>
      <c r="DG854">
        <v>294.911628050709</v>
      </c>
      <c r="DH854">
        <v>295.88598601354698</v>
      </c>
      <c r="DI854">
        <v>306.920285264462</v>
      </c>
      <c r="DJ854">
        <v>301.69723299345702</v>
      </c>
      <c r="DK854">
        <v>310.32120077910503</v>
      </c>
      <c r="DL854">
        <v>306.23083293878699</v>
      </c>
      <c r="DM854">
        <v>303.64447031467699</v>
      </c>
      <c r="DN854">
        <v>307.72773377969298</v>
      </c>
      <c r="DO854">
        <v>309.89398530399001</v>
      </c>
      <c r="DP854">
        <v>307.60900281738998</v>
      </c>
      <c r="DQ854">
        <v>303.92065440716999</v>
      </c>
      <c r="DR854">
        <v>309.465256912185</v>
      </c>
    </row>
    <row r="855" spans="1:122" x14ac:dyDescent="0.25">
      <c r="A855">
        <v>204.993324432576</v>
      </c>
      <c r="B855">
        <v>295.37779852915997</v>
      </c>
      <c r="C855">
        <v>309.58424347127499</v>
      </c>
      <c r="D855">
        <v>302.10607218591099</v>
      </c>
      <c r="E855">
        <v>309.48238054273202</v>
      </c>
      <c r="F855">
        <v>305.28701458980697</v>
      </c>
      <c r="G855">
        <v>309.085713707899</v>
      </c>
      <c r="H855">
        <v>308.69743800621302</v>
      </c>
      <c r="I855">
        <v>306.48921784132801</v>
      </c>
      <c r="J855">
        <v>306.20315436233699</v>
      </c>
      <c r="K855">
        <v>308.44067339098399</v>
      </c>
      <c r="L855">
        <v>310.37958411846603</v>
      </c>
      <c r="M855">
        <v>304.17599256614398</v>
      </c>
      <c r="N855">
        <v>304.05613981419901</v>
      </c>
      <c r="O855">
        <v>306.81531254210802</v>
      </c>
      <c r="P855">
        <v>305.30621013933899</v>
      </c>
      <c r="Q855">
        <v>308.20784556080599</v>
      </c>
      <c r="R855">
        <v>307.23844688442199</v>
      </c>
      <c r="S855">
        <v>303.61174277513499</v>
      </c>
      <c r="T855">
        <v>299.03161176901199</v>
      </c>
      <c r="U855">
        <v>300.85993751148999</v>
      </c>
      <c r="V855">
        <v>292.55923420622003</v>
      </c>
      <c r="W855">
        <v>293.42751458745101</v>
      </c>
      <c r="X855">
        <v>293.62567141302401</v>
      </c>
      <c r="Y855">
        <v>298.95196815102298</v>
      </c>
      <c r="Z855">
        <v>294.30955566324798</v>
      </c>
      <c r="AA855">
        <v>291.32581936591799</v>
      </c>
      <c r="AB855">
        <v>304.785275344647</v>
      </c>
      <c r="AC855">
        <v>288.697601152755</v>
      </c>
      <c r="AD855">
        <v>301.08743566403098</v>
      </c>
      <c r="AE855">
        <v>296.43631573940797</v>
      </c>
      <c r="AF855">
        <v>302.61360850138402</v>
      </c>
      <c r="AG855">
        <v>295.92950322036398</v>
      </c>
      <c r="AH855">
        <v>295.45115454587699</v>
      </c>
      <c r="AI855">
        <v>297.92709282896601</v>
      </c>
      <c r="AJ855">
        <v>302.95039147966702</v>
      </c>
      <c r="AK855">
        <v>293.35695453737799</v>
      </c>
      <c r="AL855">
        <v>305.51447496841098</v>
      </c>
      <c r="AM855">
        <v>301.72588019576301</v>
      </c>
      <c r="AN855">
        <v>299.17978140933297</v>
      </c>
      <c r="AO855">
        <v>305.52739559510098</v>
      </c>
      <c r="AP855">
        <v>305.83341580621999</v>
      </c>
      <c r="AQ855">
        <v>306.57845772039201</v>
      </c>
      <c r="AR855">
        <v>297.83990819574302</v>
      </c>
      <c r="AS855">
        <v>307.99101500756097</v>
      </c>
      <c r="AT855">
        <v>302.81855073933002</v>
      </c>
      <c r="AU855">
        <v>304.34584169937602</v>
      </c>
      <c r="AV855">
        <v>320.08222632726699</v>
      </c>
      <c r="AW855">
        <v>330.407177845099</v>
      </c>
      <c r="AX855">
        <v>336.287438220144</v>
      </c>
      <c r="AY855">
        <v>340.26995684059</v>
      </c>
      <c r="AZ855">
        <v>370.22881878855299</v>
      </c>
      <c r="BA855">
        <v>435.75350848390099</v>
      </c>
      <c r="BB855">
        <v>463.99673599847199</v>
      </c>
      <c r="BC855">
        <v>447.197943490569</v>
      </c>
      <c r="BD855">
        <v>409.979256735631</v>
      </c>
      <c r="BE855">
        <v>426.91226932486398</v>
      </c>
      <c r="BF855">
        <v>432.07949800755102</v>
      </c>
      <c r="BG855">
        <v>495.65859305208897</v>
      </c>
      <c r="BH855">
        <v>487.18758535265698</v>
      </c>
      <c r="BI855">
        <v>602.46917455168204</v>
      </c>
      <c r="BJ855">
        <v>583.90554384746395</v>
      </c>
      <c r="BK855">
        <v>572.92329241665698</v>
      </c>
      <c r="BL855">
        <v>691.16673944337197</v>
      </c>
      <c r="BM855">
        <v>635.01219766876</v>
      </c>
      <c r="BN855">
        <v>755.35535801389301</v>
      </c>
      <c r="BO855">
        <v>625.80264614217594</v>
      </c>
      <c r="BP855">
        <v>726.82484265508504</v>
      </c>
      <c r="BQ855">
        <v>914.37510708578998</v>
      </c>
      <c r="BR855">
        <v>1100.23241293619</v>
      </c>
      <c r="BS855">
        <v>1227.75097508763</v>
      </c>
      <c r="BT855">
        <v>1319.9683541834299</v>
      </c>
      <c r="BU855">
        <v>1292.5377932741401</v>
      </c>
      <c r="BV855">
        <v>1165.9749382769701</v>
      </c>
      <c r="BW855">
        <v>772.33075722966396</v>
      </c>
      <c r="BX855">
        <v>329.37382573236499</v>
      </c>
      <c r="BY855">
        <v>307.73797147507798</v>
      </c>
      <c r="BZ855">
        <v>305.18682393761799</v>
      </c>
      <c r="CA855">
        <v>306.43199904762901</v>
      </c>
      <c r="CB855">
        <v>292.61990263323003</v>
      </c>
      <c r="CC855">
        <v>300.690257159449</v>
      </c>
      <c r="CD855">
        <v>297.70613601558199</v>
      </c>
      <c r="CE855">
        <v>293.94597373610702</v>
      </c>
      <c r="CF855">
        <v>297.13496755538</v>
      </c>
      <c r="CG855">
        <v>302.85305434969399</v>
      </c>
      <c r="CH855">
        <v>301.391125076533</v>
      </c>
      <c r="CI855">
        <v>307.47404755851602</v>
      </c>
      <c r="CJ855">
        <v>299.27945859321602</v>
      </c>
      <c r="CK855">
        <v>300.56962992444898</v>
      </c>
      <c r="CL855">
        <v>300.35276117514201</v>
      </c>
      <c r="CM855">
        <v>295.81126783955301</v>
      </c>
      <c r="CN855">
        <v>296.61076548070901</v>
      </c>
      <c r="CO855">
        <v>298.23058341493498</v>
      </c>
      <c r="CP855">
        <v>293.58509468362701</v>
      </c>
      <c r="CQ855">
        <v>297.17530071458901</v>
      </c>
      <c r="CR855">
        <v>296.15290134383099</v>
      </c>
      <c r="CS855">
        <v>296.33684631280897</v>
      </c>
      <c r="CT855">
        <v>290.61410234797103</v>
      </c>
      <c r="CU855">
        <v>297.15733467908802</v>
      </c>
      <c r="CV855">
        <v>300.89133959092402</v>
      </c>
      <c r="CW855">
        <v>303.34883329388703</v>
      </c>
      <c r="CX855">
        <v>301.17992778357802</v>
      </c>
      <c r="CY855">
        <v>306.46637476959597</v>
      </c>
      <c r="CZ855">
        <v>308.45094922866599</v>
      </c>
      <c r="DA855">
        <v>305.40970474929702</v>
      </c>
      <c r="DB855">
        <v>300.49825149277802</v>
      </c>
      <c r="DC855">
        <v>295.658576804831</v>
      </c>
      <c r="DD855">
        <v>308.32058923871801</v>
      </c>
      <c r="DE855">
        <v>298.78156503973298</v>
      </c>
      <c r="DF855">
        <v>305.08914912221002</v>
      </c>
      <c r="DG855">
        <v>297.01289350902999</v>
      </c>
      <c r="DH855">
        <v>297.27458161231601</v>
      </c>
      <c r="DI855">
        <v>304.83073060566602</v>
      </c>
      <c r="DJ855">
        <v>298.46283696010602</v>
      </c>
      <c r="DK855">
        <v>309.15610634593401</v>
      </c>
      <c r="DL855">
        <v>305.94156664228802</v>
      </c>
      <c r="DM855">
        <v>306.98025038107602</v>
      </c>
      <c r="DN855">
        <v>311.59180431717499</v>
      </c>
      <c r="DO855">
        <v>311.83930695724598</v>
      </c>
      <c r="DP855">
        <v>308.45899143484303</v>
      </c>
      <c r="DQ855">
        <v>305.39993085627401</v>
      </c>
      <c r="DR855">
        <v>310.51290756434099</v>
      </c>
    </row>
    <row r="856" spans="1:122" x14ac:dyDescent="0.25">
      <c r="A856">
        <v>205.23364485981301</v>
      </c>
      <c r="B856">
        <v>293.80711117874603</v>
      </c>
      <c r="C856">
        <v>308.116817702297</v>
      </c>
      <c r="D856">
        <v>303.61882422045898</v>
      </c>
      <c r="E856">
        <v>311.05657038969701</v>
      </c>
      <c r="F856">
        <v>304.79202277859702</v>
      </c>
      <c r="G856">
        <v>309.68994514721101</v>
      </c>
      <c r="H856">
        <v>309.51825934745898</v>
      </c>
      <c r="I856">
        <v>306.25422835907801</v>
      </c>
      <c r="J856">
        <v>305.02718628610302</v>
      </c>
      <c r="K856">
        <v>308.88281256210502</v>
      </c>
      <c r="L856">
        <v>313.06825954457901</v>
      </c>
      <c r="M856">
        <v>302.718153147659</v>
      </c>
      <c r="N856">
        <v>305.82792013596202</v>
      </c>
      <c r="O856">
        <v>304.53010923959198</v>
      </c>
      <c r="P856">
        <v>304.750194098279</v>
      </c>
      <c r="Q856">
        <v>305.74236509379199</v>
      </c>
      <c r="R856">
        <v>306.79835112907102</v>
      </c>
      <c r="S856">
        <v>305.44773645737899</v>
      </c>
      <c r="T856">
        <v>298.79728236212202</v>
      </c>
      <c r="U856">
        <v>299.22429391215201</v>
      </c>
      <c r="V856">
        <v>291.96516569672599</v>
      </c>
      <c r="W856">
        <v>293.682940035934</v>
      </c>
      <c r="X856">
        <v>295.15534465265603</v>
      </c>
      <c r="Y856">
        <v>297.67315586406397</v>
      </c>
      <c r="Z856">
        <v>293.88833177509503</v>
      </c>
      <c r="AA856">
        <v>294.45294436808899</v>
      </c>
      <c r="AB856">
        <v>302.59700225353203</v>
      </c>
      <c r="AC856">
        <v>289.54888279759598</v>
      </c>
      <c r="AD856">
        <v>303.35658144025598</v>
      </c>
      <c r="AE856">
        <v>298.66341502439701</v>
      </c>
      <c r="AF856">
        <v>302.313082193605</v>
      </c>
      <c r="AG856">
        <v>293.35880719501898</v>
      </c>
      <c r="AH856">
        <v>295.75180101769803</v>
      </c>
      <c r="AI856">
        <v>295.73167044280001</v>
      </c>
      <c r="AJ856">
        <v>304.73946058541497</v>
      </c>
      <c r="AK856">
        <v>291.11046134249398</v>
      </c>
      <c r="AL856">
        <v>305.993894138786</v>
      </c>
      <c r="AM856">
        <v>303.82234878334299</v>
      </c>
      <c r="AN856">
        <v>297.07395145282402</v>
      </c>
      <c r="AO856">
        <v>304.41952124498101</v>
      </c>
      <c r="AP856">
        <v>306.012205093148</v>
      </c>
      <c r="AQ856">
        <v>306.24666856552699</v>
      </c>
      <c r="AR856">
        <v>296.27234687758499</v>
      </c>
      <c r="AS856">
        <v>305.84640196359197</v>
      </c>
      <c r="AT856">
        <v>301.76753464729802</v>
      </c>
      <c r="AU856">
        <v>303.99184728859098</v>
      </c>
      <c r="AV856">
        <v>321.80512018046801</v>
      </c>
      <c r="AW856">
        <v>334.07460255926497</v>
      </c>
      <c r="AX856">
        <v>338.32395926700099</v>
      </c>
      <c r="AY856">
        <v>338.41106744124301</v>
      </c>
      <c r="AZ856">
        <v>366.87305847247399</v>
      </c>
      <c r="BA856">
        <v>429.84435470201601</v>
      </c>
      <c r="BB856">
        <v>453.66284197733</v>
      </c>
      <c r="BC856">
        <v>436.92138999017999</v>
      </c>
      <c r="BD856">
        <v>404.23434333832802</v>
      </c>
      <c r="BE856">
        <v>421.09009089445101</v>
      </c>
      <c r="BF856">
        <v>424.10116921505897</v>
      </c>
      <c r="BG856">
        <v>490.67967598323099</v>
      </c>
      <c r="BH856">
        <v>485.600029053252</v>
      </c>
      <c r="BI856">
        <v>599.76601144609197</v>
      </c>
      <c r="BJ856">
        <v>575.17377408195796</v>
      </c>
      <c r="BK856">
        <v>565.10798956044096</v>
      </c>
      <c r="BL856">
        <v>686.60944877396798</v>
      </c>
      <c r="BM856">
        <v>635.74231358911402</v>
      </c>
      <c r="BN856">
        <v>756.92706329382304</v>
      </c>
      <c r="BO856">
        <v>622.18527390561303</v>
      </c>
      <c r="BP856">
        <v>730.58020024926702</v>
      </c>
      <c r="BQ856">
        <v>921.460393569811</v>
      </c>
      <c r="BR856">
        <v>1102.41535071727</v>
      </c>
      <c r="BS856">
        <v>1205.2195990800899</v>
      </c>
      <c r="BT856">
        <v>1287.2379602554699</v>
      </c>
      <c r="BU856">
        <v>1275.4467783743501</v>
      </c>
      <c r="BV856">
        <v>1165.29719225181</v>
      </c>
      <c r="BW856">
        <v>800.61118811217898</v>
      </c>
      <c r="BX856">
        <v>328.77282323588202</v>
      </c>
      <c r="BY856">
        <v>306.459948591407</v>
      </c>
      <c r="BZ856">
        <v>303.16392459734601</v>
      </c>
      <c r="CA856">
        <v>305.921806699998</v>
      </c>
      <c r="CB856">
        <v>292.01711791644198</v>
      </c>
      <c r="CC856">
        <v>302.280870495665</v>
      </c>
      <c r="CD856">
        <v>298.54520077818</v>
      </c>
      <c r="CE856">
        <v>295.014622479325</v>
      </c>
      <c r="CF856">
        <v>300.19410920129201</v>
      </c>
      <c r="CG856">
        <v>304.443131898633</v>
      </c>
      <c r="CH856">
        <v>302.49324613275598</v>
      </c>
      <c r="CI856">
        <v>304.91593277479399</v>
      </c>
      <c r="CJ856">
        <v>300.19628472682899</v>
      </c>
      <c r="CK856">
        <v>300.74951295307801</v>
      </c>
      <c r="CL856">
        <v>299.06127928115097</v>
      </c>
      <c r="CM856">
        <v>296.65459380569803</v>
      </c>
      <c r="CN856">
        <v>296.83329390138698</v>
      </c>
      <c r="CO856">
        <v>298.886418103452</v>
      </c>
      <c r="CP856">
        <v>292.23244983683702</v>
      </c>
      <c r="CQ856">
        <v>298.196176962408</v>
      </c>
      <c r="CR856">
        <v>295.10972419121902</v>
      </c>
      <c r="CS856">
        <v>295.559844374242</v>
      </c>
      <c r="CT856">
        <v>289.90253251262499</v>
      </c>
      <c r="CU856">
        <v>296.57818397982197</v>
      </c>
      <c r="CV856">
        <v>298.81810161305998</v>
      </c>
      <c r="CW856">
        <v>303.11689955781401</v>
      </c>
      <c r="CX856">
        <v>302.62339726757801</v>
      </c>
      <c r="CY856">
        <v>306.454148531302</v>
      </c>
      <c r="CZ856">
        <v>306.68187348241003</v>
      </c>
      <c r="DA856">
        <v>305.70756218114502</v>
      </c>
      <c r="DB856">
        <v>299.46044275131499</v>
      </c>
      <c r="DC856">
        <v>296.55213078344099</v>
      </c>
      <c r="DD856">
        <v>307.69222814473</v>
      </c>
      <c r="DE856">
        <v>298.82818138624901</v>
      </c>
      <c r="DF856">
        <v>304.33647389669801</v>
      </c>
      <c r="DG856">
        <v>298.93900326554098</v>
      </c>
      <c r="DH856">
        <v>295.18618219193303</v>
      </c>
      <c r="DI856">
        <v>302.501229355926</v>
      </c>
      <c r="DJ856">
        <v>295.67252863158097</v>
      </c>
      <c r="DK856">
        <v>307.63363892724902</v>
      </c>
      <c r="DL856">
        <v>306.73001938975898</v>
      </c>
      <c r="DM856">
        <v>308.40070188998902</v>
      </c>
      <c r="DN856">
        <v>310.43219751431798</v>
      </c>
      <c r="DO856">
        <v>312.03310374822399</v>
      </c>
      <c r="DP856">
        <v>308.92183286031297</v>
      </c>
      <c r="DQ856">
        <v>304.98622021075198</v>
      </c>
      <c r="DR856">
        <v>310.60403256826203</v>
      </c>
    </row>
    <row r="857" spans="1:122" x14ac:dyDescent="0.25">
      <c r="A857">
        <v>205.473965287049</v>
      </c>
      <c r="B857">
        <v>297.61811256855702</v>
      </c>
      <c r="C857">
        <v>307.81824773068098</v>
      </c>
      <c r="D857">
        <v>306.35442891090298</v>
      </c>
      <c r="E857">
        <v>308.97348724907602</v>
      </c>
      <c r="F857">
        <v>302.30455202526099</v>
      </c>
      <c r="G857">
        <v>307.56690581730498</v>
      </c>
      <c r="H857">
        <v>310.38686885842998</v>
      </c>
      <c r="I857">
        <v>309.00459102753399</v>
      </c>
      <c r="J857">
        <v>301.74402123477898</v>
      </c>
      <c r="K857">
        <v>312.25871664409902</v>
      </c>
      <c r="L857">
        <v>313.52505885163902</v>
      </c>
      <c r="M857">
        <v>301.24414462269499</v>
      </c>
      <c r="N857">
        <v>307.78534463613698</v>
      </c>
      <c r="O857">
        <v>301.95852396634501</v>
      </c>
      <c r="P857">
        <v>306.224483510607</v>
      </c>
      <c r="Q857">
        <v>308.575325659177</v>
      </c>
      <c r="R857">
        <v>307.199993688662</v>
      </c>
      <c r="S857">
        <v>304.02348175483701</v>
      </c>
      <c r="T857">
        <v>302.06622446716102</v>
      </c>
      <c r="U857">
        <v>297.540639403179</v>
      </c>
      <c r="V857">
        <v>292.14376456095903</v>
      </c>
      <c r="W857">
        <v>295.07677984150303</v>
      </c>
      <c r="X857">
        <v>299.33615450125899</v>
      </c>
      <c r="Y857">
        <v>295.15665199665</v>
      </c>
      <c r="Z857">
        <v>291.55802696713903</v>
      </c>
      <c r="AA857">
        <v>294.90895586361103</v>
      </c>
      <c r="AB857">
        <v>302.79749428737</v>
      </c>
      <c r="AC857">
        <v>289.79487521732301</v>
      </c>
      <c r="AD857">
        <v>305.33045937155703</v>
      </c>
      <c r="AE857">
        <v>298.85297673866597</v>
      </c>
      <c r="AF857">
        <v>301.63193859154899</v>
      </c>
      <c r="AG857">
        <v>294.17279288754798</v>
      </c>
      <c r="AH857">
        <v>293.92260713649898</v>
      </c>
      <c r="AI857">
        <v>293.73693664945699</v>
      </c>
      <c r="AJ857">
        <v>295.47021157096401</v>
      </c>
      <c r="AK857">
        <v>291.65591445764397</v>
      </c>
      <c r="AL857">
        <v>309.0201433432</v>
      </c>
      <c r="AM857">
        <v>301.55227813609298</v>
      </c>
      <c r="AN857">
        <v>295.41988731562498</v>
      </c>
      <c r="AO857">
        <v>303.05013004676402</v>
      </c>
      <c r="AP857">
        <v>306.40879773253602</v>
      </c>
      <c r="AQ857">
        <v>306.34851227953698</v>
      </c>
      <c r="AR857">
        <v>296.67542383102102</v>
      </c>
      <c r="AS857">
        <v>304.21372361389501</v>
      </c>
      <c r="AT857">
        <v>297.15244182482598</v>
      </c>
      <c r="AU857">
        <v>305.15278509311599</v>
      </c>
      <c r="AV857">
        <v>328.17925477394698</v>
      </c>
      <c r="AW857">
        <v>341.125518333081</v>
      </c>
      <c r="AX857">
        <v>339.94529178766101</v>
      </c>
      <c r="AY857">
        <v>342.42392509345098</v>
      </c>
      <c r="AZ857">
        <v>362.18399936119698</v>
      </c>
      <c r="BA857">
        <v>412.05267346941702</v>
      </c>
      <c r="BB857">
        <v>426.85763215050702</v>
      </c>
      <c r="BC857">
        <v>412.21906980273297</v>
      </c>
      <c r="BD857">
        <v>394.92080525614602</v>
      </c>
      <c r="BE857">
        <v>409.12218401023</v>
      </c>
      <c r="BF857">
        <v>410.36840503658601</v>
      </c>
      <c r="BG857">
        <v>474.90707774525703</v>
      </c>
      <c r="BH857">
        <v>484.46745619038501</v>
      </c>
      <c r="BI857">
        <v>598.103285007625</v>
      </c>
      <c r="BJ857">
        <v>581.46926562534497</v>
      </c>
      <c r="BK857">
        <v>550.10176439577299</v>
      </c>
      <c r="BL857">
        <v>666.13022373574597</v>
      </c>
      <c r="BM857">
        <v>640.26224865675897</v>
      </c>
      <c r="BN857">
        <v>753.50180219103004</v>
      </c>
      <c r="BO857">
        <v>613.77557261182096</v>
      </c>
      <c r="BP857">
        <v>734.24012586398396</v>
      </c>
      <c r="BQ857">
        <v>935.70911058228899</v>
      </c>
      <c r="BR857">
        <v>1095.02976776222</v>
      </c>
      <c r="BS857">
        <v>1186.9255186207299</v>
      </c>
      <c r="BT857">
        <v>1247.3097822991199</v>
      </c>
      <c r="BU857">
        <v>1255.44165991504</v>
      </c>
      <c r="BV857">
        <v>1166.94448881986</v>
      </c>
      <c r="BW857">
        <v>828.24172013465704</v>
      </c>
      <c r="BX857">
        <v>330.839349039681</v>
      </c>
      <c r="BY857">
        <v>308.49238718193999</v>
      </c>
      <c r="BZ857">
        <v>302.15549394071201</v>
      </c>
      <c r="CA857">
        <v>307.090335489197</v>
      </c>
      <c r="CB857">
        <v>291.85184828652399</v>
      </c>
      <c r="CC857">
        <v>304.90806025091399</v>
      </c>
      <c r="CD857">
        <v>303.67759406072298</v>
      </c>
      <c r="CE857">
        <v>296.25185801726099</v>
      </c>
      <c r="CF857">
        <v>298.59587390209902</v>
      </c>
      <c r="CG857">
        <v>303.65600286627699</v>
      </c>
      <c r="CH857">
        <v>295.48975210804701</v>
      </c>
      <c r="CI857">
        <v>297.645288377263</v>
      </c>
      <c r="CJ857">
        <v>302.13982954769699</v>
      </c>
      <c r="CK857">
        <v>297.69913308436799</v>
      </c>
      <c r="CL857">
        <v>295.30782723614402</v>
      </c>
      <c r="CM857">
        <v>298.91810845395997</v>
      </c>
      <c r="CN857">
        <v>299.25556746050103</v>
      </c>
      <c r="CO857">
        <v>299.15312332397599</v>
      </c>
      <c r="CP857">
        <v>293.81545030315198</v>
      </c>
      <c r="CQ857">
        <v>300.23718840833601</v>
      </c>
      <c r="CR857">
        <v>296.383588011901</v>
      </c>
      <c r="CS857">
        <v>288.433298671486</v>
      </c>
      <c r="CT857">
        <v>293.08898345666398</v>
      </c>
      <c r="CU857">
        <v>297.66090639557802</v>
      </c>
      <c r="CV857">
        <v>295.32730708390898</v>
      </c>
      <c r="CW857">
        <v>301.95178213107801</v>
      </c>
      <c r="CX857">
        <v>305.81537116704999</v>
      </c>
      <c r="CY857">
        <v>307.20664524606002</v>
      </c>
      <c r="CZ857">
        <v>308.30339518312297</v>
      </c>
      <c r="DA857">
        <v>302.07076035007702</v>
      </c>
      <c r="DB857">
        <v>299.09469072455602</v>
      </c>
      <c r="DC857">
        <v>302.47156407890498</v>
      </c>
      <c r="DD857">
        <v>307.30241835634803</v>
      </c>
      <c r="DE857">
        <v>303.36980540216399</v>
      </c>
      <c r="DF857">
        <v>307.27702694606597</v>
      </c>
      <c r="DG857">
        <v>298.54175539378298</v>
      </c>
      <c r="DH857">
        <v>293.12225645324702</v>
      </c>
      <c r="DI857">
        <v>298.45328799694403</v>
      </c>
      <c r="DJ857">
        <v>301.275008598559</v>
      </c>
      <c r="DK857">
        <v>307.889290067567</v>
      </c>
      <c r="DL857">
        <v>308.719876489152</v>
      </c>
      <c r="DM857">
        <v>309.93552558423897</v>
      </c>
      <c r="DN857">
        <v>309.84211345663601</v>
      </c>
      <c r="DO857">
        <v>316.60162879929601</v>
      </c>
      <c r="DP857">
        <v>307.80694508078602</v>
      </c>
      <c r="DQ857">
        <v>300.507898445916</v>
      </c>
      <c r="DR857">
        <v>309.10452738748597</v>
      </c>
    </row>
    <row r="858" spans="1:122" x14ac:dyDescent="0.25">
      <c r="A858">
        <v>205.71428571428501</v>
      </c>
      <c r="B858">
        <v>299.15015157083599</v>
      </c>
      <c r="C858">
        <v>310.288706024627</v>
      </c>
      <c r="D858">
        <v>308.278401671334</v>
      </c>
      <c r="E858">
        <v>307.76143573875697</v>
      </c>
      <c r="F858">
        <v>300.43121980317397</v>
      </c>
      <c r="G858">
        <v>305.45965933090298</v>
      </c>
      <c r="H858">
        <v>311.942508782814</v>
      </c>
      <c r="I858">
        <v>310.64551861421</v>
      </c>
      <c r="J858">
        <v>302.478726398947</v>
      </c>
      <c r="K858">
        <v>314.49690876208302</v>
      </c>
      <c r="L858">
        <v>314.17844550209702</v>
      </c>
      <c r="M858">
        <v>300.20134606878099</v>
      </c>
      <c r="N858">
        <v>309.43199735764802</v>
      </c>
      <c r="O858">
        <v>299.26464505540002</v>
      </c>
      <c r="P858">
        <v>304.243763105825</v>
      </c>
      <c r="Q858">
        <v>309.62699182989599</v>
      </c>
      <c r="R858">
        <v>309.19466898597199</v>
      </c>
      <c r="S858">
        <v>303.04171433917003</v>
      </c>
      <c r="T858">
        <v>304.79772500662801</v>
      </c>
      <c r="U858">
        <v>296.105157047864</v>
      </c>
      <c r="V858">
        <v>289.65522144394703</v>
      </c>
      <c r="W858">
        <v>296.71552263056901</v>
      </c>
      <c r="X858">
        <v>302.71912257686699</v>
      </c>
      <c r="Y858">
        <v>293.00821759716803</v>
      </c>
      <c r="Z858">
        <v>292.05803487566101</v>
      </c>
      <c r="AA858">
        <v>294.917150748648</v>
      </c>
      <c r="AB858">
        <v>300.92010338169098</v>
      </c>
      <c r="AC858">
        <v>290.517070440064</v>
      </c>
      <c r="AD858">
        <v>306.11420953033598</v>
      </c>
      <c r="AE858">
        <v>301.15896012377101</v>
      </c>
      <c r="AF858">
        <v>300.25059468666899</v>
      </c>
      <c r="AG858">
        <v>297.88551460876499</v>
      </c>
      <c r="AH858">
        <v>294.13708583061998</v>
      </c>
      <c r="AI858">
        <v>292.29133019841498</v>
      </c>
      <c r="AJ858">
        <v>291.292671215111</v>
      </c>
      <c r="AK858">
        <v>289.98715849770502</v>
      </c>
      <c r="AL858">
        <v>309.26942171065599</v>
      </c>
      <c r="AM858">
        <v>303.24234627417701</v>
      </c>
      <c r="AN858">
        <v>294.994646031976</v>
      </c>
      <c r="AO858">
        <v>302.10442002811999</v>
      </c>
      <c r="AP858">
        <v>307.63015034582702</v>
      </c>
      <c r="AQ858">
        <v>305.10053962559101</v>
      </c>
      <c r="AR858">
        <v>295.96147183488</v>
      </c>
      <c r="AS858">
        <v>302.30836171279202</v>
      </c>
      <c r="AT858">
        <v>297.17183382771498</v>
      </c>
      <c r="AU858">
        <v>304.17919012015602</v>
      </c>
      <c r="AV858">
        <v>330.25180464402501</v>
      </c>
      <c r="AW858">
        <v>346.11172953996697</v>
      </c>
      <c r="AX858">
        <v>342.72332927183197</v>
      </c>
      <c r="AY858">
        <v>345.89457860398301</v>
      </c>
      <c r="AZ858">
        <v>362.63942356026098</v>
      </c>
      <c r="BA858">
        <v>414.12163204348298</v>
      </c>
      <c r="BB858">
        <v>429.66249438730199</v>
      </c>
      <c r="BC858">
        <v>415.36315148806801</v>
      </c>
      <c r="BD858">
        <v>397.92684183065103</v>
      </c>
      <c r="BE858">
        <v>415.10929054646698</v>
      </c>
      <c r="BF858">
        <v>410.62494062533102</v>
      </c>
      <c r="BG858">
        <v>477.44603414092302</v>
      </c>
      <c r="BH858">
        <v>489.60748232982002</v>
      </c>
      <c r="BI858">
        <v>605.28697807493199</v>
      </c>
      <c r="BJ858">
        <v>586.68181723469695</v>
      </c>
      <c r="BK858">
        <v>558.89248107743799</v>
      </c>
      <c r="BL858">
        <v>672.58115455474604</v>
      </c>
      <c r="BM858">
        <v>648.08510059180401</v>
      </c>
      <c r="BN858">
        <v>752.62246258151094</v>
      </c>
      <c r="BO858">
        <v>612.77983909121895</v>
      </c>
      <c r="BP858">
        <v>741.33107967208605</v>
      </c>
      <c r="BQ858">
        <v>955.34196470484096</v>
      </c>
      <c r="BR858">
        <v>1093.66434712961</v>
      </c>
      <c r="BS858">
        <v>1171.2036511082499</v>
      </c>
      <c r="BT858">
        <v>1223.2174999921201</v>
      </c>
      <c r="BU858">
        <v>1242.9589103779399</v>
      </c>
      <c r="BV858">
        <v>1174.6462487814499</v>
      </c>
      <c r="BW858">
        <v>859.48732902154597</v>
      </c>
      <c r="BX858">
        <v>331.97740755599102</v>
      </c>
      <c r="BY858">
        <v>308.78652408098299</v>
      </c>
      <c r="BZ858">
        <v>299.95515877891</v>
      </c>
      <c r="CA858">
        <v>307.56365226657499</v>
      </c>
      <c r="CB858">
        <v>292.65295199889601</v>
      </c>
      <c r="CC858">
        <v>304.971363841379</v>
      </c>
      <c r="CD858">
        <v>306.06833578961698</v>
      </c>
      <c r="CE858">
        <v>298.69068530786501</v>
      </c>
      <c r="CF858">
        <v>295.38474751945103</v>
      </c>
      <c r="CG858">
        <v>299.37526009573799</v>
      </c>
      <c r="CH858">
        <v>291.27845762315599</v>
      </c>
      <c r="CI858">
        <v>293.473930063343</v>
      </c>
      <c r="CJ858">
        <v>301.44713336368</v>
      </c>
      <c r="CK858">
        <v>294.71701965622202</v>
      </c>
      <c r="CL858">
        <v>294.37597382698499</v>
      </c>
      <c r="CM858">
        <v>302.790982256853</v>
      </c>
      <c r="CN858">
        <v>300.06360580541798</v>
      </c>
      <c r="CO858">
        <v>298.38155505843201</v>
      </c>
      <c r="CP858">
        <v>294.03747402046599</v>
      </c>
      <c r="CQ858">
        <v>303.38711555853001</v>
      </c>
      <c r="CR858">
        <v>295.586682996626</v>
      </c>
      <c r="CS858">
        <v>285.11709849715999</v>
      </c>
      <c r="CT858">
        <v>295.696303416067</v>
      </c>
      <c r="CU858">
        <v>296.52581630092999</v>
      </c>
      <c r="CV858">
        <v>293.45099033507802</v>
      </c>
      <c r="CW858">
        <v>300.98784429303902</v>
      </c>
      <c r="CX858">
        <v>306.31194033751501</v>
      </c>
      <c r="CY858">
        <v>308.27824870227801</v>
      </c>
      <c r="CZ858">
        <v>310.45798140415098</v>
      </c>
      <c r="DA858">
        <v>299.25903290767201</v>
      </c>
      <c r="DB858">
        <v>299.62523563249499</v>
      </c>
      <c r="DC858">
        <v>306.96199944141102</v>
      </c>
      <c r="DD858">
        <v>307.54086773761497</v>
      </c>
      <c r="DE858">
        <v>306.12324048651499</v>
      </c>
      <c r="DF858">
        <v>308.410278182448</v>
      </c>
      <c r="DG858">
        <v>298.56672713649499</v>
      </c>
      <c r="DH858">
        <v>291.67667830683399</v>
      </c>
      <c r="DI858">
        <v>296.47307923553899</v>
      </c>
      <c r="DJ858">
        <v>301.85860613319699</v>
      </c>
      <c r="DK858">
        <v>304.724311914667</v>
      </c>
      <c r="DL858">
        <v>310.05780100658598</v>
      </c>
      <c r="DM858">
        <v>309.08653847744</v>
      </c>
      <c r="DN858">
        <v>310.3572812891</v>
      </c>
      <c r="DO858">
        <v>318.79021553721901</v>
      </c>
      <c r="DP858">
        <v>303.90271218941501</v>
      </c>
      <c r="DQ858">
        <v>298.15076276342597</v>
      </c>
      <c r="DR858">
        <v>308.56496860628999</v>
      </c>
    </row>
    <row r="859" spans="1:122" x14ac:dyDescent="0.25">
      <c r="A859">
        <v>205.95460614152199</v>
      </c>
      <c r="B859">
        <v>297.54470829364402</v>
      </c>
      <c r="C859">
        <v>306.03986390654097</v>
      </c>
      <c r="D859">
        <v>308.50247642394902</v>
      </c>
      <c r="E859">
        <v>309.07599192602402</v>
      </c>
      <c r="F859">
        <v>300.28902261118299</v>
      </c>
      <c r="G859">
        <v>306.78412572968301</v>
      </c>
      <c r="H859">
        <v>311.18982005603499</v>
      </c>
      <c r="I859">
        <v>310.850746074732</v>
      </c>
      <c r="J859">
        <v>304.95070374775202</v>
      </c>
      <c r="K859">
        <v>311.22447424127301</v>
      </c>
      <c r="L859">
        <v>311.43652807666501</v>
      </c>
      <c r="M859">
        <v>298.99690910572502</v>
      </c>
      <c r="N859">
        <v>313.45482282452298</v>
      </c>
      <c r="O859">
        <v>298.53027899525102</v>
      </c>
      <c r="P859">
        <v>306.84750556863401</v>
      </c>
      <c r="Q859">
        <v>302.15657452944299</v>
      </c>
      <c r="R859">
        <v>308.489188326256</v>
      </c>
      <c r="S859">
        <v>303.34543518534599</v>
      </c>
      <c r="T859">
        <v>302.94453531558599</v>
      </c>
      <c r="U859">
        <v>297.87448726926499</v>
      </c>
      <c r="V859">
        <v>289.050093636111</v>
      </c>
      <c r="W859">
        <v>299.70583120592801</v>
      </c>
      <c r="X859">
        <v>302.98626684339598</v>
      </c>
      <c r="Y859">
        <v>293.24948183089998</v>
      </c>
      <c r="Z859">
        <v>290.14694789445701</v>
      </c>
      <c r="AA859">
        <v>297.96312551509999</v>
      </c>
      <c r="AB859">
        <v>297.33654228204898</v>
      </c>
      <c r="AC859">
        <v>292.80813700043501</v>
      </c>
      <c r="AD859">
        <v>306.05524324410698</v>
      </c>
      <c r="AE859">
        <v>304.08772630277502</v>
      </c>
      <c r="AF859">
        <v>302.83127264617701</v>
      </c>
      <c r="AG859">
        <v>297.46521160622001</v>
      </c>
      <c r="AH859">
        <v>296.784956576799</v>
      </c>
      <c r="AI859">
        <v>294.29082833124397</v>
      </c>
      <c r="AJ859">
        <v>289.74191648155602</v>
      </c>
      <c r="AK859">
        <v>291.68565535281698</v>
      </c>
      <c r="AL859">
        <v>306.18045656681102</v>
      </c>
      <c r="AM859">
        <v>300.96439255807502</v>
      </c>
      <c r="AN859">
        <v>292.08021498868601</v>
      </c>
      <c r="AO859">
        <v>298.74639614198702</v>
      </c>
      <c r="AP859">
        <v>307.21195689887099</v>
      </c>
      <c r="AQ859">
        <v>301.56200088489499</v>
      </c>
      <c r="AR859">
        <v>296.86233514945502</v>
      </c>
      <c r="AS859">
        <v>299.51977505076798</v>
      </c>
      <c r="AT859">
        <v>297.27271971504803</v>
      </c>
      <c r="AU859">
        <v>309.140948062615</v>
      </c>
      <c r="AV859">
        <v>335.23912065831502</v>
      </c>
      <c r="AW859">
        <v>348.58854694977202</v>
      </c>
      <c r="AX859">
        <v>345.42137844785998</v>
      </c>
      <c r="AY859">
        <v>346.44434721576999</v>
      </c>
      <c r="AZ859">
        <v>369.65325584195199</v>
      </c>
      <c r="BA859">
        <v>422.57653395233802</v>
      </c>
      <c r="BB859">
        <v>438.05441164730797</v>
      </c>
      <c r="BC859">
        <v>420.02966807257002</v>
      </c>
      <c r="BD859">
        <v>402.79107379584502</v>
      </c>
      <c r="BE859">
        <v>418.77769113230801</v>
      </c>
      <c r="BF859">
        <v>420.47756265564698</v>
      </c>
      <c r="BG859">
        <v>484.95103740149602</v>
      </c>
      <c r="BH859">
        <v>491.44439483306502</v>
      </c>
      <c r="BI859">
        <v>621.95602939880996</v>
      </c>
      <c r="BJ859">
        <v>597.52135624176799</v>
      </c>
      <c r="BK859">
        <v>593.92452579493295</v>
      </c>
      <c r="BL859">
        <v>672.23263993600403</v>
      </c>
      <c r="BM859">
        <v>647.16122456837104</v>
      </c>
      <c r="BN859">
        <v>753.00723721463305</v>
      </c>
      <c r="BO859">
        <v>608.35260437875695</v>
      </c>
      <c r="BP859">
        <v>749.994117292743</v>
      </c>
      <c r="BQ859">
        <v>940.71325421833103</v>
      </c>
      <c r="BR859">
        <v>1055.1281702075601</v>
      </c>
      <c r="BS859">
        <v>1110.74756497456</v>
      </c>
      <c r="BT859">
        <v>1161.0703210919401</v>
      </c>
      <c r="BU859">
        <v>1194.5588905130601</v>
      </c>
      <c r="BV859">
        <v>1124.7046421534501</v>
      </c>
      <c r="BW859">
        <v>866.43091062926396</v>
      </c>
      <c r="BX859">
        <v>331.32149165520502</v>
      </c>
      <c r="BY859">
        <v>307.21575861433098</v>
      </c>
      <c r="BZ859">
        <v>300.08802984565898</v>
      </c>
      <c r="CA859">
        <v>304.20324385024298</v>
      </c>
      <c r="CB859">
        <v>297.61690086755999</v>
      </c>
      <c r="CC859">
        <v>300.56438944723101</v>
      </c>
      <c r="CD859">
        <v>306.86779385847899</v>
      </c>
      <c r="CE859">
        <v>303.37086491248499</v>
      </c>
      <c r="CF859">
        <v>297.61948345624302</v>
      </c>
      <c r="CG859">
        <v>297.09882556054401</v>
      </c>
      <c r="CH859">
        <v>288.50569204339598</v>
      </c>
      <c r="CI859">
        <v>295.79349791775098</v>
      </c>
      <c r="CJ859">
        <v>299.93065534592102</v>
      </c>
      <c r="CK859">
        <v>289.81499894480697</v>
      </c>
      <c r="CL859">
        <v>292.22432569098601</v>
      </c>
      <c r="CM859">
        <v>302.40207835219002</v>
      </c>
      <c r="CN859">
        <v>297.85714232486299</v>
      </c>
      <c r="CO859">
        <v>294.69900877841201</v>
      </c>
      <c r="CP859">
        <v>294.27727845136201</v>
      </c>
      <c r="CQ859">
        <v>300.14192759544898</v>
      </c>
      <c r="CR859">
        <v>295.17079193101199</v>
      </c>
      <c r="CS859">
        <v>286.49924924142101</v>
      </c>
      <c r="CT859">
        <v>295.65307920878399</v>
      </c>
      <c r="CU859">
        <v>299.15332398982201</v>
      </c>
      <c r="CV859">
        <v>292.92659770055599</v>
      </c>
      <c r="CW859">
        <v>297.93572478790799</v>
      </c>
      <c r="CX859">
        <v>306.91989998046802</v>
      </c>
      <c r="CY859">
        <v>306.51756164490399</v>
      </c>
      <c r="CZ859">
        <v>305.34110586570199</v>
      </c>
      <c r="DA859">
        <v>296.05249501889301</v>
      </c>
      <c r="DB859">
        <v>299.46829969129402</v>
      </c>
      <c r="DC859">
        <v>305.523601648517</v>
      </c>
      <c r="DD859">
        <v>305.46084964824001</v>
      </c>
      <c r="DE859">
        <v>305.27766354587601</v>
      </c>
      <c r="DF859">
        <v>309.722971987466</v>
      </c>
      <c r="DG859">
        <v>296.900754021458</v>
      </c>
      <c r="DH859">
        <v>290.72834907748802</v>
      </c>
      <c r="DI859">
        <v>295.92074986493799</v>
      </c>
      <c r="DJ859">
        <v>299.64962802042601</v>
      </c>
      <c r="DK859">
        <v>306.78984906102897</v>
      </c>
      <c r="DL859">
        <v>306.06778343461298</v>
      </c>
      <c r="DM859">
        <v>310.60316562355001</v>
      </c>
      <c r="DN859">
        <v>309.53400342906599</v>
      </c>
      <c r="DO859">
        <v>316.79175058974801</v>
      </c>
      <c r="DP859">
        <v>303.82655259502201</v>
      </c>
      <c r="DQ859">
        <v>301.23195376944301</v>
      </c>
      <c r="DR859">
        <v>305.21799305911799</v>
      </c>
    </row>
    <row r="860" spans="1:122" x14ac:dyDescent="0.25">
      <c r="A860">
        <v>206.19492656875801</v>
      </c>
      <c r="B860">
        <v>295.97863149336803</v>
      </c>
      <c r="C860">
        <v>303.96314083794402</v>
      </c>
      <c r="D860">
        <v>308.197165205114</v>
      </c>
      <c r="E860">
        <v>310.258437350593</v>
      </c>
      <c r="F860">
        <v>299.69428127812699</v>
      </c>
      <c r="G860">
        <v>307.72292949028201</v>
      </c>
      <c r="H860">
        <v>310.40042106841099</v>
      </c>
      <c r="I860">
        <v>309.94344490201701</v>
      </c>
      <c r="J860">
        <v>305.57131366828497</v>
      </c>
      <c r="K860">
        <v>308.89944594675399</v>
      </c>
      <c r="L860">
        <v>310.87941040068802</v>
      </c>
      <c r="M860">
        <v>297.75429149086801</v>
      </c>
      <c r="N860">
        <v>315.149555853207</v>
      </c>
      <c r="O860">
        <v>298.324750136906</v>
      </c>
      <c r="P860">
        <v>307.90865815524302</v>
      </c>
      <c r="Q860">
        <v>297.82835191642999</v>
      </c>
      <c r="R860">
        <v>308.57984892502799</v>
      </c>
      <c r="S860">
        <v>302.53680571228398</v>
      </c>
      <c r="T860">
        <v>302.27389957493602</v>
      </c>
      <c r="U860">
        <v>300.10859229208802</v>
      </c>
      <c r="V860">
        <v>289.26898136192398</v>
      </c>
      <c r="W860">
        <v>301.09158880806399</v>
      </c>
      <c r="X860">
        <v>304.30803719230698</v>
      </c>
      <c r="Y860">
        <v>294.15560776386701</v>
      </c>
      <c r="Z860">
        <v>289.467665434195</v>
      </c>
      <c r="AA860">
        <v>299.81155452869501</v>
      </c>
      <c r="AB860">
        <v>294.765849532179</v>
      </c>
      <c r="AC860">
        <v>294.30868117500597</v>
      </c>
      <c r="AD860">
        <v>306.91609262969598</v>
      </c>
      <c r="AE860">
        <v>307.39225817474397</v>
      </c>
      <c r="AF860">
        <v>304.12632389979899</v>
      </c>
      <c r="AG860">
        <v>297.066055941343</v>
      </c>
      <c r="AH860">
        <v>297.93839409382701</v>
      </c>
      <c r="AI860">
        <v>296.86094359424197</v>
      </c>
      <c r="AJ860">
        <v>289.63238271847098</v>
      </c>
      <c r="AK860">
        <v>293.515930570894</v>
      </c>
      <c r="AL860">
        <v>304.474055114203</v>
      </c>
      <c r="AM860">
        <v>300.84798213359301</v>
      </c>
      <c r="AN860">
        <v>291.19337404108398</v>
      </c>
      <c r="AO860">
        <v>297.61284912086302</v>
      </c>
      <c r="AP860">
        <v>305.44761619049001</v>
      </c>
      <c r="AQ860">
        <v>300.28496882501202</v>
      </c>
      <c r="AR860">
        <v>297.52649358297998</v>
      </c>
      <c r="AS860">
        <v>298.14082060406099</v>
      </c>
      <c r="AT860">
        <v>298.87051571646299</v>
      </c>
      <c r="AU860">
        <v>310.29353375468997</v>
      </c>
      <c r="AV860">
        <v>338.53249344378202</v>
      </c>
      <c r="AW860">
        <v>350.19965373291598</v>
      </c>
      <c r="AX860">
        <v>345.82973648409597</v>
      </c>
      <c r="AY860">
        <v>346.539800337575</v>
      </c>
      <c r="AZ860">
        <v>373.437382541364</v>
      </c>
      <c r="BA860">
        <v>423.54916869994298</v>
      </c>
      <c r="BB860">
        <v>438.09317875864798</v>
      </c>
      <c r="BC860">
        <v>420.71608358644397</v>
      </c>
      <c r="BD860">
        <v>403.04184177193201</v>
      </c>
      <c r="BE860">
        <v>417.82317956444899</v>
      </c>
      <c r="BF860">
        <v>424.86418510110701</v>
      </c>
      <c r="BG860">
        <v>488.17640441713002</v>
      </c>
      <c r="BH860">
        <v>491.34853207388801</v>
      </c>
      <c r="BI860">
        <v>623.54449975524301</v>
      </c>
      <c r="BJ860">
        <v>595.449110551898</v>
      </c>
      <c r="BK860">
        <v>601.16254418696997</v>
      </c>
      <c r="BL860">
        <v>667.045003958032</v>
      </c>
      <c r="BM860">
        <v>646.77570521126597</v>
      </c>
      <c r="BN860">
        <v>752.08602926537003</v>
      </c>
      <c r="BO860">
        <v>603.38598904550702</v>
      </c>
      <c r="BP860">
        <v>756.21140237089901</v>
      </c>
      <c r="BQ860">
        <v>930.986038315923</v>
      </c>
      <c r="BR860">
        <v>1027.78931225784</v>
      </c>
      <c r="BS860">
        <v>1061.30699983882</v>
      </c>
      <c r="BT860">
        <v>1107.9262921470299</v>
      </c>
      <c r="BU860">
        <v>1152.18088687048</v>
      </c>
      <c r="BV860">
        <v>1085.24172652689</v>
      </c>
      <c r="BW860">
        <v>874.85007542448898</v>
      </c>
      <c r="BX860">
        <v>331.85751034367502</v>
      </c>
      <c r="BY860">
        <v>307.22872594253801</v>
      </c>
      <c r="BZ860">
        <v>301.878076614495</v>
      </c>
      <c r="CA860">
        <v>304.27098154136502</v>
      </c>
      <c r="CB860">
        <v>300.51707733246099</v>
      </c>
      <c r="CC860">
        <v>297.678334265361</v>
      </c>
      <c r="CD860">
        <v>306.19614068190702</v>
      </c>
      <c r="CE860">
        <v>304.54410977348999</v>
      </c>
      <c r="CF860">
        <v>298.76881587004499</v>
      </c>
      <c r="CG860">
        <v>294.90636521541199</v>
      </c>
      <c r="CH860">
        <v>286.76821355701702</v>
      </c>
      <c r="CI860">
        <v>298.62186289675702</v>
      </c>
      <c r="CJ860">
        <v>298.48486389790401</v>
      </c>
      <c r="CK860">
        <v>287.69687473713401</v>
      </c>
      <c r="CL860">
        <v>291.118522535696</v>
      </c>
      <c r="CM860">
        <v>302.58322115494701</v>
      </c>
      <c r="CN860">
        <v>296.601030495413</v>
      </c>
      <c r="CO860">
        <v>293.08831455070703</v>
      </c>
      <c r="CP860">
        <v>295.61792659482597</v>
      </c>
      <c r="CQ860">
        <v>300.16462156096901</v>
      </c>
      <c r="CR860">
        <v>296.45999135205699</v>
      </c>
      <c r="CS860">
        <v>288.02817562649102</v>
      </c>
      <c r="CT860">
        <v>296.05818950729201</v>
      </c>
      <c r="CU860">
        <v>301.00084876241903</v>
      </c>
      <c r="CV860">
        <v>293.518744962825</v>
      </c>
      <c r="CW860">
        <v>297.603001087596</v>
      </c>
      <c r="CX860">
        <v>306.72306702324897</v>
      </c>
      <c r="CY860">
        <v>305.23504258303598</v>
      </c>
      <c r="CZ860">
        <v>303.36218718664998</v>
      </c>
      <c r="DA860">
        <v>294.78832356163201</v>
      </c>
      <c r="DB860">
        <v>300.17324368191498</v>
      </c>
      <c r="DC860">
        <v>306.901565953052</v>
      </c>
      <c r="DD860">
        <v>303.59354564501598</v>
      </c>
      <c r="DE860">
        <v>304.57149772851801</v>
      </c>
      <c r="DF860">
        <v>309.96610786891898</v>
      </c>
      <c r="DG860">
        <v>295.83009896609298</v>
      </c>
      <c r="DH860">
        <v>290.10974729644403</v>
      </c>
      <c r="DI860">
        <v>298.03944446192003</v>
      </c>
      <c r="DJ860">
        <v>298.089750007737</v>
      </c>
      <c r="DK860">
        <v>305.81528523167498</v>
      </c>
      <c r="DL860">
        <v>304.34361916689198</v>
      </c>
      <c r="DM860">
        <v>311.83001568862602</v>
      </c>
      <c r="DN860">
        <v>309.90125549835102</v>
      </c>
      <c r="DO860">
        <v>314.97799953549003</v>
      </c>
      <c r="DP860">
        <v>303.45322256418098</v>
      </c>
      <c r="DQ860">
        <v>303.38389451057498</v>
      </c>
      <c r="DR860">
        <v>305.236604985366</v>
      </c>
    </row>
    <row r="861" spans="1:122" x14ac:dyDescent="0.25">
      <c r="A861">
        <v>206.43524699599399</v>
      </c>
      <c r="B861">
        <v>296.26408382031502</v>
      </c>
      <c r="C861">
        <v>303.24552404938697</v>
      </c>
      <c r="D861">
        <v>306.51399901345502</v>
      </c>
      <c r="E861">
        <v>307.609413492778</v>
      </c>
      <c r="F861">
        <v>298.76291179074599</v>
      </c>
      <c r="G861">
        <v>310.57326688948802</v>
      </c>
      <c r="H861">
        <v>310.44792552935201</v>
      </c>
      <c r="I861">
        <v>310.79681021429099</v>
      </c>
      <c r="J861">
        <v>308.41371525420902</v>
      </c>
      <c r="K861">
        <v>310.83479323631599</v>
      </c>
      <c r="L861">
        <v>310.86769353960898</v>
      </c>
      <c r="M861">
        <v>299.40436693340098</v>
      </c>
      <c r="N861">
        <v>314.93494524960602</v>
      </c>
      <c r="O861">
        <v>301.247662101581</v>
      </c>
      <c r="P861">
        <v>310.19970005602602</v>
      </c>
      <c r="Q861">
        <v>298.82469987208498</v>
      </c>
      <c r="R861">
        <v>306.30476229442098</v>
      </c>
      <c r="S861">
        <v>302.07596929195898</v>
      </c>
      <c r="T861">
        <v>301.68118705309598</v>
      </c>
      <c r="U861">
        <v>298.98404118020102</v>
      </c>
      <c r="V861">
        <v>289.52783125056902</v>
      </c>
      <c r="W861">
        <v>304.32988651519099</v>
      </c>
      <c r="X861">
        <v>304.31374486655398</v>
      </c>
      <c r="Y861">
        <v>296.26515938993901</v>
      </c>
      <c r="Z861">
        <v>291.65044937880799</v>
      </c>
      <c r="AA861">
        <v>299.82223398466499</v>
      </c>
      <c r="AB861">
        <v>295.915991283712</v>
      </c>
      <c r="AC861">
        <v>294.99749176517599</v>
      </c>
      <c r="AD861">
        <v>306.51719681302501</v>
      </c>
      <c r="AE861">
        <v>308.69332726900001</v>
      </c>
      <c r="AF861">
        <v>302.92679278749301</v>
      </c>
      <c r="AG861">
        <v>300.240158762242</v>
      </c>
      <c r="AH861">
        <v>297.73458219203502</v>
      </c>
      <c r="AI861">
        <v>298.90743402724701</v>
      </c>
      <c r="AJ861">
        <v>290.78116802665699</v>
      </c>
      <c r="AK861">
        <v>292.61271266401701</v>
      </c>
      <c r="AL861">
        <v>305.078019013377</v>
      </c>
      <c r="AM861">
        <v>297.98704243482803</v>
      </c>
      <c r="AN861">
        <v>295.84138677488397</v>
      </c>
      <c r="AO861">
        <v>297.154554635642</v>
      </c>
      <c r="AP861">
        <v>304.49339089886303</v>
      </c>
      <c r="AQ861">
        <v>300.34833578678098</v>
      </c>
      <c r="AR861">
        <v>298.84439414975498</v>
      </c>
      <c r="AS861">
        <v>296.47451337001002</v>
      </c>
      <c r="AT861">
        <v>299.01174766336101</v>
      </c>
      <c r="AU861">
        <v>311.613815298166</v>
      </c>
      <c r="AV861">
        <v>342.59380789501802</v>
      </c>
      <c r="AW861">
        <v>353.569271128504</v>
      </c>
      <c r="AX861">
        <v>349.51401145244699</v>
      </c>
      <c r="AY861">
        <v>346.694981318244</v>
      </c>
      <c r="AZ861">
        <v>374.56505112477203</v>
      </c>
      <c r="BA861">
        <v>413.83654480046903</v>
      </c>
      <c r="BB861">
        <v>430.03348137943499</v>
      </c>
      <c r="BC861">
        <v>413.27093356384199</v>
      </c>
      <c r="BD861">
        <v>397.01374593849101</v>
      </c>
      <c r="BE861">
        <v>410.66435301312703</v>
      </c>
      <c r="BF861">
        <v>418.26136623241399</v>
      </c>
      <c r="BG861">
        <v>489.24919640715399</v>
      </c>
      <c r="BH861">
        <v>492.01029840937298</v>
      </c>
      <c r="BI861">
        <v>621.27651010420004</v>
      </c>
      <c r="BJ861">
        <v>593.10805707767997</v>
      </c>
      <c r="BK861">
        <v>595.80228203705303</v>
      </c>
      <c r="BL861">
        <v>649.46311377956999</v>
      </c>
      <c r="BM861">
        <v>646.82005269807996</v>
      </c>
      <c r="BN861">
        <v>747.104416807441</v>
      </c>
      <c r="BO861">
        <v>601.36692723808505</v>
      </c>
      <c r="BP861">
        <v>758.853753802097</v>
      </c>
      <c r="BQ861">
        <v>926.58750052419998</v>
      </c>
      <c r="BR861">
        <v>1001.22238104314</v>
      </c>
      <c r="BS861">
        <v>1015.40183330096</v>
      </c>
      <c r="BT861">
        <v>1058.00517157222</v>
      </c>
      <c r="BU861">
        <v>1107.6715462222901</v>
      </c>
      <c r="BV861">
        <v>1049.45530411039</v>
      </c>
      <c r="BW861">
        <v>864.74944218565201</v>
      </c>
      <c r="BX861">
        <v>333.97442824931301</v>
      </c>
      <c r="BY861">
        <v>305.49471424848701</v>
      </c>
      <c r="BZ861">
        <v>302.31618826681301</v>
      </c>
      <c r="CA861">
        <v>301.266236665169</v>
      </c>
      <c r="CB861">
        <v>303.273502001623</v>
      </c>
      <c r="CC861">
        <v>297.09539740392898</v>
      </c>
      <c r="CD861">
        <v>306.65460464999501</v>
      </c>
      <c r="CE861">
        <v>305.04004453026698</v>
      </c>
      <c r="CF861">
        <v>295.45693388445898</v>
      </c>
      <c r="CG861">
        <v>292.60764269206999</v>
      </c>
      <c r="CH861">
        <v>286.34960831011801</v>
      </c>
      <c r="CI861">
        <v>298.15818818916398</v>
      </c>
      <c r="CJ861">
        <v>297.52419484816102</v>
      </c>
      <c r="CK861">
        <v>287.47000928036499</v>
      </c>
      <c r="CL861">
        <v>291.50997524115002</v>
      </c>
      <c r="CM861">
        <v>300.85949861183599</v>
      </c>
      <c r="CN861">
        <v>295.50422630896901</v>
      </c>
      <c r="CO861">
        <v>289.77289799543502</v>
      </c>
      <c r="CP861">
        <v>295.25242504731199</v>
      </c>
      <c r="CQ861">
        <v>299.77022930141499</v>
      </c>
      <c r="CR861">
        <v>299.86717041082699</v>
      </c>
      <c r="CS861">
        <v>289.11333596803598</v>
      </c>
      <c r="CT861">
        <v>296.03363162791197</v>
      </c>
      <c r="CU861">
        <v>300.86375679460701</v>
      </c>
      <c r="CV861">
        <v>296.89721161322399</v>
      </c>
      <c r="CW861">
        <v>294.27970983526302</v>
      </c>
      <c r="CX861">
        <v>305.92038465329102</v>
      </c>
      <c r="CY861">
        <v>306.62921233258498</v>
      </c>
      <c r="CZ861">
        <v>304.91531549323298</v>
      </c>
      <c r="DA861">
        <v>295.57002285292998</v>
      </c>
      <c r="DB861">
        <v>304.75174927779898</v>
      </c>
      <c r="DC861">
        <v>306.59117512400798</v>
      </c>
      <c r="DD861">
        <v>301.993304955594</v>
      </c>
      <c r="DE861">
        <v>305.55782759613902</v>
      </c>
      <c r="DF861">
        <v>308.74337182092103</v>
      </c>
      <c r="DG861">
        <v>296.85355247597602</v>
      </c>
      <c r="DH861">
        <v>291.62274852290102</v>
      </c>
      <c r="DI861">
        <v>300.54071623104198</v>
      </c>
      <c r="DJ861">
        <v>300.34050320445198</v>
      </c>
      <c r="DK861">
        <v>308.91467916451597</v>
      </c>
      <c r="DL861">
        <v>304.14934278403899</v>
      </c>
      <c r="DM861">
        <v>309.79079505870698</v>
      </c>
      <c r="DN861">
        <v>307.09302227463797</v>
      </c>
      <c r="DO861">
        <v>314.77008840161</v>
      </c>
      <c r="DP861">
        <v>302.98819683596798</v>
      </c>
      <c r="DQ861">
        <v>300.57300605116899</v>
      </c>
      <c r="DR861">
        <v>305.986765176186</v>
      </c>
    </row>
    <row r="862" spans="1:122" x14ac:dyDescent="0.25">
      <c r="A862">
        <v>206.67556742323001</v>
      </c>
      <c r="B862">
        <v>296.52621357388301</v>
      </c>
      <c r="C862">
        <v>302.585696920359</v>
      </c>
      <c r="D862">
        <v>304.99823852936902</v>
      </c>
      <c r="E862">
        <v>305.05236908917698</v>
      </c>
      <c r="F862">
        <v>298.29483078119199</v>
      </c>
      <c r="G862">
        <v>313.02281503035499</v>
      </c>
      <c r="H862">
        <v>310.38229012252799</v>
      </c>
      <c r="I862">
        <v>311.24115314459402</v>
      </c>
      <c r="J862">
        <v>310.947410052235</v>
      </c>
      <c r="K862">
        <v>312.63727373824099</v>
      </c>
      <c r="L862">
        <v>310.71649264772299</v>
      </c>
      <c r="M862">
        <v>300.87174352034299</v>
      </c>
      <c r="N862">
        <v>314.94597708140702</v>
      </c>
      <c r="O862">
        <v>304.204838282982</v>
      </c>
      <c r="P862">
        <v>312.35797808436598</v>
      </c>
      <c r="Q862">
        <v>299.74220083246797</v>
      </c>
      <c r="R862">
        <v>304.22084919640201</v>
      </c>
      <c r="S862">
        <v>301.519030807582</v>
      </c>
      <c r="T862">
        <v>301.50167430053699</v>
      </c>
      <c r="U862">
        <v>298.24680719690002</v>
      </c>
      <c r="V862">
        <v>289.684888431091</v>
      </c>
      <c r="W862">
        <v>307.32136632359601</v>
      </c>
      <c r="X862">
        <v>304.35066840304802</v>
      </c>
      <c r="Y862">
        <v>298.43015016755402</v>
      </c>
      <c r="Z862">
        <v>293.348487448296</v>
      </c>
      <c r="AA862">
        <v>299.70104070829501</v>
      </c>
      <c r="AB862">
        <v>297.313454196225</v>
      </c>
      <c r="AC862">
        <v>295.44538131104002</v>
      </c>
      <c r="AD862">
        <v>306.26892106454801</v>
      </c>
      <c r="AE862">
        <v>309.70310259971802</v>
      </c>
      <c r="AF862">
        <v>301.67024609404598</v>
      </c>
      <c r="AG862">
        <v>303.13001729374002</v>
      </c>
      <c r="AH862">
        <v>297.51443349618398</v>
      </c>
      <c r="AI862">
        <v>300.79585645509002</v>
      </c>
      <c r="AJ862">
        <v>291.81498503265101</v>
      </c>
      <c r="AK862">
        <v>291.93748109044998</v>
      </c>
      <c r="AL862">
        <v>305.36969527682299</v>
      </c>
      <c r="AM862">
        <v>295.24054863825302</v>
      </c>
      <c r="AN862">
        <v>300.243704296207</v>
      </c>
      <c r="AO862">
        <v>296.97635452924601</v>
      </c>
      <c r="AP862">
        <v>303.81903286893203</v>
      </c>
      <c r="AQ862">
        <v>300.68454411231397</v>
      </c>
      <c r="AR862">
        <v>300.104244468258</v>
      </c>
      <c r="AS862">
        <v>295.11775016766302</v>
      </c>
      <c r="AT862">
        <v>299.00444313333799</v>
      </c>
      <c r="AU862">
        <v>312.98531036598899</v>
      </c>
      <c r="AV862">
        <v>345.811850378332</v>
      </c>
      <c r="AW862">
        <v>356.06502367735999</v>
      </c>
      <c r="AX862">
        <v>352.33770873296299</v>
      </c>
      <c r="AY862">
        <v>347.16262043775799</v>
      </c>
      <c r="AZ862">
        <v>376.03233840682998</v>
      </c>
      <c r="BA862">
        <v>406.38474503697398</v>
      </c>
      <c r="BB862">
        <v>424.18011263709002</v>
      </c>
      <c r="BC862">
        <v>408.23914609272299</v>
      </c>
      <c r="BD862">
        <v>393.01852693236299</v>
      </c>
      <c r="BE862">
        <v>405.40581159417701</v>
      </c>
      <c r="BF862">
        <v>414.029522097339</v>
      </c>
      <c r="BG862">
        <v>491.275238863889</v>
      </c>
      <c r="BH862">
        <v>492.92866703128902</v>
      </c>
      <c r="BI862">
        <v>619.711579593843</v>
      </c>
      <c r="BJ862">
        <v>592.204172229694</v>
      </c>
      <c r="BK862">
        <v>592.82722598071905</v>
      </c>
      <c r="BL862">
        <v>636.55336633044203</v>
      </c>
      <c r="BM862">
        <v>646.17553927333302</v>
      </c>
      <c r="BN862">
        <v>741.91953672026204</v>
      </c>
      <c r="BO862">
        <v>599.80746749351499</v>
      </c>
      <c r="BP862">
        <v>760.22556085223903</v>
      </c>
      <c r="BQ862">
        <v>921.06040801027802</v>
      </c>
      <c r="BR862">
        <v>974.772447833662</v>
      </c>
      <c r="BS862">
        <v>971.00767135159799</v>
      </c>
      <c r="BT862">
        <v>1009.9412325227501</v>
      </c>
      <c r="BU862">
        <v>1064.35532916486</v>
      </c>
      <c r="BV862">
        <v>1014.51238520497</v>
      </c>
      <c r="BW862">
        <v>854.89573948826796</v>
      </c>
      <c r="BX862">
        <v>335.77291333270102</v>
      </c>
      <c r="BY862">
        <v>303.83491354171099</v>
      </c>
      <c r="BZ862">
        <v>302.694635211758</v>
      </c>
      <c r="CA862">
        <v>298.936785213625</v>
      </c>
      <c r="CB862">
        <v>305.79992987920099</v>
      </c>
      <c r="CC862">
        <v>296.51180466279999</v>
      </c>
      <c r="CD862">
        <v>307.12263166160199</v>
      </c>
      <c r="CE862">
        <v>305.20638802356899</v>
      </c>
      <c r="CF862">
        <v>292.61162678551898</v>
      </c>
      <c r="CG862">
        <v>290.31711205571997</v>
      </c>
      <c r="CH862">
        <v>285.92328617934902</v>
      </c>
      <c r="CI862">
        <v>297.91742326882797</v>
      </c>
      <c r="CJ862">
        <v>296.53476301409898</v>
      </c>
      <c r="CK862">
        <v>287.201102010309</v>
      </c>
      <c r="CL862">
        <v>292.27066193086102</v>
      </c>
      <c r="CM862">
        <v>299.60987771539402</v>
      </c>
      <c r="CN862">
        <v>294.820369131615</v>
      </c>
      <c r="CO862">
        <v>286.80211177857802</v>
      </c>
      <c r="CP862">
        <v>295.43217274088801</v>
      </c>
      <c r="CQ862">
        <v>299.616595263541</v>
      </c>
      <c r="CR862">
        <v>302.879190955914</v>
      </c>
      <c r="CS862">
        <v>290.18535498693302</v>
      </c>
      <c r="CT862">
        <v>295.88701410463602</v>
      </c>
      <c r="CU862">
        <v>300.70321580929601</v>
      </c>
      <c r="CV862">
        <v>299.74465571836998</v>
      </c>
      <c r="CW862">
        <v>291.476315588636</v>
      </c>
      <c r="CX862">
        <v>305.18119267792503</v>
      </c>
      <c r="CY862">
        <v>307.818468343333</v>
      </c>
      <c r="CZ862">
        <v>306.58198990182098</v>
      </c>
      <c r="DA862">
        <v>296.324754324759</v>
      </c>
      <c r="DB862">
        <v>308.62288771285898</v>
      </c>
      <c r="DC862">
        <v>306.13946728229399</v>
      </c>
      <c r="DD862">
        <v>300.64714323221</v>
      </c>
      <c r="DE862">
        <v>306.41132334008603</v>
      </c>
      <c r="DF862">
        <v>307.72046006824303</v>
      </c>
      <c r="DG862">
        <v>297.53919054984698</v>
      </c>
      <c r="DH862">
        <v>293.47944286340299</v>
      </c>
      <c r="DI862">
        <v>302.86022775779298</v>
      </c>
      <c r="DJ862">
        <v>302.536852226826</v>
      </c>
      <c r="DK862">
        <v>311.70082170935302</v>
      </c>
      <c r="DL862">
        <v>304.07158453290299</v>
      </c>
      <c r="DM862">
        <v>308.27092617717898</v>
      </c>
      <c r="DN862">
        <v>304.60963207377603</v>
      </c>
      <c r="DO862">
        <v>314.80972408015703</v>
      </c>
      <c r="DP862">
        <v>302.68524370677699</v>
      </c>
      <c r="DQ862">
        <v>298.06270859026398</v>
      </c>
      <c r="DR862">
        <v>306.53675553287098</v>
      </c>
    </row>
    <row r="863" spans="1:122" x14ac:dyDescent="0.25">
      <c r="A863">
        <v>206.91588785046699</v>
      </c>
      <c r="B863">
        <v>295.31434579631298</v>
      </c>
      <c r="C863">
        <v>301.55990506071498</v>
      </c>
      <c r="D863">
        <v>303.36862109605102</v>
      </c>
      <c r="E863">
        <v>306.74699983981998</v>
      </c>
      <c r="F863">
        <v>298.34552954759499</v>
      </c>
      <c r="G863">
        <v>313.32013289296998</v>
      </c>
      <c r="H863">
        <v>306.17298147571699</v>
      </c>
      <c r="I863">
        <v>309.14064145157698</v>
      </c>
      <c r="J863">
        <v>312.247904231745</v>
      </c>
      <c r="K863">
        <v>309.07825539305998</v>
      </c>
      <c r="L863">
        <v>309.38418953973701</v>
      </c>
      <c r="M863">
        <v>303.86991982561801</v>
      </c>
      <c r="N863">
        <v>315.540789908237</v>
      </c>
      <c r="O863">
        <v>304.70524545760202</v>
      </c>
      <c r="P863">
        <v>315.58317192093301</v>
      </c>
      <c r="Q863">
        <v>301.26554621026702</v>
      </c>
      <c r="R863">
        <v>301.71514081657602</v>
      </c>
      <c r="S863">
        <v>299.64215510971599</v>
      </c>
      <c r="T863">
        <v>302.71693503270097</v>
      </c>
      <c r="U863">
        <v>297.56128596172198</v>
      </c>
      <c r="V863">
        <v>291.98883931212799</v>
      </c>
      <c r="W863">
        <v>306.854036950558</v>
      </c>
      <c r="X863">
        <v>300.77424346975499</v>
      </c>
      <c r="Y863">
        <v>299.42095535523401</v>
      </c>
      <c r="Z863">
        <v>293.136387924296</v>
      </c>
      <c r="AA863">
        <v>302.48966746620903</v>
      </c>
      <c r="AB863">
        <v>293.10500037797999</v>
      </c>
      <c r="AC863">
        <v>295.09016706349598</v>
      </c>
      <c r="AD863">
        <v>306.43606378414898</v>
      </c>
      <c r="AE863">
        <v>306.80108904333099</v>
      </c>
      <c r="AF863">
        <v>305.19202258150102</v>
      </c>
      <c r="AG863">
        <v>301.728496988666</v>
      </c>
      <c r="AH863">
        <v>296.22581049003799</v>
      </c>
      <c r="AI863">
        <v>300.41062941187602</v>
      </c>
      <c r="AJ863">
        <v>292.06198131132197</v>
      </c>
      <c r="AK863">
        <v>293.715552404037</v>
      </c>
      <c r="AL863">
        <v>305.42840182886101</v>
      </c>
      <c r="AM863">
        <v>294.271409557509</v>
      </c>
      <c r="AN863">
        <v>299.19634059924601</v>
      </c>
      <c r="AO863">
        <v>297.34154389860498</v>
      </c>
      <c r="AP863">
        <v>301.24180163218</v>
      </c>
      <c r="AQ863">
        <v>297.28121200932202</v>
      </c>
      <c r="AR863">
        <v>299.87325283611398</v>
      </c>
      <c r="AS863">
        <v>294.25513798892098</v>
      </c>
      <c r="AT863">
        <v>297.769289513991</v>
      </c>
      <c r="AU863">
        <v>314.12204540229402</v>
      </c>
      <c r="AV863">
        <v>350.79091633237101</v>
      </c>
      <c r="AW863">
        <v>362.85210234460999</v>
      </c>
      <c r="AX863">
        <v>356.01963692546599</v>
      </c>
      <c r="AY863">
        <v>348.65768127884098</v>
      </c>
      <c r="AZ863">
        <v>377.08854518412301</v>
      </c>
      <c r="BA863">
        <v>410.04134994457098</v>
      </c>
      <c r="BB863">
        <v>428.218262393749</v>
      </c>
      <c r="BC863">
        <v>412.33508521176299</v>
      </c>
      <c r="BD863">
        <v>394.95804405822901</v>
      </c>
      <c r="BE863">
        <v>407.20676053822598</v>
      </c>
      <c r="BF863">
        <v>417.988597553972</v>
      </c>
      <c r="BG863">
        <v>501.12244392323402</v>
      </c>
      <c r="BH863">
        <v>502.32989419693803</v>
      </c>
      <c r="BI863">
        <v>630.92894938852703</v>
      </c>
      <c r="BJ863">
        <v>603.73798390555805</v>
      </c>
      <c r="BK863">
        <v>610.53805387904595</v>
      </c>
      <c r="BL863">
        <v>638.37544973401896</v>
      </c>
      <c r="BM863">
        <v>650.15816802285201</v>
      </c>
      <c r="BN863">
        <v>745.72289915353304</v>
      </c>
      <c r="BO863">
        <v>604.28036786106395</v>
      </c>
      <c r="BP863">
        <v>766.57266866062002</v>
      </c>
      <c r="BQ863">
        <v>909.55854037930396</v>
      </c>
      <c r="BR863">
        <v>951.21743945108301</v>
      </c>
      <c r="BS863">
        <v>925.79660366598102</v>
      </c>
      <c r="BT863">
        <v>963.99852937110597</v>
      </c>
      <c r="BU863">
        <v>1015.92994467086</v>
      </c>
      <c r="BV863">
        <v>972.80073634801101</v>
      </c>
      <c r="BW863">
        <v>850.183910743512</v>
      </c>
      <c r="BX863">
        <v>334.16188551688498</v>
      </c>
      <c r="BY863">
        <v>307.287225732389</v>
      </c>
      <c r="BZ863">
        <v>304.78418013608302</v>
      </c>
      <c r="CA863">
        <v>298.16084180592998</v>
      </c>
      <c r="CB863">
        <v>305.79267618115</v>
      </c>
      <c r="CC863">
        <v>297.21707003331699</v>
      </c>
      <c r="CD863">
        <v>306.18124777302199</v>
      </c>
      <c r="CE863">
        <v>304.14218419181498</v>
      </c>
      <c r="CF863">
        <v>295.71174732744902</v>
      </c>
      <c r="CG863">
        <v>293.06582590052</v>
      </c>
      <c r="CH863">
        <v>286.71643272949598</v>
      </c>
      <c r="CI863">
        <v>299.36237293389098</v>
      </c>
      <c r="CJ863">
        <v>297.06811128473902</v>
      </c>
      <c r="CK863">
        <v>287.29634400374999</v>
      </c>
      <c r="CL863">
        <v>291.31470347902803</v>
      </c>
      <c r="CM863">
        <v>297.39659360375998</v>
      </c>
      <c r="CN863">
        <v>295.14917694217303</v>
      </c>
      <c r="CO863">
        <v>285.88853238939703</v>
      </c>
      <c r="CP863">
        <v>295.67395363072001</v>
      </c>
      <c r="CQ863">
        <v>297.06804956445802</v>
      </c>
      <c r="CR863">
        <v>303.11864105616303</v>
      </c>
      <c r="CS863">
        <v>291.98230730551001</v>
      </c>
      <c r="CT863">
        <v>292.22967074328199</v>
      </c>
      <c r="CU863">
        <v>298.191152686853</v>
      </c>
      <c r="CV863">
        <v>296.76086343377</v>
      </c>
      <c r="CW863">
        <v>289.872828105167</v>
      </c>
      <c r="CX863">
        <v>302.92755699709301</v>
      </c>
      <c r="CY863">
        <v>304.120130765282</v>
      </c>
      <c r="CZ863">
        <v>305.37050740081798</v>
      </c>
      <c r="DA863">
        <v>299.23336019710899</v>
      </c>
      <c r="DB863">
        <v>309.88423239879501</v>
      </c>
      <c r="DC863">
        <v>301.34994363787303</v>
      </c>
      <c r="DD863">
        <v>300.226585711121</v>
      </c>
      <c r="DE863">
        <v>304.94461696897798</v>
      </c>
      <c r="DF863">
        <v>307.06617604244099</v>
      </c>
      <c r="DG863">
        <v>295.67033699348298</v>
      </c>
      <c r="DH863">
        <v>292.166752615186</v>
      </c>
      <c r="DI863">
        <v>305.13329900398799</v>
      </c>
      <c r="DJ863">
        <v>300.86226867730198</v>
      </c>
      <c r="DK863">
        <v>310.66716850537699</v>
      </c>
      <c r="DL863">
        <v>302.23117319364599</v>
      </c>
      <c r="DM863">
        <v>306.58900278140698</v>
      </c>
      <c r="DN863">
        <v>303.10955933269298</v>
      </c>
      <c r="DO863">
        <v>310.75186251606902</v>
      </c>
      <c r="DP863">
        <v>303.95352128368597</v>
      </c>
      <c r="DQ863">
        <v>300.36065373510399</v>
      </c>
      <c r="DR863">
        <v>306.07767960567998</v>
      </c>
    </row>
    <row r="864" spans="1:122" x14ac:dyDescent="0.25">
      <c r="A864">
        <v>207.156208277703</v>
      </c>
      <c r="B864">
        <v>293.81503311021902</v>
      </c>
      <c r="C864">
        <v>300.78355912846399</v>
      </c>
      <c r="D864">
        <v>301.297954337281</v>
      </c>
      <c r="E864">
        <v>308.144107383826</v>
      </c>
      <c r="F864">
        <v>298.47701687268</v>
      </c>
      <c r="G864">
        <v>312.85811775319002</v>
      </c>
      <c r="H864">
        <v>301.69711180695799</v>
      </c>
      <c r="I864">
        <v>306.61512251673599</v>
      </c>
      <c r="J864">
        <v>313.30790596065202</v>
      </c>
      <c r="K864">
        <v>304.75563531544202</v>
      </c>
      <c r="L864">
        <v>307.08439219997098</v>
      </c>
      <c r="M864">
        <v>306.95954133010599</v>
      </c>
      <c r="N864">
        <v>316.58328288818001</v>
      </c>
      <c r="O864">
        <v>305.65130220417501</v>
      </c>
      <c r="P864">
        <v>318.43905016004402</v>
      </c>
      <c r="Q864">
        <v>302.82259883407698</v>
      </c>
      <c r="R864">
        <v>299.44212395326599</v>
      </c>
      <c r="S864">
        <v>297.74845821208299</v>
      </c>
      <c r="T864">
        <v>303.752428418438</v>
      </c>
      <c r="U864">
        <v>296.72049949472398</v>
      </c>
      <c r="V864">
        <v>294.37793428765701</v>
      </c>
      <c r="W864">
        <v>306.48789935428499</v>
      </c>
      <c r="X864">
        <v>296.78114861562102</v>
      </c>
      <c r="Y864">
        <v>300.235900625125</v>
      </c>
      <c r="Z864">
        <v>293.33304385699</v>
      </c>
      <c r="AA864">
        <v>305.06309384855501</v>
      </c>
      <c r="AB864">
        <v>288.54950321885298</v>
      </c>
      <c r="AC864">
        <v>294.67373464775301</v>
      </c>
      <c r="AD864">
        <v>306.65756836609103</v>
      </c>
      <c r="AE864">
        <v>304.20830935619801</v>
      </c>
      <c r="AF864">
        <v>309.18085388547598</v>
      </c>
      <c r="AG864">
        <v>300.36452428924503</v>
      </c>
      <c r="AH864">
        <v>295.07547502905499</v>
      </c>
      <c r="AI864">
        <v>299.84844798495999</v>
      </c>
      <c r="AJ864">
        <v>292.765080885472</v>
      </c>
      <c r="AK864">
        <v>295.613000306223</v>
      </c>
      <c r="AL864">
        <v>304.89878069573899</v>
      </c>
      <c r="AM864">
        <v>293.12107866367</v>
      </c>
      <c r="AN864">
        <v>298.19421139829501</v>
      </c>
      <c r="AO864">
        <v>297.65657356530801</v>
      </c>
      <c r="AP864">
        <v>299.31892149890302</v>
      </c>
      <c r="AQ864">
        <v>293.23707995531998</v>
      </c>
      <c r="AR864">
        <v>299.99512077664298</v>
      </c>
      <c r="AS864">
        <v>292.55016593458498</v>
      </c>
      <c r="AT864">
        <v>296.64690394183799</v>
      </c>
      <c r="AU864">
        <v>314.42517729729502</v>
      </c>
      <c r="AV864">
        <v>355.67978024077701</v>
      </c>
      <c r="AW864">
        <v>371.14725766082398</v>
      </c>
      <c r="AX864">
        <v>360.04771318833502</v>
      </c>
      <c r="AY864">
        <v>350.47537385187098</v>
      </c>
      <c r="AZ864">
        <v>379.15511742332302</v>
      </c>
      <c r="BA864">
        <v>415.32980569501001</v>
      </c>
      <c r="BB864">
        <v>434.69108014801401</v>
      </c>
      <c r="BC864">
        <v>418.196422202446</v>
      </c>
      <c r="BD864">
        <v>396.16901241481202</v>
      </c>
      <c r="BE864">
        <v>411.69892286060298</v>
      </c>
      <c r="BF864">
        <v>422.82504306380503</v>
      </c>
      <c r="BG864">
        <v>511.054875356401</v>
      </c>
      <c r="BH864">
        <v>510.78617401333901</v>
      </c>
      <c r="BI864">
        <v>646.79608759247503</v>
      </c>
      <c r="BJ864">
        <v>620.168769141506</v>
      </c>
      <c r="BK864">
        <v>634.94731526093994</v>
      </c>
      <c r="BL864">
        <v>639.911098811241</v>
      </c>
      <c r="BM864">
        <v>651.98924408854805</v>
      </c>
      <c r="BN864">
        <v>746.07409511445803</v>
      </c>
      <c r="BO864">
        <v>606.82083674628802</v>
      </c>
      <c r="BP864">
        <v>769.99935389074699</v>
      </c>
      <c r="BQ864">
        <v>895.12652563252095</v>
      </c>
      <c r="BR864">
        <v>923.496709792763</v>
      </c>
      <c r="BS864">
        <v>877.58257560668801</v>
      </c>
      <c r="BT864">
        <v>916.31579386353098</v>
      </c>
      <c r="BU864">
        <v>962.80513671696497</v>
      </c>
      <c r="BV864">
        <v>926.59403473010002</v>
      </c>
      <c r="BW864">
        <v>839.75041603531304</v>
      </c>
      <c r="BX864">
        <v>332.12592422757598</v>
      </c>
      <c r="BY864">
        <v>310.39235533575902</v>
      </c>
      <c r="BZ864">
        <v>306.37474947837597</v>
      </c>
      <c r="CA864">
        <v>296.23573673245102</v>
      </c>
      <c r="CB864">
        <v>305.57629643095299</v>
      </c>
      <c r="CC864">
        <v>297.53153832484202</v>
      </c>
      <c r="CD864">
        <v>305.57342019527198</v>
      </c>
      <c r="CE864">
        <v>303.572212538754</v>
      </c>
      <c r="CF864">
        <v>298.85517692310401</v>
      </c>
      <c r="CG864">
        <v>295.343603978479</v>
      </c>
      <c r="CH864">
        <v>289.18093652240498</v>
      </c>
      <c r="CI864">
        <v>301.55039633559397</v>
      </c>
      <c r="CJ864">
        <v>297.19919044972499</v>
      </c>
      <c r="CK864">
        <v>287.03595701227499</v>
      </c>
      <c r="CL864">
        <v>290.699948238903</v>
      </c>
      <c r="CM864">
        <v>295.59567840735701</v>
      </c>
      <c r="CN864">
        <v>294.75017967416198</v>
      </c>
      <c r="CO864">
        <v>283.99664610395899</v>
      </c>
      <c r="CP864">
        <v>294.978130722039</v>
      </c>
      <c r="CQ864">
        <v>295.708100212126</v>
      </c>
      <c r="CR864">
        <v>303.14109635143302</v>
      </c>
      <c r="CS864">
        <v>294.24502916505099</v>
      </c>
      <c r="CT864">
        <v>287.76346535805698</v>
      </c>
      <c r="CU864">
        <v>295.69850310069</v>
      </c>
      <c r="CV864">
        <v>294.15214928714403</v>
      </c>
      <c r="CW864">
        <v>287.78260462442898</v>
      </c>
      <c r="CX864">
        <v>299.46831590247001</v>
      </c>
      <c r="CY864">
        <v>300.55800116124499</v>
      </c>
      <c r="CZ864">
        <v>304.78870258945301</v>
      </c>
      <c r="DA864">
        <v>303.38057711516302</v>
      </c>
      <c r="DB864">
        <v>311.39953329702797</v>
      </c>
      <c r="DC864">
        <v>296.456117064267</v>
      </c>
      <c r="DD864">
        <v>300.04924219923601</v>
      </c>
      <c r="DE864">
        <v>302.933889119887</v>
      </c>
      <c r="DF864">
        <v>305.97302763550999</v>
      </c>
      <c r="DG864">
        <v>293.00064573655402</v>
      </c>
      <c r="DH864">
        <v>291.66143377216503</v>
      </c>
      <c r="DI864">
        <v>307.30521026417699</v>
      </c>
      <c r="DJ864">
        <v>298.38022406074703</v>
      </c>
      <c r="DK864">
        <v>308.80133603035102</v>
      </c>
      <c r="DL864">
        <v>300.31288167158402</v>
      </c>
      <c r="DM864">
        <v>303.85847051793201</v>
      </c>
      <c r="DN864">
        <v>301.85508320456898</v>
      </c>
      <c r="DO864">
        <v>305.44110797208299</v>
      </c>
      <c r="DP864">
        <v>305.27907474448199</v>
      </c>
      <c r="DQ864">
        <v>303.11214088789001</v>
      </c>
      <c r="DR864">
        <v>304.49517040775299</v>
      </c>
    </row>
    <row r="865" spans="1:122" x14ac:dyDescent="0.25">
      <c r="A865">
        <v>207.39652870493899</v>
      </c>
      <c r="B865">
        <v>296.083685085946</v>
      </c>
      <c r="C865">
        <v>299.68443116531</v>
      </c>
      <c r="D865">
        <v>301.36339612401599</v>
      </c>
      <c r="E865">
        <v>308.30948708904702</v>
      </c>
      <c r="F865">
        <v>302.35584387935103</v>
      </c>
      <c r="G865">
        <v>311.01731903036102</v>
      </c>
      <c r="H865">
        <v>301.64862880853599</v>
      </c>
      <c r="I865">
        <v>309.52718930858998</v>
      </c>
      <c r="J865">
        <v>313.83793111802498</v>
      </c>
      <c r="K865">
        <v>305.70465581951203</v>
      </c>
      <c r="L865">
        <v>305.07895243990203</v>
      </c>
      <c r="M865">
        <v>307.47512131438299</v>
      </c>
      <c r="N865">
        <v>315.88908528056999</v>
      </c>
      <c r="O865">
        <v>309.45322677348798</v>
      </c>
      <c r="P865">
        <v>316.62693436235003</v>
      </c>
      <c r="Q865">
        <v>305.14933056027701</v>
      </c>
      <c r="R865">
        <v>297.95400312136297</v>
      </c>
      <c r="S865">
        <v>300.623863205144</v>
      </c>
      <c r="T865">
        <v>302.53571096197697</v>
      </c>
      <c r="U865">
        <v>293.155376803492</v>
      </c>
      <c r="V865">
        <v>294.01497530197202</v>
      </c>
      <c r="W865">
        <v>305.90357685543398</v>
      </c>
      <c r="X865">
        <v>294.96013304845297</v>
      </c>
      <c r="Y865">
        <v>298.62349702519998</v>
      </c>
      <c r="Z865">
        <v>294.50799333307901</v>
      </c>
      <c r="AA865">
        <v>306.12513039689998</v>
      </c>
      <c r="AB865">
        <v>289.57838181293403</v>
      </c>
      <c r="AC865">
        <v>293.08407139670999</v>
      </c>
      <c r="AD865">
        <v>306.61100607069602</v>
      </c>
      <c r="AE865">
        <v>301.69150399380601</v>
      </c>
      <c r="AF865">
        <v>307.46977981411601</v>
      </c>
      <c r="AG865">
        <v>300.07318374995202</v>
      </c>
      <c r="AH865">
        <v>295.09478124389102</v>
      </c>
      <c r="AI865">
        <v>296.323645512403</v>
      </c>
      <c r="AJ865">
        <v>292.623827899866</v>
      </c>
      <c r="AK865">
        <v>292.819428784438</v>
      </c>
      <c r="AL865">
        <v>303.40857404456898</v>
      </c>
      <c r="AM865">
        <v>292.17577068193901</v>
      </c>
      <c r="AN865">
        <v>297.57746327987002</v>
      </c>
      <c r="AO865">
        <v>296.58440869452301</v>
      </c>
      <c r="AP865">
        <v>300.02388446085098</v>
      </c>
      <c r="AQ865">
        <v>290.36518314719001</v>
      </c>
      <c r="AR865">
        <v>299.792273335917</v>
      </c>
      <c r="AS865">
        <v>294.79794036224899</v>
      </c>
      <c r="AT865">
        <v>295.06817379557901</v>
      </c>
      <c r="AU865">
        <v>316.11494963768098</v>
      </c>
      <c r="AV865">
        <v>361.16008394593399</v>
      </c>
      <c r="AW865">
        <v>380.65890426784898</v>
      </c>
      <c r="AX865">
        <v>366.43342802093798</v>
      </c>
      <c r="AY865">
        <v>353.453056207293</v>
      </c>
      <c r="AZ865">
        <v>379.74197167445499</v>
      </c>
      <c r="BA865">
        <v>415.69901726121799</v>
      </c>
      <c r="BB865">
        <v>432.242580153142</v>
      </c>
      <c r="BC865">
        <v>417.28250599263998</v>
      </c>
      <c r="BD865">
        <v>394.47180242652098</v>
      </c>
      <c r="BE865">
        <v>411.88818249437799</v>
      </c>
      <c r="BF865">
        <v>418.43820428944298</v>
      </c>
      <c r="BG865">
        <v>513.35769189282303</v>
      </c>
      <c r="BH865">
        <v>513.67096564208805</v>
      </c>
      <c r="BI865">
        <v>646.59944656177595</v>
      </c>
      <c r="BJ865">
        <v>613.95161590056603</v>
      </c>
      <c r="BK865">
        <v>639.34051129387501</v>
      </c>
      <c r="BL865">
        <v>644.92450982457001</v>
      </c>
      <c r="BM865">
        <v>651.41118901839695</v>
      </c>
      <c r="BN865">
        <v>736.84658724961002</v>
      </c>
      <c r="BO865">
        <v>604.57830788371803</v>
      </c>
      <c r="BP865">
        <v>758.842461543029</v>
      </c>
      <c r="BQ865">
        <v>874.82418883655396</v>
      </c>
      <c r="BR865">
        <v>879.55278522495905</v>
      </c>
      <c r="BS865">
        <v>819.81697543489395</v>
      </c>
      <c r="BT865">
        <v>848.73882438044404</v>
      </c>
      <c r="BU865">
        <v>904.61309256925404</v>
      </c>
      <c r="BV865">
        <v>878.30093067426105</v>
      </c>
      <c r="BW865">
        <v>818.29266571687901</v>
      </c>
      <c r="BX865">
        <v>329.24722203000198</v>
      </c>
      <c r="BY865">
        <v>308.90527760945798</v>
      </c>
      <c r="BZ865">
        <v>304.509457954742</v>
      </c>
      <c r="CA865">
        <v>293.248415150754</v>
      </c>
      <c r="CB865">
        <v>303.56305330598099</v>
      </c>
      <c r="CC865">
        <v>296.55754470531599</v>
      </c>
      <c r="CD865">
        <v>302.63144485446702</v>
      </c>
      <c r="CE865">
        <v>299.50745966554001</v>
      </c>
      <c r="CF865">
        <v>297.75432194214898</v>
      </c>
      <c r="CG865">
        <v>298.928917034091</v>
      </c>
      <c r="CH865">
        <v>291.28402437019599</v>
      </c>
      <c r="CI865">
        <v>297.79971628702799</v>
      </c>
      <c r="CJ865">
        <v>299.604803311929</v>
      </c>
      <c r="CK865">
        <v>288.360483835678</v>
      </c>
      <c r="CL865">
        <v>291.600037329982</v>
      </c>
      <c r="CM865">
        <v>295.420253140341</v>
      </c>
      <c r="CN865">
        <v>294.554529713835</v>
      </c>
      <c r="CO865">
        <v>287.23288289413398</v>
      </c>
      <c r="CP865">
        <v>292.75985884072901</v>
      </c>
      <c r="CQ865">
        <v>293.69308565521197</v>
      </c>
      <c r="CR865">
        <v>301.92061128411598</v>
      </c>
      <c r="CS865">
        <v>294.84336449162902</v>
      </c>
      <c r="CT865">
        <v>288.43708469342897</v>
      </c>
      <c r="CU865">
        <v>295.94017989542402</v>
      </c>
      <c r="CV865">
        <v>289.33437060321302</v>
      </c>
      <c r="CW865">
        <v>284.30705726691099</v>
      </c>
      <c r="CX865">
        <v>299.15834432976402</v>
      </c>
      <c r="CY865">
        <v>301.42674227504602</v>
      </c>
      <c r="CZ865">
        <v>306.95155150480201</v>
      </c>
      <c r="DA865">
        <v>301.99505114338399</v>
      </c>
      <c r="DB865">
        <v>312.673342047093</v>
      </c>
      <c r="DC865">
        <v>295.61002837429299</v>
      </c>
      <c r="DD865">
        <v>301.530699168919</v>
      </c>
      <c r="DE865">
        <v>301.85319323908698</v>
      </c>
      <c r="DF865">
        <v>305.41199438349298</v>
      </c>
      <c r="DG865">
        <v>291.11923874716899</v>
      </c>
      <c r="DH865">
        <v>293.29190600480399</v>
      </c>
      <c r="DI865">
        <v>307.03855374715101</v>
      </c>
      <c r="DJ865">
        <v>300.82395042381103</v>
      </c>
      <c r="DK865">
        <v>308.92274357012099</v>
      </c>
      <c r="DL865">
        <v>302.98456921920001</v>
      </c>
      <c r="DM865">
        <v>304.38847920688403</v>
      </c>
      <c r="DN865">
        <v>303.01650474242899</v>
      </c>
      <c r="DO865">
        <v>302.712544268567</v>
      </c>
      <c r="DP865">
        <v>306.04338339121801</v>
      </c>
      <c r="DQ865">
        <v>301.90199748224097</v>
      </c>
      <c r="DR865">
        <v>302.15525619859801</v>
      </c>
    </row>
    <row r="866" spans="1:122" x14ac:dyDescent="0.25">
      <c r="A866">
        <v>207.636849132176</v>
      </c>
      <c r="B866">
        <v>297.35396287275802</v>
      </c>
      <c r="C866">
        <v>298.82460269740898</v>
      </c>
      <c r="D866">
        <v>302.09145007901901</v>
      </c>
      <c r="E866">
        <v>306.54325774164897</v>
      </c>
      <c r="F866">
        <v>307.907544998844</v>
      </c>
      <c r="G866">
        <v>309.22976242802901</v>
      </c>
      <c r="H866">
        <v>300.87555759054197</v>
      </c>
      <c r="I866">
        <v>310.76304546109299</v>
      </c>
      <c r="J866">
        <v>310.79224841628297</v>
      </c>
      <c r="K866">
        <v>305.880997435106</v>
      </c>
      <c r="L866">
        <v>302.12514044202499</v>
      </c>
      <c r="M866">
        <v>308.72705481083199</v>
      </c>
      <c r="N866">
        <v>311.64691387293198</v>
      </c>
      <c r="O866">
        <v>313.84909939096002</v>
      </c>
      <c r="P866">
        <v>312.59543720618302</v>
      </c>
      <c r="Q866">
        <v>310.14913136651802</v>
      </c>
      <c r="R866">
        <v>297.67317119239402</v>
      </c>
      <c r="S866">
        <v>301.61887527629699</v>
      </c>
      <c r="T866">
        <v>303.313214813797</v>
      </c>
      <c r="U866">
        <v>290.45573766295303</v>
      </c>
      <c r="V866">
        <v>294.34530211604999</v>
      </c>
      <c r="W866">
        <v>303.86260270093697</v>
      </c>
      <c r="X866">
        <v>292.94460231601101</v>
      </c>
      <c r="Y866">
        <v>298.16228969586598</v>
      </c>
      <c r="Z866">
        <v>296.78502885283001</v>
      </c>
      <c r="AA866">
        <v>306.69730959654902</v>
      </c>
      <c r="AB866">
        <v>289.14229768937099</v>
      </c>
      <c r="AC866">
        <v>290.11722739499203</v>
      </c>
      <c r="AD866">
        <v>305.95961115988598</v>
      </c>
      <c r="AE866">
        <v>297.30896125475903</v>
      </c>
      <c r="AF866">
        <v>302.78376233783501</v>
      </c>
      <c r="AG866">
        <v>298.64676431374801</v>
      </c>
      <c r="AH866">
        <v>294.61940966235898</v>
      </c>
      <c r="AI866">
        <v>294.74622884394</v>
      </c>
      <c r="AJ866">
        <v>295.07580657059498</v>
      </c>
      <c r="AK866">
        <v>290.76619212468597</v>
      </c>
      <c r="AL866">
        <v>304.25995680677897</v>
      </c>
      <c r="AM866">
        <v>291.06931699377799</v>
      </c>
      <c r="AN866">
        <v>299.03915876410298</v>
      </c>
      <c r="AO866">
        <v>294.42937690755298</v>
      </c>
      <c r="AP866">
        <v>300.719964674246</v>
      </c>
      <c r="AQ866">
        <v>289.03991353478602</v>
      </c>
      <c r="AR866">
        <v>299.911572733713</v>
      </c>
      <c r="AS866">
        <v>296.45151964831302</v>
      </c>
      <c r="AT866">
        <v>295.35410371552803</v>
      </c>
      <c r="AU866">
        <v>313.91816588157002</v>
      </c>
      <c r="AV866">
        <v>371.31631802232999</v>
      </c>
      <c r="AW866">
        <v>393.60887831048802</v>
      </c>
      <c r="AX866">
        <v>376.107168994365</v>
      </c>
      <c r="AY866">
        <v>358.68582725329799</v>
      </c>
      <c r="AZ866">
        <v>383.11530428711001</v>
      </c>
      <c r="BA866">
        <v>416.38758417212802</v>
      </c>
      <c r="BB866">
        <v>425.050016735432</v>
      </c>
      <c r="BC866">
        <v>413.47307868253699</v>
      </c>
      <c r="BD866">
        <v>388.08861703355802</v>
      </c>
      <c r="BE866">
        <v>408.74270449787599</v>
      </c>
      <c r="BF866">
        <v>407.73087987789103</v>
      </c>
      <c r="BG866">
        <v>513.62169700194102</v>
      </c>
      <c r="BH866">
        <v>519.76708378757405</v>
      </c>
      <c r="BI866">
        <v>652.24348656500297</v>
      </c>
      <c r="BJ866">
        <v>601.26341063431698</v>
      </c>
      <c r="BK866">
        <v>657.30394016894695</v>
      </c>
      <c r="BL866">
        <v>638.25474735563398</v>
      </c>
      <c r="BM866">
        <v>653.71495057579898</v>
      </c>
      <c r="BN866">
        <v>730.32538887082706</v>
      </c>
      <c r="BO866">
        <v>606.40921495613804</v>
      </c>
      <c r="BP866">
        <v>751.46232455136396</v>
      </c>
      <c r="BQ866">
        <v>861.97260620959105</v>
      </c>
      <c r="BR866">
        <v>844.38673170918503</v>
      </c>
      <c r="BS866">
        <v>772.23637882989499</v>
      </c>
      <c r="BT866">
        <v>789.46845804271902</v>
      </c>
      <c r="BU866">
        <v>854.16359463266497</v>
      </c>
      <c r="BV866">
        <v>843.02732234714301</v>
      </c>
      <c r="BW866">
        <v>801.79543241830697</v>
      </c>
      <c r="BX866">
        <v>327.924034897919</v>
      </c>
      <c r="BY866">
        <v>307.651041883684</v>
      </c>
      <c r="BZ866">
        <v>301.35677223321699</v>
      </c>
      <c r="CA866">
        <v>291.51900782783099</v>
      </c>
      <c r="CB866">
        <v>297.61597308311599</v>
      </c>
      <c r="CC866">
        <v>296.32009019537497</v>
      </c>
      <c r="CD866">
        <v>298.52707927047197</v>
      </c>
      <c r="CE866">
        <v>292.49053147801999</v>
      </c>
      <c r="CF866">
        <v>294.94144192629801</v>
      </c>
      <c r="CG866">
        <v>301.61278987820401</v>
      </c>
      <c r="CH866">
        <v>293.977417904361</v>
      </c>
      <c r="CI866">
        <v>293.06467539676902</v>
      </c>
      <c r="CJ866">
        <v>302.27559900670201</v>
      </c>
      <c r="CK866">
        <v>290.03501119771101</v>
      </c>
      <c r="CL866">
        <v>295.52052461986602</v>
      </c>
      <c r="CM866">
        <v>294.08535655021302</v>
      </c>
      <c r="CN866">
        <v>294.44414200413502</v>
      </c>
      <c r="CO866">
        <v>290.70826603713903</v>
      </c>
      <c r="CP866">
        <v>291.12847062147898</v>
      </c>
      <c r="CQ866">
        <v>292.18423918296401</v>
      </c>
      <c r="CR866">
        <v>301.03549137559298</v>
      </c>
      <c r="CS866">
        <v>297.597627042353</v>
      </c>
      <c r="CT866">
        <v>289.92051356136102</v>
      </c>
      <c r="CU866">
        <v>295.80952684173701</v>
      </c>
      <c r="CV866">
        <v>284.77681642238502</v>
      </c>
      <c r="CW866">
        <v>282.922157166217</v>
      </c>
      <c r="CX866">
        <v>297.45550338603499</v>
      </c>
      <c r="CY866">
        <v>302.18792271231899</v>
      </c>
      <c r="CZ866">
        <v>310.12298683508902</v>
      </c>
      <c r="DA866">
        <v>300.34779399028901</v>
      </c>
      <c r="DB866">
        <v>314.680202197688</v>
      </c>
      <c r="DC866">
        <v>297.978342497325</v>
      </c>
      <c r="DD866">
        <v>303.12332078315802</v>
      </c>
      <c r="DE866">
        <v>298.66542803855299</v>
      </c>
      <c r="DF866">
        <v>303.12712586951199</v>
      </c>
      <c r="DG866">
        <v>290.90554787856399</v>
      </c>
      <c r="DH866">
        <v>294.728950302697</v>
      </c>
      <c r="DI866">
        <v>307.77893387353402</v>
      </c>
      <c r="DJ866">
        <v>303.263389074808</v>
      </c>
      <c r="DK866">
        <v>306.64425190563497</v>
      </c>
      <c r="DL866">
        <v>307.561222155498</v>
      </c>
      <c r="DM866">
        <v>304.520707601173</v>
      </c>
      <c r="DN866">
        <v>303.780045554271</v>
      </c>
      <c r="DO866">
        <v>300.270111868296</v>
      </c>
      <c r="DP866">
        <v>303.57644167093002</v>
      </c>
      <c r="DQ866">
        <v>299.94834625792498</v>
      </c>
      <c r="DR866">
        <v>300.97947750352398</v>
      </c>
    </row>
    <row r="867" spans="1:122" x14ac:dyDescent="0.25">
      <c r="A867">
        <v>207.87716955941201</v>
      </c>
      <c r="B867">
        <v>296.77680552273802</v>
      </c>
      <c r="C867">
        <v>299.85705339893502</v>
      </c>
      <c r="D867">
        <v>304.35642645228597</v>
      </c>
      <c r="E867">
        <v>307.24065519598997</v>
      </c>
      <c r="F867">
        <v>307.51874922676598</v>
      </c>
      <c r="G867">
        <v>307.02812297220203</v>
      </c>
      <c r="H867">
        <v>299.91225191067599</v>
      </c>
      <c r="I867">
        <v>309.31636307411901</v>
      </c>
      <c r="J867">
        <v>309.01058080368699</v>
      </c>
      <c r="K867">
        <v>304.25457556074201</v>
      </c>
      <c r="L867">
        <v>302.75130477300701</v>
      </c>
      <c r="M867">
        <v>306.75892545496703</v>
      </c>
      <c r="N867">
        <v>307.36195374027898</v>
      </c>
      <c r="O867">
        <v>313.42231058343299</v>
      </c>
      <c r="P867">
        <v>309.21998547279799</v>
      </c>
      <c r="Q867">
        <v>309.60254982078999</v>
      </c>
      <c r="R867">
        <v>295.56675191110799</v>
      </c>
      <c r="S867">
        <v>302.03446338477499</v>
      </c>
      <c r="T867">
        <v>302.48329614744</v>
      </c>
      <c r="U867">
        <v>291.12149494480201</v>
      </c>
      <c r="V867">
        <v>294.59277912033502</v>
      </c>
      <c r="W867">
        <v>304.05073082626899</v>
      </c>
      <c r="X867">
        <v>293.02421736830502</v>
      </c>
      <c r="Y867">
        <v>297.46726518050099</v>
      </c>
      <c r="Z867">
        <v>295.44417214538498</v>
      </c>
      <c r="AA867">
        <v>305.871871887613</v>
      </c>
      <c r="AB867">
        <v>290.02914215791498</v>
      </c>
      <c r="AC867">
        <v>288.84391795589801</v>
      </c>
      <c r="AD867">
        <v>303.058350863089</v>
      </c>
      <c r="AE867">
        <v>294.70731431551798</v>
      </c>
      <c r="AF867">
        <v>307.58545593173301</v>
      </c>
      <c r="AG867">
        <v>298.34463923510702</v>
      </c>
      <c r="AH867">
        <v>293.399144221977</v>
      </c>
      <c r="AI867">
        <v>293.99574664191402</v>
      </c>
      <c r="AJ867">
        <v>294.02916879258203</v>
      </c>
      <c r="AK867">
        <v>294.31745576778599</v>
      </c>
      <c r="AL867">
        <v>305.23316743985799</v>
      </c>
      <c r="AM867">
        <v>293.31512825134803</v>
      </c>
      <c r="AN867">
        <v>296.49998063320197</v>
      </c>
      <c r="AO867">
        <v>293.12990232360499</v>
      </c>
      <c r="AP867">
        <v>301.20099283928499</v>
      </c>
      <c r="AQ867">
        <v>288.07731887748201</v>
      </c>
      <c r="AR867">
        <v>297.44812708600398</v>
      </c>
      <c r="AS867">
        <v>296.69512646975198</v>
      </c>
      <c r="AT867">
        <v>297.44435217728102</v>
      </c>
      <c r="AU867">
        <v>313.18306251078599</v>
      </c>
      <c r="AV867">
        <v>382.57497437895103</v>
      </c>
      <c r="AW867">
        <v>406.09610098001099</v>
      </c>
      <c r="AX867">
        <v>388.11405510293798</v>
      </c>
      <c r="AY867">
        <v>365.69362545784099</v>
      </c>
      <c r="AZ867">
        <v>387.24226386469502</v>
      </c>
      <c r="BA867">
        <v>422.31037536554697</v>
      </c>
      <c r="BB867">
        <v>425.707484206201</v>
      </c>
      <c r="BC867">
        <v>413.42682406744098</v>
      </c>
      <c r="BD867">
        <v>389.19438835620201</v>
      </c>
      <c r="BE867">
        <v>410.66824659108403</v>
      </c>
      <c r="BF867">
        <v>412.250192695142</v>
      </c>
      <c r="BG867">
        <v>523.16899279531594</v>
      </c>
      <c r="BH867">
        <v>523.48255563042699</v>
      </c>
      <c r="BI867">
        <v>661.58342653239004</v>
      </c>
      <c r="BJ867">
        <v>595.91463354964105</v>
      </c>
      <c r="BK867">
        <v>668.00457312942694</v>
      </c>
      <c r="BL867">
        <v>643.77323842117096</v>
      </c>
      <c r="BM867">
        <v>661.67822931432102</v>
      </c>
      <c r="BN867">
        <v>730.29893821966903</v>
      </c>
      <c r="BO867">
        <v>605.08101773313695</v>
      </c>
      <c r="BP867">
        <v>755.71568573033801</v>
      </c>
      <c r="BQ867">
        <v>855.94432640189302</v>
      </c>
      <c r="BR867">
        <v>820.631035696494</v>
      </c>
      <c r="BS867">
        <v>731.76789304762997</v>
      </c>
      <c r="BT867">
        <v>753.89139376891103</v>
      </c>
      <c r="BU867">
        <v>815.77389822294799</v>
      </c>
      <c r="BV867">
        <v>817.05403805562503</v>
      </c>
      <c r="BW867">
        <v>781.89625069215595</v>
      </c>
      <c r="BX867">
        <v>329.22545974702598</v>
      </c>
      <c r="BY867">
        <v>310.27049661846399</v>
      </c>
      <c r="BZ867">
        <v>300.56352610714299</v>
      </c>
      <c r="CA867">
        <v>292.64217518258101</v>
      </c>
      <c r="CB867">
        <v>299.108056470252</v>
      </c>
      <c r="CC867">
        <v>293.99225461467699</v>
      </c>
      <c r="CD867">
        <v>297.13409326174298</v>
      </c>
      <c r="CE867">
        <v>293.52038508037202</v>
      </c>
      <c r="CF867">
        <v>295.02523992946499</v>
      </c>
      <c r="CG867">
        <v>302.29071864813102</v>
      </c>
      <c r="CH867">
        <v>293.398173003691</v>
      </c>
      <c r="CI867">
        <v>293.51318561396101</v>
      </c>
      <c r="CJ867">
        <v>301.66190885334498</v>
      </c>
      <c r="CK867">
        <v>290.85764893410197</v>
      </c>
      <c r="CL867">
        <v>294.983032003647</v>
      </c>
      <c r="CM867">
        <v>292.143403694803</v>
      </c>
      <c r="CN867">
        <v>291.08043414594403</v>
      </c>
      <c r="CO867">
        <v>291.730521863717</v>
      </c>
      <c r="CP867">
        <v>288.23356840895502</v>
      </c>
      <c r="CQ867">
        <v>290.08731348324699</v>
      </c>
      <c r="CR867">
        <v>295.93515511585798</v>
      </c>
      <c r="CS867">
        <v>297.755723148475</v>
      </c>
      <c r="CT867">
        <v>291.081950049537</v>
      </c>
      <c r="CU867">
        <v>295.77059241761998</v>
      </c>
      <c r="CV867">
        <v>283.73494589029099</v>
      </c>
      <c r="CW867">
        <v>284.409316375743</v>
      </c>
      <c r="CX867">
        <v>296.93038038053601</v>
      </c>
      <c r="CY867">
        <v>302.573763226636</v>
      </c>
      <c r="CZ867">
        <v>307.91699984189199</v>
      </c>
      <c r="DA867">
        <v>299.73995725718999</v>
      </c>
      <c r="DB867">
        <v>310.08860877506697</v>
      </c>
      <c r="DC867">
        <v>300.139630217324</v>
      </c>
      <c r="DD867">
        <v>304.64764227598403</v>
      </c>
      <c r="DE867">
        <v>297.02444753834999</v>
      </c>
      <c r="DF867">
        <v>305.93172650982399</v>
      </c>
      <c r="DG867">
        <v>289.98546426583601</v>
      </c>
      <c r="DH867">
        <v>294.137707121696</v>
      </c>
      <c r="DI867">
        <v>307.07804794667402</v>
      </c>
      <c r="DJ867">
        <v>302.14759511080302</v>
      </c>
      <c r="DK867">
        <v>308.66852432213898</v>
      </c>
      <c r="DL867">
        <v>309.90542328035798</v>
      </c>
      <c r="DM867">
        <v>302.86204054928697</v>
      </c>
      <c r="DN867">
        <v>305.51170832132601</v>
      </c>
      <c r="DO867">
        <v>300.05385666853698</v>
      </c>
      <c r="DP867">
        <v>303.90572176568998</v>
      </c>
      <c r="DQ867">
        <v>303.85691074330202</v>
      </c>
      <c r="DR867">
        <v>301.30304575066202</v>
      </c>
    </row>
    <row r="868" spans="1:122" x14ac:dyDescent="0.25">
      <c r="A868">
        <v>208.117489986648</v>
      </c>
      <c r="B868">
        <v>294.87328077489099</v>
      </c>
      <c r="C868">
        <v>299.57069604363897</v>
      </c>
      <c r="D868">
        <v>306.52813876330703</v>
      </c>
      <c r="E868">
        <v>310.50131549145601</v>
      </c>
      <c r="F868">
        <v>309.57317874537802</v>
      </c>
      <c r="G868">
        <v>305.85248824523597</v>
      </c>
      <c r="H868">
        <v>300.64581399469398</v>
      </c>
      <c r="I868">
        <v>305.01400528679602</v>
      </c>
      <c r="J868">
        <v>309.29562144359898</v>
      </c>
      <c r="K868">
        <v>303.50410188457897</v>
      </c>
      <c r="L868">
        <v>303.95197983299198</v>
      </c>
      <c r="M868">
        <v>304.93808241932101</v>
      </c>
      <c r="N868">
        <v>303.86472301622098</v>
      </c>
      <c r="O868">
        <v>316.32503259141203</v>
      </c>
      <c r="P868">
        <v>304.04036215587303</v>
      </c>
      <c r="Q868">
        <v>306.99882396215298</v>
      </c>
      <c r="R868">
        <v>292.09147281563799</v>
      </c>
      <c r="S868">
        <v>298.826543830915</v>
      </c>
      <c r="T868">
        <v>299.12603667368398</v>
      </c>
      <c r="U868">
        <v>293.93268644489098</v>
      </c>
      <c r="V868">
        <v>294.36227542869398</v>
      </c>
      <c r="W868">
        <v>301.64033133789098</v>
      </c>
      <c r="X868">
        <v>293.01468163899</v>
      </c>
      <c r="Y868">
        <v>297.33438382944701</v>
      </c>
      <c r="Z868">
        <v>291.92981835395699</v>
      </c>
      <c r="AA868">
        <v>304.92570792567102</v>
      </c>
      <c r="AB868">
        <v>289.78479392046199</v>
      </c>
      <c r="AC868">
        <v>288.70290360096698</v>
      </c>
      <c r="AD868">
        <v>300.36912460540401</v>
      </c>
      <c r="AE868">
        <v>289.27354491485301</v>
      </c>
      <c r="AF868">
        <v>310.23855190002098</v>
      </c>
      <c r="AG868">
        <v>296.78577620241902</v>
      </c>
      <c r="AH868">
        <v>293.508708891266</v>
      </c>
      <c r="AI868">
        <v>292.67923098754198</v>
      </c>
      <c r="AJ868">
        <v>291.57342630433197</v>
      </c>
      <c r="AK868">
        <v>296.520941413652</v>
      </c>
      <c r="AL868">
        <v>303.49739516048498</v>
      </c>
      <c r="AM868">
        <v>295.319518508459</v>
      </c>
      <c r="AN868">
        <v>294.90102678503598</v>
      </c>
      <c r="AO868">
        <v>294.07261853294898</v>
      </c>
      <c r="AP868">
        <v>301.83046878534799</v>
      </c>
      <c r="AQ868">
        <v>290.32706104976398</v>
      </c>
      <c r="AR868">
        <v>295.857937731866</v>
      </c>
      <c r="AS868">
        <v>298.19331241493597</v>
      </c>
      <c r="AT868">
        <v>295.57601465499602</v>
      </c>
      <c r="AU868">
        <v>318.46158936885899</v>
      </c>
      <c r="AV868">
        <v>399.99802486096797</v>
      </c>
      <c r="AW868">
        <v>421.49012727885997</v>
      </c>
      <c r="AX868">
        <v>400.713866102456</v>
      </c>
      <c r="AY868">
        <v>379.35345110078401</v>
      </c>
      <c r="AZ868">
        <v>390.85562747623197</v>
      </c>
      <c r="BA868">
        <v>417.625424039226</v>
      </c>
      <c r="BB868">
        <v>407.95622814286202</v>
      </c>
      <c r="BC868">
        <v>398.69617426334997</v>
      </c>
      <c r="BD868">
        <v>384.26712806063802</v>
      </c>
      <c r="BE868">
        <v>403.32763893641101</v>
      </c>
      <c r="BF868">
        <v>411.101766782129</v>
      </c>
      <c r="BG868">
        <v>522.12155043604605</v>
      </c>
      <c r="BH868">
        <v>524.94243150591501</v>
      </c>
      <c r="BI868">
        <v>666.00542762691896</v>
      </c>
      <c r="BJ868">
        <v>598.69171576257099</v>
      </c>
      <c r="BK868">
        <v>660.19666614800201</v>
      </c>
      <c r="BL868">
        <v>634.836829584405</v>
      </c>
      <c r="BM868">
        <v>666.42482073847202</v>
      </c>
      <c r="BN868">
        <v>721.47176879133201</v>
      </c>
      <c r="BO868">
        <v>598.52482734785201</v>
      </c>
      <c r="BP868">
        <v>746.73771994489096</v>
      </c>
      <c r="BQ868">
        <v>839.61178717119299</v>
      </c>
      <c r="BR868">
        <v>790.29549252383003</v>
      </c>
      <c r="BS868">
        <v>688.09673867001004</v>
      </c>
      <c r="BT868">
        <v>711.42585860369695</v>
      </c>
      <c r="BU868">
        <v>772.30561946028502</v>
      </c>
      <c r="BV868">
        <v>785.74071399627803</v>
      </c>
      <c r="BW868">
        <v>758.15129791481399</v>
      </c>
      <c r="BX868">
        <v>329.52847710312699</v>
      </c>
      <c r="BY868">
        <v>311.69611704167602</v>
      </c>
      <c r="BZ868">
        <v>300.20553331059199</v>
      </c>
      <c r="CA868">
        <v>298.43122200481901</v>
      </c>
      <c r="CB868">
        <v>303.02417540675998</v>
      </c>
      <c r="CC868">
        <v>288.502947965636</v>
      </c>
      <c r="CD868">
        <v>294.82474149079502</v>
      </c>
      <c r="CE868">
        <v>290.84413372135703</v>
      </c>
      <c r="CF868">
        <v>297.279642944599</v>
      </c>
      <c r="CG868">
        <v>305.237728306083</v>
      </c>
      <c r="CH868">
        <v>291.81707294769899</v>
      </c>
      <c r="CI868">
        <v>289.15130389436302</v>
      </c>
      <c r="CJ868">
        <v>299.95693265286098</v>
      </c>
      <c r="CK868">
        <v>293.62874080164698</v>
      </c>
      <c r="CL868">
        <v>294.521542843617</v>
      </c>
      <c r="CM868">
        <v>290.64401026464498</v>
      </c>
      <c r="CN868">
        <v>290.856241239876</v>
      </c>
      <c r="CO868">
        <v>293.57176225099897</v>
      </c>
      <c r="CP868">
        <v>289.26570926162799</v>
      </c>
      <c r="CQ868">
        <v>289.604027193246</v>
      </c>
      <c r="CR868">
        <v>291.77664162525502</v>
      </c>
      <c r="CS868">
        <v>298.49088328529098</v>
      </c>
      <c r="CT868">
        <v>292.01983984539601</v>
      </c>
      <c r="CU868">
        <v>294.61063189351597</v>
      </c>
      <c r="CV868">
        <v>282.62684772557901</v>
      </c>
      <c r="CW868">
        <v>284.86440210238601</v>
      </c>
      <c r="CX868">
        <v>294.470362001691</v>
      </c>
      <c r="CY868">
        <v>299.07613112019101</v>
      </c>
      <c r="CZ868">
        <v>307.38708078240001</v>
      </c>
      <c r="DA868">
        <v>298.88599886264302</v>
      </c>
      <c r="DB868">
        <v>305.26092071300201</v>
      </c>
      <c r="DC868">
        <v>300.65629634650702</v>
      </c>
      <c r="DD868">
        <v>306.93354351612999</v>
      </c>
      <c r="DE868">
        <v>295.43792033730699</v>
      </c>
      <c r="DF868">
        <v>312.36436001862302</v>
      </c>
      <c r="DG868">
        <v>286.45897733058803</v>
      </c>
      <c r="DH868">
        <v>296.587527362922</v>
      </c>
      <c r="DI868">
        <v>304.00134774471297</v>
      </c>
      <c r="DJ868">
        <v>303.38453848808399</v>
      </c>
      <c r="DK868">
        <v>309.65706859769602</v>
      </c>
      <c r="DL868">
        <v>313.61797195639502</v>
      </c>
      <c r="DM868">
        <v>305.30379371817997</v>
      </c>
      <c r="DN868">
        <v>309.16185401415498</v>
      </c>
      <c r="DO868">
        <v>299.32614436134998</v>
      </c>
      <c r="DP868">
        <v>305.30517377329602</v>
      </c>
      <c r="DQ868">
        <v>308.93683178430098</v>
      </c>
      <c r="DR868">
        <v>300.17861314992399</v>
      </c>
    </row>
    <row r="869" spans="1:122" x14ac:dyDescent="0.25">
      <c r="A869">
        <v>208.35781041388501</v>
      </c>
      <c r="B869">
        <v>295.19102617828202</v>
      </c>
      <c r="C869">
        <v>299.00415957416902</v>
      </c>
      <c r="D869">
        <v>304.51806151712799</v>
      </c>
      <c r="E869">
        <v>308.86285274451302</v>
      </c>
      <c r="F869">
        <v>308.64528553381001</v>
      </c>
      <c r="G869">
        <v>304.21093807288798</v>
      </c>
      <c r="H869">
        <v>299.854602399584</v>
      </c>
      <c r="I869">
        <v>303.73481831649002</v>
      </c>
      <c r="J869">
        <v>305.82444449238102</v>
      </c>
      <c r="K869">
        <v>302.34929187297598</v>
      </c>
      <c r="L869">
        <v>303.68273408957401</v>
      </c>
      <c r="M869">
        <v>304.34567121841701</v>
      </c>
      <c r="N869">
        <v>304.75713633274302</v>
      </c>
      <c r="O869">
        <v>316.03087271723598</v>
      </c>
      <c r="P869">
        <v>301.93834803040801</v>
      </c>
      <c r="Q869">
        <v>304.016533943512</v>
      </c>
      <c r="R869">
        <v>293.795940109566</v>
      </c>
      <c r="S869">
        <v>300.98455435333301</v>
      </c>
      <c r="T869">
        <v>298.89258372361502</v>
      </c>
      <c r="U869">
        <v>297.601326364648</v>
      </c>
      <c r="V869">
        <v>293.86715263763801</v>
      </c>
      <c r="W869">
        <v>300.736370325103</v>
      </c>
      <c r="X869">
        <v>293.06212630177203</v>
      </c>
      <c r="Y869">
        <v>298.56245636575102</v>
      </c>
      <c r="Z869">
        <v>292.96854249376702</v>
      </c>
      <c r="AA869">
        <v>303.49150505532799</v>
      </c>
      <c r="AB869">
        <v>295.00987148349901</v>
      </c>
      <c r="AC869">
        <v>288.47142471479401</v>
      </c>
      <c r="AD869">
        <v>301.17333257429402</v>
      </c>
      <c r="AE869">
        <v>290.45071784382401</v>
      </c>
      <c r="AF869">
        <v>306.82509341277</v>
      </c>
      <c r="AG869">
        <v>299.25860057109099</v>
      </c>
      <c r="AH869">
        <v>295.54193668104602</v>
      </c>
      <c r="AI869">
        <v>292.83254852865298</v>
      </c>
      <c r="AJ869">
        <v>293.12775979808998</v>
      </c>
      <c r="AK869">
        <v>295.45858590745098</v>
      </c>
      <c r="AL869">
        <v>301.50527064770102</v>
      </c>
      <c r="AM869">
        <v>295.23137784405299</v>
      </c>
      <c r="AN869">
        <v>293.55378277045298</v>
      </c>
      <c r="AO869">
        <v>293.85285225705701</v>
      </c>
      <c r="AP869">
        <v>306.85865890261999</v>
      </c>
      <c r="AQ869">
        <v>293.93691861102201</v>
      </c>
      <c r="AR869">
        <v>295.98365316149602</v>
      </c>
      <c r="AS869">
        <v>298.90959339231199</v>
      </c>
      <c r="AT869">
        <v>297.70470598956899</v>
      </c>
      <c r="AU869">
        <v>320.70718123699999</v>
      </c>
      <c r="AV869">
        <v>412.349473101022</v>
      </c>
      <c r="AW869">
        <v>436.06733981375601</v>
      </c>
      <c r="AX869">
        <v>414.091172721536</v>
      </c>
      <c r="AY869">
        <v>388.273673314907</v>
      </c>
      <c r="AZ869">
        <v>393.90821463495098</v>
      </c>
      <c r="BA869">
        <v>412.33444776926802</v>
      </c>
      <c r="BB869">
        <v>397.86171723383501</v>
      </c>
      <c r="BC869">
        <v>392.76475012849801</v>
      </c>
      <c r="BD869">
        <v>381.408449900562</v>
      </c>
      <c r="BE869">
        <v>400.31857157021301</v>
      </c>
      <c r="BF869">
        <v>405.34786456767398</v>
      </c>
      <c r="BG869">
        <v>524.61929805622594</v>
      </c>
      <c r="BH869">
        <v>523.72204636174001</v>
      </c>
      <c r="BI869">
        <v>663.20156356508005</v>
      </c>
      <c r="BJ869">
        <v>583.79488054936701</v>
      </c>
      <c r="BK869">
        <v>656.20591116261403</v>
      </c>
      <c r="BL869">
        <v>634.15772086521304</v>
      </c>
      <c r="BM869">
        <v>667.39684130514001</v>
      </c>
      <c r="BN869">
        <v>708.88573120452395</v>
      </c>
      <c r="BO869">
        <v>592.40014274396594</v>
      </c>
      <c r="BP869">
        <v>735.72509106483403</v>
      </c>
      <c r="BQ869">
        <v>818.49361172831595</v>
      </c>
      <c r="BR869">
        <v>761.154635131536</v>
      </c>
      <c r="BS869">
        <v>647.03742024662495</v>
      </c>
      <c r="BT869">
        <v>665.97522905345397</v>
      </c>
      <c r="BU869">
        <v>725.20725399534399</v>
      </c>
      <c r="BV869">
        <v>738.41411306054601</v>
      </c>
      <c r="BW869">
        <v>729.41693205290301</v>
      </c>
      <c r="BX869">
        <v>329.93116407736397</v>
      </c>
      <c r="BY869">
        <v>308.950192268477</v>
      </c>
      <c r="BZ869">
        <v>298.84127638526599</v>
      </c>
      <c r="CA869">
        <v>298.95785059343098</v>
      </c>
      <c r="CB869">
        <v>302.634608254949</v>
      </c>
      <c r="CC869">
        <v>289.47837204750903</v>
      </c>
      <c r="CD869">
        <v>294.06072600651902</v>
      </c>
      <c r="CE869">
        <v>287.93856011123398</v>
      </c>
      <c r="CF869">
        <v>296.48303685706099</v>
      </c>
      <c r="CG869">
        <v>301.06497290616898</v>
      </c>
      <c r="CH869">
        <v>294.11255004608699</v>
      </c>
      <c r="CI869">
        <v>291.086436515012</v>
      </c>
      <c r="CJ869">
        <v>299.089217648626</v>
      </c>
      <c r="CK869">
        <v>295.47462008969001</v>
      </c>
      <c r="CL869">
        <v>296.476250679879</v>
      </c>
      <c r="CM869">
        <v>293.35273104270402</v>
      </c>
      <c r="CN869">
        <v>290.19697370886598</v>
      </c>
      <c r="CO869">
        <v>290.69833961977201</v>
      </c>
      <c r="CP869">
        <v>289.31221630058002</v>
      </c>
      <c r="CQ869">
        <v>289.80107839811001</v>
      </c>
      <c r="CR869">
        <v>291.04208402035698</v>
      </c>
      <c r="CS869">
        <v>302.44214684806099</v>
      </c>
      <c r="CT869">
        <v>293.76021673645698</v>
      </c>
      <c r="CU869">
        <v>298.028808979215</v>
      </c>
      <c r="CV869">
        <v>285.11103059214997</v>
      </c>
      <c r="CW869">
        <v>285.09328302921102</v>
      </c>
      <c r="CX869">
        <v>295.24972898559201</v>
      </c>
      <c r="CY869">
        <v>300.91708955757298</v>
      </c>
      <c r="CZ869">
        <v>307.12995942201701</v>
      </c>
      <c r="DA869">
        <v>300.625096864917</v>
      </c>
      <c r="DB869">
        <v>305.56998811426303</v>
      </c>
      <c r="DC869">
        <v>303.14432732823502</v>
      </c>
      <c r="DD869">
        <v>307.00774073737801</v>
      </c>
      <c r="DE869">
        <v>293.736705644957</v>
      </c>
      <c r="DF869">
        <v>310.41413734244099</v>
      </c>
      <c r="DG869">
        <v>287.46551596190602</v>
      </c>
      <c r="DH869">
        <v>297.42653745804603</v>
      </c>
      <c r="DI869">
        <v>304.080259060294</v>
      </c>
      <c r="DJ869">
        <v>304.29482498970702</v>
      </c>
      <c r="DK869">
        <v>311.25022373720202</v>
      </c>
      <c r="DL869">
        <v>312.84259236830002</v>
      </c>
      <c r="DM869">
        <v>307.75734880736201</v>
      </c>
      <c r="DN869">
        <v>309.65343741514903</v>
      </c>
      <c r="DO869">
        <v>300.37948359749402</v>
      </c>
      <c r="DP869">
        <v>306.96399635712402</v>
      </c>
      <c r="DQ869">
        <v>308.80799967361901</v>
      </c>
      <c r="DR869">
        <v>298.69481174047502</v>
      </c>
    </row>
    <row r="870" spans="1:122" x14ac:dyDescent="0.25">
      <c r="A870">
        <v>208.59813084112099</v>
      </c>
      <c r="B870">
        <v>291.844704253543</v>
      </c>
      <c r="C870">
        <v>298.950634710896</v>
      </c>
      <c r="D870">
        <v>306.81478976955401</v>
      </c>
      <c r="E870">
        <v>308.50925619997798</v>
      </c>
      <c r="F870">
        <v>310.387243756987</v>
      </c>
      <c r="G870">
        <v>304.13684194734702</v>
      </c>
      <c r="H870">
        <v>297.80991437910399</v>
      </c>
      <c r="I870">
        <v>304.47674930071798</v>
      </c>
      <c r="J870">
        <v>300.55417845184598</v>
      </c>
      <c r="K870">
        <v>302.11252698181301</v>
      </c>
      <c r="L870">
        <v>306.49976912755301</v>
      </c>
      <c r="M870">
        <v>301.72074837263898</v>
      </c>
      <c r="N870">
        <v>303.30269760789298</v>
      </c>
      <c r="O870">
        <v>312.10846893717502</v>
      </c>
      <c r="P870">
        <v>295.68788263912199</v>
      </c>
      <c r="Q870">
        <v>299.31701385751199</v>
      </c>
      <c r="R870">
        <v>295.49751495329798</v>
      </c>
      <c r="S870">
        <v>301.65591327980701</v>
      </c>
      <c r="T870">
        <v>297.33343401319399</v>
      </c>
      <c r="U870">
        <v>298.61510954706102</v>
      </c>
      <c r="V870">
        <v>289.24362806705398</v>
      </c>
      <c r="W870">
        <v>295.33027275297297</v>
      </c>
      <c r="X870">
        <v>291.18925986870101</v>
      </c>
      <c r="Y870">
        <v>295.02026231230298</v>
      </c>
      <c r="Z870">
        <v>292.26553121290601</v>
      </c>
      <c r="AA870">
        <v>302.32652940939897</v>
      </c>
      <c r="AB870">
        <v>299.86748313583797</v>
      </c>
      <c r="AC870">
        <v>289.91943948240697</v>
      </c>
      <c r="AD870">
        <v>299.762354451097</v>
      </c>
      <c r="AE870">
        <v>290.23995243658402</v>
      </c>
      <c r="AF870">
        <v>301.04464563373199</v>
      </c>
      <c r="AG870">
        <v>302.183020153455</v>
      </c>
      <c r="AH870">
        <v>294.66595823682002</v>
      </c>
      <c r="AI870">
        <v>295.50750594191197</v>
      </c>
      <c r="AJ870">
        <v>294.63987193254701</v>
      </c>
      <c r="AK870">
        <v>295.59344589055303</v>
      </c>
      <c r="AL870">
        <v>301.74257987751798</v>
      </c>
      <c r="AM870">
        <v>296.90620453734402</v>
      </c>
      <c r="AN870">
        <v>295.815422211802</v>
      </c>
      <c r="AO870">
        <v>293.312364923931</v>
      </c>
      <c r="AP870">
        <v>308.96324243100599</v>
      </c>
      <c r="AQ870">
        <v>296.37543901601401</v>
      </c>
      <c r="AR870">
        <v>296.50767228568998</v>
      </c>
      <c r="AS870">
        <v>298.95461774304198</v>
      </c>
      <c r="AT870">
        <v>303.54188310778397</v>
      </c>
      <c r="AU870">
        <v>326.159357630545</v>
      </c>
      <c r="AV870">
        <v>435.71622196804498</v>
      </c>
      <c r="AW870">
        <v>461.58102818656198</v>
      </c>
      <c r="AX870">
        <v>434.648758752003</v>
      </c>
      <c r="AY870">
        <v>401.42262739910399</v>
      </c>
      <c r="AZ870">
        <v>404.944091815984</v>
      </c>
      <c r="BA870">
        <v>424.226884414908</v>
      </c>
      <c r="BB870">
        <v>397.871589021651</v>
      </c>
      <c r="BC870">
        <v>394.87167799376999</v>
      </c>
      <c r="BD870">
        <v>382.46107500811098</v>
      </c>
      <c r="BE870">
        <v>399.15718185326801</v>
      </c>
      <c r="BF870">
        <v>407.58542118469398</v>
      </c>
      <c r="BG870">
        <v>528.69389017866501</v>
      </c>
      <c r="BH870">
        <v>523.85370062310903</v>
      </c>
      <c r="BI870">
        <v>684.16872074981097</v>
      </c>
      <c r="BJ870">
        <v>594.66434856122396</v>
      </c>
      <c r="BK870">
        <v>695.07277604553406</v>
      </c>
      <c r="BL870">
        <v>639.46353261596198</v>
      </c>
      <c r="BM870">
        <v>663.23452471135204</v>
      </c>
      <c r="BN870">
        <v>694.27122816983297</v>
      </c>
      <c r="BO870">
        <v>587.54818128943998</v>
      </c>
      <c r="BP870">
        <v>723.33523334737595</v>
      </c>
      <c r="BQ870">
        <v>790.75405012822296</v>
      </c>
      <c r="BR870">
        <v>723.31245960605395</v>
      </c>
      <c r="BS870">
        <v>598.25635743868804</v>
      </c>
      <c r="BT870">
        <v>616.01352513956294</v>
      </c>
      <c r="BU870">
        <v>673.28778733373304</v>
      </c>
      <c r="BV870">
        <v>682.49825844695499</v>
      </c>
      <c r="BW870">
        <v>695.83579649947603</v>
      </c>
      <c r="BX870">
        <v>329.62029047636003</v>
      </c>
      <c r="BY870">
        <v>302.68150042839699</v>
      </c>
      <c r="BZ870">
        <v>296.36121689675099</v>
      </c>
      <c r="CA870">
        <v>301.93585115859901</v>
      </c>
      <c r="CB870">
        <v>302.52683336082498</v>
      </c>
      <c r="CC870">
        <v>291.51655582357603</v>
      </c>
      <c r="CD870">
        <v>291.79719796877799</v>
      </c>
      <c r="CE870">
        <v>285.13724223627599</v>
      </c>
      <c r="CF870">
        <v>293.24940914040701</v>
      </c>
      <c r="CG870">
        <v>294.07516337482298</v>
      </c>
      <c r="CH870">
        <v>294.48790439793203</v>
      </c>
      <c r="CI870">
        <v>295.58291665158498</v>
      </c>
      <c r="CJ870">
        <v>297.92783738404597</v>
      </c>
      <c r="CK870">
        <v>300.66000521466498</v>
      </c>
      <c r="CL870">
        <v>296.25589036105498</v>
      </c>
      <c r="CM870">
        <v>295.64075156089001</v>
      </c>
      <c r="CN870">
        <v>290.769206868651</v>
      </c>
      <c r="CO870">
        <v>289.89174108576401</v>
      </c>
      <c r="CP870">
        <v>290.65704640926799</v>
      </c>
      <c r="CQ870">
        <v>285.63992978097798</v>
      </c>
      <c r="CR870">
        <v>291.43628533622001</v>
      </c>
      <c r="CS870">
        <v>300.26459622795602</v>
      </c>
      <c r="CT870">
        <v>296.32818775447799</v>
      </c>
      <c r="CU870">
        <v>299.71904112111702</v>
      </c>
      <c r="CV870">
        <v>288.67756758553003</v>
      </c>
      <c r="CW870">
        <v>285.73531885000102</v>
      </c>
      <c r="CX870">
        <v>296.42550522320499</v>
      </c>
      <c r="CY870">
        <v>299.16925769807602</v>
      </c>
      <c r="CZ870">
        <v>306.99340862790802</v>
      </c>
      <c r="DA870">
        <v>298.71925570088803</v>
      </c>
      <c r="DB870">
        <v>303.12947382094501</v>
      </c>
      <c r="DC870">
        <v>303.51545520303102</v>
      </c>
      <c r="DD870">
        <v>303.40398069516999</v>
      </c>
      <c r="DE870">
        <v>294.26294093773402</v>
      </c>
      <c r="DF870">
        <v>309.66318362645501</v>
      </c>
      <c r="DG870">
        <v>292.92508761856601</v>
      </c>
      <c r="DH870">
        <v>296.91731371369599</v>
      </c>
      <c r="DI870">
        <v>304.75633083864801</v>
      </c>
      <c r="DJ870">
        <v>305.74889241090398</v>
      </c>
      <c r="DK870">
        <v>313.92273349755499</v>
      </c>
      <c r="DL870">
        <v>310.22862129053101</v>
      </c>
      <c r="DM870">
        <v>307.16822261618501</v>
      </c>
      <c r="DN870">
        <v>308.10155561448602</v>
      </c>
      <c r="DO870">
        <v>302.48024087966297</v>
      </c>
      <c r="DP870">
        <v>303.76612517913901</v>
      </c>
      <c r="DQ870">
        <v>309.10731927435302</v>
      </c>
      <c r="DR870">
        <v>299.97885918748898</v>
      </c>
    </row>
    <row r="871" spans="1:122" x14ac:dyDescent="0.25">
      <c r="A871">
        <v>208.83845126835701</v>
      </c>
      <c r="B871">
        <v>288.434938711683</v>
      </c>
      <c r="C871">
        <v>301.14127064367102</v>
      </c>
      <c r="D871">
        <v>304.03650413732402</v>
      </c>
      <c r="E871">
        <v>306.33687077579998</v>
      </c>
      <c r="F871">
        <v>307.51836570636601</v>
      </c>
      <c r="G871">
        <v>304.79191216594103</v>
      </c>
      <c r="H871">
        <v>298.25509215884603</v>
      </c>
      <c r="I871">
        <v>302.97674496623102</v>
      </c>
      <c r="J871">
        <v>298.65732747504501</v>
      </c>
      <c r="K871">
        <v>301.870255085802</v>
      </c>
      <c r="L871">
        <v>309.89966886449997</v>
      </c>
      <c r="M871">
        <v>303.51599416020798</v>
      </c>
      <c r="N871">
        <v>301.087719980136</v>
      </c>
      <c r="O871">
        <v>310.08482677375298</v>
      </c>
      <c r="P871">
        <v>292.25918528538398</v>
      </c>
      <c r="Q871">
        <v>301.02444072171198</v>
      </c>
      <c r="R871">
        <v>294.45157822582701</v>
      </c>
      <c r="S871">
        <v>300.24804004812597</v>
      </c>
      <c r="T871">
        <v>296.263407479455</v>
      </c>
      <c r="U871">
        <v>298.86854125873498</v>
      </c>
      <c r="V871">
        <v>289.22396754097099</v>
      </c>
      <c r="W871">
        <v>296.00860054831401</v>
      </c>
      <c r="X871">
        <v>291.43671991276602</v>
      </c>
      <c r="Y871">
        <v>294.38603571970998</v>
      </c>
      <c r="Z871">
        <v>290.864921927122</v>
      </c>
      <c r="AA871">
        <v>301.12821921798201</v>
      </c>
      <c r="AB871">
        <v>302.57415705839401</v>
      </c>
      <c r="AC871">
        <v>291.545723902281</v>
      </c>
      <c r="AD871">
        <v>293.95625617489401</v>
      </c>
      <c r="AE871">
        <v>290.26273200814899</v>
      </c>
      <c r="AF871">
        <v>298.31048459684501</v>
      </c>
      <c r="AG871">
        <v>301.19679595491198</v>
      </c>
      <c r="AH871">
        <v>297.06761434641197</v>
      </c>
      <c r="AI871">
        <v>298.64719398710997</v>
      </c>
      <c r="AJ871">
        <v>294.73279318829799</v>
      </c>
      <c r="AK871">
        <v>300.00044643204001</v>
      </c>
      <c r="AL871">
        <v>302.22247612377799</v>
      </c>
      <c r="AM871">
        <v>296.92838727723398</v>
      </c>
      <c r="AN871">
        <v>294.81739520565299</v>
      </c>
      <c r="AO871">
        <v>293.78393926673402</v>
      </c>
      <c r="AP871">
        <v>310.06197362476303</v>
      </c>
      <c r="AQ871">
        <v>297.65775517954398</v>
      </c>
      <c r="AR871">
        <v>296.24997989415101</v>
      </c>
      <c r="AS871">
        <v>295.54636846586402</v>
      </c>
      <c r="AT871">
        <v>301.018825209071</v>
      </c>
      <c r="AU871">
        <v>324.26966203052001</v>
      </c>
      <c r="AV871">
        <v>450.367441417566</v>
      </c>
      <c r="AW871">
        <v>477.22431161729702</v>
      </c>
      <c r="AX871">
        <v>447.54106689242599</v>
      </c>
      <c r="AY871">
        <v>411.24193527673702</v>
      </c>
      <c r="AZ871">
        <v>412.76287819216702</v>
      </c>
      <c r="BA871">
        <v>428.25431671294899</v>
      </c>
      <c r="BB871">
        <v>394.00956186654702</v>
      </c>
      <c r="BC871">
        <v>391.62919523790498</v>
      </c>
      <c r="BD871">
        <v>383.52907883448302</v>
      </c>
      <c r="BE871">
        <v>396.37604946606001</v>
      </c>
      <c r="BF871">
        <v>409.01789489814399</v>
      </c>
      <c r="BG871">
        <v>530.66787679902905</v>
      </c>
      <c r="BH871">
        <v>527.21951310936095</v>
      </c>
      <c r="BI871">
        <v>691.520244201732</v>
      </c>
      <c r="BJ871">
        <v>591.95930938282299</v>
      </c>
      <c r="BK871">
        <v>710.16824144149302</v>
      </c>
      <c r="BL871">
        <v>634.94853892132301</v>
      </c>
      <c r="BM871">
        <v>666.32705638472498</v>
      </c>
      <c r="BN871">
        <v>684.18861326819695</v>
      </c>
      <c r="BO871">
        <v>588.86654823891695</v>
      </c>
      <c r="BP871">
        <v>715.16730772365395</v>
      </c>
      <c r="BQ871">
        <v>776.50064026712198</v>
      </c>
      <c r="BR871">
        <v>696.92554851430702</v>
      </c>
      <c r="BS871">
        <v>568.77220055598195</v>
      </c>
      <c r="BT871">
        <v>589.87953797098601</v>
      </c>
      <c r="BU871">
        <v>641.95084159451403</v>
      </c>
      <c r="BV871">
        <v>652.53533123888201</v>
      </c>
      <c r="BW871">
        <v>668.07365305523194</v>
      </c>
      <c r="BX871">
        <v>331.35523388788903</v>
      </c>
      <c r="BY871">
        <v>302.65058333816398</v>
      </c>
      <c r="BZ871">
        <v>295.32786084249898</v>
      </c>
      <c r="CA871">
        <v>304.03256812768501</v>
      </c>
      <c r="CB871">
        <v>302.45420810667599</v>
      </c>
      <c r="CC871">
        <v>296.29481589743301</v>
      </c>
      <c r="CD871">
        <v>294.28537606431502</v>
      </c>
      <c r="CE871">
        <v>289.28913200607599</v>
      </c>
      <c r="CF871">
        <v>291.12916696811499</v>
      </c>
      <c r="CG871">
        <v>292.42116759591698</v>
      </c>
      <c r="CH871">
        <v>296.26267690126502</v>
      </c>
      <c r="CI871">
        <v>302.50636408275898</v>
      </c>
      <c r="CJ871">
        <v>293.28417343725198</v>
      </c>
      <c r="CK871">
        <v>301.81006498386898</v>
      </c>
      <c r="CL871">
        <v>297.13595704008497</v>
      </c>
      <c r="CM871">
        <v>291.18877542476901</v>
      </c>
      <c r="CN871">
        <v>290.21751964624502</v>
      </c>
      <c r="CO871">
        <v>288.29048140681999</v>
      </c>
      <c r="CP871">
        <v>292.37542615102399</v>
      </c>
      <c r="CQ871">
        <v>284.30253421710103</v>
      </c>
      <c r="CR871">
        <v>289.75896717945102</v>
      </c>
      <c r="CS871">
        <v>297.88772983795599</v>
      </c>
      <c r="CT871">
        <v>296.28673999966202</v>
      </c>
      <c r="CU871">
        <v>299.60433327125901</v>
      </c>
      <c r="CV871">
        <v>292.39649086313199</v>
      </c>
      <c r="CW871">
        <v>286.77371996887001</v>
      </c>
      <c r="CX871">
        <v>298.46745436245101</v>
      </c>
      <c r="CY871">
        <v>298.15161604502998</v>
      </c>
      <c r="CZ871">
        <v>304.91275402845503</v>
      </c>
      <c r="DA871">
        <v>302.24620501890701</v>
      </c>
      <c r="DB871">
        <v>299.98347681521602</v>
      </c>
      <c r="DC871">
        <v>303.477089606211</v>
      </c>
      <c r="DD871">
        <v>303.67750423786703</v>
      </c>
      <c r="DE871">
        <v>293.24159907663699</v>
      </c>
      <c r="DF871">
        <v>307.78744658084003</v>
      </c>
      <c r="DG871">
        <v>293.47771962741899</v>
      </c>
      <c r="DH871">
        <v>295.56178836966501</v>
      </c>
      <c r="DI871">
        <v>302.15661368090002</v>
      </c>
      <c r="DJ871">
        <v>307.50971891945301</v>
      </c>
      <c r="DK871">
        <v>313.60527030986498</v>
      </c>
      <c r="DL871">
        <v>312.61519650001401</v>
      </c>
      <c r="DM871">
        <v>306.51512385622499</v>
      </c>
      <c r="DN871">
        <v>306.93482362803201</v>
      </c>
      <c r="DO871">
        <v>306.32469230841298</v>
      </c>
      <c r="DP871">
        <v>306.37175546453</v>
      </c>
      <c r="DQ871">
        <v>310.38964043246301</v>
      </c>
      <c r="DR871">
        <v>302.51700382360002</v>
      </c>
    </row>
    <row r="872" spans="1:122" x14ac:dyDescent="0.25">
      <c r="A872">
        <v>209.07877169559401</v>
      </c>
      <c r="B872">
        <v>287.95146141171699</v>
      </c>
      <c r="C872">
        <v>301.86574708184799</v>
      </c>
      <c r="D872">
        <v>303.60809488040798</v>
      </c>
      <c r="E872">
        <v>303.093217108538</v>
      </c>
      <c r="F872">
        <v>306.93616751445302</v>
      </c>
      <c r="G872">
        <v>303.19148740920599</v>
      </c>
      <c r="H872">
        <v>298.20861204087799</v>
      </c>
      <c r="I872">
        <v>299.78543082225298</v>
      </c>
      <c r="J872">
        <v>298.571420934098</v>
      </c>
      <c r="K872">
        <v>303.12866103718301</v>
      </c>
      <c r="L872">
        <v>311.53651092479799</v>
      </c>
      <c r="M872">
        <v>306.32235086968598</v>
      </c>
      <c r="N872">
        <v>301.37606809776202</v>
      </c>
      <c r="O872">
        <v>307.77417503000498</v>
      </c>
      <c r="P872">
        <v>293.85167576511901</v>
      </c>
      <c r="Q872">
        <v>303.05524303870698</v>
      </c>
      <c r="R872">
        <v>295.95046351952101</v>
      </c>
      <c r="S872">
        <v>296.58964037107398</v>
      </c>
      <c r="T872">
        <v>296.22476436695302</v>
      </c>
      <c r="U872">
        <v>299.92057410211902</v>
      </c>
      <c r="V872">
        <v>289.55339657781298</v>
      </c>
      <c r="W872">
        <v>298.10523009041202</v>
      </c>
      <c r="X872">
        <v>294.19702141340298</v>
      </c>
      <c r="Y872">
        <v>294.298359666279</v>
      </c>
      <c r="Z872">
        <v>290.71712221506101</v>
      </c>
      <c r="AA872">
        <v>295.98701173889299</v>
      </c>
      <c r="AB872">
        <v>305.04002804412897</v>
      </c>
      <c r="AC872">
        <v>292.582673599077</v>
      </c>
      <c r="AD872">
        <v>292.59403683254101</v>
      </c>
      <c r="AE872">
        <v>290.17224808856997</v>
      </c>
      <c r="AF872">
        <v>298.85757726403801</v>
      </c>
      <c r="AG872">
        <v>302.04412112262497</v>
      </c>
      <c r="AH872">
        <v>295.56521834752101</v>
      </c>
      <c r="AI872">
        <v>299.93682452790398</v>
      </c>
      <c r="AJ872">
        <v>292.37340884182498</v>
      </c>
      <c r="AK872">
        <v>302.656300362423</v>
      </c>
      <c r="AL872">
        <v>301.99939627305002</v>
      </c>
      <c r="AM872">
        <v>299.41523878261501</v>
      </c>
      <c r="AN872">
        <v>293.04700098883899</v>
      </c>
      <c r="AO872">
        <v>295.35891835017497</v>
      </c>
      <c r="AP872">
        <v>308.99985479918598</v>
      </c>
      <c r="AQ872">
        <v>298.92520640215099</v>
      </c>
      <c r="AR872">
        <v>295.15137645062998</v>
      </c>
      <c r="AS872">
        <v>294.13839000816898</v>
      </c>
      <c r="AT872">
        <v>298.01732540470999</v>
      </c>
      <c r="AU872">
        <v>327.2219527757</v>
      </c>
      <c r="AV872">
        <v>474.817683824043</v>
      </c>
      <c r="AW872">
        <v>514.16836401231501</v>
      </c>
      <c r="AX872">
        <v>471.31882533819999</v>
      </c>
      <c r="AY872">
        <v>430.95473271630198</v>
      </c>
      <c r="AZ872">
        <v>422.94828336698799</v>
      </c>
      <c r="BA872">
        <v>432.48201808933902</v>
      </c>
      <c r="BB872">
        <v>390.05807143251599</v>
      </c>
      <c r="BC872">
        <v>387.01484545463302</v>
      </c>
      <c r="BD872">
        <v>383.73780995585599</v>
      </c>
      <c r="BE872">
        <v>393.906017060485</v>
      </c>
      <c r="BF872">
        <v>410.63952489053099</v>
      </c>
      <c r="BG872">
        <v>530.15831283436705</v>
      </c>
      <c r="BH872">
        <v>526.08631860034905</v>
      </c>
      <c r="BI872">
        <v>694.336047411099</v>
      </c>
      <c r="BJ872">
        <v>593.92458735600303</v>
      </c>
      <c r="BK872">
        <v>716.82341821577404</v>
      </c>
      <c r="BL872">
        <v>626.59054793242694</v>
      </c>
      <c r="BM872">
        <v>663.52714298742603</v>
      </c>
      <c r="BN872">
        <v>663.19796737800698</v>
      </c>
      <c r="BO872">
        <v>585.857480793945</v>
      </c>
      <c r="BP872">
        <v>700.91010894593705</v>
      </c>
      <c r="BQ872">
        <v>749.20449873169798</v>
      </c>
      <c r="BR872">
        <v>667.976487065181</v>
      </c>
      <c r="BS872">
        <v>538.97800272766494</v>
      </c>
      <c r="BT872">
        <v>556.71893714452597</v>
      </c>
      <c r="BU872">
        <v>597.79259913519797</v>
      </c>
      <c r="BV872">
        <v>617.34612043703805</v>
      </c>
      <c r="BW872">
        <v>629.90745361828499</v>
      </c>
      <c r="BX872">
        <v>331.05006131192602</v>
      </c>
      <c r="BY872">
        <v>302.12518811536501</v>
      </c>
      <c r="BZ872">
        <v>294.63362682943301</v>
      </c>
      <c r="CA872">
        <v>306.26944574384697</v>
      </c>
      <c r="CB872">
        <v>303.98848614056601</v>
      </c>
      <c r="CC872">
        <v>300.637854784909</v>
      </c>
      <c r="CD872">
        <v>296.47094078774597</v>
      </c>
      <c r="CE872">
        <v>296.63816955180101</v>
      </c>
      <c r="CF872">
        <v>291.23387341218199</v>
      </c>
      <c r="CG872">
        <v>291.71007610283101</v>
      </c>
      <c r="CH872">
        <v>297.38081851546701</v>
      </c>
      <c r="CI872">
        <v>304.244535374951</v>
      </c>
      <c r="CJ872">
        <v>290.265748203219</v>
      </c>
      <c r="CK872">
        <v>300.82135805485001</v>
      </c>
      <c r="CL872">
        <v>296.213775718313</v>
      </c>
      <c r="CM872">
        <v>291.75999747882702</v>
      </c>
      <c r="CN872">
        <v>290.86038129342001</v>
      </c>
      <c r="CO872">
        <v>287.11450164688802</v>
      </c>
      <c r="CP872">
        <v>294.17616062072699</v>
      </c>
      <c r="CQ872">
        <v>287.42982780153602</v>
      </c>
      <c r="CR872">
        <v>289.15647393333501</v>
      </c>
      <c r="CS872">
        <v>295.22596990311899</v>
      </c>
      <c r="CT872">
        <v>293.58594068821702</v>
      </c>
      <c r="CU872">
        <v>300.302334241263</v>
      </c>
      <c r="CV872">
        <v>296.52334682972202</v>
      </c>
      <c r="CW872">
        <v>286.78520601668703</v>
      </c>
      <c r="CX872">
        <v>295.26650271704398</v>
      </c>
      <c r="CY872">
        <v>297.81924473340001</v>
      </c>
      <c r="CZ872">
        <v>302.02734635610301</v>
      </c>
      <c r="DA872">
        <v>305.53319482750499</v>
      </c>
      <c r="DB872">
        <v>298.646172475529</v>
      </c>
      <c r="DC872">
        <v>301.84312255419599</v>
      </c>
      <c r="DD872">
        <v>303.06146483702901</v>
      </c>
      <c r="DE872">
        <v>294.74539980503602</v>
      </c>
      <c r="DF872">
        <v>306.37625592695201</v>
      </c>
      <c r="DG872">
        <v>293.513670089774</v>
      </c>
      <c r="DH872">
        <v>295.81495201062103</v>
      </c>
      <c r="DI872">
        <v>300.01759515448902</v>
      </c>
      <c r="DJ872">
        <v>305.53442048510999</v>
      </c>
      <c r="DK872">
        <v>313.23925366092402</v>
      </c>
      <c r="DL872">
        <v>311.11131895133798</v>
      </c>
      <c r="DM872">
        <v>303.85028546989599</v>
      </c>
      <c r="DN872">
        <v>308.08003162962098</v>
      </c>
      <c r="DO872">
        <v>310.10800374771202</v>
      </c>
      <c r="DP872">
        <v>310.30171717583198</v>
      </c>
      <c r="DQ872">
        <v>309.413563553789</v>
      </c>
      <c r="DR872">
        <v>304.12429151019501</v>
      </c>
    </row>
    <row r="873" spans="1:122" x14ac:dyDescent="0.25">
      <c r="A873">
        <v>209.31909212283</v>
      </c>
      <c r="B873">
        <v>285.63838020290899</v>
      </c>
      <c r="C873">
        <v>302.30342782102599</v>
      </c>
      <c r="D873">
        <v>302.595672075452</v>
      </c>
      <c r="E873">
        <v>301.24803224044598</v>
      </c>
      <c r="F873">
        <v>305.88389933295798</v>
      </c>
      <c r="G873">
        <v>301.78446541160702</v>
      </c>
      <c r="H873">
        <v>300.93332514994898</v>
      </c>
      <c r="I873">
        <v>299.933519825659</v>
      </c>
      <c r="J873">
        <v>301.84171510265799</v>
      </c>
      <c r="K873">
        <v>302.09003446145198</v>
      </c>
      <c r="L873">
        <v>308.55000098824399</v>
      </c>
      <c r="M873">
        <v>309.86847050384301</v>
      </c>
      <c r="N873">
        <v>302.16322085111102</v>
      </c>
      <c r="O873">
        <v>309.00393873195497</v>
      </c>
      <c r="P873">
        <v>298.54170728161301</v>
      </c>
      <c r="Q873">
        <v>301.57804059920301</v>
      </c>
      <c r="R873">
        <v>295.39313086477301</v>
      </c>
      <c r="S873">
        <v>292.73394167835198</v>
      </c>
      <c r="T873">
        <v>292.637274514029</v>
      </c>
      <c r="U873">
        <v>299.81607401549297</v>
      </c>
      <c r="V873">
        <v>290.39584625554699</v>
      </c>
      <c r="W873">
        <v>291.23037598781002</v>
      </c>
      <c r="X873">
        <v>290.751644079909</v>
      </c>
      <c r="Y873">
        <v>291.63974068856197</v>
      </c>
      <c r="Z873">
        <v>292.423911692883</v>
      </c>
      <c r="AA873">
        <v>293.05984666636402</v>
      </c>
      <c r="AB873">
        <v>302.65781754465002</v>
      </c>
      <c r="AC873">
        <v>295.51739144915803</v>
      </c>
      <c r="AD873">
        <v>296.60897094984</v>
      </c>
      <c r="AE873">
        <v>286.73994656920303</v>
      </c>
      <c r="AF873">
        <v>294.88996792478002</v>
      </c>
      <c r="AG873">
        <v>304.11789066031298</v>
      </c>
      <c r="AH873">
        <v>294.97313739244902</v>
      </c>
      <c r="AI873">
        <v>298.81110427629602</v>
      </c>
      <c r="AJ873">
        <v>291.05606250365099</v>
      </c>
      <c r="AK873">
        <v>299.143666609246</v>
      </c>
      <c r="AL873">
        <v>302.93053496336398</v>
      </c>
      <c r="AM873">
        <v>300.84109816954498</v>
      </c>
      <c r="AN873">
        <v>292.78960446372798</v>
      </c>
      <c r="AO873">
        <v>298.577600395925</v>
      </c>
      <c r="AP873">
        <v>308.83561345706198</v>
      </c>
      <c r="AQ873">
        <v>300.53848574537801</v>
      </c>
      <c r="AR873">
        <v>294.85575267289198</v>
      </c>
      <c r="AS873">
        <v>297.49064834316601</v>
      </c>
      <c r="AT873">
        <v>296.16096023963303</v>
      </c>
      <c r="AU873">
        <v>328.306427835139</v>
      </c>
      <c r="AV873">
        <v>497.41828937987498</v>
      </c>
      <c r="AW873">
        <v>544.23231996158495</v>
      </c>
      <c r="AX873">
        <v>498.736208410546</v>
      </c>
      <c r="AY873">
        <v>449.085482093569</v>
      </c>
      <c r="AZ873">
        <v>426.21147325573997</v>
      </c>
      <c r="BA873">
        <v>421.07907879129601</v>
      </c>
      <c r="BB873">
        <v>378.73188038829301</v>
      </c>
      <c r="BC873">
        <v>375.52915595837402</v>
      </c>
      <c r="BD873">
        <v>381.75276115559097</v>
      </c>
      <c r="BE873">
        <v>394.39209301583202</v>
      </c>
      <c r="BF873">
        <v>408.010476086675</v>
      </c>
      <c r="BG873">
        <v>530.958794853168</v>
      </c>
      <c r="BH873">
        <v>539.76077442832195</v>
      </c>
      <c r="BI873">
        <v>704.306664211206</v>
      </c>
      <c r="BJ873">
        <v>582.77995024592599</v>
      </c>
      <c r="BK873">
        <v>719.93094540017796</v>
      </c>
      <c r="BL873">
        <v>633.525741186814</v>
      </c>
      <c r="BM873">
        <v>676.16103058383101</v>
      </c>
      <c r="BN873">
        <v>659.72443402853696</v>
      </c>
      <c r="BO873">
        <v>597.16816070253606</v>
      </c>
      <c r="BP873">
        <v>704.27804403029995</v>
      </c>
      <c r="BQ873">
        <v>743.66799613843</v>
      </c>
      <c r="BR873">
        <v>653.22038733067097</v>
      </c>
      <c r="BS873">
        <v>522.66353942933097</v>
      </c>
      <c r="BT873">
        <v>528.92634926344397</v>
      </c>
      <c r="BU873">
        <v>573.56624274720798</v>
      </c>
      <c r="BV873">
        <v>588.04964911294405</v>
      </c>
      <c r="BW873">
        <v>612.67543696918096</v>
      </c>
      <c r="BX873">
        <v>327.64856449714802</v>
      </c>
      <c r="BY873">
        <v>299.057549361751</v>
      </c>
      <c r="BZ873">
        <v>297.519469142177</v>
      </c>
      <c r="CA873">
        <v>305.59850122365299</v>
      </c>
      <c r="CB873">
        <v>302.15012532863398</v>
      </c>
      <c r="CC873">
        <v>299.065123877367</v>
      </c>
      <c r="CD873">
        <v>297.43864492358699</v>
      </c>
      <c r="CE873">
        <v>295.730559511114</v>
      </c>
      <c r="CF873">
        <v>291.14910376890401</v>
      </c>
      <c r="CG873">
        <v>291.67667260321701</v>
      </c>
      <c r="CH873">
        <v>297.33023333033401</v>
      </c>
      <c r="CI873">
        <v>303.63808453521102</v>
      </c>
      <c r="CJ873">
        <v>290.49898851027802</v>
      </c>
      <c r="CK873">
        <v>301.16041909005901</v>
      </c>
      <c r="CL873">
        <v>294.68785437969302</v>
      </c>
      <c r="CM873">
        <v>293.57364657989501</v>
      </c>
      <c r="CN873">
        <v>291.067428977774</v>
      </c>
      <c r="CO873">
        <v>289.95560648362402</v>
      </c>
      <c r="CP873">
        <v>295.81854633517401</v>
      </c>
      <c r="CQ873">
        <v>288.86593078415802</v>
      </c>
      <c r="CR873">
        <v>290.59717567374901</v>
      </c>
      <c r="CS873">
        <v>295.87920121684198</v>
      </c>
      <c r="CT873">
        <v>292.40119771731202</v>
      </c>
      <c r="CU873">
        <v>300.86342705466598</v>
      </c>
      <c r="CV873">
        <v>294.16492225502998</v>
      </c>
      <c r="CW873">
        <v>286.71080207689801</v>
      </c>
      <c r="CX873">
        <v>292.59595353025497</v>
      </c>
      <c r="CY873">
        <v>293.91871150969803</v>
      </c>
      <c r="CZ873">
        <v>302.96033992239097</v>
      </c>
      <c r="DA873">
        <v>305.85004660666499</v>
      </c>
      <c r="DB873">
        <v>300.30315892778202</v>
      </c>
      <c r="DC873">
        <v>303.051616308071</v>
      </c>
      <c r="DD873">
        <v>302.21098250942202</v>
      </c>
      <c r="DE873">
        <v>296.03754745804002</v>
      </c>
      <c r="DF873">
        <v>307.348717370288</v>
      </c>
      <c r="DG873">
        <v>293.42253826942903</v>
      </c>
      <c r="DH873">
        <v>294.83101443449198</v>
      </c>
      <c r="DI873">
        <v>297.46299964366898</v>
      </c>
      <c r="DJ873">
        <v>306.62702082273302</v>
      </c>
      <c r="DK873">
        <v>306.45410140228199</v>
      </c>
      <c r="DL873">
        <v>310.23145069602202</v>
      </c>
      <c r="DM873">
        <v>306.72375163937699</v>
      </c>
      <c r="DN873">
        <v>308.71355971333099</v>
      </c>
      <c r="DO873">
        <v>310.05931187698297</v>
      </c>
      <c r="DP873">
        <v>312.69503738700098</v>
      </c>
      <c r="DQ873">
        <v>308.29715157081699</v>
      </c>
      <c r="DR873">
        <v>303.03415687649999</v>
      </c>
    </row>
    <row r="874" spans="1:122" x14ac:dyDescent="0.25">
      <c r="A874">
        <v>209.55941255006601</v>
      </c>
      <c r="B874">
        <v>288.56532651441103</v>
      </c>
      <c r="C874">
        <v>303.32107723504799</v>
      </c>
      <c r="D874">
        <v>300.294708122651</v>
      </c>
      <c r="E874">
        <v>302.48407970715402</v>
      </c>
      <c r="F874">
        <v>301.58279835324299</v>
      </c>
      <c r="G874">
        <v>302.691164351613</v>
      </c>
      <c r="H874">
        <v>299.94718379373199</v>
      </c>
      <c r="I874">
        <v>302.58289794641598</v>
      </c>
      <c r="J874">
        <v>302.47004871849998</v>
      </c>
      <c r="K874">
        <v>299.895014501383</v>
      </c>
      <c r="L874">
        <v>306.993688958294</v>
      </c>
      <c r="M874">
        <v>309.402655920136</v>
      </c>
      <c r="N874">
        <v>299.42635851474103</v>
      </c>
      <c r="O874">
        <v>310.637695158464</v>
      </c>
      <c r="P874">
        <v>302.23417367227398</v>
      </c>
      <c r="Q874">
        <v>302.46433329801101</v>
      </c>
      <c r="R874">
        <v>297.060445284455</v>
      </c>
      <c r="S874">
        <v>294.96248798459601</v>
      </c>
      <c r="T874">
        <v>292.933978106094</v>
      </c>
      <c r="U874">
        <v>297.39080993104102</v>
      </c>
      <c r="V874">
        <v>290.64010143287697</v>
      </c>
      <c r="W874">
        <v>291.11365607041603</v>
      </c>
      <c r="X874">
        <v>292.77935752191303</v>
      </c>
      <c r="Y874">
        <v>288.406800051142</v>
      </c>
      <c r="Z874">
        <v>295.62937052861798</v>
      </c>
      <c r="AA874">
        <v>292.54692952313201</v>
      </c>
      <c r="AB874">
        <v>295.57747294211401</v>
      </c>
      <c r="AC874">
        <v>293.93224280796602</v>
      </c>
      <c r="AD874">
        <v>296.42426459621299</v>
      </c>
      <c r="AE874">
        <v>289.62773117387502</v>
      </c>
      <c r="AF874">
        <v>290.92567799131501</v>
      </c>
      <c r="AG874">
        <v>304.86205340743999</v>
      </c>
      <c r="AH874">
        <v>292.92604375286402</v>
      </c>
      <c r="AI874">
        <v>299.21785333508001</v>
      </c>
      <c r="AJ874">
        <v>294.12600640462603</v>
      </c>
      <c r="AK874">
        <v>300.65114406123701</v>
      </c>
      <c r="AL874">
        <v>299.93735325400201</v>
      </c>
      <c r="AM874">
        <v>301.42276132576399</v>
      </c>
      <c r="AN874">
        <v>294.43727417306098</v>
      </c>
      <c r="AO874">
        <v>296.51683890483901</v>
      </c>
      <c r="AP874">
        <v>307.192698395538</v>
      </c>
      <c r="AQ874">
        <v>300.675836127183</v>
      </c>
      <c r="AR874">
        <v>298.02156062015899</v>
      </c>
      <c r="AS874">
        <v>299.41635621708701</v>
      </c>
      <c r="AT874">
        <v>297.27304907696703</v>
      </c>
      <c r="AU874">
        <v>334.18623319477598</v>
      </c>
      <c r="AV874">
        <v>535.20668433410901</v>
      </c>
      <c r="AW874">
        <v>590.12488907537102</v>
      </c>
      <c r="AX874">
        <v>535.47058235718805</v>
      </c>
      <c r="AY874">
        <v>479.01493977285702</v>
      </c>
      <c r="AZ874">
        <v>434.22083932902399</v>
      </c>
      <c r="BA874">
        <v>423.86182922891697</v>
      </c>
      <c r="BB874">
        <v>383.893264080623</v>
      </c>
      <c r="BC874">
        <v>377.20902385271302</v>
      </c>
      <c r="BD874">
        <v>382.50223982142802</v>
      </c>
      <c r="BE874">
        <v>399.27845956068501</v>
      </c>
      <c r="BF874">
        <v>406.63479145785197</v>
      </c>
      <c r="BG874">
        <v>531.86177459995895</v>
      </c>
      <c r="BH874">
        <v>540.41917162243601</v>
      </c>
      <c r="BI874">
        <v>703.478158844424</v>
      </c>
      <c r="BJ874">
        <v>593.66973375678594</v>
      </c>
      <c r="BK874">
        <v>720.51641485274604</v>
      </c>
      <c r="BL874">
        <v>629.867776784086</v>
      </c>
      <c r="BM874">
        <v>665.45530605026499</v>
      </c>
      <c r="BN874">
        <v>641.03719687545299</v>
      </c>
      <c r="BO874">
        <v>593.39898407589897</v>
      </c>
      <c r="BP874">
        <v>688.79040458795805</v>
      </c>
      <c r="BQ874">
        <v>706.99413813238004</v>
      </c>
      <c r="BR874">
        <v>620.35417893091801</v>
      </c>
      <c r="BS874">
        <v>493.96996319717499</v>
      </c>
      <c r="BT874">
        <v>492.96361799851201</v>
      </c>
      <c r="BU874">
        <v>532.57337880377497</v>
      </c>
      <c r="BV874">
        <v>544.067746631717</v>
      </c>
      <c r="BW874">
        <v>578.49467818378196</v>
      </c>
      <c r="BX874">
        <v>322.46259958955198</v>
      </c>
      <c r="BY874">
        <v>299.81660755829</v>
      </c>
      <c r="BZ874">
        <v>297.02314473109402</v>
      </c>
      <c r="CA874">
        <v>302.076320102289</v>
      </c>
      <c r="CB874">
        <v>300.73929545421402</v>
      </c>
      <c r="CC874">
        <v>300.067723254356</v>
      </c>
      <c r="CD874">
        <v>296.72342254825901</v>
      </c>
      <c r="CE874">
        <v>294.49105425495299</v>
      </c>
      <c r="CF874">
        <v>292.95913118094001</v>
      </c>
      <c r="CG874">
        <v>292.12726178371298</v>
      </c>
      <c r="CH874">
        <v>299.96494266187602</v>
      </c>
      <c r="CI874">
        <v>301.39767584348499</v>
      </c>
      <c r="CJ874">
        <v>292.50390960049202</v>
      </c>
      <c r="CK874">
        <v>298.22697430067097</v>
      </c>
      <c r="CL874">
        <v>295.80781201778098</v>
      </c>
      <c r="CM874">
        <v>296.30002860322003</v>
      </c>
      <c r="CN874">
        <v>292.21354651814403</v>
      </c>
      <c r="CO874">
        <v>288.615303104048</v>
      </c>
      <c r="CP874">
        <v>294.54471782664098</v>
      </c>
      <c r="CQ874">
        <v>285.574772363438</v>
      </c>
      <c r="CR874">
        <v>289.01127068461301</v>
      </c>
      <c r="CS874">
        <v>294.87515588579799</v>
      </c>
      <c r="CT874">
        <v>289.46082678171001</v>
      </c>
      <c r="CU874">
        <v>298.94220398877098</v>
      </c>
      <c r="CV874">
        <v>290.65135408245902</v>
      </c>
      <c r="CW874">
        <v>285.67333335371001</v>
      </c>
      <c r="CX874">
        <v>293.33135104583903</v>
      </c>
      <c r="CY874">
        <v>290.67623920886598</v>
      </c>
      <c r="CZ874">
        <v>301.33758915146598</v>
      </c>
      <c r="DA874">
        <v>305.36401385803498</v>
      </c>
      <c r="DB874">
        <v>302.15955727837701</v>
      </c>
      <c r="DC874">
        <v>300.42365334075498</v>
      </c>
      <c r="DD874">
        <v>301.83155106662701</v>
      </c>
      <c r="DE874">
        <v>294.81801680987797</v>
      </c>
      <c r="DF874">
        <v>303.09818799563999</v>
      </c>
      <c r="DG874">
        <v>294.74205871173302</v>
      </c>
      <c r="DH874">
        <v>294.60880563242</v>
      </c>
      <c r="DI874">
        <v>297.63338126085199</v>
      </c>
      <c r="DJ874">
        <v>306.77112000326798</v>
      </c>
      <c r="DK874">
        <v>301.02967410093999</v>
      </c>
      <c r="DL874">
        <v>308.192534458571</v>
      </c>
      <c r="DM874">
        <v>308.32951713802697</v>
      </c>
      <c r="DN874">
        <v>307.39529606167099</v>
      </c>
      <c r="DO874">
        <v>312.96329912693</v>
      </c>
      <c r="DP874">
        <v>310.33920129398899</v>
      </c>
      <c r="DQ874">
        <v>307.33206877715799</v>
      </c>
      <c r="DR874">
        <v>300.66272219151301</v>
      </c>
    </row>
    <row r="875" spans="1:122" x14ac:dyDescent="0.25">
      <c r="A875">
        <v>209.79973297730299</v>
      </c>
      <c r="B875">
        <v>289.344746152048</v>
      </c>
      <c r="C875">
        <v>304.75114452853097</v>
      </c>
      <c r="D875">
        <v>305.42451781300599</v>
      </c>
      <c r="E875">
        <v>301.52662825090499</v>
      </c>
      <c r="F875">
        <v>302.68229160218402</v>
      </c>
      <c r="G875">
        <v>303.47727513727898</v>
      </c>
      <c r="H875">
        <v>299.83734982613998</v>
      </c>
      <c r="I875">
        <v>302.90578867052801</v>
      </c>
      <c r="J875">
        <v>302.64162405148301</v>
      </c>
      <c r="K875">
        <v>299.33389509179199</v>
      </c>
      <c r="L875">
        <v>306.41171728156399</v>
      </c>
      <c r="M875">
        <v>309.40703398764401</v>
      </c>
      <c r="N875">
        <v>299.59994700919401</v>
      </c>
      <c r="O875">
        <v>309.23182193462202</v>
      </c>
      <c r="P875">
        <v>304.75689240846202</v>
      </c>
      <c r="Q875">
        <v>306.692912818347</v>
      </c>
      <c r="R875">
        <v>296.41143568376401</v>
      </c>
      <c r="S875">
        <v>292.60334363266202</v>
      </c>
      <c r="T875">
        <v>293.70284332582798</v>
      </c>
      <c r="U875">
        <v>295.98879857847697</v>
      </c>
      <c r="V875">
        <v>291.84184503492497</v>
      </c>
      <c r="W875">
        <v>290.19382190780198</v>
      </c>
      <c r="X875">
        <v>294.14673186566898</v>
      </c>
      <c r="Y875">
        <v>286.82851396058697</v>
      </c>
      <c r="Z875">
        <v>297.23328758256599</v>
      </c>
      <c r="AA875">
        <v>292.506115652951</v>
      </c>
      <c r="AB875">
        <v>294.515361002774</v>
      </c>
      <c r="AC875">
        <v>294.037891084612</v>
      </c>
      <c r="AD875">
        <v>295.412820686354</v>
      </c>
      <c r="AE875">
        <v>289.79497265899101</v>
      </c>
      <c r="AF875">
        <v>291.78219575322601</v>
      </c>
      <c r="AG875">
        <v>302.56052257131898</v>
      </c>
      <c r="AH875">
        <v>293.11913343849398</v>
      </c>
      <c r="AI875">
        <v>300.32240718082102</v>
      </c>
      <c r="AJ875">
        <v>294.085521977844</v>
      </c>
      <c r="AK875">
        <v>305.67201425135198</v>
      </c>
      <c r="AL875">
        <v>298.53021767619799</v>
      </c>
      <c r="AM875">
        <v>304.86358338832599</v>
      </c>
      <c r="AN875">
        <v>297.17827368815801</v>
      </c>
      <c r="AO875">
        <v>294.84889735499098</v>
      </c>
      <c r="AP875">
        <v>303.01691008138698</v>
      </c>
      <c r="AQ875">
        <v>300.65355953286098</v>
      </c>
      <c r="AR875">
        <v>301.361901199074</v>
      </c>
      <c r="AS875">
        <v>297.24678777765399</v>
      </c>
      <c r="AT875">
        <v>297.93451449017101</v>
      </c>
      <c r="AU875">
        <v>333.43848354083599</v>
      </c>
      <c r="AV875">
        <v>555.12882794084805</v>
      </c>
      <c r="AW875">
        <v>614.43248786285199</v>
      </c>
      <c r="AX875">
        <v>558.818937429279</v>
      </c>
      <c r="AY875">
        <v>497.11772437224801</v>
      </c>
      <c r="AZ875">
        <v>441.74178302876197</v>
      </c>
      <c r="BA875">
        <v>425.739077089131</v>
      </c>
      <c r="BB875">
        <v>391.31266897994402</v>
      </c>
      <c r="BC875">
        <v>376.03697068792002</v>
      </c>
      <c r="BD875">
        <v>382.116578954484</v>
      </c>
      <c r="BE875">
        <v>402.02385930233402</v>
      </c>
      <c r="BF875">
        <v>410.29091876458199</v>
      </c>
      <c r="BG875">
        <v>536.54033444110303</v>
      </c>
      <c r="BH875">
        <v>541.84200204997796</v>
      </c>
      <c r="BI875">
        <v>718.25045084892395</v>
      </c>
      <c r="BJ875">
        <v>601.894320776575</v>
      </c>
      <c r="BK875">
        <v>729.914466712332</v>
      </c>
      <c r="BL875">
        <v>633.44380159870502</v>
      </c>
      <c r="BM875">
        <v>669.042644315752</v>
      </c>
      <c r="BN875">
        <v>633.97587602963699</v>
      </c>
      <c r="BO875">
        <v>597.44980056710699</v>
      </c>
      <c r="BP875">
        <v>684.93352527852198</v>
      </c>
      <c r="BQ875">
        <v>691.45706458170798</v>
      </c>
      <c r="BR875">
        <v>598.54149523538604</v>
      </c>
      <c r="BS875">
        <v>472.30016674488297</v>
      </c>
      <c r="BT875">
        <v>477.59874200004299</v>
      </c>
      <c r="BU875">
        <v>503.58218726577297</v>
      </c>
      <c r="BV875">
        <v>519.70378144612505</v>
      </c>
      <c r="BW875">
        <v>547.49587165160597</v>
      </c>
      <c r="BX875">
        <v>320.371240013023</v>
      </c>
      <c r="BY875">
        <v>300.73078992995102</v>
      </c>
      <c r="BZ875">
        <v>296.12839891044899</v>
      </c>
      <c r="CA875">
        <v>298.06121422711402</v>
      </c>
      <c r="CB875">
        <v>299.88383641232798</v>
      </c>
      <c r="CC875">
        <v>300.38525624285199</v>
      </c>
      <c r="CD875">
        <v>298.292275965996</v>
      </c>
      <c r="CE875">
        <v>295.94971001030598</v>
      </c>
      <c r="CF875">
        <v>293.17559158927003</v>
      </c>
      <c r="CG875">
        <v>293.66142819965302</v>
      </c>
      <c r="CH875">
        <v>300.57792061681403</v>
      </c>
      <c r="CI875">
        <v>300.91698367246801</v>
      </c>
      <c r="CJ875">
        <v>292.89512417244401</v>
      </c>
      <c r="CK875">
        <v>295.60536473598</v>
      </c>
      <c r="CL875">
        <v>294.24498523526103</v>
      </c>
      <c r="CM875">
        <v>293.05681782051602</v>
      </c>
      <c r="CN875">
        <v>289.28997683825997</v>
      </c>
      <c r="CO875">
        <v>291.965759454335</v>
      </c>
      <c r="CP875">
        <v>294.25851978820799</v>
      </c>
      <c r="CQ875">
        <v>284.00645925182698</v>
      </c>
      <c r="CR875">
        <v>292.35997065183699</v>
      </c>
      <c r="CS875">
        <v>292.37571584932198</v>
      </c>
      <c r="CT875">
        <v>289.28027973831001</v>
      </c>
      <c r="CU875">
        <v>296.87814661096701</v>
      </c>
      <c r="CV875">
        <v>289.97229134443597</v>
      </c>
      <c r="CW875">
        <v>286.70059658390898</v>
      </c>
      <c r="CX875">
        <v>292.97514795299799</v>
      </c>
      <c r="CY875">
        <v>288.63616661837199</v>
      </c>
      <c r="CZ875">
        <v>299.127319128409</v>
      </c>
      <c r="DA875">
        <v>304.27750384147402</v>
      </c>
      <c r="DB875">
        <v>300.71010965622901</v>
      </c>
      <c r="DC875">
        <v>301.35243192693702</v>
      </c>
      <c r="DD875">
        <v>300.58843107697697</v>
      </c>
      <c r="DE875">
        <v>294.89837650658899</v>
      </c>
      <c r="DF875">
        <v>306.12963647683699</v>
      </c>
      <c r="DG875">
        <v>295.77857040937198</v>
      </c>
      <c r="DH875">
        <v>292.09502596726003</v>
      </c>
      <c r="DI875">
        <v>297.72520008517</v>
      </c>
      <c r="DJ875">
        <v>307.313109691639</v>
      </c>
      <c r="DK875">
        <v>301.58551865617801</v>
      </c>
      <c r="DL875">
        <v>307.67048998110101</v>
      </c>
      <c r="DM875">
        <v>305.24254572408603</v>
      </c>
      <c r="DN875">
        <v>307.21612224745098</v>
      </c>
      <c r="DO875">
        <v>313.66154147688201</v>
      </c>
      <c r="DP875">
        <v>309.29662859842199</v>
      </c>
      <c r="DQ875">
        <v>308.47934784266897</v>
      </c>
      <c r="DR875">
        <v>301.87667962513098</v>
      </c>
    </row>
    <row r="876" spans="1:122" x14ac:dyDescent="0.25">
      <c r="A876">
        <v>210.04005340453901</v>
      </c>
      <c r="B876">
        <v>285.29426567901999</v>
      </c>
      <c r="C876">
        <v>307.11577971459201</v>
      </c>
      <c r="D876">
        <v>305.79080109478201</v>
      </c>
      <c r="E876">
        <v>303.93462629456599</v>
      </c>
      <c r="F876">
        <v>304.44068439149299</v>
      </c>
      <c r="G876">
        <v>302.70191120567603</v>
      </c>
      <c r="H876">
        <v>300.59684595907299</v>
      </c>
      <c r="I876">
        <v>303.80571632965098</v>
      </c>
      <c r="J876">
        <v>304.05576788999599</v>
      </c>
      <c r="K876">
        <v>300.82141568600701</v>
      </c>
      <c r="L876">
        <v>304.491946307207</v>
      </c>
      <c r="M876">
        <v>308.86844922534902</v>
      </c>
      <c r="N876">
        <v>300.06605947475703</v>
      </c>
      <c r="O876">
        <v>307.67903525624598</v>
      </c>
      <c r="P876">
        <v>305.73022821587898</v>
      </c>
      <c r="Q876">
        <v>307.52001910246901</v>
      </c>
      <c r="R876">
        <v>295.575729514567</v>
      </c>
      <c r="S876">
        <v>292.44489222459799</v>
      </c>
      <c r="T876">
        <v>293.509634111943</v>
      </c>
      <c r="U876">
        <v>295.80345675088199</v>
      </c>
      <c r="V876">
        <v>294.81086415609201</v>
      </c>
      <c r="W876">
        <v>290.91047418553802</v>
      </c>
      <c r="X876">
        <v>295.50742033230802</v>
      </c>
      <c r="Y876">
        <v>288.77566638367801</v>
      </c>
      <c r="Z876">
        <v>295.79841326706003</v>
      </c>
      <c r="AA876">
        <v>291.18116874324301</v>
      </c>
      <c r="AB876">
        <v>294.72795709318899</v>
      </c>
      <c r="AC876">
        <v>294.62361447424098</v>
      </c>
      <c r="AD876">
        <v>296.57021751398599</v>
      </c>
      <c r="AE876">
        <v>290.987988156173</v>
      </c>
      <c r="AF876">
        <v>292.51600122412401</v>
      </c>
      <c r="AG876">
        <v>297.51655547947797</v>
      </c>
      <c r="AH876">
        <v>294.451980389168</v>
      </c>
      <c r="AI876">
        <v>296.01759308025601</v>
      </c>
      <c r="AJ876">
        <v>295.46125693586902</v>
      </c>
      <c r="AK876">
        <v>304.07720819353898</v>
      </c>
      <c r="AL876">
        <v>298.13753182183001</v>
      </c>
      <c r="AM876">
        <v>305.11649098703202</v>
      </c>
      <c r="AN876">
        <v>299.91244683018101</v>
      </c>
      <c r="AO876">
        <v>294.35955237724397</v>
      </c>
      <c r="AP876">
        <v>298.42154245739101</v>
      </c>
      <c r="AQ876">
        <v>299.92412072287499</v>
      </c>
      <c r="AR876">
        <v>302.56199688922101</v>
      </c>
      <c r="AS876">
        <v>297.520589496208</v>
      </c>
      <c r="AT876">
        <v>295.99413155200199</v>
      </c>
      <c r="AU876">
        <v>337.73129829728902</v>
      </c>
      <c r="AV876">
        <v>590.05918025383801</v>
      </c>
      <c r="AW876">
        <v>664.38756083792998</v>
      </c>
      <c r="AX876">
        <v>603.94563625292699</v>
      </c>
      <c r="AY876">
        <v>537.93223351229005</v>
      </c>
      <c r="AZ876">
        <v>459.31762816689098</v>
      </c>
      <c r="BA876">
        <v>430.66640716770502</v>
      </c>
      <c r="BB876">
        <v>394.05280712714102</v>
      </c>
      <c r="BC876">
        <v>376.77945797602501</v>
      </c>
      <c r="BD876">
        <v>384.82898034272699</v>
      </c>
      <c r="BE876">
        <v>407.28259695572802</v>
      </c>
      <c r="BF876">
        <v>417.02675471376102</v>
      </c>
      <c r="BG876">
        <v>539.56935408995002</v>
      </c>
      <c r="BH876">
        <v>542.02548601463604</v>
      </c>
      <c r="BI876">
        <v>712.61119964217903</v>
      </c>
      <c r="BJ876">
        <v>606.85307104704998</v>
      </c>
      <c r="BK876">
        <v>726.40029345413598</v>
      </c>
      <c r="BL876">
        <v>628.56982409121201</v>
      </c>
      <c r="BM876">
        <v>662.65750467829798</v>
      </c>
      <c r="BN876">
        <v>613.82826641674603</v>
      </c>
      <c r="BO876">
        <v>585.81997828996998</v>
      </c>
      <c r="BP876">
        <v>670.68900206714602</v>
      </c>
      <c r="BQ876">
        <v>668.01138006254098</v>
      </c>
      <c r="BR876">
        <v>573.68150502110097</v>
      </c>
      <c r="BS876">
        <v>446.96502817668897</v>
      </c>
      <c r="BT876">
        <v>456.481980470076</v>
      </c>
      <c r="BU876">
        <v>475.10033326727699</v>
      </c>
      <c r="BV876">
        <v>494.05661212891602</v>
      </c>
      <c r="BW876">
        <v>511.10172227965302</v>
      </c>
      <c r="BX876">
        <v>317.26360248579499</v>
      </c>
      <c r="BY876">
        <v>302.00137728055699</v>
      </c>
      <c r="BZ876">
        <v>293.53044153414299</v>
      </c>
      <c r="CA876">
        <v>295.097856210092</v>
      </c>
      <c r="CB876">
        <v>300.47914649637602</v>
      </c>
      <c r="CC876">
        <v>299.29027121220003</v>
      </c>
      <c r="CD876">
        <v>298.09804593669702</v>
      </c>
      <c r="CE876">
        <v>296.368982487783</v>
      </c>
      <c r="CF876">
        <v>290.56065690242002</v>
      </c>
      <c r="CG876">
        <v>295.43007912961002</v>
      </c>
      <c r="CH876">
        <v>301.93986346410497</v>
      </c>
      <c r="CI876">
        <v>300.15784818391</v>
      </c>
      <c r="CJ876">
        <v>292.00752556700098</v>
      </c>
      <c r="CK876">
        <v>291.98942175879699</v>
      </c>
      <c r="CL876">
        <v>297.89868517130202</v>
      </c>
      <c r="CM876">
        <v>293.64784975191799</v>
      </c>
      <c r="CN876">
        <v>287.47436684920399</v>
      </c>
      <c r="CO876">
        <v>291.25052130198799</v>
      </c>
      <c r="CP876">
        <v>294.20480057065498</v>
      </c>
      <c r="CQ876">
        <v>287.98287787548799</v>
      </c>
      <c r="CR876">
        <v>292.09000281860398</v>
      </c>
      <c r="CS876">
        <v>292.02283968554002</v>
      </c>
      <c r="CT876">
        <v>288.685448849995</v>
      </c>
      <c r="CU876">
        <v>296.74181100267299</v>
      </c>
      <c r="CV876">
        <v>288.487306387964</v>
      </c>
      <c r="CW876">
        <v>289.53896907084197</v>
      </c>
      <c r="CX876">
        <v>292.08494140666801</v>
      </c>
      <c r="CY876">
        <v>289.25056404849499</v>
      </c>
      <c r="CZ876">
        <v>298.523577367131</v>
      </c>
      <c r="DA876">
        <v>303.35161030224702</v>
      </c>
      <c r="DB876">
        <v>302.67525214600499</v>
      </c>
      <c r="DC876">
        <v>304.80239710488399</v>
      </c>
      <c r="DD876">
        <v>300.77105974350098</v>
      </c>
      <c r="DE876">
        <v>295.152989674835</v>
      </c>
      <c r="DF876">
        <v>311.61342584157001</v>
      </c>
      <c r="DG876">
        <v>295.40586743174799</v>
      </c>
      <c r="DH876">
        <v>294.29556456724299</v>
      </c>
      <c r="DI876">
        <v>296.86193038394799</v>
      </c>
      <c r="DJ876">
        <v>307.51195543761798</v>
      </c>
      <c r="DK876">
        <v>302.81639129032902</v>
      </c>
      <c r="DL876">
        <v>306.436565545002</v>
      </c>
      <c r="DM876">
        <v>303.92031647022998</v>
      </c>
      <c r="DN876">
        <v>307.79482221224498</v>
      </c>
      <c r="DO876">
        <v>313.33834118406998</v>
      </c>
      <c r="DP876">
        <v>309.91604590646699</v>
      </c>
      <c r="DQ876">
        <v>308.28891855555401</v>
      </c>
      <c r="DR876">
        <v>300.52595567740599</v>
      </c>
    </row>
    <row r="877" spans="1:122" x14ac:dyDescent="0.25">
      <c r="A877">
        <v>210.28037383177499</v>
      </c>
      <c r="B877">
        <v>288.35814737711598</v>
      </c>
      <c r="C877">
        <v>305.89076445890902</v>
      </c>
      <c r="D877">
        <v>308.02276112886199</v>
      </c>
      <c r="E877">
        <v>302.84787427413602</v>
      </c>
      <c r="F877">
        <v>301.78679183513702</v>
      </c>
      <c r="G877">
        <v>296.66115159391899</v>
      </c>
      <c r="H877">
        <v>303.180652613441</v>
      </c>
      <c r="I877">
        <v>301.550943140296</v>
      </c>
      <c r="J877">
        <v>305.63480052342697</v>
      </c>
      <c r="K877">
        <v>302.02297391485001</v>
      </c>
      <c r="L877">
        <v>301.15651031537499</v>
      </c>
      <c r="M877">
        <v>308.02424779203602</v>
      </c>
      <c r="N877">
        <v>300.20793498614398</v>
      </c>
      <c r="O877">
        <v>306.07438238420502</v>
      </c>
      <c r="P877">
        <v>312.04989401087101</v>
      </c>
      <c r="Q877">
        <v>304.80650683750201</v>
      </c>
      <c r="R877">
        <v>296.40102612686098</v>
      </c>
      <c r="S877">
        <v>290.5827097275</v>
      </c>
      <c r="T877">
        <v>296.59809727288803</v>
      </c>
      <c r="U877">
        <v>297.99516575585398</v>
      </c>
      <c r="V877">
        <v>297.98064418495397</v>
      </c>
      <c r="W877">
        <v>289.58173689615597</v>
      </c>
      <c r="X877">
        <v>295.22957388801302</v>
      </c>
      <c r="Y877">
        <v>294.13516190194201</v>
      </c>
      <c r="Z877">
        <v>295.63744469284501</v>
      </c>
      <c r="AA877">
        <v>290.83516584643701</v>
      </c>
      <c r="AB877">
        <v>291.61101902372098</v>
      </c>
      <c r="AC877">
        <v>296.15381277859802</v>
      </c>
      <c r="AD877">
        <v>300.55129230125101</v>
      </c>
      <c r="AE877">
        <v>293.06453130942299</v>
      </c>
      <c r="AF877">
        <v>291.277916404378</v>
      </c>
      <c r="AG877">
        <v>293.928906977775</v>
      </c>
      <c r="AH877">
        <v>291.05454024603102</v>
      </c>
      <c r="AI877">
        <v>291.43330271895701</v>
      </c>
      <c r="AJ877">
        <v>295.45528848586099</v>
      </c>
      <c r="AK877">
        <v>299.28758270607</v>
      </c>
      <c r="AL877">
        <v>298.05315599731199</v>
      </c>
      <c r="AM877">
        <v>306.79959997293901</v>
      </c>
      <c r="AN877">
        <v>298.83339889625</v>
      </c>
      <c r="AO877">
        <v>292.712409011121</v>
      </c>
      <c r="AP877">
        <v>295.44454385080201</v>
      </c>
      <c r="AQ877">
        <v>300.34345956983401</v>
      </c>
      <c r="AR877">
        <v>302.80618332913002</v>
      </c>
      <c r="AS877">
        <v>300.52512613933698</v>
      </c>
      <c r="AT877">
        <v>298.722681878618</v>
      </c>
      <c r="AU877">
        <v>343.776259624239</v>
      </c>
      <c r="AV877">
        <v>617.41969569492005</v>
      </c>
      <c r="AW877">
        <v>701.21384830107002</v>
      </c>
      <c r="AX877">
        <v>650.225267652978</v>
      </c>
      <c r="AY877">
        <v>574.67371880820895</v>
      </c>
      <c r="AZ877">
        <v>470.71208418891803</v>
      </c>
      <c r="BA877">
        <v>432.31981840917098</v>
      </c>
      <c r="BB877">
        <v>394.72162638730202</v>
      </c>
      <c r="BC877">
        <v>373.28993689799597</v>
      </c>
      <c r="BD877">
        <v>389.88363341004901</v>
      </c>
      <c r="BE877">
        <v>409.18738138776502</v>
      </c>
      <c r="BF877">
        <v>421.99561463187501</v>
      </c>
      <c r="BG877">
        <v>554.56913497737696</v>
      </c>
      <c r="BH877">
        <v>559.09125655775301</v>
      </c>
      <c r="BI877">
        <v>731.90458574939703</v>
      </c>
      <c r="BJ877">
        <v>592.06713698155602</v>
      </c>
      <c r="BK877">
        <v>730.53076779169396</v>
      </c>
      <c r="BL877">
        <v>634.83799320229002</v>
      </c>
      <c r="BM877">
        <v>674.541554053048</v>
      </c>
      <c r="BN877">
        <v>614.79981437535901</v>
      </c>
      <c r="BO877">
        <v>593.85267699738404</v>
      </c>
      <c r="BP877">
        <v>675.56068585308299</v>
      </c>
      <c r="BQ877">
        <v>658.73624647818497</v>
      </c>
      <c r="BR877">
        <v>566.34965793613503</v>
      </c>
      <c r="BS877">
        <v>442.55271843268599</v>
      </c>
      <c r="BT877">
        <v>439.80729296245499</v>
      </c>
      <c r="BU877">
        <v>458.66917875741399</v>
      </c>
      <c r="BV877">
        <v>482.02424574185699</v>
      </c>
      <c r="BW877">
        <v>491.13010241357301</v>
      </c>
      <c r="BX877">
        <v>317.31291291313602</v>
      </c>
      <c r="BY877">
        <v>300.54668421645101</v>
      </c>
      <c r="BZ877">
        <v>290.27853329223097</v>
      </c>
      <c r="CA877">
        <v>292.43577614847698</v>
      </c>
      <c r="CB877">
        <v>300.45884721809398</v>
      </c>
      <c r="CC877">
        <v>299.10466909273998</v>
      </c>
      <c r="CD877">
        <v>295.01130623624198</v>
      </c>
      <c r="CE877">
        <v>294.56933947501602</v>
      </c>
      <c r="CF877">
        <v>294.59239480542902</v>
      </c>
      <c r="CG877">
        <v>295.55069977283802</v>
      </c>
      <c r="CH877">
        <v>300.80148261954901</v>
      </c>
      <c r="CI877">
        <v>292.24009332235602</v>
      </c>
      <c r="CJ877">
        <v>291.090995323941</v>
      </c>
      <c r="CK877">
        <v>289.41108504122298</v>
      </c>
      <c r="CL877">
        <v>298.42270306088301</v>
      </c>
      <c r="CM877">
        <v>297.07322466346102</v>
      </c>
      <c r="CN877">
        <v>288.02999595091302</v>
      </c>
      <c r="CO877">
        <v>288.72631355084701</v>
      </c>
      <c r="CP877">
        <v>293.13571227619002</v>
      </c>
      <c r="CQ877">
        <v>289.19670530955</v>
      </c>
      <c r="CR877">
        <v>292.31726978752801</v>
      </c>
      <c r="CS877">
        <v>295.97418760773598</v>
      </c>
      <c r="CT877">
        <v>291.63323639043199</v>
      </c>
      <c r="CU877">
        <v>294.97291682887601</v>
      </c>
      <c r="CV877">
        <v>283.905736073105</v>
      </c>
      <c r="CW877">
        <v>293.33599551475498</v>
      </c>
      <c r="CX877">
        <v>286.27043706046902</v>
      </c>
      <c r="CY877">
        <v>289.06305466531597</v>
      </c>
      <c r="CZ877">
        <v>299.72648972947599</v>
      </c>
      <c r="DA877">
        <v>297.81079413078101</v>
      </c>
      <c r="DB877">
        <v>306.04273169366098</v>
      </c>
      <c r="DC877">
        <v>308.65688459040399</v>
      </c>
      <c r="DD877">
        <v>298.17793233786</v>
      </c>
      <c r="DE877">
        <v>293.34730370243801</v>
      </c>
      <c r="DF877">
        <v>313.22264028906397</v>
      </c>
      <c r="DG877">
        <v>295.95312995176101</v>
      </c>
      <c r="DH877">
        <v>296.155764988562</v>
      </c>
      <c r="DI877">
        <v>297.786743653695</v>
      </c>
      <c r="DJ877">
        <v>307.847153903829</v>
      </c>
      <c r="DK877">
        <v>301.78315930866103</v>
      </c>
      <c r="DL877">
        <v>303.68397316742198</v>
      </c>
      <c r="DM877">
        <v>305.44396895760701</v>
      </c>
      <c r="DN877">
        <v>305.44628058992998</v>
      </c>
      <c r="DO877">
        <v>312.78476404079299</v>
      </c>
      <c r="DP877">
        <v>305.09953293542901</v>
      </c>
      <c r="DQ877">
        <v>313.45392167669502</v>
      </c>
      <c r="DR877">
        <v>298.20582065270497</v>
      </c>
    </row>
    <row r="878" spans="1:122" x14ac:dyDescent="0.25">
      <c r="A878">
        <v>210.520694259012</v>
      </c>
      <c r="B878">
        <v>290.65920317827801</v>
      </c>
      <c r="C878">
        <v>307.34166163938897</v>
      </c>
      <c r="D878">
        <v>310.19979270186701</v>
      </c>
      <c r="E878">
        <v>304.18324195128298</v>
      </c>
      <c r="F878">
        <v>299.44862635962801</v>
      </c>
      <c r="G878">
        <v>295.97515890339702</v>
      </c>
      <c r="H878">
        <v>302.86414366653901</v>
      </c>
      <c r="I878">
        <v>299.162580392238</v>
      </c>
      <c r="J878">
        <v>305.52652177924699</v>
      </c>
      <c r="K878">
        <v>301.255946066452</v>
      </c>
      <c r="L878">
        <v>303.15747147799698</v>
      </c>
      <c r="M878">
        <v>307.670231382304</v>
      </c>
      <c r="N878">
        <v>301.789925157597</v>
      </c>
      <c r="O878">
        <v>305.288270436559</v>
      </c>
      <c r="P878">
        <v>310.96417846218498</v>
      </c>
      <c r="Q878">
        <v>300.13809701794003</v>
      </c>
      <c r="R878">
        <v>295.10059857581098</v>
      </c>
      <c r="S878">
        <v>291.363966455943</v>
      </c>
      <c r="T878">
        <v>296.128933071181</v>
      </c>
      <c r="U878">
        <v>296.55066587900598</v>
      </c>
      <c r="V878">
        <v>296.86886072752401</v>
      </c>
      <c r="W878">
        <v>288.223221098029</v>
      </c>
      <c r="X878">
        <v>295.036478304691</v>
      </c>
      <c r="Y878">
        <v>294.15165030861101</v>
      </c>
      <c r="Z878">
        <v>295.03018767098303</v>
      </c>
      <c r="AA878">
        <v>292.114007975665</v>
      </c>
      <c r="AB878">
        <v>289.813414187832</v>
      </c>
      <c r="AC878">
        <v>299.03815928087499</v>
      </c>
      <c r="AD878">
        <v>302.64671648586898</v>
      </c>
      <c r="AE878">
        <v>292.305188112542</v>
      </c>
      <c r="AF878">
        <v>292.82760560292502</v>
      </c>
      <c r="AG878">
        <v>295.45142002495197</v>
      </c>
      <c r="AH878">
        <v>288.89684584981899</v>
      </c>
      <c r="AI878">
        <v>287.13396832713198</v>
      </c>
      <c r="AJ878">
        <v>296.39903832198002</v>
      </c>
      <c r="AK878">
        <v>296.93899291482501</v>
      </c>
      <c r="AL878">
        <v>296.25402227812799</v>
      </c>
      <c r="AM878">
        <v>306.80102293398397</v>
      </c>
      <c r="AN878">
        <v>298.58552948235598</v>
      </c>
      <c r="AO878">
        <v>294.69271781524702</v>
      </c>
      <c r="AP878">
        <v>295.09873675703602</v>
      </c>
      <c r="AQ878">
        <v>301.23776683782802</v>
      </c>
      <c r="AR878">
        <v>302.49048917804799</v>
      </c>
      <c r="AS878">
        <v>303.04677575075698</v>
      </c>
      <c r="AT878">
        <v>299.87435461410098</v>
      </c>
      <c r="AU878">
        <v>347.12436030953</v>
      </c>
      <c r="AV878">
        <v>655.805283960108</v>
      </c>
      <c r="AW878">
        <v>740.729558445468</v>
      </c>
      <c r="AX878">
        <v>707.57243674313895</v>
      </c>
      <c r="AY878">
        <v>618.02537916434096</v>
      </c>
      <c r="AZ878">
        <v>491.56698168394598</v>
      </c>
      <c r="BA878">
        <v>437.76679360272499</v>
      </c>
      <c r="BB878">
        <v>397.679424658529</v>
      </c>
      <c r="BC878">
        <v>374.10619433312098</v>
      </c>
      <c r="BD878">
        <v>394.07739528443398</v>
      </c>
      <c r="BE878">
        <v>411.13067944574698</v>
      </c>
      <c r="BF878">
        <v>425.52952251395999</v>
      </c>
      <c r="BG878">
        <v>551.48812892765602</v>
      </c>
      <c r="BH878">
        <v>560.25017867434599</v>
      </c>
      <c r="BI878">
        <v>731.45083681692495</v>
      </c>
      <c r="BJ878">
        <v>587.17504572756297</v>
      </c>
      <c r="BK878">
        <v>726.15415555505399</v>
      </c>
      <c r="BL878">
        <v>632.84240331816295</v>
      </c>
      <c r="BM878">
        <v>662.16685695047897</v>
      </c>
      <c r="BN878">
        <v>597.42636005472605</v>
      </c>
      <c r="BO878">
        <v>579.62926351666499</v>
      </c>
      <c r="BP878">
        <v>657.30049674693396</v>
      </c>
      <c r="BQ878">
        <v>631.62462954869602</v>
      </c>
      <c r="BR878">
        <v>541.16805076024605</v>
      </c>
      <c r="BS878">
        <v>425.07465975359298</v>
      </c>
      <c r="BT878">
        <v>420.277148060446</v>
      </c>
      <c r="BU878">
        <v>433.724204069287</v>
      </c>
      <c r="BV878">
        <v>458.600332762557</v>
      </c>
      <c r="BW878">
        <v>466.26095536036797</v>
      </c>
      <c r="BX878">
        <v>314.06622953450199</v>
      </c>
      <c r="BY878">
        <v>298.95054508994701</v>
      </c>
      <c r="BZ878">
        <v>290.36183086070503</v>
      </c>
      <c r="CA878">
        <v>288.53620143748401</v>
      </c>
      <c r="CB878">
        <v>300.55190974497299</v>
      </c>
      <c r="CC878">
        <v>294.65032251187699</v>
      </c>
      <c r="CD878">
        <v>295.93024642250799</v>
      </c>
      <c r="CE878">
        <v>290.75672853890899</v>
      </c>
      <c r="CF878">
        <v>294.91980583622501</v>
      </c>
      <c r="CG878">
        <v>297.57119658237502</v>
      </c>
      <c r="CH878">
        <v>298.479019413358</v>
      </c>
      <c r="CI878">
        <v>292.16119441324901</v>
      </c>
      <c r="CJ878">
        <v>296.06667053529299</v>
      </c>
      <c r="CK878">
        <v>286.767112084801</v>
      </c>
      <c r="CL878">
        <v>299.52740516565501</v>
      </c>
      <c r="CM878">
        <v>296.80277317417398</v>
      </c>
      <c r="CN878">
        <v>289.26536379901597</v>
      </c>
      <c r="CO878">
        <v>286.746875918824</v>
      </c>
      <c r="CP878">
        <v>293.20141875606498</v>
      </c>
      <c r="CQ878">
        <v>288.69864779823399</v>
      </c>
      <c r="CR878">
        <v>290.93741149367099</v>
      </c>
      <c r="CS878">
        <v>297.33444008196699</v>
      </c>
      <c r="CT878">
        <v>294.18559142814701</v>
      </c>
      <c r="CU878">
        <v>293.46228198816601</v>
      </c>
      <c r="CV878">
        <v>285.42114110552501</v>
      </c>
      <c r="CW878">
        <v>295.14727823935601</v>
      </c>
      <c r="CX878">
        <v>287.85722167061999</v>
      </c>
      <c r="CY878">
        <v>290.02303336975802</v>
      </c>
      <c r="CZ878">
        <v>301.47788254256602</v>
      </c>
      <c r="DA878">
        <v>298.78020447618701</v>
      </c>
      <c r="DB878">
        <v>307.85938679902199</v>
      </c>
      <c r="DC878">
        <v>306.12006190039199</v>
      </c>
      <c r="DD878">
        <v>297.16219796548597</v>
      </c>
      <c r="DE878">
        <v>292.19712851919297</v>
      </c>
      <c r="DF878">
        <v>316.85598673188298</v>
      </c>
      <c r="DG878">
        <v>296.853318762404</v>
      </c>
      <c r="DH878">
        <v>296.81722597209603</v>
      </c>
      <c r="DI878">
        <v>299.32845546264599</v>
      </c>
      <c r="DJ878">
        <v>308.14138559628901</v>
      </c>
      <c r="DK878">
        <v>304.81221271202401</v>
      </c>
      <c r="DL878">
        <v>302.802037914013</v>
      </c>
      <c r="DM878">
        <v>304.57559369453497</v>
      </c>
      <c r="DN878">
        <v>305.25252253186898</v>
      </c>
      <c r="DO878">
        <v>311.54786738173999</v>
      </c>
      <c r="DP878">
        <v>304.651138665335</v>
      </c>
      <c r="DQ878">
        <v>313.41208939543202</v>
      </c>
      <c r="DR878">
        <v>299.15207662183298</v>
      </c>
    </row>
    <row r="879" spans="1:122" x14ac:dyDescent="0.25">
      <c r="A879">
        <v>210.76101468624799</v>
      </c>
      <c r="B879">
        <v>292.85005925680503</v>
      </c>
      <c r="C879">
        <v>309.67325378616198</v>
      </c>
      <c r="D879">
        <v>309.011903571679</v>
      </c>
      <c r="E879">
        <v>306.89809785899502</v>
      </c>
      <c r="F879">
        <v>301.10260096444</v>
      </c>
      <c r="G879">
        <v>294.38864672849797</v>
      </c>
      <c r="H879">
        <v>300.583696619215</v>
      </c>
      <c r="I879">
        <v>302.01468524708702</v>
      </c>
      <c r="J879">
        <v>304.63331914806503</v>
      </c>
      <c r="K879">
        <v>302.92874153773698</v>
      </c>
      <c r="L879">
        <v>301.58195472289901</v>
      </c>
      <c r="M879">
        <v>304.28393864370702</v>
      </c>
      <c r="N879">
        <v>299.297151089598</v>
      </c>
      <c r="O879">
        <v>307.13661606270301</v>
      </c>
      <c r="P879">
        <v>309.50246092547201</v>
      </c>
      <c r="Q879">
        <v>300.02154019009498</v>
      </c>
      <c r="R879">
        <v>296.27782213392499</v>
      </c>
      <c r="S879">
        <v>294.28805910221303</v>
      </c>
      <c r="T879">
        <v>297.59378048087802</v>
      </c>
      <c r="U879">
        <v>293.49628862990397</v>
      </c>
      <c r="V879">
        <v>295.113527882455</v>
      </c>
      <c r="W879">
        <v>292.91275283869197</v>
      </c>
      <c r="X879">
        <v>293.42647513459502</v>
      </c>
      <c r="Y879">
        <v>298.03254470065798</v>
      </c>
      <c r="Z879">
        <v>293.06111537634001</v>
      </c>
      <c r="AA879">
        <v>294.27857555194902</v>
      </c>
      <c r="AB879">
        <v>290.135682074361</v>
      </c>
      <c r="AC879">
        <v>298.95698937872498</v>
      </c>
      <c r="AD879">
        <v>302.289580691521</v>
      </c>
      <c r="AE879">
        <v>295.00223104125701</v>
      </c>
      <c r="AF879">
        <v>291.37685085303099</v>
      </c>
      <c r="AG879">
        <v>294.23931737704601</v>
      </c>
      <c r="AH879">
        <v>289.67600423006297</v>
      </c>
      <c r="AI879">
        <v>286.216205806559</v>
      </c>
      <c r="AJ879">
        <v>295.83654693860899</v>
      </c>
      <c r="AK879">
        <v>297.57922142348002</v>
      </c>
      <c r="AL879">
        <v>297.63067510634198</v>
      </c>
      <c r="AM879">
        <v>307.068421343968</v>
      </c>
      <c r="AN879">
        <v>298.57486161245401</v>
      </c>
      <c r="AO879">
        <v>294.31817748784101</v>
      </c>
      <c r="AP879">
        <v>294.15093114773299</v>
      </c>
      <c r="AQ879">
        <v>298.083015274123</v>
      </c>
      <c r="AR879">
        <v>301.48065479538201</v>
      </c>
      <c r="AS879">
        <v>299.83226463420698</v>
      </c>
      <c r="AT879">
        <v>302.20821054123502</v>
      </c>
      <c r="AU879">
        <v>349.16422390164701</v>
      </c>
      <c r="AV879">
        <v>688.66419448769602</v>
      </c>
      <c r="AW879">
        <v>776.77779273374097</v>
      </c>
      <c r="AX879">
        <v>745.61040882776194</v>
      </c>
      <c r="AY879">
        <v>659.98959368005399</v>
      </c>
      <c r="AZ879">
        <v>509.91929797038603</v>
      </c>
      <c r="BA879">
        <v>444.88524964490199</v>
      </c>
      <c r="BB879">
        <v>399.98963946683102</v>
      </c>
      <c r="BC879">
        <v>372.42956593015202</v>
      </c>
      <c r="BD879">
        <v>391.44289936049501</v>
      </c>
      <c r="BE879">
        <v>408.78358119069901</v>
      </c>
      <c r="BF879">
        <v>425.91828909624201</v>
      </c>
      <c r="BG879">
        <v>558.37137810276295</v>
      </c>
      <c r="BH879">
        <v>571.69037527048204</v>
      </c>
      <c r="BI879">
        <v>744.42097015859804</v>
      </c>
      <c r="BJ879">
        <v>597.57167561856397</v>
      </c>
      <c r="BK879">
        <v>731.22409783567605</v>
      </c>
      <c r="BL879">
        <v>636.33344896755898</v>
      </c>
      <c r="BM879">
        <v>672.69340983493203</v>
      </c>
      <c r="BN879">
        <v>599.63894732596202</v>
      </c>
      <c r="BO879">
        <v>579.71657844014703</v>
      </c>
      <c r="BP879">
        <v>653.80901916103801</v>
      </c>
      <c r="BQ879">
        <v>619.08524718361502</v>
      </c>
      <c r="BR879">
        <v>529.41949770914005</v>
      </c>
      <c r="BS879">
        <v>409.936316365594</v>
      </c>
      <c r="BT879">
        <v>411.705969962268</v>
      </c>
      <c r="BU879">
        <v>416.529649501481</v>
      </c>
      <c r="BV879">
        <v>441.06886872017498</v>
      </c>
      <c r="BW879">
        <v>446.83420361498003</v>
      </c>
      <c r="BX879">
        <v>316.52288701722102</v>
      </c>
      <c r="BY879">
        <v>301.02048465864499</v>
      </c>
      <c r="BZ879">
        <v>291.60228729382402</v>
      </c>
      <c r="CA879">
        <v>287.60837479453897</v>
      </c>
      <c r="CB879">
        <v>296.57114354840201</v>
      </c>
      <c r="CC879">
        <v>297.94586421701598</v>
      </c>
      <c r="CD879">
        <v>293.49808212758398</v>
      </c>
      <c r="CE879">
        <v>290.26857354246198</v>
      </c>
      <c r="CF879">
        <v>297.37363393610798</v>
      </c>
      <c r="CG879">
        <v>297.45632020158899</v>
      </c>
      <c r="CH879">
        <v>295.417338938255</v>
      </c>
      <c r="CI879">
        <v>295.66930090491002</v>
      </c>
      <c r="CJ879">
        <v>293.54859657282299</v>
      </c>
      <c r="CK879">
        <v>285.63703639863598</v>
      </c>
      <c r="CL879">
        <v>301.63256982418199</v>
      </c>
      <c r="CM879">
        <v>296.54993753858503</v>
      </c>
      <c r="CN879">
        <v>291.69510667668999</v>
      </c>
      <c r="CO879">
        <v>281.450958938817</v>
      </c>
      <c r="CP879">
        <v>290.52819318405801</v>
      </c>
      <c r="CQ879">
        <v>286.68995286420602</v>
      </c>
      <c r="CR879">
        <v>294.15872196458901</v>
      </c>
      <c r="CS879">
        <v>299.30344629890197</v>
      </c>
      <c r="CT879">
        <v>292.150209166271</v>
      </c>
      <c r="CU879">
        <v>291.00231481844799</v>
      </c>
      <c r="CV879">
        <v>290.52367638269499</v>
      </c>
      <c r="CW879">
        <v>293.87053717524998</v>
      </c>
      <c r="CX879">
        <v>291.94265386978299</v>
      </c>
      <c r="CY879">
        <v>293.28220869655797</v>
      </c>
      <c r="CZ879">
        <v>301.98673043275397</v>
      </c>
      <c r="DA879">
        <v>298.93966378008099</v>
      </c>
      <c r="DB879">
        <v>305.957456270303</v>
      </c>
      <c r="DC879">
        <v>304.65989024742402</v>
      </c>
      <c r="DD879">
        <v>298.56474889215002</v>
      </c>
      <c r="DE879">
        <v>295.911660631296</v>
      </c>
      <c r="DF879">
        <v>313.47720915760198</v>
      </c>
      <c r="DG879">
        <v>296.80828358373401</v>
      </c>
      <c r="DH879">
        <v>296.06985957731899</v>
      </c>
      <c r="DI879">
        <v>300.301390467928</v>
      </c>
      <c r="DJ879">
        <v>309.17883903146202</v>
      </c>
      <c r="DK879">
        <v>309.15076720255399</v>
      </c>
      <c r="DL879">
        <v>300.654911614931</v>
      </c>
      <c r="DM879">
        <v>301.53395163939399</v>
      </c>
      <c r="DN879">
        <v>304.69591466742003</v>
      </c>
      <c r="DO879">
        <v>309.43780061060602</v>
      </c>
      <c r="DP879">
        <v>304.03186670468</v>
      </c>
      <c r="DQ879">
        <v>311.563868022885</v>
      </c>
      <c r="DR879">
        <v>299.01190358738199</v>
      </c>
    </row>
    <row r="880" spans="1:122" x14ac:dyDescent="0.25">
      <c r="A880">
        <v>211.001335113484</v>
      </c>
      <c r="B880">
        <v>294.05514263988198</v>
      </c>
      <c r="C880">
        <v>308.05545407065699</v>
      </c>
      <c r="D880">
        <v>307.70073192919898</v>
      </c>
      <c r="E880">
        <v>306.935340092432</v>
      </c>
      <c r="F880">
        <v>304.33826776277698</v>
      </c>
      <c r="G880">
        <v>295.50682333609302</v>
      </c>
      <c r="H880">
        <v>298.03898301386897</v>
      </c>
      <c r="I880">
        <v>300.87387421818102</v>
      </c>
      <c r="J880">
        <v>304.52376435961702</v>
      </c>
      <c r="K880">
        <v>304.06833198385198</v>
      </c>
      <c r="L880">
        <v>300.81938991099599</v>
      </c>
      <c r="M880">
        <v>307.27492545332802</v>
      </c>
      <c r="N880">
        <v>302.65912409112599</v>
      </c>
      <c r="O880">
        <v>305.06100350931803</v>
      </c>
      <c r="P880">
        <v>307.71339367110602</v>
      </c>
      <c r="Q880">
        <v>301.91285185025998</v>
      </c>
      <c r="R880">
        <v>295.841590728038</v>
      </c>
      <c r="S880">
        <v>293.05354165583901</v>
      </c>
      <c r="T880">
        <v>296.31734009939498</v>
      </c>
      <c r="U880">
        <v>293.00439190673302</v>
      </c>
      <c r="V880">
        <v>297.33395828458902</v>
      </c>
      <c r="W880">
        <v>294.32698273288401</v>
      </c>
      <c r="X880">
        <v>290.94592886380701</v>
      </c>
      <c r="Y880">
        <v>300.09190777624798</v>
      </c>
      <c r="Z880">
        <v>290.44669283149699</v>
      </c>
      <c r="AA880">
        <v>296.490449555895</v>
      </c>
      <c r="AB880">
        <v>292.75255151726702</v>
      </c>
      <c r="AC880">
        <v>297.66556971737998</v>
      </c>
      <c r="AD880">
        <v>299.12276376987001</v>
      </c>
      <c r="AE880">
        <v>296.65834923591802</v>
      </c>
      <c r="AF880">
        <v>293.00898783626599</v>
      </c>
      <c r="AG880">
        <v>293.86903837586902</v>
      </c>
      <c r="AH880">
        <v>291.16983419259702</v>
      </c>
      <c r="AI880">
        <v>285.03718048485899</v>
      </c>
      <c r="AJ880">
        <v>295.77406147861598</v>
      </c>
      <c r="AK880">
        <v>294.98168114578903</v>
      </c>
      <c r="AL880">
        <v>297.87715098042798</v>
      </c>
      <c r="AM880">
        <v>308.29136007889002</v>
      </c>
      <c r="AN880">
        <v>298.74456274281499</v>
      </c>
      <c r="AO880">
        <v>293.75886456214698</v>
      </c>
      <c r="AP880">
        <v>292.744597635633</v>
      </c>
      <c r="AQ880">
        <v>296.721946131528</v>
      </c>
      <c r="AR880">
        <v>303.59245340654599</v>
      </c>
      <c r="AS880">
        <v>299.31666914182802</v>
      </c>
      <c r="AT880">
        <v>303.49576177663801</v>
      </c>
      <c r="AU880">
        <v>350.30291399674297</v>
      </c>
      <c r="AV880">
        <v>718.745838191649</v>
      </c>
      <c r="AW880">
        <v>818.12835415386496</v>
      </c>
      <c r="AX880">
        <v>798.65257425881396</v>
      </c>
      <c r="AY880">
        <v>720.53245736177496</v>
      </c>
      <c r="AZ880">
        <v>537.36541817388695</v>
      </c>
      <c r="BA880">
        <v>445.91774377774698</v>
      </c>
      <c r="BB880">
        <v>397.094266418926</v>
      </c>
      <c r="BC880">
        <v>365.18542709171498</v>
      </c>
      <c r="BD880">
        <v>392.92483360358</v>
      </c>
      <c r="BE880">
        <v>404.39127803002401</v>
      </c>
      <c r="BF880">
        <v>422.19552709868202</v>
      </c>
      <c r="BG880">
        <v>556.52039926785199</v>
      </c>
      <c r="BH880">
        <v>574.31084926738197</v>
      </c>
      <c r="BI880">
        <v>728.40985101270701</v>
      </c>
      <c r="BJ880">
        <v>586.05751146988996</v>
      </c>
      <c r="BK880">
        <v>712.22900827922103</v>
      </c>
      <c r="BL880">
        <v>629.619368500159</v>
      </c>
      <c r="BM880">
        <v>663.50446625200698</v>
      </c>
      <c r="BN880">
        <v>583.44383089610005</v>
      </c>
      <c r="BO880">
        <v>565.76957097533102</v>
      </c>
      <c r="BP880">
        <v>632.59300093158004</v>
      </c>
      <c r="BQ880">
        <v>600.32442638772602</v>
      </c>
      <c r="BR880">
        <v>508.39442271937099</v>
      </c>
      <c r="BS880">
        <v>393.44461832508</v>
      </c>
      <c r="BT880">
        <v>399.87527868376498</v>
      </c>
      <c r="BU880">
        <v>401.54215763536502</v>
      </c>
      <c r="BV880">
        <v>418.60715323822501</v>
      </c>
      <c r="BW880">
        <v>426.93809111821503</v>
      </c>
      <c r="BX880">
        <v>315.27122236508899</v>
      </c>
      <c r="BY880">
        <v>299.24291843895202</v>
      </c>
      <c r="BZ880">
        <v>290.00350544593601</v>
      </c>
      <c r="CA880">
        <v>288.58545535447502</v>
      </c>
      <c r="CB880">
        <v>295.81403590809902</v>
      </c>
      <c r="CC880">
        <v>300.82693977834202</v>
      </c>
      <c r="CD880">
        <v>293.05568323491201</v>
      </c>
      <c r="CE880">
        <v>294.42499495183102</v>
      </c>
      <c r="CF880">
        <v>295.043299249239</v>
      </c>
      <c r="CG880">
        <v>296.811818916302</v>
      </c>
      <c r="CH880">
        <v>295.44793452442701</v>
      </c>
      <c r="CI880">
        <v>297.92780135807698</v>
      </c>
      <c r="CJ880">
        <v>294.462281662473</v>
      </c>
      <c r="CK880">
        <v>285.36356086528298</v>
      </c>
      <c r="CL880">
        <v>301.12686911775802</v>
      </c>
      <c r="CM880">
        <v>295.71830646869398</v>
      </c>
      <c r="CN880">
        <v>290.48289287008902</v>
      </c>
      <c r="CO880">
        <v>281.35748721448698</v>
      </c>
      <c r="CP880">
        <v>287.70863794088302</v>
      </c>
      <c r="CQ880">
        <v>289.35350947113699</v>
      </c>
      <c r="CR880">
        <v>296.18713224350398</v>
      </c>
      <c r="CS880">
        <v>299.466064663287</v>
      </c>
      <c r="CT880">
        <v>295.153039381952</v>
      </c>
      <c r="CU880">
        <v>292.94653211715701</v>
      </c>
      <c r="CV880">
        <v>290.68752726091299</v>
      </c>
      <c r="CW880">
        <v>295.82210037778998</v>
      </c>
      <c r="CX880">
        <v>291.46092067365601</v>
      </c>
      <c r="CY880">
        <v>294.18016769754399</v>
      </c>
      <c r="CZ880">
        <v>305.36851936800599</v>
      </c>
      <c r="DA880">
        <v>302.79700319555201</v>
      </c>
      <c r="DB880">
        <v>306.339502191137</v>
      </c>
      <c r="DC880">
        <v>303.56873289004102</v>
      </c>
      <c r="DD880">
        <v>300.94004458992998</v>
      </c>
      <c r="DE880">
        <v>299.64814427537198</v>
      </c>
      <c r="DF880">
        <v>315.06403445313902</v>
      </c>
      <c r="DG880">
        <v>297.84741496084501</v>
      </c>
      <c r="DH880">
        <v>295.369802421695</v>
      </c>
      <c r="DI880">
        <v>300.74202939528101</v>
      </c>
      <c r="DJ880">
        <v>310.507516476582</v>
      </c>
      <c r="DK880">
        <v>312.16857484688097</v>
      </c>
      <c r="DL880">
        <v>297.590738294728</v>
      </c>
      <c r="DM880">
        <v>297.52782362902201</v>
      </c>
      <c r="DN880">
        <v>305.75398058986798</v>
      </c>
      <c r="DO880">
        <v>308.604451228122</v>
      </c>
      <c r="DP880">
        <v>304.651947169538</v>
      </c>
      <c r="DQ880">
        <v>312.69291843990902</v>
      </c>
      <c r="DR880">
        <v>299.746790845536</v>
      </c>
    </row>
    <row r="881" spans="1:122" x14ac:dyDescent="0.25">
      <c r="A881">
        <v>211.24165554071999</v>
      </c>
      <c r="B881">
        <v>294.29867295940898</v>
      </c>
      <c r="C881">
        <v>307.844539255418</v>
      </c>
      <c r="D881">
        <v>307.67009406500398</v>
      </c>
      <c r="E881">
        <v>306.67621226429998</v>
      </c>
      <c r="F881">
        <v>304.886366933278</v>
      </c>
      <c r="G881">
        <v>295.70010790244402</v>
      </c>
      <c r="H881">
        <v>297.540438778495</v>
      </c>
      <c r="I881">
        <v>300.46904339116003</v>
      </c>
      <c r="J881">
        <v>305.06610878487402</v>
      </c>
      <c r="K881">
        <v>302.839975191191</v>
      </c>
      <c r="L881">
        <v>298.88051655414301</v>
      </c>
      <c r="M881">
        <v>304.16097552933599</v>
      </c>
      <c r="N881">
        <v>303.96786384448302</v>
      </c>
      <c r="O881">
        <v>302.80079801538602</v>
      </c>
      <c r="P881">
        <v>305.19405091093699</v>
      </c>
      <c r="Q881">
        <v>298.01305058138001</v>
      </c>
      <c r="R881">
        <v>296.43097983567901</v>
      </c>
      <c r="S881">
        <v>293.35029536497001</v>
      </c>
      <c r="T881">
        <v>298.089164048231</v>
      </c>
      <c r="U881">
        <v>291.40329730834299</v>
      </c>
      <c r="V881">
        <v>296.678761600001</v>
      </c>
      <c r="W881">
        <v>294.11161504272502</v>
      </c>
      <c r="X881">
        <v>288.73635586724299</v>
      </c>
      <c r="Y881">
        <v>298.505848761876</v>
      </c>
      <c r="Z881">
        <v>285.76123508954203</v>
      </c>
      <c r="AA881">
        <v>297.713015814188</v>
      </c>
      <c r="AB881">
        <v>294.862671698947</v>
      </c>
      <c r="AC881">
        <v>297.805002776013</v>
      </c>
      <c r="AD881">
        <v>299.25557103280897</v>
      </c>
      <c r="AE881">
        <v>295.738415149697</v>
      </c>
      <c r="AF881">
        <v>293.02051106242902</v>
      </c>
      <c r="AG881">
        <v>294.72351069938298</v>
      </c>
      <c r="AH881">
        <v>290.93455225993699</v>
      </c>
      <c r="AI881">
        <v>285.33943055601901</v>
      </c>
      <c r="AJ881">
        <v>296.172645238347</v>
      </c>
      <c r="AK881">
        <v>294.53375544821398</v>
      </c>
      <c r="AL881">
        <v>298.87880089620501</v>
      </c>
      <c r="AM881">
        <v>305.22890711156901</v>
      </c>
      <c r="AN881">
        <v>293.88791290020799</v>
      </c>
      <c r="AO881">
        <v>293.11863579794903</v>
      </c>
      <c r="AP881">
        <v>293.943020424297</v>
      </c>
      <c r="AQ881">
        <v>295.130845204796</v>
      </c>
      <c r="AR881">
        <v>302.11412012546799</v>
      </c>
      <c r="AS881">
        <v>297.62742859698602</v>
      </c>
      <c r="AT881">
        <v>301.36512900565799</v>
      </c>
      <c r="AU881">
        <v>349.52792163464198</v>
      </c>
      <c r="AV881">
        <v>741.38913643055605</v>
      </c>
      <c r="AW881">
        <v>851.54503892094897</v>
      </c>
      <c r="AX881">
        <v>843.13440249308496</v>
      </c>
      <c r="AY881">
        <v>756.00485074010101</v>
      </c>
      <c r="AZ881">
        <v>553.96995667899205</v>
      </c>
      <c r="BA881">
        <v>452.95661941848499</v>
      </c>
      <c r="BB881">
        <v>392.172274875075</v>
      </c>
      <c r="BC881">
        <v>366.26572888425102</v>
      </c>
      <c r="BD881">
        <v>395.07068276974002</v>
      </c>
      <c r="BE881">
        <v>406.57303595368802</v>
      </c>
      <c r="BF881">
        <v>429.15545040542497</v>
      </c>
      <c r="BG881">
        <v>562.86162344032005</v>
      </c>
      <c r="BH881">
        <v>587.38890454032605</v>
      </c>
      <c r="BI881">
        <v>748.20517287444602</v>
      </c>
      <c r="BJ881">
        <v>593.30631987375</v>
      </c>
      <c r="BK881">
        <v>731.611961251553</v>
      </c>
      <c r="BL881">
        <v>631.79055342329002</v>
      </c>
      <c r="BM881">
        <v>666.65560408032502</v>
      </c>
      <c r="BN881">
        <v>581.249462947143</v>
      </c>
      <c r="BO881">
        <v>560.50104590433102</v>
      </c>
      <c r="BP881">
        <v>620.73447971436406</v>
      </c>
      <c r="BQ881">
        <v>592.34230723967596</v>
      </c>
      <c r="BR881">
        <v>488.83606085790097</v>
      </c>
      <c r="BS881">
        <v>383.02379835286303</v>
      </c>
      <c r="BT881">
        <v>387.71633923597898</v>
      </c>
      <c r="BU881">
        <v>394.97277531221403</v>
      </c>
      <c r="BV881">
        <v>401.414608609445</v>
      </c>
      <c r="BW881">
        <v>410.519570275045</v>
      </c>
      <c r="BX881">
        <v>313.70526486367902</v>
      </c>
      <c r="BY881">
        <v>297.68312194640203</v>
      </c>
      <c r="BZ881">
        <v>290.62975317995802</v>
      </c>
      <c r="CA881">
        <v>290.92858157206399</v>
      </c>
      <c r="CB881">
        <v>295.58377464178199</v>
      </c>
      <c r="CC881">
        <v>303.35879797121498</v>
      </c>
      <c r="CD881">
        <v>292.58890106423701</v>
      </c>
      <c r="CE881">
        <v>294.91966013178097</v>
      </c>
      <c r="CF881">
        <v>292.754261029259</v>
      </c>
      <c r="CG881">
        <v>297.19377388579801</v>
      </c>
      <c r="CH881">
        <v>293.94396530866197</v>
      </c>
      <c r="CI881">
        <v>297.891786873559</v>
      </c>
      <c r="CJ881">
        <v>293.17516299203402</v>
      </c>
      <c r="CK881">
        <v>287.74068385405297</v>
      </c>
      <c r="CL881">
        <v>299.64702021054501</v>
      </c>
      <c r="CM881">
        <v>292.88970233051901</v>
      </c>
      <c r="CN881">
        <v>290.42805086152299</v>
      </c>
      <c r="CO881">
        <v>284.11694850389603</v>
      </c>
      <c r="CP881">
        <v>287.39874854525101</v>
      </c>
      <c r="CQ881">
        <v>292.05975520515699</v>
      </c>
      <c r="CR881">
        <v>294.352820368859</v>
      </c>
      <c r="CS881">
        <v>298.30542842801702</v>
      </c>
      <c r="CT881">
        <v>294.37727973011999</v>
      </c>
      <c r="CU881">
        <v>296.19463049629798</v>
      </c>
      <c r="CV881">
        <v>290.82046883665799</v>
      </c>
      <c r="CW881">
        <v>295.05820877962702</v>
      </c>
      <c r="CX881">
        <v>288.16355178757402</v>
      </c>
      <c r="CY881">
        <v>292.77060412069</v>
      </c>
      <c r="CZ881">
        <v>307.44495222408699</v>
      </c>
      <c r="DA881">
        <v>305.823155898626</v>
      </c>
      <c r="DB881">
        <v>306.46485623826698</v>
      </c>
      <c r="DC881">
        <v>298.46181441184899</v>
      </c>
      <c r="DD881">
        <v>300.67767787917597</v>
      </c>
      <c r="DE881">
        <v>301.40566769546598</v>
      </c>
      <c r="DF881">
        <v>310.04959292301299</v>
      </c>
      <c r="DG881">
        <v>299.10355104043202</v>
      </c>
      <c r="DH881">
        <v>296.86274710830202</v>
      </c>
      <c r="DI881">
        <v>302.25399956121998</v>
      </c>
      <c r="DJ881">
        <v>310.57423251954401</v>
      </c>
      <c r="DK881">
        <v>306.86290254828401</v>
      </c>
      <c r="DL881">
        <v>297.717671853323</v>
      </c>
      <c r="DM881">
        <v>297.69208458298698</v>
      </c>
      <c r="DN881">
        <v>304.03226420866702</v>
      </c>
      <c r="DO881">
        <v>307.13144269790399</v>
      </c>
      <c r="DP881">
        <v>304.62673343894801</v>
      </c>
      <c r="DQ881">
        <v>309.07920287874998</v>
      </c>
      <c r="DR881">
        <v>298.56639298177998</v>
      </c>
    </row>
    <row r="882" spans="1:122" x14ac:dyDescent="0.25">
      <c r="A882">
        <v>211.481975967957</v>
      </c>
      <c r="B882">
        <v>297.589265065993</v>
      </c>
      <c r="C882">
        <v>305.81836949686698</v>
      </c>
      <c r="D882">
        <v>303.62932573441799</v>
      </c>
      <c r="E882">
        <v>303.06568672831497</v>
      </c>
      <c r="F882">
        <v>304.62116983263297</v>
      </c>
      <c r="G882">
        <v>296.63223548468301</v>
      </c>
      <c r="H882">
        <v>301.28100660443999</v>
      </c>
      <c r="I882">
        <v>300.07805221626802</v>
      </c>
      <c r="J882">
        <v>305.43213925814899</v>
      </c>
      <c r="K882">
        <v>304.054483790853</v>
      </c>
      <c r="L882">
        <v>299.25835184960602</v>
      </c>
      <c r="M882">
        <v>303.018227344987</v>
      </c>
      <c r="N882">
        <v>304.31539263510098</v>
      </c>
      <c r="O882">
        <v>307.14329445959402</v>
      </c>
      <c r="P882">
        <v>302.68960187175998</v>
      </c>
      <c r="Q882">
        <v>294.85918281162202</v>
      </c>
      <c r="R882">
        <v>295.74617518014497</v>
      </c>
      <c r="S882">
        <v>293.24687554023097</v>
      </c>
      <c r="T882">
        <v>298.586104081835</v>
      </c>
      <c r="U882">
        <v>290.94417649971803</v>
      </c>
      <c r="V882">
        <v>295.72176744812299</v>
      </c>
      <c r="W882">
        <v>291.60993753555999</v>
      </c>
      <c r="X882">
        <v>287.07306201353401</v>
      </c>
      <c r="Y882">
        <v>297.67199714741798</v>
      </c>
      <c r="Z882">
        <v>285.48033414158198</v>
      </c>
      <c r="AA882">
        <v>296.84375822037202</v>
      </c>
      <c r="AB882">
        <v>291.69200948214899</v>
      </c>
      <c r="AC882">
        <v>298.419962304362</v>
      </c>
      <c r="AD882">
        <v>295.13285282596701</v>
      </c>
      <c r="AE882">
        <v>294.51104489841202</v>
      </c>
      <c r="AF882">
        <v>294.18653350861598</v>
      </c>
      <c r="AG882">
        <v>298.020788669269</v>
      </c>
      <c r="AH882">
        <v>290.75270684258498</v>
      </c>
      <c r="AI882">
        <v>287.417006831111</v>
      </c>
      <c r="AJ882">
        <v>297.477432224285</v>
      </c>
      <c r="AK882">
        <v>297.58006868231598</v>
      </c>
      <c r="AL882">
        <v>298.419724922076</v>
      </c>
      <c r="AM882">
        <v>306.129077148524</v>
      </c>
      <c r="AN882">
        <v>295.11827332119998</v>
      </c>
      <c r="AO882">
        <v>294.07658104309797</v>
      </c>
      <c r="AP882">
        <v>295.610361681717</v>
      </c>
      <c r="AQ882">
        <v>293.49594503880297</v>
      </c>
      <c r="AR882">
        <v>299.81627985316197</v>
      </c>
      <c r="AS882">
        <v>297.52207322579397</v>
      </c>
      <c r="AT882">
        <v>300.76027678173602</v>
      </c>
      <c r="AU882">
        <v>348.47003717914799</v>
      </c>
      <c r="AV882">
        <v>766.68177144932599</v>
      </c>
      <c r="AW882">
        <v>894.89775567423703</v>
      </c>
      <c r="AX882">
        <v>896.52065741195304</v>
      </c>
      <c r="AY882">
        <v>822.59574867823699</v>
      </c>
      <c r="AZ882">
        <v>588.23611237867999</v>
      </c>
      <c r="BA882">
        <v>460.58736853942202</v>
      </c>
      <c r="BB882">
        <v>389.52411747584</v>
      </c>
      <c r="BC882">
        <v>368.50997385545401</v>
      </c>
      <c r="BD882">
        <v>396.661691119208</v>
      </c>
      <c r="BE882">
        <v>409.507980075288</v>
      </c>
      <c r="BF882">
        <v>433.77440108526901</v>
      </c>
      <c r="BG882">
        <v>562.69521612027097</v>
      </c>
      <c r="BH882">
        <v>591.12086854675999</v>
      </c>
      <c r="BI882">
        <v>760.55720095908498</v>
      </c>
      <c r="BJ882">
        <v>597.60587009393305</v>
      </c>
      <c r="BK882">
        <v>741.77734876292902</v>
      </c>
      <c r="BL882">
        <v>628.73171689674598</v>
      </c>
      <c r="BM882">
        <v>660.42874473377799</v>
      </c>
      <c r="BN882">
        <v>572.49513861855405</v>
      </c>
      <c r="BO882">
        <v>559.41187313906903</v>
      </c>
      <c r="BP882">
        <v>603.21380750201104</v>
      </c>
      <c r="BQ882">
        <v>572.05110604194101</v>
      </c>
      <c r="BR882">
        <v>466.37778958918398</v>
      </c>
      <c r="BS882">
        <v>371.22554250840801</v>
      </c>
      <c r="BT882">
        <v>378.75615552406498</v>
      </c>
      <c r="BU882">
        <v>385.55105074735002</v>
      </c>
      <c r="BV882">
        <v>386.755402701717</v>
      </c>
      <c r="BW882">
        <v>395.85002851977498</v>
      </c>
      <c r="BX882">
        <v>314.58461859545099</v>
      </c>
      <c r="BY882">
        <v>297.66490010042497</v>
      </c>
      <c r="BZ882">
        <v>292.01275567824501</v>
      </c>
      <c r="CA882">
        <v>295.00005290390601</v>
      </c>
      <c r="CB882">
        <v>292.35180586071698</v>
      </c>
      <c r="CC882">
        <v>300.03976458189902</v>
      </c>
      <c r="CD882">
        <v>294.26924507754501</v>
      </c>
      <c r="CE882">
        <v>294.74212815346402</v>
      </c>
      <c r="CF882">
        <v>292.55826173305297</v>
      </c>
      <c r="CG882">
        <v>297.11602302829101</v>
      </c>
      <c r="CH882">
        <v>292.03721786364099</v>
      </c>
      <c r="CI882">
        <v>296.36860922833199</v>
      </c>
      <c r="CJ882">
        <v>291.62565931306301</v>
      </c>
      <c r="CK882">
        <v>290.73647909104301</v>
      </c>
      <c r="CL882">
        <v>296.70418427392701</v>
      </c>
      <c r="CM882">
        <v>289.28153207093197</v>
      </c>
      <c r="CN882">
        <v>291.04675030398101</v>
      </c>
      <c r="CO882">
        <v>285.45396533070402</v>
      </c>
      <c r="CP882">
        <v>288.66775280469398</v>
      </c>
      <c r="CQ882">
        <v>290.66963536158698</v>
      </c>
      <c r="CR882">
        <v>293.41068378566598</v>
      </c>
      <c r="CS882">
        <v>298.34261029522497</v>
      </c>
      <c r="CT882">
        <v>293.00450616840499</v>
      </c>
      <c r="CU882">
        <v>295.68186442771503</v>
      </c>
      <c r="CV882">
        <v>293.23750278055797</v>
      </c>
      <c r="CW882">
        <v>292.72640013529099</v>
      </c>
      <c r="CX882">
        <v>290.88970021759599</v>
      </c>
      <c r="CY882">
        <v>293.32518285351199</v>
      </c>
      <c r="CZ882">
        <v>310.29165098137298</v>
      </c>
      <c r="DA882">
        <v>306.80717966011599</v>
      </c>
      <c r="DB882">
        <v>303.74649549962402</v>
      </c>
      <c r="DC882">
        <v>296.18891354558798</v>
      </c>
      <c r="DD882">
        <v>302.24690827832802</v>
      </c>
      <c r="DE882">
        <v>299.95806746258501</v>
      </c>
      <c r="DF882">
        <v>307.087955502554</v>
      </c>
      <c r="DG882">
        <v>296.71194174879003</v>
      </c>
      <c r="DH882">
        <v>297.93158303640899</v>
      </c>
      <c r="DI882">
        <v>304.05700882211602</v>
      </c>
      <c r="DJ882">
        <v>306.87495564166198</v>
      </c>
      <c r="DK882">
        <v>304.34881752024597</v>
      </c>
      <c r="DL882">
        <v>298.383600617269</v>
      </c>
      <c r="DM882">
        <v>299.72126073499902</v>
      </c>
      <c r="DN882">
        <v>302.92657669636998</v>
      </c>
      <c r="DO882">
        <v>306.70080706315201</v>
      </c>
      <c r="DP882">
        <v>305.62943248206199</v>
      </c>
      <c r="DQ882">
        <v>306.16218860734102</v>
      </c>
      <c r="DR882">
        <v>298.83953605284501</v>
      </c>
    </row>
    <row r="883" spans="1:122" x14ac:dyDescent="0.25">
      <c r="A883">
        <v>211.72229639519301</v>
      </c>
      <c r="B883">
        <v>294.47073054551402</v>
      </c>
      <c r="C883">
        <v>303.39194227542998</v>
      </c>
      <c r="D883">
        <v>299.93383249974897</v>
      </c>
      <c r="E883">
        <v>300.77132172223799</v>
      </c>
      <c r="F883">
        <v>304.43641314238198</v>
      </c>
      <c r="G883">
        <v>300.98069750965902</v>
      </c>
      <c r="H883">
        <v>303.05526075623197</v>
      </c>
      <c r="I883">
        <v>303.02083393596001</v>
      </c>
      <c r="J883">
        <v>306.26052666477102</v>
      </c>
      <c r="K883">
        <v>304.02126312965402</v>
      </c>
      <c r="L883">
        <v>298.608482634599</v>
      </c>
      <c r="M883">
        <v>300.67686826944799</v>
      </c>
      <c r="N883">
        <v>302.96567745367503</v>
      </c>
      <c r="O883">
        <v>311.43574296400499</v>
      </c>
      <c r="P883">
        <v>303.761914103864</v>
      </c>
      <c r="Q883">
        <v>293.48448427526898</v>
      </c>
      <c r="R883">
        <v>294.80481488239701</v>
      </c>
      <c r="S883">
        <v>291.63038775882001</v>
      </c>
      <c r="T883">
        <v>300.55944294538199</v>
      </c>
      <c r="U883">
        <v>292.31200685340502</v>
      </c>
      <c r="V883">
        <v>296.51241273632002</v>
      </c>
      <c r="W883">
        <v>293.98721705682999</v>
      </c>
      <c r="X883">
        <v>288.33106090175897</v>
      </c>
      <c r="Y883">
        <v>294.35166120855899</v>
      </c>
      <c r="Z883">
        <v>288.75451861593501</v>
      </c>
      <c r="AA883">
        <v>293.12108587307802</v>
      </c>
      <c r="AB883">
        <v>295.47919798710001</v>
      </c>
      <c r="AC883">
        <v>297.79040387563703</v>
      </c>
      <c r="AD883">
        <v>297.18064684772099</v>
      </c>
      <c r="AE883">
        <v>295.21692852505998</v>
      </c>
      <c r="AF883">
        <v>296.34924228298502</v>
      </c>
      <c r="AG883">
        <v>300.75050512577701</v>
      </c>
      <c r="AH883">
        <v>289.465270454689</v>
      </c>
      <c r="AI883">
        <v>289.03941815276698</v>
      </c>
      <c r="AJ883">
        <v>297.25549717466203</v>
      </c>
      <c r="AK883">
        <v>299.26688992446299</v>
      </c>
      <c r="AL883">
        <v>298.86524527713499</v>
      </c>
      <c r="AM883">
        <v>306.75619846643099</v>
      </c>
      <c r="AN883">
        <v>292.07122776811701</v>
      </c>
      <c r="AO883">
        <v>294.08348878052198</v>
      </c>
      <c r="AP883">
        <v>298.10434010687402</v>
      </c>
      <c r="AQ883">
        <v>292.67855605854299</v>
      </c>
      <c r="AR883">
        <v>300.07197470057901</v>
      </c>
      <c r="AS883">
        <v>294.530719623518</v>
      </c>
      <c r="AT883">
        <v>301.30167949561098</v>
      </c>
      <c r="AU883">
        <v>345.19475179848001</v>
      </c>
      <c r="AV883">
        <v>782.48676665242397</v>
      </c>
      <c r="AW883">
        <v>925.24410086274304</v>
      </c>
      <c r="AX883">
        <v>937.02873898207099</v>
      </c>
      <c r="AY883">
        <v>867.65738848758804</v>
      </c>
      <c r="AZ883">
        <v>621.151959083816</v>
      </c>
      <c r="BA883">
        <v>467.66913010462901</v>
      </c>
      <c r="BB883">
        <v>394.66131887211401</v>
      </c>
      <c r="BC883">
        <v>371.325973677126</v>
      </c>
      <c r="BD883">
        <v>401.48507995757097</v>
      </c>
      <c r="BE883">
        <v>413.458729309094</v>
      </c>
      <c r="BF883">
        <v>438.507258077328</v>
      </c>
      <c r="BG883">
        <v>563.79773632439299</v>
      </c>
      <c r="BH883">
        <v>597.495826361794</v>
      </c>
      <c r="BI883">
        <v>771.08968122876001</v>
      </c>
      <c r="BJ883">
        <v>607.40685150556203</v>
      </c>
      <c r="BK883">
        <v>754.61303450156595</v>
      </c>
      <c r="BL883">
        <v>631.25650420962904</v>
      </c>
      <c r="BM883">
        <v>660.57962338649202</v>
      </c>
      <c r="BN883">
        <v>561.71947032675905</v>
      </c>
      <c r="BO883">
        <v>562.69876919366004</v>
      </c>
      <c r="BP883">
        <v>594.237872637603</v>
      </c>
      <c r="BQ883">
        <v>558.79979399275203</v>
      </c>
      <c r="BR883">
        <v>449.54830078649502</v>
      </c>
      <c r="BS883">
        <v>362.51267693742801</v>
      </c>
      <c r="BT883">
        <v>369.60708939145297</v>
      </c>
      <c r="BU883">
        <v>380.46321108072698</v>
      </c>
      <c r="BV883">
        <v>378.75159416784601</v>
      </c>
      <c r="BW883">
        <v>382.05329373679001</v>
      </c>
      <c r="BX883">
        <v>313.81554013266299</v>
      </c>
      <c r="BY883">
        <v>300.76320628624399</v>
      </c>
      <c r="BZ883">
        <v>291.841091916783</v>
      </c>
      <c r="CA883">
        <v>295.83273111324797</v>
      </c>
      <c r="CB883">
        <v>291.128306078023</v>
      </c>
      <c r="CC883">
        <v>300.15087663976698</v>
      </c>
      <c r="CD883">
        <v>295.86510267215698</v>
      </c>
      <c r="CE883">
        <v>293.92316715165498</v>
      </c>
      <c r="CF883">
        <v>289.97471072860702</v>
      </c>
      <c r="CG883">
        <v>297.89856491498603</v>
      </c>
      <c r="CH883">
        <v>292.672415428379</v>
      </c>
      <c r="CI883">
        <v>295.939062598958</v>
      </c>
      <c r="CJ883">
        <v>293.46408469732199</v>
      </c>
      <c r="CK883">
        <v>290.69479602360099</v>
      </c>
      <c r="CL883">
        <v>295.19592525348799</v>
      </c>
      <c r="CM883">
        <v>290.44638201406599</v>
      </c>
      <c r="CN883">
        <v>288.98645815710103</v>
      </c>
      <c r="CO883">
        <v>288.67436414962498</v>
      </c>
      <c r="CP883">
        <v>285.21051095327698</v>
      </c>
      <c r="CQ883">
        <v>290.173399932998</v>
      </c>
      <c r="CR883">
        <v>294.62893535124698</v>
      </c>
      <c r="CS883">
        <v>295.42326025430799</v>
      </c>
      <c r="CT883">
        <v>292.97944406091102</v>
      </c>
      <c r="CU883">
        <v>295.94366341561403</v>
      </c>
      <c r="CV883">
        <v>296.51960471938997</v>
      </c>
      <c r="CW883">
        <v>290.52028961849999</v>
      </c>
      <c r="CX883">
        <v>293.21561082255698</v>
      </c>
      <c r="CY883">
        <v>292.21855445190897</v>
      </c>
      <c r="CZ883">
        <v>311.927658836842</v>
      </c>
      <c r="DA883">
        <v>307.14072649315602</v>
      </c>
      <c r="DB883">
        <v>300.83955082148498</v>
      </c>
      <c r="DC883">
        <v>293.713376790052</v>
      </c>
      <c r="DD883">
        <v>306.92716146891098</v>
      </c>
      <c r="DE883">
        <v>302.52270390764602</v>
      </c>
      <c r="DF883">
        <v>305.62195088557399</v>
      </c>
      <c r="DG883">
        <v>300.61303105984501</v>
      </c>
      <c r="DH883">
        <v>296.56650015559001</v>
      </c>
      <c r="DI883">
        <v>303.95920567960599</v>
      </c>
      <c r="DJ883">
        <v>302.56948401666699</v>
      </c>
      <c r="DK883">
        <v>303.41139928611898</v>
      </c>
      <c r="DL883">
        <v>297.42430823191899</v>
      </c>
      <c r="DM883">
        <v>301.73147942801199</v>
      </c>
      <c r="DN883">
        <v>303.478063810783</v>
      </c>
      <c r="DO883">
        <v>305.86517188178999</v>
      </c>
      <c r="DP883">
        <v>307.87592917564302</v>
      </c>
      <c r="DQ883">
        <v>303.62856376134403</v>
      </c>
      <c r="DR883">
        <v>297.57991416638401</v>
      </c>
    </row>
    <row r="884" spans="1:122" x14ac:dyDescent="0.25">
      <c r="A884">
        <v>211.962616822429</v>
      </c>
      <c r="B884">
        <v>290.19564395266002</v>
      </c>
      <c r="C884">
        <v>302.780527092044</v>
      </c>
      <c r="D884">
        <v>299.24818488715903</v>
      </c>
      <c r="E884">
        <v>304.69753376703198</v>
      </c>
      <c r="F884">
        <v>305.21274884750898</v>
      </c>
      <c r="G884">
        <v>306.32644886440499</v>
      </c>
      <c r="H884">
        <v>305.348664345646</v>
      </c>
      <c r="I884">
        <v>306.76018115954599</v>
      </c>
      <c r="J884">
        <v>306.62229617682601</v>
      </c>
      <c r="K884">
        <v>302.89017808707399</v>
      </c>
      <c r="L884">
        <v>297.16677330741402</v>
      </c>
      <c r="M884">
        <v>301.97445074210799</v>
      </c>
      <c r="N884">
        <v>305.63221173992503</v>
      </c>
      <c r="O884">
        <v>313.049610425362</v>
      </c>
      <c r="P884">
        <v>301.32521532076498</v>
      </c>
      <c r="Q884">
        <v>296.08705842527098</v>
      </c>
      <c r="R884">
        <v>296.39472128764203</v>
      </c>
      <c r="S884">
        <v>295.63572504047198</v>
      </c>
      <c r="T884">
        <v>303.14932816042602</v>
      </c>
      <c r="U884">
        <v>295.94277704563598</v>
      </c>
      <c r="V884">
        <v>297.85536136284298</v>
      </c>
      <c r="W884">
        <v>294.582841106508</v>
      </c>
      <c r="X884">
        <v>289.65216002983198</v>
      </c>
      <c r="Y884">
        <v>293.94852721330199</v>
      </c>
      <c r="Z884">
        <v>289.451104571565</v>
      </c>
      <c r="AA884">
        <v>296.08315986382098</v>
      </c>
      <c r="AB884">
        <v>299.17319304725999</v>
      </c>
      <c r="AC884">
        <v>297.62638869510897</v>
      </c>
      <c r="AD884">
        <v>297.10502918097802</v>
      </c>
      <c r="AE884">
        <v>296.55760980227598</v>
      </c>
      <c r="AF884">
        <v>300.90257660626401</v>
      </c>
      <c r="AG884">
        <v>303.715583625455</v>
      </c>
      <c r="AH884">
        <v>293.55234019432203</v>
      </c>
      <c r="AI884">
        <v>288.590364873949</v>
      </c>
      <c r="AJ884">
        <v>299.60798040922703</v>
      </c>
      <c r="AK884">
        <v>304.380578492577</v>
      </c>
      <c r="AL884">
        <v>300.04322915868602</v>
      </c>
      <c r="AM884">
        <v>303.18801170878203</v>
      </c>
      <c r="AN884">
        <v>293.137395421159</v>
      </c>
      <c r="AO884">
        <v>293.94173887128397</v>
      </c>
      <c r="AP884">
        <v>296.753540131573</v>
      </c>
      <c r="AQ884">
        <v>292.52387819026598</v>
      </c>
      <c r="AR884">
        <v>302.71612781961198</v>
      </c>
      <c r="AS884">
        <v>295.22108744577901</v>
      </c>
      <c r="AT884">
        <v>302.080068179519</v>
      </c>
      <c r="AU884">
        <v>343.56708167039301</v>
      </c>
      <c r="AV884">
        <v>789.58916924929702</v>
      </c>
      <c r="AW884">
        <v>952.128467650674</v>
      </c>
      <c r="AX884">
        <v>979.28732998593898</v>
      </c>
      <c r="AY884">
        <v>933.99782616039101</v>
      </c>
      <c r="AZ884">
        <v>657.17011121163205</v>
      </c>
      <c r="BA884">
        <v>472.19468689494801</v>
      </c>
      <c r="BB884">
        <v>389.37089598659401</v>
      </c>
      <c r="BC884">
        <v>369.86667542191401</v>
      </c>
      <c r="BD884">
        <v>403.750119573056</v>
      </c>
      <c r="BE884">
        <v>414.13263006979599</v>
      </c>
      <c r="BF884">
        <v>434.920082266919</v>
      </c>
      <c r="BG884">
        <v>563.61460441935606</v>
      </c>
      <c r="BH884">
        <v>608.70817030814806</v>
      </c>
      <c r="BI884">
        <v>760.77057649248002</v>
      </c>
      <c r="BJ884">
        <v>586.914403511052</v>
      </c>
      <c r="BK884">
        <v>744.67232661547905</v>
      </c>
      <c r="BL884">
        <v>618.66259389122399</v>
      </c>
      <c r="BM884">
        <v>654.67449287088402</v>
      </c>
      <c r="BN884">
        <v>550.35871364157799</v>
      </c>
      <c r="BO884">
        <v>561.90857370717504</v>
      </c>
      <c r="BP884">
        <v>586.07558101121106</v>
      </c>
      <c r="BQ884">
        <v>545.72253051061</v>
      </c>
      <c r="BR884">
        <v>440.37885400078198</v>
      </c>
      <c r="BS884">
        <v>354.82668553323299</v>
      </c>
      <c r="BT884">
        <v>364.73697773703498</v>
      </c>
      <c r="BU884">
        <v>374.39755277056798</v>
      </c>
      <c r="BV884">
        <v>368.2741851632</v>
      </c>
      <c r="BW884">
        <v>369.81872213661802</v>
      </c>
      <c r="BX884">
        <v>315.006859602541</v>
      </c>
      <c r="BY884">
        <v>301.997307730312</v>
      </c>
      <c r="BZ884">
        <v>291.787966062149</v>
      </c>
      <c r="CA884">
        <v>299.364165353462</v>
      </c>
      <c r="CB884">
        <v>290.55804480060101</v>
      </c>
      <c r="CC884">
        <v>299.390550310354</v>
      </c>
      <c r="CD884">
        <v>295.82786418232598</v>
      </c>
      <c r="CE884">
        <v>297.66745457883201</v>
      </c>
      <c r="CF884">
        <v>291.54638672680301</v>
      </c>
      <c r="CG884">
        <v>298.12144229977201</v>
      </c>
      <c r="CH884">
        <v>295.68174364441597</v>
      </c>
      <c r="CI884">
        <v>297.65702184599502</v>
      </c>
      <c r="CJ884">
        <v>293.019713532249</v>
      </c>
      <c r="CK884">
        <v>291.92166921692899</v>
      </c>
      <c r="CL884">
        <v>295.45451937306001</v>
      </c>
      <c r="CM884">
        <v>291.11640787089499</v>
      </c>
      <c r="CN884">
        <v>288.93821450306098</v>
      </c>
      <c r="CO884">
        <v>287.96071323136999</v>
      </c>
      <c r="CP884">
        <v>284.32961842063702</v>
      </c>
      <c r="CQ884">
        <v>293.31290662773699</v>
      </c>
      <c r="CR884">
        <v>296.86930213708399</v>
      </c>
      <c r="CS884">
        <v>294.391853584373</v>
      </c>
      <c r="CT884">
        <v>293.37949782669199</v>
      </c>
      <c r="CU884">
        <v>295.24884760705999</v>
      </c>
      <c r="CV884">
        <v>296.12579258424</v>
      </c>
      <c r="CW884">
        <v>286.89961737027102</v>
      </c>
      <c r="CX884">
        <v>292.86372019582501</v>
      </c>
      <c r="CY884">
        <v>293.26183469640398</v>
      </c>
      <c r="CZ884">
        <v>310.98497024117302</v>
      </c>
      <c r="DA884">
        <v>308.69849187338099</v>
      </c>
      <c r="DB884">
        <v>303.81203005695801</v>
      </c>
      <c r="DC884">
        <v>296.42095346379898</v>
      </c>
      <c r="DD884">
        <v>304.85653285991202</v>
      </c>
      <c r="DE884">
        <v>304.07660248740501</v>
      </c>
      <c r="DF884">
        <v>303.65304185235198</v>
      </c>
      <c r="DG884">
        <v>302.22886742875397</v>
      </c>
      <c r="DH884">
        <v>298.29404180962001</v>
      </c>
      <c r="DI884">
        <v>303.79504718594302</v>
      </c>
      <c r="DJ884">
        <v>301.82399153930601</v>
      </c>
      <c r="DK884">
        <v>301.56244259068899</v>
      </c>
      <c r="DL884">
        <v>297.11334534200802</v>
      </c>
      <c r="DM884">
        <v>302.053250272068</v>
      </c>
      <c r="DN884">
        <v>304.038172270921</v>
      </c>
      <c r="DO884">
        <v>307.00925234757199</v>
      </c>
      <c r="DP884">
        <v>308.75265091789998</v>
      </c>
      <c r="DQ884">
        <v>300.89198637135797</v>
      </c>
      <c r="DR884">
        <v>297.70188010645501</v>
      </c>
    </row>
    <row r="885" spans="1:122" x14ac:dyDescent="0.25">
      <c r="A885">
        <v>212.20293724966601</v>
      </c>
      <c r="B885">
        <v>289.76552070085</v>
      </c>
      <c r="C885">
        <v>300.31069114271099</v>
      </c>
      <c r="D885">
        <v>300.74888378335601</v>
      </c>
      <c r="E885">
        <v>303.952313946522</v>
      </c>
      <c r="F885">
        <v>303.83189341333298</v>
      </c>
      <c r="G885">
        <v>310.016667732261</v>
      </c>
      <c r="H885">
        <v>306.414886914882</v>
      </c>
      <c r="I885">
        <v>309.275507808366</v>
      </c>
      <c r="J885">
        <v>303.99711599061402</v>
      </c>
      <c r="K885">
        <v>305.499162068597</v>
      </c>
      <c r="L885">
        <v>300.62598017745199</v>
      </c>
      <c r="M885">
        <v>301.08015834324601</v>
      </c>
      <c r="N885">
        <v>312.150372660838</v>
      </c>
      <c r="O885">
        <v>308.16796499630402</v>
      </c>
      <c r="P885">
        <v>299.19339919478699</v>
      </c>
      <c r="Q885">
        <v>297.55460046576701</v>
      </c>
      <c r="R885">
        <v>296.726294591515</v>
      </c>
      <c r="S885">
        <v>296.63241876511199</v>
      </c>
      <c r="T885">
        <v>306.98579309119498</v>
      </c>
      <c r="U885">
        <v>298.09106067440098</v>
      </c>
      <c r="V885">
        <v>296.89518617134303</v>
      </c>
      <c r="W885">
        <v>292.55979143851101</v>
      </c>
      <c r="X885">
        <v>291.894822648652</v>
      </c>
      <c r="Y885">
        <v>291.124559284079</v>
      </c>
      <c r="Z885">
        <v>293.182296621072</v>
      </c>
      <c r="AA885">
        <v>298.22441529976601</v>
      </c>
      <c r="AB885">
        <v>299.77946592087699</v>
      </c>
      <c r="AC885">
        <v>291.72094450627998</v>
      </c>
      <c r="AD885">
        <v>296.90451659054003</v>
      </c>
      <c r="AE885">
        <v>298.83203297705597</v>
      </c>
      <c r="AF885">
        <v>304.99260561324002</v>
      </c>
      <c r="AG885">
        <v>303.06099914725399</v>
      </c>
      <c r="AH885">
        <v>294.437831390361</v>
      </c>
      <c r="AI885">
        <v>291.871871939708</v>
      </c>
      <c r="AJ885">
        <v>300.43735746297398</v>
      </c>
      <c r="AK885">
        <v>307.91244047005603</v>
      </c>
      <c r="AL885">
        <v>299.62477276208801</v>
      </c>
      <c r="AM885">
        <v>301.406204838056</v>
      </c>
      <c r="AN885">
        <v>295.82768088589103</v>
      </c>
      <c r="AO885">
        <v>294.30935771689502</v>
      </c>
      <c r="AP885">
        <v>297.919267117262</v>
      </c>
      <c r="AQ885">
        <v>295.26572787852899</v>
      </c>
      <c r="AR885">
        <v>305.614927721752</v>
      </c>
      <c r="AS885">
        <v>299.39173141487601</v>
      </c>
      <c r="AT885">
        <v>303.65511560320101</v>
      </c>
      <c r="AU885">
        <v>343.93693603774898</v>
      </c>
      <c r="AV885">
        <v>803.05071653801804</v>
      </c>
      <c r="AW885">
        <v>976.15896452782295</v>
      </c>
      <c r="AX885">
        <v>1023.25354417798</v>
      </c>
      <c r="AY885">
        <v>990.95561910386505</v>
      </c>
      <c r="AZ885">
        <v>692.824433506113</v>
      </c>
      <c r="BA885">
        <v>481.89940739816097</v>
      </c>
      <c r="BB885">
        <v>391.987350100453</v>
      </c>
      <c r="BC885">
        <v>376.49227208573097</v>
      </c>
      <c r="BD885">
        <v>409.505698684327</v>
      </c>
      <c r="BE885">
        <v>420.00324071845802</v>
      </c>
      <c r="BF885">
        <v>445.40900299037997</v>
      </c>
      <c r="BG885">
        <v>574.04541905743804</v>
      </c>
      <c r="BH885">
        <v>622.440347861546</v>
      </c>
      <c r="BI885">
        <v>772.50570452541103</v>
      </c>
      <c r="BJ885">
        <v>598.81746691032095</v>
      </c>
      <c r="BK885">
        <v>759.61419365956101</v>
      </c>
      <c r="BL885">
        <v>621.34870259989896</v>
      </c>
      <c r="BM885">
        <v>656.95848849519803</v>
      </c>
      <c r="BN885">
        <v>549.18584828057601</v>
      </c>
      <c r="BO885">
        <v>563.16022551883702</v>
      </c>
      <c r="BP885">
        <v>577.55385074936396</v>
      </c>
      <c r="BQ885">
        <v>541.54411997663101</v>
      </c>
      <c r="BR885">
        <v>431.21085202823701</v>
      </c>
      <c r="BS885">
        <v>351.51901414067402</v>
      </c>
      <c r="BT885">
        <v>363.21181152503101</v>
      </c>
      <c r="BU885">
        <v>372.86567605328401</v>
      </c>
      <c r="BV885">
        <v>357.41264035909597</v>
      </c>
      <c r="BW885">
        <v>363.70063085483599</v>
      </c>
      <c r="BX885">
        <v>313.15704346165103</v>
      </c>
      <c r="BY885">
        <v>301.61330271855098</v>
      </c>
      <c r="BZ885">
        <v>286.39953498408101</v>
      </c>
      <c r="CA885">
        <v>299.48240945721398</v>
      </c>
      <c r="CB885">
        <v>293.44585104848397</v>
      </c>
      <c r="CC885">
        <v>297.446282257554</v>
      </c>
      <c r="CD885">
        <v>293.10125392509798</v>
      </c>
      <c r="CE885">
        <v>298.93846669585503</v>
      </c>
      <c r="CF885">
        <v>291.46769519867701</v>
      </c>
      <c r="CG885">
        <v>299.57996365768503</v>
      </c>
      <c r="CH885">
        <v>296.94178290158197</v>
      </c>
      <c r="CI885">
        <v>293.85525093618003</v>
      </c>
      <c r="CJ885">
        <v>293.81684617125501</v>
      </c>
      <c r="CK885">
        <v>293.58861164718502</v>
      </c>
      <c r="CL885">
        <v>294.41740585348202</v>
      </c>
      <c r="CM885">
        <v>289.62737809297897</v>
      </c>
      <c r="CN885">
        <v>288.99807343025401</v>
      </c>
      <c r="CO885">
        <v>290.39615558303501</v>
      </c>
      <c r="CP885">
        <v>284.45897278585801</v>
      </c>
      <c r="CQ885">
        <v>297.13137502263498</v>
      </c>
      <c r="CR885">
        <v>294.873710949459</v>
      </c>
      <c r="CS885">
        <v>293.7741057197</v>
      </c>
      <c r="CT885">
        <v>295.034859850033</v>
      </c>
      <c r="CU885">
        <v>291.84086730491202</v>
      </c>
      <c r="CV885">
        <v>293.37056662789399</v>
      </c>
      <c r="CW885">
        <v>287.76467716376902</v>
      </c>
      <c r="CX885">
        <v>292.30828160638902</v>
      </c>
      <c r="CY885">
        <v>295.90289061225798</v>
      </c>
      <c r="CZ885">
        <v>309.65925558333203</v>
      </c>
      <c r="DA885">
        <v>308.82781508852997</v>
      </c>
      <c r="DB885">
        <v>301.02929470983298</v>
      </c>
      <c r="DC885">
        <v>299.17505792642601</v>
      </c>
      <c r="DD885">
        <v>306.15690799818998</v>
      </c>
      <c r="DE885">
        <v>301.00504885384998</v>
      </c>
      <c r="DF885">
        <v>306.97441846270698</v>
      </c>
      <c r="DG885">
        <v>303.71576072892299</v>
      </c>
      <c r="DH885">
        <v>297.40860241069498</v>
      </c>
      <c r="DI885">
        <v>305.05334195610197</v>
      </c>
      <c r="DJ885">
        <v>300.84247458205999</v>
      </c>
      <c r="DK885">
        <v>298.88521161934102</v>
      </c>
      <c r="DL885">
        <v>296.337046834685</v>
      </c>
      <c r="DM885">
        <v>299.175461619891</v>
      </c>
      <c r="DN885">
        <v>300.61010173306602</v>
      </c>
      <c r="DO885">
        <v>309.36828748225702</v>
      </c>
      <c r="DP885">
        <v>307.28413830079</v>
      </c>
      <c r="DQ885">
        <v>301.27970735144498</v>
      </c>
      <c r="DR885">
        <v>292.927063267167</v>
      </c>
    </row>
    <row r="886" spans="1:122" x14ac:dyDescent="0.25">
      <c r="A886">
        <v>212.44325767690199</v>
      </c>
      <c r="B886">
        <v>288.94941984117003</v>
      </c>
      <c r="C886">
        <v>299.593893248401</v>
      </c>
      <c r="D886">
        <v>302.92253862781399</v>
      </c>
      <c r="E886">
        <v>305.35065734138198</v>
      </c>
      <c r="F886">
        <v>305.83353076012298</v>
      </c>
      <c r="G886">
        <v>313.60019709196098</v>
      </c>
      <c r="H886">
        <v>310.265276250841</v>
      </c>
      <c r="I886">
        <v>312.16422938911398</v>
      </c>
      <c r="J886">
        <v>301.70578006836598</v>
      </c>
      <c r="K886">
        <v>306.314860236556</v>
      </c>
      <c r="L886">
        <v>301.70453738656801</v>
      </c>
      <c r="M886">
        <v>305.01002277786102</v>
      </c>
      <c r="N886">
        <v>306.32595297505799</v>
      </c>
      <c r="O886">
        <v>308.05883100119701</v>
      </c>
      <c r="P886">
        <v>303.88543610363899</v>
      </c>
      <c r="Q886">
        <v>297.297937270293</v>
      </c>
      <c r="R886">
        <v>300.10397108085402</v>
      </c>
      <c r="S886">
        <v>298.08565818271501</v>
      </c>
      <c r="T886">
        <v>309.03855031553297</v>
      </c>
      <c r="U886">
        <v>301.19255541729098</v>
      </c>
      <c r="V886">
        <v>297.41451553859002</v>
      </c>
      <c r="W886">
        <v>293.66243858730002</v>
      </c>
      <c r="X886">
        <v>295.68994692148101</v>
      </c>
      <c r="Y886">
        <v>288.06786511882501</v>
      </c>
      <c r="Z886">
        <v>296.14754280043599</v>
      </c>
      <c r="AA886">
        <v>296.47466247154699</v>
      </c>
      <c r="AB886">
        <v>300.94289196173497</v>
      </c>
      <c r="AC886">
        <v>291.20194353950598</v>
      </c>
      <c r="AD886">
        <v>298.63481855503102</v>
      </c>
      <c r="AE886">
        <v>296.52701588470802</v>
      </c>
      <c r="AF886">
        <v>305.44861849083298</v>
      </c>
      <c r="AG886">
        <v>308.76984712718797</v>
      </c>
      <c r="AH886">
        <v>296.08498703043</v>
      </c>
      <c r="AI886">
        <v>294.21119115404002</v>
      </c>
      <c r="AJ886">
        <v>302.05464636827497</v>
      </c>
      <c r="AK886">
        <v>309.28776067149403</v>
      </c>
      <c r="AL886">
        <v>300.80033732572701</v>
      </c>
      <c r="AM886">
        <v>300.18687763388499</v>
      </c>
      <c r="AN886">
        <v>296.27826779541999</v>
      </c>
      <c r="AO886">
        <v>295.87135354131198</v>
      </c>
      <c r="AP886">
        <v>302.09152411873299</v>
      </c>
      <c r="AQ886">
        <v>299.22309494280199</v>
      </c>
      <c r="AR886">
        <v>305.42244637426899</v>
      </c>
      <c r="AS886">
        <v>297.96305367477999</v>
      </c>
      <c r="AT886">
        <v>299.85439695397997</v>
      </c>
      <c r="AU886">
        <v>340.50955960232699</v>
      </c>
      <c r="AV886">
        <v>799.13127484619702</v>
      </c>
      <c r="AW886">
        <v>988.67120944965097</v>
      </c>
      <c r="AX886">
        <v>1047.8018262381499</v>
      </c>
      <c r="AY886">
        <v>1059.94232541983</v>
      </c>
      <c r="AZ886">
        <v>749.37518089991602</v>
      </c>
      <c r="BA886">
        <v>500.70839953367198</v>
      </c>
      <c r="BB886">
        <v>394.09174732205798</v>
      </c>
      <c r="BC886">
        <v>384.57430072168199</v>
      </c>
      <c r="BD886">
        <v>415.93462933710299</v>
      </c>
      <c r="BE886">
        <v>429.323606350641</v>
      </c>
      <c r="BF886">
        <v>457.53087386096001</v>
      </c>
      <c r="BG886">
        <v>572.45283178994202</v>
      </c>
      <c r="BH886">
        <v>623.95788513730395</v>
      </c>
      <c r="BI886">
        <v>774.811729925809</v>
      </c>
      <c r="BJ886">
        <v>609.50904845969796</v>
      </c>
      <c r="BK886">
        <v>753.85772893065598</v>
      </c>
      <c r="BL886">
        <v>613.16453399021395</v>
      </c>
      <c r="BM886">
        <v>643.98732845617405</v>
      </c>
      <c r="BN886">
        <v>536.47451755634995</v>
      </c>
      <c r="BO886">
        <v>551.06111599202404</v>
      </c>
      <c r="BP886">
        <v>557.92854788443299</v>
      </c>
      <c r="BQ886">
        <v>523.93448211823602</v>
      </c>
      <c r="BR886">
        <v>418.39807614836599</v>
      </c>
      <c r="BS886">
        <v>349.98203757380702</v>
      </c>
      <c r="BT886">
        <v>359.49808282376603</v>
      </c>
      <c r="BU886">
        <v>367.3390490708</v>
      </c>
      <c r="BV886">
        <v>353.59596626883899</v>
      </c>
      <c r="BW886">
        <v>356.391698525089</v>
      </c>
      <c r="BX886">
        <v>313.63694570907597</v>
      </c>
      <c r="BY886">
        <v>299.07833650456899</v>
      </c>
      <c r="BZ886">
        <v>285.68409394468199</v>
      </c>
      <c r="CA886">
        <v>300.49142975812902</v>
      </c>
      <c r="CB886">
        <v>298.15608664779</v>
      </c>
      <c r="CC886">
        <v>295.82322201818903</v>
      </c>
      <c r="CD886">
        <v>296.73544004723601</v>
      </c>
      <c r="CE886">
        <v>295.75445085605799</v>
      </c>
      <c r="CF886">
        <v>293.74277640071102</v>
      </c>
      <c r="CG886">
        <v>298.09004933144797</v>
      </c>
      <c r="CH886">
        <v>298.08679036342897</v>
      </c>
      <c r="CI886">
        <v>292.18861950047898</v>
      </c>
      <c r="CJ886">
        <v>293.04610235942698</v>
      </c>
      <c r="CK886">
        <v>295.24485594885999</v>
      </c>
      <c r="CL886">
        <v>291.79494912198402</v>
      </c>
      <c r="CM886">
        <v>288.00314598768</v>
      </c>
      <c r="CN886">
        <v>290.07145523072802</v>
      </c>
      <c r="CO886">
        <v>290.60212851539097</v>
      </c>
      <c r="CP886">
        <v>285.46977569329601</v>
      </c>
      <c r="CQ886">
        <v>302.14155260800197</v>
      </c>
      <c r="CR886">
        <v>295.70910248267103</v>
      </c>
      <c r="CS886">
        <v>289.35124990640401</v>
      </c>
      <c r="CT886">
        <v>295.15218129997101</v>
      </c>
      <c r="CU886">
        <v>291.27202564859402</v>
      </c>
      <c r="CV886">
        <v>290.626777301456</v>
      </c>
      <c r="CW886">
        <v>287.713855193764</v>
      </c>
      <c r="CX886">
        <v>290.51418790456597</v>
      </c>
      <c r="CY886">
        <v>300.577609350655</v>
      </c>
      <c r="CZ886">
        <v>307.51922194190303</v>
      </c>
      <c r="DA886">
        <v>305.56596879202903</v>
      </c>
      <c r="DB886">
        <v>302.592251240623</v>
      </c>
      <c r="DC886">
        <v>299.98360317355099</v>
      </c>
      <c r="DD886">
        <v>305.47078353222798</v>
      </c>
      <c r="DE886">
        <v>300.78224923528501</v>
      </c>
      <c r="DF886">
        <v>303.95781234867201</v>
      </c>
      <c r="DG886">
        <v>303.17617346733698</v>
      </c>
      <c r="DH886">
        <v>300.22025273403398</v>
      </c>
      <c r="DI886">
        <v>303.95924995911599</v>
      </c>
      <c r="DJ886">
        <v>302.42181861307898</v>
      </c>
      <c r="DK886">
        <v>296.53692820315803</v>
      </c>
      <c r="DL886">
        <v>297.17705842216901</v>
      </c>
      <c r="DM886">
        <v>300.75926975817703</v>
      </c>
      <c r="DN886">
        <v>302.611668472578</v>
      </c>
      <c r="DO886">
        <v>308.808902814237</v>
      </c>
      <c r="DP886">
        <v>307.64533583890898</v>
      </c>
      <c r="DQ886">
        <v>302.29260421108802</v>
      </c>
      <c r="DR886">
        <v>296.076608892867</v>
      </c>
    </row>
    <row r="887" spans="1:122" x14ac:dyDescent="0.25">
      <c r="A887">
        <v>212.68357810413801</v>
      </c>
      <c r="B887">
        <v>287.42812430840399</v>
      </c>
      <c r="C887">
        <v>297.69004639896599</v>
      </c>
      <c r="D887">
        <v>303.34261376395</v>
      </c>
      <c r="E887">
        <v>302.467030689426</v>
      </c>
      <c r="F887">
        <v>305.89299942453903</v>
      </c>
      <c r="G887">
        <v>312.73504942168199</v>
      </c>
      <c r="H887">
        <v>313.70114461407599</v>
      </c>
      <c r="I887">
        <v>313.21381104529797</v>
      </c>
      <c r="J887">
        <v>300.20639023020499</v>
      </c>
      <c r="K887">
        <v>311.378016306755</v>
      </c>
      <c r="L887">
        <v>303.46625607742902</v>
      </c>
      <c r="M887">
        <v>305.33279550003903</v>
      </c>
      <c r="N887">
        <v>301.22641013276802</v>
      </c>
      <c r="O887">
        <v>307.27402863387499</v>
      </c>
      <c r="P887">
        <v>305.08657562981102</v>
      </c>
      <c r="Q887">
        <v>297.20168306673298</v>
      </c>
      <c r="R887">
        <v>302.82261283776</v>
      </c>
      <c r="S887">
        <v>298.70076715674202</v>
      </c>
      <c r="T887">
        <v>305.77588936727898</v>
      </c>
      <c r="U887">
        <v>304.65763563425702</v>
      </c>
      <c r="V887">
        <v>296.98095481700898</v>
      </c>
      <c r="W887">
        <v>295.17479375469799</v>
      </c>
      <c r="X887">
        <v>297.81759793510003</v>
      </c>
      <c r="Y887">
        <v>289.18885289918597</v>
      </c>
      <c r="Z887">
        <v>296.85331634105501</v>
      </c>
      <c r="AA887">
        <v>291.51317001304398</v>
      </c>
      <c r="AB887">
        <v>300.52596897490599</v>
      </c>
      <c r="AC887">
        <v>293.15620461264598</v>
      </c>
      <c r="AD887">
        <v>297.69562159543699</v>
      </c>
      <c r="AE887">
        <v>301.903298585367</v>
      </c>
      <c r="AF887">
        <v>304.94118581386698</v>
      </c>
      <c r="AG887">
        <v>307.27087097319497</v>
      </c>
      <c r="AH887">
        <v>297.508791483057</v>
      </c>
      <c r="AI887">
        <v>294.446432815425</v>
      </c>
      <c r="AJ887">
        <v>302.52019585490399</v>
      </c>
      <c r="AK887">
        <v>305.19279356113799</v>
      </c>
      <c r="AL887">
        <v>303.23711002847301</v>
      </c>
      <c r="AM887">
        <v>298.76691354213</v>
      </c>
      <c r="AN887">
        <v>298.62044708807599</v>
      </c>
      <c r="AO887">
        <v>295.33269108585301</v>
      </c>
      <c r="AP887">
        <v>301.14070102464399</v>
      </c>
      <c r="AQ887">
        <v>299.89627738496398</v>
      </c>
      <c r="AR887">
        <v>304.08635241297799</v>
      </c>
      <c r="AS887">
        <v>300.560730396677</v>
      </c>
      <c r="AT887">
        <v>301.10900410184001</v>
      </c>
      <c r="AU887">
        <v>340.09823902580001</v>
      </c>
      <c r="AV887">
        <v>790.358299755546</v>
      </c>
      <c r="AW887">
        <v>1002.94189792144</v>
      </c>
      <c r="AX887">
        <v>1081.33788517533</v>
      </c>
      <c r="AY887">
        <v>1119.47481401357</v>
      </c>
      <c r="AZ887">
        <v>795.63017957354305</v>
      </c>
      <c r="BA887">
        <v>510.79559505610001</v>
      </c>
      <c r="BB887">
        <v>394.73183305543199</v>
      </c>
      <c r="BC887">
        <v>388.72305135271398</v>
      </c>
      <c r="BD887">
        <v>421.53331122465403</v>
      </c>
      <c r="BE887">
        <v>431.88159238697898</v>
      </c>
      <c r="BF887">
        <v>469.48749311254699</v>
      </c>
      <c r="BG887">
        <v>577.11851642378099</v>
      </c>
      <c r="BH887">
        <v>629.94981853198897</v>
      </c>
      <c r="BI887">
        <v>769.13479427910704</v>
      </c>
      <c r="BJ887">
        <v>608.33910086580795</v>
      </c>
      <c r="BK887">
        <v>741.69325076115899</v>
      </c>
      <c r="BL887">
        <v>614.54184073103102</v>
      </c>
      <c r="BM887">
        <v>647.76603560123499</v>
      </c>
      <c r="BN887">
        <v>523.10376631484996</v>
      </c>
      <c r="BO887">
        <v>548.363951885647</v>
      </c>
      <c r="BP887">
        <v>554.43085509825903</v>
      </c>
      <c r="BQ887">
        <v>510.45136095303798</v>
      </c>
      <c r="BR887">
        <v>408.41431715083201</v>
      </c>
      <c r="BS887">
        <v>350.91325455029101</v>
      </c>
      <c r="BT887">
        <v>354.90300061231</v>
      </c>
      <c r="BU887">
        <v>363.49136860902098</v>
      </c>
      <c r="BV887">
        <v>351.07333023971302</v>
      </c>
      <c r="BW887">
        <v>348.02318508285703</v>
      </c>
      <c r="BX887">
        <v>313.460688318922</v>
      </c>
      <c r="BY887">
        <v>298.50683359521997</v>
      </c>
      <c r="BZ887">
        <v>282.76331753473698</v>
      </c>
      <c r="CA887">
        <v>299.35263804901598</v>
      </c>
      <c r="CB887">
        <v>293.890065755808</v>
      </c>
      <c r="CC887">
        <v>296.43828779925002</v>
      </c>
      <c r="CD887">
        <v>297.68074408353903</v>
      </c>
      <c r="CE887">
        <v>294.72019966763202</v>
      </c>
      <c r="CF887">
        <v>293.86084580491303</v>
      </c>
      <c r="CG887">
        <v>298.06867355582699</v>
      </c>
      <c r="CH887">
        <v>296.46999418545698</v>
      </c>
      <c r="CI887">
        <v>291.84706180338497</v>
      </c>
      <c r="CJ887">
        <v>293.40026439032499</v>
      </c>
      <c r="CK887">
        <v>292.56091618115602</v>
      </c>
      <c r="CL887">
        <v>292.58015144223299</v>
      </c>
      <c r="CM887">
        <v>289.90976979375102</v>
      </c>
      <c r="CN887">
        <v>289.73671310503602</v>
      </c>
      <c r="CO887">
        <v>291.54646490222598</v>
      </c>
      <c r="CP887">
        <v>286.70425763582301</v>
      </c>
      <c r="CQ887">
        <v>304.77366754153798</v>
      </c>
      <c r="CR887">
        <v>296.13330930971</v>
      </c>
      <c r="CS887">
        <v>293.51408288930401</v>
      </c>
      <c r="CT887">
        <v>299.10307330880102</v>
      </c>
      <c r="CU887">
        <v>287.60434451384498</v>
      </c>
      <c r="CV887">
        <v>294.50105639612798</v>
      </c>
      <c r="CW887">
        <v>290.34843178585498</v>
      </c>
      <c r="CX887">
        <v>293.535679772241</v>
      </c>
      <c r="CY887">
        <v>305.01490763885101</v>
      </c>
      <c r="CZ887">
        <v>307.51591257105099</v>
      </c>
      <c r="DA887">
        <v>300.898074589575</v>
      </c>
      <c r="DB887">
        <v>304.34055682725801</v>
      </c>
      <c r="DC887">
        <v>302.75654609214098</v>
      </c>
      <c r="DD887">
        <v>307.92625530926699</v>
      </c>
      <c r="DE887">
        <v>299.84878824076998</v>
      </c>
      <c r="DF887">
        <v>304.25933887639098</v>
      </c>
      <c r="DG887">
        <v>302.50366667462998</v>
      </c>
      <c r="DH887">
        <v>295.62030269956102</v>
      </c>
      <c r="DI887">
        <v>305.695939964459</v>
      </c>
      <c r="DJ887">
        <v>301.88569545120498</v>
      </c>
      <c r="DK887">
        <v>298.36425600329397</v>
      </c>
      <c r="DL887">
        <v>299.68156246318398</v>
      </c>
      <c r="DM887">
        <v>302.53314295084101</v>
      </c>
      <c r="DN887">
        <v>304.05154389441901</v>
      </c>
      <c r="DO887">
        <v>308.14989870271302</v>
      </c>
      <c r="DP887">
        <v>309.50229903985502</v>
      </c>
      <c r="DQ887">
        <v>303.076104194197</v>
      </c>
      <c r="DR887">
        <v>295.35973826226302</v>
      </c>
    </row>
    <row r="888" spans="1:122" x14ac:dyDescent="0.25">
      <c r="A888">
        <v>212.92389853137499</v>
      </c>
      <c r="B888">
        <v>286.41639443869798</v>
      </c>
      <c r="C888">
        <v>297.72179911994698</v>
      </c>
      <c r="D888">
        <v>306.09924722430702</v>
      </c>
      <c r="E888">
        <v>302.875781488744</v>
      </c>
      <c r="F888">
        <v>306.48379725964298</v>
      </c>
      <c r="G888">
        <v>312.58299473084901</v>
      </c>
      <c r="H888">
        <v>311.06791375544702</v>
      </c>
      <c r="I888">
        <v>313.46202966867702</v>
      </c>
      <c r="J888">
        <v>302.698849042093</v>
      </c>
      <c r="K888">
        <v>310.438653308727</v>
      </c>
      <c r="L888">
        <v>302.64368393522602</v>
      </c>
      <c r="M888">
        <v>306.56194044176902</v>
      </c>
      <c r="N888">
        <v>298.77236732977201</v>
      </c>
      <c r="O888">
        <v>306.40180412288498</v>
      </c>
      <c r="P888">
        <v>304.21308114493797</v>
      </c>
      <c r="Q888">
        <v>301.85547943369897</v>
      </c>
      <c r="R888">
        <v>304.49722156761601</v>
      </c>
      <c r="S888">
        <v>301.57453133613399</v>
      </c>
      <c r="T888">
        <v>306.354481997844</v>
      </c>
      <c r="U888">
        <v>305.43190310543599</v>
      </c>
      <c r="V888">
        <v>296.75773398869001</v>
      </c>
      <c r="W888">
        <v>296.37754283463801</v>
      </c>
      <c r="X888">
        <v>301.52241851265501</v>
      </c>
      <c r="Y888">
        <v>290.17293975653303</v>
      </c>
      <c r="Z888">
        <v>298.37321560165401</v>
      </c>
      <c r="AA888">
        <v>292.80931886513099</v>
      </c>
      <c r="AB888">
        <v>300.5296545516</v>
      </c>
      <c r="AC888">
        <v>290.39266369363901</v>
      </c>
      <c r="AD888">
        <v>299.25328027929697</v>
      </c>
      <c r="AE888">
        <v>302.063491935755</v>
      </c>
      <c r="AF888">
        <v>301.651118157903</v>
      </c>
      <c r="AG888">
        <v>304.11300785903302</v>
      </c>
      <c r="AH888">
        <v>296.528199498324</v>
      </c>
      <c r="AI888">
        <v>296.158308420075</v>
      </c>
      <c r="AJ888">
        <v>303.04671243246298</v>
      </c>
      <c r="AK888">
        <v>305.34154271317402</v>
      </c>
      <c r="AL888">
        <v>302.11736378887201</v>
      </c>
      <c r="AM888">
        <v>298.44823062759099</v>
      </c>
      <c r="AN888">
        <v>301.64059710138702</v>
      </c>
      <c r="AO888">
        <v>296.02271864426399</v>
      </c>
      <c r="AP888">
        <v>302.66581556384398</v>
      </c>
      <c r="AQ888">
        <v>300.091805706527</v>
      </c>
      <c r="AR888">
        <v>303.64273713453099</v>
      </c>
      <c r="AS888">
        <v>301.96005164946899</v>
      </c>
      <c r="AT888">
        <v>304.49671760046999</v>
      </c>
      <c r="AU888">
        <v>336.882798841468</v>
      </c>
      <c r="AV888">
        <v>778.03610803582603</v>
      </c>
      <c r="AW888">
        <v>1002.65361582377</v>
      </c>
      <c r="AX888">
        <v>1105.6266879418099</v>
      </c>
      <c r="AY888">
        <v>1179.5073810368301</v>
      </c>
      <c r="AZ888">
        <v>843.76933305958505</v>
      </c>
      <c r="BA888">
        <v>525.41984009614396</v>
      </c>
      <c r="BB888">
        <v>399.03634720216297</v>
      </c>
      <c r="BC888">
        <v>389.81042210318202</v>
      </c>
      <c r="BD888">
        <v>426.71606753251399</v>
      </c>
      <c r="BE888">
        <v>435.71440936399102</v>
      </c>
      <c r="BF888">
        <v>477.906188050021</v>
      </c>
      <c r="BG888">
        <v>584.85114941828704</v>
      </c>
      <c r="BH888">
        <v>651.83136323856604</v>
      </c>
      <c r="BI888">
        <v>781.65259734151095</v>
      </c>
      <c r="BJ888">
        <v>597.37039937467898</v>
      </c>
      <c r="BK888">
        <v>761.92747488870202</v>
      </c>
      <c r="BL888">
        <v>616.34898192079004</v>
      </c>
      <c r="BM888">
        <v>649.39726490297596</v>
      </c>
      <c r="BN888">
        <v>519.99655420473505</v>
      </c>
      <c r="BO888">
        <v>551.273808905338</v>
      </c>
      <c r="BP888">
        <v>558.28029649283303</v>
      </c>
      <c r="BQ888">
        <v>504.48524363996103</v>
      </c>
      <c r="BR888">
        <v>400.874683114677</v>
      </c>
      <c r="BS888">
        <v>354.36351624367302</v>
      </c>
      <c r="BT888">
        <v>349.72002706825401</v>
      </c>
      <c r="BU888">
        <v>356.01710159003198</v>
      </c>
      <c r="BV888">
        <v>344.10839597944499</v>
      </c>
      <c r="BW888">
        <v>344.77817476623198</v>
      </c>
      <c r="BX888">
        <v>312.86219110381199</v>
      </c>
      <c r="BY888">
        <v>296.007874174459</v>
      </c>
      <c r="BZ888">
        <v>286.39973200854001</v>
      </c>
      <c r="CA888">
        <v>296.58510784179401</v>
      </c>
      <c r="CB888">
        <v>292.97820864291299</v>
      </c>
      <c r="CC888">
        <v>295.99118209297802</v>
      </c>
      <c r="CD888">
        <v>298.05824005276298</v>
      </c>
      <c r="CE888">
        <v>295.50087931869001</v>
      </c>
      <c r="CF888">
        <v>294.94115064358698</v>
      </c>
      <c r="CG888">
        <v>298.07122544276302</v>
      </c>
      <c r="CH888">
        <v>296.784022826164</v>
      </c>
      <c r="CI888">
        <v>291.14096731943602</v>
      </c>
      <c r="CJ888">
        <v>294.58348614945601</v>
      </c>
      <c r="CK888">
        <v>293.31471012747897</v>
      </c>
      <c r="CL888">
        <v>295.90993066405201</v>
      </c>
      <c r="CM888">
        <v>292.00467601037502</v>
      </c>
      <c r="CN888">
        <v>289.80819890817202</v>
      </c>
      <c r="CO888">
        <v>289.45597661072401</v>
      </c>
      <c r="CP888">
        <v>285.93899884974797</v>
      </c>
      <c r="CQ888">
        <v>306.27025981053703</v>
      </c>
      <c r="CR888">
        <v>295.55810080660501</v>
      </c>
      <c r="CS888">
        <v>294.38362775278301</v>
      </c>
      <c r="CT888">
        <v>299.58903056579999</v>
      </c>
      <c r="CU888">
        <v>286.41987190748199</v>
      </c>
      <c r="CV888">
        <v>292.33737178462599</v>
      </c>
      <c r="CW888">
        <v>293.92906417129598</v>
      </c>
      <c r="CX888">
        <v>292.33005281636298</v>
      </c>
      <c r="CY888">
        <v>310.48835554138901</v>
      </c>
      <c r="CZ888">
        <v>304.37002900214702</v>
      </c>
      <c r="DA888">
        <v>301.68517276399399</v>
      </c>
      <c r="DB888">
        <v>304.63190122919002</v>
      </c>
      <c r="DC888">
        <v>303.10628688108898</v>
      </c>
      <c r="DD888">
        <v>309.66503313556899</v>
      </c>
      <c r="DE888">
        <v>301.721796773123</v>
      </c>
      <c r="DF888">
        <v>304.304657860899</v>
      </c>
      <c r="DG888">
        <v>302.41491803514998</v>
      </c>
      <c r="DH888">
        <v>294.66710918703097</v>
      </c>
      <c r="DI888">
        <v>307.16014969253098</v>
      </c>
      <c r="DJ888">
        <v>305.145290092099</v>
      </c>
      <c r="DK888">
        <v>297.83841375030897</v>
      </c>
      <c r="DL888">
        <v>302.26736240097199</v>
      </c>
      <c r="DM888">
        <v>300.44190847783199</v>
      </c>
      <c r="DN888">
        <v>305.11041905668299</v>
      </c>
      <c r="DO888">
        <v>309.96624014487298</v>
      </c>
      <c r="DP888">
        <v>310.90954913138802</v>
      </c>
      <c r="DQ888">
        <v>304.94695009000998</v>
      </c>
      <c r="DR888">
        <v>296.602643011819</v>
      </c>
    </row>
    <row r="889" spans="1:122" x14ac:dyDescent="0.25">
      <c r="A889">
        <v>213.164218958611</v>
      </c>
      <c r="B889">
        <v>286.91810246426297</v>
      </c>
      <c r="C889">
        <v>299.98834193968401</v>
      </c>
      <c r="D889">
        <v>309.64452501839702</v>
      </c>
      <c r="E889">
        <v>303.20922135203</v>
      </c>
      <c r="F889">
        <v>306.78279330096899</v>
      </c>
      <c r="G889">
        <v>312.60810257826199</v>
      </c>
      <c r="H889">
        <v>308.93974761536998</v>
      </c>
      <c r="I889">
        <v>313.32331393498202</v>
      </c>
      <c r="J889">
        <v>303.973696303765</v>
      </c>
      <c r="K889">
        <v>309.45382765137401</v>
      </c>
      <c r="L889">
        <v>303.53534007744901</v>
      </c>
      <c r="M889">
        <v>307.16793900720103</v>
      </c>
      <c r="N889">
        <v>296.49067250289102</v>
      </c>
      <c r="O889">
        <v>304.749552599629</v>
      </c>
      <c r="P889">
        <v>303.11449053412099</v>
      </c>
      <c r="Q889">
        <v>304.25679772494601</v>
      </c>
      <c r="R889">
        <v>307.10194225694499</v>
      </c>
      <c r="S889">
        <v>303.92470578353198</v>
      </c>
      <c r="T889">
        <v>305.67185737864702</v>
      </c>
      <c r="U889">
        <v>302.40551137592797</v>
      </c>
      <c r="V889">
        <v>295.72927131341203</v>
      </c>
      <c r="W889">
        <v>296.86909133081002</v>
      </c>
      <c r="X889">
        <v>303.23003326631999</v>
      </c>
      <c r="Y889">
        <v>290.047988350926</v>
      </c>
      <c r="Z889">
        <v>298.079572320907</v>
      </c>
      <c r="AA889">
        <v>294.58824328791502</v>
      </c>
      <c r="AB889">
        <v>299.06792696603497</v>
      </c>
      <c r="AC889">
        <v>287.79851429314402</v>
      </c>
      <c r="AD889">
        <v>300.92180026117001</v>
      </c>
      <c r="AE889">
        <v>299.31511798066401</v>
      </c>
      <c r="AF889">
        <v>298.853781113092</v>
      </c>
      <c r="AG889">
        <v>300.19564032956299</v>
      </c>
      <c r="AH889">
        <v>295.53157507836602</v>
      </c>
      <c r="AI889">
        <v>298.684727559674</v>
      </c>
      <c r="AJ889">
        <v>301.39534308844497</v>
      </c>
      <c r="AK889">
        <v>304.28812466905799</v>
      </c>
      <c r="AL889">
        <v>301.30233568054598</v>
      </c>
      <c r="AM889">
        <v>297.09989272973797</v>
      </c>
      <c r="AN889">
        <v>303.781522543606</v>
      </c>
      <c r="AO889">
        <v>297.54479688658699</v>
      </c>
      <c r="AP889">
        <v>303.87502949587901</v>
      </c>
      <c r="AQ889">
        <v>301.82204399545702</v>
      </c>
      <c r="AR889">
        <v>303.13291187403598</v>
      </c>
      <c r="AS889">
        <v>303.28548567083402</v>
      </c>
      <c r="AT889">
        <v>306.35749468335598</v>
      </c>
      <c r="AU889">
        <v>334.694613807346</v>
      </c>
      <c r="AV889">
        <v>764.87319331307901</v>
      </c>
      <c r="AW889">
        <v>990.53636479138902</v>
      </c>
      <c r="AX889">
        <v>1113.3931140956099</v>
      </c>
      <c r="AY889">
        <v>1229.07072183578</v>
      </c>
      <c r="AZ889">
        <v>880.544018480153</v>
      </c>
      <c r="BA889">
        <v>540.999044720646</v>
      </c>
      <c r="BB889">
        <v>403.912215841776</v>
      </c>
      <c r="BC889">
        <v>392.36981480209403</v>
      </c>
      <c r="BD889">
        <v>430.60013187394497</v>
      </c>
      <c r="BE889">
        <v>439.22846378418802</v>
      </c>
      <c r="BF889">
        <v>485.52474782228597</v>
      </c>
      <c r="BG889">
        <v>594.86428691350602</v>
      </c>
      <c r="BH889">
        <v>663.83037496448105</v>
      </c>
      <c r="BI889">
        <v>790.97608752451197</v>
      </c>
      <c r="BJ889">
        <v>602.27352002319697</v>
      </c>
      <c r="BK889">
        <v>771.06430271117904</v>
      </c>
      <c r="BL889">
        <v>618.43867603766898</v>
      </c>
      <c r="BM889">
        <v>651.98444919398503</v>
      </c>
      <c r="BN889">
        <v>519.16948370043394</v>
      </c>
      <c r="BO889">
        <v>546.14902363365002</v>
      </c>
      <c r="BP889">
        <v>557.17727137955001</v>
      </c>
      <c r="BQ889">
        <v>500.57122671086802</v>
      </c>
      <c r="BR889">
        <v>394.611621618578</v>
      </c>
      <c r="BS889">
        <v>354.49156726383399</v>
      </c>
      <c r="BT889">
        <v>347.05623933593</v>
      </c>
      <c r="BU889">
        <v>347.65809207081998</v>
      </c>
      <c r="BV889">
        <v>334.452412660611</v>
      </c>
      <c r="BW889">
        <v>342.61119318687003</v>
      </c>
      <c r="BX889">
        <v>311.76438139023099</v>
      </c>
      <c r="BY889">
        <v>292.73753034889802</v>
      </c>
      <c r="BZ889">
        <v>289.66718197944601</v>
      </c>
      <c r="CA889">
        <v>294.949104196115</v>
      </c>
      <c r="CB889">
        <v>293.53012431353397</v>
      </c>
      <c r="CC889">
        <v>296.14613206687699</v>
      </c>
      <c r="CD889">
        <v>296.455704981341</v>
      </c>
      <c r="CE889">
        <v>294.66607379875001</v>
      </c>
      <c r="CF889">
        <v>295.79547329008699</v>
      </c>
      <c r="CG889">
        <v>298.39079033256797</v>
      </c>
      <c r="CH889">
        <v>295.245802544811</v>
      </c>
      <c r="CI889">
        <v>288.82624481714498</v>
      </c>
      <c r="CJ889">
        <v>295.05092611495598</v>
      </c>
      <c r="CK889">
        <v>295.68038472838401</v>
      </c>
      <c r="CL889">
        <v>298.39288191343599</v>
      </c>
      <c r="CM889">
        <v>291.44568297551399</v>
      </c>
      <c r="CN889">
        <v>289.54863653545198</v>
      </c>
      <c r="CO889">
        <v>287.237082288598</v>
      </c>
      <c r="CP889">
        <v>286.85920443833902</v>
      </c>
      <c r="CQ889">
        <v>307.42766328818402</v>
      </c>
      <c r="CR889">
        <v>294.467695523678</v>
      </c>
      <c r="CS889">
        <v>295.29254831323601</v>
      </c>
      <c r="CT889">
        <v>298.782994198354</v>
      </c>
      <c r="CU889">
        <v>286.73903806749598</v>
      </c>
      <c r="CV889">
        <v>289.60289069009502</v>
      </c>
      <c r="CW889">
        <v>295.55485333643202</v>
      </c>
      <c r="CX889">
        <v>291.56283129885998</v>
      </c>
      <c r="CY889">
        <v>312.181284733501</v>
      </c>
      <c r="CZ889">
        <v>300.21085197378</v>
      </c>
      <c r="DA889">
        <v>301.87048648829602</v>
      </c>
      <c r="DB889">
        <v>303.94922556634202</v>
      </c>
      <c r="DC889">
        <v>302.18730009035301</v>
      </c>
      <c r="DD889">
        <v>309.80133053827001</v>
      </c>
      <c r="DE889">
        <v>303.72565724626702</v>
      </c>
      <c r="DF889">
        <v>303.18188926851099</v>
      </c>
      <c r="DG889">
        <v>299.66373450246198</v>
      </c>
      <c r="DH889">
        <v>293.57926175250401</v>
      </c>
      <c r="DI889">
        <v>308.52689622610501</v>
      </c>
      <c r="DJ889">
        <v>309.64441984528798</v>
      </c>
      <c r="DK889">
        <v>297.11141835053098</v>
      </c>
      <c r="DL889">
        <v>303.74331206678499</v>
      </c>
      <c r="DM889">
        <v>298.48442201277601</v>
      </c>
      <c r="DN889">
        <v>304.57184218901398</v>
      </c>
      <c r="DO889">
        <v>310.40577688464299</v>
      </c>
      <c r="DP889">
        <v>310.19480473181</v>
      </c>
      <c r="DQ889">
        <v>302.73832763989498</v>
      </c>
      <c r="DR889">
        <v>299.75378199279203</v>
      </c>
    </row>
    <row r="890" spans="1:122" x14ac:dyDescent="0.25">
      <c r="A890">
        <v>213.40453938584699</v>
      </c>
      <c r="B890">
        <v>287.64956153403301</v>
      </c>
      <c r="C890">
        <v>303.17225702575598</v>
      </c>
      <c r="D890">
        <v>312.77823451689898</v>
      </c>
      <c r="E890">
        <v>303.046534452797</v>
      </c>
      <c r="F890">
        <v>309.628116639437</v>
      </c>
      <c r="G890">
        <v>313.07380451763999</v>
      </c>
      <c r="H890">
        <v>308.12641715874997</v>
      </c>
      <c r="I890">
        <v>311.81079767376798</v>
      </c>
      <c r="J890">
        <v>302.97395272176698</v>
      </c>
      <c r="K890">
        <v>309.86878375749001</v>
      </c>
      <c r="L890">
        <v>305.53187149004498</v>
      </c>
      <c r="M890">
        <v>308.109386591104</v>
      </c>
      <c r="N890">
        <v>296.62863223523902</v>
      </c>
      <c r="O890">
        <v>302.24669210781502</v>
      </c>
      <c r="P890">
        <v>303.66377951938</v>
      </c>
      <c r="Q890">
        <v>303.04188277255997</v>
      </c>
      <c r="R890">
        <v>303.897124587039</v>
      </c>
      <c r="S890">
        <v>302.63504639374497</v>
      </c>
      <c r="T890">
        <v>300.01860618912298</v>
      </c>
      <c r="U890">
        <v>296.12211690977603</v>
      </c>
      <c r="V890">
        <v>293.40334440846101</v>
      </c>
      <c r="W890">
        <v>296.22999403274201</v>
      </c>
      <c r="X890">
        <v>302.48862805678698</v>
      </c>
      <c r="Y890">
        <v>293.52374495905502</v>
      </c>
      <c r="Z890">
        <v>299.536705686858</v>
      </c>
      <c r="AA890">
        <v>291.49332240987002</v>
      </c>
      <c r="AB890">
        <v>295.658029545891</v>
      </c>
      <c r="AC890">
        <v>288.94316055825499</v>
      </c>
      <c r="AD890">
        <v>297.94932378983799</v>
      </c>
      <c r="AE890">
        <v>297.15772289887798</v>
      </c>
      <c r="AF890">
        <v>296.06583392976501</v>
      </c>
      <c r="AG890">
        <v>298.858202381566</v>
      </c>
      <c r="AH890">
        <v>296.72016684577198</v>
      </c>
      <c r="AI890">
        <v>301.141942826216</v>
      </c>
      <c r="AJ890">
        <v>301.065992510162</v>
      </c>
      <c r="AK890">
        <v>301.21287246354399</v>
      </c>
      <c r="AL890">
        <v>299.90044955475298</v>
      </c>
      <c r="AM890">
        <v>301.123379663734</v>
      </c>
      <c r="AN890">
        <v>305.54011283847001</v>
      </c>
      <c r="AO890">
        <v>299.93277861461797</v>
      </c>
      <c r="AP890">
        <v>303.12904884643302</v>
      </c>
      <c r="AQ890">
        <v>304.85662234659702</v>
      </c>
      <c r="AR890">
        <v>303.22825390370201</v>
      </c>
      <c r="AS890">
        <v>304.986911969907</v>
      </c>
      <c r="AT890">
        <v>305.37445004731802</v>
      </c>
      <c r="AU890">
        <v>335.65817748692001</v>
      </c>
      <c r="AV890">
        <v>745.02438226180004</v>
      </c>
      <c r="AW890">
        <v>977.06351328166397</v>
      </c>
      <c r="AX890">
        <v>1104.529192324</v>
      </c>
      <c r="AY890">
        <v>1278.0406082086599</v>
      </c>
      <c r="AZ890">
        <v>932.76384364579997</v>
      </c>
      <c r="BA890">
        <v>554.79528322893896</v>
      </c>
      <c r="BB890">
        <v>410.793485656092</v>
      </c>
      <c r="BC890">
        <v>395.52526390608898</v>
      </c>
      <c r="BD890">
        <v>433.44499631432899</v>
      </c>
      <c r="BE890">
        <v>444.21211299912699</v>
      </c>
      <c r="BF890">
        <v>488.81644163650299</v>
      </c>
      <c r="BG890">
        <v>595.94610479831704</v>
      </c>
      <c r="BH890">
        <v>669.84947852941696</v>
      </c>
      <c r="BI890">
        <v>793.53222798694696</v>
      </c>
      <c r="BJ890">
        <v>610.174303292064</v>
      </c>
      <c r="BK890">
        <v>768.95407390873504</v>
      </c>
      <c r="BL890">
        <v>614.07694891192</v>
      </c>
      <c r="BM890">
        <v>644.07076984553896</v>
      </c>
      <c r="BN890">
        <v>510.61811770090702</v>
      </c>
      <c r="BO890">
        <v>529.66799095158797</v>
      </c>
      <c r="BP890">
        <v>545.36813262668102</v>
      </c>
      <c r="BQ890">
        <v>492.07475546534101</v>
      </c>
      <c r="BR890">
        <v>387.95300153214998</v>
      </c>
      <c r="BS890">
        <v>349.70092845466797</v>
      </c>
      <c r="BT890">
        <v>348.036641725501</v>
      </c>
      <c r="BU890">
        <v>343.84642076981299</v>
      </c>
      <c r="BV890">
        <v>327.07891211791099</v>
      </c>
      <c r="BW890">
        <v>339.06237021215497</v>
      </c>
      <c r="BX890">
        <v>308.04401723117201</v>
      </c>
      <c r="BY890">
        <v>293.80903621270602</v>
      </c>
      <c r="BZ890">
        <v>290.87481042362703</v>
      </c>
      <c r="CA890">
        <v>291.163305227389</v>
      </c>
      <c r="CB890">
        <v>294.84350221715198</v>
      </c>
      <c r="CC890">
        <v>295.76457023412098</v>
      </c>
      <c r="CD890">
        <v>294.55217161869598</v>
      </c>
      <c r="CE890">
        <v>289.02086636587001</v>
      </c>
      <c r="CF890">
        <v>295.69422414933302</v>
      </c>
      <c r="CG890">
        <v>299.80117552791199</v>
      </c>
      <c r="CH890">
        <v>290.02657839361501</v>
      </c>
      <c r="CI890">
        <v>285.54067431527102</v>
      </c>
      <c r="CJ890">
        <v>296.30745455375398</v>
      </c>
      <c r="CK890">
        <v>298.44101571313303</v>
      </c>
      <c r="CL890">
        <v>296.14262874309702</v>
      </c>
      <c r="CM890">
        <v>295.32376831296602</v>
      </c>
      <c r="CN890">
        <v>289.668596880221</v>
      </c>
      <c r="CO890">
        <v>290.38685548596902</v>
      </c>
      <c r="CP890">
        <v>286.82427597518199</v>
      </c>
      <c r="CQ890">
        <v>307.93618669532702</v>
      </c>
      <c r="CR890">
        <v>295.17534840078298</v>
      </c>
      <c r="CS890">
        <v>297.07544340411403</v>
      </c>
      <c r="CT890">
        <v>298.90084524565998</v>
      </c>
      <c r="CU890">
        <v>291.29406315490098</v>
      </c>
      <c r="CV890">
        <v>284.65554499033601</v>
      </c>
      <c r="CW890">
        <v>294.84911042071599</v>
      </c>
      <c r="CX890">
        <v>293.21059752388697</v>
      </c>
      <c r="CY890">
        <v>310.43872754828197</v>
      </c>
      <c r="CZ890">
        <v>299.01786403590302</v>
      </c>
      <c r="DA890">
        <v>301.277731185557</v>
      </c>
      <c r="DB890">
        <v>302.4048871997</v>
      </c>
      <c r="DC890">
        <v>301.32378672381901</v>
      </c>
      <c r="DD890">
        <v>309.562811861988</v>
      </c>
      <c r="DE890">
        <v>303.95061938651401</v>
      </c>
      <c r="DF890">
        <v>302.70633386884901</v>
      </c>
      <c r="DG890">
        <v>294.50257042394702</v>
      </c>
      <c r="DH890">
        <v>290.90276187734798</v>
      </c>
      <c r="DI890">
        <v>309.49516360011501</v>
      </c>
      <c r="DJ890">
        <v>311.98592079542101</v>
      </c>
      <c r="DK890">
        <v>301.00221824724099</v>
      </c>
      <c r="DL890">
        <v>305.47597111139601</v>
      </c>
      <c r="DM890">
        <v>299.44126998073199</v>
      </c>
      <c r="DN890">
        <v>303.62847270947998</v>
      </c>
      <c r="DO890">
        <v>314.05599815240703</v>
      </c>
      <c r="DP890">
        <v>312.60994332603798</v>
      </c>
      <c r="DQ890">
        <v>302.19113086082899</v>
      </c>
      <c r="DR890">
        <v>304.48525589843899</v>
      </c>
    </row>
    <row r="891" spans="1:122" x14ac:dyDescent="0.25">
      <c r="A891">
        <v>213.644859813084</v>
      </c>
      <c r="B891">
        <v>288.22830041650201</v>
      </c>
      <c r="C891">
        <v>304.43961433789002</v>
      </c>
      <c r="D891">
        <v>311.76013934991499</v>
      </c>
      <c r="E891">
        <v>304.40867410254498</v>
      </c>
      <c r="F891">
        <v>308.442681715915</v>
      </c>
      <c r="G891">
        <v>310.36100017328698</v>
      </c>
      <c r="H891">
        <v>307.61976095503297</v>
      </c>
      <c r="I891">
        <v>306.84687554886898</v>
      </c>
      <c r="J891">
        <v>308.2970771455</v>
      </c>
      <c r="K891">
        <v>311.14375700401001</v>
      </c>
      <c r="L891">
        <v>304.60696778687202</v>
      </c>
      <c r="M891">
        <v>311.13579007525198</v>
      </c>
      <c r="N891">
        <v>292.65069129029001</v>
      </c>
      <c r="O891">
        <v>305.44699648225401</v>
      </c>
      <c r="P891">
        <v>306.12189708451098</v>
      </c>
      <c r="Q891">
        <v>300.397864660084</v>
      </c>
      <c r="R891">
        <v>306.58126629472002</v>
      </c>
      <c r="S891">
        <v>302.81365141761398</v>
      </c>
      <c r="T891">
        <v>294.88132623433501</v>
      </c>
      <c r="U891">
        <v>295.00359069184702</v>
      </c>
      <c r="V891">
        <v>296.43369354806202</v>
      </c>
      <c r="W891">
        <v>298.77630956192098</v>
      </c>
      <c r="X891">
        <v>302.91032333064499</v>
      </c>
      <c r="Y891">
        <v>294.93596281664298</v>
      </c>
      <c r="Z891">
        <v>295.90623473556502</v>
      </c>
      <c r="AA891">
        <v>288.80233172119</v>
      </c>
      <c r="AB891">
        <v>299.54905456663897</v>
      </c>
      <c r="AC891">
        <v>292.15234357499997</v>
      </c>
      <c r="AD891">
        <v>299.69024445688501</v>
      </c>
      <c r="AE891">
        <v>297.08496394567402</v>
      </c>
      <c r="AF891">
        <v>294.03425648768899</v>
      </c>
      <c r="AG891">
        <v>293.96418000527598</v>
      </c>
      <c r="AH891">
        <v>296.00038588329602</v>
      </c>
      <c r="AI891">
        <v>299.25621617246497</v>
      </c>
      <c r="AJ891">
        <v>298.123688262229</v>
      </c>
      <c r="AK891">
        <v>298.70844939716397</v>
      </c>
      <c r="AL891">
        <v>300.234937817179</v>
      </c>
      <c r="AM891">
        <v>304.56998787958202</v>
      </c>
      <c r="AN891">
        <v>306.04910492032201</v>
      </c>
      <c r="AO891">
        <v>299.595249530643</v>
      </c>
      <c r="AP891">
        <v>303.602615182742</v>
      </c>
      <c r="AQ891">
        <v>304.47820351940402</v>
      </c>
      <c r="AR891">
        <v>302.77355258884501</v>
      </c>
      <c r="AS891">
        <v>302.19400408340903</v>
      </c>
      <c r="AT891">
        <v>305.87321140113801</v>
      </c>
      <c r="AU891">
        <v>335.878024857588</v>
      </c>
      <c r="AV891">
        <v>716.16337903300405</v>
      </c>
      <c r="AW891">
        <v>978.70214927624397</v>
      </c>
      <c r="AX891">
        <v>1134.2391727362799</v>
      </c>
      <c r="AY891">
        <v>1337.0621421808301</v>
      </c>
      <c r="AZ891">
        <v>981.04974236978205</v>
      </c>
      <c r="BA891">
        <v>571.766408187568</v>
      </c>
      <c r="BB891">
        <v>410.99973251348302</v>
      </c>
      <c r="BC891">
        <v>395.47846380964501</v>
      </c>
      <c r="BD891">
        <v>437.27635754528899</v>
      </c>
      <c r="BE891">
        <v>449.81030299179702</v>
      </c>
      <c r="BF891">
        <v>501.70126727317</v>
      </c>
      <c r="BG891">
        <v>607.34124416961902</v>
      </c>
      <c r="BH891">
        <v>684.29149887328299</v>
      </c>
      <c r="BI891">
        <v>793.50158837979598</v>
      </c>
      <c r="BJ891">
        <v>602.43344483874603</v>
      </c>
      <c r="BK891">
        <v>752.48668580381798</v>
      </c>
      <c r="BL891">
        <v>628.71824746734205</v>
      </c>
      <c r="BM891">
        <v>652.05269051518803</v>
      </c>
      <c r="BN891">
        <v>503.05453948945802</v>
      </c>
      <c r="BO891">
        <v>525.69961445702199</v>
      </c>
      <c r="BP891">
        <v>541.31320888784103</v>
      </c>
      <c r="BQ891">
        <v>482.88322161364101</v>
      </c>
      <c r="BR891">
        <v>379.73358758358199</v>
      </c>
      <c r="BS891">
        <v>346.29570797794401</v>
      </c>
      <c r="BT891">
        <v>340.910244250983</v>
      </c>
      <c r="BU891">
        <v>338.89637150141499</v>
      </c>
      <c r="BV891">
        <v>325.931170804847</v>
      </c>
      <c r="BW891">
        <v>331.37457103733101</v>
      </c>
      <c r="BX891">
        <v>306.66272022324199</v>
      </c>
      <c r="BY891">
        <v>293.520302245523</v>
      </c>
      <c r="BZ891">
        <v>294.90287121356198</v>
      </c>
      <c r="CA891">
        <v>289.09159925186401</v>
      </c>
      <c r="CB891">
        <v>294.39723898331999</v>
      </c>
      <c r="CC891">
        <v>299.31373357366101</v>
      </c>
      <c r="CD891">
        <v>297.07554705607299</v>
      </c>
      <c r="CE891">
        <v>289.43730921690502</v>
      </c>
      <c r="CF891">
        <v>298.809233661495</v>
      </c>
      <c r="CG891">
        <v>301.65653556031799</v>
      </c>
      <c r="CH891">
        <v>291.89411478450899</v>
      </c>
      <c r="CI891">
        <v>290.65688089163399</v>
      </c>
      <c r="CJ891">
        <v>294.25493597785299</v>
      </c>
      <c r="CK891">
        <v>298.815678686902</v>
      </c>
      <c r="CL891">
        <v>295.01189139585699</v>
      </c>
      <c r="CM891">
        <v>297.57663217962403</v>
      </c>
      <c r="CN891">
        <v>285.80515806232199</v>
      </c>
      <c r="CO891">
        <v>290.94646018216901</v>
      </c>
      <c r="CP891">
        <v>287.16619769098003</v>
      </c>
      <c r="CQ891">
        <v>306.64091842099299</v>
      </c>
      <c r="CR891">
        <v>293.69994069293801</v>
      </c>
      <c r="CS891">
        <v>300.41563217700701</v>
      </c>
      <c r="CT891">
        <v>294.46525802259799</v>
      </c>
      <c r="CU891">
        <v>292.48910791843798</v>
      </c>
      <c r="CV891">
        <v>285.09958457719898</v>
      </c>
      <c r="CW891">
        <v>296.43684794698203</v>
      </c>
      <c r="CX891">
        <v>295.11240190418198</v>
      </c>
      <c r="CY891">
        <v>308.29910690095898</v>
      </c>
      <c r="CZ891">
        <v>302.74577676348503</v>
      </c>
      <c r="DA891">
        <v>297.47435868417</v>
      </c>
      <c r="DB891">
        <v>302.69802213726803</v>
      </c>
      <c r="DC891">
        <v>294.89395771222001</v>
      </c>
      <c r="DD891">
        <v>310.00362850129898</v>
      </c>
      <c r="DE891">
        <v>306.91901534111003</v>
      </c>
      <c r="DF891">
        <v>301.62386448110999</v>
      </c>
      <c r="DG891">
        <v>290.32471922088303</v>
      </c>
      <c r="DH891">
        <v>292.71270018090001</v>
      </c>
      <c r="DI891">
        <v>305.98869789088201</v>
      </c>
      <c r="DJ891">
        <v>313.17772649167603</v>
      </c>
      <c r="DK891">
        <v>296.42370356152298</v>
      </c>
      <c r="DL891">
        <v>307.04822493993902</v>
      </c>
      <c r="DM891">
        <v>303.94030322954097</v>
      </c>
      <c r="DN891">
        <v>302.468622422674</v>
      </c>
      <c r="DO891">
        <v>315.04858926598399</v>
      </c>
      <c r="DP891">
        <v>313.028655909137</v>
      </c>
      <c r="DQ891">
        <v>305.82584790119802</v>
      </c>
      <c r="DR891">
        <v>310.81616030340302</v>
      </c>
    </row>
    <row r="892" spans="1:122" x14ac:dyDescent="0.25">
      <c r="A892">
        <v>213.88518024032001</v>
      </c>
      <c r="B892">
        <v>288.07815942329898</v>
      </c>
      <c r="C892">
        <v>307.305195333764</v>
      </c>
      <c r="D892">
        <v>312.88954318418399</v>
      </c>
      <c r="E892">
        <v>304.76192855345698</v>
      </c>
      <c r="F892">
        <v>307.32886730722498</v>
      </c>
      <c r="G892">
        <v>305.985957821846</v>
      </c>
      <c r="H892">
        <v>307.68909181297101</v>
      </c>
      <c r="I892">
        <v>305.89495121315701</v>
      </c>
      <c r="J892">
        <v>309.04783804799803</v>
      </c>
      <c r="K892">
        <v>310.27421812304698</v>
      </c>
      <c r="L892">
        <v>305.594986207376</v>
      </c>
      <c r="M892">
        <v>310.000204003931</v>
      </c>
      <c r="N892">
        <v>298.59370588414799</v>
      </c>
      <c r="O892">
        <v>308.276514252727</v>
      </c>
      <c r="P892">
        <v>304.53420446477799</v>
      </c>
      <c r="Q892">
        <v>298.54759401058999</v>
      </c>
      <c r="R892">
        <v>302.420729872881</v>
      </c>
      <c r="S892">
        <v>302.49799572741603</v>
      </c>
      <c r="T892">
        <v>294.862300098486</v>
      </c>
      <c r="U892">
        <v>292.50580899618899</v>
      </c>
      <c r="V892">
        <v>298.15322867758101</v>
      </c>
      <c r="W892">
        <v>296.77373553027502</v>
      </c>
      <c r="X892">
        <v>302.50773979973098</v>
      </c>
      <c r="Y892">
        <v>295.86149871552698</v>
      </c>
      <c r="Z892">
        <v>293.61704450804302</v>
      </c>
      <c r="AA892">
        <v>290.73447893576201</v>
      </c>
      <c r="AB892">
        <v>298.67358112827998</v>
      </c>
      <c r="AC892">
        <v>293.84490202342499</v>
      </c>
      <c r="AD892">
        <v>298.40584780636198</v>
      </c>
      <c r="AE892">
        <v>299.14138125266498</v>
      </c>
      <c r="AF892">
        <v>294.06509268599399</v>
      </c>
      <c r="AG892">
        <v>291.90601982201298</v>
      </c>
      <c r="AH892">
        <v>294.58488843426602</v>
      </c>
      <c r="AI892">
        <v>303.076481607353</v>
      </c>
      <c r="AJ892">
        <v>297.29386830874699</v>
      </c>
      <c r="AK892">
        <v>298.755993410038</v>
      </c>
      <c r="AL892">
        <v>295.77993707748402</v>
      </c>
      <c r="AM892">
        <v>304.97720647422898</v>
      </c>
      <c r="AN892">
        <v>304.80127478865501</v>
      </c>
      <c r="AO892">
        <v>301.12846151845798</v>
      </c>
      <c r="AP892">
        <v>303.29624449753499</v>
      </c>
      <c r="AQ892">
        <v>302.34682937608898</v>
      </c>
      <c r="AR892">
        <v>296.52970172140698</v>
      </c>
      <c r="AS892">
        <v>302.78421059718801</v>
      </c>
      <c r="AT892">
        <v>311.927825557414</v>
      </c>
      <c r="AU892">
        <v>338.351545473567</v>
      </c>
      <c r="AV892">
        <v>684.20311351262899</v>
      </c>
      <c r="AW892">
        <v>945.136637668459</v>
      </c>
      <c r="AX892">
        <v>1117.6776404228301</v>
      </c>
      <c r="AY892">
        <v>1354.2100435504301</v>
      </c>
      <c r="AZ892">
        <v>1014.36938894105</v>
      </c>
      <c r="BA892">
        <v>589.51994141582804</v>
      </c>
      <c r="BB892">
        <v>412.255299655074</v>
      </c>
      <c r="BC892">
        <v>394.475793331315</v>
      </c>
      <c r="BD892">
        <v>441.53400537145097</v>
      </c>
      <c r="BE892">
        <v>451.94825013852801</v>
      </c>
      <c r="BF892">
        <v>509.26608551194101</v>
      </c>
      <c r="BG892">
        <v>610.49653597853001</v>
      </c>
      <c r="BH892">
        <v>699.17277567715905</v>
      </c>
      <c r="BI892">
        <v>802.97645456757095</v>
      </c>
      <c r="BJ892">
        <v>611.94874530837001</v>
      </c>
      <c r="BK892">
        <v>761.76943526941102</v>
      </c>
      <c r="BL892">
        <v>630.05816049609098</v>
      </c>
      <c r="BM892">
        <v>657.72704933540194</v>
      </c>
      <c r="BN892">
        <v>501.91593773923501</v>
      </c>
      <c r="BO892">
        <v>528.40757565922195</v>
      </c>
      <c r="BP892">
        <v>547.94116786979998</v>
      </c>
      <c r="BQ892">
        <v>474.10980202455499</v>
      </c>
      <c r="BR892">
        <v>378.02482237266901</v>
      </c>
      <c r="BS892">
        <v>347.05583340287302</v>
      </c>
      <c r="BT892">
        <v>336.10817654669802</v>
      </c>
      <c r="BU892">
        <v>334.89417897193601</v>
      </c>
      <c r="BV892">
        <v>320.83848968645202</v>
      </c>
      <c r="BW892">
        <v>330.66053550646097</v>
      </c>
      <c r="BX892">
        <v>304.36109118998098</v>
      </c>
      <c r="BY892">
        <v>297.227265390024</v>
      </c>
      <c r="BZ892">
        <v>293.07958226872898</v>
      </c>
      <c r="CA892">
        <v>290.86740882560503</v>
      </c>
      <c r="CB892">
        <v>290.85577854135101</v>
      </c>
      <c r="CC892">
        <v>297.57393897083199</v>
      </c>
      <c r="CD892">
        <v>298.96148856604299</v>
      </c>
      <c r="CE892">
        <v>288.88743642333401</v>
      </c>
      <c r="CF892">
        <v>297.98199591046301</v>
      </c>
      <c r="CG892">
        <v>300.89166186862798</v>
      </c>
      <c r="CH892">
        <v>295.45934199947902</v>
      </c>
      <c r="CI892">
        <v>294.300006019904</v>
      </c>
      <c r="CJ892">
        <v>291.817902374943</v>
      </c>
      <c r="CK892">
        <v>297.93720719658199</v>
      </c>
      <c r="CL892">
        <v>293.26692657142502</v>
      </c>
      <c r="CM892">
        <v>298.93827191144197</v>
      </c>
      <c r="CN892">
        <v>287.70724326597701</v>
      </c>
      <c r="CO892">
        <v>291.317711882813</v>
      </c>
      <c r="CP892">
        <v>292.28952692460899</v>
      </c>
      <c r="CQ892">
        <v>303.79357323869402</v>
      </c>
      <c r="CR892">
        <v>293.69349353682901</v>
      </c>
      <c r="CS892">
        <v>301.162217009946</v>
      </c>
      <c r="CT892">
        <v>294.18646906666299</v>
      </c>
      <c r="CU892">
        <v>293.73045475866599</v>
      </c>
      <c r="CV892">
        <v>283.88734459889201</v>
      </c>
      <c r="CW892">
        <v>295.300388027574</v>
      </c>
      <c r="CX892">
        <v>296.51850462759899</v>
      </c>
      <c r="CY892">
        <v>302.975184817892</v>
      </c>
      <c r="CZ892">
        <v>303.35278485792702</v>
      </c>
      <c r="DA892">
        <v>295.16414749579798</v>
      </c>
      <c r="DB892">
        <v>301.271457458741</v>
      </c>
      <c r="DC892">
        <v>295.63997626162501</v>
      </c>
      <c r="DD892">
        <v>309.56428798161801</v>
      </c>
      <c r="DE892">
        <v>309.04836334603198</v>
      </c>
      <c r="DF892">
        <v>302.70975445559702</v>
      </c>
      <c r="DG892">
        <v>291.284458338001</v>
      </c>
      <c r="DH892">
        <v>292.78235229286901</v>
      </c>
      <c r="DI892">
        <v>305.24481102371999</v>
      </c>
      <c r="DJ892">
        <v>312.911207303634</v>
      </c>
      <c r="DK892">
        <v>298.97495795487902</v>
      </c>
      <c r="DL892">
        <v>310.02811271948599</v>
      </c>
      <c r="DM892">
        <v>307.80692290241097</v>
      </c>
      <c r="DN892">
        <v>300.65219925533597</v>
      </c>
      <c r="DO892">
        <v>313.64915262746001</v>
      </c>
      <c r="DP892">
        <v>314.30220137561099</v>
      </c>
      <c r="DQ892">
        <v>307.47628896897498</v>
      </c>
      <c r="DR892">
        <v>309.88052690365998</v>
      </c>
    </row>
    <row r="893" spans="1:122" x14ac:dyDescent="0.25">
      <c r="A893">
        <v>214.125500667556</v>
      </c>
      <c r="B893">
        <v>287.67780353426701</v>
      </c>
      <c r="C893">
        <v>309.24237734472803</v>
      </c>
      <c r="D893">
        <v>312.40931119443599</v>
      </c>
      <c r="E893">
        <v>306.99334103556299</v>
      </c>
      <c r="F893">
        <v>308.640592670866</v>
      </c>
      <c r="G893">
        <v>303.94838035686598</v>
      </c>
      <c r="H893">
        <v>307.779244517275</v>
      </c>
      <c r="I893">
        <v>305.86900260827201</v>
      </c>
      <c r="J893">
        <v>307.63010218631598</v>
      </c>
      <c r="K893">
        <v>308.51613992556901</v>
      </c>
      <c r="L893">
        <v>306.08597600342199</v>
      </c>
      <c r="M893">
        <v>309.08532179883503</v>
      </c>
      <c r="N893">
        <v>302.71327780465299</v>
      </c>
      <c r="O893">
        <v>309.40331397893499</v>
      </c>
      <c r="P893">
        <v>304.56288405669198</v>
      </c>
      <c r="Q893">
        <v>298.17020671895801</v>
      </c>
      <c r="R893">
        <v>299.05576430657402</v>
      </c>
      <c r="S893">
        <v>301.38130557098498</v>
      </c>
      <c r="T893">
        <v>294.98116553269898</v>
      </c>
      <c r="U893">
        <v>288.33298500758701</v>
      </c>
      <c r="V893">
        <v>298.00715781030999</v>
      </c>
      <c r="W893">
        <v>296.19300886716701</v>
      </c>
      <c r="X893">
        <v>302.945429888989</v>
      </c>
      <c r="Y893">
        <v>296.81917177004999</v>
      </c>
      <c r="Z893">
        <v>294.51049080310997</v>
      </c>
      <c r="AA893">
        <v>291.99034933563502</v>
      </c>
      <c r="AB893">
        <v>298.44059125746003</v>
      </c>
      <c r="AC893">
        <v>295.93426814385401</v>
      </c>
      <c r="AD893">
        <v>297.71646199432399</v>
      </c>
      <c r="AE893">
        <v>298.76385629776701</v>
      </c>
      <c r="AF893">
        <v>294.48136364743698</v>
      </c>
      <c r="AG893">
        <v>291.66562163166202</v>
      </c>
      <c r="AH893">
        <v>294.92876601971102</v>
      </c>
      <c r="AI893">
        <v>304.69151294009498</v>
      </c>
      <c r="AJ893">
        <v>296.73351469396903</v>
      </c>
      <c r="AK893">
        <v>299.77465361425698</v>
      </c>
      <c r="AL893">
        <v>294.74613674930498</v>
      </c>
      <c r="AM893">
        <v>305.97451672342902</v>
      </c>
      <c r="AN893">
        <v>305.86066268801301</v>
      </c>
      <c r="AO893">
        <v>301.55551933772199</v>
      </c>
      <c r="AP893">
        <v>302.97879686096798</v>
      </c>
      <c r="AQ893">
        <v>299.757315737851</v>
      </c>
      <c r="AR893">
        <v>294.14297389050898</v>
      </c>
      <c r="AS893">
        <v>301.244091977918</v>
      </c>
      <c r="AT893">
        <v>316.14522309969101</v>
      </c>
      <c r="AU893">
        <v>337.87679921693802</v>
      </c>
      <c r="AV893">
        <v>650.10867724175705</v>
      </c>
      <c r="AW893">
        <v>906.06111858944496</v>
      </c>
      <c r="AX893">
        <v>1092.8487734585501</v>
      </c>
      <c r="AY893">
        <v>1372.67559099545</v>
      </c>
      <c r="AZ893">
        <v>1050.2183530401201</v>
      </c>
      <c r="BA893">
        <v>610.42128550165</v>
      </c>
      <c r="BB893">
        <v>415.85309600399501</v>
      </c>
      <c r="BC893">
        <v>392.852544263612</v>
      </c>
      <c r="BD893">
        <v>447.84730985926899</v>
      </c>
      <c r="BE893">
        <v>457.78782855284499</v>
      </c>
      <c r="BF893">
        <v>515.45105277888604</v>
      </c>
      <c r="BG893">
        <v>611.12233566671102</v>
      </c>
      <c r="BH893">
        <v>705.05453383782196</v>
      </c>
      <c r="BI893">
        <v>803.26058813428801</v>
      </c>
      <c r="BJ893">
        <v>620.11483241713995</v>
      </c>
      <c r="BK893">
        <v>768.16525947366597</v>
      </c>
      <c r="BL893">
        <v>631.19947868185898</v>
      </c>
      <c r="BM893">
        <v>656.96924934269896</v>
      </c>
      <c r="BN893">
        <v>498.190281584297</v>
      </c>
      <c r="BO893">
        <v>524.09341405004704</v>
      </c>
      <c r="BP893">
        <v>543.78196049199096</v>
      </c>
      <c r="BQ893">
        <v>464.82789852924401</v>
      </c>
      <c r="BR893">
        <v>375.68987127486997</v>
      </c>
      <c r="BS893">
        <v>343.58604424939602</v>
      </c>
      <c r="BT893">
        <v>335.35360684276498</v>
      </c>
      <c r="BU893">
        <v>332.188346354364</v>
      </c>
      <c r="BV893">
        <v>317.23470185735903</v>
      </c>
      <c r="BW893">
        <v>330.00768359322802</v>
      </c>
      <c r="BX893">
        <v>303.93120117732099</v>
      </c>
      <c r="BY893">
        <v>299.683287554397</v>
      </c>
      <c r="BZ893">
        <v>293.21545490821501</v>
      </c>
      <c r="CA893">
        <v>293.04068382862698</v>
      </c>
      <c r="CB893">
        <v>290.883208117918</v>
      </c>
      <c r="CC893">
        <v>296.95429160103203</v>
      </c>
      <c r="CD893">
        <v>298.29279706165198</v>
      </c>
      <c r="CE893">
        <v>288.58005998412398</v>
      </c>
      <c r="CF893">
        <v>297.14472472475802</v>
      </c>
      <c r="CG893">
        <v>300.15485318890001</v>
      </c>
      <c r="CH893">
        <v>297.61132260914002</v>
      </c>
      <c r="CI893">
        <v>296.08432052926099</v>
      </c>
      <c r="CJ893">
        <v>291.04379041223598</v>
      </c>
      <c r="CK893">
        <v>298.11171309033398</v>
      </c>
      <c r="CL893">
        <v>291.96866357526801</v>
      </c>
      <c r="CM893">
        <v>299.82604171390102</v>
      </c>
      <c r="CN893">
        <v>289.318625881299</v>
      </c>
      <c r="CO893">
        <v>289.48607915042101</v>
      </c>
      <c r="CP893">
        <v>296.264159757286</v>
      </c>
      <c r="CQ893">
        <v>300.50465039722502</v>
      </c>
      <c r="CR893">
        <v>293.87752888056099</v>
      </c>
      <c r="CS893">
        <v>299.73327410602701</v>
      </c>
      <c r="CT893">
        <v>294.33066251884702</v>
      </c>
      <c r="CU893">
        <v>295.00399062415801</v>
      </c>
      <c r="CV893">
        <v>283.657009990223</v>
      </c>
      <c r="CW893">
        <v>294.16517527756901</v>
      </c>
      <c r="CX893">
        <v>297.46621524606701</v>
      </c>
      <c r="CY893">
        <v>300.34739839630902</v>
      </c>
      <c r="CZ893">
        <v>302.82467019409398</v>
      </c>
      <c r="DA893">
        <v>296.565223426979</v>
      </c>
      <c r="DB893">
        <v>298.508852933166</v>
      </c>
      <c r="DC893">
        <v>296.69033447845698</v>
      </c>
      <c r="DD893">
        <v>308.96029136078698</v>
      </c>
      <c r="DE893">
        <v>310.625704193959</v>
      </c>
      <c r="DF893">
        <v>303.80042153729897</v>
      </c>
      <c r="DG893">
        <v>292.07228384669401</v>
      </c>
      <c r="DH893">
        <v>293.97194695546699</v>
      </c>
      <c r="DI893">
        <v>305.31930843051202</v>
      </c>
      <c r="DJ893">
        <v>312.77316126630598</v>
      </c>
      <c r="DK893">
        <v>300.37255916709501</v>
      </c>
      <c r="DL893">
        <v>310.48118191853098</v>
      </c>
      <c r="DM893">
        <v>309.081868556605</v>
      </c>
      <c r="DN893">
        <v>300.26771563275099</v>
      </c>
      <c r="DO893">
        <v>312.18170557390499</v>
      </c>
      <c r="DP893">
        <v>314.390216916567</v>
      </c>
      <c r="DQ893">
        <v>306.08172715799799</v>
      </c>
      <c r="DR893">
        <v>309.55630829479202</v>
      </c>
    </row>
    <row r="894" spans="1:122" x14ac:dyDescent="0.25">
      <c r="A894">
        <v>214.36582109479301</v>
      </c>
      <c r="B894">
        <v>287.72767296342602</v>
      </c>
      <c r="C894">
        <v>309.38310841023502</v>
      </c>
      <c r="D894">
        <v>311.04565443832502</v>
      </c>
      <c r="E894">
        <v>309.62369347762302</v>
      </c>
      <c r="F894">
        <v>311.17523792430501</v>
      </c>
      <c r="G894">
        <v>303.49483017663903</v>
      </c>
      <c r="H894">
        <v>307.23802840272401</v>
      </c>
      <c r="I894">
        <v>305.63461768762699</v>
      </c>
      <c r="J894">
        <v>305.14653515523003</v>
      </c>
      <c r="K894">
        <v>306.04799143940301</v>
      </c>
      <c r="L894">
        <v>305.28372262867299</v>
      </c>
      <c r="M894">
        <v>309.58921640446403</v>
      </c>
      <c r="N894">
        <v>304.29235371847898</v>
      </c>
      <c r="O894">
        <v>308.62218807034702</v>
      </c>
      <c r="P894">
        <v>306.55183449980598</v>
      </c>
      <c r="Q894">
        <v>298.81014301367202</v>
      </c>
      <c r="R894">
        <v>294.87357047632997</v>
      </c>
      <c r="S894">
        <v>298.84260124308202</v>
      </c>
      <c r="T894">
        <v>295.50993520076202</v>
      </c>
      <c r="U894">
        <v>285.11705417589297</v>
      </c>
      <c r="V894">
        <v>296.501098079082</v>
      </c>
      <c r="W894">
        <v>296.37474189313002</v>
      </c>
      <c r="X894">
        <v>302.64336066768197</v>
      </c>
      <c r="Y894">
        <v>296.73795217095898</v>
      </c>
      <c r="Z894">
        <v>297.56075158455502</v>
      </c>
      <c r="AA894">
        <v>294.93446921334498</v>
      </c>
      <c r="AB894">
        <v>300.01731898565902</v>
      </c>
      <c r="AC894">
        <v>297.34438468841302</v>
      </c>
      <c r="AD894">
        <v>297.89094939669599</v>
      </c>
      <c r="AE894">
        <v>296.68990137007597</v>
      </c>
      <c r="AF894">
        <v>295.88901009116199</v>
      </c>
      <c r="AG894">
        <v>292.74826131744697</v>
      </c>
      <c r="AH894">
        <v>295.87426538161901</v>
      </c>
      <c r="AI894">
        <v>303.45125036665797</v>
      </c>
      <c r="AJ894">
        <v>296.75198848750898</v>
      </c>
      <c r="AK894">
        <v>301.43665220205003</v>
      </c>
      <c r="AL894">
        <v>296.75227709332501</v>
      </c>
      <c r="AM894">
        <v>309.19192492309799</v>
      </c>
      <c r="AN894">
        <v>307.69274430150898</v>
      </c>
      <c r="AO894">
        <v>300.74153494203802</v>
      </c>
      <c r="AP894">
        <v>302.22409725615501</v>
      </c>
      <c r="AQ894">
        <v>297.34192501624898</v>
      </c>
      <c r="AR894">
        <v>296.89230733200401</v>
      </c>
      <c r="AS894">
        <v>298.18480638041098</v>
      </c>
      <c r="AT894">
        <v>318.24435439509898</v>
      </c>
      <c r="AU894">
        <v>335.49521990640301</v>
      </c>
      <c r="AV894">
        <v>620.94168588753905</v>
      </c>
      <c r="AW894">
        <v>875.72454241633898</v>
      </c>
      <c r="AX894">
        <v>1080.5718214547101</v>
      </c>
      <c r="AY894">
        <v>1395.10723999881</v>
      </c>
      <c r="AZ894">
        <v>1092.1397664392</v>
      </c>
      <c r="BA894">
        <v>633.02995511232803</v>
      </c>
      <c r="BB894">
        <v>420.80607307664201</v>
      </c>
      <c r="BC894">
        <v>393.74986213803999</v>
      </c>
      <c r="BD894">
        <v>456.81173412921402</v>
      </c>
      <c r="BE894">
        <v>468.27685709859401</v>
      </c>
      <c r="BF894">
        <v>525.65771011654499</v>
      </c>
      <c r="BG894">
        <v>615.07770373903998</v>
      </c>
      <c r="BH894">
        <v>709.12436650607196</v>
      </c>
      <c r="BI894">
        <v>804.89049278398295</v>
      </c>
      <c r="BJ894">
        <v>631.01805336589098</v>
      </c>
      <c r="BK894">
        <v>773.61795272888105</v>
      </c>
      <c r="BL894">
        <v>636.69358897836605</v>
      </c>
      <c r="BM894">
        <v>656.27758020644399</v>
      </c>
      <c r="BN894">
        <v>493.93506172167201</v>
      </c>
      <c r="BO894">
        <v>518.31673592069205</v>
      </c>
      <c r="BP894">
        <v>533.36993439178002</v>
      </c>
      <c r="BQ894">
        <v>458.54539263106301</v>
      </c>
      <c r="BR894">
        <v>374.03509795607903</v>
      </c>
      <c r="BS894">
        <v>338.863312485091</v>
      </c>
      <c r="BT894">
        <v>337.11649764801098</v>
      </c>
      <c r="BU894">
        <v>331.72211428853802</v>
      </c>
      <c r="BV894">
        <v>316.79502298702897</v>
      </c>
      <c r="BW894">
        <v>329.68287040132299</v>
      </c>
      <c r="BX894">
        <v>305.029032876918</v>
      </c>
      <c r="BY894">
        <v>300.62303083239101</v>
      </c>
      <c r="BZ894">
        <v>295.12954740425999</v>
      </c>
      <c r="CA894">
        <v>295.24858890994</v>
      </c>
      <c r="CB894">
        <v>292.75659677776002</v>
      </c>
      <c r="CC894">
        <v>296.29002212011801</v>
      </c>
      <c r="CD894">
        <v>296.45969685971397</v>
      </c>
      <c r="CE894">
        <v>289.227518437691</v>
      </c>
      <c r="CF894">
        <v>296.43295081560001</v>
      </c>
      <c r="CG894">
        <v>298.77540329846602</v>
      </c>
      <c r="CH894">
        <v>298.34339081133902</v>
      </c>
      <c r="CI894">
        <v>297.436251571014</v>
      </c>
      <c r="CJ894">
        <v>292.10387542256302</v>
      </c>
      <c r="CK894">
        <v>297.07084523869497</v>
      </c>
      <c r="CL894">
        <v>290.92713194939</v>
      </c>
      <c r="CM894">
        <v>300.076831549796</v>
      </c>
      <c r="CN894">
        <v>289.73853432434299</v>
      </c>
      <c r="CO894">
        <v>286.80465465672199</v>
      </c>
      <c r="CP894">
        <v>297.78115624499998</v>
      </c>
      <c r="CQ894">
        <v>296.83124319085101</v>
      </c>
      <c r="CR894">
        <v>294.01743422256197</v>
      </c>
      <c r="CS894">
        <v>296.50332670589501</v>
      </c>
      <c r="CT894">
        <v>293.63988802000102</v>
      </c>
      <c r="CU894">
        <v>296.24936532267901</v>
      </c>
      <c r="CV894">
        <v>283.14926600962599</v>
      </c>
      <c r="CW894">
        <v>292.81452822891299</v>
      </c>
      <c r="CX894">
        <v>298.05352889234899</v>
      </c>
      <c r="CY894">
        <v>301.307290729746</v>
      </c>
      <c r="CZ894">
        <v>301.96527658282298</v>
      </c>
      <c r="DA894">
        <v>300.09113607216898</v>
      </c>
      <c r="DB894">
        <v>296.419512875674</v>
      </c>
      <c r="DC894">
        <v>298.39168145965698</v>
      </c>
      <c r="DD894">
        <v>307.88489404314498</v>
      </c>
      <c r="DE894">
        <v>311.19946513044403</v>
      </c>
      <c r="DF894">
        <v>303.05207616314698</v>
      </c>
      <c r="DG894">
        <v>293.231863266679</v>
      </c>
      <c r="DH894">
        <v>294.99400826365701</v>
      </c>
      <c r="DI894">
        <v>305.18092561075503</v>
      </c>
      <c r="DJ894">
        <v>313.32882667227602</v>
      </c>
      <c r="DK894">
        <v>299.72732619981599</v>
      </c>
      <c r="DL894">
        <v>308.508268581224</v>
      </c>
      <c r="DM894">
        <v>308.427583375886</v>
      </c>
      <c r="DN894">
        <v>300.36231199387498</v>
      </c>
      <c r="DO894">
        <v>311.35997451259499</v>
      </c>
      <c r="DP894">
        <v>313.75368596032502</v>
      </c>
      <c r="DQ894">
        <v>303.98057464505899</v>
      </c>
      <c r="DR894">
        <v>309.99766795032201</v>
      </c>
    </row>
    <row r="895" spans="1:122" x14ac:dyDescent="0.25">
      <c r="A895">
        <v>214.60614152202899</v>
      </c>
      <c r="B895">
        <v>289.288991962323</v>
      </c>
      <c r="C895">
        <v>307.46425159202403</v>
      </c>
      <c r="D895">
        <v>310.34631980549301</v>
      </c>
      <c r="E895">
        <v>311.43346428242302</v>
      </c>
      <c r="F895">
        <v>311.00602406040298</v>
      </c>
      <c r="G895">
        <v>300.44012272334601</v>
      </c>
      <c r="H895">
        <v>309.04406594529502</v>
      </c>
      <c r="I895">
        <v>306.81211959522301</v>
      </c>
      <c r="J895">
        <v>300.320791693491</v>
      </c>
      <c r="K895">
        <v>305.83625015506999</v>
      </c>
      <c r="L895">
        <v>302.41570920110701</v>
      </c>
      <c r="M895">
        <v>309.89995958631698</v>
      </c>
      <c r="N895">
        <v>305.41119851576502</v>
      </c>
      <c r="O895">
        <v>306.96106081191198</v>
      </c>
      <c r="P895">
        <v>308.49708050142698</v>
      </c>
      <c r="Q895">
        <v>298.29555321649599</v>
      </c>
      <c r="R895">
        <v>292.616617229322</v>
      </c>
      <c r="S895">
        <v>292.752384646265</v>
      </c>
      <c r="T895">
        <v>293.74034211902</v>
      </c>
      <c r="U895">
        <v>286.94236419749802</v>
      </c>
      <c r="V895">
        <v>295.70722262454501</v>
      </c>
      <c r="W895">
        <v>297.994751394253</v>
      </c>
      <c r="X895">
        <v>299.87544192886497</v>
      </c>
      <c r="Y895">
        <v>294.78536990063901</v>
      </c>
      <c r="Z895">
        <v>300.39768317310399</v>
      </c>
      <c r="AA895">
        <v>297.93011014469198</v>
      </c>
      <c r="AB895">
        <v>302.06053480043403</v>
      </c>
      <c r="AC895">
        <v>299.508130717033</v>
      </c>
      <c r="AD895">
        <v>296.995614427779</v>
      </c>
      <c r="AE895">
        <v>300.17209728647799</v>
      </c>
      <c r="AF895">
        <v>302.39212718520798</v>
      </c>
      <c r="AG895">
        <v>296.90000752008501</v>
      </c>
      <c r="AH895">
        <v>297.402789271215</v>
      </c>
      <c r="AI895">
        <v>297.97655445719101</v>
      </c>
      <c r="AJ895">
        <v>296.24967268873502</v>
      </c>
      <c r="AK895">
        <v>298.023311658963</v>
      </c>
      <c r="AL895">
        <v>298.21958355491199</v>
      </c>
      <c r="AM895">
        <v>310.93238787403499</v>
      </c>
      <c r="AN895">
        <v>305.34019547421701</v>
      </c>
      <c r="AO895">
        <v>299.696229537237</v>
      </c>
      <c r="AP895">
        <v>300.52813683125402</v>
      </c>
      <c r="AQ895">
        <v>296.763252432917</v>
      </c>
      <c r="AR895">
        <v>299.080517899494</v>
      </c>
      <c r="AS895">
        <v>296.68733466989897</v>
      </c>
      <c r="AT895">
        <v>314.423281896714</v>
      </c>
      <c r="AU895">
        <v>337.24206197348099</v>
      </c>
      <c r="AV895">
        <v>583.81141359033904</v>
      </c>
      <c r="AW895">
        <v>837.003622943202</v>
      </c>
      <c r="AX895">
        <v>1068.4045626607101</v>
      </c>
      <c r="AY895">
        <v>1383.30964331267</v>
      </c>
      <c r="AZ895">
        <v>1134.16749731915</v>
      </c>
      <c r="BA895">
        <v>647.56859932477005</v>
      </c>
      <c r="BB895">
        <v>423.13012821890499</v>
      </c>
      <c r="BC895">
        <v>399.781461411517</v>
      </c>
      <c r="BD895">
        <v>466.08650812284799</v>
      </c>
      <c r="BE895">
        <v>476.80424196494897</v>
      </c>
      <c r="BF895">
        <v>541.10514130567697</v>
      </c>
      <c r="BG895">
        <v>619.79600064180295</v>
      </c>
      <c r="BH895">
        <v>732.87132888192195</v>
      </c>
      <c r="BI895">
        <v>818.30130431741304</v>
      </c>
      <c r="BJ895">
        <v>631.28368041963495</v>
      </c>
      <c r="BK895">
        <v>769.76972749337199</v>
      </c>
      <c r="BL895">
        <v>636.69493215181706</v>
      </c>
      <c r="BM895">
        <v>661.76319116630896</v>
      </c>
      <c r="BN895">
        <v>498.23340680101302</v>
      </c>
      <c r="BO895">
        <v>525.03507553782197</v>
      </c>
      <c r="BP895">
        <v>529.25077263005198</v>
      </c>
      <c r="BQ895">
        <v>453.28227312910201</v>
      </c>
      <c r="BR895">
        <v>375.35870344269802</v>
      </c>
      <c r="BS895">
        <v>338.73311809902702</v>
      </c>
      <c r="BT895">
        <v>336.48878042099801</v>
      </c>
      <c r="BU895">
        <v>334.289421695768</v>
      </c>
      <c r="BV895">
        <v>321.17736844719599</v>
      </c>
      <c r="BW895">
        <v>328.21530261457798</v>
      </c>
      <c r="BX895">
        <v>308.26791465583898</v>
      </c>
      <c r="BY895">
        <v>297.97488494865701</v>
      </c>
      <c r="BZ895">
        <v>293.96473920245</v>
      </c>
      <c r="CA895">
        <v>296.12439295868501</v>
      </c>
      <c r="CB895">
        <v>293.30636198987702</v>
      </c>
      <c r="CC895">
        <v>294.92327778549401</v>
      </c>
      <c r="CD895">
        <v>299.15703250879898</v>
      </c>
      <c r="CE895">
        <v>292.52295761716999</v>
      </c>
      <c r="CF895">
        <v>294.70690695655298</v>
      </c>
      <c r="CG895">
        <v>299.88071724084102</v>
      </c>
      <c r="CH895">
        <v>300.90934612675301</v>
      </c>
      <c r="CI895">
        <v>302.59494157900201</v>
      </c>
      <c r="CJ895">
        <v>292.61958062449798</v>
      </c>
      <c r="CK895">
        <v>290.23921816204398</v>
      </c>
      <c r="CL895">
        <v>291.56299844627199</v>
      </c>
      <c r="CM895">
        <v>302.37391023479898</v>
      </c>
      <c r="CN895">
        <v>289.13645374511401</v>
      </c>
      <c r="CO895">
        <v>290.76209262129998</v>
      </c>
      <c r="CP895">
        <v>299.19365582708599</v>
      </c>
      <c r="CQ895">
        <v>293.39186140296601</v>
      </c>
      <c r="CR895">
        <v>291.90986898407402</v>
      </c>
      <c r="CS895">
        <v>294.236941587052</v>
      </c>
      <c r="CT895">
        <v>293.31564042571102</v>
      </c>
      <c r="CU895">
        <v>297.631418412914</v>
      </c>
      <c r="CV895">
        <v>287.66945789119302</v>
      </c>
      <c r="CW895">
        <v>291.89119390966198</v>
      </c>
      <c r="CX895">
        <v>300.91975761599701</v>
      </c>
      <c r="CY895">
        <v>299.35643654946801</v>
      </c>
      <c r="CZ895">
        <v>305.56657808205398</v>
      </c>
      <c r="DA895">
        <v>302.291144500923</v>
      </c>
      <c r="DB895">
        <v>296.67747781466699</v>
      </c>
      <c r="DC895">
        <v>301.21500051419901</v>
      </c>
      <c r="DD895">
        <v>303.69357227817898</v>
      </c>
      <c r="DE895">
        <v>310.19633983967299</v>
      </c>
      <c r="DF895">
        <v>302.78209910690799</v>
      </c>
      <c r="DG895">
        <v>294.21040016932301</v>
      </c>
      <c r="DH895">
        <v>289.310342082874</v>
      </c>
      <c r="DI895">
        <v>301.08212894172101</v>
      </c>
      <c r="DJ895">
        <v>313.08461693559798</v>
      </c>
      <c r="DK895">
        <v>298.23587047592702</v>
      </c>
      <c r="DL895">
        <v>307.966887992355</v>
      </c>
      <c r="DM895">
        <v>311.06118754577602</v>
      </c>
      <c r="DN895">
        <v>303.82313796904401</v>
      </c>
      <c r="DO895">
        <v>308.191997946058</v>
      </c>
      <c r="DP895">
        <v>314.05025228647901</v>
      </c>
      <c r="DQ895">
        <v>305.20829542018998</v>
      </c>
      <c r="DR895">
        <v>309.46840936818302</v>
      </c>
    </row>
    <row r="896" spans="1:122" x14ac:dyDescent="0.25">
      <c r="A896">
        <v>214.84646194926501</v>
      </c>
      <c r="B896">
        <v>293.27387864770702</v>
      </c>
      <c r="C896">
        <v>304.37658987683898</v>
      </c>
      <c r="D896">
        <v>310.45864040318497</v>
      </c>
      <c r="E896">
        <v>309.530664734769</v>
      </c>
      <c r="F896">
        <v>310.14860753749002</v>
      </c>
      <c r="G896">
        <v>299.78656136505703</v>
      </c>
      <c r="H896">
        <v>308.01191574841698</v>
      </c>
      <c r="I896">
        <v>306.82918926174801</v>
      </c>
      <c r="J896">
        <v>301.235342608206</v>
      </c>
      <c r="K896">
        <v>309.25790009154298</v>
      </c>
      <c r="L896">
        <v>299.55065718375198</v>
      </c>
      <c r="M896">
        <v>308.43692016063198</v>
      </c>
      <c r="N896">
        <v>303.42016943065897</v>
      </c>
      <c r="O896">
        <v>307.99456939863501</v>
      </c>
      <c r="P896">
        <v>312.557976588418</v>
      </c>
      <c r="Q896">
        <v>297.63648468096</v>
      </c>
      <c r="R896">
        <v>293.48105011043202</v>
      </c>
      <c r="S896">
        <v>292.753529130554</v>
      </c>
      <c r="T896">
        <v>295.17402815677502</v>
      </c>
      <c r="U896">
        <v>288.91297999169802</v>
      </c>
      <c r="V896">
        <v>295.47715079549198</v>
      </c>
      <c r="W896">
        <v>299.07101001543703</v>
      </c>
      <c r="X896">
        <v>299.37592767886002</v>
      </c>
      <c r="Y896">
        <v>294.60385215896702</v>
      </c>
      <c r="Z896">
        <v>301.24748701687099</v>
      </c>
      <c r="AA896">
        <v>299.13733437700398</v>
      </c>
      <c r="AB896">
        <v>300.87809614773602</v>
      </c>
      <c r="AC896">
        <v>297.37441568224602</v>
      </c>
      <c r="AD896">
        <v>297.99576020673499</v>
      </c>
      <c r="AE896">
        <v>298.59174548759302</v>
      </c>
      <c r="AF896">
        <v>303.96533696295802</v>
      </c>
      <c r="AG896">
        <v>296.80923722120002</v>
      </c>
      <c r="AH896">
        <v>299.13268698143202</v>
      </c>
      <c r="AI896">
        <v>296.85503891340602</v>
      </c>
      <c r="AJ896">
        <v>295.16333592777301</v>
      </c>
      <c r="AK896">
        <v>299.388574665492</v>
      </c>
      <c r="AL896">
        <v>298.616903414847</v>
      </c>
      <c r="AM896">
        <v>309.97206513099701</v>
      </c>
      <c r="AN896">
        <v>307.21021118611901</v>
      </c>
      <c r="AO896">
        <v>298.79856175391001</v>
      </c>
      <c r="AP896">
        <v>301.564275018817</v>
      </c>
      <c r="AQ896">
        <v>294.684376143988</v>
      </c>
      <c r="AR896">
        <v>299.85005050101898</v>
      </c>
      <c r="AS896">
        <v>297.65811726804299</v>
      </c>
      <c r="AT896">
        <v>313.80023118855098</v>
      </c>
      <c r="AU896">
        <v>336.40712925879501</v>
      </c>
      <c r="AV896">
        <v>533.12361120100195</v>
      </c>
      <c r="AW896">
        <v>775.77657811919096</v>
      </c>
      <c r="AX896">
        <v>1016.17980606765</v>
      </c>
      <c r="AY896">
        <v>1343.3389376632199</v>
      </c>
      <c r="AZ896">
        <v>1150.9679570511</v>
      </c>
      <c r="BA896">
        <v>672.77192759035302</v>
      </c>
      <c r="BB896">
        <v>423.99739711867102</v>
      </c>
      <c r="BC896">
        <v>404.082733468973</v>
      </c>
      <c r="BD896">
        <v>477.32625353107699</v>
      </c>
      <c r="BE896">
        <v>486.67333340907902</v>
      </c>
      <c r="BF896">
        <v>556.59912733017097</v>
      </c>
      <c r="BG896">
        <v>620.22293515377203</v>
      </c>
      <c r="BH896">
        <v>743.83354277751596</v>
      </c>
      <c r="BI896">
        <v>808.66113535563295</v>
      </c>
      <c r="BJ896">
        <v>644.81239739539205</v>
      </c>
      <c r="BK896">
        <v>768.30477822709895</v>
      </c>
      <c r="BL896">
        <v>631.10634281962098</v>
      </c>
      <c r="BM896">
        <v>654.69842155734602</v>
      </c>
      <c r="BN896">
        <v>493.33577051037599</v>
      </c>
      <c r="BO896">
        <v>523.00688702305104</v>
      </c>
      <c r="BP896">
        <v>522.29392873493896</v>
      </c>
      <c r="BQ896">
        <v>441.48739732670498</v>
      </c>
      <c r="BR896">
        <v>368.86556801037301</v>
      </c>
      <c r="BS896">
        <v>338.35714662469701</v>
      </c>
      <c r="BT896">
        <v>332.63031926967301</v>
      </c>
      <c r="BU896">
        <v>333.07281795601602</v>
      </c>
      <c r="BV896">
        <v>320.01856711296398</v>
      </c>
      <c r="BW896">
        <v>325.92318886786501</v>
      </c>
      <c r="BX896">
        <v>309.38597727945199</v>
      </c>
      <c r="BY896">
        <v>293.01806911085203</v>
      </c>
      <c r="BZ896">
        <v>294.868525276936</v>
      </c>
      <c r="CA896">
        <v>298.14943412875101</v>
      </c>
      <c r="CB896">
        <v>293.491993398087</v>
      </c>
      <c r="CC896">
        <v>296.83994185739101</v>
      </c>
      <c r="CD896">
        <v>298.68319963914701</v>
      </c>
      <c r="CE896">
        <v>296.91361713779901</v>
      </c>
      <c r="CF896">
        <v>296.816894310225</v>
      </c>
      <c r="CG896">
        <v>297.40050565977998</v>
      </c>
      <c r="CH896">
        <v>302.78441789890098</v>
      </c>
      <c r="CI896">
        <v>303.40207496360301</v>
      </c>
      <c r="CJ896">
        <v>289.93746987664701</v>
      </c>
      <c r="CK896">
        <v>285.86539174875901</v>
      </c>
      <c r="CL896">
        <v>293.629471154253</v>
      </c>
      <c r="CM896">
        <v>299.27273991362102</v>
      </c>
      <c r="CN896">
        <v>292.95482835574001</v>
      </c>
      <c r="CO896">
        <v>291.68473341497503</v>
      </c>
      <c r="CP896">
        <v>302.41849132250201</v>
      </c>
      <c r="CQ896">
        <v>288.38097943656197</v>
      </c>
      <c r="CR896">
        <v>289.24610058442198</v>
      </c>
      <c r="CS896">
        <v>293.66735846481998</v>
      </c>
      <c r="CT896">
        <v>296.17893585081703</v>
      </c>
      <c r="CU896">
        <v>294.86664074538402</v>
      </c>
      <c r="CV896">
        <v>290.99181636164201</v>
      </c>
      <c r="CW896">
        <v>293.22713568886599</v>
      </c>
      <c r="CX896">
        <v>302.583369918899</v>
      </c>
      <c r="CY896">
        <v>299.92293545591798</v>
      </c>
      <c r="CZ896">
        <v>305.32646327928302</v>
      </c>
      <c r="DA896">
        <v>299.63804423438199</v>
      </c>
      <c r="DB896">
        <v>298.19894872843997</v>
      </c>
      <c r="DC896">
        <v>301.06243064188902</v>
      </c>
      <c r="DD896">
        <v>303.59029694412601</v>
      </c>
      <c r="DE896">
        <v>308.78229853771802</v>
      </c>
      <c r="DF896">
        <v>303.94802114014902</v>
      </c>
      <c r="DG896">
        <v>297.08334960844098</v>
      </c>
      <c r="DH896">
        <v>289.77541984329798</v>
      </c>
      <c r="DI896">
        <v>300.06769066156301</v>
      </c>
      <c r="DJ896">
        <v>311.50477080813602</v>
      </c>
      <c r="DK896">
        <v>294.12622042012902</v>
      </c>
      <c r="DL896">
        <v>308.95348770057501</v>
      </c>
      <c r="DM896">
        <v>308.51395855042</v>
      </c>
      <c r="DN896">
        <v>305.95108462613598</v>
      </c>
      <c r="DO896">
        <v>303.78254838743601</v>
      </c>
      <c r="DP896">
        <v>309.28810706481499</v>
      </c>
      <c r="DQ896">
        <v>303.94207750771398</v>
      </c>
      <c r="DR896">
        <v>305.64306310841198</v>
      </c>
    </row>
    <row r="897" spans="1:122" x14ac:dyDescent="0.25">
      <c r="A897">
        <v>215.08678237650199</v>
      </c>
      <c r="B897">
        <v>294.495912190784</v>
      </c>
      <c r="C897">
        <v>299.89698623335403</v>
      </c>
      <c r="D897">
        <v>307.15298333045098</v>
      </c>
      <c r="E897">
        <v>310.40203677979201</v>
      </c>
      <c r="F897">
        <v>308.115219036741</v>
      </c>
      <c r="G897">
        <v>298.39137398064099</v>
      </c>
      <c r="H897">
        <v>308.49192121628403</v>
      </c>
      <c r="I897">
        <v>306.877532727865</v>
      </c>
      <c r="J897">
        <v>299.56135373082401</v>
      </c>
      <c r="K897">
        <v>306.77738206596501</v>
      </c>
      <c r="L897">
        <v>298.41764933393199</v>
      </c>
      <c r="M897">
        <v>307.63229358518902</v>
      </c>
      <c r="N897">
        <v>304.64137995212201</v>
      </c>
      <c r="O897">
        <v>308.79527251793297</v>
      </c>
      <c r="P897">
        <v>313.16298576117202</v>
      </c>
      <c r="Q897">
        <v>300.94715355579302</v>
      </c>
      <c r="R897">
        <v>294.534532885457</v>
      </c>
      <c r="S897">
        <v>293.83939722175899</v>
      </c>
      <c r="T897">
        <v>296.84679278067199</v>
      </c>
      <c r="U897">
        <v>290.33684665630602</v>
      </c>
      <c r="V897">
        <v>296.64554769652602</v>
      </c>
      <c r="W897">
        <v>298.10137741306499</v>
      </c>
      <c r="X897">
        <v>300.03880119418801</v>
      </c>
      <c r="Y897">
        <v>296.88801434072298</v>
      </c>
      <c r="Z897">
        <v>299.53611905227899</v>
      </c>
      <c r="AA897">
        <v>299.42275062018399</v>
      </c>
      <c r="AB897">
        <v>299.06551343290602</v>
      </c>
      <c r="AC897">
        <v>297.93929385387202</v>
      </c>
      <c r="AD897">
        <v>295.48155594446501</v>
      </c>
      <c r="AE897">
        <v>297.50331555835203</v>
      </c>
      <c r="AF897">
        <v>303.01391893674298</v>
      </c>
      <c r="AG897">
        <v>298.52469094572899</v>
      </c>
      <c r="AH897">
        <v>298.82450418806599</v>
      </c>
      <c r="AI897">
        <v>297.98364831520502</v>
      </c>
      <c r="AJ897">
        <v>296.84193845589402</v>
      </c>
      <c r="AK897">
        <v>302.74933183844399</v>
      </c>
      <c r="AL897">
        <v>298.61911486739302</v>
      </c>
      <c r="AM897">
        <v>306.97876253558701</v>
      </c>
      <c r="AN897">
        <v>304.75399056586298</v>
      </c>
      <c r="AO897">
        <v>298.55603585625101</v>
      </c>
      <c r="AP897">
        <v>301.598405927209</v>
      </c>
      <c r="AQ897">
        <v>293.79835147673901</v>
      </c>
      <c r="AR897">
        <v>300.54589229075498</v>
      </c>
      <c r="AS897">
        <v>299.81419026686598</v>
      </c>
      <c r="AT897">
        <v>314.27385760219198</v>
      </c>
      <c r="AU897">
        <v>335.29723004696501</v>
      </c>
      <c r="AV897">
        <v>504.98117356096702</v>
      </c>
      <c r="AW897">
        <v>730.907500744853</v>
      </c>
      <c r="AX897">
        <v>995.18209697352802</v>
      </c>
      <c r="AY897">
        <v>1336.78313585091</v>
      </c>
      <c r="AZ897">
        <v>1189.62901871502</v>
      </c>
      <c r="BA897">
        <v>704.02003361048605</v>
      </c>
      <c r="BB897">
        <v>428.02937415401402</v>
      </c>
      <c r="BC897">
        <v>412.76034039759497</v>
      </c>
      <c r="BD897">
        <v>490.09046621263502</v>
      </c>
      <c r="BE897">
        <v>497.33171752440001</v>
      </c>
      <c r="BF897">
        <v>572.31513935419105</v>
      </c>
      <c r="BG897">
        <v>628.84587409643598</v>
      </c>
      <c r="BH897">
        <v>758.79428918046494</v>
      </c>
      <c r="BI897">
        <v>810.64659237465605</v>
      </c>
      <c r="BJ897">
        <v>658.43038453978295</v>
      </c>
      <c r="BK897">
        <v>777.664938535386</v>
      </c>
      <c r="BL897">
        <v>627.02169815989498</v>
      </c>
      <c r="BM897">
        <v>655.39946708243599</v>
      </c>
      <c r="BN897">
        <v>488.20076040885198</v>
      </c>
      <c r="BO897">
        <v>518.22870064964002</v>
      </c>
      <c r="BP897">
        <v>517.54214259832895</v>
      </c>
      <c r="BQ897">
        <v>433.65091769710801</v>
      </c>
      <c r="BR897">
        <v>365.21925337900501</v>
      </c>
      <c r="BS897">
        <v>338.53726469169197</v>
      </c>
      <c r="BT897">
        <v>330.63755909977698</v>
      </c>
      <c r="BU897">
        <v>329.76877781686699</v>
      </c>
      <c r="BV897">
        <v>321.81680812934798</v>
      </c>
      <c r="BW897">
        <v>326.639153813988</v>
      </c>
      <c r="BX897">
        <v>309.89504527940198</v>
      </c>
      <c r="BY897">
        <v>292.64903493839302</v>
      </c>
      <c r="BZ897">
        <v>296.81141662303997</v>
      </c>
      <c r="CA897">
        <v>300.68162349281698</v>
      </c>
      <c r="CB897">
        <v>295.02224407233302</v>
      </c>
      <c r="CC897">
        <v>296.051497595527</v>
      </c>
      <c r="CD897">
        <v>296.57798897511998</v>
      </c>
      <c r="CE897">
        <v>294.73828746979001</v>
      </c>
      <c r="CF897">
        <v>296.28759268095303</v>
      </c>
      <c r="CG897">
        <v>296.06793306317599</v>
      </c>
      <c r="CH897">
        <v>305.06185966151401</v>
      </c>
      <c r="CI897">
        <v>300.37344938021801</v>
      </c>
      <c r="CJ897">
        <v>291.82217063913998</v>
      </c>
      <c r="CK897">
        <v>286.56780310132302</v>
      </c>
      <c r="CL897">
        <v>295.12895133623698</v>
      </c>
      <c r="CM897">
        <v>298.50485656762601</v>
      </c>
      <c r="CN897">
        <v>295.80473589087597</v>
      </c>
      <c r="CO897">
        <v>293.40954517196298</v>
      </c>
      <c r="CP897">
        <v>303.72270899077199</v>
      </c>
      <c r="CQ897">
        <v>285.13026570052102</v>
      </c>
      <c r="CR897">
        <v>289.49431570476497</v>
      </c>
      <c r="CS897">
        <v>293.87286171449398</v>
      </c>
      <c r="CT897">
        <v>295.96078056143398</v>
      </c>
      <c r="CU897">
        <v>293.62052996881903</v>
      </c>
      <c r="CV897">
        <v>292.69240629249299</v>
      </c>
      <c r="CW897">
        <v>295.21387279482502</v>
      </c>
      <c r="CX897">
        <v>302.77249281189802</v>
      </c>
      <c r="CY897">
        <v>300.58634094429402</v>
      </c>
      <c r="CZ897">
        <v>302.65735894963098</v>
      </c>
      <c r="DA897">
        <v>301.45809613127102</v>
      </c>
      <c r="DB897">
        <v>299.699838110217</v>
      </c>
      <c r="DC897">
        <v>304.23820711530601</v>
      </c>
      <c r="DD897">
        <v>301.07269824150501</v>
      </c>
      <c r="DE897">
        <v>311.35497525349598</v>
      </c>
      <c r="DF897">
        <v>301.07442460345698</v>
      </c>
      <c r="DG897">
        <v>300.72453196865501</v>
      </c>
      <c r="DH897">
        <v>288.87738054437199</v>
      </c>
      <c r="DI897">
        <v>300.98954741180199</v>
      </c>
      <c r="DJ897">
        <v>311.81097830325302</v>
      </c>
      <c r="DK897">
        <v>296.38736817979401</v>
      </c>
      <c r="DL897">
        <v>309.77397641760399</v>
      </c>
      <c r="DM897">
        <v>306.22448893810599</v>
      </c>
      <c r="DN897">
        <v>306.82002314667602</v>
      </c>
      <c r="DO897">
        <v>304.06423961731798</v>
      </c>
      <c r="DP897">
        <v>308.24496053438298</v>
      </c>
      <c r="DQ897">
        <v>303.91322467118999</v>
      </c>
      <c r="DR897">
        <v>303.07628188757201</v>
      </c>
    </row>
    <row r="898" spans="1:122" x14ac:dyDescent="0.25">
      <c r="A898">
        <v>215.327102803738</v>
      </c>
      <c r="B898">
        <v>294.60221702085698</v>
      </c>
      <c r="C898">
        <v>298.82051388930398</v>
      </c>
      <c r="D898">
        <v>305.399741906185</v>
      </c>
      <c r="E898">
        <v>308.07381577810298</v>
      </c>
      <c r="F898">
        <v>307.44930043641699</v>
      </c>
      <c r="G898">
        <v>301.16969705897202</v>
      </c>
      <c r="H898">
        <v>309.01190902963702</v>
      </c>
      <c r="I898">
        <v>310.15902488203801</v>
      </c>
      <c r="J898">
        <v>301.06353575642498</v>
      </c>
      <c r="K898">
        <v>303.15128592066401</v>
      </c>
      <c r="L898">
        <v>295.31393712309398</v>
      </c>
      <c r="M898">
        <v>305.74925310492301</v>
      </c>
      <c r="N898">
        <v>307.02674465044498</v>
      </c>
      <c r="O898">
        <v>305.999226900184</v>
      </c>
      <c r="P898">
        <v>313.55570848391801</v>
      </c>
      <c r="Q898">
        <v>303.86975626033097</v>
      </c>
      <c r="R898">
        <v>296.28628530791298</v>
      </c>
      <c r="S898">
        <v>294.04499939987801</v>
      </c>
      <c r="T898">
        <v>295.72634854133099</v>
      </c>
      <c r="U898">
        <v>291.71524553718501</v>
      </c>
      <c r="V898">
        <v>297.54474646924302</v>
      </c>
      <c r="W898">
        <v>298.83916607723802</v>
      </c>
      <c r="X898">
        <v>298.92163992252699</v>
      </c>
      <c r="Y898">
        <v>299.37737489954799</v>
      </c>
      <c r="Z898">
        <v>296.55299472894097</v>
      </c>
      <c r="AA898">
        <v>299.236614214621</v>
      </c>
      <c r="AB898">
        <v>299.89053107372001</v>
      </c>
      <c r="AC898">
        <v>298.83677164634997</v>
      </c>
      <c r="AD898">
        <v>295.09193309520703</v>
      </c>
      <c r="AE898">
        <v>298.40455844536001</v>
      </c>
      <c r="AF898">
        <v>300.28094948268301</v>
      </c>
      <c r="AG898">
        <v>300.40602685001198</v>
      </c>
      <c r="AH898">
        <v>299.365681228131</v>
      </c>
      <c r="AI898">
        <v>297.14044004698002</v>
      </c>
      <c r="AJ898">
        <v>299.51858733481299</v>
      </c>
      <c r="AK898">
        <v>303.65905153217102</v>
      </c>
      <c r="AL898">
        <v>300.78441807166899</v>
      </c>
      <c r="AM898">
        <v>307.63480279907998</v>
      </c>
      <c r="AN898">
        <v>302.31086629212899</v>
      </c>
      <c r="AO898">
        <v>300.05020971790202</v>
      </c>
      <c r="AP898">
        <v>301.11456368780802</v>
      </c>
      <c r="AQ898">
        <v>292.34624416349197</v>
      </c>
      <c r="AR898">
        <v>302.31425959913901</v>
      </c>
      <c r="AS898">
        <v>298.80617148555802</v>
      </c>
      <c r="AT898">
        <v>314.39777677734497</v>
      </c>
      <c r="AU898">
        <v>335.01103697430801</v>
      </c>
      <c r="AV898">
        <v>484.44788090110802</v>
      </c>
      <c r="AW898">
        <v>698.91918896704703</v>
      </c>
      <c r="AX898">
        <v>982.44998887126906</v>
      </c>
      <c r="AY898">
        <v>1324.98788767261</v>
      </c>
      <c r="AZ898">
        <v>1207.76700777055</v>
      </c>
      <c r="BA898">
        <v>720.53872574473701</v>
      </c>
      <c r="BB898">
        <v>428.52491777639199</v>
      </c>
      <c r="BC898">
        <v>420.482737455441</v>
      </c>
      <c r="BD898">
        <v>499.66478368802001</v>
      </c>
      <c r="BE898">
        <v>502.486772361536</v>
      </c>
      <c r="BF898">
        <v>584.56667274402105</v>
      </c>
      <c r="BG898">
        <v>637.42229305855903</v>
      </c>
      <c r="BH898">
        <v>764.20294041346904</v>
      </c>
      <c r="BI898">
        <v>792.14350244382501</v>
      </c>
      <c r="BJ898">
        <v>655.46111929353106</v>
      </c>
      <c r="BK898">
        <v>760.22403636687602</v>
      </c>
      <c r="BL898">
        <v>624.84554307507005</v>
      </c>
      <c r="BM898">
        <v>653.98291146362203</v>
      </c>
      <c r="BN898">
        <v>482.754963711296</v>
      </c>
      <c r="BO898">
        <v>509.93032551029597</v>
      </c>
      <c r="BP898">
        <v>506.07439296188602</v>
      </c>
      <c r="BQ898">
        <v>429.50757943949901</v>
      </c>
      <c r="BR898">
        <v>361.34019085418498</v>
      </c>
      <c r="BS898">
        <v>338.20596545375702</v>
      </c>
      <c r="BT898">
        <v>330.96783976474899</v>
      </c>
      <c r="BU898">
        <v>329.246305579205</v>
      </c>
      <c r="BV898">
        <v>324.11181388194302</v>
      </c>
      <c r="BW898">
        <v>324.97198168965798</v>
      </c>
      <c r="BX898">
        <v>310.63474138911403</v>
      </c>
      <c r="BY898">
        <v>293.224418651512</v>
      </c>
      <c r="BZ898">
        <v>297.00996694290097</v>
      </c>
      <c r="CA898">
        <v>301.06433900429198</v>
      </c>
      <c r="CB898">
        <v>297.93286293192199</v>
      </c>
      <c r="CC898">
        <v>293.51853575211499</v>
      </c>
      <c r="CD898">
        <v>295.76069668816598</v>
      </c>
      <c r="CE898">
        <v>296.80753605915902</v>
      </c>
      <c r="CF898">
        <v>293.76904894088699</v>
      </c>
      <c r="CG898">
        <v>295.54910449450603</v>
      </c>
      <c r="CH898">
        <v>306.57731589189802</v>
      </c>
      <c r="CI898">
        <v>296.26629559140099</v>
      </c>
      <c r="CJ898">
        <v>295.18152819125601</v>
      </c>
      <c r="CK898">
        <v>290.41075969271299</v>
      </c>
      <c r="CL898">
        <v>297.24994948486898</v>
      </c>
      <c r="CM898">
        <v>298.50351251596499</v>
      </c>
      <c r="CN898">
        <v>296.236947589652</v>
      </c>
      <c r="CO898">
        <v>292.99695778753102</v>
      </c>
      <c r="CP898">
        <v>302.92911049040202</v>
      </c>
      <c r="CQ898">
        <v>280.725232028064</v>
      </c>
      <c r="CR898">
        <v>286.43108569319702</v>
      </c>
      <c r="CS898">
        <v>292.93638434037302</v>
      </c>
      <c r="CT898">
        <v>294.057555444108</v>
      </c>
      <c r="CU898">
        <v>296.84257858209003</v>
      </c>
      <c r="CV898">
        <v>295.30760819386501</v>
      </c>
      <c r="CW898">
        <v>295.70473269503998</v>
      </c>
      <c r="CX898">
        <v>302.35414433934199</v>
      </c>
      <c r="CY898">
        <v>300.88307221026901</v>
      </c>
      <c r="CZ898">
        <v>301.74926141376898</v>
      </c>
      <c r="DA898">
        <v>304.30907705989699</v>
      </c>
      <c r="DB898">
        <v>299.97163829755101</v>
      </c>
      <c r="DC898">
        <v>307.46462559266001</v>
      </c>
      <c r="DD898">
        <v>298.63748924773398</v>
      </c>
      <c r="DE898">
        <v>311.27224268493001</v>
      </c>
      <c r="DF898">
        <v>299.62548712898001</v>
      </c>
      <c r="DG898">
        <v>305.10260139210902</v>
      </c>
      <c r="DH898">
        <v>288.43258620976798</v>
      </c>
      <c r="DI898">
        <v>304.30968194593203</v>
      </c>
      <c r="DJ898">
        <v>313.12702559605299</v>
      </c>
      <c r="DK898">
        <v>299.21928907801498</v>
      </c>
      <c r="DL898">
        <v>310.56658936042902</v>
      </c>
      <c r="DM898">
        <v>305.592324564884</v>
      </c>
      <c r="DN898">
        <v>309.70626433516998</v>
      </c>
      <c r="DO898">
        <v>305.00605315652501</v>
      </c>
      <c r="DP898">
        <v>305.44564975653299</v>
      </c>
      <c r="DQ898">
        <v>304.46122799898899</v>
      </c>
      <c r="DR898">
        <v>303.36963786098698</v>
      </c>
    </row>
    <row r="899" spans="1:122" x14ac:dyDescent="0.25">
      <c r="A899">
        <v>215.56742323097399</v>
      </c>
      <c r="B899">
        <v>296.74654674850501</v>
      </c>
      <c r="C899">
        <v>297.78833730949702</v>
      </c>
      <c r="D899">
        <v>303.91773952283398</v>
      </c>
      <c r="E899">
        <v>306.18972740254702</v>
      </c>
      <c r="F899">
        <v>307.86930875085397</v>
      </c>
      <c r="G899">
        <v>300.75442053232001</v>
      </c>
      <c r="H899">
        <v>306.88360930194699</v>
      </c>
      <c r="I899">
        <v>311.70078102638598</v>
      </c>
      <c r="J899">
        <v>303.09369294893202</v>
      </c>
      <c r="K899">
        <v>301.00490765874503</v>
      </c>
      <c r="L899">
        <v>293.73607670104599</v>
      </c>
      <c r="M899">
        <v>308.45033102365801</v>
      </c>
      <c r="N899">
        <v>306.33867187579699</v>
      </c>
      <c r="O899">
        <v>304.60176843628602</v>
      </c>
      <c r="P899">
        <v>312.23679145531298</v>
      </c>
      <c r="Q899">
        <v>306.68688914707798</v>
      </c>
      <c r="R899">
        <v>300.63105086913902</v>
      </c>
      <c r="S899">
        <v>295.90765907537798</v>
      </c>
      <c r="T899">
        <v>297.41934894042902</v>
      </c>
      <c r="U899">
        <v>292.79833119374399</v>
      </c>
      <c r="V899">
        <v>299.17544202137299</v>
      </c>
      <c r="W899">
        <v>298.00469483435501</v>
      </c>
      <c r="X899">
        <v>296.97868989985301</v>
      </c>
      <c r="Y899">
        <v>301.81802297156202</v>
      </c>
      <c r="Z899">
        <v>296.95128491686</v>
      </c>
      <c r="AA899">
        <v>300.58608765499503</v>
      </c>
      <c r="AB899">
        <v>301.73551100300898</v>
      </c>
      <c r="AC899">
        <v>297.272706503964</v>
      </c>
      <c r="AD899">
        <v>295.59019823015097</v>
      </c>
      <c r="AE899">
        <v>298.54313488755901</v>
      </c>
      <c r="AF899">
        <v>300.07143417824102</v>
      </c>
      <c r="AG899">
        <v>299.51598976346401</v>
      </c>
      <c r="AH899">
        <v>295.99068583630202</v>
      </c>
      <c r="AI899">
        <v>295.03347828105501</v>
      </c>
      <c r="AJ899">
        <v>294.36595401071003</v>
      </c>
      <c r="AK899">
        <v>303.21690511686597</v>
      </c>
      <c r="AL899">
        <v>298.93202364013501</v>
      </c>
      <c r="AM899">
        <v>309.52477354935701</v>
      </c>
      <c r="AN899">
        <v>301.02679950809198</v>
      </c>
      <c r="AO899">
        <v>298.00414028409602</v>
      </c>
      <c r="AP899">
        <v>298.91483515186201</v>
      </c>
      <c r="AQ899">
        <v>294.20361122444001</v>
      </c>
      <c r="AR899">
        <v>304.52336348272502</v>
      </c>
      <c r="AS899">
        <v>296.31502548703799</v>
      </c>
      <c r="AT899">
        <v>311.21613958980902</v>
      </c>
      <c r="AU899">
        <v>332.24411347594997</v>
      </c>
      <c r="AV899">
        <v>450.67620772736302</v>
      </c>
      <c r="AW899">
        <v>652.50929464138198</v>
      </c>
      <c r="AX899">
        <v>933.51087718128099</v>
      </c>
      <c r="AY899">
        <v>1266.9139685385401</v>
      </c>
      <c r="AZ899">
        <v>1198.1242327196801</v>
      </c>
      <c r="BA899">
        <v>727.76589851460596</v>
      </c>
      <c r="BB899">
        <v>430.73491268336397</v>
      </c>
      <c r="BC899">
        <v>432.07332234001302</v>
      </c>
      <c r="BD899">
        <v>510.443364382602</v>
      </c>
      <c r="BE899">
        <v>513.18235564354802</v>
      </c>
      <c r="BF899">
        <v>594.81393128628497</v>
      </c>
      <c r="BG899">
        <v>636.64065971089894</v>
      </c>
      <c r="BH899">
        <v>780.27601993780399</v>
      </c>
      <c r="BI899">
        <v>798.74466023731304</v>
      </c>
      <c r="BJ899">
        <v>657.36394820140799</v>
      </c>
      <c r="BK899">
        <v>761.71701308765103</v>
      </c>
      <c r="BL899">
        <v>619.44856614359003</v>
      </c>
      <c r="BM899">
        <v>650.11319468387205</v>
      </c>
      <c r="BN899">
        <v>489.239533890308</v>
      </c>
      <c r="BO899">
        <v>518.99674641456704</v>
      </c>
      <c r="BP899">
        <v>501.54027282485202</v>
      </c>
      <c r="BQ899">
        <v>427.79931931071201</v>
      </c>
      <c r="BR899">
        <v>358.54602096805598</v>
      </c>
      <c r="BS899">
        <v>337.05818270158198</v>
      </c>
      <c r="BT899">
        <v>330.14394010062699</v>
      </c>
      <c r="BU899">
        <v>329.39917673427402</v>
      </c>
      <c r="BV899">
        <v>325.20662182404101</v>
      </c>
      <c r="BW899">
        <v>320.21170410214398</v>
      </c>
      <c r="BX899">
        <v>309.03952265614402</v>
      </c>
      <c r="BY899">
        <v>296.25751416293201</v>
      </c>
      <c r="BZ899">
        <v>301.20554645985999</v>
      </c>
      <c r="CA899">
        <v>299.276474603731</v>
      </c>
      <c r="CB899">
        <v>300.64196427875299</v>
      </c>
      <c r="CC899">
        <v>294.82047135405202</v>
      </c>
      <c r="CD899">
        <v>295.25127111803999</v>
      </c>
      <c r="CE899">
        <v>298.54626233262002</v>
      </c>
      <c r="CF899">
        <v>293.78326582136401</v>
      </c>
      <c r="CG899">
        <v>298.80697333789601</v>
      </c>
      <c r="CH899">
        <v>301.67962663202798</v>
      </c>
      <c r="CI899">
        <v>293.33189863263101</v>
      </c>
      <c r="CJ899">
        <v>298.44724427918902</v>
      </c>
      <c r="CK899">
        <v>292.01049095380199</v>
      </c>
      <c r="CL899">
        <v>298.899992530985</v>
      </c>
      <c r="CM899">
        <v>298.37734789500098</v>
      </c>
      <c r="CN899">
        <v>295.48251355164098</v>
      </c>
      <c r="CO899">
        <v>293.28207339287002</v>
      </c>
      <c r="CP899">
        <v>298.38826343518502</v>
      </c>
      <c r="CQ899">
        <v>277.439543188225</v>
      </c>
      <c r="CR899">
        <v>285.22839770873901</v>
      </c>
      <c r="CS899">
        <v>291.76902723527598</v>
      </c>
      <c r="CT899">
        <v>293.16492635164599</v>
      </c>
      <c r="CU899">
        <v>298.46333084313102</v>
      </c>
      <c r="CV899">
        <v>297.14166979288302</v>
      </c>
      <c r="CW899">
        <v>296.954623288589</v>
      </c>
      <c r="CX899">
        <v>300.90304438821897</v>
      </c>
      <c r="CY899">
        <v>301.59585122056399</v>
      </c>
      <c r="CZ899">
        <v>304.12483506460899</v>
      </c>
      <c r="DA899">
        <v>305.44341117866702</v>
      </c>
      <c r="DB899">
        <v>300.52740223849997</v>
      </c>
      <c r="DC899">
        <v>307.74565598656801</v>
      </c>
      <c r="DD899">
        <v>297.69125384641598</v>
      </c>
      <c r="DE899">
        <v>306.48758433497602</v>
      </c>
      <c r="DF899">
        <v>298.98894959638102</v>
      </c>
      <c r="DG899">
        <v>308.86262734871502</v>
      </c>
      <c r="DH899">
        <v>288.753679893634</v>
      </c>
      <c r="DI899">
        <v>306.66251256390802</v>
      </c>
      <c r="DJ899">
        <v>312.95879688848601</v>
      </c>
      <c r="DK899">
        <v>298.55492817684001</v>
      </c>
      <c r="DL899">
        <v>308.97137470454697</v>
      </c>
      <c r="DM899">
        <v>304.870353622479</v>
      </c>
      <c r="DN899">
        <v>308.07815337660702</v>
      </c>
      <c r="DO899">
        <v>306.68089136059302</v>
      </c>
      <c r="DP899">
        <v>301.53655268272502</v>
      </c>
      <c r="DQ899">
        <v>304.80611334224898</v>
      </c>
      <c r="DR899">
        <v>305.93860424468801</v>
      </c>
    </row>
    <row r="900" spans="1:122" x14ac:dyDescent="0.25">
      <c r="A900">
        <v>215.80774365821</v>
      </c>
      <c r="B900">
        <v>298.147851095693</v>
      </c>
      <c r="C900">
        <v>302.032372412342</v>
      </c>
      <c r="D900">
        <v>304.267554797662</v>
      </c>
      <c r="E900">
        <v>303.61671818152598</v>
      </c>
      <c r="F900">
        <v>305.085612586997</v>
      </c>
      <c r="G900">
        <v>301.71619361898399</v>
      </c>
      <c r="H900">
        <v>304.55210406780401</v>
      </c>
      <c r="I900">
        <v>310.99450634653601</v>
      </c>
      <c r="J900">
        <v>304.18214822014198</v>
      </c>
      <c r="K900">
        <v>300.962205379073</v>
      </c>
      <c r="L900">
        <v>295.21613986480702</v>
      </c>
      <c r="M900">
        <v>310.31001683661299</v>
      </c>
      <c r="N900">
        <v>309.04673984157398</v>
      </c>
      <c r="O900">
        <v>308.54048649000799</v>
      </c>
      <c r="P900">
        <v>309.863981154621</v>
      </c>
      <c r="Q900">
        <v>308.04742363886902</v>
      </c>
      <c r="R900">
        <v>303.66012862927801</v>
      </c>
      <c r="S900">
        <v>300.09794447306899</v>
      </c>
      <c r="T900">
        <v>300.83649835188203</v>
      </c>
      <c r="U900">
        <v>295.96216235097</v>
      </c>
      <c r="V900">
        <v>298.58453594852801</v>
      </c>
      <c r="W900">
        <v>295.50685778182299</v>
      </c>
      <c r="X900">
        <v>296.82067759703699</v>
      </c>
      <c r="Y900">
        <v>303.91985962614302</v>
      </c>
      <c r="Z900">
        <v>296.22289006837599</v>
      </c>
      <c r="AA900">
        <v>301.26132858254698</v>
      </c>
      <c r="AB900">
        <v>302.67626710333701</v>
      </c>
      <c r="AC900">
        <v>294.83058288695901</v>
      </c>
      <c r="AD900">
        <v>293.91573678713502</v>
      </c>
      <c r="AE900">
        <v>296.52398326012099</v>
      </c>
      <c r="AF900">
        <v>302.49688718132398</v>
      </c>
      <c r="AG900">
        <v>297.46090304052098</v>
      </c>
      <c r="AH900">
        <v>293.88754617950599</v>
      </c>
      <c r="AI900">
        <v>295.88465241259701</v>
      </c>
      <c r="AJ900">
        <v>293.43111914850101</v>
      </c>
      <c r="AK900">
        <v>302.29092415765803</v>
      </c>
      <c r="AL900">
        <v>294.92329182108898</v>
      </c>
      <c r="AM900">
        <v>306.70171205063002</v>
      </c>
      <c r="AN900">
        <v>298.49007537849599</v>
      </c>
      <c r="AO900">
        <v>298.18157769286699</v>
      </c>
      <c r="AP900">
        <v>298.80057105849102</v>
      </c>
      <c r="AQ900">
        <v>296.96077343570801</v>
      </c>
      <c r="AR900">
        <v>304.73518786795501</v>
      </c>
      <c r="AS900">
        <v>297.08783089662302</v>
      </c>
      <c r="AT900">
        <v>306.037014615911</v>
      </c>
      <c r="AU900">
        <v>328.04466497473499</v>
      </c>
      <c r="AV900">
        <v>425.217244571599</v>
      </c>
      <c r="AW900">
        <v>609.20852328441504</v>
      </c>
      <c r="AX900">
        <v>894.69125202030898</v>
      </c>
      <c r="AY900">
        <v>1226.6482600772399</v>
      </c>
      <c r="AZ900">
        <v>1204.95034436539</v>
      </c>
      <c r="BA900">
        <v>745.76765161728304</v>
      </c>
      <c r="BB900">
        <v>433.31460251126498</v>
      </c>
      <c r="BC900">
        <v>445.09526477922901</v>
      </c>
      <c r="BD900">
        <v>527.31518387454196</v>
      </c>
      <c r="BE900">
        <v>524.55941050107197</v>
      </c>
      <c r="BF900">
        <v>610.74058402318099</v>
      </c>
      <c r="BG900">
        <v>638.79683347023695</v>
      </c>
      <c r="BH900">
        <v>802.86781558231905</v>
      </c>
      <c r="BI900">
        <v>795.84693363322106</v>
      </c>
      <c r="BJ900">
        <v>664.01835005159103</v>
      </c>
      <c r="BK900">
        <v>767.36157232189305</v>
      </c>
      <c r="BL900">
        <v>617.86747700285696</v>
      </c>
      <c r="BM900">
        <v>646.71298232516301</v>
      </c>
      <c r="BN900">
        <v>488.55336935042601</v>
      </c>
      <c r="BO900">
        <v>522.24944096363595</v>
      </c>
      <c r="BP900">
        <v>496.99109741150301</v>
      </c>
      <c r="BQ900">
        <v>424.896521551332</v>
      </c>
      <c r="BR900">
        <v>359.97819702200098</v>
      </c>
      <c r="BS900">
        <v>337.905866135633</v>
      </c>
      <c r="BT900">
        <v>327.66439774075002</v>
      </c>
      <c r="BU900">
        <v>329.527332742162</v>
      </c>
      <c r="BV900">
        <v>325.92716645845201</v>
      </c>
      <c r="BW900">
        <v>320.292163010948</v>
      </c>
      <c r="BX900">
        <v>309.02607045349998</v>
      </c>
      <c r="BY900">
        <v>298.72641053447802</v>
      </c>
      <c r="BZ900">
        <v>302.00974202241503</v>
      </c>
      <c r="CA900">
        <v>297.423204880637</v>
      </c>
      <c r="CB900">
        <v>301.56342517107998</v>
      </c>
      <c r="CC900">
        <v>297.647475842912</v>
      </c>
      <c r="CD900">
        <v>294.26191890898002</v>
      </c>
      <c r="CE900">
        <v>299.58934522864803</v>
      </c>
      <c r="CF900">
        <v>295.07034306796697</v>
      </c>
      <c r="CG900">
        <v>302.02812724201101</v>
      </c>
      <c r="CH900">
        <v>298.89658255541298</v>
      </c>
      <c r="CI900">
        <v>292.23297992117699</v>
      </c>
      <c r="CJ900">
        <v>298.98621594437998</v>
      </c>
      <c r="CK900">
        <v>291.17478769774601</v>
      </c>
      <c r="CL900">
        <v>301.03648989217601</v>
      </c>
      <c r="CM900">
        <v>297.86322158013701</v>
      </c>
      <c r="CN900">
        <v>294.987716143976</v>
      </c>
      <c r="CO900">
        <v>295.77627099796598</v>
      </c>
      <c r="CP900">
        <v>295.879676865389</v>
      </c>
      <c r="CQ900">
        <v>276.18147056560298</v>
      </c>
      <c r="CR900">
        <v>286.61457222047801</v>
      </c>
      <c r="CS900">
        <v>294.94690588833203</v>
      </c>
      <c r="CT900">
        <v>294.18055062178303</v>
      </c>
      <c r="CU900">
        <v>298.67544055332502</v>
      </c>
      <c r="CV900">
        <v>299.565905520603</v>
      </c>
      <c r="CW900">
        <v>296.43103401229399</v>
      </c>
      <c r="CX900">
        <v>301.71588371986297</v>
      </c>
      <c r="CY900">
        <v>300.49783706214401</v>
      </c>
      <c r="CZ900">
        <v>306.15660875271499</v>
      </c>
      <c r="DA900">
        <v>303.41456798440203</v>
      </c>
      <c r="DB900">
        <v>301.99306784998902</v>
      </c>
      <c r="DC900">
        <v>309.44369785376301</v>
      </c>
      <c r="DD900">
        <v>299.869340417074</v>
      </c>
      <c r="DE900">
        <v>305.44932752502598</v>
      </c>
      <c r="DF900">
        <v>300.10560360738901</v>
      </c>
      <c r="DG900">
        <v>312.218270991618</v>
      </c>
      <c r="DH900">
        <v>291.21038883614199</v>
      </c>
      <c r="DI900">
        <v>306.978183126202</v>
      </c>
      <c r="DJ900">
        <v>312.22730230496398</v>
      </c>
      <c r="DK900">
        <v>297.18909027844001</v>
      </c>
      <c r="DL900">
        <v>307.97317664225801</v>
      </c>
      <c r="DM900">
        <v>305.97368466084998</v>
      </c>
      <c r="DN900">
        <v>306.46863692367299</v>
      </c>
      <c r="DO900">
        <v>308.60717324189898</v>
      </c>
      <c r="DP900">
        <v>300.73615285110998</v>
      </c>
      <c r="DQ900">
        <v>305.34245478124097</v>
      </c>
      <c r="DR900">
        <v>307.40533951405899</v>
      </c>
    </row>
    <row r="901" spans="1:122" x14ac:dyDescent="0.25">
      <c r="A901">
        <v>216.04806408544701</v>
      </c>
      <c r="B901">
        <v>298.742248575497</v>
      </c>
      <c r="C901">
        <v>302.74610131577703</v>
      </c>
      <c r="D901">
        <v>301.87810427817101</v>
      </c>
      <c r="E901">
        <v>301.27155191183903</v>
      </c>
      <c r="F901">
        <v>305.49646449344101</v>
      </c>
      <c r="G901">
        <v>302.06158642291598</v>
      </c>
      <c r="H901">
        <v>302.617360040525</v>
      </c>
      <c r="I901">
        <v>307.63485969808102</v>
      </c>
      <c r="J901">
        <v>306.34002967412999</v>
      </c>
      <c r="K901">
        <v>301.83523330748301</v>
      </c>
      <c r="L901">
        <v>299.741883690848</v>
      </c>
      <c r="M901">
        <v>308.572218478602</v>
      </c>
      <c r="N901">
        <v>309.86847792857202</v>
      </c>
      <c r="O901">
        <v>309.27089570597502</v>
      </c>
      <c r="P901">
        <v>308.31595934382801</v>
      </c>
      <c r="Q901">
        <v>308.15849849089398</v>
      </c>
      <c r="R901">
        <v>308.12948864196198</v>
      </c>
      <c r="S901">
        <v>303.34403725165998</v>
      </c>
      <c r="T901">
        <v>299.68988046598702</v>
      </c>
      <c r="U901">
        <v>295.33546133214099</v>
      </c>
      <c r="V901">
        <v>297.31909181036502</v>
      </c>
      <c r="W901">
        <v>293.824619590081</v>
      </c>
      <c r="X901">
        <v>298.89820376558299</v>
      </c>
      <c r="Y901">
        <v>305.068936754314</v>
      </c>
      <c r="Z901">
        <v>295.71676679283098</v>
      </c>
      <c r="AA901">
        <v>298.96731211729099</v>
      </c>
      <c r="AB901">
        <v>300.65296586174298</v>
      </c>
      <c r="AC901">
        <v>294.15086684540199</v>
      </c>
      <c r="AD901">
        <v>295.14703031939399</v>
      </c>
      <c r="AE901">
        <v>297.75543383409303</v>
      </c>
      <c r="AF901">
        <v>299.543131125549</v>
      </c>
      <c r="AG901">
        <v>297.300796309362</v>
      </c>
      <c r="AH901">
        <v>296.15334235591098</v>
      </c>
      <c r="AI901">
        <v>296.89746847188701</v>
      </c>
      <c r="AJ901">
        <v>293.51502848913202</v>
      </c>
      <c r="AK901">
        <v>302.61510123057201</v>
      </c>
      <c r="AL901">
        <v>291.61773500680903</v>
      </c>
      <c r="AM901">
        <v>304.23001442742702</v>
      </c>
      <c r="AN901">
        <v>298.40192955691202</v>
      </c>
      <c r="AO901">
        <v>300.55017633352901</v>
      </c>
      <c r="AP901">
        <v>298.31022505977103</v>
      </c>
      <c r="AQ901">
        <v>297.436911862996</v>
      </c>
      <c r="AR901">
        <v>303.51752663865199</v>
      </c>
      <c r="AS901">
        <v>300.17380941123201</v>
      </c>
      <c r="AT901">
        <v>306.43437603106997</v>
      </c>
      <c r="AU901">
        <v>327.07142447106298</v>
      </c>
      <c r="AV901">
        <v>413.08956956324698</v>
      </c>
      <c r="AW901">
        <v>587.15034919066397</v>
      </c>
      <c r="AX901">
        <v>874.61309889631298</v>
      </c>
      <c r="AY901">
        <v>1198.8424639085799</v>
      </c>
      <c r="AZ901">
        <v>1199.7963488820801</v>
      </c>
      <c r="BA901">
        <v>761.34311456014598</v>
      </c>
      <c r="BB901">
        <v>437.97907943919199</v>
      </c>
      <c r="BC901">
        <v>454.547104790253</v>
      </c>
      <c r="BD901">
        <v>537.19059429111303</v>
      </c>
      <c r="BE901">
        <v>529.65828006457104</v>
      </c>
      <c r="BF901">
        <v>617.13792720397896</v>
      </c>
      <c r="BG901">
        <v>644.80390463861795</v>
      </c>
      <c r="BH901">
        <v>805.04658551112595</v>
      </c>
      <c r="BI901">
        <v>789.64144040927295</v>
      </c>
      <c r="BJ901">
        <v>666.64831862421397</v>
      </c>
      <c r="BK901">
        <v>779.77717966361797</v>
      </c>
      <c r="BL901">
        <v>620.12869113414695</v>
      </c>
      <c r="BM901">
        <v>648.37347013530496</v>
      </c>
      <c r="BN901">
        <v>490.02217704421099</v>
      </c>
      <c r="BO901">
        <v>521.56154592135897</v>
      </c>
      <c r="BP901">
        <v>494.36146029760499</v>
      </c>
      <c r="BQ901">
        <v>418.31458006062002</v>
      </c>
      <c r="BR901">
        <v>358.83236385882401</v>
      </c>
      <c r="BS901">
        <v>336.05788142021498</v>
      </c>
      <c r="BT901">
        <v>327.68625626674998</v>
      </c>
      <c r="BU901">
        <v>330.84953684085599</v>
      </c>
      <c r="BV901">
        <v>326.20175455164798</v>
      </c>
      <c r="BW901">
        <v>317.34983682962297</v>
      </c>
      <c r="BX901">
        <v>308.68665646462</v>
      </c>
      <c r="BY901">
        <v>301.25860935486003</v>
      </c>
      <c r="BZ901">
        <v>300.49315503437498</v>
      </c>
      <c r="CA901">
        <v>296.56581970298799</v>
      </c>
      <c r="CB901">
        <v>301.38717228295201</v>
      </c>
      <c r="CC901">
        <v>298.84657271169999</v>
      </c>
      <c r="CD901">
        <v>291.56527065871802</v>
      </c>
      <c r="CE901">
        <v>298.83275985485</v>
      </c>
      <c r="CF901">
        <v>294.980671130963</v>
      </c>
      <c r="CG901">
        <v>302.49333346044602</v>
      </c>
      <c r="CH901">
        <v>295.58371236451399</v>
      </c>
      <c r="CI901">
        <v>292.98766449264599</v>
      </c>
      <c r="CJ901">
        <v>297.64522569004203</v>
      </c>
      <c r="CK901">
        <v>295.88625678046202</v>
      </c>
      <c r="CL901">
        <v>300.13487344920702</v>
      </c>
      <c r="CM901">
        <v>300.96183719535901</v>
      </c>
      <c r="CN901">
        <v>297.503890054961</v>
      </c>
      <c r="CO901">
        <v>299.05399707584701</v>
      </c>
      <c r="CP901">
        <v>294.60872944339002</v>
      </c>
      <c r="CQ901">
        <v>274.645235697651</v>
      </c>
      <c r="CR901">
        <v>289.36688610450301</v>
      </c>
      <c r="CS901">
        <v>295.27333560954298</v>
      </c>
      <c r="CT901">
        <v>295.94375418725201</v>
      </c>
      <c r="CU901">
        <v>295.08206867610897</v>
      </c>
      <c r="CV901">
        <v>300.12907959279698</v>
      </c>
      <c r="CW901">
        <v>296.38665409687098</v>
      </c>
      <c r="CX901">
        <v>300.655402024593</v>
      </c>
      <c r="CY901">
        <v>300.97765185444098</v>
      </c>
      <c r="CZ901">
        <v>305.62208642072699</v>
      </c>
      <c r="DA901">
        <v>303.52846988011697</v>
      </c>
      <c r="DB901">
        <v>304.50650048784098</v>
      </c>
      <c r="DC901">
        <v>310.39607335816498</v>
      </c>
      <c r="DD901">
        <v>301.25405218133398</v>
      </c>
      <c r="DE901">
        <v>305.23152931484998</v>
      </c>
      <c r="DF901">
        <v>300.202434436548</v>
      </c>
      <c r="DG901">
        <v>311.63334914344</v>
      </c>
      <c r="DH901">
        <v>298.54480715749702</v>
      </c>
      <c r="DI901">
        <v>306.62233261305698</v>
      </c>
      <c r="DJ901">
        <v>309.32058527411601</v>
      </c>
      <c r="DK901">
        <v>298.57830637117598</v>
      </c>
      <c r="DL901">
        <v>306.82821178379203</v>
      </c>
      <c r="DM901">
        <v>303.35253764453603</v>
      </c>
      <c r="DN901">
        <v>306.57212006313398</v>
      </c>
      <c r="DO901">
        <v>311.66760153194201</v>
      </c>
      <c r="DP901">
        <v>297.75057231323302</v>
      </c>
      <c r="DQ901">
        <v>304.56724319549699</v>
      </c>
      <c r="DR901">
        <v>307.373056021872</v>
      </c>
    </row>
    <row r="902" spans="1:122" x14ac:dyDescent="0.25">
      <c r="A902">
        <v>216.288384512683</v>
      </c>
      <c r="B902">
        <v>296.67338720258101</v>
      </c>
      <c r="C902">
        <v>304.97654061682101</v>
      </c>
      <c r="D902">
        <v>299.79575468943898</v>
      </c>
      <c r="E902">
        <v>302.39621872357202</v>
      </c>
      <c r="F902">
        <v>304.99180001697601</v>
      </c>
      <c r="G902">
        <v>302.989631888036</v>
      </c>
      <c r="H902">
        <v>303.82206387645402</v>
      </c>
      <c r="I902">
        <v>306.20099735993603</v>
      </c>
      <c r="J902">
        <v>304.30066235535003</v>
      </c>
      <c r="K902">
        <v>302.57471571600399</v>
      </c>
      <c r="L902">
        <v>304.37251932037498</v>
      </c>
      <c r="M902">
        <v>308.38753564776999</v>
      </c>
      <c r="N902">
        <v>311.78227570335298</v>
      </c>
      <c r="O902">
        <v>309.10638102860401</v>
      </c>
      <c r="P902">
        <v>306.10245773329001</v>
      </c>
      <c r="Q902">
        <v>309.70342367787799</v>
      </c>
      <c r="R902">
        <v>310.38729281443602</v>
      </c>
      <c r="S902">
        <v>303.91210008002599</v>
      </c>
      <c r="T902">
        <v>299.12489728147102</v>
      </c>
      <c r="U902">
        <v>295.89666859263701</v>
      </c>
      <c r="V902">
        <v>298.32064202940501</v>
      </c>
      <c r="W902">
        <v>291.39308846094002</v>
      </c>
      <c r="X902">
        <v>298.76523214377602</v>
      </c>
      <c r="Y902">
        <v>301.90085487474101</v>
      </c>
      <c r="Z902">
        <v>296.80845958427398</v>
      </c>
      <c r="AA902">
        <v>298.73079098875399</v>
      </c>
      <c r="AB902">
        <v>301.85924725068202</v>
      </c>
      <c r="AC902">
        <v>296.04878023304502</v>
      </c>
      <c r="AD902">
        <v>297.24588301429299</v>
      </c>
      <c r="AE902">
        <v>299.894236824362</v>
      </c>
      <c r="AF902">
        <v>300.05419076400199</v>
      </c>
      <c r="AG902">
        <v>296.48619053114902</v>
      </c>
      <c r="AH902">
        <v>297.56994623566402</v>
      </c>
      <c r="AI902">
        <v>299.07482873568</v>
      </c>
      <c r="AJ902">
        <v>296.26162987681801</v>
      </c>
      <c r="AK902">
        <v>303.382784987246</v>
      </c>
      <c r="AL902">
        <v>292.83976123857201</v>
      </c>
      <c r="AM902">
        <v>303.50436955265502</v>
      </c>
      <c r="AN902">
        <v>298.92567462640301</v>
      </c>
      <c r="AO902">
        <v>301.36530558666402</v>
      </c>
      <c r="AP902">
        <v>296.88718045143901</v>
      </c>
      <c r="AQ902">
        <v>298.33481820585598</v>
      </c>
      <c r="AR902">
        <v>302.40554780200802</v>
      </c>
      <c r="AS902">
        <v>301.291301218738</v>
      </c>
      <c r="AT902">
        <v>305.929718957136</v>
      </c>
      <c r="AU902">
        <v>322.85802285880197</v>
      </c>
      <c r="AV902">
        <v>397.31588875150698</v>
      </c>
      <c r="AW902">
        <v>552.78894881432097</v>
      </c>
      <c r="AX902">
        <v>833.464460997321</v>
      </c>
      <c r="AY902">
        <v>1146.54111391734</v>
      </c>
      <c r="AZ902">
        <v>1163.00147834821</v>
      </c>
      <c r="BA902">
        <v>764.13846491168704</v>
      </c>
      <c r="BB902">
        <v>441.13364175730402</v>
      </c>
      <c r="BC902">
        <v>465.47235814045399</v>
      </c>
      <c r="BD902">
        <v>545.55667409638704</v>
      </c>
      <c r="BE902">
        <v>536.05265978657701</v>
      </c>
      <c r="BF902">
        <v>618.67639183982305</v>
      </c>
      <c r="BG902">
        <v>644.58837244676397</v>
      </c>
      <c r="BH902">
        <v>811.21872301802398</v>
      </c>
      <c r="BI902">
        <v>776.91457968886596</v>
      </c>
      <c r="BJ902">
        <v>654.71225372868696</v>
      </c>
      <c r="BK902">
        <v>766.34750115560996</v>
      </c>
      <c r="BL902">
        <v>617.22493476482498</v>
      </c>
      <c r="BM902">
        <v>650.48569362228704</v>
      </c>
      <c r="BN902">
        <v>491.44358409014097</v>
      </c>
      <c r="BO902">
        <v>526.72779537064503</v>
      </c>
      <c r="BP902">
        <v>491.506915794512</v>
      </c>
      <c r="BQ902">
        <v>415.98241112790799</v>
      </c>
      <c r="BR902">
        <v>356.04923252518103</v>
      </c>
      <c r="BS902">
        <v>335.76300908922502</v>
      </c>
      <c r="BT902">
        <v>326.98163352867101</v>
      </c>
      <c r="BU902">
        <v>330.30842671319499</v>
      </c>
      <c r="BV902">
        <v>330.50295378205101</v>
      </c>
      <c r="BW902">
        <v>314.96188132838199</v>
      </c>
      <c r="BX902">
        <v>305.892210660106</v>
      </c>
      <c r="BY902">
        <v>301.02787144796798</v>
      </c>
      <c r="BZ902">
        <v>297.79214659571198</v>
      </c>
      <c r="CA902">
        <v>298.97114687123701</v>
      </c>
      <c r="CB902">
        <v>300.03946741855401</v>
      </c>
      <c r="CC902">
        <v>297.69332463189397</v>
      </c>
      <c r="CD902">
        <v>291.229136938208</v>
      </c>
      <c r="CE902">
        <v>299.02170329747798</v>
      </c>
      <c r="CF902">
        <v>296.60908794212799</v>
      </c>
      <c r="CG902">
        <v>303.26052500703798</v>
      </c>
      <c r="CH902">
        <v>295.01494392402998</v>
      </c>
      <c r="CI902">
        <v>296.76631459013498</v>
      </c>
      <c r="CJ902">
        <v>299.906374654449</v>
      </c>
      <c r="CK902">
        <v>300.23881855965698</v>
      </c>
      <c r="CL902">
        <v>298.86124499595098</v>
      </c>
      <c r="CM902">
        <v>300.613668384047</v>
      </c>
      <c r="CN902">
        <v>297.141929247029</v>
      </c>
      <c r="CO902">
        <v>299.30975433646302</v>
      </c>
      <c r="CP902">
        <v>295.12917197549899</v>
      </c>
      <c r="CQ902">
        <v>276.433149379594</v>
      </c>
      <c r="CR902">
        <v>289.26912451913699</v>
      </c>
      <c r="CS902">
        <v>299.08124118229802</v>
      </c>
      <c r="CT902">
        <v>296.20070614246998</v>
      </c>
      <c r="CU902">
        <v>295.355278790841</v>
      </c>
      <c r="CV902">
        <v>300.34567098572501</v>
      </c>
      <c r="CW902">
        <v>296.75840495260798</v>
      </c>
      <c r="CX902">
        <v>301.49612102244498</v>
      </c>
      <c r="CY902">
        <v>300.59510362494098</v>
      </c>
      <c r="CZ902">
        <v>305.97031087552699</v>
      </c>
      <c r="DA902">
        <v>306.87718321284802</v>
      </c>
      <c r="DB902">
        <v>304.73968558856899</v>
      </c>
      <c r="DC902">
        <v>311.75255697157297</v>
      </c>
      <c r="DD902">
        <v>299.86555444773001</v>
      </c>
      <c r="DE902">
        <v>303.51847058975198</v>
      </c>
      <c r="DF902">
        <v>297.12263447522298</v>
      </c>
      <c r="DG902">
        <v>311.96300750242199</v>
      </c>
      <c r="DH902">
        <v>302.38513876924998</v>
      </c>
      <c r="DI902">
        <v>309.02689870054701</v>
      </c>
      <c r="DJ902">
        <v>307.846469915027</v>
      </c>
      <c r="DK902">
        <v>301.74786007740801</v>
      </c>
      <c r="DL902">
        <v>305.55839610501801</v>
      </c>
      <c r="DM902">
        <v>307.45891629096002</v>
      </c>
      <c r="DN902">
        <v>303.89684426875499</v>
      </c>
      <c r="DO902">
        <v>314.60680294160102</v>
      </c>
      <c r="DP902">
        <v>297.75150735618001</v>
      </c>
      <c r="DQ902">
        <v>302.77606198467203</v>
      </c>
      <c r="DR902">
        <v>311.72887938031897</v>
      </c>
    </row>
    <row r="903" spans="1:122" x14ac:dyDescent="0.25">
      <c r="A903">
        <v>216.52870493991901</v>
      </c>
      <c r="B903">
        <v>293.34961622072598</v>
      </c>
      <c r="C903">
        <v>309.36493016619102</v>
      </c>
      <c r="D903">
        <v>298.14701112153801</v>
      </c>
      <c r="E903">
        <v>300.23279988068202</v>
      </c>
      <c r="F903">
        <v>304.645683102465</v>
      </c>
      <c r="G903">
        <v>306.42396416982098</v>
      </c>
      <c r="H903">
        <v>305.73206450855599</v>
      </c>
      <c r="I903">
        <v>308.14839830632201</v>
      </c>
      <c r="J903">
        <v>304.21339640129401</v>
      </c>
      <c r="K903">
        <v>302.96039625441398</v>
      </c>
      <c r="L903">
        <v>306.403600464433</v>
      </c>
      <c r="M903">
        <v>309.37055549671601</v>
      </c>
      <c r="N903">
        <v>313.35554914076499</v>
      </c>
      <c r="O903">
        <v>306.25996410887501</v>
      </c>
      <c r="P903">
        <v>303.59896178174102</v>
      </c>
      <c r="Q903">
        <v>307.55906102209502</v>
      </c>
      <c r="R903">
        <v>311.30737865274102</v>
      </c>
      <c r="S903">
        <v>304.43030459380401</v>
      </c>
      <c r="T903">
        <v>298.13786974627402</v>
      </c>
      <c r="U903">
        <v>298.23654338472198</v>
      </c>
      <c r="V903">
        <v>297.330737392814</v>
      </c>
      <c r="W903">
        <v>291.84329912887</v>
      </c>
      <c r="X903">
        <v>298.62139464323599</v>
      </c>
      <c r="Y903">
        <v>299.58758611547398</v>
      </c>
      <c r="Z903">
        <v>301.79370370486401</v>
      </c>
      <c r="AA903">
        <v>299.712229819931</v>
      </c>
      <c r="AB903">
        <v>302.80634388849398</v>
      </c>
      <c r="AC903">
        <v>297.18581482326101</v>
      </c>
      <c r="AD903">
        <v>295.95661638981602</v>
      </c>
      <c r="AE903">
        <v>299.70482684185998</v>
      </c>
      <c r="AF903">
        <v>296.97842267102698</v>
      </c>
      <c r="AG903">
        <v>294.10351027742001</v>
      </c>
      <c r="AH903">
        <v>300.45692249333598</v>
      </c>
      <c r="AI903">
        <v>298.468124359711</v>
      </c>
      <c r="AJ903">
        <v>297.71134917689699</v>
      </c>
      <c r="AK903">
        <v>304.21918296866897</v>
      </c>
      <c r="AL903">
        <v>295.00251960843099</v>
      </c>
      <c r="AM903">
        <v>303.40957225839799</v>
      </c>
      <c r="AN903">
        <v>302.125001194361</v>
      </c>
      <c r="AO903">
        <v>301.25929930059698</v>
      </c>
      <c r="AP903">
        <v>296.42925302456001</v>
      </c>
      <c r="AQ903">
        <v>298.68729179350998</v>
      </c>
      <c r="AR903">
        <v>302.54803159035703</v>
      </c>
      <c r="AS903">
        <v>299.473754364039</v>
      </c>
      <c r="AT903">
        <v>304.27528446738899</v>
      </c>
      <c r="AU903">
        <v>321.99146203950301</v>
      </c>
      <c r="AV903">
        <v>382.30882946399697</v>
      </c>
      <c r="AW903">
        <v>523.32415189017001</v>
      </c>
      <c r="AX903">
        <v>789.35152365106796</v>
      </c>
      <c r="AY903">
        <v>1100.3479146616301</v>
      </c>
      <c r="AZ903">
        <v>1146.0216677907499</v>
      </c>
      <c r="BA903">
        <v>772.64715301963497</v>
      </c>
      <c r="BB903">
        <v>447.37786326787</v>
      </c>
      <c r="BC903">
        <v>477.95467825289398</v>
      </c>
      <c r="BD903">
        <v>562.92119260998595</v>
      </c>
      <c r="BE903">
        <v>549.692879763787</v>
      </c>
      <c r="BF903">
        <v>639.46014855490205</v>
      </c>
      <c r="BG903">
        <v>648.10140026317799</v>
      </c>
      <c r="BH903">
        <v>827.46625390506995</v>
      </c>
      <c r="BI903">
        <v>777.63569653954403</v>
      </c>
      <c r="BJ903">
        <v>660.14147042815603</v>
      </c>
      <c r="BK903">
        <v>771.31429721289601</v>
      </c>
      <c r="BL903">
        <v>617.00439629303401</v>
      </c>
      <c r="BM903">
        <v>646.61487886349096</v>
      </c>
      <c r="BN903">
        <v>495.82014053713903</v>
      </c>
      <c r="BO903">
        <v>535.90107349127095</v>
      </c>
      <c r="BP903">
        <v>492.63196309832699</v>
      </c>
      <c r="BQ903">
        <v>413.39607734645</v>
      </c>
      <c r="BR903">
        <v>354.16764427410698</v>
      </c>
      <c r="BS903">
        <v>336.882446648464</v>
      </c>
      <c r="BT903">
        <v>328.93646757034401</v>
      </c>
      <c r="BU903">
        <v>331.06481492966401</v>
      </c>
      <c r="BV903">
        <v>331.202914708327</v>
      </c>
      <c r="BW903">
        <v>314.06315369844702</v>
      </c>
      <c r="BX903">
        <v>308.120722821735</v>
      </c>
      <c r="BY903">
        <v>299.57016645525601</v>
      </c>
      <c r="BZ903">
        <v>295.08303797227001</v>
      </c>
      <c r="CA903">
        <v>303.03884949507898</v>
      </c>
      <c r="CB903">
        <v>297.67850394078999</v>
      </c>
      <c r="CC903">
        <v>296.16375698937202</v>
      </c>
      <c r="CD903">
        <v>292.15864159369698</v>
      </c>
      <c r="CE903">
        <v>299.85178602705201</v>
      </c>
      <c r="CF903">
        <v>296.41576145528001</v>
      </c>
      <c r="CG903">
        <v>304.23191998866099</v>
      </c>
      <c r="CH903">
        <v>293.79550555784499</v>
      </c>
      <c r="CI903">
        <v>298.31794839555101</v>
      </c>
      <c r="CJ903">
        <v>301.92778387784801</v>
      </c>
      <c r="CK903">
        <v>303.583678599726</v>
      </c>
      <c r="CL903">
        <v>297.24248984370399</v>
      </c>
      <c r="CM903">
        <v>298.74553143856099</v>
      </c>
      <c r="CN903">
        <v>295.14824620415197</v>
      </c>
      <c r="CO903">
        <v>300.60116522392099</v>
      </c>
      <c r="CP903">
        <v>294.30162123286198</v>
      </c>
      <c r="CQ903">
        <v>278.822127858729</v>
      </c>
      <c r="CR903">
        <v>287.87643379678201</v>
      </c>
      <c r="CS903">
        <v>297.14968321311898</v>
      </c>
      <c r="CT903">
        <v>296.90188443150498</v>
      </c>
      <c r="CU903">
        <v>294.39933176037499</v>
      </c>
      <c r="CV903">
        <v>298.92726475065501</v>
      </c>
      <c r="CW903">
        <v>295.25293212069101</v>
      </c>
      <c r="CX903">
        <v>299.846853142974</v>
      </c>
      <c r="CY903">
        <v>300.07659084042899</v>
      </c>
      <c r="CZ903">
        <v>310.62248793579602</v>
      </c>
      <c r="DA903">
        <v>308.62470418390802</v>
      </c>
      <c r="DB903">
        <v>303.72464479947701</v>
      </c>
      <c r="DC903">
        <v>311.95303734008201</v>
      </c>
      <c r="DD903">
        <v>300.86005460209299</v>
      </c>
      <c r="DE903">
        <v>302.08447566604298</v>
      </c>
      <c r="DF903">
        <v>299.52375793752901</v>
      </c>
      <c r="DG903">
        <v>314.43429056760999</v>
      </c>
      <c r="DH903">
        <v>302.326386994014</v>
      </c>
      <c r="DI903">
        <v>308.54692549849602</v>
      </c>
      <c r="DJ903">
        <v>306.69558074008802</v>
      </c>
      <c r="DK903">
        <v>302.86846019350401</v>
      </c>
      <c r="DL903">
        <v>304.55053455153399</v>
      </c>
      <c r="DM903">
        <v>311.31546897630699</v>
      </c>
      <c r="DN903">
        <v>305.70679255205499</v>
      </c>
      <c r="DO903">
        <v>314.42620823830703</v>
      </c>
      <c r="DP903">
        <v>300.48337329800398</v>
      </c>
      <c r="DQ903">
        <v>301.116680251807</v>
      </c>
      <c r="DR903">
        <v>313.728308803022</v>
      </c>
    </row>
    <row r="904" spans="1:122" x14ac:dyDescent="0.25">
      <c r="A904">
        <v>216.76902536715599</v>
      </c>
      <c r="B904">
        <v>294.29521811105701</v>
      </c>
      <c r="C904">
        <v>312.76621667184099</v>
      </c>
      <c r="D904">
        <v>299.57094846563098</v>
      </c>
      <c r="E904">
        <v>299.97737767589803</v>
      </c>
      <c r="F904">
        <v>306.67999338017597</v>
      </c>
      <c r="G904">
        <v>307.54123145679398</v>
      </c>
      <c r="H904">
        <v>307.752370327243</v>
      </c>
      <c r="I904">
        <v>306.853857448079</v>
      </c>
      <c r="J904">
        <v>307.02667092592498</v>
      </c>
      <c r="K904">
        <v>305.28905205148902</v>
      </c>
      <c r="L904">
        <v>310.047967949282</v>
      </c>
      <c r="M904">
        <v>310.86850830818503</v>
      </c>
      <c r="N904">
        <v>311.34796259537097</v>
      </c>
      <c r="O904">
        <v>305.92959899397601</v>
      </c>
      <c r="P904">
        <v>303.32868447933799</v>
      </c>
      <c r="Q904">
        <v>308.93001491075199</v>
      </c>
      <c r="R904">
        <v>309.69461296200001</v>
      </c>
      <c r="S904">
        <v>305.28580434316598</v>
      </c>
      <c r="T904">
        <v>297.42125538430599</v>
      </c>
      <c r="U904">
        <v>299.940075682312</v>
      </c>
      <c r="V904">
        <v>295.053748389514</v>
      </c>
      <c r="W904">
        <v>292.33309589620097</v>
      </c>
      <c r="X904">
        <v>302.99150631682897</v>
      </c>
      <c r="Y904">
        <v>295.84877470940199</v>
      </c>
      <c r="Z904">
        <v>307.24415437291498</v>
      </c>
      <c r="AA904">
        <v>299.82112547307202</v>
      </c>
      <c r="AB904">
        <v>301.01686526415</v>
      </c>
      <c r="AC904">
        <v>294.86718959060801</v>
      </c>
      <c r="AD904">
        <v>295.11810348709798</v>
      </c>
      <c r="AE904">
        <v>301.32416632279097</v>
      </c>
      <c r="AF904">
        <v>295.87425302327398</v>
      </c>
      <c r="AG904">
        <v>294.68926973531501</v>
      </c>
      <c r="AH904">
        <v>302.87607500033101</v>
      </c>
      <c r="AI904">
        <v>301.32179202016403</v>
      </c>
      <c r="AJ904">
        <v>297.50596589478698</v>
      </c>
      <c r="AK904">
        <v>305.36745929926201</v>
      </c>
      <c r="AL904">
        <v>294.762698303457</v>
      </c>
      <c r="AM904">
        <v>302.02668868541701</v>
      </c>
      <c r="AN904">
        <v>306.25329827193798</v>
      </c>
      <c r="AO904">
        <v>302.61603296619302</v>
      </c>
      <c r="AP904">
        <v>297.41523590388601</v>
      </c>
      <c r="AQ904">
        <v>298.77909653606798</v>
      </c>
      <c r="AR904">
        <v>301.13237342000599</v>
      </c>
      <c r="AS904">
        <v>296.43404862682002</v>
      </c>
      <c r="AT904">
        <v>300.38363560598998</v>
      </c>
      <c r="AU904">
        <v>318.42477884051101</v>
      </c>
      <c r="AV904">
        <v>377.06329880132802</v>
      </c>
      <c r="AW904">
        <v>507.565998781715</v>
      </c>
      <c r="AX904">
        <v>774.232502982239</v>
      </c>
      <c r="AY904">
        <v>1078.3209857076999</v>
      </c>
      <c r="AZ904">
        <v>1141.2539799859701</v>
      </c>
      <c r="BA904">
        <v>781.888731160828</v>
      </c>
      <c r="BB904">
        <v>454.053210086744</v>
      </c>
      <c r="BC904">
        <v>480.30228943081499</v>
      </c>
      <c r="BD904">
        <v>574.86443188194198</v>
      </c>
      <c r="BE904">
        <v>561.21242989742905</v>
      </c>
      <c r="BF904">
        <v>661.59878219809104</v>
      </c>
      <c r="BG904">
        <v>653.11509353220799</v>
      </c>
      <c r="BH904">
        <v>841.13600814768495</v>
      </c>
      <c r="BI904">
        <v>782.68515959984495</v>
      </c>
      <c r="BJ904">
        <v>673.07223468817006</v>
      </c>
      <c r="BK904">
        <v>783.00550539565097</v>
      </c>
      <c r="BL904">
        <v>623.93224396031701</v>
      </c>
      <c r="BM904">
        <v>650.20917895905598</v>
      </c>
      <c r="BN904">
        <v>499.637474048309</v>
      </c>
      <c r="BO904">
        <v>541.75305657595402</v>
      </c>
      <c r="BP904">
        <v>494.30571304059703</v>
      </c>
      <c r="BQ904">
        <v>411.40289428605303</v>
      </c>
      <c r="BR904">
        <v>354.41969137834701</v>
      </c>
      <c r="BS904">
        <v>336.761996823294</v>
      </c>
      <c r="BT904">
        <v>329.44090244262497</v>
      </c>
      <c r="BU904">
        <v>328.12429298419403</v>
      </c>
      <c r="BV904">
        <v>329.350284543638</v>
      </c>
      <c r="BW904">
        <v>313.21980682063298</v>
      </c>
      <c r="BX904">
        <v>309.15073766050602</v>
      </c>
      <c r="BY904">
        <v>300.149415106216</v>
      </c>
      <c r="BZ904">
        <v>296.47804709880302</v>
      </c>
      <c r="CA904">
        <v>306.40561680780502</v>
      </c>
      <c r="CB904">
        <v>298.00928570511201</v>
      </c>
      <c r="CC904">
        <v>298.874179826329</v>
      </c>
      <c r="CD904">
        <v>292.71962538180298</v>
      </c>
      <c r="CE904">
        <v>301.868438131299</v>
      </c>
      <c r="CF904">
        <v>297.71431921028602</v>
      </c>
      <c r="CG904">
        <v>306.69682116082799</v>
      </c>
      <c r="CH904">
        <v>291.93453927158902</v>
      </c>
      <c r="CI904">
        <v>301.91133557608998</v>
      </c>
      <c r="CJ904">
        <v>301.97133136255798</v>
      </c>
      <c r="CK904">
        <v>301.65487198152198</v>
      </c>
      <c r="CL904">
        <v>294.61933338200902</v>
      </c>
      <c r="CM904">
        <v>299.14731622831499</v>
      </c>
      <c r="CN904">
        <v>294.41672231421302</v>
      </c>
      <c r="CO904">
        <v>306.429167365767</v>
      </c>
      <c r="CP904">
        <v>295.167940948725</v>
      </c>
      <c r="CQ904">
        <v>281.45539110807999</v>
      </c>
      <c r="CR904">
        <v>288.679854169929</v>
      </c>
      <c r="CS904">
        <v>298.72100289427902</v>
      </c>
      <c r="CT904">
        <v>298.70240242829601</v>
      </c>
      <c r="CU904">
        <v>293.89869912943198</v>
      </c>
      <c r="CV904">
        <v>295.589362569108</v>
      </c>
      <c r="CW904">
        <v>295.261090095631</v>
      </c>
      <c r="CX904">
        <v>298.62295731575199</v>
      </c>
      <c r="CY904">
        <v>299.46180917300597</v>
      </c>
      <c r="CZ904">
        <v>314.285079038464</v>
      </c>
      <c r="DA904">
        <v>310.68261487611397</v>
      </c>
      <c r="DB904">
        <v>303.34346839935398</v>
      </c>
      <c r="DC904">
        <v>309.56268387220399</v>
      </c>
      <c r="DD904">
        <v>302.87028238972601</v>
      </c>
      <c r="DE904">
        <v>301.05563357817101</v>
      </c>
      <c r="DF904">
        <v>304.02460258359201</v>
      </c>
      <c r="DG904">
        <v>310.407557193206</v>
      </c>
      <c r="DH904">
        <v>302.58548129433802</v>
      </c>
      <c r="DI904">
        <v>308.57344811891301</v>
      </c>
      <c r="DJ904">
        <v>305.28718076359598</v>
      </c>
      <c r="DK904">
        <v>301.02851052738902</v>
      </c>
      <c r="DL904">
        <v>304.47967480716898</v>
      </c>
      <c r="DM904">
        <v>310.89155272435198</v>
      </c>
      <c r="DN904">
        <v>308.38825181432901</v>
      </c>
      <c r="DO904">
        <v>313.49369557972699</v>
      </c>
      <c r="DP904">
        <v>301.42042771918602</v>
      </c>
      <c r="DQ904">
        <v>299.83013581872501</v>
      </c>
      <c r="DR904">
        <v>313.45260592265299</v>
      </c>
    </row>
    <row r="905" spans="1:122" x14ac:dyDescent="0.25">
      <c r="A905">
        <v>217.009345794392</v>
      </c>
      <c r="B905">
        <v>296.17916003157802</v>
      </c>
      <c r="C905">
        <v>313.28352508413798</v>
      </c>
      <c r="D905">
        <v>300.51945047102203</v>
      </c>
      <c r="E905">
        <v>301.515178740637</v>
      </c>
      <c r="F905">
        <v>307.85009833063901</v>
      </c>
      <c r="G905">
        <v>308.71013511932699</v>
      </c>
      <c r="H905">
        <v>310.77131944549501</v>
      </c>
      <c r="I905">
        <v>305.214423924507</v>
      </c>
      <c r="J905">
        <v>306.33047561970102</v>
      </c>
      <c r="K905">
        <v>305.36050264963097</v>
      </c>
      <c r="L905">
        <v>313.74979347962602</v>
      </c>
      <c r="M905">
        <v>310.987547978686</v>
      </c>
      <c r="N905">
        <v>312.79107000895999</v>
      </c>
      <c r="O905">
        <v>307.61766313561998</v>
      </c>
      <c r="P905">
        <v>303.75249586060102</v>
      </c>
      <c r="Q905">
        <v>310.90549229139498</v>
      </c>
      <c r="R905">
        <v>308.55131088151097</v>
      </c>
      <c r="S905">
        <v>304.74901492849699</v>
      </c>
      <c r="T905">
        <v>296.22101899006702</v>
      </c>
      <c r="U905">
        <v>299.83234883688698</v>
      </c>
      <c r="V905">
        <v>295.382128978222</v>
      </c>
      <c r="W905">
        <v>290.46668476467198</v>
      </c>
      <c r="X905">
        <v>306.52432308918202</v>
      </c>
      <c r="Y905">
        <v>294.32461611866302</v>
      </c>
      <c r="Z905">
        <v>305.65034833130198</v>
      </c>
      <c r="AA905">
        <v>301.16506045885802</v>
      </c>
      <c r="AB905">
        <v>299.65756795769698</v>
      </c>
      <c r="AC905">
        <v>296.09286946895497</v>
      </c>
      <c r="AD905">
        <v>293.17107310869801</v>
      </c>
      <c r="AE905">
        <v>302.02786169352902</v>
      </c>
      <c r="AF905">
        <v>297.38518902286597</v>
      </c>
      <c r="AG905">
        <v>295.61300432688199</v>
      </c>
      <c r="AH905">
        <v>307.114861345436</v>
      </c>
      <c r="AI905">
        <v>301.894594052831</v>
      </c>
      <c r="AJ905">
        <v>302.74548950514998</v>
      </c>
      <c r="AK905">
        <v>305.49445039737799</v>
      </c>
      <c r="AL905">
        <v>294.067836976232</v>
      </c>
      <c r="AM905">
        <v>299.02324961932402</v>
      </c>
      <c r="AN905">
        <v>307.22795759623898</v>
      </c>
      <c r="AO905">
        <v>303.40737850646599</v>
      </c>
      <c r="AP905">
        <v>297.90163729287201</v>
      </c>
      <c r="AQ905">
        <v>299.07381203075801</v>
      </c>
      <c r="AR905">
        <v>301.41703438045897</v>
      </c>
      <c r="AS905">
        <v>297.26509431638198</v>
      </c>
      <c r="AT905">
        <v>299.95692236191098</v>
      </c>
      <c r="AU905">
        <v>315.90688967757802</v>
      </c>
      <c r="AV905">
        <v>368.32711737591802</v>
      </c>
      <c r="AW905">
        <v>483.53765708323198</v>
      </c>
      <c r="AX905">
        <v>743.52018699306598</v>
      </c>
      <c r="AY905">
        <v>1019.92615353163</v>
      </c>
      <c r="AZ905">
        <v>1098.9933414193199</v>
      </c>
      <c r="BA905">
        <v>771.46847294799397</v>
      </c>
      <c r="BB905">
        <v>454.35333735253602</v>
      </c>
      <c r="BC905">
        <v>482.76427661483399</v>
      </c>
      <c r="BD905">
        <v>579.31407311118301</v>
      </c>
      <c r="BE905">
        <v>561.20268931288001</v>
      </c>
      <c r="BF905">
        <v>659.98142395340801</v>
      </c>
      <c r="BG905">
        <v>651.663179365725</v>
      </c>
      <c r="BH905">
        <v>832.02144822045898</v>
      </c>
      <c r="BI905">
        <v>760.53926035183804</v>
      </c>
      <c r="BJ905">
        <v>672.05387414847496</v>
      </c>
      <c r="BK905">
        <v>765.46110063734295</v>
      </c>
      <c r="BL905">
        <v>619.05110395597603</v>
      </c>
      <c r="BM905">
        <v>646.32693660617099</v>
      </c>
      <c r="BN905">
        <v>492.755628982411</v>
      </c>
      <c r="BO905">
        <v>530.46469465624102</v>
      </c>
      <c r="BP905">
        <v>485.03127296580101</v>
      </c>
      <c r="BQ905">
        <v>409.33478596398999</v>
      </c>
      <c r="BR905">
        <v>354.735071727199</v>
      </c>
      <c r="BS905">
        <v>335.95733343238697</v>
      </c>
      <c r="BT905">
        <v>327.560644561613</v>
      </c>
      <c r="BU905">
        <v>326.30842551504702</v>
      </c>
      <c r="BV905">
        <v>331.35867997813301</v>
      </c>
      <c r="BW905">
        <v>314.860584434185</v>
      </c>
      <c r="BX905">
        <v>310.30385364973802</v>
      </c>
      <c r="BY905">
        <v>295.93853616114802</v>
      </c>
      <c r="BZ905">
        <v>299.56516253580997</v>
      </c>
      <c r="CA905">
        <v>306.822172783371</v>
      </c>
      <c r="CB905">
        <v>294.80572514624902</v>
      </c>
      <c r="CC905">
        <v>300.81602996663099</v>
      </c>
      <c r="CD905">
        <v>291.18852073641898</v>
      </c>
      <c r="CE905">
        <v>301.81361697205801</v>
      </c>
      <c r="CF905">
        <v>298.26210908410798</v>
      </c>
      <c r="CG905">
        <v>305.61162076551898</v>
      </c>
      <c r="CH905">
        <v>292.382502372266</v>
      </c>
      <c r="CI905">
        <v>304.34897227038601</v>
      </c>
      <c r="CJ905">
        <v>302.36796140713398</v>
      </c>
      <c r="CK905">
        <v>301.22955878583002</v>
      </c>
      <c r="CL905">
        <v>296.777575267994</v>
      </c>
      <c r="CM905">
        <v>298.74443836374599</v>
      </c>
      <c r="CN905">
        <v>290.033366477843</v>
      </c>
      <c r="CO905">
        <v>308.283195553734</v>
      </c>
      <c r="CP905">
        <v>296.77565895950301</v>
      </c>
      <c r="CQ905">
        <v>281.61931038244802</v>
      </c>
      <c r="CR905">
        <v>290.62472474495303</v>
      </c>
      <c r="CS905">
        <v>302.26999968678598</v>
      </c>
      <c r="CT905">
        <v>297.759185381012</v>
      </c>
      <c r="CU905">
        <v>293.93589522015799</v>
      </c>
      <c r="CV905">
        <v>294.19931516122</v>
      </c>
      <c r="CW905">
        <v>295.67959079538701</v>
      </c>
      <c r="CX905">
        <v>302.53007106288902</v>
      </c>
      <c r="CY905">
        <v>300.50558321702698</v>
      </c>
      <c r="CZ905">
        <v>314.34378572136899</v>
      </c>
      <c r="DA905">
        <v>309.00962808586701</v>
      </c>
      <c r="DB905">
        <v>302.61319895312897</v>
      </c>
      <c r="DC905">
        <v>310.89606309427899</v>
      </c>
      <c r="DD905">
        <v>303.838705005512</v>
      </c>
      <c r="DE905">
        <v>301.19376894777599</v>
      </c>
      <c r="DF905">
        <v>305.34374446108097</v>
      </c>
      <c r="DG905">
        <v>308.10756429589799</v>
      </c>
      <c r="DH905">
        <v>303.08310485419503</v>
      </c>
      <c r="DI905">
        <v>307.13690066121899</v>
      </c>
      <c r="DJ905">
        <v>303.87336219154503</v>
      </c>
      <c r="DK905">
        <v>301.52556111605998</v>
      </c>
      <c r="DL905">
        <v>304.70250036491001</v>
      </c>
      <c r="DM905">
        <v>311.157065264072</v>
      </c>
      <c r="DN905">
        <v>310.45808686797199</v>
      </c>
      <c r="DO905">
        <v>311.41222844024799</v>
      </c>
      <c r="DP905">
        <v>302.81286590456699</v>
      </c>
      <c r="DQ905">
        <v>298.66718490879799</v>
      </c>
      <c r="DR905">
        <v>313.044468962802</v>
      </c>
    </row>
    <row r="906" spans="1:122" x14ac:dyDescent="0.25">
      <c r="A906">
        <v>217.24966622162799</v>
      </c>
      <c r="B906">
        <v>294.809740237791</v>
      </c>
      <c r="C906">
        <v>314.05493469026999</v>
      </c>
      <c r="D906">
        <v>304.94110431355898</v>
      </c>
      <c r="E906">
        <v>299.80334624386398</v>
      </c>
      <c r="F906">
        <v>310.23077108550098</v>
      </c>
      <c r="G906">
        <v>306.75068760794198</v>
      </c>
      <c r="H906">
        <v>309.71259383330801</v>
      </c>
      <c r="I906">
        <v>305.03441643314397</v>
      </c>
      <c r="J906">
        <v>304.76672808420699</v>
      </c>
      <c r="K906">
        <v>308.93562945951999</v>
      </c>
      <c r="L906">
        <v>318.67211875391502</v>
      </c>
      <c r="M906">
        <v>309.17576065749</v>
      </c>
      <c r="N906">
        <v>312.24763767145203</v>
      </c>
      <c r="O906">
        <v>303.66814537682097</v>
      </c>
      <c r="P906">
        <v>303.57492309065498</v>
      </c>
      <c r="Q906">
        <v>310.804413668481</v>
      </c>
      <c r="R906">
        <v>305.691682480319</v>
      </c>
      <c r="S906">
        <v>299.00406457538099</v>
      </c>
      <c r="T906">
        <v>293.55202932409901</v>
      </c>
      <c r="U906">
        <v>304.257416790641</v>
      </c>
      <c r="V906">
        <v>295.28951931548602</v>
      </c>
      <c r="W906">
        <v>292.110255707345</v>
      </c>
      <c r="X906">
        <v>310.20855630383102</v>
      </c>
      <c r="Y906">
        <v>293.23439544326902</v>
      </c>
      <c r="Z906">
        <v>305.34655254597197</v>
      </c>
      <c r="AA906">
        <v>300.14568528082202</v>
      </c>
      <c r="AB906">
        <v>298.20685403688401</v>
      </c>
      <c r="AC906">
        <v>300.73843591241302</v>
      </c>
      <c r="AD906">
        <v>292.88071906552602</v>
      </c>
      <c r="AE906">
        <v>304.386799783318</v>
      </c>
      <c r="AF906">
        <v>298.79688808952699</v>
      </c>
      <c r="AG906">
        <v>297.39155049572599</v>
      </c>
      <c r="AH906">
        <v>309.11964651464001</v>
      </c>
      <c r="AI906">
        <v>298.41133786555298</v>
      </c>
      <c r="AJ906">
        <v>304.72197607841298</v>
      </c>
      <c r="AK906">
        <v>308.00623148237298</v>
      </c>
      <c r="AL906">
        <v>300.18422470235902</v>
      </c>
      <c r="AM906">
        <v>298.29768058025701</v>
      </c>
      <c r="AN906">
        <v>309.84926613295403</v>
      </c>
      <c r="AO906">
        <v>303.364661511196</v>
      </c>
      <c r="AP906">
        <v>299.211977138875</v>
      </c>
      <c r="AQ906">
        <v>298.28695421911601</v>
      </c>
      <c r="AR906">
        <v>301.18648555343901</v>
      </c>
      <c r="AS906">
        <v>299.201439714223</v>
      </c>
      <c r="AT906">
        <v>301.689847770558</v>
      </c>
      <c r="AU906">
        <v>316.04980935661399</v>
      </c>
      <c r="AV906">
        <v>354.36376925319399</v>
      </c>
      <c r="AW906">
        <v>445.60193999794399</v>
      </c>
      <c r="AX906">
        <v>687.15174713454496</v>
      </c>
      <c r="AY906">
        <v>951.24220413204898</v>
      </c>
      <c r="AZ906">
        <v>1059.3684426996199</v>
      </c>
      <c r="BA906">
        <v>766.75846535267203</v>
      </c>
      <c r="BB906">
        <v>462.809112871926</v>
      </c>
      <c r="BC906">
        <v>493.07008335642701</v>
      </c>
      <c r="BD906">
        <v>596.44594035817101</v>
      </c>
      <c r="BE906">
        <v>569.42143886772101</v>
      </c>
      <c r="BF906">
        <v>672.08116728436005</v>
      </c>
      <c r="BG906">
        <v>662.85281885477798</v>
      </c>
      <c r="BH906">
        <v>848.44568717562595</v>
      </c>
      <c r="BI906">
        <v>755.84877052332399</v>
      </c>
      <c r="BJ906">
        <v>676.59669210127902</v>
      </c>
      <c r="BK906">
        <v>771.95877557576898</v>
      </c>
      <c r="BL906">
        <v>609.05171448945998</v>
      </c>
      <c r="BM906">
        <v>640.69815005399198</v>
      </c>
      <c r="BN906">
        <v>498.33824951030499</v>
      </c>
      <c r="BO906">
        <v>542.70305461950102</v>
      </c>
      <c r="BP906">
        <v>481.61469661614598</v>
      </c>
      <c r="BQ906">
        <v>404.82584852086597</v>
      </c>
      <c r="BR906">
        <v>346.85553728078202</v>
      </c>
      <c r="BS906">
        <v>335.61324986455702</v>
      </c>
      <c r="BT906">
        <v>329.65509257146101</v>
      </c>
      <c r="BU906">
        <v>326.23766748066799</v>
      </c>
      <c r="BV906">
        <v>331.56158180863201</v>
      </c>
      <c r="BW906">
        <v>314.16892142910802</v>
      </c>
      <c r="BX906">
        <v>308.86902824251803</v>
      </c>
      <c r="BY906">
        <v>295.12669177894998</v>
      </c>
      <c r="BZ906">
        <v>297.85171882984503</v>
      </c>
      <c r="CA906">
        <v>306.68156292775899</v>
      </c>
      <c r="CB906">
        <v>294.50001835901702</v>
      </c>
      <c r="CC906">
        <v>298.46039371068798</v>
      </c>
      <c r="CD906">
        <v>291.06695530192798</v>
      </c>
      <c r="CE906">
        <v>302.42340777439603</v>
      </c>
      <c r="CF906">
        <v>297.068224031733</v>
      </c>
      <c r="CG906">
        <v>304.030059564044</v>
      </c>
      <c r="CH906">
        <v>293.77907514420298</v>
      </c>
      <c r="CI906">
        <v>302.37964382638398</v>
      </c>
      <c r="CJ906">
        <v>299.29736636625398</v>
      </c>
      <c r="CK906">
        <v>301.87321740815997</v>
      </c>
      <c r="CL906">
        <v>295.95121260350498</v>
      </c>
      <c r="CM906">
        <v>300.872243186871</v>
      </c>
      <c r="CN906">
        <v>291.95017564096599</v>
      </c>
      <c r="CO906">
        <v>312.25131237717602</v>
      </c>
      <c r="CP906">
        <v>297.454082845306</v>
      </c>
      <c r="CQ906">
        <v>283.07430810933698</v>
      </c>
      <c r="CR906">
        <v>293.00606284801302</v>
      </c>
      <c r="CS906">
        <v>299.43630466171601</v>
      </c>
      <c r="CT906">
        <v>293.97489407959</v>
      </c>
      <c r="CU906">
        <v>296.607874795523</v>
      </c>
      <c r="CV906">
        <v>289.64461010687398</v>
      </c>
      <c r="CW906">
        <v>294.42540980325998</v>
      </c>
      <c r="CX906">
        <v>301.65747444792299</v>
      </c>
      <c r="CY906">
        <v>301.63920596551202</v>
      </c>
      <c r="CZ906">
        <v>312.63547829405599</v>
      </c>
      <c r="DA906">
        <v>309.719331568548</v>
      </c>
      <c r="DB906">
        <v>304.302496408124</v>
      </c>
      <c r="DC906">
        <v>310.01266326070498</v>
      </c>
      <c r="DD906">
        <v>302.703344371931</v>
      </c>
      <c r="DE906">
        <v>302.31799754555698</v>
      </c>
      <c r="DF906">
        <v>305.89908209317599</v>
      </c>
      <c r="DG906">
        <v>305.576312009834</v>
      </c>
      <c r="DH906">
        <v>300.63747287585102</v>
      </c>
      <c r="DI906">
        <v>303.75783857507201</v>
      </c>
      <c r="DJ906">
        <v>301.85513657629201</v>
      </c>
      <c r="DK906">
        <v>302.43911699324502</v>
      </c>
      <c r="DL906">
        <v>306.93626367686898</v>
      </c>
      <c r="DM906">
        <v>307.26060881270701</v>
      </c>
      <c r="DN906">
        <v>312.15115286293297</v>
      </c>
      <c r="DO906">
        <v>310.23120494306499</v>
      </c>
      <c r="DP906">
        <v>303.09554922688898</v>
      </c>
      <c r="DQ906">
        <v>300.497669820949</v>
      </c>
      <c r="DR906">
        <v>311.07370348714699</v>
      </c>
    </row>
    <row r="907" spans="1:122" x14ac:dyDescent="0.25">
      <c r="A907">
        <v>217.489986648865</v>
      </c>
      <c r="B907">
        <v>297.93854657152201</v>
      </c>
      <c r="C907">
        <v>314.00331389671601</v>
      </c>
      <c r="D907">
        <v>304.98246648815001</v>
      </c>
      <c r="E907">
        <v>299.03987181953698</v>
      </c>
      <c r="F907">
        <v>308.07534463611501</v>
      </c>
      <c r="G907">
        <v>307.33655239386297</v>
      </c>
      <c r="H907">
        <v>310.166825549968</v>
      </c>
      <c r="I907">
        <v>305.28153366995201</v>
      </c>
      <c r="J907">
        <v>309.32049433550202</v>
      </c>
      <c r="K907">
        <v>307.04846180659302</v>
      </c>
      <c r="L907">
        <v>317.809751068487</v>
      </c>
      <c r="M907">
        <v>314.788175732544</v>
      </c>
      <c r="N907">
        <v>310.72316616293199</v>
      </c>
      <c r="O907">
        <v>302.94430086973301</v>
      </c>
      <c r="P907">
        <v>302.217106983446</v>
      </c>
      <c r="Q907">
        <v>311.654752862968</v>
      </c>
      <c r="R907">
        <v>308.11120628786898</v>
      </c>
      <c r="S907">
        <v>299.30385692064101</v>
      </c>
      <c r="T907">
        <v>292.84134647934701</v>
      </c>
      <c r="U907">
        <v>303.32465419700497</v>
      </c>
      <c r="V907">
        <v>296.847033679628</v>
      </c>
      <c r="W907">
        <v>293.89638548072497</v>
      </c>
      <c r="X907">
        <v>309.99798473189702</v>
      </c>
      <c r="Y907">
        <v>293.22213254715302</v>
      </c>
      <c r="Z907">
        <v>305.60313833728497</v>
      </c>
      <c r="AA907">
        <v>297.425980241861</v>
      </c>
      <c r="AB907">
        <v>302.73441133960699</v>
      </c>
      <c r="AC907">
        <v>300.21389492692703</v>
      </c>
      <c r="AD907">
        <v>292.30441521671003</v>
      </c>
      <c r="AE907">
        <v>306.21929164571497</v>
      </c>
      <c r="AF907">
        <v>301.92823179112798</v>
      </c>
      <c r="AG907">
        <v>294.91535513017601</v>
      </c>
      <c r="AH907">
        <v>307.20730373767901</v>
      </c>
      <c r="AI907">
        <v>302.15761673161899</v>
      </c>
      <c r="AJ907">
        <v>302.85178772479901</v>
      </c>
      <c r="AK907">
        <v>308.11198225765003</v>
      </c>
      <c r="AL907">
        <v>301.93365721008001</v>
      </c>
      <c r="AM907">
        <v>301.54469611695203</v>
      </c>
      <c r="AN907">
        <v>309.36804532593698</v>
      </c>
      <c r="AO907">
        <v>301.414639691508</v>
      </c>
      <c r="AP907">
        <v>297.387941070701</v>
      </c>
      <c r="AQ907">
        <v>296.95219550953402</v>
      </c>
      <c r="AR907">
        <v>297.08584968671602</v>
      </c>
      <c r="AS907">
        <v>300.95475865795601</v>
      </c>
      <c r="AT907">
        <v>298.53856701198703</v>
      </c>
      <c r="AU907">
        <v>314.45884192832102</v>
      </c>
      <c r="AV907">
        <v>348.496117988094</v>
      </c>
      <c r="AW907">
        <v>431.12922685679501</v>
      </c>
      <c r="AX907">
        <v>656.45698786724904</v>
      </c>
      <c r="AY907">
        <v>929.48637237823402</v>
      </c>
      <c r="AZ907">
        <v>1036.80021894941</v>
      </c>
      <c r="BA907">
        <v>766.56916707838002</v>
      </c>
      <c r="BB907">
        <v>470.19088854690898</v>
      </c>
      <c r="BC907">
        <v>512.53843372841004</v>
      </c>
      <c r="BD907">
        <v>608.28267608055398</v>
      </c>
      <c r="BE907">
        <v>579.75656085648495</v>
      </c>
      <c r="BF907">
        <v>689.59138829173401</v>
      </c>
      <c r="BG907">
        <v>669.98846605283097</v>
      </c>
      <c r="BH907">
        <v>871.68801487309202</v>
      </c>
      <c r="BI907">
        <v>764.630659111314</v>
      </c>
      <c r="BJ907">
        <v>690.22998396895002</v>
      </c>
      <c r="BK907">
        <v>780.17219474738795</v>
      </c>
      <c r="BL907">
        <v>613.09932656234503</v>
      </c>
      <c r="BM907">
        <v>634.44589511256095</v>
      </c>
      <c r="BN907">
        <v>502.08326580260899</v>
      </c>
      <c r="BO907">
        <v>545.41195816171</v>
      </c>
      <c r="BP907">
        <v>485.55943259695601</v>
      </c>
      <c r="BQ907">
        <v>403.64749268585001</v>
      </c>
      <c r="BR907">
        <v>343.64188759638</v>
      </c>
      <c r="BS907">
        <v>335.81664291389399</v>
      </c>
      <c r="BT907">
        <v>332.90160391320899</v>
      </c>
      <c r="BU907">
        <v>320.92788087470598</v>
      </c>
      <c r="BV907">
        <v>330.07132155138601</v>
      </c>
      <c r="BW907">
        <v>312.179911339461</v>
      </c>
      <c r="BX907">
        <v>308.86630537748698</v>
      </c>
      <c r="BY907">
        <v>292.229065266482</v>
      </c>
      <c r="BZ907">
        <v>299.92296721874698</v>
      </c>
      <c r="CA907">
        <v>305.54992913467203</v>
      </c>
      <c r="CB907">
        <v>295.91142689639997</v>
      </c>
      <c r="CC907">
        <v>299.26901740891998</v>
      </c>
      <c r="CD907">
        <v>292.88770263326899</v>
      </c>
      <c r="CE907">
        <v>303.466450128048</v>
      </c>
      <c r="CF907">
        <v>296.59354747268497</v>
      </c>
      <c r="CG907">
        <v>299.45359819068801</v>
      </c>
      <c r="CH907">
        <v>296.84676764536198</v>
      </c>
      <c r="CI907">
        <v>301.11279507564899</v>
      </c>
      <c r="CJ907">
        <v>300.38327591861798</v>
      </c>
      <c r="CK907">
        <v>302.57155924193802</v>
      </c>
      <c r="CL907">
        <v>298.43715857406897</v>
      </c>
      <c r="CM907">
        <v>301.95104084154298</v>
      </c>
      <c r="CN907">
        <v>290.84437420823099</v>
      </c>
      <c r="CO907">
        <v>311.39276852938798</v>
      </c>
      <c r="CP907">
        <v>301.54900416670699</v>
      </c>
      <c r="CQ907">
        <v>290.65208035019702</v>
      </c>
      <c r="CR907">
        <v>293.10242894053403</v>
      </c>
      <c r="CS907">
        <v>299.44591321943602</v>
      </c>
      <c r="CT907">
        <v>294.986704523561</v>
      </c>
      <c r="CU907">
        <v>300.439716995585</v>
      </c>
      <c r="CV907">
        <v>287.64616021934</v>
      </c>
      <c r="CW907">
        <v>298.18115407014602</v>
      </c>
      <c r="CX907">
        <v>304.47130354087</v>
      </c>
      <c r="CY907">
        <v>299.82981382249301</v>
      </c>
      <c r="CZ907">
        <v>316.585073476508</v>
      </c>
      <c r="DA907">
        <v>311.42060276330602</v>
      </c>
      <c r="DB907">
        <v>305.73634558421003</v>
      </c>
      <c r="DC907">
        <v>307.44797205572598</v>
      </c>
      <c r="DD907">
        <v>302.502542181237</v>
      </c>
      <c r="DE907">
        <v>300.790921611074</v>
      </c>
      <c r="DF907">
        <v>308.366964247672</v>
      </c>
      <c r="DG907">
        <v>305.61443824986299</v>
      </c>
      <c r="DH907">
        <v>297.25170680348202</v>
      </c>
      <c r="DI907">
        <v>302.72685834645802</v>
      </c>
      <c r="DJ907">
        <v>302.04622073199698</v>
      </c>
      <c r="DK907">
        <v>302.46504451616403</v>
      </c>
      <c r="DL907">
        <v>312.06355798412</v>
      </c>
      <c r="DM907">
        <v>312.11245945249698</v>
      </c>
      <c r="DN907">
        <v>306.13024040738202</v>
      </c>
      <c r="DO907">
        <v>310.43873988478202</v>
      </c>
      <c r="DP907">
        <v>305.57843628318602</v>
      </c>
      <c r="DQ907">
        <v>302.29005785059798</v>
      </c>
      <c r="DR907">
        <v>312.15774613000599</v>
      </c>
    </row>
    <row r="908" spans="1:122" x14ac:dyDescent="0.25">
      <c r="A908">
        <v>217.73030707610101</v>
      </c>
      <c r="B908">
        <v>298.63808901827201</v>
      </c>
      <c r="C908">
        <v>313.22450173739099</v>
      </c>
      <c r="D908">
        <v>307.215646035345</v>
      </c>
      <c r="E908">
        <v>299.84884510040303</v>
      </c>
      <c r="F908">
        <v>312.22492618273202</v>
      </c>
      <c r="G908">
        <v>311.03684508196898</v>
      </c>
      <c r="H908">
        <v>308.50960009007099</v>
      </c>
      <c r="I908">
        <v>306.85860668032899</v>
      </c>
      <c r="J908">
        <v>307.74976051668801</v>
      </c>
      <c r="K908">
        <v>307.165798133679</v>
      </c>
      <c r="L908">
        <v>316.64136362074998</v>
      </c>
      <c r="M908">
        <v>320.944187621401</v>
      </c>
      <c r="N908">
        <v>306.943782505282</v>
      </c>
      <c r="O908">
        <v>303.99612146290599</v>
      </c>
      <c r="P908">
        <v>298.20228449122197</v>
      </c>
      <c r="Q908">
        <v>310.89483248934198</v>
      </c>
      <c r="R908">
        <v>304.61444041898801</v>
      </c>
      <c r="S908">
        <v>301.63951075963502</v>
      </c>
      <c r="T908">
        <v>293.53530921606699</v>
      </c>
      <c r="U908">
        <v>301.54714959830898</v>
      </c>
      <c r="V908">
        <v>299.35466737479499</v>
      </c>
      <c r="W908">
        <v>293.07441926682799</v>
      </c>
      <c r="X908">
        <v>311.49107115629999</v>
      </c>
      <c r="Y908">
        <v>296.42384862607997</v>
      </c>
      <c r="Z908">
        <v>305.57101200548601</v>
      </c>
      <c r="AA908">
        <v>297.75158485605903</v>
      </c>
      <c r="AB908">
        <v>305.23359240073302</v>
      </c>
      <c r="AC908">
        <v>300.403668461694</v>
      </c>
      <c r="AD908">
        <v>288.65208665625198</v>
      </c>
      <c r="AE908">
        <v>303.43968706307299</v>
      </c>
      <c r="AF908">
        <v>300.430354671359</v>
      </c>
      <c r="AG908">
        <v>291.64835921000702</v>
      </c>
      <c r="AH908">
        <v>305.33700328639799</v>
      </c>
      <c r="AI908">
        <v>301.50357799925001</v>
      </c>
      <c r="AJ908">
        <v>297.24640163694198</v>
      </c>
      <c r="AK908">
        <v>306.95829787786698</v>
      </c>
      <c r="AL908">
        <v>302.53961494544899</v>
      </c>
      <c r="AM908">
        <v>303.27116036922098</v>
      </c>
      <c r="AN908">
        <v>306.14889885789302</v>
      </c>
      <c r="AO908">
        <v>301.90384852274701</v>
      </c>
      <c r="AP908">
        <v>298.71744373725198</v>
      </c>
      <c r="AQ908">
        <v>296.504345692024</v>
      </c>
      <c r="AR908">
        <v>301.38307465622398</v>
      </c>
      <c r="AS908">
        <v>299.49065110007001</v>
      </c>
      <c r="AT908">
        <v>298.47031400016903</v>
      </c>
      <c r="AU908">
        <v>313.69381913811401</v>
      </c>
      <c r="AV908">
        <v>344.52353610156598</v>
      </c>
      <c r="AW908">
        <v>412.83382912331098</v>
      </c>
      <c r="AX908">
        <v>630.21199662108199</v>
      </c>
      <c r="AY908">
        <v>891.39121302164494</v>
      </c>
      <c r="AZ908">
        <v>999.76862207575903</v>
      </c>
      <c r="BA908">
        <v>757.67600857070204</v>
      </c>
      <c r="BB908">
        <v>472.19127876669899</v>
      </c>
      <c r="BC908">
        <v>511.88974273862402</v>
      </c>
      <c r="BD908">
        <v>611.31511948108596</v>
      </c>
      <c r="BE908">
        <v>578.14165830301499</v>
      </c>
      <c r="BF908">
        <v>695.94671802157302</v>
      </c>
      <c r="BG908">
        <v>671.21535518765097</v>
      </c>
      <c r="BH908">
        <v>869.65050209742299</v>
      </c>
      <c r="BI908">
        <v>758.99446788352702</v>
      </c>
      <c r="BJ908">
        <v>692.62913553418502</v>
      </c>
      <c r="BK908">
        <v>773.08154205926803</v>
      </c>
      <c r="BL908">
        <v>609.13028498415895</v>
      </c>
      <c r="BM908">
        <v>627.26037933566704</v>
      </c>
      <c r="BN908">
        <v>498.25740409374703</v>
      </c>
      <c r="BO908">
        <v>540.29133677045195</v>
      </c>
      <c r="BP908">
        <v>484.81758760323999</v>
      </c>
      <c r="BQ908">
        <v>401.71366498067999</v>
      </c>
      <c r="BR908">
        <v>342.17960669576598</v>
      </c>
      <c r="BS908">
        <v>332.860295152866</v>
      </c>
      <c r="BT908">
        <v>331.05705140851501</v>
      </c>
      <c r="BU908">
        <v>323.97186532507197</v>
      </c>
      <c r="BV908">
        <v>325.24729765552598</v>
      </c>
      <c r="BW908">
        <v>312.37554433555999</v>
      </c>
      <c r="BX908">
        <v>308.29361953672998</v>
      </c>
      <c r="BY908">
        <v>293.59866995876001</v>
      </c>
      <c r="BZ908">
        <v>301.68895062857501</v>
      </c>
      <c r="CA908">
        <v>305.77551923236899</v>
      </c>
      <c r="CB908">
        <v>294.383978078562</v>
      </c>
      <c r="CC908">
        <v>300.94496685544198</v>
      </c>
      <c r="CD908">
        <v>291.58317751812399</v>
      </c>
      <c r="CE908">
        <v>301.52366940978698</v>
      </c>
      <c r="CF908">
        <v>297.20400804157998</v>
      </c>
      <c r="CG908">
        <v>300.46568412318601</v>
      </c>
      <c r="CH908">
        <v>299.80831084473999</v>
      </c>
      <c r="CI908">
        <v>299.10655393887998</v>
      </c>
      <c r="CJ908">
        <v>298.76128567730399</v>
      </c>
      <c r="CK908">
        <v>301.88317445070697</v>
      </c>
      <c r="CL908">
        <v>299.52577902213102</v>
      </c>
      <c r="CM908">
        <v>300.76527382535397</v>
      </c>
      <c r="CN908">
        <v>288.75119641029801</v>
      </c>
      <c r="CO908">
        <v>310.21696961898903</v>
      </c>
      <c r="CP908">
        <v>299.88194698389998</v>
      </c>
      <c r="CQ908">
        <v>294.20704623755199</v>
      </c>
      <c r="CR908">
        <v>292.99021155131402</v>
      </c>
      <c r="CS908">
        <v>299.09795019595799</v>
      </c>
      <c r="CT908">
        <v>295.53534916184702</v>
      </c>
      <c r="CU908">
        <v>302.321729287793</v>
      </c>
      <c r="CV908">
        <v>287.42469842652002</v>
      </c>
      <c r="CW908">
        <v>296.07915039601698</v>
      </c>
      <c r="CX908">
        <v>304.58699473678899</v>
      </c>
      <c r="CY908">
        <v>302.70258614553501</v>
      </c>
      <c r="CZ908">
        <v>319.095752823429</v>
      </c>
      <c r="DA908">
        <v>307.829557190488</v>
      </c>
      <c r="DB908">
        <v>305.34831201506898</v>
      </c>
      <c r="DC908">
        <v>307.036244457203</v>
      </c>
      <c r="DD908">
        <v>303.38764272675598</v>
      </c>
      <c r="DE908">
        <v>301.74429571577099</v>
      </c>
      <c r="DF908">
        <v>311.620660719927</v>
      </c>
      <c r="DG908">
        <v>306.89518837919297</v>
      </c>
      <c r="DH908">
        <v>297.31815086334399</v>
      </c>
      <c r="DI908">
        <v>303.571415976504</v>
      </c>
      <c r="DJ908">
        <v>304.177295891337</v>
      </c>
      <c r="DK908">
        <v>306.14272132202598</v>
      </c>
      <c r="DL908">
        <v>311.54936322426897</v>
      </c>
      <c r="DM908">
        <v>311.13379741418203</v>
      </c>
      <c r="DN908">
        <v>306.634732529362</v>
      </c>
      <c r="DO908">
        <v>309.58280478337002</v>
      </c>
      <c r="DP908">
        <v>306.04851569952899</v>
      </c>
      <c r="DQ908">
        <v>304.81841975103799</v>
      </c>
      <c r="DR908">
        <v>310.80800806012502</v>
      </c>
    </row>
    <row r="909" spans="1:122" x14ac:dyDescent="0.25">
      <c r="A909">
        <v>217.970627503337</v>
      </c>
      <c r="B909">
        <v>300.71301487846398</v>
      </c>
      <c r="C909">
        <v>314.43482114927002</v>
      </c>
      <c r="D909">
        <v>309.65442559110301</v>
      </c>
      <c r="E909">
        <v>301.16889958360099</v>
      </c>
      <c r="F909">
        <v>313.25447237002402</v>
      </c>
      <c r="G909">
        <v>311.71367204321899</v>
      </c>
      <c r="H909">
        <v>304.62181731629897</v>
      </c>
      <c r="I909">
        <v>306.56339368113601</v>
      </c>
      <c r="J909">
        <v>308.14334848909601</v>
      </c>
      <c r="K909">
        <v>307.49927604340502</v>
      </c>
      <c r="L909">
        <v>316.371033600018</v>
      </c>
      <c r="M909">
        <v>320.777099979171</v>
      </c>
      <c r="N909">
        <v>307.55460502905203</v>
      </c>
      <c r="O909">
        <v>308.26015430617599</v>
      </c>
      <c r="P909">
        <v>300.26901722413101</v>
      </c>
      <c r="Q909">
        <v>312.60333763875002</v>
      </c>
      <c r="R909">
        <v>305.57228963465599</v>
      </c>
      <c r="S909">
        <v>298.660602033082</v>
      </c>
      <c r="T909">
        <v>292.66427346419499</v>
      </c>
      <c r="U909">
        <v>298.98877409461301</v>
      </c>
      <c r="V909">
        <v>301.13902270068002</v>
      </c>
      <c r="W909">
        <v>293.774968123826</v>
      </c>
      <c r="X909">
        <v>312.58254092245102</v>
      </c>
      <c r="Y909">
        <v>296.76323874177803</v>
      </c>
      <c r="Z909">
        <v>302.07239213746698</v>
      </c>
      <c r="AA909">
        <v>297.73407481252298</v>
      </c>
      <c r="AB909">
        <v>304.683061979527</v>
      </c>
      <c r="AC909">
        <v>300.524540926231</v>
      </c>
      <c r="AD909">
        <v>291.38448900409998</v>
      </c>
      <c r="AE909">
        <v>305.91980697457899</v>
      </c>
      <c r="AF909">
        <v>302.11474832835597</v>
      </c>
      <c r="AG909">
        <v>292.71576197726199</v>
      </c>
      <c r="AH909">
        <v>305.28883534620599</v>
      </c>
      <c r="AI909">
        <v>300.00133985227097</v>
      </c>
      <c r="AJ909">
        <v>298.14253481857401</v>
      </c>
      <c r="AK909">
        <v>305.20385738911699</v>
      </c>
      <c r="AL909">
        <v>302.30476654376002</v>
      </c>
      <c r="AM909">
        <v>305.25531735081199</v>
      </c>
      <c r="AN909">
        <v>302.54826192388902</v>
      </c>
      <c r="AO909">
        <v>302.56999475475101</v>
      </c>
      <c r="AP909">
        <v>299.19905925501899</v>
      </c>
      <c r="AQ909">
        <v>294.48843245916203</v>
      </c>
      <c r="AR909">
        <v>301.163896857049</v>
      </c>
      <c r="AS909">
        <v>300.63946944925601</v>
      </c>
      <c r="AT909">
        <v>297.83147295013299</v>
      </c>
      <c r="AU909">
        <v>310.98987379787098</v>
      </c>
      <c r="AV909">
        <v>338.10954143545302</v>
      </c>
      <c r="AW909">
        <v>393.05956461450501</v>
      </c>
      <c r="AX909">
        <v>587.14533966462204</v>
      </c>
      <c r="AY909">
        <v>826.88015394869797</v>
      </c>
      <c r="AZ909">
        <v>939.92708877561995</v>
      </c>
      <c r="BA909">
        <v>749.45339116175205</v>
      </c>
      <c r="BB909">
        <v>483.79879197322998</v>
      </c>
      <c r="BC909">
        <v>523.11457225230902</v>
      </c>
      <c r="BD909">
        <v>633.96499174401094</v>
      </c>
      <c r="BE909">
        <v>589.85379192748803</v>
      </c>
      <c r="BF909">
        <v>700.37303215489897</v>
      </c>
      <c r="BG909">
        <v>669.18336954737003</v>
      </c>
      <c r="BH909">
        <v>859.74624598477203</v>
      </c>
      <c r="BI909">
        <v>729.77685103403803</v>
      </c>
      <c r="BJ909">
        <v>679.77194360688804</v>
      </c>
      <c r="BK909">
        <v>747.65311061587602</v>
      </c>
      <c r="BL909">
        <v>605.63158305224999</v>
      </c>
      <c r="BM909">
        <v>615.979845866358</v>
      </c>
      <c r="BN909">
        <v>501.57620294860999</v>
      </c>
      <c r="BO909">
        <v>533.91141265212798</v>
      </c>
      <c r="BP909">
        <v>481.19209164556298</v>
      </c>
      <c r="BQ909">
        <v>400.888841380222</v>
      </c>
      <c r="BR909">
        <v>342.427498381985</v>
      </c>
      <c r="BS909">
        <v>330.88763711866602</v>
      </c>
      <c r="BT909">
        <v>329.61121004824702</v>
      </c>
      <c r="BU909">
        <v>323.94124192683199</v>
      </c>
      <c r="BV909">
        <v>327.925804161293</v>
      </c>
      <c r="BW909">
        <v>311.45571478189697</v>
      </c>
      <c r="BX909">
        <v>307.19658626256597</v>
      </c>
      <c r="BY909">
        <v>297.81627101206402</v>
      </c>
      <c r="BZ909">
        <v>303.39999297173102</v>
      </c>
      <c r="CA909">
        <v>304.31980188004701</v>
      </c>
      <c r="CB909">
        <v>294.868313782283</v>
      </c>
      <c r="CC909">
        <v>299.56463629582498</v>
      </c>
      <c r="CD909">
        <v>293.01104589123798</v>
      </c>
      <c r="CE909">
        <v>301.85955820072598</v>
      </c>
      <c r="CF909">
        <v>299.226181075912</v>
      </c>
      <c r="CG909">
        <v>298.41539976708401</v>
      </c>
      <c r="CH909">
        <v>298.19036804674101</v>
      </c>
      <c r="CI909">
        <v>296.81005823229299</v>
      </c>
      <c r="CJ909">
        <v>297.913426342577</v>
      </c>
      <c r="CK909">
        <v>300.27514993875701</v>
      </c>
      <c r="CL909">
        <v>301.26769265359599</v>
      </c>
      <c r="CM909">
        <v>299.23028048062099</v>
      </c>
      <c r="CN909">
        <v>288.57533603924799</v>
      </c>
      <c r="CO909">
        <v>308.54657154005298</v>
      </c>
      <c r="CP909">
        <v>303.07922927196199</v>
      </c>
      <c r="CQ909">
        <v>293.86633968306501</v>
      </c>
      <c r="CR909">
        <v>295.05515604867497</v>
      </c>
      <c r="CS909">
        <v>296.95745730829998</v>
      </c>
      <c r="CT909">
        <v>292.80807079902598</v>
      </c>
      <c r="CU909">
        <v>304.20726808149499</v>
      </c>
      <c r="CV909">
        <v>288.41784690416102</v>
      </c>
      <c r="CW909">
        <v>297.789589358368</v>
      </c>
      <c r="CX909">
        <v>303.92783134582601</v>
      </c>
      <c r="CY909">
        <v>302.36171371764101</v>
      </c>
      <c r="CZ909">
        <v>316.26682809337399</v>
      </c>
      <c r="DA909">
        <v>308.48829176837</v>
      </c>
      <c r="DB909">
        <v>304.27049538078097</v>
      </c>
      <c r="DC909">
        <v>306.466111623914</v>
      </c>
      <c r="DD909">
        <v>303.34286006269701</v>
      </c>
      <c r="DE909">
        <v>302.61943027582998</v>
      </c>
      <c r="DF909">
        <v>313.68742339316799</v>
      </c>
      <c r="DG909">
        <v>304.26536738756101</v>
      </c>
      <c r="DH909">
        <v>296.46621999671999</v>
      </c>
      <c r="DI909">
        <v>305.12853214319398</v>
      </c>
      <c r="DJ909">
        <v>304.76485996441198</v>
      </c>
      <c r="DK909">
        <v>306.28620752150601</v>
      </c>
      <c r="DL909">
        <v>311.32444181181199</v>
      </c>
      <c r="DM909">
        <v>311.76427325943803</v>
      </c>
      <c r="DN909">
        <v>308.44418333480297</v>
      </c>
      <c r="DO909">
        <v>309.42141950309599</v>
      </c>
      <c r="DP909">
        <v>307.48056897668698</v>
      </c>
      <c r="DQ909">
        <v>304.92372666715102</v>
      </c>
      <c r="DR909">
        <v>309.03834972019598</v>
      </c>
    </row>
    <row r="910" spans="1:122" x14ac:dyDescent="0.25">
      <c r="A910">
        <v>218.21094793057401</v>
      </c>
      <c r="B910">
        <v>301.02294535901399</v>
      </c>
      <c r="C910">
        <v>311.96596366790601</v>
      </c>
      <c r="D910">
        <v>314.593729589585</v>
      </c>
      <c r="E910">
        <v>303.57131701980302</v>
      </c>
      <c r="F910">
        <v>312.467047114639</v>
      </c>
      <c r="G910">
        <v>309.77653234189103</v>
      </c>
      <c r="H910">
        <v>301.06387432231497</v>
      </c>
      <c r="I910">
        <v>304.34545793460302</v>
      </c>
      <c r="J910">
        <v>306.64444619181103</v>
      </c>
      <c r="K910">
        <v>306.76280893989798</v>
      </c>
      <c r="L910">
        <v>312.12327318229802</v>
      </c>
      <c r="M910">
        <v>319.34011007423101</v>
      </c>
      <c r="N910">
        <v>307.56198305263302</v>
      </c>
      <c r="O910">
        <v>309.59811331311801</v>
      </c>
      <c r="P910">
        <v>301.32952830997198</v>
      </c>
      <c r="Q910">
        <v>312.89727998859797</v>
      </c>
      <c r="R910">
        <v>305.06586268779699</v>
      </c>
      <c r="S910">
        <v>294.217553376723</v>
      </c>
      <c r="T910">
        <v>293.79050104493899</v>
      </c>
      <c r="U910">
        <v>295.30783622619202</v>
      </c>
      <c r="V910">
        <v>305.44579615408497</v>
      </c>
      <c r="W910">
        <v>291.61982282313897</v>
      </c>
      <c r="X910">
        <v>312.15959359294999</v>
      </c>
      <c r="Y910">
        <v>301.825825369298</v>
      </c>
      <c r="Z910">
        <v>299.93767635875798</v>
      </c>
      <c r="AA910">
        <v>299.62294960225</v>
      </c>
      <c r="AB910">
        <v>305.40423345495901</v>
      </c>
      <c r="AC910">
        <v>301.18682177949898</v>
      </c>
      <c r="AD910">
        <v>291.80992119264101</v>
      </c>
      <c r="AE910">
        <v>307.48152383610397</v>
      </c>
      <c r="AF910">
        <v>301.46733529815702</v>
      </c>
      <c r="AG910">
        <v>296.93075781857402</v>
      </c>
      <c r="AH910">
        <v>299.48228539914402</v>
      </c>
      <c r="AI910">
        <v>298.37675821320101</v>
      </c>
      <c r="AJ910">
        <v>297.35971478138401</v>
      </c>
      <c r="AK910">
        <v>300.00741856971899</v>
      </c>
      <c r="AL910">
        <v>300.98464970018398</v>
      </c>
      <c r="AM910">
        <v>308.15242747063002</v>
      </c>
      <c r="AN910">
        <v>300.65673980943899</v>
      </c>
      <c r="AO910">
        <v>299.12172422677003</v>
      </c>
      <c r="AP910">
        <v>298.22028823567598</v>
      </c>
      <c r="AQ910">
        <v>295.46063073752799</v>
      </c>
      <c r="AR910">
        <v>297.53368653195099</v>
      </c>
      <c r="AS910">
        <v>302.70280414565099</v>
      </c>
      <c r="AT910">
        <v>299.03412306953101</v>
      </c>
      <c r="AU910">
        <v>304.93431336559701</v>
      </c>
      <c r="AV910">
        <v>336.62470802321798</v>
      </c>
      <c r="AW910">
        <v>379.81483658723698</v>
      </c>
      <c r="AX910">
        <v>556.24449046720201</v>
      </c>
      <c r="AY910">
        <v>801.87563962117997</v>
      </c>
      <c r="AZ910">
        <v>912.51467377720905</v>
      </c>
      <c r="BA910">
        <v>749.63025296649801</v>
      </c>
      <c r="BB910">
        <v>496.31149277484701</v>
      </c>
      <c r="BC910">
        <v>541.58545718119296</v>
      </c>
      <c r="BD910">
        <v>659.56311494059696</v>
      </c>
      <c r="BE910">
        <v>603.82001852596898</v>
      </c>
      <c r="BF910">
        <v>711.33089110127696</v>
      </c>
      <c r="BG910">
        <v>686.59681817725004</v>
      </c>
      <c r="BH910">
        <v>886.41392861575696</v>
      </c>
      <c r="BI910">
        <v>736.26017643718603</v>
      </c>
      <c r="BJ910">
        <v>683.82879280535894</v>
      </c>
      <c r="BK910">
        <v>754.42656290346497</v>
      </c>
      <c r="BL910">
        <v>612.938151940127</v>
      </c>
      <c r="BM910">
        <v>616.61037073016496</v>
      </c>
      <c r="BN910">
        <v>514.86699543070904</v>
      </c>
      <c r="BO910">
        <v>548.23350622117096</v>
      </c>
      <c r="BP910">
        <v>485.10665785501698</v>
      </c>
      <c r="BQ910">
        <v>401.12378383137502</v>
      </c>
      <c r="BR910">
        <v>343.246167768063</v>
      </c>
      <c r="BS910">
        <v>333.00579756733299</v>
      </c>
      <c r="BT910">
        <v>331.92293606985299</v>
      </c>
      <c r="BU910">
        <v>325.91100135268101</v>
      </c>
      <c r="BV910">
        <v>328.69158897953599</v>
      </c>
      <c r="BW910">
        <v>313.03839182686801</v>
      </c>
      <c r="BX910">
        <v>303.45392627379999</v>
      </c>
      <c r="BY910">
        <v>298.84487795432102</v>
      </c>
      <c r="BZ910">
        <v>304.95232751728503</v>
      </c>
      <c r="CA910">
        <v>298.17856679628397</v>
      </c>
      <c r="CB910">
        <v>299.13490243657799</v>
      </c>
      <c r="CC910">
        <v>298.779601192445</v>
      </c>
      <c r="CD910">
        <v>293.79093637922603</v>
      </c>
      <c r="CE910">
        <v>301.042671301383</v>
      </c>
      <c r="CF910">
        <v>300.93077186182597</v>
      </c>
      <c r="CG910">
        <v>299.32711304042698</v>
      </c>
      <c r="CH910">
        <v>297.808505869371</v>
      </c>
      <c r="CI910">
        <v>293.35822339189701</v>
      </c>
      <c r="CJ910">
        <v>294.670631393441</v>
      </c>
      <c r="CK910">
        <v>298.38573817169799</v>
      </c>
      <c r="CL910">
        <v>304.87123388382003</v>
      </c>
      <c r="CM910">
        <v>298.03920236366702</v>
      </c>
      <c r="CN910">
        <v>289.280205004099</v>
      </c>
      <c r="CO910">
        <v>305.407876807592</v>
      </c>
      <c r="CP910">
        <v>302.33192187906297</v>
      </c>
      <c r="CQ910">
        <v>297.09148277563401</v>
      </c>
      <c r="CR910">
        <v>298.30949043781601</v>
      </c>
      <c r="CS910">
        <v>296.697767326183</v>
      </c>
      <c r="CT910">
        <v>292.01938474495699</v>
      </c>
      <c r="CU910">
        <v>307.73799793220201</v>
      </c>
      <c r="CV910">
        <v>290.92237368684999</v>
      </c>
      <c r="CW910">
        <v>299.49916380124102</v>
      </c>
      <c r="CX910">
        <v>302.47442824875299</v>
      </c>
      <c r="CY910">
        <v>298.23876874337702</v>
      </c>
      <c r="CZ910">
        <v>311.612376506251</v>
      </c>
      <c r="DA910">
        <v>308.505611584966</v>
      </c>
      <c r="DB910">
        <v>303.30996043981497</v>
      </c>
      <c r="DC910">
        <v>304.763857596805</v>
      </c>
      <c r="DD910">
        <v>302.28243979091701</v>
      </c>
      <c r="DE910">
        <v>303.25330459714399</v>
      </c>
      <c r="DF910">
        <v>310.368337615972</v>
      </c>
      <c r="DG910">
        <v>303.39208806021401</v>
      </c>
      <c r="DH910">
        <v>296.19674728006999</v>
      </c>
      <c r="DI910">
        <v>307.729350543007</v>
      </c>
      <c r="DJ910">
        <v>303.34787959272597</v>
      </c>
      <c r="DK910">
        <v>311.94584912556502</v>
      </c>
      <c r="DL910">
        <v>313.86481265093602</v>
      </c>
      <c r="DM910">
        <v>315.13935836377101</v>
      </c>
      <c r="DN910">
        <v>307.94530522077099</v>
      </c>
      <c r="DO910">
        <v>306.73408207977297</v>
      </c>
      <c r="DP910">
        <v>304.20657191940501</v>
      </c>
      <c r="DQ910">
        <v>303.499720795678</v>
      </c>
      <c r="DR910">
        <v>310.47093030750801</v>
      </c>
    </row>
    <row r="911" spans="1:122" x14ac:dyDescent="0.25">
      <c r="A911">
        <v>218.45126835780999</v>
      </c>
      <c r="B911">
        <v>300.83014802079299</v>
      </c>
      <c r="C911">
        <v>310.018397114869</v>
      </c>
      <c r="D911">
        <v>314.034783070488</v>
      </c>
      <c r="E911">
        <v>304.0068875005</v>
      </c>
      <c r="F911">
        <v>311.24420254134202</v>
      </c>
      <c r="G911">
        <v>308.33457832132899</v>
      </c>
      <c r="H911">
        <v>300.21587669117503</v>
      </c>
      <c r="I911">
        <v>303.012474451956</v>
      </c>
      <c r="J911">
        <v>306.487069095462</v>
      </c>
      <c r="K911">
        <v>308.630371275573</v>
      </c>
      <c r="L911">
        <v>316.32930466490302</v>
      </c>
      <c r="M911">
        <v>318.91225561277901</v>
      </c>
      <c r="N911">
        <v>305.36100154713301</v>
      </c>
      <c r="O911">
        <v>308.70251927635599</v>
      </c>
      <c r="P911">
        <v>301.16026205396099</v>
      </c>
      <c r="Q911">
        <v>311.84195421913603</v>
      </c>
      <c r="R911">
        <v>306.50909183285103</v>
      </c>
      <c r="S911">
        <v>293.93814824886198</v>
      </c>
      <c r="T911">
        <v>297.655144300671</v>
      </c>
      <c r="U911">
        <v>292.799519478089</v>
      </c>
      <c r="V911">
        <v>304.19674903701502</v>
      </c>
      <c r="W911">
        <v>293.011937892616</v>
      </c>
      <c r="X911">
        <v>313.72431871549099</v>
      </c>
      <c r="Y911">
        <v>305.49175254029501</v>
      </c>
      <c r="Z911">
        <v>299.24846516789</v>
      </c>
      <c r="AA911">
        <v>297.32817391632398</v>
      </c>
      <c r="AB911">
        <v>302.96077755698201</v>
      </c>
      <c r="AC911">
        <v>302.43851739239898</v>
      </c>
      <c r="AD911">
        <v>293.55080201257101</v>
      </c>
      <c r="AE911">
        <v>306.85276881953303</v>
      </c>
      <c r="AF911">
        <v>301.514791678172</v>
      </c>
      <c r="AG911">
        <v>298.44239917944998</v>
      </c>
      <c r="AH911">
        <v>300.828206488744</v>
      </c>
      <c r="AI911">
        <v>296.65268186786</v>
      </c>
      <c r="AJ911">
        <v>294.19775900148801</v>
      </c>
      <c r="AK911">
        <v>299.88905340458302</v>
      </c>
      <c r="AL911">
        <v>301.817603237622</v>
      </c>
      <c r="AM911">
        <v>311.11383083132802</v>
      </c>
      <c r="AN911">
        <v>300.54211644274199</v>
      </c>
      <c r="AO911">
        <v>298.04414422704298</v>
      </c>
      <c r="AP911">
        <v>297.65058253144298</v>
      </c>
      <c r="AQ911">
        <v>294.55899653978901</v>
      </c>
      <c r="AR911">
        <v>297.30231701586501</v>
      </c>
      <c r="AS911">
        <v>301.93675280579998</v>
      </c>
      <c r="AT911">
        <v>297.88002359345103</v>
      </c>
      <c r="AU911">
        <v>307.35825264941701</v>
      </c>
      <c r="AV911">
        <v>333.83909437070002</v>
      </c>
      <c r="AW911">
        <v>371.82514609677003</v>
      </c>
      <c r="AX911">
        <v>541.74337289910397</v>
      </c>
      <c r="AY911">
        <v>781.92523491139696</v>
      </c>
      <c r="AZ911">
        <v>885.39156519496498</v>
      </c>
      <c r="BA911">
        <v>740.85211901500895</v>
      </c>
      <c r="BB911">
        <v>499.44657645818103</v>
      </c>
      <c r="BC911">
        <v>549.23756961978404</v>
      </c>
      <c r="BD911">
        <v>663.00595722047899</v>
      </c>
      <c r="BE911">
        <v>610.83146019376795</v>
      </c>
      <c r="BF911">
        <v>717.09123385065197</v>
      </c>
      <c r="BG911">
        <v>689.84124266329604</v>
      </c>
      <c r="BH911">
        <v>887.07676773404603</v>
      </c>
      <c r="BI911">
        <v>736.55872531354805</v>
      </c>
      <c r="BJ911">
        <v>687.43729619996395</v>
      </c>
      <c r="BK911">
        <v>753.66024980337204</v>
      </c>
      <c r="BL911">
        <v>615.50199581251798</v>
      </c>
      <c r="BM911">
        <v>612.15758474010295</v>
      </c>
      <c r="BN911">
        <v>515.76266752344998</v>
      </c>
      <c r="BO911">
        <v>548.701491820054</v>
      </c>
      <c r="BP911">
        <v>486.95788687335897</v>
      </c>
      <c r="BQ911">
        <v>397.47501917383602</v>
      </c>
      <c r="BR911">
        <v>339.946663085902</v>
      </c>
      <c r="BS911">
        <v>333.628081323392</v>
      </c>
      <c r="BT911">
        <v>334.589900368722</v>
      </c>
      <c r="BU911">
        <v>326.16520963056399</v>
      </c>
      <c r="BV911">
        <v>327.36857461245597</v>
      </c>
      <c r="BW911">
        <v>314.21467262291299</v>
      </c>
      <c r="BX911">
        <v>304.65767008266602</v>
      </c>
      <c r="BY911">
        <v>297.81216117964499</v>
      </c>
      <c r="BZ911">
        <v>303.52466016176999</v>
      </c>
      <c r="CA911">
        <v>294.80944517752403</v>
      </c>
      <c r="CB911">
        <v>302.25494712289299</v>
      </c>
      <c r="CC911">
        <v>299.738552928535</v>
      </c>
      <c r="CD911">
        <v>293.372375864785</v>
      </c>
      <c r="CE911">
        <v>298.97630363879</v>
      </c>
      <c r="CF911">
        <v>302.69175328495402</v>
      </c>
      <c r="CG911">
        <v>299.40788047542497</v>
      </c>
      <c r="CH911">
        <v>299.352036612821</v>
      </c>
      <c r="CI911">
        <v>289.39530868702002</v>
      </c>
      <c r="CJ911">
        <v>290.41152608640499</v>
      </c>
      <c r="CK911">
        <v>294.990949188245</v>
      </c>
      <c r="CL911">
        <v>305.41678104767198</v>
      </c>
      <c r="CM911">
        <v>299.92485004087001</v>
      </c>
      <c r="CN911">
        <v>293.02420801049999</v>
      </c>
      <c r="CO911">
        <v>305.26293394666101</v>
      </c>
      <c r="CP911">
        <v>300.67413504715</v>
      </c>
      <c r="CQ911">
        <v>299.48095246929103</v>
      </c>
      <c r="CR911">
        <v>298.778731761122</v>
      </c>
      <c r="CS911">
        <v>296.602848872165</v>
      </c>
      <c r="CT911">
        <v>296.51918337086198</v>
      </c>
      <c r="CU911">
        <v>307.63925667758099</v>
      </c>
      <c r="CV911">
        <v>294.54107964387498</v>
      </c>
      <c r="CW911">
        <v>299.47517003661198</v>
      </c>
      <c r="CX911">
        <v>303.59049365436903</v>
      </c>
      <c r="CY911">
        <v>298.55698377469997</v>
      </c>
      <c r="CZ911">
        <v>310.627966957551</v>
      </c>
      <c r="DA911">
        <v>308.34300671422102</v>
      </c>
      <c r="DB911">
        <v>305.59082958755602</v>
      </c>
      <c r="DC911">
        <v>301.85841483085801</v>
      </c>
      <c r="DD911">
        <v>299.81219808770999</v>
      </c>
      <c r="DE911">
        <v>306.97493903224802</v>
      </c>
      <c r="DF911">
        <v>310.633551666877</v>
      </c>
      <c r="DG911">
        <v>303.96579414438497</v>
      </c>
      <c r="DH911">
        <v>293.67489076037401</v>
      </c>
      <c r="DI911">
        <v>307.60300949474203</v>
      </c>
      <c r="DJ911">
        <v>303.18798343342399</v>
      </c>
      <c r="DK911">
        <v>311.05582472851802</v>
      </c>
      <c r="DL911">
        <v>312.01137279587601</v>
      </c>
      <c r="DM911">
        <v>318.01425310161</v>
      </c>
      <c r="DN911">
        <v>304.686507722876</v>
      </c>
      <c r="DO911">
        <v>302.33970400251002</v>
      </c>
      <c r="DP911">
        <v>304.05016088117901</v>
      </c>
      <c r="DQ911">
        <v>303.266669814105</v>
      </c>
      <c r="DR911">
        <v>308.09471529648403</v>
      </c>
    </row>
    <row r="912" spans="1:122" x14ac:dyDescent="0.25">
      <c r="A912">
        <v>218.69158878504601</v>
      </c>
      <c r="B912">
        <v>300.20919571450901</v>
      </c>
      <c r="C912">
        <v>310.19086622630402</v>
      </c>
      <c r="D912">
        <v>314.38242693532101</v>
      </c>
      <c r="E912">
        <v>306.49233802911601</v>
      </c>
      <c r="F912">
        <v>311.21722298986299</v>
      </c>
      <c r="G912">
        <v>308.332955501752</v>
      </c>
      <c r="H912">
        <v>302.60617796750898</v>
      </c>
      <c r="I912">
        <v>300.40577292646998</v>
      </c>
      <c r="J912">
        <v>308.08128417587898</v>
      </c>
      <c r="K912">
        <v>309.83146576894399</v>
      </c>
      <c r="L912">
        <v>315.39757962674503</v>
      </c>
      <c r="M912">
        <v>316.78774691231598</v>
      </c>
      <c r="N912">
        <v>300.79947300316002</v>
      </c>
      <c r="O912">
        <v>307.75892674955298</v>
      </c>
      <c r="P912">
        <v>304.26282610868799</v>
      </c>
      <c r="Q912">
        <v>311.85052012585601</v>
      </c>
      <c r="R912">
        <v>307.35527028658697</v>
      </c>
      <c r="S912">
        <v>295.37099334534702</v>
      </c>
      <c r="T912">
        <v>298.21243346351901</v>
      </c>
      <c r="U912">
        <v>291.60268397213002</v>
      </c>
      <c r="V912">
        <v>301.57534121858799</v>
      </c>
      <c r="W912">
        <v>293.00612020673401</v>
      </c>
      <c r="X912">
        <v>309.14212955171098</v>
      </c>
      <c r="Y912">
        <v>306.092586996504</v>
      </c>
      <c r="Z912">
        <v>300.879030161392</v>
      </c>
      <c r="AA912">
        <v>298.55938958866301</v>
      </c>
      <c r="AB912">
        <v>304.61388800283203</v>
      </c>
      <c r="AC912">
        <v>300.82526614443299</v>
      </c>
      <c r="AD912">
        <v>296.31533431269997</v>
      </c>
      <c r="AE912">
        <v>306.73410630613603</v>
      </c>
      <c r="AF912">
        <v>299.36875212107702</v>
      </c>
      <c r="AG912">
        <v>297.123339882849</v>
      </c>
      <c r="AH912">
        <v>301.17385394599199</v>
      </c>
      <c r="AI912">
        <v>299.33296169500198</v>
      </c>
      <c r="AJ912">
        <v>293.80057690128302</v>
      </c>
      <c r="AK912">
        <v>298.73702900678302</v>
      </c>
      <c r="AL912">
        <v>303.114663184839</v>
      </c>
      <c r="AM912">
        <v>310.12334280939899</v>
      </c>
      <c r="AN912">
        <v>300.45865134548097</v>
      </c>
      <c r="AO912">
        <v>298.44027364095399</v>
      </c>
      <c r="AP912">
        <v>295.28534196303701</v>
      </c>
      <c r="AQ912">
        <v>293.704845908511</v>
      </c>
      <c r="AR912">
        <v>297.83290524772599</v>
      </c>
      <c r="AS912">
        <v>299.49967954270699</v>
      </c>
      <c r="AT912">
        <v>295.51928030257199</v>
      </c>
      <c r="AU912">
        <v>307.43791857511098</v>
      </c>
      <c r="AV912">
        <v>332.60573166166301</v>
      </c>
      <c r="AW912">
        <v>360.72424758847097</v>
      </c>
      <c r="AX912">
        <v>516.01624041880098</v>
      </c>
      <c r="AY912">
        <v>730.25407570212496</v>
      </c>
      <c r="AZ912">
        <v>833.38659707933698</v>
      </c>
      <c r="BA912">
        <v>726.12045414472504</v>
      </c>
      <c r="BB912">
        <v>511.33402856617698</v>
      </c>
      <c r="BC912">
        <v>570.67339793750602</v>
      </c>
      <c r="BD912">
        <v>678.82409081955404</v>
      </c>
      <c r="BE912">
        <v>627.52358547825804</v>
      </c>
      <c r="BF912">
        <v>720.18263044147102</v>
      </c>
      <c r="BG912">
        <v>683.98660025106301</v>
      </c>
      <c r="BH912">
        <v>876.81635616754397</v>
      </c>
      <c r="BI912">
        <v>723.52115754214697</v>
      </c>
      <c r="BJ912">
        <v>691.64116947493596</v>
      </c>
      <c r="BK912">
        <v>745.236198748589</v>
      </c>
      <c r="BL912">
        <v>609.68168829881699</v>
      </c>
      <c r="BM912">
        <v>595.98376700688505</v>
      </c>
      <c r="BN912">
        <v>511.83994156335501</v>
      </c>
      <c r="BO912">
        <v>543.02561209546502</v>
      </c>
      <c r="BP912">
        <v>486.74614101989403</v>
      </c>
      <c r="BQ912">
        <v>392.12210137169899</v>
      </c>
      <c r="BR912">
        <v>339.79860629403498</v>
      </c>
      <c r="BS912">
        <v>332.069827518046</v>
      </c>
      <c r="BT912">
        <v>335.66430102226298</v>
      </c>
      <c r="BU912">
        <v>324.55524558169702</v>
      </c>
      <c r="BV912">
        <v>323.93758586459302</v>
      </c>
      <c r="BW912">
        <v>314.68798504237702</v>
      </c>
      <c r="BX912">
        <v>307.09797702900602</v>
      </c>
      <c r="BY912">
        <v>295.66707759406</v>
      </c>
      <c r="BZ912">
        <v>304.44673207047799</v>
      </c>
      <c r="CA912">
        <v>296.22832153488201</v>
      </c>
      <c r="CB912">
        <v>301.05193904739099</v>
      </c>
      <c r="CC912">
        <v>301.08708761889199</v>
      </c>
      <c r="CD912">
        <v>296.02939043870703</v>
      </c>
      <c r="CE912">
        <v>297.84509017027801</v>
      </c>
      <c r="CF912">
        <v>304.76778591748899</v>
      </c>
      <c r="CG912">
        <v>298.91164563867602</v>
      </c>
      <c r="CH912">
        <v>301.13941621811199</v>
      </c>
      <c r="CI912">
        <v>288.64978137514402</v>
      </c>
      <c r="CJ912">
        <v>292.40618172489798</v>
      </c>
      <c r="CK912">
        <v>296.16245261276299</v>
      </c>
      <c r="CL912">
        <v>304.55816501865303</v>
      </c>
      <c r="CM912">
        <v>299.75146020872103</v>
      </c>
      <c r="CN912">
        <v>295.38334503714202</v>
      </c>
      <c r="CO912">
        <v>303.87238136676001</v>
      </c>
      <c r="CP912">
        <v>299.55358358000899</v>
      </c>
      <c r="CQ912">
        <v>298.15732150206401</v>
      </c>
      <c r="CR912">
        <v>299.69964137517701</v>
      </c>
      <c r="CS912">
        <v>297.33106412236498</v>
      </c>
      <c r="CT912">
        <v>297.29780477674097</v>
      </c>
      <c r="CU912">
        <v>308.08470275983802</v>
      </c>
      <c r="CV912">
        <v>293.630699587045</v>
      </c>
      <c r="CW912">
        <v>301.48928277042199</v>
      </c>
      <c r="CX912">
        <v>301.64882556616197</v>
      </c>
      <c r="CY912">
        <v>300.12459647713501</v>
      </c>
      <c r="CZ912">
        <v>311.403842778061</v>
      </c>
      <c r="DA912">
        <v>308.18549393952901</v>
      </c>
      <c r="DB912">
        <v>308.20271269141602</v>
      </c>
      <c r="DC912">
        <v>299.703001469105</v>
      </c>
      <c r="DD912">
        <v>298.530020057012</v>
      </c>
      <c r="DE912">
        <v>308.75895552840399</v>
      </c>
      <c r="DF912">
        <v>312.01082510926398</v>
      </c>
      <c r="DG912">
        <v>302.434304442138</v>
      </c>
      <c r="DH912">
        <v>293.59673429406001</v>
      </c>
      <c r="DI912">
        <v>309.699606677882</v>
      </c>
      <c r="DJ912">
        <v>304.58911019306902</v>
      </c>
      <c r="DK912">
        <v>311.70187340770502</v>
      </c>
      <c r="DL912">
        <v>311.22022379100599</v>
      </c>
      <c r="DM912">
        <v>318.04092619616603</v>
      </c>
      <c r="DN912">
        <v>305.26020652475898</v>
      </c>
      <c r="DO912">
        <v>302.54153023409202</v>
      </c>
      <c r="DP912">
        <v>307.35367055390998</v>
      </c>
      <c r="DQ912">
        <v>302.58658837468801</v>
      </c>
      <c r="DR912">
        <v>307.66768630845598</v>
      </c>
    </row>
    <row r="913" spans="1:122" x14ac:dyDescent="0.25">
      <c r="A913">
        <v>218.93190921228299</v>
      </c>
      <c r="B913">
        <v>300.712224392211</v>
      </c>
      <c r="C913">
        <v>309.30749120425702</v>
      </c>
      <c r="D913">
        <v>310.34953946980499</v>
      </c>
      <c r="E913">
        <v>311.34194654929001</v>
      </c>
      <c r="F913">
        <v>310.79909451810801</v>
      </c>
      <c r="G913">
        <v>309.270255360504</v>
      </c>
      <c r="H913">
        <v>302.59037012725298</v>
      </c>
      <c r="I913">
        <v>300.83438549278202</v>
      </c>
      <c r="J913">
        <v>303.61928976444898</v>
      </c>
      <c r="K913">
        <v>311.56717781595302</v>
      </c>
      <c r="L913">
        <v>309.61368081472602</v>
      </c>
      <c r="M913">
        <v>315.926202255953</v>
      </c>
      <c r="N913">
        <v>299.43988493469698</v>
      </c>
      <c r="O913">
        <v>306.56537953112201</v>
      </c>
      <c r="P913">
        <v>307.17096205139097</v>
      </c>
      <c r="Q913">
        <v>308.26204355583201</v>
      </c>
      <c r="R913">
        <v>307.35206817549602</v>
      </c>
      <c r="S913">
        <v>295.96309817763603</v>
      </c>
      <c r="T913">
        <v>295.95502200100702</v>
      </c>
      <c r="U913">
        <v>291.80827417927298</v>
      </c>
      <c r="V913">
        <v>300.07195526264701</v>
      </c>
      <c r="W913">
        <v>294.143999270037</v>
      </c>
      <c r="X913">
        <v>307.05317667909202</v>
      </c>
      <c r="Y913">
        <v>309.05635811546898</v>
      </c>
      <c r="Z913">
        <v>299.003987786442</v>
      </c>
      <c r="AA913">
        <v>301.91355551308101</v>
      </c>
      <c r="AB913">
        <v>303.66943597762003</v>
      </c>
      <c r="AC913">
        <v>301.44287044783903</v>
      </c>
      <c r="AD913">
        <v>299.19793043709598</v>
      </c>
      <c r="AE913">
        <v>305.67930984248397</v>
      </c>
      <c r="AF913">
        <v>294.75777467081099</v>
      </c>
      <c r="AG913">
        <v>299.46563785349502</v>
      </c>
      <c r="AH913">
        <v>302.01487423332799</v>
      </c>
      <c r="AI913">
        <v>299.89628970620299</v>
      </c>
      <c r="AJ913">
        <v>296.389727879183</v>
      </c>
      <c r="AK913">
        <v>301.67452342604099</v>
      </c>
      <c r="AL913">
        <v>303.02448463505198</v>
      </c>
      <c r="AM913">
        <v>308.17129562076002</v>
      </c>
      <c r="AN913">
        <v>301.03274939363001</v>
      </c>
      <c r="AO913">
        <v>302.58855667511</v>
      </c>
      <c r="AP913">
        <v>298.35472859558598</v>
      </c>
      <c r="AQ913">
        <v>294.06652133323098</v>
      </c>
      <c r="AR913">
        <v>297.90438266296701</v>
      </c>
      <c r="AS913">
        <v>298.64461394207098</v>
      </c>
      <c r="AT913">
        <v>299.92221429567599</v>
      </c>
      <c r="AU913">
        <v>305.29668711403201</v>
      </c>
      <c r="AV913">
        <v>333.29163595313099</v>
      </c>
      <c r="AW913">
        <v>352.14184573173401</v>
      </c>
      <c r="AX913">
        <v>488.67661288505502</v>
      </c>
      <c r="AY913">
        <v>693.93477210704395</v>
      </c>
      <c r="AZ913">
        <v>799.79848036446799</v>
      </c>
      <c r="BA913">
        <v>724.35158927365501</v>
      </c>
      <c r="BB913">
        <v>528.16190674282404</v>
      </c>
      <c r="BC913">
        <v>599.87745930433596</v>
      </c>
      <c r="BD913">
        <v>710.208359331417</v>
      </c>
      <c r="BE913">
        <v>656.09905999321302</v>
      </c>
      <c r="BF913">
        <v>744.00929933412397</v>
      </c>
      <c r="BG913">
        <v>694.94579614880001</v>
      </c>
      <c r="BH913">
        <v>891.01415997134905</v>
      </c>
      <c r="BI913">
        <v>722.68904614047904</v>
      </c>
      <c r="BJ913">
        <v>680.38637299304105</v>
      </c>
      <c r="BK913">
        <v>731.84638113232199</v>
      </c>
      <c r="BL913">
        <v>611.88911317657198</v>
      </c>
      <c r="BM913">
        <v>598.66181126863205</v>
      </c>
      <c r="BN913">
        <v>523.40998959187698</v>
      </c>
      <c r="BO913">
        <v>556.62398067375796</v>
      </c>
      <c r="BP913">
        <v>495.84102861452197</v>
      </c>
      <c r="BQ913">
        <v>390.40695330062698</v>
      </c>
      <c r="BR913">
        <v>346.058023959043</v>
      </c>
      <c r="BS913">
        <v>333.18123462885802</v>
      </c>
      <c r="BT913">
        <v>333.71488355213103</v>
      </c>
      <c r="BU913">
        <v>324.86946606269902</v>
      </c>
      <c r="BV913">
        <v>328.59851342368597</v>
      </c>
      <c r="BW913">
        <v>319.28323479981901</v>
      </c>
      <c r="BX913">
        <v>308.82404233208598</v>
      </c>
      <c r="BY913">
        <v>297.80950266980602</v>
      </c>
      <c r="BZ913">
        <v>306.291725300699</v>
      </c>
      <c r="CA913">
        <v>296.34123971637501</v>
      </c>
      <c r="CB913">
        <v>300.69763240337198</v>
      </c>
      <c r="CC913">
        <v>304.405175203949</v>
      </c>
      <c r="CD913">
        <v>299.90818364133901</v>
      </c>
      <c r="CE913">
        <v>298.24864807356198</v>
      </c>
      <c r="CF913">
        <v>302.89217246233301</v>
      </c>
      <c r="CG913">
        <v>295.35884679465897</v>
      </c>
      <c r="CH913">
        <v>305.23314858031898</v>
      </c>
      <c r="CI913">
        <v>292.17318856932502</v>
      </c>
      <c r="CJ913">
        <v>294.63776990668498</v>
      </c>
      <c r="CK913">
        <v>298.296666076745</v>
      </c>
      <c r="CL913">
        <v>306.46159939477002</v>
      </c>
      <c r="CM913">
        <v>301.09021359005698</v>
      </c>
      <c r="CN913">
        <v>296.484762805184</v>
      </c>
      <c r="CO913">
        <v>300.68051152109098</v>
      </c>
      <c r="CP913">
        <v>300.344523664056</v>
      </c>
      <c r="CQ913">
        <v>297.791671609015</v>
      </c>
      <c r="CR913">
        <v>298.43842948814199</v>
      </c>
      <c r="CS913">
        <v>297.50522162676702</v>
      </c>
      <c r="CT913">
        <v>298.278357820694</v>
      </c>
      <c r="CU913">
        <v>308.09500282435403</v>
      </c>
      <c r="CV913">
        <v>291.69790175178599</v>
      </c>
      <c r="CW913">
        <v>300.06619677777798</v>
      </c>
      <c r="CX913">
        <v>300.34889790093598</v>
      </c>
      <c r="CY913">
        <v>302.040239101964</v>
      </c>
      <c r="CZ913">
        <v>307.45381188213503</v>
      </c>
      <c r="DA913">
        <v>308.10535468040803</v>
      </c>
      <c r="DB913">
        <v>306.856828329069</v>
      </c>
      <c r="DC913">
        <v>301.497947693524</v>
      </c>
      <c r="DD913">
        <v>296.79775934323601</v>
      </c>
      <c r="DE913">
        <v>311.486995718853</v>
      </c>
      <c r="DF913">
        <v>310.02044021995403</v>
      </c>
      <c r="DG913">
        <v>299.79784257101102</v>
      </c>
      <c r="DH913">
        <v>294.55165855552798</v>
      </c>
      <c r="DI913">
        <v>311.52131074932203</v>
      </c>
      <c r="DJ913">
        <v>304.53624727569598</v>
      </c>
      <c r="DK913">
        <v>311.31823701775801</v>
      </c>
      <c r="DL913">
        <v>308.88028998010401</v>
      </c>
      <c r="DM913">
        <v>318.53443767234</v>
      </c>
      <c r="DN913">
        <v>308.80432127608998</v>
      </c>
      <c r="DO913">
        <v>303.339068365907</v>
      </c>
      <c r="DP913">
        <v>310.09634698768099</v>
      </c>
      <c r="DQ913">
        <v>304.20218046907701</v>
      </c>
      <c r="DR913">
        <v>307.79373925061299</v>
      </c>
    </row>
    <row r="914" spans="1:122" x14ac:dyDescent="0.25">
      <c r="A914">
        <v>219.172229639519</v>
      </c>
      <c r="B914">
        <v>299.92556646070602</v>
      </c>
      <c r="C914">
        <v>308.77394308678299</v>
      </c>
      <c r="D914">
        <v>312.579145928012</v>
      </c>
      <c r="E914">
        <v>312.84036753537202</v>
      </c>
      <c r="F914">
        <v>310.79410383006001</v>
      </c>
      <c r="G914">
        <v>309.493338616963</v>
      </c>
      <c r="H914">
        <v>305.95439628181202</v>
      </c>
      <c r="I914">
        <v>302.234417779225</v>
      </c>
      <c r="J914">
        <v>298.96947505878802</v>
      </c>
      <c r="K914">
        <v>315.99262824254902</v>
      </c>
      <c r="L914">
        <v>311.94971079580199</v>
      </c>
      <c r="M914">
        <v>314.72847336993999</v>
      </c>
      <c r="N914">
        <v>299.76143631508802</v>
      </c>
      <c r="O914">
        <v>305.659019413458</v>
      </c>
      <c r="P914">
        <v>313.607972749552</v>
      </c>
      <c r="Q914">
        <v>310.03451887248201</v>
      </c>
      <c r="R914">
        <v>305.17238495844799</v>
      </c>
      <c r="S914">
        <v>295.41806952776898</v>
      </c>
      <c r="T914">
        <v>297.752005345577</v>
      </c>
      <c r="U914">
        <v>290.240311005411</v>
      </c>
      <c r="V914">
        <v>300.22984398458101</v>
      </c>
      <c r="W914">
        <v>297.93788618177302</v>
      </c>
      <c r="X914">
        <v>303.89823386715699</v>
      </c>
      <c r="Y914">
        <v>312.83036633752999</v>
      </c>
      <c r="Z914">
        <v>298.80476725964598</v>
      </c>
      <c r="AA914">
        <v>304.20395206737101</v>
      </c>
      <c r="AB914">
        <v>300.05828678033299</v>
      </c>
      <c r="AC914">
        <v>303.04668955771098</v>
      </c>
      <c r="AD914">
        <v>303.993762190898</v>
      </c>
      <c r="AE914">
        <v>303.88042731923298</v>
      </c>
      <c r="AF914">
        <v>295.12364449598903</v>
      </c>
      <c r="AG914">
        <v>304.23444795529599</v>
      </c>
      <c r="AH914">
        <v>303.97134488884802</v>
      </c>
      <c r="AI914">
        <v>302.73911262149102</v>
      </c>
      <c r="AJ914">
        <v>299.44666298878798</v>
      </c>
      <c r="AK914">
        <v>302.74481459492102</v>
      </c>
      <c r="AL914">
        <v>306.57596833797402</v>
      </c>
      <c r="AM914">
        <v>307.37862926784601</v>
      </c>
      <c r="AN914">
        <v>301.31520230654098</v>
      </c>
      <c r="AO914">
        <v>302.70684553042003</v>
      </c>
      <c r="AP914">
        <v>296.60792774548003</v>
      </c>
      <c r="AQ914">
        <v>295.63572068391699</v>
      </c>
      <c r="AR914">
        <v>295.828711737417</v>
      </c>
      <c r="AS914">
        <v>298.613206386152</v>
      </c>
      <c r="AT914">
        <v>304.912025361909</v>
      </c>
      <c r="AU914">
        <v>309.93181855441497</v>
      </c>
      <c r="AV914">
        <v>331.56763420194699</v>
      </c>
      <c r="AW914">
        <v>349.09115915677597</v>
      </c>
      <c r="AX914">
        <v>482.96073165189802</v>
      </c>
      <c r="AY914">
        <v>686.46507209595802</v>
      </c>
      <c r="AZ914">
        <v>790.99269330092602</v>
      </c>
      <c r="BA914">
        <v>725.98832659442803</v>
      </c>
      <c r="BB914">
        <v>529.65642309882196</v>
      </c>
      <c r="BC914">
        <v>602.33138177883905</v>
      </c>
      <c r="BD914">
        <v>721.77658565943705</v>
      </c>
      <c r="BE914">
        <v>661.46825548859101</v>
      </c>
      <c r="BF914">
        <v>748.25608702960506</v>
      </c>
      <c r="BG914">
        <v>696.17476142417604</v>
      </c>
      <c r="BH914">
        <v>902.223750008411</v>
      </c>
      <c r="BI914">
        <v>738.38968847205695</v>
      </c>
      <c r="BJ914">
        <v>701.22364511665705</v>
      </c>
      <c r="BK914">
        <v>730.21205194695904</v>
      </c>
      <c r="BL914">
        <v>611.63188455774105</v>
      </c>
      <c r="BM914">
        <v>611.88674405171798</v>
      </c>
      <c r="BN914">
        <v>534.22989220252305</v>
      </c>
      <c r="BO914">
        <v>568.58452769726603</v>
      </c>
      <c r="BP914">
        <v>499.78866926702699</v>
      </c>
      <c r="BQ914">
        <v>392.37222386138001</v>
      </c>
      <c r="BR914">
        <v>348.01394017840101</v>
      </c>
      <c r="BS914">
        <v>336.74392315883301</v>
      </c>
      <c r="BT914">
        <v>334.45735350956602</v>
      </c>
      <c r="BU914">
        <v>326.21128148955103</v>
      </c>
      <c r="BV914">
        <v>330.93993322348899</v>
      </c>
      <c r="BW914">
        <v>320.28308268628399</v>
      </c>
      <c r="BX914">
        <v>308.69666783981802</v>
      </c>
      <c r="BY914">
        <v>301.61153901143399</v>
      </c>
      <c r="BZ914">
        <v>306.49268946008499</v>
      </c>
      <c r="CA914">
        <v>295.32956630279602</v>
      </c>
      <c r="CB914">
        <v>303.34146202554803</v>
      </c>
      <c r="CC914">
        <v>305.27214534306597</v>
      </c>
      <c r="CD914">
        <v>301.35284391662202</v>
      </c>
      <c r="CE914">
        <v>298.533638970705</v>
      </c>
      <c r="CF914">
        <v>299.44160076332702</v>
      </c>
      <c r="CG914">
        <v>293.43398843376502</v>
      </c>
      <c r="CH914">
        <v>307.556405552348</v>
      </c>
      <c r="CI914">
        <v>291.49992842938201</v>
      </c>
      <c r="CJ914">
        <v>297.87703541156498</v>
      </c>
      <c r="CK914">
        <v>295.30905397916501</v>
      </c>
      <c r="CL914">
        <v>304.16196256183599</v>
      </c>
      <c r="CM914">
        <v>296.51431781899299</v>
      </c>
      <c r="CN914">
        <v>299.769929053407</v>
      </c>
      <c r="CO914">
        <v>300.33224371899598</v>
      </c>
      <c r="CP914">
        <v>298.68405471349803</v>
      </c>
      <c r="CQ914">
        <v>297.32257977027501</v>
      </c>
      <c r="CR914">
        <v>298.612654175741</v>
      </c>
      <c r="CS914">
        <v>297.37730112558899</v>
      </c>
      <c r="CT914">
        <v>294.58263937857998</v>
      </c>
      <c r="CU914">
        <v>307.17992899465497</v>
      </c>
      <c r="CV914">
        <v>291.183641656286</v>
      </c>
      <c r="CW914">
        <v>300.25327251914001</v>
      </c>
      <c r="CX914">
        <v>301.19700506187797</v>
      </c>
      <c r="CY914">
        <v>297.26868791973402</v>
      </c>
      <c r="CZ914">
        <v>306.36553464413402</v>
      </c>
      <c r="DA914">
        <v>308.54577345994301</v>
      </c>
      <c r="DB914">
        <v>307.450065472169</v>
      </c>
      <c r="DC914">
        <v>301.16496658239203</v>
      </c>
      <c r="DD914">
        <v>299.145230426392</v>
      </c>
      <c r="DE914">
        <v>312.511662397669</v>
      </c>
      <c r="DF914">
        <v>309.634330302705</v>
      </c>
      <c r="DG914">
        <v>299.11160949537498</v>
      </c>
      <c r="DH914">
        <v>293.76798214971097</v>
      </c>
      <c r="DI914">
        <v>312.54245844797998</v>
      </c>
      <c r="DJ914">
        <v>303.20197830482999</v>
      </c>
      <c r="DK914">
        <v>314.32044070704598</v>
      </c>
      <c r="DL914">
        <v>308.48520728803101</v>
      </c>
      <c r="DM914">
        <v>318.46964293161699</v>
      </c>
      <c r="DN914">
        <v>312.59629605160302</v>
      </c>
      <c r="DO914">
        <v>301.126868175347</v>
      </c>
      <c r="DP914">
        <v>310.81628024899101</v>
      </c>
      <c r="DQ914">
        <v>308.66600008981499</v>
      </c>
      <c r="DR914">
        <v>308.393081244754</v>
      </c>
    </row>
    <row r="915" spans="1:122" x14ac:dyDescent="0.25">
      <c r="A915">
        <v>219.41255006675499</v>
      </c>
      <c r="B915">
        <v>299.64690334852298</v>
      </c>
      <c r="C915">
        <v>308.899616443551</v>
      </c>
      <c r="D915">
        <v>311.31356268432398</v>
      </c>
      <c r="E915">
        <v>312.77160499835099</v>
      </c>
      <c r="F915">
        <v>310.76788285061701</v>
      </c>
      <c r="G915">
        <v>310.66579850275599</v>
      </c>
      <c r="H915">
        <v>308.67061528801202</v>
      </c>
      <c r="I915">
        <v>302.32168281643197</v>
      </c>
      <c r="J915">
        <v>299.07001231648599</v>
      </c>
      <c r="K915">
        <v>316.88531503601598</v>
      </c>
      <c r="L915">
        <v>312.63089082793402</v>
      </c>
      <c r="M915">
        <v>312.85001669049802</v>
      </c>
      <c r="N915">
        <v>300.80875688672899</v>
      </c>
      <c r="O915">
        <v>306.22561126243397</v>
      </c>
      <c r="P915">
        <v>315.21804144421401</v>
      </c>
      <c r="Q915">
        <v>309.19833662513599</v>
      </c>
      <c r="R915">
        <v>305.88695970958997</v>
      </c>
      <c r="S915">
        <v>294.92022909256599</v>
      </c>
      <c r="T915">
        <v>300.68566700626099</v>
      </c>
      <c r="U915">
        <v>292.58384442163498</v>
      </c>
      <c r="V915">
        <v>299.03412063488997</v>
      </c>
      <c r="W915">
        <v>298.69610742927802</v>
      </c>
      <c r="X915">
        <v>301.650354976828</v>
      </c>
      <c r="Y915">
        <v>312.761537625004</v>
      </c>
      <c r="Z915">
        <v>300.00256168637998</v>
      </c>
      <c r="AA915">
        <v>305.07539389153902</v>
      </c>
      <c r="AB915">
        <v>300.86487082809299</v>
      </c>
      <c r="AC915">
        <v>302.16800863799699</v>
      </c>
      <c r="AD915">
        <v>301.327068917644</v>
      </c>
      <c r="AE915">
        <v>303.691737070709</v>
      </c>
      <c r="AF915">
        <v>294.97495461344801</v>
      </c>
      <c r="AG915">
        <v>306.28433921206698</v>
      </c>
      <c r="AH915">
        <v>304.33250395342702</v>
      </c>
      <c r="AI915">
        <v>305.65038324572402</v>
      </c>
      <c r="AJ915">
        <v>300.99340139990301</v>
      </c>
      <c r="AK915">
        <v>300.171874754106</v>
      </c>
      <c r="AL915">
        <v>306.856021554427</v>
      </c>
      <c r="AM915">
        <v>307.06058481162501</v>
      </c>
      <c r="AN915">
        <v>301.33080673039001</v>
      </c>
      <c r="AO915">
        <v>303.48253650633899</v>
      </c>
      <c r="AP915">
        <v>298.13943922087799</v>
      </c>
      <c r="AQ915">
        <v>297.681003799775</v>
      </c>
      <c r="AR915">
        <v>293.77345898908402</v>
      </c>
      <c r="AS915">
        <v>299.05967035780799</v>
      </c>
      <c r="AT915">
        <v>303.74093593345702</v>
      </c>
      <c r="AU915">
        <v>310.94481496053203</v>
      </c>
      <c r="AV915">
        <v>328.64659829996299</v>
      </c>
      <c r="AW915">
        <v>343.69576966868999</v>
      </c>
      <c r="AX915">
        <v>466.744641878398</v>
      </c>
      <c r="AY915">
        <v>646.40605948728796</v>
      </c>
      <c r="AZ915">
        <v>756.79805642691497</v>
      </c>
      <c r="BA915">
        <v>703.92017726252504</v>
      </c>
      <c r="BB915">
        <v>532.99025535255305</v>
      </c>
      <c r="BC915">
        <v>614.290715583164</v>
      </c>
      <c r="BD915">
        <v>729.98353760991495</v>
      </c>
      <c r="BE915">
        <v>662.84048555471395</v>
      </c>
      <c r="BF915">
        <v>749.28566204098604</v>
      </c>
      <c r="BG915">
        <v>686.11847392329696</v>
      </c>
      <c r="BH915">
        <v>892.42441418846704</v>
      </c>
      <c r="BI915">
        <v>734.43015091768996</v>
      </c>
      <c r="BJ915">
        <v>706.01445974541002</v>
      </c>
      <c r="BK915">
        <v>728.84517870367199</v>
      </c>
      <c r="BL915">
        <v>608.481437059717</v>
      </c>
      <c r="BM915">
        <v>603.36099029266904</v>
      </c>
      <c r="BN915">
        <v>533.28929042621996</v>
      </c>
      <c r="BO915">
        <v>567.169509553083</v>
      </c>
      <c r="BP915">
        <v>497.93878124242298</v>
      </c>
      <c r="BQ915">
        <v>388.70555508500701</v>
      </c>
      <c r="BR915">
        <v>345.39721933031001</v>
      </c>
      <c r="BS915">
        <v>337.59614102519402</v>
      </c>
      <c r="BT915">
        <v>335.504104937644</v>
      </c>
      <c r="BU915">
        <v>324.94810022141002</v>
      </c>
      <c r="BV915">
        <v>328.52768462728199</v>
      </c>
      <c r="BW915">
        <v>321.41521318222402</v>
      </c>
      <c r="BX915">
        <v>307.41616231833598</v>
      </c>
      <c r="BY915">
        <v>303.56027507647599</v>
      </c>
      <c r="BZ915">
        <v>306.009660744499</v>
      </c>
      <c r="CA915">
        <v>296.28801734018998</v>
      </c>
      <c r="CB915">
        <v>303.94870995992699</v>
      </c>
      <c r="CC915">
        <v>304.62792990787898</v>
      </c>
      <c r="CD915">
        <v>303.21106063938998</v>
      </c>
      <c r="CE915">
        <v>298.33296116868303</v>
      </c>
      <c r="CF915">
        <v>298.18338095602797</v>
      </c>
      <c r="CG915">
        <v>294.98079594341499</v>
      </c>
      <c r="CH915">
        <v>308.397199029023</v>
      </c>
      <c r="CI915">
        <v>292.71571501108798</v>
      </c>
      <c r="CJ915">
        <v>297.550800578478</v>
      </c>
      <c r="CK915">
        <v>295.26066595214797</v>
      </c>
      <c r="CL915">
        <v>303.864724589101</v>
      </c>
      <c r="CM915">
        <v>298.66224121520298</v>
      </c>
      <c r="CN915">
        <v>301.83040494966798</v>
      </c>
      <c r="CO915">
        <v>301.24637710849697</v>
      </c>
      <c r="CP915">
        <v>298.91913302270098</v>
      </c>
      <c r="CQ915">
        <v>300.02919608342302</v>
      </c>
      <c r="CR915">
        <v>298.23581452250198</v>
      </c>
      <c r="CS915">
        <v>298.25414173372002</v>
      </c>
      <c r="CT915">
        <v>295.973820163894</v>
      </c>
      <c r="CU915">
        <v>304.34823230643002</v>
      </c>
      <c r="CV915">
        <v>291.36333064430499</v>
      </c>
      <c r="CW915">
        <v>301.35258563420598</v>
      </c>
      <c r="CX915">
        <v>301.52238087318801</v>
      </c>
      <c r="CY915">
        <v>296.35674010638598</v>
      </c>
      <c r="CZ915">
        <v>304.13370615483097</v>
      </c>
      <c r="DA915">
        <v>308.83812226556898</v>
      </c>
      <c r="DB915">
        <v>311.90194373876898</v>
      </c>
      <c r="DC915">
        <v>303.23005049934301</v>
      </c>
      <c r="DD915">
        <v>300.352590575921</v>
      </c>
      <c r="DE915">
        <v>311.50888511734303</v>
      </c>
      <c r="DF915">
        <v>308.45294616894199</v>
      </c>
      <c r="DG915">
        <v>301.28871941337502</v>
      </c>
      <c r="DH915">
        <v>293.90622932580197</v>
      </c>
      <c r="DI915">
        <v>310.37627304136203</v>
      </c>
      <c r="DJ915">
        <v>301.91693936758298</v>
      </c>
      <c r="DK915">
        <v>314.25830897386999</v>
      </c>
      <c r="DL915">
        <v>308.14157443180602</v>
      </c>
      <c r="DM915">
        <v>316.69288613260301</v>
      </c>
      <c r="DN915">
        <v>314.45256608793102</v>
      </c>
      <c r="DO915">
        <v>298.75572671459503</v>
      </c>
      <c r="DP915">
        <v>310.79723884090998</v>
      </c>
      <c r="DQ915">
        <v>308.96126295195</v>
      </c>
      <c r="DR915">
        <v>306.26494453110598</v>
      </c>
    </row>
    <row r="916" spans="1:122" x14ac:dyDescent="0.25">
      <c r="A916">
        <v>219.652870493992</v>
      </c>
      <c r="B916">
        <v>299.268236026144</v>
      </c>
      <c r="C916">
        <v>309.39673406640998</v>
      </c>
      <c r="D916">
        <v>310.13357066146102</v>
      </c>
      <c r="E916">
        <v>312.26550805003598</v>
      </c>
      <c r="F916">
        <v>311.88075266320402</v>
      </c>
      <c r="G916">
        <v>309.95821517597301</v>
      </c>
      <c r="H916">
        <v>311.53256908275699</v>
      </c>
      <c r="I916">
        <v>306.25510346190799</v>
      </c>
      <c r="J916">
        <v>295.90812075319099</v>
      </c>
      <c r="K916">
        <v>319.04928364287201</v>
      </c>
      <c r="L916">
        <v>313.59996984019699</v>
      </c>
      <c r="M916">
        <v>313.72607917061902</v>
      </c>
      <c r="N916">
        <v>301.78532313321699</v>
      </c>
      <c r="O916">
        <v>305.337086025112</v>
      </c>
      <c r="P916">
        <v>312.69988151045999</v>
      </c>
      <c r="Q916">
        <v>307.41519776953498</v>
      </c>
      <c r="R916">
        <v>306.104394494465</v>
      </c>
      <c r="S916">
        <v>298.68423563475898</v>
      </c>
      <c r="T916">
        <v>300.88500829829098</v>
      </c>
      <c r="U916">
        <v>296.19265123896099</v>
      </c>
      <c r="V916">
        <v>296.90457603002898</v>
      </c>
      <c r="W916">
        <v>295.91041393569998</v>
      </c>
      <c r="X916">
        <v>301.84395759191398</v>
      </c>
      <c r="Y916">
        <v>309.50564222031198</v>
      </c>
      <c r="Z916">
        <v>304.575798974799</v>
      </c>
      <c r="AA916">
        <v>309.159005827084</v>
      </c>
      <c r="AB916">
        <v>298.43308377424398</v>
      </c>
      <c r="AC916">
        <v>302.048002552507</v>
      </c>
      <c r="AD916">
        <v>300.874523977965</v>
      </c>
      <c r="AE916">
        <v>302.76156019005401</v>
      </c>
      <c r="AF916">
        <v>298.94798898689299</v>
      </c>
      <c r="AG916">
        <v>306.46526948849299</v>
      </c>
      <c r="AH916">
        <v>306.60050608048402</v>
      </c>
      <c r="AI916">
        <v>306.03161007555099</v>
      </c>
      <c r="AJ916">
        <v>300.56514599562303</v>
      </c>
      <c r="AK916">
        <v>299.96116090650901</v>
      </c>
      <c r="AL916">
        <v>305.234732683289</v>
      </c>
      <c r="AM916">
        <v>305.51396786228997</v>
      </c>
      <c r="AN916">
        <v>298.13545425774799</v>
      </c>
      <c r="AO916">
        <v>304.74449002364599</v>
      </c>
      <c r="AP916">
        <v>302.74295438159498</v>
      </c>
      <c r="AQ916">
        <v>300.96086971769699</v>
      </c>
      <c r="AR916">
        <v>295.07966368517202</v>
      </c>
      <c r="AS916">
        <v>301.87286339040497</v>
      </c>
      <c r="AT916">
        <v>305.735037957494</v>
      </c>
      <c r="AU916">
        <v>315.73762504464599</v>
      </c>
      <c r="AV916">
        <v>326.25264018915198</v>
      </c>
      <c r="AW916">
        <v>333.17433465815799</v>
      </c>
      <c r="AX916">
        <v>434.61564730740201</v>
      </c>
      <c r="AY916">
        <v>612.21101809105301</v>
      </c>
      <c r="AZ916">
        <v>719.19663602841399</v>
      </c>
      <c r="BA916">
        <v>677.43584921752802</v>
      </c>
      <c r="BB916">
        <v>550.66680919502505</v>
      </c>
      <c r="BC916">
        <v>655.84588821143302</v>
      </c>
      <c r="BD916">
        <v>762.020936002864</v>
      </c>
      <c r="BE916">
        <v>689.43842167384298</v>
      </c>
      <c r="BF916">
        <v>769.14258591231101</v>
      </c>
      <c r="BG916">
        <v>686.44981375756197</v>
      </c>
      <c r="BH916">
        <v>881.33706245560904</v>
      </c>
      <c r="BI916">
        <v>717.74306260688104</v>
      </c>
      <c r="BJ916">
        <v>699.05026908359503</v>
      </c>
      <c r="BK916">
        <v>719.92642053288796</v>
      </c>
      <c r="BL916">
        <v>610.06077507638395</v>
      </c>
      <c r="BM916">
        <v>591.45802523944997</v>
      </c>
      <c r="BN916">
        <v>530.62695365526895</v>
      </c>
      <c r="BO916">
        <v>565.70763582763402</v>
      </c>
      <c r="BP916">
        <v>489.89288130414297</v>
      </c>
      <c r="BQ916">
        <v>383.93001998319397</v>
      </c>
      <c r="BR916">
        <v>343.46186353861901</v>
      </c>
      <c r="BS916">
        <v>339.88113946272898</v>
      </c>
      <c r="BT916">
        <v>333.30711277934603</v>
      </c>
      <c r="BU916">
        <v>325.66399827530898</v>
      </c>
      <c r="BV916">
        <v>326.52168752192699</v>
      </c>
      <c r="BW916">
        <v>322.60912679735702</v>
      </c>
      <c r="BX916">
        <v>307.424980742473</v>
      </c>
      <c r="BY916">
        <v>301.56290123815</v>
      </c>
      <c r="BZ916">
        <v>307.22760763460201</v>
      </c>
      <c r="CA916">
        <v>294.48232695659601</v>
      </c>
      <c r="CB916">
        <v>300.15910090594798</v>
      </c>
      <c r="CC916">
        <v>303.98374340634098</v>
      </c>
      <c r="CD916">
        <v>305.39793885906698</v>
      </c>
      <c r="CE916">
        <v>302.59371925541501</v>
      </c>
      <c r="CF916">
        <v>298.705533042936</v>
      </c>
      <c r="CG916">
        <v>293.92999840749502</v>
      </c>
      <c r="CH916">
        <v>311.11554519282703</v>
      </c>
      <c r="CI916">
        <v>293.29528401687298</v>
      </c>
      <c r="CJ916">
        <v>297.03049436603601</v>
      </c>
      <c r="CK916">
        <v>296.18363922675098</v>
      </c>
      <c r="CL916">
        <v>302.31107660416097</v>
      </c>
      <c r="CM916">
        <v>298.37230410695901</v>
      </c>
      <c r="CN916">
        <v>302.16599748508901</v>
      </c>
      <c r="CO916">
        <v>300.34715523899598</v>
      </c>
      <c r="CP916">
        <v>298.87816346457299</v>
      </c>
      <c r="CQ916">
        <v>299.948438007466</v>
      </c>
      <c r="CR916">
        <v>296.536971319271</v>
      </c>
      <c r="CS916">
        <v>295.16368506795101</v>
      </c>
      <c r="CT916">
        <v>295.39895588837999</v>
      </c>
      <c r="CU916">
        <v>301.95675512819099</v>
      </c>
      <c r="CV916">
        <v>292.50426960507701</v>
      </c>
      <c r="CW916">
        <v>302.03217111321698</v>
      </c>
      <c r="CX916">
        <v>302.84332113594797</v>
      </c>
      <c r="CY916">
        <v>299.189007718293</v>
      </c>
      <c r="CZ916">
        <v>305.05419433381797</v>
      </c>
      <c r="DA916">
        <v>313.24086952830601</v>
      </c>
      <c r="DB916">
        <v>316.595052195292</v>
      </c>
      <c r="DC916">
        <v>302.82340444112498</v>
      </c>
      <c r="DD916">
        <v>301.896835777479</v>
      </c>
      <c r="DE916">
        <v>310.78631182598599</v>
      </c>
      <c r="DF916">
        <v>306.83355821815297</v>
      </c>
      <c r="DG916">
        <v>302.60881160549297</v>
      </c>
      <c r="DH916">
        <v>295.44429673462798</v>
      </c>
      <c r="DI916">
        <v>307.182075018658</v>
      </c>
      <c r="DJ916">
        <v>307.06595095292602</v>
      </c>
      <c r="DK916">
        <v>315.20200377434702</v>
      </c>
      <c r="DL916">
        <v>307.47226839461302</v>
      </c>
      <c r="DM916">
        <v>314.71471413041797</v>
      </c>
      <c r="DN916">
        <v>317.03205992224798</v>
      </c>
      <c r="DO916">
        <v>299.07709365923199</v>
      </c>
      <c r="DP916">
        <v>312.22507798237098</v>
      </c>
      <c r="DQ916">
        <v>309.596987612899</v>
      </c>
      <c r="DR916">
        <v>305.54251536253003</v>
      </c>
    </row>
    <row r="917" spans="1:122" x14ac:dyDescent="0.25">
      <c r="A917">
        <v>219.89319092122801</v>
      </c>
      <c r="B917">
        <v>301.91815327769098</v>
      </c>
      <c r="C917">
        <v>308.84676602291</v>
      </c>
      <c r="D917">
        <v>309.78100480807001</v>
      </c>
      <c r="E917">
        <v>316.49159255075199</v>
      </c>
      <c r="F917">
        <v>310.29916270073602</v>
      </c>
      <c r="G917">
        <v>310.97557413723399</v>
      </c>
      <c r="H917">
        <v>314.480860259564</v>
      </c>
      <c r="I917">
        <v>308.35515838476698</v>
      </c>
      <c r="J917">
        <v>294.88393424498798</v>
      </c>
      <c r="K917">
        <v>318.26179567389403</v>
      </c>
      <c r="L917">
        <v>314.06424054605998</v>
      </c>
      <c r="M917">
        <v>313.55264919281001</v>
      </c>
      <c r="N917">
        <v>305.73768180080702</v>
      </c>
      <c r="O917">
        <v>305.82937527183498</v>
      </c>
      <c r="P917">
        <v>310.83140351962601</v>
      </c>
      <c r="Q917">
        <v>304.18693430706998</v>
      </c>
      <c r="R917">
        <v>309.89257717186598</v>
      </c>
      <c r="S917">
        <v>300.51959465000499</v>
      </c>
      <c r="T917">
        <v>302.87130987843898</v>
      </c>
      <c r="U917">
        <v>302.080506322747</v>
      </c>
      <c r="V917">
        <v>295.14867452751503</v>
      </c>
      <c r="W917">
        <v>298.10217772161502</v>
      </c>
      <c r="X917">
        <v>300.465943352453</v>
      </c>
      <c r="Y917">
        <v>309.07078854563701</v>
      </c>
      <c r="Z917">
        <v>306.96614099719898</v>
      </c>
      <c r="AA917">
        <v>309.409179509718</v>
      </c>
      <c r="AB917">
        <v>300.47211767320499</v>
      </c>
      <c r="AC917">
        <v>303.71963973897198</v>
      </c>
      <c r="AD917">
        <v>306.65809854230099</v>
      </c>
      <c r="AE917">
        <v>300.37577849578503</v>
      </c>
      <c r="AF917">
        <v>300.89234379638702</v>
      </c>
      <c r="AG917">
        <v>302.34725780443898</v>
      </c>
      <c r="AH917">
        <v>309.64239103591802</v>
      </c>
      <c r="AI917">
        <v>306.025767729466</v>
      </c>
      <c r="AJ917">
        <v>305.59719252538599</v>
      </c>
      <c r="AK917">
        <v>301.84411038488702</v>
      </c>
      <c r="AL917">
        <v>305.87996193062901</v>
      </c>
      <c r="AM917">
        <v>302.23475725314398</v>
      </c>
      <c r="AN917">
        <v>298.32238159870599</v>
      </c>
      <c r="AO917">
        <v>307.94258493066297</v>
      </c>
      <c r="AP917">
        <v>302.76515531007402</v>
      </c>
      <c r="AQ917">
        <v>302.39567663366199</v>
      </c>
      <c r="AR917">
        <v>298.01321417210397</v>
      </c>
      <c r="AS917">
        <v>301.50579864071699</v>
      </c>
      <c r="AT917">
        <v>309.765136275293</v>
      </c>
      <c r="AU917">
        <v>316.54334215381198</v>
      </c>
      <c r="AV917">
        <v>323.03924763680698</v>
      </c>
      <c r="AW917">
        <v>334.93488534144899</v>
      </c>
      <c r="AX917">
        <v>428.04850360336297</v>
      </c>
      <c r="AY917">
        <v>602.78460030696499</v>
      </c>
      <c r="AZ917">
        <v>716.85414324066505</v>
      </c>
      <c r="BA917">
        <v>677.21807153563896</v>
      </c>
      <c r="BB917">
        <v>554.32414887796801</v>
      </c>
      <c r="BC917">
        <v>662.63867402074902</v>
      </c>
      <c r="BD917">
        <v>768.059957431415</v>
      </c>
      <c r="BE917">
        <v>696.02473725343998</v>
      </c>
      <c r="BF917">
        <v>773.20973987981597</v>
      </c>
      <c r="BG917">
        <v>682.04926794419703</v>
      </c>
      <c r="BH917">
        <v>890.79869738839</v>
      </c>
      <c r="BI917">
        <v>719.08278550261105</v>
      </c>
      <c r="BJ917">
        <v>703.61535811498902</v>
      </c>
      <c r="BK917">
        <v>704.386271816418</v>
      </c>
      <c r="BL917">
        <v>620.52294300972096</v>
      </c>
      <c r="BM917">
        <v>606.35967938556996</v>
      </c>
      <c r="BN917">
        <v>549.87744124050505</v>
      </c>
      <c r="BO917">
        <v>585.647177855986</v>
      </c>
      <c r="BP917">
        <v>503.989477584474</v>
      </c>
      <c r="BQ917">
        <v>389.61763960542203</v>
      </c>
      <c r="BR917">
        <v>350.56176900399902</v>
      </c>
      <c r="BS917">
        <v>346.50628065814402</v>
      </c>
      <c r="BT917">
        <v>333.01952461127502</v>
      </c>
      <c r="BU917">
        <v>330.37382834477899</v>
      </c>
      <c r="BV917">
        <v>326.44950608436898</v>
      </c>
      <c r="BW917">
        <v>321.26403536281902</v>
      </c>
      <c r="BX917">
        <v>306.08383040198902</v>
      </c>
      <c r="BY917">
        <v>302.01592840985001</v>
      </c>
      <c r="BZ917">
        <v>307.40139116037301</v>
      </c>
      <c r="CA917">
        <v>294.57765937002</v>
      </c>
      <c r="CB917">
        <v>297.45430755557999</v>
      </c>
      <c r="CC917">
        <v>300.70097337541102</v>
      </c>
      <c r="CD917">
        <v>305.41371510636202</v>
      </c>
      <c r="CE917">
        <v>304.837274466868</v>
      </c>
      <c r="CF917">
        <v>291.61089898298502</v>
      </c>
      <c r="CG917">
        <v>296.90117392965698</v>
      </c>
      <c r="CH917">
        <v>310.620045557418</v>
      </c>
      <c r="CI917">
        <v>292.47975569819999</v>
      </c>
      <c r="CJ917">
        <v>304.04432836991799</v>
      </c>
      <c r="CK917">
        <v>299.34526595311701</v>
      </c>
      <c r="CL917">
        <v>300.45899120551701</v>
      </c>
      <c r="CM917">
        <v>298.09719532493699</v>
      </c>
      <c r="CN917">
        <v>303.64459994663201</v>
      </c>
      <c r="CO917">
        <v>300.03923414381899</v>
      </c>
      <c r="CP917">
        <v>297.114744953203</v>
      </c>
      <c r="CQ917">
        <v>295.928639889409</v>
      </c>
      <c r="CR917">
        <v>299.70412913325902</v>
      </c>
      <c r="CS917">
        <v>293.87545971682601</v>
      </c>
      <c r="CT917">
        <v>296.36943261561498</v>
      </c>
      <c r="CU917">
        <v>297.07003944491498</v>
      </c>
      <c r="CV917">
        <v>293.11372190819901</v>
      </c>
      <c r="CW917">
        <v>304.25895022888699</v>
      </c>
      <c r="CX917">
        <v>302.83276775820599</v>
      </c>
      <c r="CY917">
        <v>303.24538344666502</v>
      </c>
      <c r="CZ917">
        <v>305.65857701957799</v>
      </c>
      <c r="DA917">
        <v>316.02667713289799</v>
      </c>
      <c r="DB917">
        <v>316.47908809130701</v>
      </c>
      <c r="DC917">
        <v>304.80684127541099</v>
      </c>
      <c r="DD917">
        <v>304.80719712270002</v>
      </c>
      <c r="DE917">
        <v>305.67149317525002</v>
      </c>
      <c r="DF917">
        <v>305.87564138266902</v>
      </c>
      <c r="DG917">
        <v>302.39609502816103</v>
      </c>
      <c r="DH917">
        <v>295.64028632508803</v>
      </c>
      <c r="DI917">
        <v>310.39896908453198</v>
      </c>
      <c r="DJ917">
        <v>313.87716576942199</v>
      </c>
      <c r="DK917">
        <v>314.22849031082097</v>
      </c>
      <c r="DL917">
        <v>308.64308598508899</v>
      </c>
      <c r="DM917">
        <v>310.642139742837</v>
      </c>
      <c r="DN917">
        <v>319.44600464912497</v>
      </c>
      <c r="DO917">
        <v>300.05329873720001</v>
      </c>
      <c r="DP917">
        <v>315.92612340451399</v>
      </c>
      <c r="DQ917">
        <v>312.58457519981903</v>
      </c>
      <c r="DR917">
        <v>309.74779734451897</v>
      </c>
    </row>
    <row r="918" spans="1:122" x14ac:dyDescent="0.25">
      <c r="A918">
        <v>220.133511348464</v>
      </c>
      <c r="B918">
        <v>301.971283525545</v>
      </c>
      <c r="C918">
        <v>310.28946314265698</v>
      </c>
      <c r="D918">
        <v>307.571157393791</v>
      </c>
      <c r="E918">
        <v>315.909991970438</v>
      </c>
      <c r="F918">
        <v>308.77341179220701</v>
      </c>
      <c r="G918">
        <v>310.56726366626299</v>
      </c>
      <c r="H918">
        <v>310.760786866827</v>
      </c>
      <c r="I918">
        <v>313.379926219114</v>
      </c>
      <c r="J918">
        <v>294.52828958136803</v>
      </c>
      <c r="K918">
        <v>319.06597503343602</v>
      </c>
      <c r="L918">
        <v>310.92760176616002</v>
      </c>
      <c r="M918">
        <v>315.636277289779</v>
      </c>
      <c r="N918">
        <v>306.157728919345</v>
      </c>
      <c r="O918">
        <v>308.40678052361699</v>
      </c>
      <c r="P918">
        <v>309.12107530262699</v>
      </c>
      <c r="Q918">
        <v>304.13634716581703</v>
      </c>
      <c r="R918">
        <v>313.250636457312</v>
      </c>
      <c r="S918">
        <v>301.451797152967</v>
      </c>
      <c r="T918">
        <v>303.37342404390699</v>
      </c>
      <c r="U918">
        <v>302.06341382431998</v>
      </c>
      <c r="V918">
        <v>296.67442555983502</v>
      </c>
      <c r="W918">
        <v>300.55545316051803</v>
      </c>
      <c r="X918">
        <v>302.32552329720198</v>
      </c>
      <c r="Y918">
        <v>312.83794652351202</v>
      </c>
      <c r="Z918">
        <v>307.051814262758</v>
      </c>
      <c r="AA918">
        <v>309.28222893718498</v>
      </c>
      <c r="AB918">
        <v>302.38433565339801</v>
      </c>
      <c r="AC918">
        <v>303.83420169330202</v>
      </c>
      <c r="AD918">
        <v>308.53908534521298</v>
      </c>
      <c r="AE918">
        <v>301.53161065039302</v>
      </c>
      <c r="AF918">
        <v>303.791313807123</v>
      </c>
      <c r="AG918">
        <v>301.93216990087097</v>
      </c>
      <c r="AH918">
        <v>308.56551118696302</v>
      </c>
      <c r="AI918">
        <v>306.88176533638801</v>
      </c>
      <c r="AJ918">
        <v>306.53101690012301</v>
      </c>
      <c r="AK918">
        <v>301.24122461968301</v>
      </c>
      <c r="AL918">
        <v>302.04019031856802</v>
      </c>
      <c r="AM918">
        <v>303.51048109954598</v>
      </c>
      <c r="AN918">
        <v>298.63729822317799</v>
      </c>
      <c r="AO918">
        <v>308.21142197656297</v>
      </c>
      <c r="AP918">
        <v>303.50527965688701</v>
      </c>
      <c r="AQ918">
        <v>302.65201901708298</v>
      </c>
      <c r="AR918">
        <v>298.68556684630499</v>
      </c>
      <c r="AS918">
        <v>304.78802895168099</v>
      </c>
      <c r="AT918">
        <v>309.58576244382198</v>
      </c>
      <c r="AU918">
        <v>315.803898521088</v>
      </c>
      <c r="AV918">
        <v>317.428069552355</v>
      </c>
      <c r="AW918">
        <v>333.49268760792103</v>
      </c>
      <c r="AX918">
        <v>416.68099113255198</v>
      </c>
      <c r="AY918">
        <v>580.26612202583794</v>
      </c>
      <c r="AZ918">
        <v>693.53171540155802</v>
      </c>
      <c r="BA918">
        <v>666.40895638134896</v>
      </c>
      <c r="BB918">
        <v>560.63104886550104</v>
      </c>
      <c r="BC918">
        <v>668.356495300392</v>
      </c>
      <c r="BD918">
        <v>773.25286505956399</v>
      </c>
      <c r="BE918">
        <v>693.25280743202097</v>
      </c>
      <c r="BF918">
        <v>774.86592971078198</v>
      </c>
      <c r="BG918">
        <v>678.87512366787701</v>
      </c>
      <c r="BH918">
        <v>887.90731522200099</v>
      </c>
      <c r="BI918">
        <v>717.34928252016903</v>
      </c>
      <c r="BJ918">
        <v>714.823220221729</v>
      </c>
      <c r="BK918">
        <v>700.25859423983104</v>
      </c>
      <c r="BL918">
        <v>618.32939090680304</v>
      </c>
      <c r="BM918">
        <v>605.84037591779304</v>
      </c>
      <c r="BN918">
        <v>554.35334773934699</v>
      </c>
      <c r="BO918">
        <v>587.89051149457998</v>
      </c>
      <c r="BP918">
        <v>503.40747196900099</v>
      </c>
      <c r="BQ918">
        <v>390.533188001518</v>
      </c>
      <c r="BR918">
        <v>349.86232473136602</v>
      </c>
      <c r="BS918">
        <v>349.69715492711299</v>
      </c>
      <c r="BT918">
        <v>330.851322305856</v>
      </c>
      <c r="BU918">
        <v>332.51035528487603</v>
      </c>
      <c r="BV918">
        <v>327.72319804312002</v>
      </c>
      <c r="BW918">
        <v>321.82369172860501</v>
      </c>
      <c r="BX918">
        <v>302.70505018455202</v>
      </c>
      <c r="BY918">
        <v>302.79378513660401</v>
      </c>
      <c r="BZ918">
        <v>307.65852856398999</v>
      </c>
      <c r="CA918">
        <v>293.388466479621</v>
      </c>
      <c r="CB918">
        <v>299.53002356070601</v>
      </c>
      <c r="CC918">
        <v>300.71643957811102</v>
      </c>
      <c r="CD918">
        <v>307.617156124904</v>
      </c>
      <c r="CE918">
        <v>307.633490108187</v>
      </c>
      <c r="CF918">
        <v>290.12791786379699</v>
      </c>
      <c r="CG918">
        <v>298.23316802509203</v>
      </c>
      <c r="CH918">
        <v>307.44310700565302</v>
      </c>
      <c r="CI918">
        <v>295.35652170872498</v>
      </c>
      <c r="CJ918">
        <v>303.66662167493098</v>
      </c>
      <c r="CK918">
        <v>298.20144667043797</v>
      </c>
      <c r="CL918">
        <v>300.76993438043098</v>
      </c>
      <c r="CM918">
        <v>297.55116230015301</v>
      </c>
      <c r="CN918">
        <v>304.97669335847201</v>
      </c>
      <c r="CO918">
        <v>301.80830110677402</v>
      </c>
      <c r="CP918">
        <v>298.31078424997003</v>
      </c>
      <c r="CQ918">
        <v>296.88834957345802</v>
      </c>
      <c r="CR918">
        <v>300.55026883592399</v>
      </c>
      <c r="CS918">
        <v>292.74376170030001</v>
      </c>
      <c r="CT918">
        <v>294.83696416505398</v>
      </c>
      <c r="CU918">
        <v>296.71742704409399</v>
      </c>
      <c r="CV918">
        <v>291.71788146086197</v>
      </c>
      <c r="CW918">
        <v>299.85420857822697</v>
      </c>
      <c r="CX918">
        <v>301.99613618303499</v>
      </c>
      <c r="CY918">
        <v>302.34911654163398</v>
      </c>
      <c r="CZ918">
        <v>307.63088146586301</v>
      </c>
      <c r="DA918">
        <v>317.84274880667101</v>
      </c>
      <c r="DB918">
        <v>315.26245631670901</v>
      </c>
      <c r="DC918">
        <v>307.54317392665001</v>
      </c>
      <c r="DD918">
        <v>306.86704042761301</v>
      </c>
      <c r="DE918">
        <v>300.27715002818002</v>
      </c>
      <c r="DF918">
        <v>303.987588491027</v>
      </c>
      <c r="DG918">
        <v>303.62144561242297</v>
      </c>
      <c r="DH918">
        <v>298.80961099029503</v>
      </c>
      <c r="DI918">
        <v>314.14268194505701</v>
      </c>
      <c r="DJ918">
        <v>312.70754761836201</v>
      </c>
      <c r="DK918">
        <v>315.88310493575398</v>
      </c>
      <c r="DL918">
        <v>312.31384553397299</v>
      </c>
      <c r="DM918">
        <v>312.23854510089097</v>
      </c>
      <c r="DN918">
        <v>322.02780430319598</v>
      </c>
      <c r="DO918">
        <v>303.56439367934598</v>
      </c>
      <c r="DP918">
        <v>315.47728854268598</v>
      </c>
      <c r="DQ918">
        <v>312.522931620235</v>
      </c>
      <c r="DR918">
        <v>311.55348050803201</v>
      </c>
    </row>
    <row r="919" spans="1:122" x14ac:dyDescent="0.25">
      <c r="A919">
        <v>220.37383177570001</v>
      </c>
      <c r="B919">
        <v>300.60445061619799</v>
      </c>
      <c r="C919">
        <v>310.874521693215</v>
      </c>
      <c r="D919">
        <v>308.71765040704798</v>
      </c>
      <c r="E919">
        <v>316.52034123753202</v>
      </c>
      <c r="F919">
        <v>310.15209129522901</v>
      </c>
      <c r="G919">
        <v>312.41544912970602</v>
      </c>
      <c r="H919">
        <v>309.61060486769799</v>
      </c>
      <c r="I919">
        <v>317.74371916069498</v>
      </c>
      <c r="J919">
        <v>297.96569816817902</v>
      </c>
      <c r="K919">
        <v>316.18523160550802</v>
      </c>
      <c r="L919">
        <v>310.51234107929702</v>
      </c>
      <c r="M919">
        <v>317.827220068163</v>
      </c>
      <c r="N919">
        <v>308.06415937994399</v>
      </c>
      <c r="O919">
        <v>309.51466534476799</v>
      </c>
      <c r="P919">
        <v>307.20607253740599</v>
      </c>
      <c r="Q919">
        <v>309.68978479437499</v>
      </c>
      <c r="R919">
        <v>312.900510855042</v>
      </c>
      <c r="S919">
        <v>298.88051198155</v>
      </c>
      <c r="T919">
        <v>304.48787997318999</v>
      </c>
      <c r="U919">
        <v>305.17260069659</v>
      </c>
      <c r="V919">
        <v>297.89401552730601</v>
      </c>
      <c r="W919">
        <v>302.429453954358</v>
      </c>
      <c r="X919">
        <v>305.96360076965601</v>
      </c>
      <c r="Y919">
        <v>311.17711239643398</v>
      </c>
      <c r="Z919">
        <v>308.08370324356702</v>
      </c>
      <c r="AA919">
        <v>307.857242243629</v>
      </c>
      <c r="AB919">
        <v>305.422516797171</v>
      </c>
      <c r="AC919">
        <v>306.45622795474702</v>
      </c>
      <c r="AD919">
        <v>306.428211104284</v>
      </c>
      <c r="AE919">
        <v>298.08830758819698</v>
      </c>
      <c r="AF919">
        <v>309.91263940203601</v>
      </c>
      <c r="AG919">
        <v>300.16091845635299</v>
      </c>
      <c r="AH919">
        <v>310.37074341166903</v>
      </c>
      <c r="AI919">
        <v>305.55611212220498</v>
      </c>
      <c r="AJ919">
        <v>307.66204713831303</v>
      </c>
      <c r="AK919">
        <v>300.855673192513</v>
      </c>
      <c r="AL919">
        <v>302.84018813189402</v>
      </c>
      <c r="AM919">
        <v>302.99871574327199</v>
      </c>
      <c r="AN919">
        <v>296.58070064167299</v>
      </c>
      <c r="AO919">
        <v>310.31704505778902</v>
      </c>
      <c r="AP919">
        <v>305.09205487167702</v>
      </c>
      <c r="AQ919">
        <v>302.02421002949001</v>
      </c>
      <c r="AR919">
        <v>303.210204734971</v>
      </c>
      <c r="AS919">
        <v>305.11729109082</v>
      </c>
      <c r="AT919">
        <v>307.12607406807598</v>
      </c>
      <c r="AU919">
        <v>313.07335605846498</v>
      </c>
      <c r="AV919">
        <v>312.22710968602399</v>
      </c>
      <c r="AW919">
        <v>330.13548449967902</v>
      </c>
      <c r="AX919">
        <v>398.77840059163401</v>
      </c>
      <c r="AY919">
        <v>542.20028911938095</v>
      </c>
      <c r="AZ919">
        <v>661.74414110761097</v>
      </c>
      <c r="BA919">
        <v>645.02074159542303</v>
      </c>
      <c r="BB919">
        <v>587.19966428285397</v>
      </c>
      <c r="BC919">
        <v>703.23764019029397</v>
      </c>
      <c r="BD919">
        <v>808.61268027618701</v>
      </c>
      <c r="BE919">
        <v>713.37469179511197</v>
      </c>
      <c r="BF919">
        <v>789.06362450645202</v>
      </c>
      <c r="BG919">
        <v>677.95074281685197</v>
      </c>
      <c r="BH919">
        <v>877.71956116681497</v>
      </c>
      <c r="BI919">
        <v>705.25485456247202</v>
      </c>
      <c r="BJ919">
        <v>713.714872651669</v>
      </c>
      <c r="BK919">
        <v>690.87142701529001</v>
      </c>
      <c r="BL919">
        <v>611.32794062277105</v>
      </c>
      <c r="BM919">
        <v>597.09893144921898</v>
      </c>
      <c r="BN919">
        <v>556.02431043916295</v>
      </c>
      <c r="BO919">
        <v>589.11279177955896</v>
      </c>
      <c r="BP919">
        <v>499.55658919514599</v>
      </c>
      <c r="BQ919">
        <v>390.09048517572103</v>
      </c>
      <c r="BR919">
        <v>346.19136560284801</v>
      </c>
      <c r="BS919">
        <v>349.06260878210702</v>
      </c>
      <c r="BT919">
        <v>330.69730321626798</v>
      </c>
      <c r="BU919">
        <v>335.83446087697399</v>
      </c>
      <c r="BV919">
        <v>324.53494626442603</v>
      </c>
      <c r="BW919">
        <v>320.153096551636</v>
      </c>
      <c r="BX919">
        <v>300.60963740677198</v>
      </c>
      <c r="BY919">
        <v>302.49387663405599</v>
      </c>
      <c r="BZ919">
        <v>303.99207695452202</v>
      </c>
      <c r="CA919">
        <v>295.39894720704501</v>
      </c>
      <c r="CB919">
        <v>301.10881588517901</v>
      </c>
      <c r="CC919">
        <v>300.96142161526802</v>
      </c>
      <c r="CD919">
        <v>308.83391979381099</v>
      </c>
      <c r="CE919">
        <v>307.53950316439301</v>
      </c>
      <c r="CF919">
        <v>289.96876686865301</v>
      </c>
      <c r="CG919">
        <v>301.50546462131598</v>
      </c>
      <c r="CH919">
        <v>304.33852034196798</v>
      </c>
      <c r="CI919">
        <v>297.13461970407099</v>
      </c>
      <c r="CJ919">
        <v>305.264669524841</v>
      </c>
      <c r="CK919">
        <v>295.40586958296501</v>
      </c>
      <c r="CL919">
        <v>300.85639400307599</v>
      </c>
      <c r="CM919">
        <v>296.00115610432601</v>
      </c>
      <c r="CN919">
        <v>306.29863267318302</v>
      </c>
      <c r="CO919">
        <v>302.35832473053398</v>
      </c>
      <c r="CP919">
        <v>299.65376849049898</v>
      </c>
      <c r="CQ919">
        <v>298.16418745853002</v>
      </c>
      <c r="CR919">
        <v>299.00247179140098</v>
      </c>
      <c r="CS919">
        <v>294.13841506397898</v>
      </c>
      <c r="CT919">
        <v>297.43713022729901</v>
      </c>
      <c r="CU919">
        <v>295.416251831907</v>
      </c>
      <c r="CV919">
        <v>292.23442327810898</v>
      </c>
      <c r="CW919">
        <v>299.90279612582498</v>
      </c>
      <c r="CX919">
        <v>302.79613712263603</v>
      </c>
      <c r="CY919">
        <v>301.247801338702</v>
      </c>
      <c r="CZ919">
        <v>308.61749567162298</v>
      </c>
      <c r="DA919">
        <v>322.74619762619199</v>
      </c>
      <c r="DB919">
        <v>313.48294315812001</v>
      </c>
      <c r="DC919">
        <v>307.78503762009097</v>
      </c>
      <c r="DD919">
        <v>306.96635913718302</v>
      </c>
      <c r="DE919">
        <v>296.24009460810498</v>
      </c>
      <c r="DF919">
        <v>304.38582895863499</v>
      </c>
      <c r="DG919">
        <v>305.20606308512203</v>
      </c>
      <c r="DH919">
        <v>300.706219801212</v>
      </c>
      <c r="DI919">
        <v>315.93264888146803</v>
      </c>
      <c r="DJ919">
        <v>312.46687580629299</v>
      </c>
      <c r="DK919">
        <v>314.05812216794601</v>
      </c>
      <c r="DL919">
        <v>316.39973963897899</v>
      </c>
      <c r="DM919">
        <v>312.840466047593</v>
      </c>
      <c r="DN919">
        <v>320.82371748924697</v>
      </c>
      <c r="DO919">
        <v>303.75772836502199</v>
      </c>
      <c r="DP919">
        <v>314.992559806266</v>
      </c>
      <c r="DQ919">
        <v>313.11510108248302</v>
      </c>
      <c r="DR919">
        <v>310.00258390362802</v>
      </c>
    </row>
    <row r="920" spans="1:122" x14ac:dyDescent="0.25">
      <c r="A920">
        <v>220.61415220293699</v>
      </c>
      <c r="B920">
        <v>302.30910593893498</v>
      </c>
      <c r="C920">
        <v>309.27811755788298</v>
      </c>
      <c r="D920">
        <v>308.691134163595</v>
      </c>
      <c r="E920">
        <v>315.517065768544</v>
      </c>
      <c r="F920">
        <v>308.82943966109798</v>
      </c>
      <c r="G920">
        <v>312.29700875668198</v>
      </c>
      <c r="H920">
        <v>309.84723273066697</v>
      </c>
      <c r="I920">
        <v>314.69644296437002</v>
      </c>
      <c r="J920">
        <v>303.24649500156897</v>
      </c>
      <c r="K920">
        <v>314.03444150535302</v>
      </c>
      <c r="L920">
        <v>312.18814007165997</v>
      </c>
      <c r="M920">
        <v>315.70652865762202</v>
      </c>
      <c r="N920">
        <v>309.103147821368</v>
      </c>
      <c r="O920">
        <v>310.05945791059003</v>
      </c>
      <c r="P920">
        <v>307.21241129683699</v>
      </c>
      <c r="Q920">
        <v>312.82460526446698</v>
      </c>
      <c r="R920">
        <v>314.56695344762397</v>
      </c>
      <c r="S920">
        <v>297.26408865621198</v>
      </c>
      <c r="T920">
        <v>306.18081103776598</v>
      </c>
      <c r="U920">
        <v>306.14835728396503</v>
      </c>
      <c r="V920">
        <v>300.84140573451498</v>
      </c>
      <c r="W920">
        <v>301.37864550868397</v>
      </c>
      <c r="X920">
        <v>308.40289670886801</v>
      </c>
      <c r="Y920">
        <v>308.16423922837498</v>
      </c>
      <c r="Z920">
        <v>310.71350586424398</v>
      </c>
      <c r="AA920">
        <v>306.72527497779299</v>
      </c>
      <c r="AB920">
        <v>307.72039775881802</v>
      </c>
      <c r="AC920">
        <v>304.41614729974202</v>
      </c>
      <c r="AD920">
        <v>307.43288268561002</v>
      </c>
      <c r="AE920">
        <v>297.86373051668102</v>
      </c>
      <c r="AF920">
        <v>312.15691567169102</v>
      </c>
      <c r="AG920">
        <v>300.71767253279899</v>
      </c>
      <c r="AH920">
        <v>310.57851733338703</v>
      </c>
      <c r="AI920">
        <v>304.606032564256</v>
      </c>
      <c r="AJ920">
        <v>305.16237683256998</v>
      </c>
      <c r="AK920">
        <v>299.56992355049499</v>
      </c>
      <c r="AL920">
        <v>301.306811149108</v>
      </c>
      <c r="AM920">
        <v>301.16756968641602</v>
      </c>
      <c r="AN920">
        <v>298.02492435722297</v>
      </c>
      <c r="AO920">
        <v>313.18735140129701</v>
      </c>
      <c r="AP920">
        <v>305.73101973457898</v>
      </c>
      <c r="AQ920">
        <v>301.69587197297398</v>
      </c>
      <c r="AR920">
        <v>304.40711440823299</v>
      </c>
      <c r="AS920">
        <v>308.13786719229302</v>
      </c>
      <c r="AT920">
        <v>304.66500946624399</v>
      </c>
      <c r="AU920">
        <v>312.35188728131101</v>
      </c>
      <c r="AV920">
        <v>313.232613767732</v>
      </c>
      <c r="AW920">
        <v>334.435455753832</v>
      </c>
      <c r="AX920">
        <v>391.672404390964</v>
      </c>
      <c r="AY920">
        <v>533.45112686185803</v>
      </c>
      <c r="AZ920">
        <v>659.90254635439999</v>
      </c>
      <c r="BA920">
        <v>641.45193204076099</v>
      </c>
      <c r="BB920">
        <v>594.87073781237302</v>
      </c>
      <c r="BC920">
        <v>719.15008317499701</v>
      </c>
      <c r="BD920">
        <v>821.26465399636402</v>
      </c>
      <c r="BE920">
        <v>724.39155564366001</v>
      </c>
      <c r="BF920">
        <v>799.12308507179705</v>
      </c>
      <c r="BG920">
        <v>682.24912943813501</v>
      </c>
      <c r="BH920">
        <v>882.61034008101001</v>
      </c>
      <c r="BI920">
        <v>675.97733408940496</v>
      </c>
      <c r="BJ920">
        <v>698.87492638016499</v>
      </c>
      <c r="BK920">
        <v>672.46999331837003</v>
      </c>
      <c r="BL920">
        <v>628.47364548601695</v>
      </c>
      <c r="BM920">
        <v>601.64807810085995</v>
      </c>
      <c r="BN920">
        <v>571.870773355506</v>
      </c>
      <c r="BO920">
        <v>613.96143398571598</v>
      </c>
      <c r="BP920">
        <v>510.57438655441001</v>
      </c>
      <c r="BQ920">
        <v>397.45370635410501</v>
      </c>
      <c r="BR920">
        <v>346.284003800839</v>
      </c>
      <c r="BS920">
        <v>348.993083199083</v>
      </c>
      <c r="BT920">
        <v>330.15067190857297</v>
      </c>
      <c r="BU920">
        <v>339.34721934196398</v>
      </c>
      <c r="BV920">
        <v>323.61518462965802</v>
      </c>
      <c r="BW920">
        <v>320.68536866683098</v>
      </c>
      <c r="BX920">
        <v>302.63106625517997</v>
      </c>
      <c r="BY920">
        <v>296.64216065192699</v>
      </c>
      <c r="BZ920">
        <v>305.86669213049902</v>
      </c>
      <c r="CA920">
        <v>298.46928410725502</v>
      </c>
      <c r="CB920">
        <v>301.29758345028301</v>
      </c>
      <c r="CC920">
        <v>297.68834018865698</v>
      </c>
      <c r="CD920">
        <v>312.80961455418702</v>
      </c>
      <c r="CE920">
        <v>304.238806317468</v>
      </c>
      <c r="CF920">
        <v>296.82953561995902</v>
      </c>
      <c r="CG920">
        <v>308.18689618738898</v>
      </c>
      <c r="CH920">
        <v>303.05680546757901</v>
      </c>
      <c r="CI920">
        <v>294.56597256364898</v>
      </c>
      <c r="CJ920">
        <v>303.944960729439</v>
      </c>
      <c r="CK920">
        <v>294.48781729523603</v>
      </c>
      <c r="CL920">
        <v>301.61572847697602</v>
      </c>
      <c r="CM920">
        <v>297.47336101042902</v>
      </c>
      <c r="CN920">
        <v>308.76238949685597</v>
      </c>
      <c r="CO920">
        <v>302.66874075053403</v>
      </c>
      <c r="CP920">
        <v>303.46271840095</v>
      </c>
      <c r="CQ920">
        <v>296.52011214056</v>
      </c>
      <c r="CR920">
        <v>300.77243744214297</v>
      </c>
      <c r="CS920">
        <v>293.74208982189998</v>
      </c>
      <c r="CT920">
        <v>298.97027982153298</v>
      </c>
      <c r="CU920">
        <v>295.65900980125502</v>
      </c>
      <c r="CV920">
        <v>296.51266592727001</v>
      </c>
      <c r="CW920">
        <v>299.44061672790798</v>
      </c>
      <c r="CX920">
        <v>303.92745100674898</v>
      </c>
      <c r="CY920">
        <v>305.294416123193</v>
      </c>
      <c r="CZ920">
        <v>310.433754752889</v>
      </c>
      <c r="DA920">
        <v>324.55456897867498</v>
      </c>
      <c r="DB920">
        <v>312.18695679591201</v>
      </c>
      <c r="DC920">
        <v>307.68515180153798</v>
      </c>
      <c r="DD920">
        <v>306.27400635080102</v>
      </c>
      <c r="DE920">
        <v>298.28191884482902</v>
      </c>
      <c r="DF920">
        <v>307.27870310585502</v>
      </c>
      <c r="DG920">
        <v>308.47836268802899</v>
      </c>
      <c r="DH920">
        <v>303.67808369539802</v>
      </c>
      <c r="DI920">
        <v>314.91891584692399</v>
      </c>
      <c r="DJ920">
        <v>311.88963897447297</v>
      </c>
      <c r="DK920">
        <v>313.02999258777498</v>
      </c>
      <c r="DL920">
        <v>316.483922052244</v>
      </c>
      <c r="DM920">
        <v>314.208363239449</v>
      </c>
      <c r="DN920">
        <v>317.35823491106203</v>
      </c>
      <c r="DO920">
        <v>306.10721863954501</v>
      </c>
      <c r="DP920">
        <v>317.17689431790802</v>
      </c>
      <c r="DQ920">
        <v>309.21057311199399</v>
      </c>
      <c r="DR920">
        <v>309.48040451089298</v>
      </c>
    </row>
    <row r="921" spans="1:122" x14ac:dyDescent="0.25">
      <c r="A921">
        <v>220.85447263017301</v>
      </c>
      <c r="B921">
        <v>303.39139732065502</v>
      </c>
      <c r="C921">
        <v>307.20647599350002</v>
      </c>
      <c r="D921">
        <v>310.13562507136402</v>
      </c>
      <c r="E921">
        <v>316.56680794992099</v>
      </c>
      <c r="F921">
        <v>308.345841365436</v>
      </c>
      <c r="G921">
        <v>312.005812573345</v>
      </c>
      <c r="H921">
        <v>307.41911189498501</v>
      </c>
      <c r="I921">
        <v>316.73946452254398</v>
      </c>
      <c r="J921">
        <v>310.096938031452</v>
      </c>
      <c r="K921">
        <v>313.77855401633599</v>
      </c>
      <c r="L921">
        <v>312.72628965273202</v>
      </c>
      <c r="M921">
        <v>317.00857971700702</v>
      </c>
      <c r="N921">
        <v>309.29930285061198</v>
      </c>
      <c r="O921">
        <v>313.25854134705497</v>
      </c>
      <c r="P921">
        <v>308.827334665514</v>
      </c>
      <c r="Q921">
        <v>312.48612293728701</v>
      </c>
      <c r="R921">
        <v>316.00878209433699</v>
      </c>
      <c r="S921">
        <v>298.68661526504599</v>
      </c>
      <c r="T921">
        <v>306.267944337823</v>
      </c>
      <c r="U921">
        <v>306.43477286834298</v>
      </c>
      <c r="V921">
        <v>304.07584722487002</v>
      </c>
      <c r="W921">
        <v>300.86865201148601</v>
      </c>
      <c r="X921">
        <v>309.38737970208899</v>
      </c>
      <c r="Y921">
        <v>307.93651219061798</v>
      </c>
      <c r="Z921">
        <v>310.38633711210201</v>
      </c>
      <c r="AA921">
        <v>308.18504978697598</v>
      </c>
      <c r="AB921">
        <v>306.26648039005499</v>
      </c>
      <c r="AC921">
        <v>306.06474084247702</v>
      </c>
      <c r="AD921">
        <v>308.13995024299101</v>
      </c>
      <c r="AE921">
        <v>296.20216147011899</v>
      </c>
      <c r="AF921">
        <v>310.53839613879001</v>
      </c>
      <c r="AG921">
        <v>301.44263330379698</v>
      </c>
      <c r="AH921">
        <v>312.91041762563702</v>
      </c>
      <c r="AI921">
        <v>303.86050923993997</v>
      </c>
      <c r="AJ921">
        <v>309.168393768969</v>
      </c>
      <c r="AK921">
        <v>302.38770665540198</v>
      </c>
      <c r="AL921">
        <v>298.81192549757202</v>
      </c>
      <c r="AM921">
        <v>299.38177432842502</v>
      </c>
      <c r="AN921">
        <v>302.52141922573799</v>
      </c>
      <c r="AO921">
        <v>311.56670317129601</v>
      </c>
      <c r="AP921">
        <v>307.831059747827</v>
      </c>
      <c r="AQ921">
        <v>302.43361261315999</v>
      </c>
      <c r="AR921">
        <v>306.27787004925898</v>
      </c>
      <c r="AS921">
        <v>305.87703396819501</v>
      </c>
      <c r="AT921">
        <v>305.39568663211799</v>
      </c>
      <c r="AU921">
        <v>312.90045300128401</v>
      </c>
      <c r="AV921">
        <v>314.91738640844301</v>
      </c>
      <c r="AW921">
        <v>333.09207780915898</v>
      </c>
      <c r="AX921">
        <v>385.44548650643901</v>
      </c>
      <c r="AY921">
        <v>524.350565692744</v>
      </c>
      <c r="AZ921">
        <v>647.30445202235796</v>
      </c>
      <c r="BA921">
        <v>635.48966874814198</v>
      </c>
      <c r="BB921">
        <v>601.34608621434302</v>
      </c>
      <c r="BC921">
        <v>724.99270138628196</v>
      </c>
      <c r="BD921">
        <v>820.39849980970996</v>
      </c>
      <c r="BE921">
        <v>724.64435840491001</v>
      </c>
      <c r="BF921">
        <v>798.95079372503005</v>
      </c>
      <c r="BG921">
        <v>683.72708133042499</v>
      </c>
      <c r="BH921">
        <v>878.64279561448598</v>
      </c>
      <c r="BI921">
        <v>667.64774568733799</v>
      </c>
      <c r="BJ921">
        <v>693.25758666840898</v>
      </c>
      <c r="BK921">
        <v>666.39714171476498</v>
      </c>
      <c r="BL921">
        <v>637.66974957482898</v>
      </c>
      <c r="BM921">
        <v>610.27385193773102</v>
      </c>
      <c r="BN921">
        <v>582.10884665685103</v>
      </c>
      <c r="BO921">
        <v>630.70029605445905</v>
      </c>
      <c r="BP921">
        <v>522.95986654455999</v>
      </c>
      <c r="BQ921">
        <v>404.20163707524</v>
      </c>
      <c r="BR921">
        <v>350.41197553630599</v>
      </c>
      <c r="BS921">
        <v>351.48106134280101</v>
      </c>
      <c r="BT921">
        <v>331.56360764225502</v>
      </c>
      <c r="BU921">
        <v>338.637630477318</v>
      </c>
      <c r="BV921">
        <v>327.67082632209701</v>
      </c>
      <c r="BW921">
        <v>321.67099703130799</v>
      </c>
      <c r="BX921">
        <v>303.86617758024698</v>
      </c>
      <c r="BY921">
        <v>294.52354259518398</v>
      </c>
      <c r="BZ921">
        <v>305.34270666484201</v>
      </c>
      <c r="CA921">
        <v>301.12117556538402</v>
      </c>
      <c r="CB921">
        <v>303.074640728963</v>
      </c>
      <c r="CC921">
        <v>296.97035346487701</v>
      </c>
      <c r="CD921">
        <v>311.98845499023997</v>
      </c>
      <c r="CE921">
        <v>309.41805749464203</v>
      </c>
      <c r="CF921">
        <v>299.48371790566898</v>
      </c>
      <c r="CG921">
        <v>309.14800704584798</v>
      </c>
      <c r="CH921">
        <v>301.12239051341999</v>
      </c>
      <c r="CI921">
        <v>296.70284635319803</v>
      </c>
      <c r="CJ921">
        <v>305.244843824366</v>
      </c>
      <c r="CK921">
        <v>299.81825727701101</v>
      </c>
      <c r="CL921">
        <v>301.97406621525698</v>
      </c>
      <c r="CM921">
        <v>298.79973285603</v>
      </c>
      <c r="CN921">
        <v>307.205485446387</v>
      </c>
      <c r="CO921">
        <v>301.36511499311501</v>
      </c>
      <c r="CP921">
        <v>304.37830464188897</v>
      </c>
      <c r="CQ921">
        <v>297.27365292510001</v>
      </c>
      <c r="CR921">
        <v>302.169725065612</v>
      </c>
      <c r="CS921">
        <v>293.122116451566</v>
      </c>
      <c r="CT921">
        <v>300.97928308063598</v>
      </c>
      <c r="CU921">
        <v>296.65051696035403</v>
      </c>
      <c r="CV921">
        <v>298.97796631139801</v>
      </c>
      <c r="CW921">
        <v>296.278604912172</v>
      </c>
      <c r="CX921">
        <v>299.95639752772598</v>
      </c>
      <c r="CY921">
        <v>305.82230529928802</v>
      </c>
      <c r="CZ921">
        <v>311.77193326752501</v>
      </c>
      <c r="DA921">
        <v>323.07794369495599</v>
      </c>
      <c r="DB921">
        <v>309.51554268493902</v>
      </c>
      <c r="DC921">
        <v>308.52037417493</v>
      </c>
      <c r="DD921">
        <v>306.79489653315801</v>
      </c>
      <c r="DE921">
        <v>299.47311428807399</v>
      </c>
      <c r="DF921">
        <v>306.45322524491399</v>
      </c>
      <c r="DG921">
        <v>308.39361455395903</v>
      </c>
      <c r="DH921">
        <v>304.75245975667002</v>
      </c>
      <c r="DI921">
        <v>313.50681475601903</v>
      </c>
      <c r="DJ921">
        <v>314.92386475814499</v>
      </c>
      <c r="DK921">
        <v>310.29720947853099</v>
      </c>
      <c r="DL921">
        <v>319.96025493188699</v>
      </c>
      <c r="DM921">
        <v>315.99291667628802</v>
      </c>
      <c r="DN921">
        <v>316.53846510846199</v>
      </c>
      <c r="DO921">
        <v>310.309297662777</v>
      </c>
      <c r="DP921">
        <v>315.01297277943502</v>
      </c>
      <c r="DQ921">
        <v>308.22845552530401</v>
      </c>
      <c r="DR921">
        <v>308.95423871331298</v>
      </c>
    </row>
    <row r="922" spans="1:122" x14ac:dyDescent="0.25">
      <c r="A922">
        <v>221.09479305740899</v>
      </c>
      <c r="B922">
        <v>302.46394678512797</v>
      </c>
      <c r="C922">
        <v>307.20517268408702</v>
      </c>
      <c r="D922">
        <v>307.62986759486301</v>
      </c>
      <c r="E922">
        <v>319.28891161400202</v>
      </c>
      <c r="F922">
        <v>311.888861990848</v>
      </c>
      <c r="G922">
        <v>311.56774188019602</v>
      </c>
      <c r="H922">
        <v>304.52693584903801</v>
      </c>
      <c r="I922">
        <v>316.21458923590399</v>
      </c>
      <c r="J922">
        <v>312.95829681895799</v>
      </c>
      <c r="K922">
        <v>313.379407893978</v>
      </c>
      <c r="L922">
        <v>314.420187106919</v>
      </c>
      <c r="M922">
        <v>318.966140977446</v>
      </c>
      <c r="N922">
        <v>308.08252476417698</v>
      </c>
      <c r="O922">
        <v>314.23189472036</v>
      </c>
      <c r="P922">
        <v>308.584035463622</v>
      </c>
      <c r="Q922">
        <v>313.23266969719401</v>
      </c>
      <c r="R922">
        <v>316.54171864377798</v>
      </c>
      <c r="S922">
        <v>300.571345340238</v>
      </c>
      <c r="T922">
        <v>307.09577863423999</v>
      </c>
      <c r="U922">
        <v>303.54430338273397</v>
      </c>
      <c r="V922">
        <v>306.39728956748303</v>
      </c>
      <c r="W922">
        <v>302.20866014395801</v>
      </c>
      <c r="X922">
        <v>309.74964417462002</v>
      </c>
      <c r="Y922">
        <v>308.93911246523101</v>
      </c>
      <c r="Z922">
        <v>308.01773828601699</v>
      </c>
      <c r="AA922">
        <v>307.31821936080502</v>
      </c>
      <c r="AB922">
        <v>307.17310138477097</v>
      </c>
      <c r="AC922">
        <v>307.73457757633997</v>
      </c>
      <c r="AD922">
        <v>310.035860483379</v>
      </c>
      <c r="AE922">
        <v>294.05359214695801</v>
      </c>
      <c r="AF922">
        <v>310.43392496982898</v>
      </c>
      <c r="AG922">
        <v>301.71376162962099</v>
      </c>
      <c r="AH922">
        <v>310.030453661563</v>
      </c>
      <c r="AI922">
        <v>305.76323046696302</v>
      </c>
      <c r="AJ922">
        <v>308.56876693471798</v>
      </c>
      <c r="AK922">
        <v>305.63942657654798</v>
      </c>
      <c r="AL922">
        <v>301.32092489405801</v>
      </c>
      <c r="AM922">
        <v>297.65517155465699</v>
      </c>
      <c r="AN922">
        <v>306.02313188757898</v>
      </c>
      <c r="AO922">
        <v>309.93429832829798</v>
      </c>
      <c r="AP922">
        <v>310.17707703680998</v>
      </c>
      <c r="AQ922">
        <v>301.97198156563599</v>
      </c>
      <c r="AR922">
        <v>307.27177410933501</v>
      </c>
      <c r="AS922">
        <v>302.83526766440701</v>
      </c>
      <c r="AT922">
        <v>304.205546966827</v>
      </c>
      <c r="AU922">
        <v>310.633991160417</v>
      </c>
      <c r="AV922">
        <v>316.07895806891202</v>
      </c>
      <c r="AW922">
        <v>334.19113900880899</v>
      </c>
      <c r="AX922">
        <v>375.27613879762998</v>
      </c>
      <c r="AY922">
        <v>495.47707233494901</v>
      </c>
      <c r="AZ922">
        <v>621.25929566750995</v>
      </c>
      <c r="BA922">
        <v>631.50041112019301</v>
      </c>
      <c r="BB922">
        <v>631.81398744062903</v>
      </c>
      <c r="BC922">
        <v>761.96427019431098</v>
      </c>
      <c r="BD922">
        <v>839.79858742912802</v>
      </c>
      <c r="BE922">
        <v>745.87721699365204</v>
      </c>
      <c r="BF922">
        <v>810.65781292311203</v>
      </c>
      <c r="BG922">
        <v>686.29543046518597</v>
      </c>
      <c r="BH922">
        <v>872.23235220171</v>
      </c>
      <c r="BI922">
        <v>652.57602931444296</v>
      </c>
      <c r="BJ922">
        <v>693.08274636246995</v>
      </c>
      <c r="BK922">
        <v>656.87618543857502</v>
      </c>
      <c r="BL922">
        <v>622.524460519385</v>
      </c>
      <c r="BM922">
        <v>601.47363010603397</v>
      </c>
      <c r="BN922">
        <v>578.13777102042695</v>
      </c>
      <c r="BO922">
        <v>629.96220233713404</v>
      </c>
      <c r="BP922">
        <v>524.18095735310396</v>
      </c>
      <c r="BQ922">
        <v>413.165737227298</v>
      </c>
      <c r="BR922">
        <v>353.03674146968302</v>
      </c>
      <c r="BS922">
        <v>350.36311262489897</v>
      </c>
      <c r="BT922">
        <v>335.26046340826798</v>
      </c>
      <c r="BU922">
        <v>338.16953805308799</v>
      </c>
      <c r="BV922">
        <v>327.81823465870701</v>
      </c>
      <c r="BW922">
        <v>321.289049088176</v>
      </c>
      <c r="BX922">
        <v>304.08149629720401</v>
      </c>
      <c r="BY922">
        <v>293.70297000384699</v>
      </c>
      <c r="BZ922">
        <v>304.76453139559499</v>
      </c>
      <c r="CA922">
        <v>303.71517590120601</v>
      </c>
      <c r="CB922">
        <v>305.30672425613898</v>
      </c>
      <c r="CC922">
        <v>300.70298372378301</v>
      </c>
      <c r="CD922">
        <v>309.51569923751902</v>
      </c>
      <c r="CE922">
        <v>310.77362007359102</v>
      </c>
      <c r="CF922">
        <v>298.511642422519</v>
      </c>
      <c r="CG922">
        <v>310.38752155656402</v>
      </c>
      <c r="CH922">
        <v>298.18399946388502</v>
      </c>
      <c r="CI922">
        <v>299.89191500914598</v>
      </c>
      <c r="CJ922">
        <v>309.32884739871201</v>
      </c>
      <c r="CK922">
        <v>300.75282829602997</v>
      </c>
      <c r="CL922">
        <v>303.435102165844</v>
      </c>
      <c r="CM922">
        <v>301.37951780223199</v>
      </c>
      <c r="CN922">
        <v>307.48349109106499</v>
      </c>
      <c r="CO922">
        <v>305.06449932700798</v>
      </c>
      <c r="CP922">
        <v>306.068296720879</v>
      </c>
      <c r="CQ922">
        <v>298.196353408947</v>
      </c>
      <c r="CR922">
        <v>305.28203906995998</v>
      </c>
      <c r="CS922">
        <v>296.10172901607399</v>
      </c>
      <c r="CT922">
        <v>299.80139296223899</v>
      </c>
      <c r="CU922">
        <v>299.89893751151601</v>
      </c>
      <c r="CV922">
        <v>299.31207297299898</v>
      </c>
      <c r="CW922">
        <v>293.39755482880599</v>
      </c>
      <c r="CX922">
        <v>301.20701462542701</v>
      </c>
      <c r="CY922">
        <v>308.75178709158001</v>
      </c>
      <c r="CZ922">
        <v>313.16464709763301</v>
      </c>
      <c r="DA922">
        <v>317.93673831928902</v>
      </c>
      <c r="DB922">
        <v>308.47409494834199</v>
      </c>
      <c r="DC922">
        <v>311.83606942212703</v>
      </c>
      <c r="DD922">
        <v>308.31794625519399</v>
      </c>
      <c r="DE922">
        <v>300.12868640491899</v>
      </c>
      <c r="DF922">
        <v>303.30582013978102</v>
      </c>
      <c r="DG922">
        <v>307.85505852663999</v>
      </c>
      <c r="DH922">
        <v>304.78440427951801</v>
      </c>
      <c r="DI922">
        <v>315.01120576555002</v>
      </c>
      <c r="DJ922">
        <v>311.69596300724601</v>
      </c>
      <c r="DK922">
        <v>304.94681045318799</v>
      </c>
      <c r="DL922">
        <v>319.911964292449</v>
      </c>
      <c r="DM922">
        <v>317.76635117889703</v>
      </c>
      <c r="DN922">
        <v>316.96593009410202</v>
      </c>
      <c r="DO922">
        <v>312.57993173417702</v>
      </c>
      <c r="DP922">
        <v>313.80840786847398</v>
      </c>
      <c r="DQ922">
        <v>308.25672784999199</v>
      </c>
      <c r="DR922">
        <v>310.06145581125401</v>
      </c>
    </row>
    <row r="923" spans="1:122" x14ac:dyDescent="0.25">
      <c r="A923">
        <v>221.335113484646</v>
      </c>
      <c r="B923">
        <v>301.743019237932</v>
      </c>
      <c r="C923">
        <v>307.97133624274898</v>
      </c>
      <c r="D923">
        <v>305.96906459106299</v>
      </c>
      <c r="E923">
        <v>316.64649386735402</v>
      </c>
      <c r="F923">
        <v>314.83352975799397</v>
      </c>
      <c r="G923">
        <v>314.57881171307298</v>
      </c>
      <c r="H923">
        <v>300.99869061506098</v>
      </c>
      <c r="I923">
        <v>314.83295199959099</v>
      </c>
      <c r="J923">
        <v>315.50806869891102</v>
      </c>
      <c r="K923">
        <v>316.17855789763303</v>
      </c>
      <c r="L923">
        <v>312.23455112353798</v>
      </c>
      <c r="M923">
        <v>317.29532527369298</v>
      </c>
      <c r="N923">
        <v>303.36328732828099</v>
      </c>
      <c r="O923">
        <v>316.87138180472903</v>
      </c>
      <c r="P923">
        <v>316.05450954914699</v>
      </c>
      <c r="Q923">
        <v>313.16319089554997</v>
      </c>
      <c r="R923">
        <v>318.90430528395598</v>
      </c>
      <c r="S923">
        <v>299.52442289183801</v>
      </c>
      <c r="T923">
        <v>303.50430419314398</v>
      </c>
      <c r="U923">
        <v>298.59553642590902</v>
      </c>
      <c r="V923">
        <v>307.87471662992402</v>
      </c>
      <c r="W923">
        <v>305.18467081923097</v>
      </c>
      <c r="X923">
        <v>306.62565490319798</v>
      </c>
      <c r="Y923">
        <v>307.68696017769798</v>
      </c>
      <c r="Z923">
        <v>305.46954506923498</v>
      </c>
      <c r="AA923">
        <v>302.91122897497701</v>
      </c>
      <c r="AB923">
        <v>307.11161604525802</v>
      </c>
      <c r="AC923">
        <v>307.52857555878398</v>
      </c>
      <c r="AD923">
        <v>308.76557161881499</v>
      </c>
      <c r="AE923">
        <v>292.62632912995298</v>
      </c>
      <c r="AF923">
        <v>310.24224097409302</v>
      </c>
      <c r="AG923">
        <v>305.15172263063698</v>
      </c>
      <c r="AH923">
        <v>306.99141233956198</v>
      </c>
      <c r="AI923">
        <v>307.50515607968401</v>
      </c>
      <c r="AJ923">
        <v>304.90883748051903</v>
      </c>
      <c r="AK923">
        <v>306.69127022872198</v>
      </c>
      <c r="AL923">
        <v>300.92815485036198</v>
      </c>
      <c r="AM923">
        <v>301.19571582620199</v>
      </c>
      <c r="AN923">
        <v>306.78857762987701</v>
      </c>
      <c r="AO923">
        <v>309.53534498467002</v>
      </c>
      <c r="AP923">
        <v>308.18486756819402</v>
      </c>
      <c r="AQ923">
        <v>299.67401624793899</v>
      </c>
      <c r="AR923">
        <v>305.24522264239198</v>
      </c>
      <c r="AS923">
        <v>302.10741296567198</v>
      </c>
      <c r="AT923">
        <v>300.765154008884</v>
      </c>
      <c r="AU923">
        <v>307.02145824586802</v>
      </c>
      <c r="AV923">
        <v>317.49004405979798</v>
      </c>
      <c r="AW923">
        <v>334.631801313989</v>
      </c>
      <c r="AX923">
        <v>374.22485543462</v>
      </c>
      <c r="AY923">
        <v>486.63541461297001</v>
      </c>
      <c r="AZ923">
        <v>617.31729280955904</v>
      </c>
      <c r="BA923">
        <v>635.874080575932</v>
      </c>
      <c r="BB923">
        <v>642.98411574650402</v>
      </c>
      <c r="BC923">
        <v>775.73859371820595</v>
      </c>
      <c r="BD923">
        <v>848.511971833541</v>
      </c>
      <c r="BE923">
        <v>760.23430879027796</v>
      </c>
      <c r="BF923">
        <v>823.22950672955596</v>
      </c>
      <c r="BG923">
        <v>692.350666239524</v>
      </c>
      <c r="BH923">
        <v>869.64621607737399</v>
      </c>
      <c r="BI923">
        <v>640.81106341523605</v>
      </c>
      <c r="BJ923">
        <v>688.48301256418699</v>
      </c>
      <c r="BK923">
        <v>648.95177770719397</v>
      </c>
      <c r="BL923">
        <v>619.20976301472695</v>
      </c>
      <c r="BM923">
        <v>596.06370968004501</v>
      </c>
      <c r="BN923">
        <v>580.004114189333</v>
      </c>
      <c r="BO923">
        <v>632.81919526669105</v>
      </c>
      <c r="BP923">
        <v>522.59427160797304</v>
      </c>
      <c r="BQ923">
        <v>415.69191454227501</v>
      </c>
      <c r="BR923">
        <v>349.96332191019297</v>
      </c>
      <c r="BS923">
        <v>347.81670779446398</v>
      </c>
      <c r="BT923">
        <v>338.04580800710698</v>
      </c>
      <c r="BU923">
        <v>340.19063660214698</v>
      </c>
      <c r="BV923">
        <v>327.98155539343901</v>
      </c>
      <c r="BW923">
        <v>320.72227925152299</v>
      </c>
      <c r="BX923">
        <v>306.75504517734799</v>
      </c>
      <c r="BY923">
        <v>294.19536863461502</v>
      </c>
      <c r="BZ923">
        <v>304.88618688756799</v>
      </c>
      <c r="CA923">
        <v>308.59279937552202</v>
      </c>
      <c r="CB923">
        <v>306.16316504259697</v>
      </c>
      <c r="CC923">
        <v>302.45468480258802</v>
      </c>
      <c r="CD923">
        <v>308.53422341201002</v>
      </c>
      <c r="CE923">
        <v>309.67332964662302</v>
      </c>
      <c r="CF923">
        <v>300.89018368015098</v>
      </c>
      <c r="CG923">
        <v>309.90289269941201</v>
      </c>
      <c r="CH923">
        <v>294.31730515733199</v>
      </c>
      <c r="CI923">
        <v>300.83740911668599</v>
      </c>
      <c r="CJ923">
        <v>309.37947508811197</v>
      </c>
      <c r="CK923">
        <v>301.35580609015602</v>
      </c>
      <c r="CL923">
        <v>304.56341548139198</v>
      </c>
      <c r="CM923">
        <v>301.49488016220999</v>
      </c>
      <c r="CN923">
        <v>306.18246455895002</v>
      </c>
      <c r="CO923">
        <v>305.77853434820298</v>
      </c>
      <c r="CP923">
        <v>308.77124031147099</v>
      </c>
      <c r="CQ923">
        <v>299.95571960233502</v>
      </c>
      <c r="CR923">
        <v>305.30705859672003</v>
      </c>
      <c r="CS923">
        <v>298.362099011807</v>
      </c>
      <c r="CT923">
        <v>296.34215548696602</v>
      </c>
      <c r="CU923">
        <v>303.65700394565101</v>
      </c>
      <c r="CV923">
        <v>297.96312864425602</v>
      </c>
      <c r="CW923">
        <v>292.12041596672299</v>
      </c>
      <c r="CX923">
        <v>304.244525808361</v>
      </c>
      <c r="CY923">
        <v>307.00201026713199</v>
      </c>
      <c r="CZ923">
        <v>311.560040584202</v>
      </c>
      <c r="DA923">
        <v>313.822462367566</v>
      </c>
      <c r="DB923">
        <v>309.58996354114402</v>
      </c>
      <c r="DC923">
        <v>314.72461781681301</v>
      </c>
      <c r="DD923">
        <v>308.85920466226997</v>
      </c>
      <c r="DE923">
        <v>302.00506295345099</v>
      </c>
      <c r="DF923">
        <v>305.82560487182201</v>
      </c>
      <c r="DG923">
        <v>307.52664428326898</v>
      </c>
      <c r="DH923">
        <v>302.91729497302202</v>
      </c>
      <c r="DI923">
        <v>315.64109848406798</v>
      </c>
      <c r="DJ923">
        <v>306.27482689116601</v>
      </c>
      <c r="DK923">
        <v>301.67653790276398</v>
      </c>
      <c r="DL923">
        <v>319.03446479994898</v>
      </c>
      <c r="DM923">
        <v>317.625913139087</v>
      </c>
      <c r="DN923">
        <v>317.72644961680902</v>
      </c>
      <c r="DO923">
        <v>313.61422434108403</v>
      </c>
      <c r="DP923">
        <v>312.59030404723597</v>
      </c>
      <c r="DQ923">
        <v>308.76673873053102</v>
      </c>
      <c r="DR923">
        <v>308.41309895057702</v>
      </c>
    </row>
    <row r="924" spans="1:122" x14ac:dyDescent="0.25">
      <c r="A924">
        <v>221.57543391188199</v>
      </c>
      <c r="B924">
        <v>302.17031738847197</v>
      </c>
      <c r="C924">
        <v>308.47775125763201</v>
      </c>
      <c r="D924">
        <v>309.93973931459402</v>
      </c>
      <c r="E924">
        <v>316.738051808058</v>
      </c>
      <c r="F924">
        <v>317.99708156196499</v>
      </c>
      <c r="G924">
        <v>316.60433633198397</v>
      </c>
      <c r="H924">
        <v>301.55344127779398</v>
      </c>
      <c r="I924">
        <v>314.11766443495702</v>
      </c>
      <c r="J924">
        <v>317.62983092131202</v>
      </c>
      <c r="K924">
        <v>317.115566571839</v>
      </c>
      <c r="L924">
        <v>314.64894456208498</v>
      </c>
      <c r="M924">
        <v>316.63818327056401</v>
      </c>
      <c r="N924">
        <v>303.25129669932198</v>
      </c>
      <c r="O924">
        <v>315.34928485156303</v>
      </c>
      <c r="P924">
        <v>315.065396677313</v>
      </c>
      <c r="Q924">
        <v>315.82624265367002</v>
      </c>
      <c r="R924">
        <v>318.65415877859601</v>
      </c>
      <c r="S924">
        <v>299.70954516616302</v>
      </c>
      <c r="T924">
        <v>301.710421006741</v>
      </c>
      <c r="U924">
        <v>300.39722852949097</v>
      </c>
      <c r="V924">
        <v>307.84295282595099</v>
      </c>
      <c r="W924">
        <v>304.463536679448</v>
      </c>
      <c r="X924">
        <v>309.39198955185202</v>
      </c>
      <c r="Y924">
        <v>306.70932634994898</v>
      </c>
      <c r="Z924">
        <v>302.44350597536697</v>
      </c>
      <c r="AA924">
        <v>306.24412026457901</v>
      </c>
      <c r="AB924">
        <v>303.92140083239701</v>
      </c>
      <c r="AC924">
        <v>307.27128473392798</v>
      </c>
      <c r="AD924">
        <v>304.484859897403</v>
      </c>
      <c r="AE924">
        <v>293.58552265211301</v>
      </c>
      <c r="AF924">
        <v>311.49121479245002</v>
      </c>
      <c r="AG924">
        <v>306.21954056773399</v>
      </c>
      <c r="AH924">
        <v>309.102233662267</v>
      </c>
      <c r="AI924">
        <v>307.36884424949801</v>
      </c>
      <c r="AJ924">
        <v>305.99894381440902</v>
      </c>
      <c r="AK924">
        <v>309.56094430764102</v>
      </c>
      <c r="AL924">
        <v>303.36375495777003</v>
      </c>
      <c r="AM924">
        <v>300.38348382223103</v>
      </c>
      <c r="AN924">
        <v>307.37257011270498</v>
      </c>
      <c r="AO924">
        <v>309.32315344418799</v>
      </c>
      <c r="AP924">
        <v>310.44838454984802</v>
      </c>
      <c r="AQ924">
        <v>300.70713134098401</v>
      </c>
      <c r="AR924">
        <v>304.66697543797198</v>
      </c>
      <c r="AS924">
        <v>302.81742050988299</v>
      </c>
      <c r="AT924">
        <v>302.47615925789898</v>
      </c>
      <c r="AU924">
        <v>303.97482419663498</v>
      </c>
      <c r="AV924">
        <v>319.04579208334798</v>
      </c>
      <c r="AW924">
        <v>334.02541412868698</v>
      </c>
      <c r="AX924">
        <v>371.14365829294798</v>
      </c>
      <c r="AY924">
        <v>483.364202019316</v>
      </c>
      <c r="AZ924">
        <v>613.96452092144204</v>
      </c>
      <c r="BA924">
        <v>635.38263301022698</v>
      </c>
      <c r="BB924">
        <v>641.76198946974796</v>
      </c>
      <c r="BC924">
        <v>783.18359941928804</v>
      </c>
      <c r="BD924">
        <v>850.22504487495701</v>
      </c>
      <c r="BE924">
        <v>756.29258289451798</v>
      </c>
      <c r="BF924">
        <v>822.07752821191195</v>
      </c>
      <c r="BG924">
        <v>698.71219082271205</v>
      </c>
      <c r="BH924">
        <v>864.324713251199</v>
      </c>
      <c r="BI924">
        <v>643.24374515185002</v>
      </c>
      <c r="BJ924">
        <v>670.47461592013201</v>
      </c>
      <c r="BK924">
        <v>632.85963388373204</v>
      </c>
      <c r="BL924">
        <v>632.29095363271801</v>
      </c>
      <c r="BM924">
        <v>630.36558406514996</v>
      </c>
      <c r="BN924">
        <v>613.55557337759603</v>
      </c>
      <c r="BO924">
        <v>674.04353746198501</v>
      </c>
      <c r="BP924">
        <v>538.73946715712896</v>
      </c>
      <c r="BQ924">
        <v>428.08769393707399</v>
      </c>
      <c r="BR924">
        <v>359.64859353174398</v>
      </c>
      <c r="BS924">
        <v>351.59044406495201</v>
      </c>
      <c r="BT924">
        <v>343.34360401172501</v>
      </c>
      <c r="BU924">
        <v>338.58295612366402</v>
      </c>
      <c r="BV924">
        <v>328.54905336959303</v>
      </c>
      <c r="BW924">
        <v>323.46193871190502</v>
      </c>
      <c r="BX924">
        <v>311.28793914143699</v>
      </c>
      <c r="BY924">
        <v>299.53856019311701</v>
      </c>
      <c r="BZ924">
        <v>303.76868935469201</v>
      </c>
      <c r="CA924">
        <v>309.55826564124499</v>
      </c>
      <c r="CB924">
        <v>304.45171371544598</v>
      </c>
      <c r="CC924">
        <v>304.79426788876299</v>
      </c>
      <c r="CD924">
        <v>309.48435424639598</v>
      </c>
      <c r="CE924">
        <v>311.99882318770301</v>
      </c>
      <c r="CF924">
        <v>306.779326315893</v>
      </c>
      <c r="CG924">
        <v>307.06421249284398</v>
      </c>
      <c r="CH924">
        <v>295.379459724806</v>
      </c>
      <c r="CI924">
        <v>300.53693982451603</v>
      </c>
      <c r="CJ924">
        <v>309.19206792635799</v>
      </c>
      <c r="CK924">
        <v>297.84553266870398</v>
      </c>
      <c r="CL924">
        <v>302.98738981849499</v>
      </c>
      <c r="CM924">
        <v>301.19142525072999</v>
      </c>
      <c r="CN924">
        <v>307.26128002257201</v>
      </c>
      <c r="CO924">
        <v>305.20016787901801</v>
      </c>
      <c r="CP924">
        <v>306.258201596991</v>
      </c>
      <c r="CQ924">
        <v>300.72640000951401</v>
      </c>
      <c r="CR924">
        <v>299.67811265233701</v>
      </c>
      <c r="CS924">
        <v>300.35280019275098</v>
      </c>
      <c r="CT924">
        <v>298.77731431154098</v>
      </c>
      <c r="CU924">
        <v>307.81219510064</v>
      </c>
      <c r="CV924">
        <v>299.11538942473101</v>
      </c>
      <c r="CW924">
        <v>291.06298487555301</v>
      </c>
      <c r="CX924">
        <v>303.42862335203699</v>
      </c>
      <c r="CY924">
        <v>308.77805102691502</v>
      </c>
      <c r="CZ924">
        <v>312.58592387001698</v>
      </c>
      <c r="DA924">
        <v>313.54989558228999</v>
      </c>
      <c r="DB924">
        <v>312.18567674201302</v>
      </c>
      <c r="DC924">
        <v>313.18435868915299</v>
      </c>
      <c r="DD924">
        <v>309.62235576730501</v>
      </c>
      <c r="DE924">
        <v>305.75074405472299</v>
      </c>
      <c r="DF924">
        <v>306.38749143920001</v>
      </c>
      <c r="DG924">
        <v>310.56889101009102</v>
      </c>
      <c r="DH924">
        <v>305.36520626730498</v>
      </c>
      <c r="DI924">
        <v>315.72093408256097</v>
      </c>
      <c r="DJ924">
        <v>307.46400185386199</v>
      </c>
      <c r="DK924">
        <v>306.11627068229399</v>
      </c>
      <c r="DL924">
        <v>318.68703918663999</v>
      </c>
      <c r="DM924">
        <v>318.53741668004699</v>
      </c>
      <c r="DN924">
        <v>315.54842324149701</v>
      </c>
      <c r="DO924">
        <v>311.08660850010199</v>
      </c>
      <c r="DP924">
        <v>313.49613700243299</v>
      </c>
      <c r="DQ924">
        <v>308.66273086475098</v>
      </c>
      <c r="DR924">
        <v>308.72769330672003</v>
      </c>
    </row>
    <row r="925" spans="1:122" x14ac:dyDescent="0.25">
      <c r="A925">
        <v>221.815754339118</v>
      </c>
      <c r="B925">
        <v>305.52786994340602</v>
      </c>
      <c r="C925">
        <v>305.94629678329397</v>
      </c>
      <c r="D925">
        <v>310.75549701039199</v>
      </c>
      <c r="E925">
        <v>314.22428086749397</v>
      </c>
      <c r="F925">
        <v>321.42144861306701</v>
      </c>
      <c r="G925">
        <v>320.52187355107202</v>
      </c>
      <c r="H925">
        <v>305.00098431898402</v>
      </c>
      <c r="I925">
        <v>312.10249320955302</v>
      </c>
      <c r="J925">
        <v>317.26960569303702</v>
      </c>
      <c r="K925">
        <v>318.740154423386</v>
      </c>
      <c r="L925">
        <v>317.709608735014</v>
      </c>
      <c r="M925">
        <v>313.68947024241101</v>
      </c>
      <c r="N925">
        <v>306.73250951534601</v>
      </c>
      <c r="O925">
        <v>316.50316909875801</v>
      </c>
      <c r="P925">
        <v>318.00563698531198</v>
      </c>
      <c r="Q925">
        <v>315.09855948657099</v>
      </c>
      <c r="R925">
        <v>316.50185038143599</v>
      </c>
      <c r="S925">
        <v>302.75811312174397</v>
      </c>
      <c r="T925">
        <v>298.32037660869798</v>
      </c>
      <c r="U925">
        <v>300.48983447953901</v>
      </c>
      <c r="V925">
        <v>309.91824705986801</v>
      </c>
      <c r="W925">
        <v>302.56074400823599</v>
      </c>
      <c r="X925">
        <v>308.10280685777298</v>
      </c>
      <c r="Y925">
        <v>304.38951376120298</v>
      </c>
      <c r="Z925">
        <v>304.21625170623201</v>
      </c>
      <c r="AA925">
        <v>306.49361708654698</v>
      </c>
      <c r="AB925">
        <v>300.67483415626401</v>
      </c>
      <c r="AC925">
        <v>305.313953008748</v>
      </c>
      <c r="AD925">
        <v>301.37632922456999</v>
      </c>
      <c r="AE925">
        <v>294.41844203673298</v>
      </c>
      <c r="AF925">
        <v>307.10285048658301</v>
      </c>
      <c r="AG925">
        <v>306.94919084407599</v>
      </c>
      <c r="AH925">
        <v>306.50705196369501</v>
      </c>
      <c r="AI925">
        <v>305.193121462882</v>
      </c>
      <c r="AJ925">
        <v>307.86209617971599</v>
      </c>
      <c r="AK925">
        <v>308.62124665856197</v>
      </c>
      <c r="AL925">
        <v>305.906086960707</v>
      </c>
      <c r="AM925">
        <v>300.979201787183</v>
      </c>
      <c r="AN925">
        <v>313.985477885823</v>
      </c>
      <c r="AO925">
        <v>307.91402696091899</v>
      </c>
      <c r="AP925">
        <v>310.95737509699302</v>
      </c>
      <c r="AQ925">
        <v>301.024618106736</v>
      </c>
      <c r="AR925">
        <v>300.28189709163797</v>
      </c>
      <c r="AS925">
        <v>302.81216452118701</v>
      </c>
      <c r="AT925">
        <v>306.14940244268598</v>
      </c>
      <c r="AU925">
        <v>306.02781794181101</v>
      </c>
      <c r="AV925">
        <v>323.23261591607701</v>
      </c>
      <c r="AW925">
        <v>332.58286094634599</v>
      </c>
      <c r="AX925">
        <v>355.56267730968801</v>
      </c>
      <c r="AY925">
        <v>457.64364481653598</v>
      </c>
      <c r="AZ925">
        <v>590.95125599662197</v>
      </c>
      <c r="BA925">
        <v>625.79714346920696</v>
      </c>
      <c r="BB925">
        <v>665.21380593281697</v>
      </c>
      <c r="BC925">
        <v>821.69522300366805</v>
      </c>
      <c r="BD925">
        <v>867.08343612526903</v>
      </c>
      <c r="BE925">
        <v>772.40931717117098</v>
      </c>
      <c r="BF925">
        <v>819.62212242410999</v>
      </c>
      <c r="BG925">
        <v>695.88317477648604</v>
      </c>
      <c r="BH925">
        <v>852.96437119785799</v>
      </c>
      <c r="BI925">
        <v>634.04309234056302</v>
      </c>
      <c r="BJ925">
        <v>673.13394277293401</v>
      </c>
      <c r="BK925">
        <v>626.01688394054804</v>
      </c>
      <c r="BL925">
        <v>625.53808752357702</v>
      </c>
      <c r="BM925">
        <v>625.42900065670403</v>
      </c>
      <c r="BN925">
        <v>613.03294684821901</v>
      </c>
      <c r="BO925">
        <v>677.20717616995</v>
      </c>
      <c r="BP925">
        <v>536.286109590877</v>
      </c>
      <c r="BQ925">
        <v>428.57549497041498</v>
      </c>
      <c r="BR925">
        <v>365.23036113933802</v>
      </c>
      <c r="BS925">
        <v>354.16216908444602</v>
      </c>
      <c r="BT925">
        <v>347.69460030169398</v>
      </c>
      <c r="BU925">
        <v>341.436366918369</v>
      </c>
      <c r="BV925">
        <v>327.71845094735198</v>
      </c>
      <c r="BW925">
        <v>321.00856494363398</v>
      </c>
      <c r="BX925">
        <v>312.80374900370799</v>
      </c>
      <c r="BY925">
        <v>304.39201554242101</v>
      </c>
      <c r="BZ925">
        <v>304.32736138979101</v>
      </c>
      <c r="CA925">
        <v>307.204973501231</v>
      </c>
      <c r="CB925">
        <v>304.76386636189898</v>
      </c>
      <c r="CC925">
        <v>308.15814712913402</v>
      </c>
      <c r="CD925">
        <v>305.72312167805399</v>
      </c>
      <c r="CE925">
        <v>312.28381729407198</v>
      </c>
      <c r="CF925">
        <v>307.22628715571898</v>
      </c>
      <c r="CG925">
        <v>303.45174323433503</v>
      </c>
      <c r="CH925">
        <v>297.20778858471601</v>
      </c>
      <c r="CI925">
        <v>302.74343453288901</v>
      </c>
      <c r="CJ925">
        <v>308.79353180767998</v>
      </c>
      <c r="CK925">
        <v>298.14897318362102</v>
      </c>
      <c r="CL925">
        <v>298.89724343551302</v>
      </c>
      <c r="CM925">
        <v>304.08791530365801</v>
      </c>
      <c r="CN925">
        <v>305.71981300314098</v>
      </c>
      <c r="CO925">
        <v>304.025670182402</v>
      </c>
      <c r="CP925">
        <v>304.86910132806202</v>
      </c>
      <c r="CQ925">
        <v>302.716629889795</v>
      </c>
      <c r="CR925">
        <v>296.25141777596701</v>
      </c>
      <c r="CS925">
        <v>299.81709863838302</v>
      </c>
      <c r="CT925">
        <v>298.92301878958199</v>
      </c>
      <c r="CU925">
        <v>306.12297235582099</v>
      </c>
      <c r="CV925">
        <v>300.603412997791</v>
      </c>
      <c r="CW925">
        <v>292.29833172789398</v>
      </c>
      <c r="CX925">
        <v>302.37786645149703</v>
      </c>
      <c r="CY925">
        <v>311.784595036231</v>
      </c>
      <c r="CZ925">
        <v>313.34315694271601</v>
      </c>
      <c r="DA925">
        <v>309.98933329982498</v>
      </c>
      <c r="DB925">
        <v>312.023611731024</v>
      </c>
      <c r="DC925">
        <v>309.58705653290201</v>
      </c>
      <c r="DD925">
        <v>313.31662065796002</v>
      </c>
      <c r="DE925">
        <v>311.66843451328401</v>
      </c>
      <c r="DF925">
        <v>307.49619786180699</v>
      </c>
      <c r="DG925">
        <v>309.911034415519</v>
      </c>
      <c r="DH925">
        <v>301.72629513642602</v>
      </c>
      <c r="DI925">
        <v>313.26461275007603</v>
      </c>
      <c r="DJ925">
        <v>313.08945507536498</v>
      </c>
      <c r="DK925">
        <v>307.30920832340502</v>
      </c>
      <c r="DL925">
        <v>312.80845117354801</v>
      </c>
      <c r="DM925">
        <v>319.68675795362299</v>
      </c>
      <c r="DN925">
        <v>315.400785609541</v>
      </c>
      <c r="DO925">
        <v>311.87074072938498</v>
      </c>
      <c r="DP925">
        <v>313.27719740353098</v>
      </c>
      <c r="DQ925">
        <v>307.99948902447602</v>
      </c>
      <c r="DR925">
        <v>310.533221513912</v>
      </c>
    </row>
    <row r="926" spans="1:122" x14ac:dyDescent="0.25">
      <c r="A926">
        <v>222.05607476635501</v>
      </c>
      <c r="B926">
        <v>306.28058635184198</v>
      </c>
      <c r="C926">
        <v>306.72145676997798</v>
      </c>
      <c r="D926">
        <v>310.677399698876</v>
      </c>
      <c r="E926">
        <v>313.510827201692</v>
      </c>
      <c r="F926">
        <v>322.22423656038097</v>
      </c>
      <c r="G926">
        <v>320.88675842522599</v>
      </c>
      <c r="H926">
        <v>304.52775696633501</v>
      </c>
      <c r="I926">
        <v>314.545820910945</v>
      </c>
      <c r="J926">
        <v>316.100913065226</v>
      </c>
      <c r="K926">
        <v>318.935059275318</v>
      </c>
      <c r="L926">
        <v>318.01611100518699</v>
      </c>
      <c r="M926">
        <v>314.50317445188</v>
      </c>
      <c r="N926">
        <v>307.65304243916398</v>
      </c>
      <c r="O926">
        <v>316.54069302364502</v>
      </c>
      <c r="P926">
        <v>318.70627641875097</v>
      </c>
      <c r="Q926">
        <v>312.41532064180302</v>
      </c>
      <c r="R926">
        <v>315.566746702133</v>
      </c>
      <c r="S926">
        <v>304.97773882253603</v>
      </c>
      <c r="T926">
        <v>300.598636657405</v>
      </c>
      <c r="U926">
        <v>299.86750765940002</v>
      </c>
      <c r="V926">
        <v>310.25072625364299</v>
      </c>
      <c r="W926">
        <v>305.36141018118201</v>
      </c>
      <c r="X926">
        <v>306.88495829131301</v>
      </c>
      <c r="Y926">
        <v>303.467094614411</v>
      </c>
      <c r="Z926">
        <v>301.48011009918798</v>
      </c>
      <c r="AA926">
        <v>302.76179557382898</v>
      </c>
      <c r="AB926">
        <v>296.61728274914799</v>
      </c>
      <c r="AC926">
        <v>303.72792901013099</v>
      </c>
      <c r="AD926">
        <v>298.45182103052298</v>
      </c>
      <c r="AE926">
        <v>294.98634223228402</v>
      </c>
      <c r="AF926">
        <v>304.124206294153</v>
      </c>
      <c r="AG926">
        <v>306.41395153769901</v>
      </c>
      <c r="AH926">
        <v>305.27421126950901</v>
      </c>
      <c r="AI926">
        <v>305.84718474249098</v>
      </c>
      <c r="AJ926">
        <v>307.03928066390699</v>
      </c>
      <c r="AK926">
        <v>305.96603820560603</v>
      </c>
      <c r="AL926">
        <v>307.80754310125701</v>
      </c>
      <c r="AM926">
        <v>301.38703073639499</v>
      </c>
      <c r="AN926">
        <v>313.22243332154</v>
      </c>
      <c r="AO926">
        <v>306.47041740365398</v>
      </c>
      <c r="AP926">
        <v>309.53665118889597</v>
      </c>
      <c r="AQ926">
        <v>302.29292418976303</v>
      </c>
      <c r="AR926">
        <v>298.64138969484401</v>
      </c>
      <c r="AS926">
        <v>301.66502483390298</v>
      </c>
      <c r="AT926">
        <v>306.37597101925797</v>
      </c>
      <c r="AU926">
        <v>305.62134328132601</v>
      </c>
      <c r="AV926">
        <v>324.10357251450699</v>
      </c>
      <c r="AW926">
        <v>328.513486257772</v>
      </c>
      <c r="AX926">
        <v>348.69356491805098</v>
      </c>
      <c r="AY926">
        <v>447.71931706765997</v>
      </c>
      <c r="AZ926">
        <v>580.89810641365602</v>
      </c>
      <c r="BA926">
        <v>626.83424977337302</v>
      </c>
      <c r="BB926">
        <v>682.383197155527</v>
      </c>
      <c r="BC926">
        <v>851.00806046784498</v>
      </c>
      <c r="BD926">
        <v>884.90669204573203</v>
      </c>
      <c r="BE926">
        <v>791.49650250668003</v>
      </c>
      <c r="BF926">
        <v>825.24720052392797</v>
      </c>
      <c r="BG926">
        <v>695.28610251199098</v>
      </c>
      <c r="BH926">
        <v>846.84965517641695</v>
      </c>
      <c r="BI926">
        <v>627.29953517302999</v>
      </c>
      <c r="BJ926">
        <v>669.97709240402901</v>
      </c>
      <c r="BK926">
        <v>628.59079378442402</v>
      </c>
      <c r="BL926">
        <v>619.78933756909601</v>
      </c>
      <c r="BM926">
        <v>619.34563150164695</v>
      </c>
      <c r="BN926">
        <v>609.23214175118005</v>
      </c>
      <c r="BO926">
        <v>667.45898567397205</v>
      </c>
      <c r="BP926">
        <v>530.859971877661</v>
      </c>
      <c r="BQ926">
        <v>427.99229386877698</v>
      </c>
      <c r="BR926">
        <v>366.08334667671301</v>
      </c>
      <c r="BS926">
        <v>358.44412989258399</v>
      </c>
      <c r="BT926">
        <v>348.74676407473299</v>
      </c>
      <c r="BU926">
        <v>339.28911588334802</v>
      </c>
      <c r="BV926">
        <v>326.10026873282999</v>
      </c>
      <c r="BW926">
        <v>321.67087776364798</v>
      </c>
      <c r="BX926">
        <v>310.18416780872502</v>
      </c>
      <c r="BY926">
        <v>311.17851417151201</v>
      </c>
      <c r="BZ926">
        <v>304.45002684491999</v>
      </c>
      <c r="CA926">
        <v>308.13506621733802</v>
      </c>
      <c r="CB926">
        <v>304.026066084175</v>
      </c>
      <c r="CC926">
        <v>308.42557269288</v>
      </c>
      <c r="CD926">
        <v>301.46678995197101</v>
      </c>
      <c r="CE926">
        <v>313.46566648855202</v>
      </c>
      <c r="CF926">
        <v>306.96935438121199</v>
      </c>
      <c r="CG926">
        <v>299.78470703554501</v>
      </c>
      <c r="CH926">
        <v>298.391639105519</v>
      </c>
      <c r="CI926">
        <v>304.207252022001</v>
      </c>
      <c r="CJ926">
        <v>307.83962384506702</v>
      </c>
      <c r="CK926">
        <v>299.36856962056999</v>
      </c>
      <c r="CL926">
        <v>298.15244817645998</v>
      </c>
      <c r="CM926">
        <v>306.31579970175801</v>
      </c>
      <c r="CN926">
        <v>301.23882838236102</v>
      </c>
      <c r="CO926">
        <v>305.36468269045901</v>
      </c>
      <c r="CP926">
        <v>302.429684880303</v>
      </c>
      <c r="CQ926">
        <v>299.99201290910798</v>
      </c>
      <c r="CR926">
        <v>295.29732875872401</v>
      </c>
      <c r="CS926">
        <v>300.48679252747098</v>
      </c>
      <c r="CT926">
        <v>298.66500762801502</v>
      </c>
      <c r="CU926">
        <v>306.70537877720699</v>
      </c>
      <c r="CV926">
        <v>299.84319178174798</v>
      </c>
      <c r="CW926">
        <v>293.05315654690497</v>
      </c>
      <c r="CX926">
        <v>301.50906397932698</v>
      </c>
      <c r="CY926">
        <v>308.19221409153897</v>
      </c>
      <c r="CZ926">
        <v>314.85413484926897</v>
      </c>
      <c r="DA926">
        <v>306.51673747217399</v>
      </c>
      <c r="DB926">
        <v>311.79652546331602</v>
      </c>
      <c r="DC926">
        <v>309.03301346315999</v>
      </c>
      <c r="DD926">
        <v>315.08333425875497</v>
      </c>
      <c r="DE926">
        <v>312.213184630706</v>
      </c>
      <c r="DF926">
        <v>305.117699161166</v>
      </c>
      <c r="DG926">
        <v>307.58151167632099</v>
      </c>
      <c r="DH926">
        <v>297.13553160256299</v>
      </c>
      <c r="DI926">
        <v>314.31012197092002</v>
      </c>
      <c r="DJ926">
        <v>314.73057152913799</v>
      </c>
      <c r="DK926">
        <v>308.12924902731697</v>
      </c>
      <c r="DL926">
        <v>314.20549812495</v>
      </c>
      <c r="DM926">
        <v>320.88209280575302</v>
      </c>
      <c r="DN926">
        <v>318.70567159594702</v>
      </c>
      <c r="DO926">
        <v>310.34279163062303</v>
      </c>
      <c r="DP926">
        <v>312.48438516261803</v>
      </c>
      <c r="DQ926">
        <v>305.484587550453</v>
      </c>
      <c r="DR926">
        <v>314.745266115064</v>
      </c>
    </row>
    <row r="927" spans="1:122" x14ac:dyDescent="0.25">
      <c r="A927">
        <v>222.296395193591</v>
      </c>
      <c r="B927">
        <v>305.88301862768401</v>
      </c>
      <c r="C927">
        <v>308.272437477555</v>
      </c>
      <c r="D927">
        <v>311.14285667840198</v>
      </c>
      <c r="E927">
        <v>313.27904533294998</v>
      </c>
      <c r="F927">
        <v>322.60356385455299</v>
      </c>
      <c r="G927">
        <v>318.47948163909399</v>
      </c>
      <c r="H927">
        <v>303.59563712482401</v>
      </c>
      <c r="I927">
        <v>314.895398545604</v>
      </c>
      <c r="J927">
        <v>316.22766194826897</v>
      </c>
      <c r="K927">
        <v>318.29656044866198</v>
      </c>
      <c r="L927">
        <v>317.98510983502899</v>
      </c>
      <c r="M927">
        <v>313.98157358614901</v>
      </c>
      <c r="N927">
        <v>306.08221221256298</v>
      </c>
      <c r="O927">
        <v>315.96881833070898</v>
      </c>
      <c r="P927">
        <v>318.04926063530399</v>
      </c>
      <c r="Q927">
        <v>311.78883898222398</v>
      </c>
      <c r="R927">
        <v>313.88167125402401</v>
      </c>
      <c r="S927">
        <v>305.54112801017698</v>
      </c>
      <c r="T927">
        <v>301.377419041091</v>
      </c>
      <c r="U927">
        <v>299.696672786379</v>
      </c>
      <c r="V927">
        <v>308.31670687013002</v>
      </c>
      <c r="W927">
        <v>303.35539017010899</v>
      </c>
      <c r="X927">
        <v>308.38906906288298</v>
      </c>
      <c r="Y927">
        <v>305.09070526690101</v>
      </c>
      <c r="Z927">
        <v>300.93102533473598</v>
      </c>
      <c r="AA927">
        <v>305.21977746388598</v>
      </c>
      <c r="AB927">
        <v>296.10255364131598</v>
      </c>
      <c r="AC927">
        <v>305.55293413108899</v>
      </c>
      <c r="AD927">
        <v>297.07883872636802</v>
      </c>
      <c r="AE927">
        <v>296.51840676079303</v>
      </c>
      <c r="AF927">
        <v>303.05834261913901</v>
      </c>
      <c r="AG927">
        <v>305.52951699879497</v>
      </c>
      <c r="AH927">
        <v>304.72203200400202</v>
      </c>
      <c r="AI927">
        <v>304.84117063908002</v>
      </c>
      <c r="AJ927">
        <v>307.47490263598303</v>
      </c>
      <c r="AK927">
        <v>306.86093017888601</v>
      </c>
      <c r="AL927">
        <v>307.204934909104</v>
      </c>
      <c r="AM927">
        <v>303.47246008949003</v>
      </c>
      <c r="AN927">
        <v>313.41799544660103</v>
      </c>
      <c r="AO927">
        <v>305.10609469484399</v>
      </c>
      <c r="AP927">
        <v>310.96473467021201</v>
      </c>
      <c r="AQ927">
        <v>302.83650522601903</v>
      </c>
      <c r="AR927">
        <v>298.87870347134702</v>
      </c>
      <c r="AS927">
        <v>300.53594933227998</v>
      </c>
      <c r="AT927">
        <v>307.37914494330499</v>
      </c>
      <c r="AU927">
        <v>306.84248777262798</v>
      </c>
      <c r="AV927">
        <v>322.88279284457099</v>
      </c>
      <c r="AW927">
        <v>327.58645202195402</v>
      </c>
      <c r="AX927">
        <v>350.42384991651898</v>
      </c>
      <c r="AY927">
        <v>446.99427774118499</v>
      </c>
      <c r="AZ927">
        <v>579.06021457460702</v>
      </c>
      <c r="BA927">
        <v>627.08064899947306</v>
      </c>
      <c r="BB927">
        <v>684.208765445729</v>
      </c>
      <c r="BC927">
        <v>851.28190311428796</v>
      </c>
      <c r="BD927">
        <v>886.01889475350697</v>
      </c>
      <c r="BE927">
        <v>791.74555376715398</v>
      </c>
      <c r="BF927">
        <v>824.19947923984296</v>
      </c>
      <c r="BG927">
        <v>696.04685355520496</v>
      </c>
      <c r="BH927">
        <v>840.494730909439</v>
      </c>
      <c r="BI927">
        <v>633.14013876839704</v>
      </c>
      <c r="BJ927">
        <v>663.07064054757495</v>
      </c>
      <c r="BK927">
        <v>622.32049272281995</v>
      </c>
      <c r="BL927">
        <v>630.17915682914804</v>
      </c>
      <c r="BM927">
        <v>631.51337708985704</v>
      </c>
      <c r="BN927">
        <v>628.056404550092</v>
      </c>
      <c r="BO927">
        <v>693.55166489154897</v>
      </c>
      <c r="BP927">
        <v>544.17293579451905</v>
      </c>
      <c r="BQ927">
        <v>433.14008631789</v>
      </c>
      <c r="BR927">
        <v>375.18094143190501</v>
      </c>
      <c r="BS927">
        <v>367.96950421222499</v>
      </c>
      <c r="BT927">
        <v>354.30237676838101</v>
      </c>
      <c r="BU927">
        <v>343.71119120856798</v>
      </c>
      <c r="BV927">
        <v>327.328875882803</v>
      </c>
      <c r="BW927">
        <v>321.64016206178798</v>
      </c>
      <c r="BX927">
        <v>310.22744688633799</v>
      </c>
      <c r="BY927">
        <v>311.67929716255998</v>
      </c>
      <c r="BZ927">
        <v>302.222347448383</v>
      </c>
      <c r="CA927">
        <v>308.04356666707901</v>
      </c>
      <c r="CB927">
        <v>302.60888412390102</v>
      </c>
      <c r="CC927">
        <v>310.21097357453601</v>
      </c>
      <c r="CD927">
        <v>300.09800108858502</v>
      </c>
      <c r="CE927">
        <v>313.07803253255599</v>
      </c>
      <c r="CF927">
        <v>305.25232087561801</v>
      </c>
      <c r="CG927">
        <v>298.42826448136202</v>
      </c>
      <c r="CH927">
        <v>298.057581024</v>
      </c>
      <c r="CI927">
        <v>305.65319751863598</v>
      </c>
      <c r="CJ927">
        <v>307.68708670042901</v>
      </c>
      <c r="CK927">
        <v>299.41975145275302</v>
      </c>
      <c r="CL927">
        <v>296.50556181253501</v>
      </c>
      <c r="CM927">
        <v>307.46157598484803</v>
      </c>
      <c r="CN927">
        <v>302.90187735454202</v>
      </c>
      <c r="CO927">
        <v>308.14816745156003</v>
      </c>
      <c r="CP927">
        <v>299.34078474427997</v>
      </c>
      <c r="CQ927">
        <v>298.75084593335498</v>
      </c>
      <c r="CR927">
        <v>293.53276010302199</v>
      </c>
      <c r="CS927">
        <v>301.896254799286</v>
      </c>
      <c r="CT927">
        <v>298.237195113859</v>
      </c>
      <c r="CU927">
        <v>305.42871090394402</v>
      </c>
      <c r="CV927">
        <v>300.17818191277502</v>
      </c>
      <c r="CW927">
        <v>292.94650879073401</v>
      </c>
      <c r="CX927">
        <v>302.47790753937801</v>
      </c>
      <c r="CY927">
        <v>310.37038616852601</v>
      </c>
      <c r="CZ927">
        <v>313.864534648514</v>
      </c>
      <c r="DA927">
        <v>307.03295819760598</v>
      </c>
      <c r="DB927">
        <v>310.98195280914302</v>
      </c>
      <c r="DC927">
        <v>309.32517645921502</v>
      </c>
      <c r="DD927">
        <v>314.89674877640698</v>
      </c>
      <c r="DE927">
        <v>312.42453032595699</v>
      </c>
      <c r="DF927">
        <v>304.66980511565703</v>
      </c>
      <c r="DG927">
        <v>307.832943029381</v>
      </c>
      <c r="DH927">
        <v>295.91891275757899</v>
      </c>
      <c r="DI927">
        <v>313.943283914478</v>
      </c>
      <c r="DJ927">
        <v>313.84570277249497</v>
      </c>
      <c r="DK927">
        <v>308.02539715149402</v>
      </c>
      <c r="DL927">
        <v>310.99740921216699</v>
      </c>
      <c r="DM927">
        <v>320.644569721609</v>
      </c>
      <c r="DN927">
        <v>319.13469116087703</v>
      </c>
      <c r="DO927">
        <v>308.37814530034098</v>
      </c>
      <c r="DP927">
        <v>311.84158234776697</v>
      </c>
      <c r="DQ927">
        <v>306.76532195350899</v>
      </c>
      <c r="DR927">
        <v>314.279539678601</v>
      </c>
    </row>
    <row r="928" spans="1:122" x14ac:dyDescent="0.25">
      <c r="A928">
        <v>222.53671562082701</v>
      </c>
      <c r="B928">
        <v>304.228717960072</v>
      </c>
      <c r="C928">
        <v>309.00393010023299</v>
      </c>
      <c r="D928">
        <v>311.77490885065299</v>
      </c>
      <c r="E928">
        <v>312.54207948543899</v>
      </c>
      <c r="F928">
        <v>323.01993921790802</v>
      </c>
      <c r="G928">
        <v>315.95386680458603</v>
      </c>
      <c r="H928">
        <v>307.16395973487602</v>
      </c>
      <c r="I928">
        <v>316.12949063074899</v>
      </c>
      <c r="J928">
        <v>316.40085324132798</v>
      </c>
      <c r="K928">
        <v>316.57021558577901</v>
      </c>
      <c r="L928">
        <v>317.47649880389997</v>
      </c>
      <c r="M928">
        <v>311.57343100868201</v>
      </c>
      <c r="N928">
        <v>304.11269656240802</v>
      </c>
      <c r="O928">
        <v>312.36958319607101</v>
      </c>
      <c r="P928">
        <v>314.790991555782</v>
      </c>
      <c r="Q928">
        <v>312.94902204956099</v>
      </c>
      <c r="R928">
        <v>310.84998428889799</v>
      </c>
      <c r="S928">
        <v>304.16043981433899</v>
      </c>
      <c r="T928">
        <v>300.55541428461601</v>
      </c>
      <c r="U928">
        <v>303.71707900891801</v>
      </c>
      <c r="V928">
        <v>303.67092402496002</v>
      </c>
      <c r="W928">
        <v>301.24952044665798</v>
      </c>
      <c r="X928">
        <v>308.21177371307101</v>
      </c>
      <c r="Y928">
        <v>306.31638916857401</v>
      </c>
      <c r="Z928">
        <v>304.925131459174</v>
      </c>
      <c r="AA928">
        <v>306.38405311938499</v>
      </c>
      <c r="AB928">
        <v>293.03865579537899</v>
      </c>
      <c r="AC928">
        <v>306.45183625059701</v>
      </c>
      <c r="AD928">
        <v>293.90387092139099</v>
      </c>
      <c r="AE928">
        <v>300.69488102779297</v>
      </c>
      <c r="AF928">
        <v>303.20878152868801</v>
      </c>
      <c r="AG928">
        <v>307.38163636817097</v>
      </c>
      <c r="AH928">
        <v>305.143945273486</v>
      </c>
      <c r="AI928">
        <v>304.79334442258602</v>
      </c>
      <c r="AJ928">
        <v>304.50362095907798</v>
      </c>
      <c r="AK928">
        <v>307.13370986584101</v>
      </c>
      <c r="AL928">
        <v>308.47692852318397</v>
      </c>
      <c r="AM928">
        <v>306.160063274153</v>
      </c>
      <c r="AN928">
        <v>309.250748819943</v>
      </c>
      <c r="AO928">
        <v>301.33512074978</v>
      </c>
      <c r="AP928">
        <v>306.89538658071399</v>
      </c>
      <c r="AQ928">
        <v>305.00943346849499</v>
      </c>
      <c r="AR928">
        <v>297.75794085980999</v>
      </c>
      <c r="AS928">
        <v>304.55505417368198</v>
      </c>
      <c r="AT928">
        <v>307.31228650924101</v>
      </c>
      <c r="AU928">
        <v>308.12097174026798</v>
      </c>
      <c r="AV928">
        <v>321.71745657000099</v>
      </c>
      <c r="AW928">
        <v>324.95013079774799</v>
      </c>
      <c r="AX928">
        <v>350.09894347239799</v>
      </c>
      <c r="AY928">
        <v>430.11670319992601</v>
      </c>
      <c r="AZ928">
        <v>562.25546642999495</v>
      </c>
      <c r="BA928">
        <v>622.53593654394399</v>
      </c>
      <c r="BB928">
        <v>700.97700994537604</v>
      </c>
      <c r="BC928">
        <v>873.90653978263094</v>
      </c>
      <c r="BD928">
        <v>894.33917518482201</v>
      </c>
      <c r="BE928">
        <v>798.93697751758498</v>
      </c>
      <c r="BF928">
        <v>821.92690376077201</v>
      </c>
      <c r="BG928">
        <v>691.90257201342899</v>
      </c>
      <c r="BH928">
        <v>832.91862812550596</v>
      </c>
      <c r="BI928">
        <v>636.02671281262099</v>
      </c>
      <c r="BJ928">
        <v>665.35107417146003</v>
      </c>
      <c r="BK928">
        <v>613.790944325704</v>
      </c>
      <c r="BL928">
        <v>634.78307665319596</v>
      </c>
      <c r="BM928">
        <v>642.78598487880197</v>
      </c>
      <c r="BN928">
        <v>650.69141313135401</v>
      </c>
      <c r="BO928">
        <v>719.19714962580895</v>
      </c>
      <c r="BP928">
        <v>551.62945076754204</v>
      </c>
      <c r="BQ928">
        <v>429.15674050883001</v>
      </c>
      <c r="BR928">
        <v>383.01121577747602</v>
      </c>
      <c r="BS928">
        <v>379.32167081093303</v>
      </c>
      <c r="BT928">
        <v>360.174415474841</v>
      </c>
      <c r="BU928">
        <v>349.62767707111902</v>
      </c>
      <c r="BV928">
        <v>323.59868632176199</v>
      </c>
      <c r="BW928">
        <v>320.26982522839899</v>
      </c>
      <c r="BX928">
        <v>311.91725253211803</v>
      </c>
      <c r="BY928">
        <v>314.64928363034198</v>
      </c>
      <c r="BZ928">
        <v>303.908594187321</v>
      </c>
      <c r="CA928">
        <v>308.09166807915699</v>
      </c>
      <c r="CB928">
        <v>300.00603803182298</v>
      </c>
      <c r="CC928">
        <v>311.136477482332</v>
      </c>
      <c r="CD928">
        <v>298.424126396921</v>
      </c>
      <c r="CE928">
        <v>310.69591370305102</v>
      </c>
      <c r="CF928">
        <v>299.64752999622402</v>
      </c>
      <c r="CG928">
        <v>295.74255971865199</v>
      </c>
      <c r="CH928">
        <v>297.84267123073897</v>
      </c>
      <c r="CI928">
        <v>303.138804079176</v>
      </c>
      <c r="CJ928">
        <v>306.50203122627897</v>
      </c>
      <c r="CK928">
        <v>297.711853402457</v>
      </c>
      <c r="CL928">
        <v>295.60936514581499</v>
      </c>
      <c r="CM928">
        <v>307.916347261152</v>
      </c>
      <c r="CN928">
        <v>305.60919839360201</v>
      </c>
      <c r="CO928">
        <v>306.22050305810302</v>
      </c>
      <c r="CP928">
        <v>297.79287833109697</v>
      </c>
      <c r="CQ928">
        <v>294.24924563622</v>
      </c>
      <c r="CR928">
        <v>289.73713842574301</v>
      </c>
      <c r="CS928">
        <v>305.27735790061701</v>
      </c>
      <c r="CT928">
        <v>299.80656874360398</v>
      </c>
      <c r="CU928">
        <v>304.02949604646602</v>
      </c>
      <c r="CV928">
        <v>299.60902942732702</v>
      </c>
      <c r="CW928">
        <v>294.69676370865898</v>
      </c>
      <c r="CX928">
        <v>302.69672882566999</v>
      </c>
      <c r="CY928">
        <v>311.535857892021</v>
      </c>
      <c r="CZ928">
        <v>313.73944642313597</v>
      </c>
      <c r="DA928">
        <v>308.43984268405899</v>
      </c>
      <c r="DB928">
        <v>310.93141685908398</v>
      </c>
      <c r="DC928">
        <v>309.00441236860098</v>
      </c>
      <c r="DD928">
        <v>315.02737155784899</v>
      </c>
      <c r="DE928">
        <v>313.75869562908503</v>
      </c>
      <c r="DF928">
        <v>306.27768418951001</v>
      </c>
      <c r="DG928">
        <v>302.95672354123002</v>
      </c>
      <c r="DH928">
        <v>293.18132570756097</v>
      </c>
      <c r="DI928">
        <v>315.35343427858101</v>
      </c>
      <c r="DJ928">
        <v>314.80141688611002</v>
      </c>
      <c r="DK928">
        <v>307.05975732602298</v>
      </c>
      <c r="DL928">
        <v>308.24037201772802</v>
      </c>
      <c r="DM928">
        <v>316.18672538506002</v>
      </c>
      <c r="DN928">
        <v>317.68573504840703</v>
      </c>
      <c r="DO928">
        <v>306.12522566438798</v>
      </c>
      <c r="DP928">
        <v>314.60099624430597</v>
      </c>
      <c r="DQ928">
        <v>310.64200083104998</v>
      </c>
      <c r="DR928">
        <v>315.73365341445498</v>
      </c>
    </row>
    <row r="929" spans="1:122" x14ac:dyDescent="0.25">
      <c r="A929">
        <v>222.77703604806399</v>
      </c>
      <c r="B929">
        <v>302.48372254148001</v>
      </c>
      <c r="C929">
        <v>311.90125758297302</v>
      </c>
      <c r="D929">
        <v>313.10338968398099</v>
      </c>
      <c r="E929">
        <v>315.78241119567099</v>
      </c>
      <c r="F929">
        <v>318.90215421203101</v>
      </c>
      <c r="G929">
        <v>311.959695552445</v>
      </c>
      <c r="H929">
        <v>313.29169370428599</v>
      </c>
      <c r="I929">
        <v>320.15860634213698</v>
      </c>
      <c r="J929">
        <v>316.83943931075999</v>
      </c>
      <c r="K929">
        <v>316.09530968937997</v>
      </c>
      <c r="L929">
        <v>321.355876254664</v>
      </c>
      <c r="M929">
        <v>310.64365377981898</v>
      </c>
      <c r="N929">
        <v>306.20951192929499</v>
      </c>
      <c r="O929">
        <v>311.11769218044401</v>
      </c>
      <c r="P929">
        <v>311.63875191777402</v>
      </c>
      <c r="Q929">
        <v>313.94259574259098</v>
      </c>
      <c r="R929">
        <v>305.45716010685697</v>
      </c>
      <c r="S929">
        <v>305.21221938887402</v>
      </c>
      <c r="T929">
        <v>301.14155791087802</v>
      </c>
      <c r="U929">
        <v>307.09869457094402</v>
      </c>
      <c r="V929">
        <v>303.96605020745898</v>
      </c>
      <c r="W929">
        <v>301.08236059137698</v>
      </c>
      <c r="X929">
        <v>308.14534662528303</v>
      </c>
      <c r="Y929">
        <v>308.34667459179599</v>
      </c>
      <c r="Z929">
        <v>303.35236406408001</v>
      </c>
      <c r="AA929">
        <v>307.58012149837799</v>
      </c>
      <c r="AB929">
        <v>292.550943983374</v>
      </c>
      <c r="AC929">
        <v>302.61566778226501</v>
      </c>
      <c r="AD929">
        <v>293.08884330773998</v>
      </c>
      <c r="AE929">
        <v>304.08179652811202</v>
      </c>
      <c r="AF929">
        <v>302.48473640931201</v>
      </c>
      <c r="AG929">
        <v>306.19791743895701</v>
      </c>
      <c r="AH929">
        <v>310.96751101894398</v>
      </c>
      <c r="AI929">
        <v>303.60272056206998</v>
      </c>
      <c r="AJ929">
        <v>306.74479981631902</v>
      </c>
      <c r="AK929">
        <v>307.958087456263</v>
      </c>
      <c r="AL929">
        <v>308.755498462302</v>
      </c>
      <c r="AM929">
        <v>306.01016564807298</v>
      </c>
      <c r="AN929">
        <v>312.155621019308</v>
      </c>
      <c r="AO929">
        <v>302.02745532835701</v>
      </c>
      <c r="AP929">
        <v>307.95357579832501</v>
      </c>
      <c r="AQ929">
        <v>306.78918807963203</v>
      </c>
      <c r="AR929">
        <v>299.02590067960898</v>
      </c>
      <c r="AS929">
        <v>302.383114034644</v>
      </c>
      <c r="AT929">
        <v>309.09773981944898</v>
      </c>
      <c r="AU929">
        <v>310.24238377918101</v>
      </c>
      <c r="AV929">
        <v>318.87781779346898</v>
      </c>
      <c r="AW929">
        <v>320.66078259065301</v>
      </c>
      <c r="AX929">
        <v>347.762144433289</v>
      </c>
      <c r="AY929">
        <v>419.10352112559599</v>
      </c>
      <c r="AZ929">
        <v>550.838774965325</v>
      </c>
      <c r="BA929">
        <v>618.98899074181804</v>
      </c>
      <c r="BB929">
        <v>727.30252854289404</v>
      </c>
      <c r="BC929">
        <v>910.32997083076805</v>
      </c>
      <c r="BD929">
        <v>916.07943989460102</v>
      </c>
      <c r="BE929">
        <v>825.65505287551105</v>
      </c>
      <c r="BF929">
        <v>820.88156965415999</v>
      </c>
      <c r="BG929">
        <v>697.32466702232705</v>
      </c>
      <c r="BH929">
        <v>822.15424241993401</v>
      </c>
      <c r="BI929">
        <v>633.38837528673105</v>
      </c>
      <c r="BJ929">
        <v>663.21830636554796</v>
      </c>
      <c r="BK929">
        <v>611.33008427966104</v>
      </c>
      <c r="BL929">
        <v>630.15461281151795</v>
      </c>
      <c r="BM929">
        <v>633.15616140891302</v>
      </c>
      <c r="BN929">
        <v>648.01811205550302</v>
      </c>
      <c r="BO929">
        <v>718.50970858642097</v>
      </c>
      <c r="BP929">
        <v>551.55857180524094</v>
      </c>
      <c r="BQ929">
        <v>422.43497239643102</v>
      </c>
      <c r="BR929">
        <v>387.91117757915998</v>
      </c>
      <c r="BS929">
        <v>378.43557447641899</v>
      </c>
      <c r="BT929">
        <v>359.35426112579898</v>
      </c>
      <c r="BU929">
        <v>349.484312760666</v>
      </c>
      <c r="BV929">
        <v>326.018431458463</v>
      </c>
      <c r="BW929">
        <v>321.25601230591502</v>
      </c>
      <c r="BX929">
        <v>309.421737139973</v>
      </c>
      <c r="BY929">
        <v>314.27024093847899</v>
      </c>
      <c r="BZ929">
        <v>307.23034379288299</v>
      </c>
      <c r="CA929">
        <v>304.623972392393</v>
      </c>
      <c r="CB929">
        <v>301.37143651538003</v>
      </c>
      <c r="CC929">
        <v>308.57174540454201</v>
      </c>
      <c r="CD929">
        <v>299.98016755888398</v>
      </c>
      <c r="CE929">
        <v>311.12338240790501</v>
      </c>
      <c r="CF929">
        <v>300.51543433221701</v>
      </c>
      <c r="CG929">
        <v>294.83279614875897</v>
      </c>
      <c r="CH929">
        <v>301.25919913462002</v>
      </c>
      <c r="CI929">
        <v>304.585844781856</v>
      </c>
      <c r="CJ929">
        <v>305.98314301260001</v>
      </c>
      <c r="CK929">
        <v>298.18025333655498</v>
      </c>
      <c r="CL929">
        <v>297.21460745249499</v>
      </c>
      <c r="CM929">
        <v>309.92487325219298</v>
      </c>
      <c r="CN929">
        <v>305.15679480258598</v>
      </c>
      <c r="CO929">
        <v>302.96903881930899</v>
      </c>
      <c r="CP929">
        <v>296.269018350294</v>
      </c>
      <c r="CQ929">
        <v>294.57467726204601</v>
      </c>
      <c r="CR929">
        <v>288.64821377220602</v>
      </c>
      <c r="CS929">
        <v>305.35983975755897</v>
      </c>
      <c r="CT929">
        <v>303.66634223868198</v>
      </c>
      <c r="CU929">
        <v>303.31701363395899</v>
      </c>
      <c r="CV929">
        <v>299.839025623353</v>
      </c>
      <c r="CW929">
        <v>295.559619504453</v>
      </c>
      <c r="CX929">
        <v>300.88681063540002</v>
      </c>
      <c r="CY929">
        <v>311.75387256889297</v>
      </c>
      <c r="CZ929">
        <v>320.295874709065</v>
      </c>
      <c r="DA929">
        <v>313.062145533864</v>
      </c>
      <c r="DB929">
        <v>308.44182519727099</v>
      </c>
      <c r="DC929">
        <v>306.521951062423</v>
      </c>
      <c r="DD929">
        <v>316.68175556658002</v>
      </c>
      <c r="DE929">
        <v>316.66143771632102</v>
      </c>
      <c r="DF929">
        <v>306.78964890852598</v>
      </c>
      <c r="DG929">
        <v>301.52977310735702</v>
      </c>
      <c r="DH929">
        <v>291.85689315034398</v>
      </c>
      <c r="DI929">
        <v>313.73395873151298</v>
      </c>
      <c r="DJ929">
        <v>317.91424038541697</v>
      </c>
      <c r="DK929">
        <v>311.83044686004399</v>
      </c>
      <c r="DL929">
        <v>307.89004776642503</v>
      </c>
      <c r="DM929">
        <v>315.46248889844202</v>
      </c>
      <c r="DN929">
        <v>312.81457106192897</v>
      </c>
      <c r="DO929">
        <v>308.06969807726603</v>
      </c>
      <c r="DP929">
        <v>315.51507858189001</v>
      </c>
      <c r="DQ929">
        <v>312.36412737296803</v>
      </c>
      <c r="DR929">
        <v>315.389000535592</v>
      </c>
    </row>
    <row r="930" spans="1:122" x14ac:dyDescent="0.25">
      <c r="A930">
        <v>223.01735647530001</v>
      </c>
      <c r="B930">
        <v>302.65693762311997</v>
      </c>
      <c r="C930">
        <v>311.92453963108602</v>
      </c>
      <c r="D930">
        <v>313.04225155169701</v>
      </c>
      <c r="E930">
        <v>315.73384080156598</v>
      </c>
      <c r="F930">
        <v>318.89473491118298</v>
      </c>
      <c r="G930">
        <v>311.82430725469902</v>
      </c>
      <c r="H930">
        <v>313.43424305262602</v>
      </c>
      <c r="I930">
        <v>320.17188167771701</v>
      </c>
      <c r="J930">
        <v>316.81242038621798</v>
      </c>
      <c r="K930">
        <v>316.12692238298399</v>
      </c>
      <c r="L930">
        <v>321.261667025306</v>
      </c>
      <c r="M930">
        <v>310.83688078159599</v>
      </c>
      <c r="N930">
        <v>306.39440302422298</v>
      </c>
      <c r="O930">
        <v>311.11002107393603</v>
      </c>
      <c r="P930">
        <v>311.74716087497899</v>
      </c>
      <c r="Q930">
        <v>313.96370690672398</v>
      </c>
      <c r="R930">
        <v>305.277825423786</v>
      </c>
      <c r="S930">
        <v>305.16066324402499</v>
      </c>
      <c r="T930">
        <v>301.16611657980599</v>
      </c>
      <c r="U930">
        <v>307.11243626060298</v>
      </c>
      <c r="V930">
        <v>304.13700980760598</v>
      </c>
      <c r="W930">
        <v>301.02104473640401</v>
      </c>
      <c r="X930">
        <v>308.13246395326598</v>
      </c>
      <c r="Y930">
        <v>308.31025125163097</v>
      </c>
      <c r="Z930">
        <v>303.24823049259999</v>
      </c>
      <c r="AA930">
        <v>307.50902216851</v>
      </c>
      <c r="AB930">
        <v>292.81419600996998</v>
      </c>
      <c r="AC930">
        <v>302.56863276345399</v>
      </c>
      <c r="AD930">
        <v>293.26186161327399</v>
      </c>
      <c r="AE930">
        <v>304.161858620727</v>
      </c>
      <c r="AF930">
        <v>302.47961038233899</v>
      </c>
      <c r="AG930">
        <v>306.009444085383</v>
      </c>
      <c r="AH930">
        <v>311.03098713842797</v>
      </c>
      <c r="AI930">
        <v>303.72291612621001</v>
      </c>
      <c r="AJ930">
        <v>306.718442249399</v>
      </c>
      <c r="AK930">
        <v>307.816817269713</v>
      </c>
      <c r="AL930">
        <v>308.76821363645701</v>
      </c>
      <c r="AM930">
        <v>305.75449876169398</v>
      </c>
      <c r="AN930">
        <v>312.26368450776698</v>
      </c>
      <c r="AO930">
        <v>301.78778159913099</v>
      </c>
      <c r="AP930">
        <v>308.11322942472498</v>
      </c>
      <c r="AQ930">
        <v>306.75758612663498</v>
      </c>
      <c r="AR930">
        <v>299.16289751410801</v>
      </c>
      <c r="AS930">
        <v>302.36192798093202</v>
      </c>
      <c r="AT930">
        <v>309.12255062710699</v>
      </c>
      <c r="AU930">
        <v>310.650372767161</v>
      </c>
      <c r="AV930">
        <v>318.78045947489198</v>
      </c>
      <c r="AW930">
        <v>320.64308584281099</v>
      </c>
      <c r="AX930">
        <v>347.79559297586798</v>
      </c>
      <c r="AY930">
        <v>419.122377448951</v>
      </c>
      <c r="AZ930">
        <v>550.52677633444603</v>
      </c>
      <c r="BA930">
        <v>618.66936885713903</v>
      </c>
      <c r="BB930">
        <v>727.84272703120098</v>
      </c>
      <c r="BC930">
        <v>910.40690157976701</v>
      </c>
      <c r="BD930">
        <v>916.24935407006706</v>
      </c>
      <c r="BE930">
        <v>825.95034998925598</v>
      </c>
      <c r="BF930">
        <v>821.20602058400902</v>
      </c>
      <c r="BG930">
        <v>697.82648466543606</v>
      </c>
      <c r="BH930">
        <v>819.69007368105497</v>
      </c>
      <c r="BI930">
        <v>632.15045062434899</v>
      </c>
      <c r="BJ930">
        <v>661.98712501867794</v>
      </c>
      <c r="BK930">
        <v>609.89407574735299</v>
      </c>
      <c r="BL930">
        <v>631.55548937356605</v>
      </c>
      <c r="BM930">
        <v>634.24398623402999</v>
      </c>
      <c r="BN930">
        <v>650.45291988481995</v>
      </c>
      <c r="BO930">
        <v>719.84208450666097</v>
      </c>
      <c r="BP930">
        <v>552.88541526672498</v>
      </c>
      <c r="BQ930">
        <v>423.766360222618</v>
      </c>
      <c r="BR930">
        <v>390.25496747569503</v>
      </c>
      <c r="BS930">
        <v>379.73534508873098</v>
      </c>
      <c r="BT930">
        <v>360.11543681864401</v>
      </c>
      <c r="BU930">
        <v>349.72974562639803</v>
      </c>
      <c r="BV930">
        <v>326.42199277484502</v>
      </c>
      <c r="BW930">
        <v>321.54367335943601</v>
      </c>
      <c r="BX930">
        <v>309.31670780970802</v>
      </c>
      <c r="BY930">
        <v>314.24949202662799</v>
      </c>
      <c r="BZ930">
        <v>307.14669157004801</v>
      </c>
      <c r="CA930">
        <v>304.82342164201401</v>
      </c>
      <c r="CB930">
        <v>301.38808155190702</v>
      </c>
      <c r="CC930">
        <v>308.411034227887</v>
      </c>
      <c r="CD930">
        <v>299.95600014870303</v>
      </c>
      <c r="CE930">
        <v>311.172906509244</v>
      </c>
      <c r="CF930">
        <v>300.720291724898</v>
      </c>
      <c r="CG930">
        <v>294.78425440245098</v>
      </c>
      <c r="CH930">
        <v>301.39917628460501</v>
      </c>
      <c r="CI930">
        <v>304.962086896345</v>
      </c>
      <c r="CJ930">
        <v>306.04469954651398</v>
      </c>
      <c r="CK930">
        <v>298.20674329151598</v>
      </c>
      <c r="CL930">
        <v>297.323718849236</v>
      </c>
      <c r="CM930">
        <v>309.87873789509001</v>
      </c>
      <c r="CN930">
        <v>305.16649785892002</v>
      </c>
      <c r="CO930">
        <v>302.85784793508202</v>
      </c>
      <c r="CP930">
        <v>296.206464495202</v>
      </c>
      <c r="CQ930">
        <v>294.55145148297203</v>
      </c>
      <c r="CR930">
        <v>288.76076112542501</v>
      </c>
      <c r="CS930">
        <v>305.34701359626001</v>
      </c>
      <c r="CT930">
        <v>303.85614620324799</v>
      </c>
      <c r="CU930">
        <v>303.24282402257899</v>
      </c>
      <c r="CV930">
        <v>299.781123508294</v>
      </c>
      <c r="CW930">
        <v>295.45423874605001</v>
      </c>
      <c r="CX930">
        <v>301.04769091520899</v>
      </c>
      <c r="CY930">
        <v>311.75862252368103</v>
      </c>
      <c r="CZ930">
        <v>320.427597672621</v>
      </c>
      <c r="DA930">
        <v>312.96259938310101</v>
      </c>
      <c r="DB930">
        <v>308.33194731356201</v>
      </c>
      <c r="DC930">
        <v>306.49263273706299</v>
      </c>
      <c r="DD930">
        <v>316.72669384036698</v>
      </c>
      <c r="DE930">
        <v>316.43368291386003</v>
      </c>
      <c r="DF930">
        <v>306.79287616070502</v>
      </c>
      <c r="DG930">
        <v>301.54279236702399</v>
      </c>
      <c r="DH930">
        <v>291.69602905126999</v>
      </c>
      <c r="DI930">
        <v>313.99499174443599</v>
      </c>
      <c r="DJ930">
        <v>317.99231673197897</v>
      </c>
      <c r="DK930">
        <v>311.89235550994403</v>
      </c>
      <c r="DL930">
        <v>307.81281611530301</v>
      </c>
      <c r="DM930">
        <v>315.67769687691998</v>
      </c>
      <c r="DN930">
        <v>312.59863938411002</v>
      </c>
      <c r="DO930">
        <v>308.196387511007</v>
      </c>
      <c r="DP930">
        <v>315.50130252728002</v>
      </c>
      <c r="DQ930">
        <v>312.42814765173898</v>
      </c>
      <c r="DR930">
        <v>315.31756649397602</v>
      </c>
    </row>
    <row r="931" spans="1:122" x14ac:dyDescent="0.25">
      <c r="A931">
        <v>223.25767690253599</v>
      </c>
      <c r="B931">
        <v>299.87939889823099</v>
      </c>
      <c r="C931">
        <v>311.19755891471101</v>
      </c>
      <c r="D931">
        <v>313.92146099236902</v>
      </c>
      <c r="E931">
        <v>314.39979027306799</v>
      </c>
      <c r="F931">
        <v>316.268352806716</v>
      </c>
      <c r="G931">
        <v>309.56762307015998</v>
      </c>
      <c r="H931">
        <v>314.15594098966102</v>
      </c>
      <c r="I931">
        <v>315.13647827378298</v>
      </c>
      <c r="J931">
        <v>314.88505289014699</v>
      </c>
      <c r="K931">
        <v>312.80671152901198</v>
      </c>
      <c r="L931">
        <v>318.03916479302501</v>
      </c>
      <c r="M931">
        <v>314.85059049672901</v>
      </c>
      <c r="N931">
        <v>304.16980060866803</v>
      </c>
      <c r="O931">
        <v>314.80231399269297</v>
      </c>
      <c r="P931">
        <v>311.12673648092402</v>
      </c>
      <c r="Q931">
        <v>314.41965314388398</v>
      </c>
      <c r="R931">
        <v>301.85800875906102</v>
      </c>
      <c r="S931">
        <v>300.151554240064</v>
      </c>
      <c r="T931">
        <v>304.64782389905099</v>
      </c>
      <c r="U931">
        <v>306.693983031556</v>
      </c>
      <c r="V931">
        <v>305.03866518893</v>
      </c>
      <c r="W931">
        <v>300.55753000602903</v>
      </c>
      <c r="X931">
        <v>306.72834009498501</v>
      </c>
      <c r="Y931">
        <v>304.24649721536099</v>
      </c>
      <c r="Z931">
        <v>300.14236121258801</v>
      </c>
      <c r="AA931">
        <v>304.837020133159</v>
      </c>
      <c r="AB931">
        <v>297.14369283499599</v>
      </c>
      <c r="AC931">
        <v>300.95577698436898</v>
      </c>
      <c r="AD931">
        <v>295.88122159578802</v>
      </c>
      <c r="AE931">
        <v>305.837621853911</v>
      </c>
      <c r="AF931">
        <v>300.65256554014098</v>
      </c>
      <c r="AG931">
        <v>309.62032626840602</v>
      </c>
      <c r="AH931">
        <v>309.93546671521</v>
      </c>
      <c r="AI931">
        <v>308.16876473047699</v>
      </c>
      <c r="AJ931">
        <v>304.30156744442399</v>
      </c>
      <c r="AK931">
        <v>306.36168527251601</v>
      </c>
      <c r="AL931">
        <v>308.87143609801001</v>
      </c>
      <c r="AM931">
        <v>308.977386014128</v>
      </c>
      <c r="AN931">
        <v>306.75938304060202</v>
      </c>
      <c r="AO931">
        <v>299.26533967185702</v>
      </c>
      <c r="AP931">
        <v>306.82248722064003</v>
      </c>
      <c r="AQ931">
        <v>307.345742215428</v>
      </c>
      <c r="AR931">
        <v>302.02506277481302</v>
      </c>
      <c r="AS931">
        <v>307.07313106164997</v>
      </c>
      <c r="AT931">
        <v>305.56617845435898</v>
      </c>
      <c r="AU931">
        <v>315.49443597905201</v>
      </c>
      <c r="AV931">
        <v>316.08149584207001</v>
      </c>
      <c r="AW931">
        <v>320.89236163090902</v>
      </c>
      <c r="AX931">
        <v>350.31495327164998</v>
      </c>
      <c r="AY931">
        <v>410.36983089365799</v>
      </c>
      <c r="AZ931">
        <v>542.11991904071397</v>
      </c>
      <c r="BA931">
        <v>616.44258213539695</v>
      </c>
      <c r="BB931">
        <v>746.51370003753698</v>
      </c>
      <c r="BC931">
        <v>917.41143716142096</v>
      </c>
      <c r="BD931">
        <v>912.59449036206502</v>
      </c>
      <c r="BE931">
        <v>834.27967000945398</v>
      </c>
      <c r="BF931">
        <v>826.90515622723103</v>
      </c>
      <c r="BG931">
        <v>696.85346050321402</v>
      </c>
      <c r="BH931">
        <v>800.14402987400399</v>
      </c>
      <c r="BI931">
        <v>623.98632645405496</v>
      </c>
      <c r="BJ931">
        <v>649.56596674962896</v>
      </c>
      <c r="BK931">
        <v>599.43209675139599</v>
      </c>
      <c r="BL931">
        <v>652.53463581453798</v>
      </c>
      <c r="BM931">
        <v>637.79699737994201</v>
      </c>
      <c r="BN931">
        <v>680.26075904755101</v>
      </c>
      <c r="BO931">
        <v>749.55108559364203</v>
      </c>
      <c r="BP931">
        <v>578.86577875779994</v>
      </c>
      <c r="BQ931">
        <v>439.67605398028297</v>
      </c>
      <c r="BR931">
        <v>410.38934962847901</v>
      </c>
      <c r="BS931">
        <v>398.10784874784798</v>
      </c>
      <c r="BT931">
        <v>374.30803228532898</v>
      </c>
      <c r="BU931">
        <v>356.21674703436503</v>
      </c>
      <c r="BV931">
        <v>339.53460045382701</v>
      </c>
      <c r="BW931">
        <v>323.68519714869802</v>
      </c>
      <c r="BX931">
        <v>306.219598709271</v>
      </c>
      <c r="BY931">
        <v>312.09848973606501</v>
      </c>
      <c r="BZ931">
        <v>306.73298315021299</v>
      </c>
      <c r="CA931">
        <v>311.655837587343</v>
      </c>
      <c r="CB931">
        <v>302.38997493769898</v>
      </c>
      <c r="CC931">
        <v>305.64523784183399</v>
      </c>
      <c r="CD931">
        <v>301.92180794613199</v>
      </c>
      <c r="CE931">
        <v>308.08127119292101</v>
      </c>
      <c r="CF931">
        <v>297.14706774725403</v>
      </c>
      <c r="CG931">
        <v>298.26505624922498</v>
      </c>
      <c r="CH931">
        <v>299.811806442126</v>
      </c>
      <c r="CI931">
        <v>306.69088021150702</v>
      </c>
      <c r="CJ931">
        <v>306.94947222193798</v>
      </c>
      <c r="CK931">
        <v>303.28349563767102</v>
      </c>
      <c r="CL931">
        <v>298.32113626107201</v>
      </c>
      <c r="CM931">
        <v>303.68356882475803</v>
      </c>
      <c r="CN931">
        <v>303.99187595352998</v>
      </c>
      <c r="CO931">
        <v>301.93594061049498</v>
      </c>
      <c r="CP931">
        <v>296.07529654838203</v>
      </c>
      <c r="CQ931">
        <v>294.44990034638101</v>
      </c>
      <c r="CR931">
        <v>291.30524397999699</v>
      </c>
      <c r="CS931">
        <v>300.84145810384803</v>
      </c>
      <c r="CT931">
        <v>299.98979872719002</v>
      </c>
      <c r="CU931">
        <v>302.20339807650498</v>
      </c>
      <c r="CV931">
        <v>300.737244223907</v>
      </c>
      <c r="CW931">
        <v>296.90893805543601</v>
      </c>
      <c r="CX931">
        <v>301.64316233434499</v>
      </c>
      <c r="CY931">
        <v>309.52580861607299</v>
      </c>
      <c r="CZ931">
        <v>313.58232340069497</v>
      </c>
      <c r="DA931">
        <v>307.81183612281899</v>
      </c>
      <c r="DB931">
        <v>307.85753142252798</v>
      </c>
      <c r="DC931">
        <v>308.77614687621099</v>
      </c>
      <c r="DD931">
        <v>317.39157991481102</v>
      </c>
      <c r="DE931">
        <v>311.87767368084099</v>
      </c>
      <c r="DF931">
        <v>306.64986686132897</v>
      </c>
      <c r="DG931">
        <v>300.50879569626102</v>
      </c>
      <c r="DH931">
        <v>289.31073181547799</v>
      </c>
      <c r="DI931">
        <v>315.03466344933798</v>
      </c>
      <c r="DJ931">
        <v>315.21094313220499</v>
      </c>
      <c r="DK931">
        <v>308.64623925768899</v>
      </c>
      <c r="DL931">
        <v>309.71980762982099</v>
      </c>
      <c r="DM931">
        <v>317.19509133640798</v>
      </c>
      <c r="DN931">
        <v>312.75970565944499</v>
      </c>
      <c r="DO931">
        <v>308.71206461009803</v>
      </c>
      <c r="DP931">
        <v>314.90408521518799</v>
      </c>
      <c r="DQ931">
        <v>313.681024038347</v>
      </c>
      <c r="DR931">
        <v>316.91795323663899</v>
      </c>
    </row>
    <row r="932" spans="1:122" x14ac:dyDescent="0.25">
      <c r="A932">
        <v>223.497997329773</v>
      </c>
      <c r="B932">
        <v>297.10445073437802</v>
      </c>
      <c r="C932">
        <v>310.41590529874998</v>
      </c>
      <c r="D932">
        <v>314.37745068352399</v>
      </c>
      <c r="E932">
        <v>311.58278796938299</v>
      </c>
      <c r="F932">
        <v>314.76805246780299</v>
      </c>
      <c r="G932">
        <v>310.87697829258002</v>
      </c>
      <c r="H932">
        <v>315.45253195682</v>
      </c>
      <c r="I932">
        <v>309.50605216072199</v>
      </c>
      <c r="J932">
        <v>315.46403681093801</v>
      </c>
      <c r="K932">
        <v>310.30078987812499</v>
      </c>
      <c r="L932">
        <v>315.54335463153001</v>
      </c>
      <c r="M932">
        <v>315.89414391677298</v>
      </c>
      <c r="N932">
        <v>303.376786057277</v>
      </c>
      <c r="O932">
        <v>313.44233829322297</v>
      </c>
      <c r="P932">
        <v>310.38417992120202</v>
      </c>
      <c r="Q932">
        <v>313.29732309267899</v>
      </c>
      <c r="R932">
        <v>301.12739268860003</v>
      </c>
      <c r="S932">
        <v>301.33010578004399</v>
      </c>
      <c r="T932">
        <v>304.87012837836102</v>
      </c>
      <c r="U932">
        <v>303.303084719026</v>
      </c>
      <c r="V932">
        <v>303.879892889438</v>
      </c>
      <c r="W932">
        <v>298.15450708832401</v>
      </c>
      <c r="X932">
        <v>308.846766914353</v>
      </c>
      <c r="Y932">
        <v>303.91763602242901</v>
      </c>
      <c r="Z932">
        <v>299.44554062549298</v>
      </c>
      <c r="AA932">
        <v>306.74027052479698</v>
      </c>
      <c r="AB932">
        <v>297.87670945623398</v>
      </c>
      <c r="AC932">
        <v>300.76972433337698</v>
      </c>
      <c r="AD932">
        <v>297.143869894217</v>
      </c>
      <c r="AE932">
        <v>305.51630162465898</v>
      </c>
      <c r="AF932">
        <v>302.11624813215099</v>
      </c>
      <c r="AG932">
        <v>313.25426162560802</v>
      </c>
      <c r="AH932">
        <v>305.59039565265198</v>
      </c>
      <c r="AI932">
        <v>313.96303522002597</v>
      </c>
      <c r="AJ932">
        <v>301.34720142466898</v>
      </c>
      <c r="AK932">
        <v>308.58737719197399</v>
      </c>
      <c r="AL932">
        <v>303.065836717499</v>
      </c>
      <c r="AM932">
        <v>309.48223221808598</v>
      </c>
      <c r="AN932">
        <v>302.16337414101901</v>
      </c>
      <c r="AO932">
        <v>295.35624372541099</v>
      </c>
      <c r="AP932">
        <v>310.13542315411598</v>
      </c>
      <c r="AQ932">
        <v>306.74120126897702</v>
      </c>
      <c r="AR932">
        <v>303.59086870012902</v>
      </c>
      <c r="AS932">
        <v>308.44801833190797</v>
      </c>
      <c r="AT932">
        <v>304.48826049247401</v>
      </c>
      <c r="AU932">
        <v>316.618336595524</v>
      </c>
      <c r="AV932">
        <v>311.52259464812499</v>
      </c>
      <c r="AW932">
        <v>321.00488496188598</v>
      </c>
      <c r="AX932">
        <v>349.79328194299802</v>
      </c>
      <c r="AY932">
        <v>397.58615950442697</v>
      </c>
      <c r="AZ932">
        <v>533.59309382859601</v>
      </c>
      <c r="BA932">
        <v>622.15775327405902</v>
      </c>
      <c r="BB932">
        <v>788.22640394430402</v>
      </c>
      <c r="BC932">
        <v>949.325747403989</v>
      </c>
      <c r="BD932">
        <v>909.28246981423797</v>
      </c>
      <c r="BE932">
        <v>863.20612396352396</v>
      </c>
      <c r="BF932">
        <v>830.86689174466403</v>
      </c>
      <c r="BG932">
        <v>698.53313570374996</v>
      </c>
      <c r="BH932">
        <v>777.39758264554405</v>
      </c>
      <c r="BI932">
        <v>626.06689133805696</v>
      </c>
      <c r="BJ932">
        <v>640.57000832401604</v>
      </c>
      <c r="BK932">
        <v>595.35699821391597</v>
      </c>
      <c r="BL932">
        <v>641.70757041827005</v>
      </c>
      <c r="BM932">
        <v>627.92032053766695</v>
      </c>
      <c r="BN932">
        <v>681.88523972805206</v>
      </c>
      <c r="BO932">
        <v>746.63544756617898</v>
      </c>
      <c r="BP932">
        <v>581.21658164906398</v>
      </c>
      <c r="BQ932">
        <v>438.607365421483</v>
      </c>
      <c r="BR932">
        <v>407.97151345338</v>
      </c>
      <c r="BS932">
        <v>394.731676717678</v>
      </c>
      <c r="BT932">
        <v>378.099726770747</v>
      </c>
      <c r="BU932">
        <v>351.66203578931902</v>
      </c>
      <c r="BV932">
        <v>346.91699114464001</v>
      </c>
      <c r="BW932">
        <v>327.93151440232901</v>
      </c>
      <c r="BX932">
        <v>303.50521562756899</v>
      </c>
      <c r="BY932">
        <v>305.28539968508397</v>
      </c>
      <c r="BZ932">
        <v>305.56472957528598</v>
      </c>
      <c r="CA932">
        <v>311.51856437831998</v>
      </c>
      <c r="CB932">
        <v>299.037998878694</v>
      </c>
      <c r="CC932">
        <v>303.25983684105802</v>
      </c>
      <c r="CD932">
        <v>303.36316716682802</v>
      </c>
      <c r="CE932">
        <v>306.70353590262903</v>
      </c>
      <c r="CF932">
        <v>297.15626704526301</v>
      </c>
      <c r="CG932">
        <v>304.73700864375098</v>
      </c>
      <c r="CH932">
        <v>302.171569657367</v>
      </c>
      <c r="CI932">
        <v>303.20297135809</v>
      </c>
      <c r="CJ932">
        <v>302.98255874076398</v>
      </c>
      <c r="CK932">
        <v>303.166893104932</v>
      </c>
      <c r="CL932">
        <v>300.36611626926299</v>
      </c>
      <c r="CM932">
        <v>300.78005452713899</v>
      </c>
      <c r="CN932">
        <v>303.62070455902602</v>
      </c>
      <c r="CO932">
        <v>300.732511974278</v>
      </c>
      <c r="CP932">
        <v>294.03856078757201</v>
      </c>
      <c r="CQ932">
        <v>299.69433679041998</v>
      </c>
      <c r="CR932">
        <v>295.14737173005398</v>
      </c>
      <c r="CS932">
        <v>297.38620427830801</v>
      </c>
      <c r="CT932">
        <v>295.00002100124902</v>
      </c>
      <c r="CU932">
        <v>299.75891302766001</v>
      </c>
      <c r="CV932">
        <v>298.71138512284199</v>
      </c>
      <c r="CW932">
        <v>299.86300961513598</v>
      </c>
      <c r="CX932">
        <v>300.578059241907</v>
      </c>
      <c r="CY932">
        <v>310.34204348382599</v>
      </c>
      <c r="CZ932">
        <v>310.60510763191297</v>
      </c>
      <c r="DA932">
        <v>305.798457800412</v>
      </c>
      <c r="DB932">
        <v>309.06735625821199</v>
      </c>
      <c r="DC932">
        <v>312.04642793645701</v>
      </c>
      <c r="DD932">
        <v>320.02839154631903</v>
      </c>
      <c r="DE932">
        <v>310.19827535993102</v>
      </c>
      <c r="DF932">
        <v>305.91347028552201</v>
      </c>
      <c r="DG932">
        <v>301.219470877969</v>
      </c>
      <c r="DH932">
        <v>293.286323679676</v>
      </c>
      <c r="DI932">
        <v>312.64868653804302</v>
      </c>
      <c r="DJ932">
        <v>314.09137336037799</v>
      </c>
      <c r="DK932">
        <v>306.84498592610601</v>
      </c>
      <c r="DL932">
        <v>311.76347244725798</v>
      </c>
      <c r="DM932">
        <v>317.03636698269798</v>
      </c>
      <c r="DN932">
        <v>310.452259767432</v>
      </c>
      <c r="DO932">
        <v>307.96291581606198</v>
      </c>
      <c r="DP932">
        <v>313.497459301341</v>
      </c>
      <c r="DQ932">
        <v>317.200513102873</v>
      </c>
      <c r="DR932">
        <v>312.657473319031</v>
      </c>
    </row>
    <row r="933" spans="1:122" x14ac:dyDescent="0.25">
      <c r="A933">
        <v>223.73831775700901</v>
      </c>
      <c r="B933">
        <v>297.16429237741301</v>
      </c>
      <c r="C933">
        <v>310.46499489916903</v>
      </c>
      <c r="D933">
        <v>314.444741207069</v>
      </c>
      <c r="E933">
        <v>311.61834070476903</v>
      </c>
      <c r="F933">
        <v>314.81140884982199</v>
      </c>
      <c r="G933">
        <v>311.04379771827701</v>
      </c>
      <c r="H933">
        <v>315.54143423954599</v>
      </c>
      <c r="I933">
        <v>309.484886601472</v>
      </c>
      <c r="J933">
        <v>315.47613006055298</v>
      </c>
      <c r="K933">
        <v>310.32577719770097</v>
      </c>
      <c r="L933">
        <v>315.43285636916499</v>
      </c>
      <c r="M933">
        <v>315.91486914751698</v>
      </c>
      <c r="N933">
        <v>303.37324642475102</v>
      </c>
      <c r="O933">
        <v>313.36885301268802</v>
      </c>
      <c r="P933">
        <v>310.66651333159501</v>
      </c>
      <c r="Q933">
        <v>313.31510394535002</v>
      </c>
      <c r="R933">
        <v>301.224221030602</v>
      </c>
      <c r="S933">
        <v>301.44066923428301</v>
      </c>
      <c r="T933">
        <v>304.725992679211</v>
      </c>
      <c r="U933">
        <v>303.28824711640499</v>
      </c>
      <c r="V933">
        <v>303.96645944305197</v>
      </c>
      <c r="W933">
        <v>298.07611880006499</v>
      </c>
      <c r="X933">
        <v>308.79354461487401</v>
      </c>
      <c r="Y933">
        <v>304.04398950907603</v>
      </c>
      <c r="Z933">
        <v>299.41561415697498</v>
      </c>
      <c r="AA933">
        <v>306.74943391951098</v>
      </c>
      <c r="AB933">
        <v>297.98894977721102</v>
      </c>
      <c r="AC933">
        <v>300.80460202815402</v>
      </c>
      <c r="AD933">
        <v>297.01154741355901</v>
      </c>
      <c r="AE933">
        <v>305.42713276397001</v>
      </c>
      <c r="AF933">
        <v>302.17767114585502</v>
      </c>
      <c r="AG933">
        <v>313.074558195397</v>
      </c>
      <c r="AH933">
        <v>305.56576972805198</v>
      </c>
      <c r="AI933">
        <v>313.94800277768701</v>
      </c>
      <c r="AJ933">
        <v>301.24897862787401</v>
      </c>
      <c r="AK933">
        <v>308.60036238382702</v>
      </c>
      <c r="AL933">
        <v>303.05797950365002</v>
      </c>
      <c r="AM933">
        <v>309.513741082835</v>
      </c>
      <c r="AN933">
        <v>302.15893279436398</v>
      </c>
      <c r="AO933">
        <v>295.29313783987601</v>
      </c>
      <c r="AP933">
        <v>310.12065097617102</v>
      </c>
      <c r="AQ933">
        <v>306.63974790264399</v>
      </c>
      <c r="AR933">
        <v>303.653085885856</v>
      </c>
      <c r="AS933">
        <v>308.48046868597999</v>
      </c>
      <c r="AT933">
        <v>304.40879841955098</v>
      </c>
      <c r="AU933">
        <v>316.583651341093</v>
      </c>
      <c r="AV933">
        <v>311.38512144642601</v>
      </c>
      <c r="AW933">
        <v>320.88481996873003</v>
      </c>
      <c r="AX933">
        <v>349.840956864877</v>
      </c>
      <c r="AY933">
        <v>397.601257519841</v>
      </c>
      <c r="AZ933">
        <v>533.48704308749302</v>
      </c>
      <c r="BA933">
        <v>622.04426660746697</v>
      </c>
      <c r="BB933">
        <v>788.25753609393303</v>
      </c>
      <c r="BC933">
        <v>949.30152587879297</v>
      </c>
      <c r="BD933">
        <v>909.11979672816904</v>
      </c>
      <c r="BE933">
        <v>863.14004151316999</v>
      </c>
      <c r="BF933">
        <v>830.94418718381098</v>
      </c>
      <c r="BG933">
        <v>698.38058672127897</v>
      </c>
      <c r="BH933">
        <v>777.15624458162802</v>
      </c>
      <c r="BI933">
        <v>625.85407442903795</v>
      </c>
      <c r="BJ933">
        <v>640.41632953064197</v>
      </c>
      <c r="BK933">
        <v>595.11054269989097</v>
      </c>
      <c r="BL933">
        <v>641.61082907291404</v>
      </c>
      <c r="BM933">
        <v>627.78840523167105</v>
      </c>
      <c r="BN933">
        <v>681.94446755798003</v>
      </c>
      <c r="BO933">
        <v>746.45019896931296</v>
      </c>
      <c r="BP933">
        <v>581.11781877199701</v>
      </c>
      <c r="BQ933">
        <v>438.64841861253501</v>
      </c>
      <c r="BR933">
        <v>407.85201171289901</v>
      </c>
      <c r="BS933">
        <v>394.73011252290098</v>
      </c>
      <c r="BT933">
        <v>378.214047495942</v>
      </c>
      <c r="BU933">
        <v>351.66113514668399</v>
      </c>
      <c r="BV933">
        <v>347.00916850818601</v>
      </c>
      <c r="BW933">
        <v>327.79266739886702</v>
      </c>
      <c r="BX933">
        <v>303.40694313904902</v>
      </c>
      <c r="BY933">
        <v>305.10444125650599</v>
      </c>
      <c r="BZ933">
        <v>305.68933258291901</v>
      </c>
      <c r="CA933">
        <v>311.44694198438901</v>
      </c>
      <c r="CB933">
        <v>299.09597456135998</v>
      </c>
      <c r="CC933">
        <v>303.27635887791399</v>
      </c>
      <c r="CD933">
        <v>303.29973192863298</v>
      </c>
      <c r="CE933">
        <v>306.90015813113899</v>
      </c>
      <c r="CF933">
        <v>297.11797878312501</v>
      </c>
      <c r="CG933">
        <v>304.84523010337102</v>
      </c>
      <c r="CH933">
        <v>302.28500055523301</v>
      </c>
      <c r="CI933">
        <v>303.17626593503502</v>
      </c>
      <c r="CJ933">
        <v>302.93429996087701</v>
      </c>
      <c r="CK933">
        <v>303.19474011964201</v>
      </c>
      <c r="CL933">
        <v>300.37762405901901</v>
      </c>
      <c r="CM933">
        <v>300.70270202612397</v>
      </c>
      <c r="CN933">
        <v>303.494823428735</v>
      </c>
      <c r="CO933">
        <v>300.52885953822801</v>
      </c>
      <c r="CP933">
        <v>294.008447828258</v>
      </c>
      <c r="CQ933">
        <v>299.85147758579598</v>
      </c>
      <c r="CR933">
        <v>295.04924987222</v>
      </c>
      <c r="CS933">
        <v>297.29989391792401</v>
      </c>
      <c r="CT933">
        <v>294.97871279958201</v>
      </c>
      <c r="CU933">
        <v>299.60759204689299</v>
      </c>
      <c r="CV933">
        <v>298.66132476273202</v>
      </c>
      <c r="CW933">
        <v>299.87434844461802</v>
      </c>
      <c r="CX933">
        <v>300.55814164249</v>
      </c>
      <c r="CY933">
        <v>310.55353438188001</v>
      </c>
      <c r="CZ933">
        <v>310.70116949033002</v>
      </c>
      <c r="DA933">
        <v>305.71170331974099</v>
      </c>
      <c r="DB933">
        <v>309.151373446668</v>
      </c>
      <c r="DC933">
        <v>312.01163345560701</v>
      </c>
      <c r="DD933">
        <v>320.25250933682901</v>
      </c>
      <c r="DE933">
        <v>310.14367191501702</v>
      </c>
      <c r="DF933">
        <v>305.97117065316502</v>
      </c>
      <c r="DG933">
        <v>301.21721322444</v>
      </c>
      <c r="DH933">
        <v>293.33891326993597</v>
      </c>
      <c r="DI933">
        <v>312.81808086754501</v>
      </c>
      <c r="DJ933">
        <v>314.13930711313702</v>
      </c>
      <c r="DK933">
        <v>306.78361320062697</v>
      </c>
      <c r="DL933">
        <v>311.88110717506999</v>
      </c>
      <c r="DM933">
        <v>317.07303498349501</v>
      </c>
      <c r="DN933">
        <v>310.38472101868501</v>
      </c>
      <c r="DO933">
        <v>308.03880216340099</v>
      </c>
      <c r="DP933">
        <v>313.42425846378597</v>
      </c>
      <c r="DQ933">
        <v>316.95470065589302</v>
      </c>
      <c r="DR933">
        <v>312.51935414671902</v>
      </c>
    </row>
    <row r="934" spans="1:122" x14ac:dyDescent="0.25">
      <c r="A934">
        <v>223.978638184245</v>
      </c>
      <c r="B934">
        <v>296.52276001870598</v>
      </c>
      <c r="C934">
        <v>309.421955923783</v>
      </c>
      <c r="D934">
        <v>315.10811738192899</v>
      </c>
      <c r="E934">
        <v>312.02632410593799</v>
      </c>
      <c r="F934">
        <v>314.144827682494</v>
      </c>
      <c r="G934">
        <v>311.86298579994099</v>
      </c>
      <c r="H934">
        <v>314.81012585754303</v>
      </c>
      <c r="I934">
        <v>308.50161853908202</v>
      </c>
      <c r="J934">
        <v>314.707779106033</v>
      </c>
      <c r="K934">
        <v>311.61670685557601</v>
      </c>
      <c r="L934">
        <v>315.62426538187401</v>
      </c>
      <c r="M934">
        <v>315.78335778872997</v>
      </c>
      <c r="N934">
        <v>305.69303017838303</v>
      </c>
      <c r="O934">
        <v>314.37967045213702</v>
      </c>
      <c r="P934">
        <v>312.05483902530602</v>
      </c>
      <c r="Q934">
        <v>311.77610016488802</v>
      </c>
      <c r="R934">
        <v>301.94431658155298</v>
      </c>
      <c r="S934">
        <v>302.019997895259</v>
      </c>
      <c r="T934">
        <v>304.23864355678501</v>
      </c>
      <c r="U934">
        <v>303.07799162061002</v>
      </c>
      <c r="V934">
        <v>306.14872117268101</v>
      </c>
      <c r="W934">
        <v>300.57393399718597</v>
      </c>
      <c r="X934">
        <v>309.074146803784</v>
      </c>
      <c r="Y934">
        <v>302.30991071047703</v>
      </c>
      <c r="Z934">
        <v>298.63280055445603</v>
      </c>
      <c r="AA934">
        <v>304.24985814140098</v>
      </c>
      <c r="AB934">
        <v>299.22613990260902</v>
      </c>
      <c r="AC934">
        <v>298.452909511938</v>
      </c>
      <c r="AD934">
        <v>299.31476632510999</v>
      </c>
      <c r="AE934">
        <v>305.21006164254601</v>
      </c>
      <c r="AF934">
        <v>302.43502600723502</v>
      </c>
      <c r="AG934">
        <v>312.698153246576</v>
      </c>
      <c r="AH934">
        <v>303.97587799735197</v>
      </c>
      <c r="AI934">
        <v>312.676640317514</v>
      </c>
      <c r="AJ934">
        <v>302.551407124023</v>
      </c>
      <c r="AK934">
        <v>308.81914810514297</v>
      </c>
      <c r="AL934">
        <v>302.6562397687</v>
      </c>
      <c r="AM934">
        <v>308.91459292738301</v>
      </c>
      <c r="AN934">
        <v>302.25591199896201</v>
      </c>
      <c r="AO934">
        <v>297.89281448217298</v>
      </c>
      <c r="AP934">
        <v>309.328851688665</v>
      </c>
      <c r="AQ934">
        <v>305.922896243298</v>
      </c>
      <c r="AR934">
        <v>302.45889487858199</v>
      </c>
      <c r="AS934">
        <v>307.746659296274</v>
      </c>
      <c r="AT934">
        <v>305.25315626914897</v>
      </c>
      <c r="AU934">
        <v>315.89651801857201</v>
      </c>
      <c r="AV934">
        <v>311.588251522299</v>
      </c>
      <c r="AW934">
        <v>322.61979011122099</v>
      </c>
      <c r="AX934">
        <v>348.80719480075498</v>
      </c>
      <c r="AY934">
        <v>395.25462580484498</v>
      </c>
      <c r="AZ934">
        <v>531.63499635868095</v>
      </c>
      <c r="BA934">
        <v>622.46439737685</v>
      </c>
      <c r="BB934">
        <v>796.07374145602398</v>
      </c>
      <c r="BC934">
        <v>952.28476111838495</v>
      </c>
      <c r="BD934">
        <v>906.32008639730998</v>
      </c>
      <c r="BE934">
        <v>862.12371395822197</v>
      </c>
      <c r="BF934">
        <v>824.50005056617294</v>
      </c>
      <c r="BG934">
        <v>702.12312501236295</v>
      </c>
      <c r="BH934">
        <v>772.38483697352694</v>
      </c>
      <c r="BI934">
        <v>617.044340720685</v>
      </c>
      <c r="BJ934">
        <v>636.67495927841901</v>
      </c>
      <c r="BK934">
        <v>583.03442114637005</v>
      </c>
      <c r="BL934">
        <v>655.69682535812501</v>
      </c>
      <c r="BM934">
        <v>640.51335263712701</v>
      </c>
      <c r="BN934">
        <v>710.04185589756696</v>
      </c>
      <c r="BO934">
        <v>771.29367605173297</v>
      </c>
      <c r="BP934">
        <v>595.56271110767705</v>
      </c>
      <c r="BQ934">
        <v>458.02576515332998</v>
      </c>
      <c r="BR934">
        <v>432.120361332286</v>
      </c>
      <c r="BS934">
        <v>414.01674867806798</v>
      </c>
      <c r="BT934">
        <v>392.252115696884</v>
      </c>
      <c r="BU934">
        <v>357.69043888475397</v>
      </c>
      <c r="BV934">
        <v>350.64586526640801</v>
      </c>
      <c r="BW934">
        <v>329.63727750377802</v>
      </c>
      <c r="BX934">
        <v>303.33643562767099</v>
      </c>
      <c r="BY934">
        <v>306.56279254010099</v>
      </c>
      <c r="BZ934">
        <v>305.74274300773197</v>
      </c>
      <c r="CA934">
        <v>310.90921964289902</v>
      </c>
      <c r="CB934">
        <v>302.52179713450403</v>
      </c>
      <c r="CC934">
        <v>301.41326489068302</v>
      </c>
      <c r="CD934">
        <v>304.85636209227903</v>
      </c>
      <c r="CE934">
        <v>305.34461053906</v>
      </c>
      <c r="CF934">
        <v>300.64500631478199</v>
      </c>
      <c r="CG934">
        <v>305.40785465268698</v>
      </c>
      <c r="CH934">
        <v>304.86592938424798</v>
      </c>
      <c r="CI934">
        <v>304.33771917395302</v>
      </c>
      <c r="CJ934">
        <v>301.58283947016002</v>
      </c>
      <c r="CK934">
        <v>302.842501170459</v>
      </c>
      <c r="CL934">
        <v>301.10582533292097</v>
      </c>
      <c r="CM934">
        <v>300.20518678653002</v>
      </c>
      <c r="CN934">
        <v>301.34458420826701</v>
      </c>
      <c r="CO934">
        <v>299.01254467436502</v>
      </c>
      <c r="CP934">
        <v>295.866535518445</v>
      </c>
      <c r="CQ934">
        <v>302.52423818874399</v>
      </c>
      <c r="CR934">
        <v>295.43332634141899</v>
      </c>
      <c r="CS934">
        <v>297.42009208673699</v>
      </c>
      <c r="CT934">
        <v>296.13363815609</v>
      </c>
      <c r="CU934">
        <v>299.61230033272602</v>
      </c>
      <c r="CV934">
        <v>296.32514920565399</v>
      </c>
      <c r="CW934">
        <v>301.70566597004103</v>
      </c>
      <c r="CX934">
        <v>301.736041788318</v>
      </c>
      <c r="CY934">
        <v>309.250322182405</v>
      </c>
      <c r="CZ934">
        <v>309.60158301900498</v>
      </c>
      <c r="DA934">
        <v>305.91226621491199</v>
      </c>
      <c r="DB934">
        <v>308.14132160658102</v>
      </c>
      <c r="DC934">
        <v>313.52259609206499</v>
      </c>
      <c r="DD934">
        <v>320.55077958992899</v>
      </c>
      <c r="DE934">
        <v>308.11354260725102</v>
      </c>
      <c r="DF934">
        <v>306.78819948618298</v>
      </c>
      <c r="DG934">
        <v>302.72570228045902</v>
      </c>
      <c r="DH934">
        <v>295.25365637078198</v>
      </c>
      <c r="DI934">
        <v>313.13171653484</v>
      </c>
      <c r="DJ934">
        <v>315.14624974208999</v>
      </c>
      <c r="DK934">
        <v>309.356463819537</v>
      </c>
      <c r="DL934">
        <v>313.847154291452</v>
      </c>
      <c r="DM934">
        <v>316.282801592711</v>
      </c>
      <c r="DN934">
        <v>309.95156067704102</v>
      </c>
      <c r="DO934">
        <v>307.112569014212</v>
      </c>
      <c r="DP934">
        <v>312.61714703408398</v>
      </c>
      <c r="DQ934">
        <v>316.54184601185801</v>
      </c>
      <c r="DR934">
        <v>313.533229796272</v>
      </c>
    </row>
    <row r="935" spans="1:122" x14ac:dyDescent="0.25">
      <c r="A935">
        <v>224.21895861148101</v>
      </c>
      <c r="B935">
        <v>294.56578542143501</v>
      </c>
      <c r="C935">
        <v>306.40621973608501</v>
      </c>
      <c r="D935">
        <v>312.88990298812899</v>
      </c>
      <c r="E935">
        <v>308.21656281274301</v>
      </c>
      <c r="F935">
        <v>317.17043542591699</v>
      </c>
      <c r="G935">
        <v>312.06562587209299</v>
      </c>
      <c r="H935">
        <v>310.70734574146002</v>
      </c>
      <c r="I935">
        <v>308.98442217009898</v>
      </c>
      <c r="J935">
        <v>313.24090355478899</v>
      </c>
      <c r="K935">
        <v>308.41434410324098</v>
      </c>
      <c r="L935">
        <v>313.80288625390301</v>
      </c>
      <c r="M935">
        <v>316.78167844413599</v>
      </c>
      <c r="N935">
        <v>315.31183318147998</v>
      </c>
      <c r="O935">
        <v>314.06762278408701</v>
      </c>
      <c r="P935">
        <v>318.40659374286298</v>
      </c>
      <c r="Q935">
        <v>312.20845603815599</v>
      </c>
      <c r="R935">
        <v>305.55289187178101</v>
      </c>
      <c r="S935">
        <v>302.74355541875002</v>
      </c>
      <c r="T935">
        <v>306.78557581868802</v>
      </c>
      <c r="U935">
        <v>302.546110179501</v>
      </c>
      <c r="V935">
        <v>304.809277652616</v>
      </c>
      <c r="W935">
        <v>302.94631829237602</v>
      </c>
      <c r="X935">
        <v>311.59374678897399</v>
      </c>
      <c r="Y935">
        <v>298.205317069128</v>
      </c>
      <c r="Z935">
        <v>294.818436199855</v>
      </c>
      <c r="AA935">
        <v>300.03502628031998</v>
      </c>
      <c r="AB935">
        <v>302.07976528842897</v>
      </c>
      <c r="AC935">
        <v>298.18951653536698</v>
      </c>
      <c r="AD935">
        <v>301.40096238645998</v>
      </c>
      <c r="AE935">
        <v>306.499839276964</v>
      </c>
      <c r="AF935">
        <v>303.31698906234601</v>
      </c>
      <c r="AG935">
        <v>310.01389146871799</v>
      </c>
      <c r="AH935">
        <v>296.31793288213299</v>
      </c>
      <c r="AI935">
        <v>305.88973112460701</v>
      </c>
      <c r="AJ935">
        <v>307.35590792629102</v>
      </c>
      <c r="AK935">
        <v>306.14239202369498</v>
      </c>
      <c r="AL935">
        <v>301.26593581125798</v>
      </c>
      <c r="AM935">
        <v>304.63220313608701</v>
      </c>
      <c r="AN935">
        <v>302.748222058838</v>
      </c>
      <c r="AO935">
        <v>301.34030262881299</v>
      </c>
      <c r="AP935">
        <v>307.86712056643</v>
      </c>
      <c r="AQ935">
        <v>305.77610486796101</v>
      </c>
      <c r="AR935">
        <v>306.03369743194799</v>
      </c>
      <c r="AS935">
        <v>307.95238646342602</v>
      </c>
      <c r="AT935">
        <v>306.85198093470001</v>
      </c>
      <c r="AU935">
        <v>316.75155087902101</v>
      </c>
      <c r="AV935">
        <v>312.57507569251999</v>
      </c>
      <c r="AW935">
        <v>326.26312012322097</v>
      </c>
      <c r="AX935">
        <v>341.837858282902</v>
      </c>
      <c r="AY935">
        <v>380.47269831248201</v>
      </c>
      <c r="AZ935">
        <v>524.51304759620302</v>
      </c>
      <c r="BA935">
        <v>631.56685340616002</v>
      </c>
      <c r="BB935">
        <v>853.48954202462505</v>
      </c>
      <c r="BC935">
        <v>978.89023919891804</v>
      </c>
      <c r="BD935">
        <v>901.58136097122997</v>
      </c>
      <c r="BE935">
        <v>869.01331629681204</v>
      </c>
      <c r="BF935">
        <v>799.84167250824805</v>
      </c>
      <c r="BG935">
        <v>690.32879953166696</v>
      </c>
      <c r="BH935">
        <v>752.92988019724999</v>
      </c>
      <c r="BI935">
        <v>609.6023248363</v>
      </c>
      <c r="BJ935">
        <v>630.57238676002999</v>
      </c>
      <c r="BK935">
        <v>570.14058524219797</v>
      </c>
      <c r="BL935">
        <v>655.64529709820602</v>
      </c>
      <c r="BM935">
        <v>643.76921782546901</v>
      </c>
      <c r="BN935">
        <v>728.93309673346903</v>
      </c>
      <c r="BO935">
        <v>794.17407100941796</v>
      </c>
      <c r="BP935">
        <v>603.49718398818504</v>
      </c>
      <c r="BQ935">
        <v>475.70586682253798</v>
      </c>
      <c r="BR935">
        <v>451.65361672940202</v>
      </c>
      <c r="BS935">
        <v>435.17554076891599</v>
      </c>
      <c r="BT935">
        <v>407.60478231721402</v>
      </c>
      <c r="BU935">
        <v>366.656618482157</v>
      </c>
      <c r="BV935">
        <v>351.94824869908501</v>
      </c>
      <c r="BW935">
        <v>334.48068595678899</v>
      </c>
      <c r="BX935">
        <v>305.78558448955499</v>
      </c>
      <c r="BY935">
        <v>313.32498757092799</v>
      </c>
      <c r="BZ935">
        <v>303.70608044338599</v>
      </c>
      <c r="CA935">
        <v>313.22649882858298</v>
      </c>
      <c r="CB935">
        <v>305.393488494081</v>
      </c>
      <c r="CC935">
        <v>301.50576787952002</v>
      </c>
      <c r="CD935">
        <v>302.14870198428298</v>
      </c>
      <c r="CE935">
        <v>298.31909545125097</v>
      </c>
      <c r="CF935">
        <v>309.35648116566301</v>
      </c>
      <c r="CG935">
        <v>307.90616615204601</v>
      </c>
      <c r="CH935">
        <v>307.901574390446</v>
      </c>
      <c r="CI935">
        <v>307.01023544630903</v>
      </c>
      <c r="CJ935">
        <v>297.57654472432802</v>
      </c>
      <c r="CK935">
        <v>305.13495805240399</v>
      </c>
      <c r="CL935">
        <v>299.41428846690798</v>
      </c>
      <c r="CM935">
        <v>293.96747438117899</v>
      </c>
      <c r="CN935">
        <v>298.00113364664799</v>
      </c>
      <c r="CO935">
        <v>300.63086042280798</v>
      </c>
      <c r="CP935">
        <v>297.33539920810603</v>
      </c>
      <c r="CQ935">
        <v>305.38419976371802</v>
      </c>
      <c r="CR935">
        <v>295.64057262564103</v>
      </c>
      <c r="CS935">
        <v>299.14862007796302</v>
      </c>
      <c r="CT935">
        <v>295.65282915506799</v>
      </c>
      <c r="CU935">
        <v>299.87815058774498</v>
      </c>
      <c r="CV935">
        <v>299.39284352617602</v>
      </c>
      <c r="CW935">
        <v>304.89047963710902</v>
      </c>
      <c r="CX935">
        <v>305.15214150035303</v>
      </c>
      <c r="CY935">
        <v>310.32034252003098</v>
      </c>
      <c r="CZ935">
        <v>304.54838329223799</v>
      </c>
      <c r="DA935">
        <v>302.38516317367998</v>
      </c>
      <c r="DB935">
        <v>303.486531385999</v>
      </c>
      <c r="DC935">
        <v>319.28404389142901</v>
      </c>
      <c r="DD935">
        <v>319.01019353463602</v>
      </c>
      <c r="DE935">
        <v>304.80237535093102</v>
      </c>
      <c r="DF935">
        <v>304.76872112983301</v>
      </c>
      <c r="DG935">
        <v>308.03388302113302</v>
      </c>
      <c r="DH935">
        <v>299.37827024249498</v>
      </c>
      <c r="DI935">
        <v>312.71734591828402</v>
      </c>
      <c r="DJ935">
        <v>316.727996728074</v>
      </c>
      <c r="DK935">
        <v>314.34243235235198</v>
      </c>
      <c r="DL935">
        <v>317.23340315698903</v>
      </c>
      <c r="DM935">
        <v>314.69942116961198</v>
      </c>
      <c r="DN935">
        <v>306.810776804515</v>
      </c>
      <c r="DO935">
        <v>302.782139955579</v>
      </c>
      <c r="DP935">
        <v>307.25296957444101</v>
      </c>
      <c r="DQ935">
        <v>314.075172133781</v>
      </c>
      <c r="DR935">
        <v>312.12675776389699</v>
      </c>
    </row>
    <row r="936" spans="1:122" x14ac:dyDescent="0.25">
      <c r="A936">
        <v>224.45927903871799</v>
      </c>
      <c r="B936">
        <v>294.670396084912</v>
      </c>
      <c r="C936">
        <v>306.408606695419</v>
      </c>
      <c r="D936">
        <v>312.824800902601</v>
      </c>
      <c r="E936">
        <v>308.160332658855</v>
      </c>
      <c r="F936">
        <v>317.43753276164199</v>
      </c>
      <c r="G936">
        <v>312.06545926394398</v>
      </c>
      <c r="H936">
        <v>310.66615755658</v>
      </c>
      <c r="I936">
        <v>309.009451807137</v>
      </c>
      <c r="J936">
        <v>313.16254672585399</v>
      </c>
      <c r="K936">
        <v>308.41584317515498</v>
      </c>
      <c r="L936">
        <v>313.88005703865099</v>
      </c>
      <c r="M936">
        <v>316.79115893485698</v>
      </c>
      <c r="N936">
        <v>315.20484001477001</v>
      </c>
      <c r="O936">
        <v>314.17756967109199</v>
      </c>
      <c r="P936">
        <v>318.52468565132699</v>
      </c>
      <c r="Q936">
        <v>312.19946028795999</v>
      </c>
      <c r="R936">
        <v>305.646830831768</v>
      </c>
      <c r="S936">
        <v>302.76787856629397</v>
      </c>
      <c r="T936">
        <v>306.861054192859</v>
      </c>
      <c r="U936">
        <v>302.45264717905798</v>
      </c>
      <c r="V936">
        <v>304.70745974882198</v>
      </c>
      <c r="W936">
        <v>302.870942200412</v>
      </c>
      <c r="X936">
        <v>311.74838460851601</v>
      </c>
      <c r="Y936">
        <v>298.08365422675399</v>
      </c>
      <c r="Z936">
        <v>294.93103753222402</v>
      </c>
      <c r="AA936">
        <v>300.08618207107497</v>
      </c>
      <c r="AB936">
        <v>301.97375872932298</v>
      </c>
      <c r="AC936">
        <v>298.33864894370498</v>
      </c>
      <c r="AD936">
        <v>301.40566148657899</v>
      </c>
      <c r="AE936">
        <v>306.61703643235001</v>
      </c>
      <c r="AF936">
        <v>303.53667951267198</v>
      </c>
      <c r="AG936">
        <v>310.010046139667</v>
      </c>
      <c r="AH936">
        <v>296.24623706012801</v>
      </c>
      <c r="AI936">
        <v>305.95460901189</v>
      </c>
      <c r="AJ936">
        <v>307.51914057864099</v>
      </c>
      <c r="AK936">
        <v>306.14775723917398</v>
      </c>
      <c r="AL936">
        <v>301.35909134172999</v>
      </c>
      <c r="AM936">
        <v>304.62285057765899</v>
      </c>
      <c r="AN936">
        <v>302.72740817428502</v>
      </c>
      <c r="AO936">
        <v>301.54789397066298</v>
      </c>
      <c r="AP936">
        <v>307.77379298903497</v>
      </c>
      <c r="AQ936">
        <v>305.847417167571</v>
      </c>
      <c r="AR936">
        <v>306.09592936066798</v>
      </c>
      <c r="AS936">
        <v>308.049895437391</v>
      </c>
      <c r="AT936">
        <v>306.82873895722997</v>
      </c>
      <c r="AU936">
        <v>316.74235000923898</v>
      </c>
      <c r="AV936">
        <v>312.76675996919198</v>
      </c>
      <c r="AW936">
        <v>326.23750591778401</v>
      </c>
      <c r="AX936">
        <v>341.83193005812001</v>
      </c>
      <c r="AY936">
        <v>380.36485824635298</v>
      </c>
      <c r="AZ936">
        <v>524.70177850755397</v>
      </c>
      <c r="BA936">
        <v>631.540540700973</v>
      </c>
      <c r="BB936">
        <v>853.87984291982104</v>
      </c>
      <c r="BC936">
        <v>979.24405338389397</v>
      </c>
      <c r="BD936">
        <v>902.08335391630703</v>
      </c>
      <c r="BE936">
        <v>869.45011012810903</v>
      </c>
      <c r="BF936">
        <v>799.81017555900598</v>
      </c>
      <c r="BG936">
        <v>690.16666542309702</v>
      </c>
      <c r="BH936">
        <v>752.79420377990198</v>
      </c>
      <c r="BI936">
        <v>609.61980209862998</v>
      </c>
      <c r="BJ936">
        <v>630.56408618141995</v>
      </c>
      <c r="BK936">
        <v>570.13135160200898</v>
      </c>
      <c r="BL936">
        <v>655.67094325649896</v>
      </c>
      <c r="BM936">
        <v>643.83308145200897</v>
      </c>
      <c r="BN936">
        <v>728.74631474848002</v>
      </c>
      <c r="BO936">
        <v>794.204001279664</v>
      </c>
      <c r="BP936">
        <v>603.31939014157194</v>
      </c>
      <c r="BQ936">
        <v>475.61303480437903</v>
      </c>
      <c r="BR936">
        <v>451.62985210712498</v>
      </c>
      <c r="BS936">
        <v>435.45164258741801</v>
      </c>
      <c r="BT936">
        <v>407.54061641882799</v>
      </c>
      <c r="BU936">
        <v>366.855903941527</v>
      </c>
      <c r="BV936">
        <v>351.80622899388698</v>
      </c>
      <c r="BW936">
        <v>334.63140802946498</v>
      </c>
      <c r="BX936">
        <v>305.94069078075199</v>
      </c>
      <c r="BY936">
        <v>313.41550399183001</v>
      </c>
      <c r="BZ936">
        <v>303.63763292071798</v>
      </c>
      <c r="CA936">
        <v>313.32078674447001</v>
      </c>
      <c r="CB936">
        <v>305.31213503177901</v>
      </c>
      <c r="CC936">
        <v>301.68350539659798</v>
      </c>
      <c r="CD936">
        <v>302.09583756768001</v>
      </c>
      <c r="CE936">
        <v>298.23094680423401</v>
      </c>
      <c r="CF936">
        <v>309.38220671056303</v>
      </c>
      <c r="CG936">
        <v>308.06486495363299</v>
      </c>
      <c r="CH936">
        <v>307.84015425720003</v>
      </c>
      <c r="CI936">
        <v>307.21841801280601</v>
      </c>
      <c r="CJ936">
        <v>297.55251838818299</v>
      </c>
      <c r="CK936">
        <v>305.16782527973203</v>
      </c>
      <c r="CL936">
        <v>299.34024580658303</v>
      </c>
      <c r="CM936">
        <v>293.98519290553401</v>
      </c>
      <c r="CN936">
        <v>297.90698868543501</v>
      </c>
      <c r="CO936">
        <v>300.650219246917</v>
      </c>
      <c r="CP936">
        <v>297.34314123032101</v>
      </c>
      <c r="CQ936">
        <v>305.33733831264902</v>
      </c>
      <c r="CR936">
        <v>295.65062909986398</v>
      </c>
      <c r="CS936">
        <v>299.30041748129401</v>
      </c>
      <c r="CT936">
        <v>295.56586345193</v>
      </c>
      <c r="CU936">
        <v>299.95964345525903</v>
      </c>
      <c r="CV936">
        <v>299.35520228698198</v>
      </c>
      <c r="CW936">
        <v>304.98920346631598</v>
      </c>
      <c r="CX936">
        <v>305.28821180560902</v>
      </c>
      <c r="CY936">
        <v>310.423359830984</v>
      </c>
      <c r="CZ936">
        <v>304.37714731245097</v>
      </c>
      <c r="DA936">
        <v>302.35755003768497</v>
      </c>
      <c r="DB936">
        <v>303.51576802011101</v>
      </c>
      <c r="DC936">
        <v>319.36878362695398</v>
      </c>
      <c r="DD936">
        <v>319.080357748719</v>
      </c>
      <c r="DE936">
        <v>304.74289899801897</v>
      </c>
      <c r="DF936">
        <v>304.77387451226099</v>
      </c>
      <c r="DG936">
        <v>307.97309747593698</v>
      </c>
      <c r="DH936">
        <v>299.42555413946297</v>
      </c>
      <c r="DI936">
        <v>312.72218081464098</v>
      </c>
      <c r="DJ936">
        <v>316.68207543680899</v>
      </c>
      <c r="DK936">
        <v>314.37289047112199</v>
      </c>
      <c r="DL936">
        <v>317.02641080121401</v>
      </c>
      <c r="DM936">
        <v>314.60707500802101</v>
      </c>
      <c r="DN936">
        <v>306.91832468407802</v>
      </c>
      <c r="DO936">
        <v>302.80221249506099</v>
      </c>
      <c r="DP936">
        <v>307.01815159837997</v>
      </c>
      <c r="DQ936">
        <v>314.03298639136</v>
      </c>
      <c r="DR936">
        <v>312.27382548985702</v>
      </c>
    </row>
    <row r="937" spans="1:122" x14ac:dyDescent="0.25">
      <c r="A937">
        <v>224.69959946595401</v>
      </c>
      <c r="B937">
        <v>294.71625019329002</v>
      </c>
      <c r="C937">
        <v>306.44207186802203</v>
      </c>
      <c r="D937">
        <v>312.82997170662799</v>
      </c>
      <c r="E937">
        <v>308.163824302759</v>
      </c>
      <c r="F937">
        <v>317.455341421946</v>
      </c>
      <c r="G937">
        <v>312.03099574356099</v>
      </c>
      <c r="H937">
        <v>310.67466508334098</v>
      </c>
      <c r="I937">
        <v>308.999162436039</v>
      </c>
      <c r="J937">
        <v>313.19145511829299</v>
      </c>
      <c r="K937">
        <v>308.42884709937198</v>
      </c>
      <c r="L937">
        <v>313.80120309750998</v>
      </c>
      <c r="M937">
        <v>316.63659741606398</v>
      </c>
      <c r="N937">
        <v>315.22057444837401</v>
      </c>
      <c r="O937">
        <v>314.12538782258201</v>
      </c>
      <c r="P937">
        <v>318.50132145706499</v>
      </c>
      <c r="Q937">
        <v>312.21636690339301</v>
      </c>
      <c r="R937">
        <v>305.65049667812599</v>
      </c>
      <c r="S937">
        <v>302.90793634323302</v>
      </c>
      <c r="T937">
        <v>306.79101445029897</v>
      </c>
      <c r="U937">
        <v>302.44067476473299</v>
      </c>
      <c r="V937">
        <v>304.71565335782799</v>
      </c>
      <c r="W937">
        <v>302.85853751978902</v>
      </c>
      <c r="X937">
        <v>311.75191546658402</v>
      </c>
      <c r="Y937">
        <v>298.10053685151797</v>
      </c>
      <c r="Z937">
        <v>295.01565543935902</v>
      </c>
      <c r="AA937">
        <v>300.07085148965803</v>
      </c>
      <c r="AB937">
        <v>301.94592762049302</v>
      </c>
      <c r="AC937">
        <v>298.33677719599399</v>
      </c>
      <c r="AD937">
        <v>301.42298413444001</v>
      </c>
      <c r="AE937">
        <v>306.51324568892198</v>
      </c>
      <c r="AF937">
        <v>303.50623876610899</v>
      </c>
      <c r="AG937">
        <v>309.976236263472</v>
      </c>
      <c r="AH937">
        <v>296.34843108148101</v>
      </c>
      <c r="AI937">
        <v>306.02514177040001</v>
      </c>
      <c r="AJ937">
        <v>307.50634158114798</v>
      </c>
      <c r="AK937">
        <v>306.11793077577101</v>
      </c>
      <c r="AL937">
        <v>301.35285986052202</v>
      </c>
      <c r="AM937">
        <v>304.68173054455599</v>
      </c>
      <c r="AN937">
        <v>302.79408858347199</v>
      </c>
      <c r="AO937">
        <v>301.66396721565098</v>
      </c>
      <c r="AP937">
        <v>307.82098494665598</v>
      </c>
      <c r="AQ937">
        <v>305.801016986793</v>
      </c>
      <c r="AR937">
        <v>306.15587391101099</v>
      </c>
      <c r="AS937">
        <v>307.96585451428598</v>
      </c>
      <c r="AT937">
        <v>306.86189794918897</v>
      </c>
      <c r="AU937">
        <v>316.72301300649502</v>
      </c>
      <c r="AV937">
        <v>312.89207692177098</v>
      </c>
      <c r="AW937">
        <v>326.24737204738699</v>
      </c>
      <c r="AX937">
        <v>341.86775793756198</v>
      </c>
      <c r="AY937">
        <v>380.35047319755802</v>
      </c>
      <c r="AZ937">
        <v>524.68108802858399</v>
      </c>
      <c r="BA937">
        <v>631.55556032648201</v>
      </c>
      <c r="BB937">
        <v>853.90349317042205</v>
      </c>
      <c r="BC937">
        <v>979.31402583090596</v>
      </c>
      <c r="BD937">
        <v>902.17134599652297</v>
      </c>
      <c r="BE937">
        <v>869.37166488878495</v>
      </c>
      <c r="BF937">
        <v>799.66634550434196</v>
      </c>
      <c r="BG937">
        <v>690.67561798802797</v>
      </c>
      <c r="BH937">
        <v>752.54863280398695</v>
      </c>
      <c r="BI937">
        <v>609.46538404911803</v>
      </c>
      <c r="BJ937">
        <v>630.47418256253195</v>
      </c>
      <c r="BK937">
        <v>569.67884511951695</v>
      </c>
      <c r="BL937">
        <v>656.45139034766498</v>
      </c>
      <c r="BM937">
        <v>644.81875189969196</v>
      </c>
      <c r="BN937">
        <v>729.90193446448404</v>
      </c>
      <c r="BO937">
        <v>795.54241846181003</v>
      </c>
      <c r="BP937">
        <v>603.91840124475505</v>
      </c>
      <c r="BQ937">
        <v>476.694951672174</v>
      </c>
      <c r="BR937">
        <v>453.11223632682299</v>
      </c>
      <c r="BS937">
        <v>436.95776895490599</v>
      </c>
      <c r="BT937">
        <v>408.79255180784702</v>
      </c>
      <c r="BU937">
        <v>367.61058078777103</v>
      </c>
      <c r="BV937">
        <v>351.98768787247099</v>
      </c>
      <c r="BW937">
        <v>334.66554833249302</v>
      </c>
      <c r="BX937">
        <v>306.007418033004</v>
      </c>
      <c r="BY937">
        <v>313.378350905746</v>
      </c>
      <c r="BZ937">
        <v>303.72950815748601</v>
      </c>
      <c r="CA937">
        <v>313.17436959454898</v>
      </c>
      <c r="CB937">
        <v>305.35566747035699</v>
      </c>
      <c r="CC937">
        <v>301.75327110574</v>
      </c>
      <c r="CD937">
        <v>302.092300596565</v>
      </c>
      <c r="CE937">
        <v>298.20140379688303</v>
      </c>
      <c r="CF937">
        <v>309.45776213135599</v>
      </c>
      <c r="CG937">
        <v>308.036347194104</v>
      </c>
      <c r="CH937">
        <v>307.86447083453697</v>
      </c>
      <c r="CI937">
        <v>307.193201987127</v>
      </c>
      <c r="CJ937">
        <v>297.56998277496899</v>
      </c>
      <c r="CK937">
        <v>305.14065996145598</v>
      </c>
      <c r="CL937">
        <v>299.452822777466</v>
      </c>
      <c r="CM937">
        <v>294.02291751883098</v>
      </c>
      <c r="CN937">
        <v>297.89741269480999</v>
      </c>
      <c r="CO937">
        <v>300.659370194838</v>
      </c>
      <c r="CP937">
        <v>297.36417147308799</v>
      </c>
      <c r="CQ937">
        <v>305.308489715978</v>
      </c>
      <c r="CR937">
        <v>295.61867118904701</v>
      </c>
      <c r="CS937">
        <v>299.39962018387399</v>
      </c>
      <c r="CT937">
        <v>295.56882395377698</v>
      </c>
      <c r="CU937">
        <v>299.97804462268499</v>
      </c>
      <c r="CV937">
        <v>299.337143001605</v>
      </c>
      <c r="CW937">
        <v>304.97504148970597</v>
      </c>
      <c r="CX937">
        <v>305.25217537313102</v>
      </c>
      <c r="CY937">
        <v>310.33826821367597</v>
      </c>
      <c r="CZ937">
        <v>304.39681732605999</v>
      </c>
      <c r="DA937">
        <v>302.41176486748998</v>
      </c>
      <c r="DB937">
        <v>303.52207139637898</v>
      </c>
      <c r="DC937">
        <v>319.35849356207302</v>
      </c>
      <c r="DD937">
        <v>318.91609401148003</v>
      </c>
      <c r="DE937">
        <v>304.68872377363499</v>
      </c>
      <c r="DF937">
        <v>304.81076793050102</v>
      </c>
      <c r="DG937">
        <v>307.94678238524102</v>
      </c>
      <c r="DH937">
        <v>299.45570483892101</v>
      </c>
      <c r="DI937">
        <v>312.68917956146203</v>
      </c>
      <c r="DJ937">
        <v>316.64686312604402</v>
      </c>
      <c r="DK937">
        <v>314.414560774932</v>
      </c>
      <c r="DL937">
        <v>317.09911428582802</v>
      </c>
      <c r="DM937">
        <v>314.50831531372802</v>
      </c>
      <c r="DN937">
        <v>306.92713972409501</v>
      </c>
      <c r="DO937">
        <v>302.85402973155499</v>
      </c>
      <c r="DP937">
        <v>307.00808025160097</v>
      </c>
      <c r="DQ937">
        <v>313.96324516262302</v>
      </c>
      <c r="DR937">
        <v>312.24651428924801</v>
      </c>
    </row>
    <row r="938" spans="1:122" x14ac:dyDescent="0.25">
      <c r="A938">
        <v>224.93991989318999</v>
      </c>
      <c r="B938">
        <v>296.701920728267</v>
      </c>
      <c r="C938">
        <v>312.41928664929702</v>
      </c>
      <c r="D938">
        <v>310.993274962496</v>
      </c>
      <c r="E938">
        <v>315.73427452959498</v>
      </c>
      <c r="F938">
        <v>315.83084296458799</v>
      </c>
      <c r="G938">
        <v>303.000502990141</v>
      </c>
      <c r="H938">
        <v>307.99771127087598</v>
      </c>
      <c r="I938">
        <v>313.322254831691</v>
      </c>
      <c r="J938">
        <v>317.73058109670899</v>
      </c>
      <c r="K938">
        <v>313.90073601192802</v>
      </c>
      <c r="L938">
        <v>312.57013544301702</v>
      </c>
      <c r="M938">
        <v>312.08402432996797</v>
      </c>
      <c r="N938">
        <v>315.57391024806702</v>
      </c>
      <c r="O938">
        <v>314.72665737748702</v>
      </c>
      <c r="P938">
        <v>317.112906393949</v>
      </c>
      <c r="Q938">
        <v>309.46947287022698</v>
      </c>
      <c r="R938">
        <v>311.62835594305699</v>
      </c>
      <c r="S938">
        <v>302.83049993231799</v>
      </c>
      <c r="T938">
        <v>306.50213926852001</v>
      </c>
      <c r="U938">
        <v>310.715471560293</v>
      </c>
      <c r="V938">
        <v>304.55189678457299</v>
      </c>
      <c r="W938">
        <v>303.69093344369497</v>
      </c>
      <c r="X938">
        <v>310.50076956337199</v>
      </c>
      <c r="Y938">
        <v>298.99054048843198</v>
      </c>
      <c r="Z938">
        <v>301.18981179898901</v>
      </c>
      <c r="AA938">
        <v>298.47206845142301</v>
      </c>
      <c r="AB938">
        <v>304.74421277616102</v>
      </c>
      <c r="AC938">
        <v>302.38848561393399</v>
      </c>
      <c r="AD938">
        <v>307.32596341233398</v>
      </c>
      <c r="AE938">
        <v>308.565796554972</v>
      </c>
      <c r="AF938">
        <v>301.15300107734799</v>
      </c>
      <c r="AG938">
        <v>303.92320067417597</v>
      </c>
      <c r="AH938">
        <v>302.25754802351503</v>
      </c>
      <c r="AI938">
        <v>304.51060004181102</v>
      </c>
      <c r="AJ938">
        <v>313.25394677304502</v>
      </c>
      <c r="AK938">
        <v>307.39344116940799</v>
      </c>
      <c r="AL938">
        <v>305.868151947397</v>
      </c>
      <c r="AM938">
        <v>308.30141063864801</v>
      </c>
      <c r="AN938">
        <v>311.65212740517001</v>
      </c>
      <c r="AO938">
        <v>309.798666409671</v>
      </c>
      <c r="AP938">
        <v>306.636415421518</v>
      </c>
      <c r="AQ938">
        <v>312.065642090577</v>
      </c>
      <c r="AR938">
        <v>308.33309255193802</v>
      </c>
      <c r="AS938">
        <v>304.04196287936497</v>
      </c>
      <c r="AT938">
        <v>311.61918901663199</v>
      </c>
      <c r="AU938">
        <v>316.07661680178501</v>
      </c>
      <c r="AV938">
        <v>320.63510404353798</v>
      </c>
      <c r="AW938">
        <v>325.07016671646602</v>
      </c>
      <c r="AX938">
        <v>338.04246105808198</v>
      </c>
      <c r="AY938">
        <v>371.38481043376697</v>
      </c>
      <c r="AZ938">
        <v>520.17270497381105</v>
      </c>
      <c r="BA938">
        <v>650.58286258382304</v>
      </c>
      <c r="BB938">
        <v>911.22973618672404</v>
      </c>
      <c r="BC938">
        <v>993.69431061345495</v>
      </c>
      <c r="BD938">
        <v>875.26765595123004</v>
      </c>
      <c r="BE938">
        <v>849.06644290416705</v>
      </c>
      <c r="BF938">
        <v>764.25513076707603</v>
      </c>
      <c r="BG938">
        <v>687.56788295589695</v>
      </c>
      <c r="BH938">
        <v>735.99357444613099</v>
      </c>
      <c r="BI938">
        <v>604.51567997392499</v>
      </c>
      <c r="BJ938">
        <v>629.03743410231004</v>
      </c>
      <c r="BK938">
        <v>543.41421212553405</v>
      </c>
      <c r="BL938">
        <v>677.13372966686097</v>
      </c>
      <c r="BM938">
        <v>670.33403305230297</v>
      </c>
      <c r="BN938">
        <v>767.41412990817003</v>
      </c>
      <c r="BO938">
        <v>839.02998095992598</v>
      </c>
      <c r="BP938">
        <v>619.36450640986595</v>
      </c>
      <c r="BQ938">
        <v>517.108767770854</v>
      </c>
      <c r="BR938">
        <v>511.83588914825498</v>
      </c>
      <c r="BS938">
        <v>491.18230379932697</v>
      </c>
      <c r="BT938">
        <v>445.63590474748702</v>
      </c>
      <c r="BU938">
        <v>396.43080515495001</v>
      </c>
      <c r="BV938">
        <v>353.04451832840903</v>
      </c>
      <c r="BW938">
        <v>332.08089641128601</v>
      </c>
      <c r="BX938">
        <v>312.27870216977499</v>
      </c>
      <c r="BY938">
        <v>311.51075376611499</v>
      </c>
      <c r="BZ938">
        <v>307.51765922522497</v>
      </c>
      <c r="CA938">
        <v>302.55243294236902</v>
      </c>
      <c r="CB938">
        <v>308.94796852965698</v>
      </c>
      <c r="CC938">
        <v>304.10276262765501</v>
      </c>
      <c r="CD938">
        <v>299.74329429150498</v>
      </c>
      <c r="CE938">
        <v>297.99245007751398</v>
      </c>
      <c r="CF938">
        <v>310.642082847388</v>
      </c>
      <c r="CG938">
        <v>304.60260989749401</v>
      </c>
      <c r="CH938">
        <v>305.12742122218998</v>
      </c>
      <c r="CI938">
        <v>313.69308251715</v>
      </c>
      <c r="CJ938">
        <v>301.86086437399302</v>
      </c>
      <c r="CK938">
        <v>302.38308002618697</v>
      </c>
      <c r="CL938">
        <v>302.09885748513801</v>
      </c>
      <c r="CM938">
        <v>295.294719542971</v>
      </c>
      <c r="CN938">
        <v>299.09411026343997</v>
      </c>
      <c r="CO938">
        <v>297.04172549270402</v>
      </c>
      <c r="CP938">
        <v>301.90641834632902</v>
      </c>
      <c r="CQ938">
        <v>305.91024313703002</v>
      </c>
      <c r="CR938">
        <v>300.96539681168798</v>
      </c>
      <c r="CS938">
        <v>310.27116744749901</v>
      </c>
      <c r="CT938">
        <v>300.34910661073798</v>
      </c>
      <c r="CU938">
        <v>299.48362749820399</v>
      </c>
      <c r="CV938">
        <v>299.20149688295999</v>
      </c>
      <c r="CW938">
        <v>301.90502961471299</v>
      </c>
      <c r="CX938">
        <v>309.82562538305001</v>
      </c>
      <c r="CY938">
        <v>304.196362780561</v>
      </c>
      <c r="CZ938">
        <v>308.416663825407</v>
      </c>
      <c r="DA938">
        <v>304.38160519672402</v>
      </c>
      <c r="DB938">
        <v>306.88229730581003</v>
      </c>
      <c r="DC938">
        <v>318.26935612262901</v>
      </c>
      <c r="DD938">
        <v>308.92130887185903</v>
      </c>
      <c r="DE938">
        <v>310.23391481735302</v>
      </c>
      <c r="DF938">
        <v>303.51389763544802</v>
      </c>
      <c r="DG938">
        <v>302.38583577317098</v>
      </c>
      <c r="DH938">
        <v>303.00352727277198</v>
      </c>
      <c r="DI938">
        <v>316.89861826124502</v>
      </c>
      <c r="DJ938">
        <v>312.27357144897098</v>
      </c>
      <c r="DK938">
        <v>319.08688774031702</v>
      </c>
      <c r="DL938">
        <v>317.35613992401198</v>
      </c>
      <c r="DM938">
        <v>313.80150259431502</v>
      </c>
      <c r="DN938">
        <v>315.72940852391002</v>
      </c>
      <c r="DO938">
        <v>303.54825786648001</v>
      </c>
      <c r="DP938">
        <v>302.44573052424602</v>
      </c>
      <c r="DQ938">
        <v>313.74466214678102</v>
      </c>
      <c r="DR938">
        <v>312.88948135845499</v>
      </c>
    </row>
    <row r="939" spans="1:122" x14ac:dyDescent="0.25">
      <c r="A939">
        <v>225.180240320427</v>
      </c>
      <c r="B939">
        <v>296.76545554584402</v>
      </c>
      <c r="C939">
        <v>312.45121983544902</v>
      </c>
      <c r="D939">
        <v>310.96323408841101</v>
      </c>
      <c r="E939">
        <v>316.26180975966798</v>
      </c>
      <c r="F939">
        <v>315.72855909865501</v>
      </c>
      <c r="G939">
        <v>302.66271137371001</v>
      </c>
      <c r="H939">
        <v>308.05584624605399</v>
      </c>
      <c r="I939">
        <v>313.59935305445299</v>
      </c>
      <c r="J939">
        <v>317.88242925337403</v>
      </c>
      <c r="K939">
        <v>314.20573693780102</v>
      </c>
      <c r="L939">
        <v>312.66480964095598</v>
      </c>
      <c r="M939">
        <v>312.15043179595602</v>
      </c>
      <c r="N939">
        <v>315.65574702072399</v>
      </c>
      <c r="O939">
        <v>315.06363226587098</v>
      </c>
      <c r="P939">
        <v>317.10826917173398</v>
      </c>
      <c r="Q939">
        <v>309.35439183874001</v>
      </c>
      <c r="R939">
        <v>311.92168116659099</v>
      </c>
      <c r="S939">
        <v>302.39839674674499</v>
      </c>
      <c r="T939">
        <v>306.71737301305598</v>
      </c>
      <c r="U939">
        <v>311.15117111076898</v>
      </c>
      <c r="V939">
        <v>304.629933462145</v>
      </c>
      <c r="W939">
        <v>303.70102765050098</v>
      </c>
      <c r="X939">
        <v>310.37260339158701</v>
      </c>
      <c r="Y939">
        <v>298.84352013460199</v>
      </c>
      <c r="Z939">
        <v>301.282457164302</v>
      </c>
      <c r="AA939">
        <v>298.43113304667401</v>
      </c>
      <c r="AB939">
        <v>304.91635040978002</v>
      </c>
      <c r="AC939">
        <v>302.43319998146399</v>
      </c>
      <c r="AD939">
        <v>307.63037014950601</v>
      </c>
      <c r="AE939">
        <v>308.74585322792802</v>
      </c>
      <c r="AF939">
        <v>301.11666781023598</v>
      </c>
      <c r="AG939">
        <v>303.78572756242897</v>
      </c>
      <c r="AH939">
        <v>302.560375999131</v>
      </c>
      <c r="AI939">
        <v>304.36531452255298</v>
      </c>
      <c r="AJ939">
        <v>313.66849152996298</v>
      </c>
      <c r="AK939">
        <v>307.44986362912101</v>
      </c>
      <c r="AL939">
        <v>306.213759697135</v>
      </c>
      <c r="AM939">
        <v>308.51688782997098</v>
      </c>
      <c r="AN939">
        <v>312.03455985852599</v>
      </c>
      <c r="AO939">
        <v>310.240373378291</v>
      </c>
      <c r="AP939">
        <v>306.45718439634902</v>
      </c>
      <c r="AQ939">
        <v>312.28890355161798</v>
      </c>
      <c r="AR939">
        <v>308.38291132846899</v>
      </c>
      <c r="AS939">
        <v>304.073628645143</v>
      </c>
      <c r="AT939">
        <v>311.90241694501401</v>
      </c>
      <c r="AU939">
        <v>316.06576771072099</v>
      </c>
      <c r="AV939">
        <v>321.02724300829902</v>
      </c>
      <c r="AW939">
        <v>324.94951852081198</v>
      </c>
      <c r="AX939">
        <v>337.65109565761298</v>
      </c>
      <c r="AY939">
        <v>370.95143605890303</v>
      </c>
      <c r="AZ939">
        <v>520.10605498115797</v>
      </c>
      <c r="BA939">
        <v>651.60446700941202</v>
      </c>
      <c r="BB939">
        <v>914.55050466428497</v>
      </c>
      <c r="BC939">
        <v>994.51963530824196</v>
      </c>
      <c r="BD939">
        <v>874.410588075379</v>
      </c>
      <c r="BE939">
        <v>848.50792292349604</v>
      </c>
      <c r="BF939">
        <v>762.96308370951101</v>
      </c>
      <c r="BG939">
        <v>686.71643423056105</v>
      </c>
      <c r="BH939">
        <v>735.55344872838702</v>
      </c>
      <c r="BI939">
        <v>604.72476606120802</v>
      </c>
      <c r="BJ939">
        <v>629.19786955278096</v>
      </c>
      <c r="BK939">
        <v>542.86169682023694</v>
      </c>
      <c r="BL939">
        <v>676.65747986292797</v>
      </c>
      <c r="BM939">
        <v>669.91138607067603</v>
      </c>
      <c r="BN939">
        <v>767.10729851201404</v>
      </c>
      <c r="BO939">
        <v>838.88059415023599</v>
      </c>
      <c r="BP939">
        <v>619.08247048041198</v>
      </c>
      <c r="BQ939">
        <v>517.161603892926</v>
      </c>
      <c r="BR939">
        <v>512.14885068324497</v>
      </c>
      <c r="BS939">
        <v>491.24705537027199</v>
      </c>
      <c r="BT939">
        <v>445.587130542338</v>
      </c>
      <c r="BU939">
        <v>396.85896635093701</v>
      </c>
      <c r="BV939">
        <v>352.898002152152</v>
      </c>
      <c r="BW939">
        <v>331.75694318495601</v>
      </c>
      <c r="BX939">
        <v>312.51639700221898</v>
      </c>
      <c r="BY939">
        <v>311.62443259100399</v>
      </c>
      <c r="BZ939">
        <v>307.44764037673099</v>
      </c>
      <c r="CA939">
        <v>302.34159182042299</v>
      </c>
      <c r="CB939">
        <v>309.168960125193</v>
      </c>
      <c r="CC939">
        <v>304.19451834325298</v>
      </c>
      <c r="CD939">
        <v>299.81658334895297</v>
      </c>
      <c r="CE939">
        <v>297.95518074526098</v>
      </c>
      <c r="CF939">
        <v>310.54475551066798</v>
      </c>
      <c r="CG939">
        <v>304.56169101621799</v>
      </c>
      <c r="CH939">
        <v>304.96928204418202</v>
      </c>
      <c r="CI939">
        <v>314.05334405173699</v>
      </c>
      <c r="CJ939">
        <v>302.18941113548902</v>
      </c>
      <c r="CK939">
        <v>302.40338919462903</v>
      </c>
      <c r="CL939">
        <v>302.089595786877</v>
      </c>
      <c r="CM939">
        <v>295.17686793255001</v>
      </c>
      <c r="CN939">
        <v>299.25677692571799</v>
      </c>
      <c r="CO939">
        <v>296.93223629556502</v>
      </c>
      <c r="CP939">
        <v>302.18276626769801</v>
      </c>
      <c r="CQ939">
        <v>305.79481248778598</v>
      </c>
      <c r="CR939">
        <v>301.14479893753901</v>
      </c>
      <c r="CS939">
        <v>310.50533598056501</v>
      </c>
      <c r="CT939">
        <v>300.60673473527601</v>
      </c>
      <c r="CU939">
        <v>299.57267486686902</v>
      </c>
      <c r="CV939">
        <v>299.18936334924001</v>
      </c>
      <c r="CW939">
        <v>301.88143038239599</v>
      </c>
      <c r="CX939">
        <v>309.99575237809501</v>
      </c>
      <c r="CY939">
        <v>303.96861095527402</v>
      </c>
      <c r="CZ939">
        <v>308.633302658334</v>
      </c>
      <c r="DA939">
        <v>304.49424164971799</v>
      </c>
      <c r="DB939">
        <v>307.20327747615897</v>
      </c>
      <c r="DC939">
        <v>318.187019272111</v>
      </c>
      <c r="DD939">
        <v>308.67796809118602</v>
      </c>
      <c r="DE939">
        <v>310.34986534016002</v>
      </c>
      <c r="DF939">
        <v>303.50413183001501</v>
      </c>
      <c r="DG939">
        <v>302.02228162568503</v>
      </c>
      <c r="DH939">
        <v>302.97730104523498</v>
      </c>
      <c r="DI939">
        <v>317.32686983961497</v>
      </c>
      <c r="DJ939">
        <v>312.11009060907497</v>
      </c>
      <c r="DK939">
        <v>319.29339540202</v>
      </c>
      <c r="DL939">
        <v>317.342995750657</v>
      </c>
      <c r="DM939">
        <v>313.72555099993502</v>
      </c>
      <c r="DN939">
        <v>316.10405226402798</v>
      </c>
      <c r="DO939">
        <v>303.49213038644399</v>
      </c>
      <c r="DP939">
        <v>302.18131579051698</v>
      </c>
      <c r="DQ939">
        <v>313.81604255830899</v>
      </c>
      <c r="DR939">
        <v>313.090883693781</v>
      </c>
    </row>
    <row r="940" spans="1:122" x14ac:dyDescent="0.25">
      <c r="A940">
        <v>225.42056074766299</v>
      </c>
      <c r="B940">
        <v>296.76545554584402</v>
      </c>
      <c r="C940">
        <v>312.45121983544902</v>
      </c>
      <c r="D940">
        <v>310.96323408841101</v>
      </c>
      <c r="E940">
        <v>316.26180975966798</v>
      </c>
      <c r="F940">
        <v>315.72855909865501</v>
      </c>
      <c r="G940">
        <v>302.66271137371001</v>
      </c>
      <c r="H940">
        <v>308.05584624605399</v>
      </c>
      <c r="I940">
        <v>313.59935305445299</v>
      </c>
      <c r="J940">
        <v>317.88242925337403</v>
      </c>
      <c r="K940">
        <v>314.20573693780102</v>
      </c>
      <c r="L940">
        <v>312.66480964095598</v>
      </c>
      <c r="M940">
        <v>312.15043179595602</v>
      </c>
      <c r="N940">
        <v>315.65574702072399</v>
      </c>
      <c r="O940">
        <v>315.06363226587098</v>
      </c>
      <c r="P940">
        <v>317.10826917173398</v>
      </c>
      <c r="Q940">
        <v>309.35439183874001</v>
      </c>
      <c r="R940">
        <v>311.92168116659099</v>
      </c>
      <c r="S940">
        <v>302.39839674674499</v>
      </c>
      <c r="T940">
        <v>306.71737301305598</v>
      </c>
      <c r="U940">
        <v>311.15117111076898</v>
      </c>
      <c r="V940">
        <v>304.629933462145</v>
      </c>
      <c r="W940">
        <v>303.70102765050098</v>
      </c>
      <c r="X940">
        <v>310.37260339158701</v>
      </c>
      <c r="Y940">
        <v>298.84352013460199</v>
      </c>
      <c r="Z940">
        <v>301.282457164302</v>
      </c>
      <c r="AA940">
        <v>298.43113304667401</v>
      </c>
      <c r="AB940">
        <v>304.91635040978002</v>
      </c>
      <c r="AC940">
        <v>302.43319998146399</v>
      </c>
      <c r="AD940">
        <v>307.63037014950601</v>
      </c>
      <c r="AE940">
        <v>308.74585322792802</v>
      </c>
      <c r="AF940">
        <v>301.11666781023598</v>
      </c>
      <c r="AG940">
        <v>303.78572756242897</v>
      </c>
      <c r="AH940">
        <v>302.560375999131</v>
      </c>
      <c r="AI940">
        <v>304.36531452255298</v>
      </c>
      <c r="AJ940">
        <v>313.66849152996298</v>
      </c>
      <c r="AK940">
        <v>307.44986362912101</v>
      </c>
      <c r="AL940">
        <v>306.213759697135</v>
      </c>
      <c r="AM940">
        <v>308.51688782997098</v>
      </c>
      <c r="AN940">
        <v>312.03455985852599</v>
      </c>
      <c r="AO940">
        <v>310.240373378291</v>
      </c>
      <c r="AP940">
        <v>306.45718439634902</v>
      </c>
      <c r="AQ940">
        <v>312.28890355161798</v>
      </c>
      <c r="AR940">
        <v>308.38291132846899</v>
      </c>
      <c r="AS940">
        <v>304.073628645143</v>
      </c>
      <c r="AT940">
        <v>311.90241694501401</v>
      </c>
      <c r="AU940">
        <v>316.06576771072099</v>
      </c>
      <c r="AV940">
        <v>321.02724300829902</v>
      </c>
      <c r="AW940">
        <v>324.94951852081198</v>
      </c>
      <c r="AX940">
        <v>337.65109565761298</v>
      </c>
      <c r="AY940">
        <v>370.95143605890303</v>
      </c>
      <c r="AZ940">
        <v>520.10605498115797</v>
      </c>
      <c r="BA940">
        <v>651.60446700941202</v>
      </c>
      <c r="BB940">
        <v>914.55050466428497</v>
      </c>
      <c r="BC940">
        <v>994.51963530824196</v>
      </c>
      <c r="BD940">
        <v>874.410588075379</v>
      </c>
      <c r="BE940">
        <v>848.50792292349604</v>
      </c>
      <c r="BF940">
        <v>762.96308370951101</v>
      </c>
      <c r="BG940">
        <v>686.71643423056105</v>
      </c>
      <c r="BH940">
        <v>735.55344872838702</v>
      </c>
      <c r="BI940">
        <v>604.72476606120802</v>
      </c>
      <c r="BJ940">
        <v>629.19786955278096</v>
      </c>
      <c r="BK940">
        <v>542.86169682023694</v>
      </c>
      <c r="BL940">
        <v>676.65747986292797</v>
      </c>
      <c r="BM940">
        <v>669.91138607067603</v>
      </c>
      <c r="BN940">
        <v>767.10729851201404</v>
      </c>
      <c r="BO940">
        <v>838.88059415023599</v>
      </c>
      <c r="BP940">
        <v>619.08247048041198</v>
      </c>
      <c r="BQ940">
        <v>517.161603892926</v>
      </c>
      <c r="BR940">
        <v>512.14885068324497</v>
      </c>
      <c r="BS940">
        <v>491.24705537027199</v>
      </c>
      <c r="BT940">
        <v>445.587130542338</v>
      </c>
      <c r="BU940">
        <v>396.85896635093701</v>
      </c>
      <c r="BV940">
        <v>352.898002152152</v>
      </c>
      <c r="BW940">
        <v>331.75694318495601</v>
      </c>
      <c r="BX940">
        <v>312.51639700221898</v>
      </c>
      <c r="BY940">
        <v>311.62443259100399</v>
      </c>
      <c r="BZ940">
        <v>307.44764037673099</v>
      </c>
      <c r="CA940">
        <v>302.34159182042299</v>
      </c>
      <c r="CB940">
        <v>309.168960125193</v>
      </c>
      <c r="CC940">
        <v>304.19451834325298</v>
      </c>
      <c r="CD940">
        <v>299.81658334895297</v>
      </c>
      <c r="CE940">
        <v>297.95518074526098</v>
      </c>
      <c r="CF940">
        <v>310.54475551066798</v>
      </c>
      <c r="CG940">
        <v>304.56169101621799</v>
      </c>
      <c r="CH940">
        <v>304.96928204418202</v>
      </c>
      <c r="CI940">
        <v>314.05334405173699</v>
      </c>
      <c r="CJ940">
        <v>302.18941113548902</v>
      </c>
      <c r="CK940">
        <v>302.40338919462903</v>
      </c>
      <c r="CL940">
        <v>302.089595786877</v>
      </c>
      <c r="CM940">
        <v>295.17686793255001</v>
      </c>
      <c r="CN940">
        <v>299.25677692571799</v>
      </c>
      <c r="CO940">
        <v>296.93223629556502</v>
      </c>
      <c r="CP940">
        <v>302.18276626769801</v>
      </c>
      <c r="CQ940">
        <v>305.79481248778598</v>
      </c>
      <c r="CR940">
        <v>301.14479893753901</v>
      </c>
      <c r="CS940">
        <v>310.50533598056501</v>
      </c>
      <c r="CT940">
        <v>300.60673473527601</v>
      </c>
      <c r="CU940">
        <v>299.57267486686902</v>
      </c>
      <c r="CV940">
        <v>299.18936334924001</v>
      </c>
      <c r="CW940">
        <v>301.88143038239599</v>
      </c>
      <c r="CX940">
        <v>309.99575237809501</v>
      </c>
      <c r="CY940">
        <v>303.96861095527402</v>
      </c>
      <c r="CZ940">
        <v>308.633302658334</v>
      </c>
      <c r="DA940">
        <v>304.49424164971799</v>
      </c>
      <c r="DB940">
        <v>307.20327747615897</v>
      </c>
      <c r="DC940">
        <v>318.187019272111</v>
      </c>
      <c r="DD940">
        <v>308.67796809118602</v>
      </c>
      <c r="DE940">
        <v>310.34986534016002</v>
      </c>
      <c r="DF940">
        <v>303.50413183001501</v>
      </c>
      <c r="DG940">
        <v>302.02228162568503</v>
      </c>
      <c r="DH940">
        <v>302.97730104523498</v>
      </c>
      <c r="DI940">
        <v>317.32686983961497</v>
      </c>
      <c r="DJ940">
        <v>312.11009060907497</v>
      </c>
      <c r="DK940">
        <v>319.29339540202</v>
      </c>
      <c r="DL940">
        <v>317.342995750657</v>
      </c>
      <c r="DM940">
        <v>313.72555099993502</v>
      </c>
      <c r="DN940">
        <v>316.10405226402798</v>
      </c>
      <c r="DO940">
        <v>303.49213038644399</v>
      </c>
      <c r="DP940">
        <v>302.18131579051698</v>
      </c>
      <c r="DQ940">
        <v>313.81604255830899</v>
      </c>
      <c r="DR940">
        <v>313.090883693781</v>
      </c>
    </row>
    <row r="941" spans="1:122" x14ac:dyDescent="0.25">
      <c r="A941">
        <v>225.660881174899</v>
      </c>
      <c r="B941">
        <v>298.04150783316902</v>
      </c>
      <c r="C941">
        <v>316.32288575085801</v>
      </c>
      <c r="D941">
        <v>316.49085801006601</v>
      </c>
      <c r="E941">
        <v>318.47570657307</v>
      </c>
      <c r="F941">
        <v>314.356254189781</v>
      </c>
      <c r="G941">
        <v>305.86905750016098</v>
      </c>
      <c r="H941">
        <v>310.896305973773</v>
      </c>
      <c r="I941">
        <v>312.98593632184401</v>
      </c>
      <c r="J941">
        <v>317.62805102365502</v>
      </c>
      <c r="K941">
        <v>317.47289735253997</v>
      </c>
      <c r="L941">
        <v>313.95260241159298</v>
      </c>
      <c r="M941">
        <v>311.37100281033503</v>
      </c>
      <c r="N941">
        <v>311.97006308323699</v>
      </c>
      <c r="O941">
        <v>316.10617141047999</v>
      </c>
      <c r="P941">
        <v>313.635290902691</v>
      </c>
      <c r="Q941">
        <v>312.55013809050803</v>
      </c>
      <c r="R941">
        <v>310.77877680412598</v>
      </c>
      <c r="S941">
        <v>304.255307428104</v>
      </c>
      <c r="T941">
        <v>304.931316178739</v>
      </c>
      <c r="U941">
        <v>308.20692261152101</v>
      </c>
      <c r="V941">
        <v>306.21025299317301</v>
      </c>
      <c r="W941">
        <v>302.91880656559999</v>
      </c>
      <c r="X941">
        <v>312.45997267900498</v>
      </c>
      <c r="Y941">
        <v>303.08720994226201</v>
      </c>
      <c r="Z941">
        <v>304.521014463558</v>
      </c>
      <c r="AA941">
        <v>305.63627589532803</v>
      </c>
      <c r="AB941">
        <v>308.94254524125</v>
      </c>
      <c r="AC941">
        <v>303.639259374706</v>
      </c>
      <c r="AD941">
        <v>311.46826284878699</v>
      </c>
      <c r="AE941">
        <v>306.10197483944597</v>
      </c>
      <c r="AF941">
        <v>300.88564360235699</v>
      </c>
      <c r="AG941">
        <v>304.56210598743502</v>
      </c>
      <c r="AH941">
        <v>303.19739443402699</v>
      </c>
      <c r="AI941">
        <v>304.98687175786398</v>
      </c>
      <c r="AJ941">
        <v>309.85262191662503</v>
      </c>
      <c r="AK941">
        <v>309.64799576950901</v>
      </c>
      <c r="AL941">
        <v>309.634751087805</v>
      </c>
      <c r="AM941">
        <v>307.955577337497</v>
      </c>
      <c r="AN941">
        <v>313.82599782439502</v>
      </c>
      <c r="AO941">
        <v>309.20319500780198</v>
      </c>
      <c r="AP941">
        <v>308.54302598293299</v>
      </c>
      <c r="AQ941">
        <v>311.73534160006102</v>
      </c>
      <c r="AR941">
        <v>307.99337878998801</v>
      </c>
      <c r="AS941">
        <v>306.38380225077998</v>
      </c>
      <c r="AT941">
        <v>308.00646152266597</v>
      </c>
      <c r="AU941">
        <v>314.70889398925999</v>
      </c>
      <c r="AV941">
        <v>320.34536163553202</v>
      </c>
      <c r="AW941">
        <v>322.78640459113001</v>
      </c>
      <c r="AX941">
        <v>334.50947605717499</v>
      </c>
      <c r="AY941">
        <v>367.309617852467</v>
      </c>
      <c r="AZ941">
        <v>507.991341485188</v>
      </c>
      <c r="BA941">
        <v>675.97643285270397</v>
      </c>
      <c r="BB941">
        <v>941.18723082314898</v>
      </c>
      <c r="BC941">
        <v>990.33141034983896</v>
      </c>
      <c r="BD941">
        <v>847.95788239967499</v>
      </c>
      <c r="BE941">
        <v>841.90010725254604</v>
      </c>
      <c r="BF941">
        <v>744.06769507541401</v>
      </c>
      <c r="BG941">
        <v>680.04860737541003</v>
      </c>
      <c r="BH941">
        <v>713.14052390293602</v>
      </c>
      <c r="BI941">
        <v>602.796317328903</v>
      </c>
      <c r="BJ941">
        <v>618.88888213570306</v>
      </c>
      <c r="BK941">
        <v>533.12575719879203</v>
      </c>
      <c r="BL941">
        <v>684.70498039735503</v>
      </c>
      <c r="BM941">
        <v>684.07919148857195</v>
      </c>
      <c r="BN941">
        <v>798.77081181204198</v>
      </c>
      <c r="BO941">
        <v>843.86568664055403</v>
      </c>
      <c r="BP941">
        <v>633.69937590150505</v>
      </c>
      <c r="BQ941">
        <v>542.38076128121702</v>
      </c>
      <c r="BR941">
        <v>547.31659630723198</v>
      </c>
      <c r="BS941">
        <v>532.88382320471396</v>
      </c>
      <c r="BT941">
        <v>489.61965914989099</v>
      </c>
      <c r="BU941">
        <v>424.07692779262999</v>
      </c>
      <c r="BV941">
        <v>370.44665943578798</v>
      </c>
      <c r="BW941">
        <v>335.80299044857202</v>
      </c>
      <c r="BX941">
        <v>309.67905548674901</v>
      </c>
      <c r="BY941">
        <v>303.59179147341501</v>
      </c>
      <c r="BZ941">
        <v>302.42062928071903</v>
      </c>
      <c r="CA941">
        <v>300.154577344529</v>
      </c>
      <c r="CB941">
        <v>311.724859886822</v>
      </c>
      <c r="CC941">
        <v>306.037813219616</v>
      </c>
      <c r="CD941">
        <v>304.844790817795</v>
      </c>
      <c r="CE941">
        <v>303.98275359184203</v>
      </c>
      <c r="CF941">
        <v>307.12923339232299</v>
      </c>
      <c r="CG941">
        <v>300.54196936306602</v>
      </c>
      <c r="CH941">
        <v>303.09036715402198</v>
      </c>
      <c r="CI941">
        <v>311.74391991728299</v>
      </c>
      <c r="CJ941">
        <v>303.77466851812898</v>
      </c>
      <c r="CK941">
        <v>302.648009326043</v>
      </c>
      <c r="CL941">
        <v>306.13901947040199</v>
      </c>
      <c r="CM941">
        <v>298.664008954797</v>
      </c>
      <c r="CN941">
        <v>301.75181104183503</v>
      </c>
      <c r="CO941">
        <v>297.339907377077</v>
      </c>
      <c r="CP941">
        <v>302.75624651649099</v>
      </c>
      <c r="CQ941">
        <v>303.09867617422498</v>
      </c>
      <c r="CR941">
        <v>306.828751749194</v>
      </c>
      <c r="CS941">
        <v>306.80438896164799</v>
      </c>
      <c r="CT941">
        <v>302.643684162856</v>
      </c>
      <c r="CU941">
        <v>300.000538743471</v>
      </c>
      <c r="CV941">
        <v>296.39954203697602</v>
      </c>
      <c r="CW941">
        <v>301.609854400046</v>
      </c>
      <c r="CX941">
        <v>302.627739933795</v>
      </c>
      <c r="CY941">
        <v>304.45668148604602</v>
      </c>
      <c r="CZ941">
        <v>307.75074827834999</v>
      </c>
      <c r="DA941">
        <v>308.02384380013399</v>
      </c>
      <c r="DB941">
        <v>307.03682927926297</v>
      </c>
      <c r="DC941">
        <v>312.71240645889202</v>
      </c>
      <c r="DD941">
        <v>303.36531392178603</v>
      </c>
      <c r="DE941">
        <v>312.09221409482399</v>
      </c>
      <c r="DF941">
        <v>310.41175617662702</v>
      </c>
      <c r="DG941">
        <v>299.27606472406302</v>
      </c>
      <c r="DH941">
        <v>302.67181254110102</v>
      </c>
      <c r="DI941">
        <v>316.80926866870999</v>
      </c>
      <c r="DJ941">
        <v>310.48863280120997</v>
      </c>
      <c r="DK941">
        <v>319.17768034564102</v>
      </c>
      <c r="DL941">
        <v>318.18742755486602</v>
      </c>
      <c r="DM941">
        <v>318.84054049633102</v>
      </c>
      <c r="DN941">
        <v>319.98071449283799</v>
      </c>
      <c r="DO941">
        <v>309.48194354093101</v>
      </c>
      <c r="DP941">
        <v>308.80168708145698</v>
      </c>
      <c r="DQ941">
        <v>318.124699682364</v>
      </c>
      <c r="DR941">
        <v>315.29366749539901</v>
      </c>
    </row>
    <row r="942" spans="1:122" x14ac:dyDescent="0.25">
      <c r="A942">
        <v>225.90120160213601</v>
      </c>
      <c r="B942">
        <v>299.73686749181599</v>
      </c>
      <c r="C942">
        <v>318.50020338333701</v>
      </c>
      <c r="D942">
        <v>317.76334173059701</v>
      </c>
      <c r="E942">
        <v>320.04378745504999</v>
      </c>
      <c r="F942">
        <v>313.59424414487899</v>
      </c>
      <c r="G942">
        <v>306.910426310231</v>
      </c>
      <c r="H942">
        <v>313.25102982953803</v>
      </c>
      <c r="I942">
        <v>313.527612670461</v>
      </c>
      <c r="J942">
        <v>317.02796482734101</v>
      </c>
      <c r="K942">
        <v>318.23770076622901</v>
      </c>
      <c r="L942">
        <v>314.31548877703398</v>
      </c>
      <c r="M942">
        <v>311.69026794957</v>
      </c>
      <c r="N942">
        <v>310.97379822782301</v>
      </c>
      <c r="O942">
        <v>316.72565208435498</v>
      </c>
      <c r="P942">
        <v>312.07848237425901</v>
      </c>
      <c r="Q942">
        <v>314.34428545377699</v>
      </c>
      <c r="R942">
        <v>310.39322720660402</v>
      </c>
      <c r="S942">
        <v>305.32124724094098</v>
      </c>
      <c r="T942">
        <v>305.64621705291</v>
      </c>
      <c r="U942">
        <v>307.67997626526301</v>
      </c>
      <c r="V942">
        <v>305.86941666443602</v>
      </c>
      <c r="W942">
        <v>303.30093482345097</v>
      </c>
      <c r="X942">
        <v>313.08870599145098</v>
      </c>
      <c r="Y942">
        <v>304.69022427634002</v>
      </c>
      <c r="Z942">
        <v>305.16671566654497</v>
      </c>
      <c r="AA942">
        <v>307.76747355166998</v>
      </c>
      <c r="AB942">
        <v>310.45708329598199</v>
      </c>
      <c r="AC942">
        <v>305.80813231624899</v>
      </c>
      <c r="AD942">
        <v>312.03508593533701</v>
      </c>
      <c r="AE942">
        <v>305.73506807112301</v>
      </c>
      <c r="AF942">
        <v>300.63355867311998</v>
      </c>
      <c r="AG942">
        <v>304.52384347543398</v>
      </c>
      <c r="AH942">
        <v>303.87400110361</v>
      </c>
      <c r="AI942">
        <v>304.70196325235401</v>
      </c>
      <c r="AJ942">
        <v>308.237951831065</v>
      </c>
      <c r="AK942">
        <v>310.40219880139102</v>
      </c>
      <c r="AL942">
        <v>311.41952070029902</v>
      </c>
      <c r="AM942">
        <v>307.67997284048198</v>
      </c>
      <c r="AN942">
        <v>315.49313088938101</v>
      </c>
      <c r="AO942">
        <v>308.13609867061302</v>
      </c>
      <c r="AP942">
        <v>310.49878274392802</v>
      </c>
      <c r="AQ942">
        <v>311.49260740696099</v>
      </c>
      <c r="AR942">
        <v>309.66042828669498</v>
      </c>
      <c r="AS942">
        <v>308.05825792228802</v>
      </c>
      <c r="AT942">
        <v>305.94309544558303</v>
      </c>
      <c r="AU942">
        <v>313.87277125363897</v>
      </c>
      <c r="AV942">
        <v>320.52462751348702</v>
      </c>
      <c r="AW942">
        <v>321.48060128939198</v>
      </c>
      <c r="AX942">
        <v>332.61725066552202</v>
      </c>
      <c r="AY942">
        <v>365.89704467085602</v>
      </c>
      <c r="AZ942">
        <v>502.94572319396002</v>
      </c>
      <c r="BA942">
        <v>681.87510933625799</v>
      </c>
      <c r="BB942">
        <v>949.67425753469195</v>
      </c>
      <c r="BC942">
        <v>990.215340159628</v>
      </c>
      <c r="BD942">
        <v>840.96373059763698</v>
      </c>
      <c r="BE942">
        <v>839.54048895277401</v>
      </c>
      <c r="BF942">
        <v>740.462642698585</v>
      </c>
      <c r="BG942">
        <v>684.16353964715802</v>
      </c>
      <c r="BH942">
        <v>705.53186745139897</v>
      </c>
      <c r="BI942">
        <v>599.749269175471</v>
      </c>
      <c r="BJ942">
        <v>612.54132990738299</v>
      </c>
      <c r="BK942">
        <v>527.32335945125999</v>
      </c>
      <c r="BL942">
        <v>696.10918322286398</v>
      </c>
      <c r="BM942">
        <v>698.18945627857204</v>
      </c>
      <c r="BN942">
        <v>826.54659278373003</v>
      </c>
      <c r="BO942">
        <v>854.84568446831804</v>
      </c>
      <c r="BP942">
        <v>646.451455742348</v>
      </c>
      <c r="BQ942">
        <v>564.26304725186401</v>
      </c>
      <c r="BR942">
        <v>580.27824931343901</v>
      </c>
      <c r="BS942">
        <v>573.84530623837895</v>
      </c>
      <c r="BT942">
        <v>528.80555613527395</v>
      </c>
      <c r="BU942">
        <v>450.16927124880499</v>
      </c>
      <c r="BV942">
        <v>382.56634553061701</v>
      </c>
      <c r="BW942">
        <v>338.93200380905603</v>
      </c>
      <c r="BX942">
        <v>309.39227822507598</v>
      </c>
      <c r="BY942">
        <v>302.46011413446098</v>
      </c>
      <c r="BZ942">
        <v>301.40208602627399</v>
      </c>
      <c r="CA942">
        <v>301.10589614049502</v>
      </c>
      <c r="CB942">
        <v>311.51052708805503</v>
      </c>
      <c r="CC942">
        <v>307.98539709184701</v>
      </c>
      <c r="CD942">
        <v>305.865405962399</v>
      </c>
      <c r="CE942">
        <v>306.190801142265</v>
      </c>
      <c r="CF942">
        <v>305.98356030825602</v>
      </c>
      <c r="CG942">
        <v>299.58994073239802</v>
      </c>
      <c r="CH942">
        <v>301.98655606142802</v>
      </c>
      <c r="CI942">
        <v>310.295681518153</v>
      </c>
      <c r="CJ942">
        <v>304.86219863112598</v>
      </c>
      <c r="CK942">
        <v>302.84241044023202</v>
      </c>
      <c r="CL942">
        <v>307.33118231800398</v>
      </c>
      <c r="CM942">
        <v>298.170073189991</v>
      </c>
      <c r="CN942">
        <v>303.03133256443698</v>
      </c>
      <c r="CO942">
        <v>297.20510460452903</v>
      </c>
      <c r="CP942">
        <v>302.624104772066</v>
      </c>
      <c r="CQ942">
        <v>301.92836688513898</v>
      </c>
      <c r="CR942">
        <v>309.726507245709</v>
      </c>
      <c r="CS942">
        <v>305.34080314605001</v>
      </c>
      <c r="CT942">
        <v>302.86441957145303</v>
      </c>
      <c r="CU942">
        <v>300.81200428046299</v>
      </c>
      <c r="CV942">
        <v>296.844066684734</v>
      </c>
      <c r="CW942">
        <v>301.36222313331399</v>
      </c>
      <c r="CX942">
        <v>300.74270613340502</v>
      </c>
      <c r="CY942">
        <v>306.74212266423802</v>
      </c>
      <c r="CZ942">
        <v>308.85640269224803</v>
      </c>
      <c r="DA942">
        <v>308.27383082045299</v>
      </c>
      <c r="DB942">
        <v>307.08573096543302</v>
      </c>
      <c r="DC942">
        <v>309.64615922171703</v>
      </c>
      <c r="DD942">
        <v>301.44877599740897</v>
      </c>
      <c r="DE942">
        <v>312.47583863693001</v>
      </c>
      <c r="DF942">
        <v>310.93373508616202</v>
      </c>
      <c r="DG942">
        <v>297.98928942562202</v>
      </c>
      <c r="DH942">
        <v>302.886140362167</v>
      </c>
      <c r="DI942">
        <v>316.47861876327499</v>
      </c>
      <c r="DJ942">
        <v>310.60922703179</v>
      </c>
      <c r="DK942">
        <v>318.77148527931502</v>
      </c>
      <c r="DL942">
        <v>318.48128034941902</v>
      </c>
      <c r="DM942">
        <v>320.84937662658098</v>
      </c>
      <c r="DN942">
        <v>319.93366357647301</v>
      </c>
      <c r="DO942">
        <v>311.30346784152601</v>
      </c>
      <c r="DP942">
        <v>310.495880530129</v>
      </c>
      <c r="DQ942">
        <v>318.464686719432</v>
      </c>
      <c r="DR942">
        <v>315.500261219278</v>
      </c>
    </row>
    <row r="943" spans="1:122" x14ac:dyDescent="0.25">
      <c r="A943">
        <v>226.141522029372</v>
      </c>
      <c r="B943">
        <v>299.73686749181599</v>
      </c>
      <c r="C943">
        <v>318.50020338333701</v>
      </c>
      <c r="D943">
        <v>317.76334173059701</v>
      </c>
      <c r="E943">
        <v>320.04378745504999</v>
      </c>
      <c r="F943">
        <v>313.59424414487899</v>
      </c>
      <c r="G943">
        <v>306.910426310231</v>
      </c>
      <c r="H943">
        <v>313.25102982953803</v>
      </c>
      <c r="I943">
        <v>313.527612670461</v>
      </c>
      <c r="J943">
        <v>317.02796482734101</v>
      </c>
      <c r="K943">
        <v>318.23770076622901</v>
      </c>
      <c r="L943">
        <v>314.31548877703398</v>
      </c>
      <c r="M943">
        <v>311.69026794957</v>
      </c>
      <c r="N943">
        <v>310.97379822782301</v>
      </c>
      <c r="O943">
        <v>316.72565208435498</v>
      </c>
      <c r="P943">
        <v>312.07848237425901</v>
      </c>
      <c r="Q943">
        <v>314.34428545377699</v>
      </c>
      <c r="R943">
        <v>310.39322720660402</v>
      </c>
      <c r="S943">
        <v>305.32124724094098</v>
      </c>
      <c r="T943">
        <v>305.64621705291</v>
      </c>
      <c r="U943">
        <v>307.67997626526301</v>
      </c>
      <c r="V943">
        <v>305.86941666443602</v>
      </c>
      <c r="W943">
        <v>303.30093482345097</v>
      </c>
      <c r="X943">
        <v>313.08870599145098</v>
      </c>
      <c r="Y943">
        <v>304.69022427634002</v>
      </c>
      <c r="Z943">
        <v>305.16671566654497</v>
      </c>
      <c r="AA943">
        <v>307.76747355166998</v>
      </c>
      <c r="AB943">
        <v>310.45708329598199</v>
      </c>
      <c r="AC943">
        <v>305.80813231624899</v>
      </c>
      <c r="AD943">
        <v>312.03508593533701</v>
      </c>
      <c r="AE943">
        <v>305.73506807112301</v>
      </c>
      <c r="AF943">
        <v>300.63355867311998</v>
      </c>
      <c r="AG943">
        <v>304.52384347543398</v>
      </c>
      <c r="AH943">
        <v>303.87400110361</v>
      </c>
      <c r="AI943">
        <v>304.70196325235401</v>
      </c>
      <c r="AJ943">
        <v>308.237951831065</v>
      </c>
      <c r="AK943">
        <v>310.40219880139102</v>
      </c>
      <c r="AL943">
        <v>311.41952070029902</v>
      </c>
      <c r="AM943">
        <v>307.67997284048198</v>
      </c>
      <c r="AN943">
        <v>315.49313088938101</v>
      </c>
      <c r="AO943">
        <v>308.13609867061302</v>
      </c>
      <c r="AP943">
        <v>310.49878274392802</v>
      </c>
      <c r="AQ943">
        <v>311.49260740696099</v>
      </c>
      <c r="AR943">
        <v>309.66042828669498</v>
      </c>
      <c r="AS943">
        <v>308.05825792228802</v>
      </c>
      <c r="AT943">
        <v>305.94309544558303</v>
      </c>
      <c r="AU943">
        <v>313.87277125363897</v>
      </c>
      <c r="AV943">
        <v>320.52462751348702</v>
      </c>
      <c r="AW943">
        <v>321.48060128939198</v>
      </c>
      <c r="AX943">
        <v>332.61725066552202</v>
      </c>
      <c r="AY943">
        <v>365.89704467085602</v>
      </c>
      <c r="AZ943">
        <v>502.94572319396002</v>
      </c>
      <c r="BA943">
        <v>681.87510933625799</v>
      </c>
      <c r="BB943">
        <v>949.67425753469195</v>
      </c>
      <c r="BC943">
        <v>990.215340159628</v>
      </c>
      <c r="BD943">
        <v>840.96373059763698</v>
      </c>
      <c r="BE943">
        <v>839.54048895277401</v>
      </c>
      <c r="BF943">
        <v>740.462642698585</v>
      </c>
      <c r="BG943">
        <v>684.16353964715802</v>
      </c>
      <c r="BH943">
        <v>705.53186745139897</v>
      </c>
      <c r="BI943">
        <v>599.749269175471</v>
      </c>
      <c r="BJ943">
        <v>612.54132990738299</v>
      </c>
      <c r="BK943">
        <v>527.32335945125999</v>
      </c>
      <c r="BL943">
        <v>696.10918322286398</v>
      </c>
      <c r="BM943">
        <v>698.18945627857204</v>
      </c>
      <c r="BN943">
        <v>826.54659278373003</v>
      </c>
      <c r="BO943">
        <v>854.84568446831804</v>
      </c>
      <c r="BP943">
        <v>646.451455742348</v>
      </c>
      <c r="BQ943">
        <v>564.26304725186401</v>
      </c>
      <c r="BR943">
        <v>580.27824931343901</v>
      </c>
      <c r="BS943">
        <v>573.84530623837895</v>
      </c>
      <c r="BT943">
        <v>528.80555613527395</v>
      </c>
      <c r="BU943">
        <v>450.16927124880499</v>
      </c>
      <c r="BV943">
        <v>382.56634553061701</v>
      </c>
      <c r="BW943">
        <v>338.93200380905603</v>
      </c>
      <c r="BX943">
        <v>309.39227822507598</v>
      </c>
      <c r="BY943">
        <v>302.46011413446098</v>
      </c>
      <c r="BZ943">
        <v>301.40208602627399</v>
      </c>
      <c r="CA943">
        <v>301.10589614049502</v>
      </c>
      <c r="CB943">
        <v>311.51052708805503</v>
      </c>
      <c r="CC943">
        <v>307.98539709184701</v>
      </c>
      <c r="CD943">
        <v>305.865405962399</v>
      </c>
      <c r="CE943">
        <v>306.190801142265</v>
      </c>
      <c r="CF943">
        <v>305.98356030825602</v>
      </c>
      <c r="CG943">
        <v>299.58994073239802</v>
      </c>
      <c r="CH943">
        <v>301.98655606142802</v>
      </c>
      <c r="CI943">
        <v>310.295681518153</v>
      </c>
      <c r="CJ943">
        <v>304.86219863112598</v>
      </c>
      <c r="CK943">
        <v>302.84241044023202</v>
      </c>
      <c r="CL943">
        <v>307.33118231800398</v>
      </c>
      <c r="CM943">
        <v>298.170073189991</v>
      </c>
      <c r="CN943">
        <v>303.03133256443698</v>
      </c>
      <c r="CO943">
        <v>297.20510460452903</v>
      </c>
      <c r="CP943">
        <v>302.624104772066</v>
      </c>
      <c r="CQ943">
        <v>301.92836688513898</v>
      </c>
      <c r="CR943">
        <v>309.726507245709</v>
      </c>
      <c r="CS943">
        <v>305.34080314605001</v>
      </c>
      <c r="CT943">
        <v>302.86441957145303</v>
      </c>
      <c r="CU943">
        <v>300.81200428046299</v>
      </c>
      <c r="CV943">
        <v>296.844066684734</v>
      </c>
      <c r="CW943">
        <v>301.36222313331399</v>
      </c>
      <c r="CX943">
        <v>300.74270613340502</v>
      </c>
      <c r="CY943">
        <v>306.74212266423802</v>
      </c>
      <c r="CZ943">
        <v>308.85640269224803</v>
      </c>
      <c r="DA943">
        <v>308.27383082045299</v>
      </c>
      <c r="DB943">
        <v>307.08573096543302</v>
      </c>
      <c r="DC943">
        <v>309.64615922171703</v>
      </c>
      <c r="DD943">
        <v>301.44877599740897</v>
      </c>
      <c r="DE943">
        <v>312.47583863693001</v>
      </c>
      <c r="DF943">
        <v>310.93373508616202</v>
      </c>
      <c r="DG943">
        <v>297.98928942562202</v>
      </c>
      <c r="DH943">
        <v>302.886140362167</v>
      </c>
      <c r="DI943">
        <v>316.47861876327499</v>
      </c>
      <c r="DJ943">
        <v>310.60922703179</v>
      </c>
      <c r="DK943">
        <v>318.77148527931502</v>
      </c>
      <c r="DL943">
        <v>318.48128034941902</v>
      </c>
      <c r="DM943">
        <v>320.84937662658098</v>
      </c>
      <c r="DN943">
        <v>319.93366357647301</v>
      </c>
      <c r="DO943">
        <v>311.30346784152601</v>
      </c>
      <c r="DP943">
        <v>310.495880530129</v>
      </c>
      <c r="DQ943">
        <v>318.464686719432</v>
      </c>
      <c r="DR943">
        <v>315.500261219278</v>
      </c>
    </row>
    <row r="944" spans="1:122" x14ac:dyDescent="0.25">
      <c r="A944">
        <v>226.38184245660801</v>
      </c>
      <c r="B944">
        <v>298.46391299191799</v>
      </c>
      <c r="C944">
        <v>317.85195644538601</v>
      </c>
      <c r="D944">
        <v>321.68290660355899</v>
      </c>
      <c r="E944">
        <v>315.10133704931098</v>
      </c>
      <c r="F944">
        <v>317.22797644506699</v>
      </c>
      <c r="G944">
        <v>306.159684739532</v>
      </c>
      <c r="H944">
        <v>313.32242841987602</v>
      </c>
      <c r="I944">
        <v>315.41456660516798</v>
      </c>
      <c r="J944">
        <v>313.47334143832597</v>
      </c>
      <c r="K944">
        <v>319.08467024483002</v>
      </c>
      <c r="L944">
        <v>314.24700648376398</v>
      </c>
      <c r="M944">
        <v>308.85437138274301</v>
      </c>
      <c r="N944">
        <v>311.53986235720203</v>
      </c>
      <c r="O944">
        <v>313.291274046843</v>
      </c>
      <c r="P944">
        <v>314.23545954852398</v>
      </c>
      <c r="Q944">
        <v>314.78790322844998</v>
      </c>
      <c r="R944">
        <v>307.10204877960899</v>
      </c>
      <c r="S944">
        <v>308.72129660871599</v>
      </c>
      <c r="T944">
        <v>303.64491733873399</v>
      </c>
      <c r="U944">
        <v>306.22306935357398</v>
      </c>
      <c r="V944">
        <v>305.12529700697399</v>
      </c>
      <c r="W944">
        <v>304.31508338090401</v>
      </c>
      <c r="X944">
        <v>311.87475918000001</v>
      </c>
      <c r="Y944">
        <v>305.48898941506297</v>
      </c>
      <c r="Z944">
        <v>305.80790956215498</v>
      </c>
      <c r="AA944">
        <v>311.58914395557599</v>
      </c>
      <c r="AB944">
        <v>310.68369532551702</v>
      </c>
      <c r="AC944">
        <v>308.19935755201197</v>
      </c>
      <c r="AD944">
        <v>311.46670532718298</v>
      </c>
      <c r="AE944">
        <v>303.40748038632</v>
      </c>
      <c r="AF944">
        <v>300.13532369073101</v>
      </c>
      <c r="AG944">
        <v>303.22417269753203</v>
      </c>
      <c r="AH944">
        <v>302.11288143287697</v>
      </c>
      <c r="AI944">
        <v>306.34717405641697</v>
      </c>
      <c r="AJ944">
        <v>305.26263328455798</v>
      </c>
      <c r="AK944">
        <v>306.71483637952701</v>
      </c>
      <c r="AL944">
        <v>313.67994355715302</v>
      </c>
      <c r="AM944">
        <v>306.32378357598998</v>
      </c>
      <c r="AN944">
        <v>311.46036748123799</v>
      </c>
      <c r="AO944">
        <v>306.26434668277398</v>
      </c>
      <c r="AP944">
        <v>309.67989729807101</v>
      </c>
      <c r="AQ944">
        <v>307.41126931442199</v>
      </c>
      <c r="AR944">
        <v>309.21494382349999</v>
      </c>
      <c r="AS944">
        <v>304.00251842436501</v>
      </c>
      <c r="AT944">
        <v>303.53340095266998</v>
      </c>
      <c r="AU944">
        <v>313.59046242963598</v>
      </c>
      <c r="AV944">
        <v>321.001891290309</v>
      </c>
      <c r="AW944">
        <v>321.16667674687102</v>
      </c>
      <c r="AX944">
        <v>331.715743992299</v>
      </c>
      <c r="AY944">
        <v>363.10891941667501</v>
      </c>
      <c r="AZ944">
        <v>495.89714331969998</v>
      </c>
      <c r="BA944">
        <v>695.16844917359094</v>
      </c>
      <c r="BB944">
        <v>951.33853551402899</v>
      </c>
      <c r="BC944">
        <v>959.64401384910605</v>
      </c>
      <c r="BD944">
        <v>822.54980612445797</v>
      </c>
      <c r="BE944">
        <v>820.43902201118306</v>
      </c>
      <c r="BF944">
        <v>716.083588244167</v>
      </c>
      <c r="BG944">
        <v>664.67410775461201</v>
      </c>
      <c r="BH944">
        <v>687.53546865416797</v>
      </c>
      <c r="BI944">
        <v>604.28107842788199</v>
      </c>
      <c r="BJ944">
        <v>606.22751984726995</v>
      </c>
      <c r="BK944">
        <v>523.74432485890395</v>
      </c>
      <c r="BL944">
        <v>691.26620404977996</v>
      </c>
      <c r="BM944">
        <v>699.30028695640999</v>
      </c>
      <c r="BN944">
        <v>829.53845656243402</v>
      </c>
      <c r="BO944">
        <v>854.92253846015103</v>
      </c>
      <c r="BP944">
        <v>652.44382162757597</v>
      </c>
      <c r="BQ944">
        <v>567.22468032086294</v>
      </c>
      <c r="BR944">
        <v>588.52387200663497</v>
      </c>
      <c r="BS944">
        <v>580.78188328998499</v>
      </c>
      <c r="BT944">
        <v>533.584563888145</v>
      </c>
      <c r="BU944">
        <v>452.40573048484202</v>
      </c>
      <c r="BV944">
        <v>388.00984101813202</v>
      </c>
      <c r="BW944">
        <v>339.47515242628799</v>
      </c>
      <c r="BX944">
        <v>309.08773066901</v>
      </c>
      <c r="BY944">
        <v>299.88022411398299</v>
      </c>
      <c r="BZ944">
        <v>300.924041161155</v>
      </c>
      <c r="CA944">
        <v>304.64183129550401</v>
      </c>
      <c r="CB944">
        <v>312.31459293877498</v>
      </c>
      <c r="CC944">
        <v>307.43635035007298</v>
      </c>
      <c r="CD944">
        <v>307.126985875635</v>
      </c>
      <c r="CE944">
        <v>309.65685916682997</v>
      </c>
      <c r="CF944">
        <v>309.18702436425701</v>
      </c>
      <c r="CG944">
        <v>301.55319171770998</v>
      </c>
      <c r="CH944">
        <v>303.41293375935101</v>
      </c>
      <c r="CI944">
        <v>310.19716128492598</v>
      </c>
      <c r="CJ944">
        <v>305.39716533244302</v>
      </c>
      <c r="CK944">
        <v>303.35276740677</v>
      </c>
      <c r="CL944">
        <v>311.64058624656201</v>
      </c>
      <c r="CM944">
        <v>301.73523519932797</v>
      </c>
      <c r="CN944">
        <v>301.63569229270701</v>
      </c>
      <c r="CO944">
        <v>301.61557325859201</v>
      </c>
      <c r="CP944">
        <v>303.20807947479301</v>
      </c>
      <c r="CQ944">
        <v>301.84953308856802</v>
      </c>
      <c r="CR944">
        <v>304.78923858482</v>
      </c>
      <c r="CS944">
        <v>306.02924203753201</v>
      </c>
      <c r="CT944">
        <v>305.57113009870801</v>
      </c>
      <c r="CU944">
        <v>303.74844406694098</v>
      </c>
      <c r="CV944">
        <v>300.718151356178</v>
      </c>
      <c r="CW944">
        <v>300.33274558065102</v>
      </c>
      <c r="CX944">
        <v>298.94768967280601</v>
      </c>
      <c r="CY944">
        <v>308.50029119071502</v>
      </c>
      <c r="CZ944">
        <v>306.68859086729202</v>
      </c>
      <c r="DA944">
        <v>310.65431776816501</v>
      </c>
      <c r="DB944">
        <v>303.87393831723199</v>
      </c>
      <c r="DC944">
        <v>308.35572466545398</v>
      </c>
      <c r="DD944">
        <v>301.66574069162999</v>
      </c>
      <c r="DE944">
        <v>311.364964570099</v>
      </c>
      <c r="DF944">
        <v>311.70875958995703</v>
      </c>
      <c r="DG944">
        <v>301.52335487737298</v>
      </c>
      <c r="DH944">
        <v>304.41443789839798</v>
      </c>
      <c r="DI944">
        <v>310.93250770068698</v>
      </c>
      <c r="DJ944">
        <v>312.52825006057299</v>
      </c>
      <c r="DK944">
        <v>321.11147090840399</v>
      </c>
      <c r="DL944">
        <v>316.19410931893702</v>
      </c>
      <c r="DM944">
        <v>319.13216434114599</v>
      </c>
      <c r="DN944">
        <v>316.88830435039398</v>
      </c>
      <c r="DO944">
        <v>313.82423558872898</v>
      </c>
      <c r="DP944">
        <v>314.19990422930698</v>
      </c>
      <c r="DQ944">
        <v>322.53771200690602</v>
      </c>
      <c r="DR944">
        <v>316.59277474370498</v>
      </c>
    </row>
    <row r="945" spans="1:122" x14ac:dyDescent="0.25">
      <c r="A945">
        <v>226.62216288384499</v>
      </c>
      <c r="B945">
        <v>298.70733149971602</v>
      </c>
      <c r="C945">
        <v>315.08742193120702</v>
      </c>
      <c r="D945">
        <v>325.92971605922799</v>
      </c>
      <c r="E945">
        <v>313.69732265298501</v>
      </c>
      <c r="F945">
        <v>317.19555787450599</v>
      </c>
      <c r="G945">
        <v>306.898775925172</v>
      </c>
      <c r="H945">
        <v>313.95209422534998</v>
      </c>
      <c r="I945">
        <v>318.22044693991</v>
      </c>
      <c r="J945">
        <v>309.42609181333302</v>
      </c>
      <c r="K945">
        <v>320.56555221473599</v>
      </c>
      <c r="L945">
        <v>318.362603256483</v>
      </c>
      <c r="M945">
        <v>312.338730666282</v>
      </c>
      <c r="N945">
        <v>315.53957598989399</v>
      </c>
      <c r="O945">
        <v>313.08519268656102</v>
      </c>
      <c r="P945">
        <v>318.58702377652003</v>
      </c>
      <c r="Q945">
        <v>314.12047302826898</v>
      </c>
      <c r="R945">
        <v>306.38461516078598</v>
      </c>
      <c r="S945">
        <v>305.675758032712</v>
      </c>
      <c r="T945">
        <v>306.27043494421298</v>
      </c>
      <c r="U945">
        <v>305.75916331956398</v>
      </c>
      <c r="V945">
        <v>304.22852726134499</v>
      </c>
      <c r="W945">
        <v>302.94664861796701</v>
      </c>
      <c r="X945">
        <v>310.54337793377999</v>
      </c>
      <c r="Y945">
        <v>304.12509491585303</v>
      </c>
      <c r="Z945">
        <v>306.15053912247299</v>
      </c>
      <c r="AA945">
        <v>315.03008868788601</v>
      </c>
      <c r="AB945">
        <v>310.210187154979</v>
      </c>
      <c r="AC945">
        <v>309.04059655707903</v>
      </c>
      <c r="AD945">
        <v>311.12102315624497</v>
      </c>
      <c r="AE945">
        <v>300.29484384036999</v>
      </c>
      <c r="AF945">
        <v>303.64016289092399</v>
      </c>
      <c r="AG945">
        <v>301.020068265997</v>
      </c>
      <c r="AH945">
        <v>298.084912161033</v>
      </c>
      <c r="AI945">
        <v>302.61108516929897</v>
      </c>
      <c r="AJ945">
        <v>304.76864097304002</v>
      </c>
      <c r="AK945">
        <v>304.78830377935702</v>
      </c>
      <c r="AL945">
        <v>315.460683589317</v>
      </c>
      <c r="AM945">
        <v>307.22313467791002</v>
      </c>
      <c r="AN945">
        <v>308.02388027551598</v>
      </c>
      <c r="AO945">
        <v>306.70424806101897</v>
      </c>
      <c r="AP945">
        <v>307.12596382126497</v>
      </c>
      <c r="AQ945">
        <v>304.66957192216302</v>
      </c>
      <c r="AR945">
        <v>307.75589842877702</v>
      </c>
      <c r="AS945">
        <v>305.55257358918999</v>
      </c>
      <c r="AT945">
        <v>305.62469331764203</v>
      </c>
      <c r="AU945">
        <v>312.88698673434698</v>
      </c>
      <c r="AV945">
        <v>320.44915966860401</v>
      </c>
      <c r="AW945">
        <v>321.968998678189</v>
      </c>
      <c r="AX945">
        <v>328.77486176792598</v>
      </c>
      <c r="AY945">
        <v>362.55045892886397</v>
      </c>
      <c r="AZ945">
        <v>488.58249610215398</v>
      </c>
      <c r="BA945">
        <v>701.39082983052799</v>
      </c>
      <c r="BB945">
        <v>957.23431506907195</v>
      </c>
      <c r="BC945">
        <v>940.41550548252405</v>
      </c>
      <c r="BD945">
        <v>809.23554769984196</v>
      </c>
      <c r="BE945">
        <v>813.34349866019897</v>
      </c>
      <c r="BF945">
        <v>705.74755841779597</v>
      </c>
      <c r="BG945">
        <v>671.05298148306497</v>
      </c>
      <c r="BH945">
        <v>684.01271355708298</v>
      </c>
      <c r="BI945">
        <v>595.84697081377794</v>
      </c>
      <c r="BJ945">
        <v>590.25915791705495</v>
      </c>
      <c r="BK945">
        <v>523.40339073134203</v>
      </c>
      <c r="BL945">
        <v>717.38590557812802</v>
      </c>
      <c r="BM945">
        <v>724.05193491673901</v>
      </c>
      <c r="BN945">
        <v>878.79347865834995</v>
      </c>
      <c r="BO945">
        <v>881.26960899145297</v>
      </c>
      <c r="BP945">
        <v>691.57134054107996</v>
      </c>
      <c r="BQ945">
        <v>626.65559159939198</v>
      </c>
      <c r="BR945">
        <v>676.36733225552098</v>
      </c>
      <c r="BS945">
        <v>715.68759678925198</v>
      </c>
      <c r="BT945">
        <v>646.89727689154302</v>
      </c>
      <c r="BU945">
        <v>530.54615013002399</v>
      </c>
      <c r="BV945">
        <v>429.38071771938002</v>
      </c>
      <c r="BW945">
        <v>349.24750339923099</v>
      </c>
      <c r="BX945">
        <v>307.381713260315</v>
      </c>
      <c r="BY945">
        <v>298.43626877276301</v>
      </c>
      <c r="BZ945">
        <v>301.03399477749502</v>
      </c>
      <c r="CA945">
        <v>306.91475874737398</v>
      </c>
      <c r="CB945">
        <v>313.21658769822199</v>
      </c>
      <c r="CC945">
        <v>308.859488492943</v>
      </c>
      <c r="CD945">
        <v>309.729834538528</v>
      </c>
      <c r="CE945">
        <v>316.184812681685</v>
      </c>
      <c r="CF945">
        <v>313.021605726855</v>
      </c>
      <c r="CG945">
        <v>302.31683839175003</v>
      </c>
      <c r="CH945">
        <v>307.23535545519599</v>
      </c>
      <c r="CI945">
        <v>310.50822417089199</v>
      </c>
      <c r="CJ945">
        <v>304.01524473869</v>
      </c>
      <c r="CK945">
        <v>303.48705892120898</v>
      </c>
      <c r="CL945">
        <v>312.535873433944</v>
      </c>
      <c r="CM945">
        <v>305.53694604160103</v>
      </c>
      <c r="CN945">
        <v>301.92754570113402</v>
      </c>
      <c r="CO945">
        <v>306.37863587001402</v>
      </c>
      <c r="CP945">
        <v>304.54688253446301</v>
      </c>
      <c r="CQ945">
        <v>300.80477739099598</v>
      </c>
      <c r="CR945">
        <v>301.66310131933102</v>
      </c>
      <c r="CS945">
        <v>305.79790998455701</v>
      </c>
      <c r="CT945">
        <v>308.390562224306</v>
      </c>
      <c r="CU945">
        <v>305.84961805405402</v>
      </c>
      <c r="CV945">
        <v>301.885735438317</v>
      </c>
      <c r="CW945">
        <v>299.66686251232198</v>
      </c>
      <c r="CX945">
        <v>299.658579463926</v>
      </c>
      <c r="CY945">
        <v>314.36276785682298</v>
      </c>
      <c r="CZ945">
        <v>312.65832406917298</v>
      </c>
      <c r="DA945">
        <v>312.139812631197</v>
      </c>
      <c r="DB945">
        <v>304.37818671353602</v>
      </c>
      <c r="DC945">
        <v>308.03681003811897</v>
      </c>
      <c r="DD945">
        <v>304.19222946898901</v>
      </c>
      <c r="DE945">
        <v>311.24630342830397</v>
      </c>
      <c r="DF945">
        <v>315.04389374692101</v>
      </c>
      <c r="DG945">
        <v>300.71271310513498</v>
      </c>
      <c r="DH945">
        <v>304.49669711816802</v>
      </c>
      <c r="DI945">
        <v>305.74393613172901</v>
      </c>
      <c r="DJ945">
        <v>311.90280639209197</v>
      </c>
      <c r="DK945">
        <v>322.98839209805902</v>
      </c>
      <c r="DL945">
        <v>315.07480120084801</v>
      </c>
      <c r="DM945">
        <v>316.661398186876</v>
      </c>
      <c r="DN945">
        <v>313.22200736480897</v>
      </c>
      <c r="DO945">
        <v>318.17202150518301</v>
      </c>
      <c r="DP945">
        <v>316.52232865693298</v>
      </c>
      <c r="DQ945">
        <v>325.62329221066801</v>
      </c>
      <c r="DR945">
        <v>317.06146586231</v>
      </c>
    </row>
    <row r="946" spans="1:122" x14ac:dyDescent="0.25">
      <c r="A946">
        <v>226.86248331108101</v>
      </c>
      <c r="B946">
        <v>298.64035416887901</v>
      </c>
      <c r="C946">
        <v>315.08295227134499</v>
      </c>
      <c r="D946">
        <v>325.84301690761703</v>
      </c>
      <c r="E946">
        <v>313.55885441307902</v>
      </c>
      <c r="F946">
        <v>317.07444866741503</v>
      </c>
      <c r="G946">
        <v>306.93075328568102</v>
      </c>
      <c r="H946">
        <v>313.94627287234903</v>
      </c>
      <c r="I946">
        <v>318.26025222637298</v>
      </c>
      <c r="J946">
        <v>309.443575609248</v>
      </c>
      <c r="K946">
        <v>320.548188205798</v>
      </c>
      <c r="L946">
        <v>318.43490630330899</v>
      </c>
      <c r="M946">
        <v>312.32607047461897</v>
      </c>
      <c r="N946">
        <v>315.62151341311602</v>
      </c>
      <c r="O946">
        <v>313.21652586916503</v>
      </c>
      <c r="P946">
        <v>318.52405065802401</v>
      </c>
      <c r="Q946">
        <v>314.21371659038499</v>
      </c>
      <c r="R946">
        <v>306.33079630921702</v>
      </c>
      <c r="S946">
        <v>305.69642662292898</v>
      </c>
      <c r="T946">
        <v>306.19182648444598</v>
      </c>
      <c r="U946">
        <v>305.827483704651</v>
      </c>
      <c r="V946">
        <v>304.27188516284798</v>
      </c>
      <c r="W946">
        <v>303.01461720966</v>
      </c>
      <c r="X946">
        <v>310.48477203683501</v>
      </c>
      <c r="Y946">
        <v>304.12219873958799</v>
      </c>
      <c r="Z946">
        <v>306.275514369164</v>
      </c>
      <c r="AA946">
        <v>314.97182771343302</v>
      </c>
      <c r="AB946">
        <v>310.24644047207101</v>
      </c>
      <c r="AC946">
        <v>308.95423635643601</v>
      </c>
      <c r="AD946">
        <v>311.21188262854099</v>
      </c>
      <c r="AE946">
        <v>300.32651100529301</v>
      </c>
      <c r="AF946">
        <v>303.668854717069</v>
      </c>
      <c r="AG946">
        <v>301.073677760191</v>
      </c>
      <c r="AH946">
        <v>298.03107870613599</v>
      </c>
      <c r="AI946">
        <v>302.56798156385702</v>
      </c>
      <c r="AJ946">
        <v>304.80213813980799</v>
      </c>
      <c r="AK946">
        <v>304.80083686735998</v>
      </c>
      <c r="AL946">
        <v>315.40427933635198</v>
      </c>
      <c r="AM946">
        <v>307.1984380001</v>
      </c>
      <c r="AN946">
        <v>308.08767847695998</v>
      </c>
      <c r="AO946">
        <v>306.698796383363</v>
      </c>
      <c r="AP946">
        <v>306.987754316446</v>
      </c>
      <c r="AQ946">
        <v>304.67036570376001</v>
      </c>
      <c r="AR946">
        <v>307.67733901026998</v>
      </c>
      <c r="AS946">
        <v>305.58455012183401</v>
      </c>
      <c r="AT946">
        <v>305.66605295967599</v>
      </c>
      <c r="AU946">
        <v>312.98512894834801</v>
      </c>
      <c r="AV946">
        <v>320.46385306250602</v>
      </c>
      <c r="AW946">
        <v>322.01508580090501</v>
      </c>
      <c r="AX946">
        <v>328.79025795493902</v>
      </c>
      <c r="AY946">
        <v>362.57274928327899</v>
      </c>
      <c r="AZ946">
        <v>488.49643068847502</v>
      </c>
      <c r="BA946">
        <v>701.21115028152803</v>
      </c>
      <c r="BB946">
        <v>956.94690824724296</v>
      </c>
      <c r="BC946">
        <v>940.41277384902799</v>
      </c>
      <c r="BD946">
        <v>809.00669476814596</v>
      </c>
      <c r="BE946">
        <v>813.41311530138103</v>
      </c>
      <c r="BF946">
        <v>705.64499921644403</v>
      </c>
      <c r="BG946">
        <v>671.610235476458</v>
      </c>
      <c r="BH946">
        <v>684.03607371366104</v>
      </c>
      <c r="BI946">
        <v>594.90920910536101</v>
      </c>
      <c r="BJ946">
        <v>590.17738945353096</v>
      </c>
      <c r="BK946">
        <v>523.14000958982604</v>
      </c>
      <c r="BL946">
        <v>719.11507093068701</v>
      </c>
      <c r="BM946">
        <v>725.69508753512901</v>
      </c>
      <c r="BN946">
        <v>880.86256733976097</v>
      </c>
      <c r="BO946">
        <v>882.64208083613505</v>
      </c>
      <c r="BP946">
        <v>693.33424137409702</v>
      </c>
      <c r="BQ946">
        <v>629.79435584042506</v>
      </c>
      <c r="BR946">
        <v>680.94567266669105</v>
      </c>
      <c r="BS946">
        <v>721.55428494891805</v>
      </c>
      <c r="BT946">
        <v>652.31673716074704</v>
      </c>
      <c r="BU946">
        <v>534.34372521685702</v>
      </c>
      <c r="BV946">
        <v>431.14136680186999</v>
      </c>
      <c r="BW946">
        <v>349.57191222481202</v>
      </c>
      <c r="BX946">
        <v>307.48178266637501</v>
      </c>
      <c r="BY946">
        <v>298.51832627043598</v>
      </c>
      <c r="BZ946">
        <v>301.009753773819</v>
      </c>
      <c r="CA946">
        <v>306.898862009038</v>
      </c>
      <c r="CB946">
        <v>313.223454612414</v>
      </c>
      <c r="CC946">
        <v>308.913235028624</v>
      </c>
      <c r="CD946">
        <v>309.63863352940098</v>
      </c>
      <c r="CE946">
        <v>316.24272766166303</v>
      </c>
      <c r="CF946">
        <v>312.98817069965702</v>
      </c>
      <c r="CG946">
        <v>302.28608554884897</v>
      </c>
      <c r="CH946">
        <v>307.37178380505497</v>
      </c>
      <c r="CI946">
        <v>310.54191579784299</v>
      </c>
      <c r="CJ946">
        <v>303.91080683265398</v>
      </c>
      <c r="CK946">
        <v>303.43519400614599</v>
      </c>
      <c r="CL946">
        <v>312.470738323055</v>
      </c>
      <c r="CM946">
        <v>305.60919743924802</v>
      </c>
      <c r="CN946">
        <v>302.00936818804399</v>
      </c>
      <c r="CO946">
        <v>306.33877041634003</v>
      </c>
      <c r="CP946">
        <v>304.64325853055198</v>
      </c>
      <c r="CQ946">
        <v>300.86456854017803</v>
      </c>
      <c r="CR946">
        <v>301.62898713767999</v>
      </c>
      <c r="CS946">
        <v>305.70282362750203</v>
      </c>
      <c r="CT946">
        <v>308.432790510448</v>
      </c>
      <c r="CU946">
        <v>305.74265242802699</v>
      </c>
      <c r="CV946">
        <v>301.83859581739102</v>
      </c>
      <c r="CW946">
        <v>299.76795689699202</v>
      </c>
      <c r="CX946">
        <v>299.56689653230598</v>
      </c>
      <c r="CY946">
        <v>314.40401223429302</v>
      </c>
      <c r="CZ946">
        <v>312.74398810315398</v>
      </c>
      <c r="DA946">
        <v>312.03147264130399</v>
      </c>
      <c r="DB946">
        <v>304.31734921832998</v>
      </c>
      <c r="DC946">
        <v>308.06449560504501</v>
      </c>
      <c r="DD946">
        <v>304.24638046177301</v>
      </c>
      <c r="DE946">
        <v>311.24545902003501</v>
      </c>
      <c r="DF946">
        <v>314.93281252587502</v>
      </c>
      <c r="DG946">
        <v>300.72150679696699</v>
      </c>
      <c r="DH946">
        <v>304.444133455746</v>
      </c>
      <c r="DI946">
        <v>305.79851618248102</v>
      </c>
      <c r="DJ946">
        <v>311.93379041579902</v>
      </c>
      <c r="DK946">
        <v>322.992956609472</v>
      </c>
      <c r="DL946">
        <v>315.07973975480002</v>
      </c>
      <c r="DM946">
        <v>316.66764421472197</v>
      </c>
      <c r="DN946">
        <v>313.21037389528198</v>
      </c>
      <c r="DO946">
        <v>318.13113564878302</v>
      </c>
      <c r="DP946">
        <v>316.443053071995</v>
      </c>
      <c r="DQ946">
        <v>325.72716915026501</v>
      </c>
      <c r="DR946">
        <v>317.01683704718403</v>
      </c>
    </row>
    <row r="947" spans="1:122" x14ac:dyDescent="0.25">
      <c r="A947">
        <v>227.10280373831699</v>
      </c>
      <c r="B947">
        <v>301.56711843009498</v>
      </c>
      <c r="C947">
        <v>313.709439730756</v>
      </c>
      <c r="D947">
        <v>325.40846439529997</v>
      </c>
      <c r="E947">
        <v>316.01297715418002</v>
      </c>
      <c r="F947">
        <v>315.75532030709098</v>
      </c>
      <c r="G947">
        <v>306.69790814883902</v>
      </c>
      <c r="H947">
        <v>313.862635483872</v>
      </c>
      <c r="I947">
        <v>316.42584408858801</v>
      </c>
      <c r="J947">
        <v>308.79405816952197</v>
      </c>
      <c r="K947">
        <v>318.50194442304002</v>
      </c>
      <c r="L947">
        <v>319.01477544800701</v>
      </c>
      <c r="M947">
        <v>314.93223217757901</v>
      </c>
      <c r="N947">
        <v>313.47422696099198</v>
      </c>
      <c r="O947">
        <v>313.56116414048603</v>
      </c>
      <c r="P947">
        <v>320.46632203812999</v>
      </c>
      <c r="Q947">
        <v>312.70821235206301</v>
      </c>
      <c r="R947">
        <v>305.42555797147497</v>
      </c>
      <c r="S947">
        <v>305.41991918683601</v>
      </c>
      <c r="T947">
        <v>308.64721321558198</v>
      </c>
      <c r="U947">
        <v>306.38921100924802</v>
      </c>
      <c r="V947">
        <v>305.63769192420699</v>
      </c>
      <c r="W947">
        <v>305.68211506298297</v>
      </c>
      <c r="X947">
        <v>304.24321104799202</v>
      </c>
      <c r="Y947">
        <v>303.209322383374</v>
      </c>
      <c r="Z947">
        <v>306.73804024300603</v>
      </c>
      <c r="AA947">
        <v>311.27804101843498</v>
      </c>
      <c r="AB947">
        <v>309.29609225212999</v>
      </c>
      <c r="AC947">
        <v>310.35158824794001</v>
      </c>
      <c r="AD947">
        <v>308.51494083193103</v>
      </c>
      <c r="AE947">
        <v>299.96877859413797</v>
      </c>
      <c r="AF947">
        <v>303.15834284320499</v>
      </c>
      <c r="AG947">
        <v>300.43887305076402</v>
      </c>
      <c r="AH947">
        <v>296.46937985253498</v>
      </c>
      <c r="AI947">
        <v>305.38094192073601</v>
      </c>
      <c r="AJ947">
        <v>304.88456669174599</v>
      </c>
      <c r="AK947">
        <v>305.67639351592902</v>
      </c>
      <c r="AL947">
        <v>314.12954656041302</v>
      </c>
      <c r="AM947">
        <v>308.16462957182301</v>
      </c>
      <c r="AN947">
        <v>306.65147792091898</v>
      </c>
      <c r="AO947">
        <v>307.37901844191299</v>
      </c>
      <c r="AP947">
        <v>306.11839235735499</v>
      </c>
      <c r="AQ947">
        <v>305.04550725647999</v>
      </c>
      <c r="AR947">
        <v>309.03962304375699</v>
      </c>
      <c r="AS947">
        <v>307.22446909871002</v>
      </c>
      <c r="AT947">
        <v>305.57964703947601</v>
      </c>
      <c r="AU947">
        <v>313.50712131395397</v>
      </c>
      <c r="AV947">
        <v>319.87526104126499</v>
      </c>
      <c r="AW947">
        <v>321.547479502567</v>
      </c>
      <c r="AX947">
        <v>328.24907461709398</v>
      </c>
      <c r="AY947">
        <v>359.89172950444299</v>
      </c>
      <c r="AZ947">
        <v>487.42089947897199</v>
      </c>
      <c r="BA947">
        <v>712.09769821059899</v>
      </c>
      <c r="BB947">
        <v>950.23778682779505</v>
      </c>
      <c r="BC947">
        <v>909.82814578276702</v>
      </c>
      <c r="BD947">
        <v>788.541514954523</v>
      </c>
      <c r="BE947">
        <v>788.07814561569103</v>
      </c>
      <c r="BF947">
        <v>685.09885210248694</v>
      </c>
      <c r="BG947">
        <v>654.34861882874895</v>
      </c>
      <c r="BH947">
        <v>675.36924811367601</v>
      </c>
      <c r="BI947">
        <v>601.28061233120695</v>
      </c>
      <c r="BJ947">
        <v>588.49892484601696</v>
      </c>
      <c r="BK947">
        <v>518.28239513558299</v>
      </c>
      <c r="BL947">
        <v>715.47971149062005</v>
      </c>
      <c r="BM947">
        <v>722.97547039931703</v>
      </c>
      <c r="BN947">
        <v>881.23587977281704</v>
      </c>
      <c r="BO947">
        <v>888.02945281895097</v>
      </c>
      <c r="BP947">
        <v>691.70932867671195</v>
      </c>
      <c r="BQ947">
        <v>630.52106382110503</v>
      </c>
      <c r="BR947">
        <v>683.69160545314605</v>
      </c>
      <c r="BS947">
        <v>725.28687251850397</v>
      </c>
      <c r="BT947">
        <v>648.12180157468595</v>
      </c>
      <c r="BU947">
        <v>532.31233633191403</v>
      </c>
      <c r="BV947">
        <v>427.70430796109298</v>
      </c>
      <c r="BW947">
        <v>347.54333823619498</v>
      </c>
      <c r="BX947">
        <v>309.80369284660901</v>
      </c>
      <c r="BY947">
        <v>301.679895165071</v>
      </c>
      <c r="BZ947">
        <v>304.64408096547697</v>
      </c>
      <c r="CA947">
        <v>308.316783038138</v>
      </c>
      <c r="CB947">
        <v>310.6113082759</v>
      </c>
      <c r="CC947">
        <v>312.47000822706701</v>
      </c>
      <c r="CD947">
        <v>309.88666719858702</v>
      </c>
      <c r="CE947">
        <v>315.25121623513797</v>
      </c>
      <c r="CF947">
        <v>311.37098741269</v>
      </c>
      <c r="CG947">
        <v>306.10301430136099</v>
      </c>
      <c r="CH947">
        <v>309.06158343690998</v>
      </c>
      <c r="CI947">
        <v>310.38828974568497</v>
      </c>
      <c r="CJ947">
        <v>304.98213482999898</v>
      </c>
      <c r="CK947">
        <v>301.812938770703</v>
      </c>
      <c r="CL947">
        <v>308.65838963487198</v>
      </c>
      <c r="CM947">
        <v>305.55380694719599</v>
      </c>
      <c r="CN947">
        <v>301.680081614443</v>
      </c>
      <c r="CO947">
        <v>306.00292711321299</v>
      </c>
      <c r="CP947">
        <v>306.03812247007602</v>
      </c>
      <c r="CQ947">
        <v>301.35446824006198</v>
      </c>
      <c r="CR947">
        <v>299.15237107195901</v>
      </c>
      <c r="CS947">
        <v>306.08855759169899</v>
      </c>
      <c r="CT947">
        <v>308.82678179689702</v>
      </c>
      <c r="CU947">
        <v>306.62244121281702</v>
      </c>
      <c r="CV947">
        <v>304.69662253384303</v>
      </c>
      <c r="CW947">
        <v>299.58260016182697</v>
      </c>
      <c r="CX947">
        <v>302.439976500211</v>
      </c>
      <c r="CY947">
        <v>314.25549033499698</v>
      </c>
      <c r="CZ947">
        <v>313.52797688253298</v>
      </c>
      <c r="DA947">
        <v>310.414524173654</v>
      </c>
      <c r="DB947">
        <v>306.25370610306197</v>
      </c>
      <c r="DC947">
        <v>306.22390510438203</v>
      </c>
      <c r="DD947">
        <v>306.75028842956698</v>
      </c>
      <c r="DE947">
        <v>310.491558086525</v>
      </c>
      <c r="DF947">
        <v>313.23377618520499</v>
      </c>
      <c r="DG947">
        <v>299.46530298866497</v>
      </c>
      <c r="DH947">
        <v>304.95844110794002</v>
      </c>
      <c r="DI947">
        <v>306.317813983505</v>
      </c>
      <c r="DJ947">
        <v>312.45260973056401</v>
      </c>
      <c r="DK947">
        <v>321.91616072151697</v>
      </c>
      <c r="DL947">
        <v>316.28289667420103</v>
      </c>
      <c r="DM947">
        <v>318.41038625568098</v>
      </c>
      <c r="DN947">
        <v>311.26460531149502</v>
      </c>
      <c r="DO947">
        <v>314.26062782301699</v>
      </c>
      <c r="DP947">
        <v>314.061156001933</v>
      </c>
      <c r="DQ947">
        <v>322.58731848793701</v>
      </c>
      <c r="DR947">
        <v>315.39392640019003</v>
      </c>
    </row>
    <row r="948" spans="1:122" x14ac:dyDescent="0.25">
      <c r="A948">
        <v>227.343124165554</v>
      </c>
      <c r="B948">
        <v>306.42950388355001</v>
      </c>
      <c r="C948">
        <v>307.67571186396702</v>
      </c>
      <c r="D948">
        <v>322.33801365286899</v>
      </c>
      <c r="E948">
        <v>314.39426474385999</v>
      </c>
      <c r="F948">
        <v>318.58687731457098</v>
      </c>
      <c r="G948">
        <v>307.898750379467</v>
      </c>
      <c r="H948">
        <v>316.354289861361</v>
      </c>
      <c r="I948">
        <v>313.36968275066999</v>
      </c>
      <c r="J948">
        <v>311.95783524797099</v>
      </c>
      <c r="K948">
        <v>313.34380738330702</v>
      </c>
      <c r="L948">
        <v>319.22413530948501</v>
      </c>
      <c r="M948">
        <v>318.06675460665002</v>
      </c>
      <c r="N948">
        <v>312.66295140067598</v>
      </c>
      <c r="O948">
        <v>315.76452641181601</v>
      </c>
      <c r="P948">
        <v>319.45459774633798</v>
      </c>
      <c r="Q948">
        <v>314.52481888006798</v>
      </c>
      <c r="R948">
        <v>304.660810123587</v>
      </c>
      <c r="S948">
        <v>304.83258007443999</v>
      </c>
      <c r="T948">
        <v>307.24825508394798</v>
      </c>
      <c r="U948">
        <v>304.312055279562</v>
      </c>
      <c r="V948">
        <v>308.27272654885297</v>
      </c>
      <c r="W948">
        <v>303.30535524266003</v>
      </c>
      <c r="X948">
        <v>299.02854211660701</v>
      </c>
      <c r="Y948">
        <v>300.436625968859</v>
      </c>
      <c r="Z948">
        <v>305.97226721158199</v>
      </c>
      <c r="AA948">
        <v>311.23080533354698</v>
      </c>
      <c r="AB948">
        <v>305.90228167135399</v>
      </c>
      <c r="AC948">
        <v>308.84336824448502</v>
      </c>
      <c r="AD948">
        <v>303.47761055205598</v>
      </c>
      <c r="AE948">
        <v>295.032396393493</v>
      </c>
      <c r="AF948">
        <v>307.37838912428703</v>
      </c>
      <c r="AG948">
        <v>302.10843542215298</v>
      </c>
      <c r="AH948">
        <v>298.24826366484803</v>
      </c>
      <c r="AI948">
        <v>308.64301596908899</v>
      </c>
      <c r="AJ948">
        <v>310.69872502069398</v>
      </c>
      <c r="AK948">
        <v>304.66643570998701</v>
      </c>
      <c r="AL948">
        <v>312.01324710038</v>
      </c>
      <c r="AM948">
        <v>309.13999159127502</v>
      </c>
      <c r="AN948">
        <v>303.729976566917</v>
      </c>
      <c r="AO948">
        <v>308.74366004837702</v>
      </c>
      <c r="AP948">
        <v>301.04440248366097</v>
      </c>
      <c r="AQ948">
        <v>305.32311544079602</v>
      </c>
      <c r="AR948">
        <v>305.178142660736</v>
      </c>
      <c r="AS948">
        <v>303.850894474847</v>
      </c>
      <c r="AT948">
        <v>307.02115451474498</v>
      </c>
      <c r="AU948">
        <v>315.909482176003</v>
      </c>
      <c r="AV948">
        <v>322.65280036822003</v>
      </c>
      <c r="AW948">
        <v>315.83142385995802</v>
      </c>
      <c r="AX948">
        <v>328.93223802882801</v>
      </c>
      <c r="AY948">
        <v>353.77662642982801</v>
      </c>
      <c r="AZ948">
        <v>485.58275066127197</v>
      </c>
      <c r="BA948">
        <v>715.924943365525</v>
      </c>
      <c r="BB948">
        <v>935.99054523838902</v>
      </c>
      <c r="BC948">
        <v>866.90880776997699</v>
      </c>
      <c r="BD948">
        <v>760.73887384588295</v>
      </c>
      <c r="BE948">
        <v>757.43065159342996</v>
      </c>
      <c r="BF948">
        <v>661.41321084907395</v>
      </c>
      <c r="BG948">
        <v>648.29188937673302</v>
      </c>
      <c r="BH948">
        <v>657.40203645914403</v>
      </c>
      <c r="BI948">
        <v>606.57454472474501</v>
      </c>
      <c r="BJ948">
        <v>578.94253439254203</v>
      </c>
      <c r="BK948">
        <v>512.59059773676097</v>
      </c>
      <c r="BL948">
        <v>724.36526867134796</v>
      </c>
      <c r="BM948">
        <v>737.01069011435197</v>
      </c>
      <c r="BN948">
        <v>891.26108211128906</v>
      </c>
      <c r="BO948">
        <v>902.85612261332403</v>
      </c>
      <c r="BP948">
        <v>712.662633083429</v>
      </c>
      <c r="BQ948">
        <v>681.35181172798002</v>
      </c>
      <c r="BR948">
        <v>769.60384525300105</v>
      </c>
      <c r="BS948">
        <v>830.16782346410002</v>
      </c>
      <c r="BT948">
        <v>741.11960331794103</v>
      </c>
      <c r="BU948">
        <v>610.51058285531803</v>
      </c>
      <c r="BV948">
        <v>463.437014652497</v>
      </c>
      <c r="BW948">
        <v>348.70026775976999</v>
      </c>
      <c r="BX948">
        <v>314.59877180240801</v>
      </c>
      <c r="BY948">
        <v>306.170379948804</v>
      </c>
      <c r="BZ948">
        <v>310.62512331411398</v>
      </c>
      <c r="CA948">
        <v>307.86642354520501</v>
      </c>
      <c r="CB948">
        <v>309.04797045206902</v>
      </c>
      <c r="CC948">
        <v>315.57956855016897</v>
      </c>
      <c r="CD948">
        <v>311.57507423076999</v>
      </c>
      <c r="CE948">
        <v>313.32902723511398</v>
      </c>
      <c r="CF948">
        <v>310.92229191928601</v>
      </c>
      <c r="CG948">
        <v>311.928636141585</v>
      </c>
      <c r="CH948">
        <v>310.55287613500502</v>
      </c>
      <c r="CI948">
        <v>309.46381703024002</v>
      </c>
      <c r="CJ948">
        <v>306.63228871427202</v>
      </c>
      <c r="CK948">
        <v>301.88968276890103</v>
      </c>
      <c r="CL948">
        <v>308.43719502536499</v>
      </c>
      <c r="CM948">
        <v>303.91851387245998</v>
      </c>
      <c r="CN948">
        <v>302.31500992248198</v>
      </c>
      <c r="CO948">
        <v>306.33353032949998</v>
      </c>
      <c r="CP948">
        <v>306.73423635086101</v>
      </c>
      <c r="CQ948">
        <v>301.08789375625702</v>
      </c>
      <c r="CR948">
        <v>294.58653398459597</v>
      </c>
      <c r="CS948">
        <v>305.80260892498899</v>
      </c>
      <c r="CT948">
        <v>307.40367150968399</v>
      </c>
      <c r="CU948">
        <v>308.34880424332499</v>
      </c>
      <c r="CV948">
        <v>303.38629579977299</v>
      </c>
      <c r="CW948">
        <v>298.39278987484801</v>
      </c>
      <c r="CX948">
        <v>305.36513725458502</v>
      </c>
      <c r="CY948">
        <v>312.88547348572001</v>
      </c>
      <c r="CZ948">
        <v>312.87982878787699</v>
      </c>
      <c r="DA948">
        <v>311.16209955346602</v>
      </c>
      <c r="DB948">
        <v>310.41532274792098</v>
      </c>
      <c r="DC948">
        <v>304.51676238636702</v>
      </c>
      <c r="DD948">
        <v>309.855229730502</v>
      </c>
      <c r="DE948">
        <v>311.59150059936701</v>
      </c>
      <c r="DF948">
        <v>317.11125129785501</v>
      </c>
      <c r="DG948">
        <v>300.68387483227201</v>
      </c>
      <c r="DH948">
        <v>303.11843960188997</v>
      </c>
      <c r="DI948">
        <v>308.29858662969798</v>
      </c>
      <c r="DJ948">
        <v>311.81435061630401</v>
      </c>
      <c r="DK948">
        <v>321.30371780636398</v>
      </c>
      <c r="DL948">
        <v>313.31360907607399</v>
      </c>
      <c r="DM948">
        <v>317.47626620624601</v>
      </c>
      <c r="DN948">
        <v>311.55371259551401</v>
      </c>
      <c r="DO948">
        <v>310.50303880977702</v>
      </c>
      <c r="DP948">
        <v>310.69279502025398</v>
      </c>
      <c r="DQ948">
        <v>314.09917254249098</v>
      </c>
      <c r="DR948">
        <v>314.793194054298</v>
      </c>
    </row>
    <row r="949" spans="1:122" x14ac:dyDescent="0.25">
      <c r="A949">
        <v>227.58344459278999</v>
      </c>
      <c r="B949">
        <v>306.14423864702599</v>
      </c>
      <c r="C949">
        <v>308.71923031049602</v>
      </c>
      <c r="D949">
        <v>321.79595257953201</v>
      </c>
      <c r="E949">
        <v>313.20374127571199</v>
      </c>
      <c r="F949">
        <v>319.41935472470402</v>
      </c>
      <c r="G949">
        <v>309.985127750316</v>
      </c>
      <c r="H949">
        <v>316.35946442666398</v>
      </c>
      <c r="I949">
        <v>312.31957147549298</v>
      </c>
      <c r="J949">
        <v>311.07380808864099</v>
      </c>
      <c r="K949">
        <v>312.68852026157799</v>
      </c>
      <c r="L949">
        <v>320.14137305038003</v>
      </c>
      <c r="M949">
        <v>318.19931048404197</v>
      </c>
      <c r="N949">
        <v>313.06077963401901</v>
      </c>
      <c r="O949">
        <v>315.36245658558101</v>
      </c>
      <c r="P949">
        <v>318.67360101798999</v>
      </c>
      <c r="Q949">
        <v>313.05048219394399</v>
      </c>
      <c r="R949">
        <v>305.14788406719401</v>
      </c>
      <c r="S949">
        <v>305.00161159277701</v>
      </c>
      <c r="T949">
        <v>306.42639835929901</v>
      </c>
      <c r="U949">
        <v>303.14487865821201</v>
      </c>
      <c r="V949">
        <v>309.06521994937998</v>
      </c>
      <c r="W949">
        <v>302.58788481677999</v>
      </c>
      <c r="X949">
        <v>297.73500946508801</v>
      </c>
      <c r="Y949">
        <v>299.52277403246302</v>
      </c>
      <c r="Z949">
        <v>305.28258768606003</v>
      </c>
      <c r="AA949">
        <v>311.46238083796499</v>
      </c>
      <c r="AB949">
        <v>305.02389556792798</v>
      </c>
      <c r="AC949">
        <v>307.38511232983598</v>
      </c>
      <c r="AD949">
        <v>302.34011923743799</v>
      </c>
      <c r="AE949">
        <v>294.417303523356</v>
      </c>
      <c r="AF949">
        <v>307.49840156689498</v>
      </c>
      <c r="AG949">
        <v>302.79517693990903</v>
      </c>
      <c r="AH949">
        <v>297.66155123449801</v>
      </c>
      <c r="AI949">
        <v>308.85207986258803</v>
      </c>
      <c r="AJ949">
        <v>311.42326283220302</v>
      </c>
      <c r="AK949">
        <v>303.43628744952798</v>
      </c>
      <c r="AL949">
        <v>311.561534859549</v>
      </c>
      <c r="AM949">
        <v>308.04865090228299</v>
      </c>
      <c r="AN949">
        <v>301.99160592848801</v>
      </c>
      <c r="AO949">
        <v>308.37407068564698</v>
      </c>
      <c r="AP949">
        <v>299.55132709219902</v>
      </c>
      <c r="AQ949">
        <v>306.22665456421697</v>
      </c>
      <c r="AR949">
        <v>305.53568892577903</v>
      </c>
      <c r="AS949">
        <v>303.81062753511401</v>
      </c>
      <c r="AT949">
        <v>307.90828719078701</v>
      </c>
      <c r="AU949">
        <v>316.34031531625197</v>
      </c>
      <c r="AV949">
        <v>322.04526528221197</v>
      </c>
      <c r="AW949">
        <v>315.654317205577</v>
      </c>
      <c r="AX949">
        <v>329.70214213731401</v>
      </c>
      <c r="AY949">
        <v>354.31567457846302</v>
      </c>
      <c r="AZ949">
        <v>486.287785623807</v>
      </c>
      <c r="BA949">
        <v>714.92514792992097</v>
      </c>
      <c r="BB949">
        <v>933.22138579522505</v>
      </c>
      <c r="BC949">
        <v>865.93306732137296</v>
      </c>
      <c r="BD949">
        <v>759.634042597556</v>
      </c>
      <c r="BE949">
        <v>757.61770249504002</v>
      </c>
      <c r="BF949">
        <v>660.61581067663496</v>
      </c>
      <c r="BG949">
        <v>662.56508276178101</v>
      </c>
      <c r="BH949">
        <v>652.54340324936004</v>
      </c>
      <c r="BI949">
        <v>608.87990759541503</v>
      </c>
      <c r="BJ949">
        <v>574.51585587819898</v>
      </c>
      <c r="BK949">
        <v>514.99779463150901</v>
      </c>
      <c r="BL949">
        <v>738.79553422865501</v>
      </c>
      <c r="BM949">
        <v>755.045085313855</v>
      </c>
      <c r="BN949">
        <v>902.32944277609499</v>
      </c>
      <c r="BO949">
        <v>916.86112855823706</v>
      </c>
      <c r="BP949">
        <v>735.15495608626702</v>
      </c>
      <c r="BQ949">
        <v>730.488546937097</v>
      </c>
      <c r="BR949">
        <v>850.79817445455501</v>
      </c>
      <c r="BS949">
        <v>938.482579762559</v>
      </c>
      <c r="BT949">
        <v>836.32053393932597</v>
      </c>
      <c r="BU949">
        <v>693.43989501854503</v>
      </c>
      <c r="BV949">
        <v>502.948174021564</v>
      </c>
      <c r="BW949">
        <v>355.588675694823</v>
      </c>
      <c r="BX949">
        <v>317.56818689515302</v>
      </c>
      <c r="BY949">
        <v>307.07183125967202</v>
      </c>
      <c r="BZ949">
        <v>312.30453446308297</v>
      </c>
      <c r="CA949">
        <v>305.81899937137399</v>
      </c>
      <c r="CB949">
        <v>308.85977537218798</v>
      </c>
      <c r="CC949">
        <v>314.942585433229</v>
      </c>
      <c r="CD949">
        <v>312.429817778406</v>
      </c>
      <c r="CE949">
        <v>313.83330511037502</v>
      </c>
      <c r="CF949">
        <v>309.93621241704602</v>
      </c>
      <c r="CG949">
        <v>312.45107997129497</v>
      </c>
      <c r="CH949">
        <v>310.12539921699999</v>
      </c>
      <c r="CI949">
        <v>310.72429339072499</v>
      </c>
      <c r="CJ949">
        <v>306.795105911728</v>
      </c>
      <c r="CK949">
        <v>303.00331346385599</v>
      </c>
      <c r="CL949">
        <v>308.46886108144997</v>
      </c>
      <c r="CM949">
        <v>303.88861797532201</v>
      </c>
      <c r="CN949">
        <v>303.47008542519598</v>
      </c>
      <c r="CO949">
        <v>306.85015197423502</v>
      </c>
      <c r="CP949">
        <v>306.11335085484598</v>
      </c>
      <c r="CQ949">
        <v>301.54418402191601</v>
      </c>
      <c r="CR949">
        <v>294.42293007658799</v>
      </c>
      <c r="CS949">
        <v>304.98907291779</v>
      </c>
      <c r="CT949">
        <v>306.52244637848798</v>
      </c>
      <c r="CU949">
        <v>309.685987412244</v>
      </c>
      <c r="CV949">
        <v>303.53773848147</v>
      </c>
      <c r="CW949">
        <v>297.90500864436098</v>
      </c>
      <c r="CX949">
        <v>305.70299899658198</v>
      </c>
      <c r="CY949">
        <v>311.81181533424899</v>
      </c>
      <c r="CZ949">
        <v>312.02625037304398</v>
      </c>
      <c r="DA949">
        <v>311.18215933597401</v>
      </c>
      <c r="DB949">
        <v>310.748230978111</v>
      </c>
      <c r="DC949">
        <v>305.75554495569003</v>
      </c>
      <c r="DD949">
        <v>309.42324228732798</v>
      </c>
      <c r="DE949">
        <v>313.04730608217801</v>
      </c>
      <c r="DF949">
        <v>318.41738162618799</v>
      </c>
      <c r="DG949">
        <v>300.61980729765003</v>
      </c>
      <c r="DH949">
        <v>303.283300484378</v>
      </c>
      <c r="DI949">
        <v>309.18157243216399</v>
      </c>
      <c r="DJ949">
        <v>310.76837475419597</v>
      </c>
      <c r="DK949">
        <v>321.53797369123799</v>
      </c>
      <c r="DL949">
        <v>312.54790605938302</v>
      </c>
      <c r="DM949">
        <v>318.67017128864399</v>
      </c>
      <c r="DN949">
        <v>312.17598865111302</v>
      </c>
      <c r="DO949">
        <v>311.73223186941999</v>
      </c>
      <c r="DP949">
        <v>310.09461164970901</v>
      </c>
      <c r="DQ949">
        <v>312.881610027215</v>
      </c>
      <c r="DR949">
        <v>314.672066952492</v>
      </c>
    </row>
    <row r="950" spans="1:122" x14ac:dyDescent="0.25">
      <c r="A950">
        <v>227.823765020026</v>
      </c>
      <c r="B950">
        <v>308.091620362686</v>
      </c>
      <c r="C950">
        <v>310.061617450516</v>
      </c>
      <c r="D950">
        <v>321.59540872619601</v>
      </c>
      <c r="E950">
        <v>314.30844650740698</v>
      </c>
      <c r="F950">
        <v>316.78126580391398</v>
      </c>
      <c r="G950">
        <v>311.98144339650702</v>
      </c>
      <c r="H950">
        <v>315.57336874696199</v>
      </c>
      <c r="I950">
        <v>311.87724713852998</v>
      </c>
      <c r="J950">
        <v>312.97924942241201</v>
      </c>
      <c r="K950">
        <v>311.75100693680997</v>
      </c>
      <c r="L950">
        <v>318.889450989544</v>
      </c>
      <c r="M950">
        <v>319.36828056569198</v>
      </c>
      <c r="N950">
        <v>313.76878377821402</v>
      </c>
      <c r="O950">
        <v>315.93208567615</v>
      </c>
      <c r="P950">
        <v>317.60888654397201</v>
      </c>
      <c r="Q950">
        <v>315.08970557015601</v>
      </c>
      <c r="R950">
        <v>305.784970144959</v>
      </c>
      <c r="S950">
        <v>304.472253420306</v>
      </c>
      <c r="T950">
        <v>307.53951958303702</v>
      </c>
      <c r="U950">
        <v>304.71986799952901</v>
      </c>
      <c r="V950">
        <v>310.89234155231202</v>
      </c>
      <c r="W950">
        <v>300.820763552301</v>
      </c>
      <c r="X950">
        <v>296.67980970732702</v>
      </c>
      <c r="Y950">
        <v>301.04997482892799</v>
      </c>
      <c r="Z950">
        <v>305.44141005635498</v>
      </c>
      <c r="AA950">
        <v>309.80812423859697</v>
      </c>
      <c r="AB950">
        <v>303.96603029542899</v>
      </c>
      <c r="AC950">
        <v>307.003202063218</v>
      </c>
      <c r="AD950">
        <v>302.29429836053703</v>
      </c>
      <c r="AE950">
        <v>294.42814983451802</v>
      </c>
      <c r="AF950">
        <v>310.024860722011</v>
      </c>
      <c r="AG950">
        <v>305.043477287229</v>
      </c>
      <c r="AH950">
        <v>299.29276222097002</v>
      </c>
      <c r="AI950">
        <v>307.64352009016301</v>
      </c>
      <c r="AJ950">
        <v>311.91055758672502</v>
      </c>
      <c r="AK950">
        <v>303.358421932147</v>
      </c>
      <c r="AL950">
        <v>310.11112501077201</v>
      </c>
      <c r="AM950">
        <v>308.91849211312399</v>
      </c>
      <c r="AN950">
        <v>301.20707992489599</v>
      </c>
      <c r="AO950">
        <v>306.90669785054098</v>
      </c>
      <c r="AP950">
        <v>299.58020812771298</v>
      </c>
      <c r="AQ950">
        <v>307.96506110826402</v>
      </c>
      <c r="AR950">
        <v>305.25824252904403</v>
      </c>
      <c r="AS950">
        <v>304.69911912768902</v>
      </c>
      <c r="AT950">
        <v>309.69688581704702</v>
      </c>
      <c r="AU950">
        <v>316.91827605786898</v>
      </c>
      <c r="AV950">
        <v>321.32157643654801</v>
      </c>
      <c r="AW950">
        <v>316.66597066492398</v>
      </c>
      <c r="AX950">
        <v>331.514472501895</v>
      </c>
      <c r="AY950">
        <v>353.986428579738</v>
      </c>
      <c r="AZ950">
        <v>487.051703567338</v>
      </c>
      <c r="BA950">
        <v>726.59804514878499</v>
      </c>
      <c r="BB950">
        <v>928.03470315957304</v>
      </c>
      <c r="BC950">
        <v>856.79904790468095</v>
      </c>
      <c r="BD950">
        <v>751.34660968032301</v>
      </c>
      <c r="BE950">
        <v>746.96803303211902</v>
      </c>
      <c r="BF950">
        <v>653.13292025376097</v>
      </c>
      <c r="BG950">
        <v>655.34662321176597</v>
      </c>
      <c r="BH950">
        <v>650.32732836310799</v>
      </c>
      <c r="BI950">
        <v>614.20598488274902</v>
      </c>
      <c r="BJ950">
        <v>575.67013286545898</v>
      </c>
      <c r="BK950">
        <v>513.06985028545705</v>
      </c>
      <c r="BL950">
        <v>737.902305787449</v>
      </c>
      <c r="BM950">
        <v>753.19518646640495</v>
      </c>
      <c r="BN950">
        <v>903.45169750354705</v>
      </c>
      <c r="BO950">
        <v>922.27932516854401</v>
      </c>
      <c r="BP950">
        <v>734.73163535513197</v>
      </c>
      <c r="BQ950">
        <v>732.55337651528703</v>
      </c>
      <c r="BR950">
        <v>850.05487047860004</v>
      </c>
      <c r="BS950">
        <v>942.60172199732904</v>
      </c>
      <c r="BT950">
        <v>839.34605712173504</v>
      </c>
      <c r="BU950">
        <v>694.53589490741797</v>
      </c>
      <c r="BV950">
        <v>502.71983091657398</v>
      </c>
      <c r="BW950">
        <v>358.22023830337599</v>
      </c>
      <c r="BX950">
        <v>319.31893329152501</v>
      </c>
      <c r="BY950">
        <v>308.64402214545299</v>
      </c>
      <c r="BZ950">
        <v>313.38724575398999</v>
      </c>
      <c r="CA950">
        <v>304.96607549998998</v>
      </c>
      <c r="CB950">
        <v>307.63635452602898</v>
      </c>
      <c r="CC950">
        <v>317.64577321023899</v>
      </c>
      <c r="CD950">
        <v>312.346953225128</v>
      </c>
      <c r="CE950">
        <v>313.16572437996302</v>
      </c>
      <c r="CF950">
        <v>309.14348174102901</v>
      </c>
      <c r="CG950">
        <v>310.36528060391697</v>
      </c>
      <c r="CH950">
        <v>309.170830147787</v>
      </c>
      <c r="CI950">
        <v>310.31524323895201</v>
      </c>
      <c r="CJ950">
        <v>305.30413197601098</v>
      </c>
      <c r="CK950">
        <v>303.72401134654399</v>
      </c>
      <c r="CL950">
        <v>305.32308288333797</v>
      </c>
      <c r="CM950">
        <v>303.383080510833</v>
      </c>
      <c r="CN950">
        <v>303.715095697469</v>
      </c>
      <c r="CO950">
        <v>305.56154839446498</v>
      </c>
      <c r="CP950">
        <v>304.76466200181397</v>
      </c>
      <c r="CQ950">
        <v>300.53040445138998</v>
      </c>
      <c r="CR950">
        <v>295.89911998787602</v>
      </c>
      <c r="CS950">
        <v>302.57279448567999</v>
      </c>
      <c r="CT950">
        <v>305.35057950395299</v>
      </c>
      <c r="CU950">
        <v>309.619393414743</v>
      </c>
      <c r="CV950">
        <v>303.596876826163</v>
      </c>
      <c r="CW950">
        <v>296.89513716985198</v>
      </c>
      <c r="CX950">
        <v>305.61506993226698</v>
      </c>
      <c r="CY950">
        <v>311.40314599877399</v>
      </c>
      <c r="CZ950">
        <v>312.48892856261801</v>
      </c>
      <c r="DA950">
        <v>310.05982533087501</v>
      </c>
      <c r="DB950">
        <v>311.81331722608201</v>
      </c>
      <c r="DC950">
        <v>306.12219367970903</v>
      </c>
      <c r="DD950">
        <v>308.21831261383397</v>
      </c>
      <c r="DE950">
        <v>312.53960522575898</v>
      </c>
      <c r="DF950">
        <v>318.37011483889199</v>
      </c>
      <c r="DG950">
        <v>301.31975011448799</v>
      </c>
      <c r="DH950">
        <v>303.90494376125901</v>
      </c>
      <c r="DI950">
        <v>310.06678277239803</v>
      </c>
      <c r="DJ950">
        <v>310.17177999812702</v>
      </c>
      <c r="DK950">
        <v>319.89794730541701</v>
      </c>
      <c r="DL950">
        <v>314.27297418796002</v>
      </c>
      <c r="DM950">
        <v>317.91890155448499</v>
      </c>
      <c r="DN950">
        <v>312.55612164714302</v>
      </c>
      <c r="DO950">
        <v>311.40231132069999</v>
      </c>
      <c r="DP950">
        <v>308.07015638170299</v>
      </c>
      <c r="DQ950">
        <v>308.87658650441301</v>
      </c>
      <c r="DR950">
        <v>314.30806197254998</v>
      </c>
    </row>
    <row r="951" spans="1:122" x14ac:dyDescent="0.25">
      <c r="A951">
        <v>228.06408544726301</v>
      </c>
      <c r="B951">
        <v>311.607100941841</v>
      </c>
      <c r="C951">
        <v>312.615220365384</v>
      </c>
      <c r="D951">
        <v>317.28593255640101</v>
      </c>
      <c r="E951">
        <v>313.60513717749802</v>
      </c>
      <c r="F951">
        <v>310.672549144112</v>
      </c>
      <c r="G951">
        <v>313.96675883371603</v>
      </c>
      <c r="H951">
        <v>317.34595761418302</v>
      </c>
      <c r="I951">
        <v>309.921053988148</v>
      </c>
      <c r="J951">
        <v>315.77364816356902</v>
      </c>
      <c r="K951">
        <v>308.99842086007999</v>
      </c>
      <c r="L951">
        <v>320.41768349552598</v>
      </c>
      <c r="M951">
        <v>318.82898584241798</v>
      </c>
      <c r="N951">
        <v>312.57730128999901</v>
      </c>
      <c r="O951">
        <v>320.39567933892499</v>
      </c>
      <c r="P951">
        <v>316.72797911084001</v>
      </c>
      <c r="Q951">
        <v>316.85534533748898</v>
      </c>
      <c r="R951">
        <v>303.30460279416297</v>
      </c>
      <c r="S951">
        <v>305.81266963325601</v>
      </c>
      <c r="T951">
        <v>309.36382768618301</v>
      </c>
      <c r="U951">
        <v>300.27744573470301</v>
      </c>
      <c r="V951">
        <v>314.28340447098702</v>
      </c>
      <c r="W951">
        <v>299.837078602708</v>
      </c>
      <c r="X951">
        <v>297.15594114264297</v>
      </c>
      <c r="Y951">
        <v>300.12215094329702</v>
      </c>
      <c r="Z951">
        <v>306.99667781206898</v>
      </c>
      <c r="AA951">
        <v>305.75344577535401</v>
      </c>
      <c r="AB951">
        <v>302.02794852861302</v>
      </c>
      <c r="AC951">
        <v>305.93712530336097</v>
      </c>
      <c r="AD951">
        <v>302.84965437376502</v>
      </c>
      <c r="AE951">
        <v>295.54377460535198</v>
      </c>
      <c r="AF951">
        <v>311.707474237658</v>
      </c>
      <c r="AG951">
        <v>309.65297284034398</v>
      </c>
      <c r="AH951">
        <v>300.00117218214899</v>
      </c>
      <c r="AI951">
        <v>306.06785924170299</v>
      </c>
      <c r="AJ951">
        <v>308.62053688363198</v>
      </c>
      <c r="AK951">
        <v>307.13594040493598</v>
      </c>
      <c r="AL951">
        <v>312.51795170400402</v>
      </c>
      <c r="AM951">
        <v>311.03965405141901</v>
      </c>
      <c r="AN951">
        <v>304.52177619604203</v>
      </c>
      <c r="AO951">
        <v>308.63178665728702</v>
      </c>
      <c r="AP951">
        <v>298.17071654231398</v>
      </c>
      <c r="AQ951">
        <v>311.02664374643399</v>
      </c>
      <c r="AR951">
        <v>307.55508776826201</v>
      </c>
      <c r="AS951">
        <v>303.99294050928501</v>
      </c>
      <c r="AT951">
        <v>311.961673183735</v>
      </c>
      <c r="AU951">
        <v>314.67334781214697</v>
      </c>
      <c r="AV951">
        <v>320.90926525054698</v>
      </c>
      <c r="AW951">
        <v>320.17596573133898</v>
      </c>
      <c r="AX951">
        <v>333.261298923499</v>
      </c>
      <c r="AY951">
        <v>352.34887962432202</v>
      </c>
      <c r="AZ951">
        <v>487.70373433259198</v>
      </c>
      <c r="BA951">
        <v>729.75706854629004</v>
      </c>
      <c r="BB951">
        <v>906.28991331460202</v>
      </c>
      <c r="BC951">
        <v>822.140348083248</v>
      </c>
      <c r="BD951">
        <v>714.04611492249001</v>
      </c>
      <c r="BE951">
        <v>719.77719769367297</v>
      </c>
      <c r="BF951">
        <v>627.396184849419</v>
      </c>
      <c r="BG951">
        <v>636.61150357211898</v>
      </c>
      <c r="BH951">
        <v>638.742293565257</v>
      </c>
      <c r="BI951">
        <v>618.71842339134002</v>
      </c>
      <c r="BJ951">
        <v>581.10267583278699</v>
      </c>
      <c r="BK951">
        <v>509.77324076456699</v>
      </c>
      <c r="BL951">
        <v>735.55279240061896</v>
      </c>
      <c r="BM951">
        <v>753.78783844388295</v>
      </c>
      <c r="BN951">
        <v>905.187251881164</v>
      </c>
      <c r="BO951">
        <v>928.76191675772395</v>
      </c>
      <c r="BP951">
        <v>738.60699583616201</v>
      </c>
      <c r="BQ951">
        <v>742.98767932162605</v>
      </c>
      <c r="BR951">
        <v>862.31687679276604</v>
      </c>
      <c r="BS951">
        <v>961.58984221856394</v>
      </c>
      <c r="BT951">
        <v>865.57002802153704</v>
      </c>
      <c r="BU951">
        <v>713.11085068745297</v>
      </c>
      <c r="BV951">
        <v>511.07395317649201</v>
      </c>
      <c r="BW951">
        <v>357.63443277136298</v>
      </c>
      <c r="BX951">
        <v>324.34603437929798</v>
      </c>
      <c r="BY951">
        <v>314.93404521857502</v>
      </c>
      <c r="BZ951">
        <v>315.14023480341399</v>
      </c>
      <c r="CA951">
        <v>303.193313617473</v>
      </c>
      <c r="CB951">
        <v>308.03045562688698</v>
      </c>
      <c r="CC951">
        <v>316.65810908883901</v>
      </c>
      <c r="CD951">
        <v>310.48000407103001</v>
      </c>
      <c r="CE951">
        <v>313.74887563484401</v>
      </c>
      <c r="CF951">
        <v>304.39717049931602</v>
      </c>
      <c r="CG951">
        <v>304.38067842554699</v>
      </c>
      <c r="CH951">
        <v>309.38074616986802</v>
      </c>
      <c r="CI951">
        <v>305.53660033348501</v>
      </c>
      <c r="CJ951">
        <v>303.88381663131901</v>
      </c>
      <c r="CK951">
        <v>302.67182697862302</v>
      </c>
      <c r="CL951">
        <v>300.77593143250601</v>
      </c>
      <c r="CM951">
        <v>302.44864101086398</v>
      </c>
      <c r="CN951">
        <v>310.40140945364197</v>
      </c>
      <c r="CO951">
        <v>305.41220937814097</v>
      </c>
      <c r="CP951">
        <v>306.00988795487098</v>
      </c>
      <c r="CQ951">
        <v>300.21775335302402</v>
      </c>
      <c r="CR951">
        <v>301.26364329801902</v>
      </c>
      <c r="CS951">
        <v>304.13548480973998</v>
      </c>
      <c r="CT951">
        <v>303.17801856898001</v>
      </c>
      <c r="CU951">
        <v>308.72036148804301</v>
      </c>
      <c r="CV951">
        <v>302.28283486096598</v>
      </c>
      <c r="CW951">
        <v>298.83953177430601</v>
      </c>
      <c r="CX951">
        <v>302.80758746732897</v>
      </c>
      <c r="CY951">
        <v>311.03050809986098</v>
      </c>
      <c r="CZ951">
        <v>315.43383394879299</v>
      </c>
      <c r="DA951">
        <v>312.48319087514602</v>
      </c>
      <c r="DB951">
        <v>311.36504784550999</v>
      </c>
      <c r="DC951">
        <v>306.879875945143</v>
      </c>
      <c r="DD951">
        <v>311.31111482335399</v>
      </c>
      <c r="DE951">
        <v>311.48823641972001</v>
      </c>
      <c r="DF951">
        <v>321.89179681241802</v>
      </c>
      <c r="DG951">
        <v>302.06040480286299</v>
      </c>
      <c r="DH951">
        <v>301.55793932733297</v>
      </c>
      <c r="DI951">
        <v>310.79440189939402</v>
      </c>
      <c r="DJ951">
        <v>312.15453069636601</v>
      </c>
      <c r="DK951">
        <v>315.74731174626299</v>
      </c>
      <c r="DL951">
        <v>318.63079950051099</v>
      </c>
      <c r="DM951">
        <v>318.24756497492098</v>
      </c>
      <c r="DN951">
        <v>315.32710120259298</v>
      </c>
      <c r="DO951">
        <v>309.17882920681097</v>
      </c>
      <c r="DP951">
        <v>306.776389131629</v>
      </c>
      <c r="DQ951">
        <v>306.09726204401102</v>
      </c>
      <c r="DR951">
        <v>309.52519874802698</v>
      </c>
    </row>
    <row r="952" spans="1:122" x14ac:dyDescent="0.25">
      <c r="A952">
        <v>228.304405874499</v>
      </c>
      <c r="B952">
        <v>313.77773503009797</v>
      </c>
      <c r="C952">
        <v>311.53851117724702</v>
      </c>
      <c r="D952">
        <v>312.70024468388601</v>
      </c>
      <c r="E952">
        <v>315.32913318696399</v>
      </c>
      <c r="F952">
        <v>315.399592601905</v>
      </c>
      <c r="G952">
        <v>315.510632601574</v>
      </c>
      <c r="H952">
        <v>320.84158005856102</v>
      </c>
      <c r="I952">
        <v>310.89221664884002</v>
      </c>
      <c r="J952">
        <v>316.49954259556</v>
      </c>
      <c r="K952">
        <v>308.05090118387801</v>
      </c>
      <c r="L952">
        <v>319.00510330900602</v>
      </c>
      <c r="M952">
        <v>320.30691965558401</v>
      </c>
      <c r="N952">
        <v>312.89761295212003</v>
      </c>
      <c r="O952">
        <v>320.69948153127802</v>
      </c>
      <c r="P952">
        <v>314.84150886959497</v>
      </c>
      <c r="Q952">
        <v>316.914547640085</v>
      </c>
      <c r="R952">
        <v>301.10138353371298</v>
      </c>
      <c r="S952">
        <v>306.72362087425103</v>
      </c>
      <c r="T952">
        <v>311.150620297572</v>
      </c>
      <c r="U952">
        <v>299.76638381747898</v>
      </c>
      <c r="V952">
        <v>314.573495356813</v>
      </c>
      <c r="W952">
        <v>300.97255628623498</v>
      </c>
      <c r="X952">
        <v>296.85426775580402</v>
      </c>
      <c r="Y952">
        <v>300.23433933471</v>
      </c>
      <c r="Z952">
        <v>309.56119848029601</v>
      </c>
      <c r="AA952">
        <v>304.08953766377698</v>
      </c>
      <c r="AB952">
        <v>303.494833465932</v>
      </c>
      <c r="AC952">
        <v>308.46161859086698</v>
      </c>
      <c r="AD952">
        <v>303.87416931578798</v>
      </c>
      <c r="AE952">
        <v>295.749997672424</v>
      </c>
      <c r="AF952">
        <v>312.06957381331199</v>
      </c>
      <c r="AG952">
        <v>310.41278815545598</v>
      </c>
      <c r="AH952">
        <v>304.25958651930699</v>
      </c>
      <c r="AI952">
        <v>306.634299518842</v>
      </c>
      <c r="AJ952">
        <v>306.34101303948501</v>
      </c>
      <c r="AK952">
        <v>309.27902824548602</v>
      </c>
      <c r="AL952">
        <v>311.67710795879998</v>
      </c>
      <c r="AM952">
        <v>310.37097788708599</v>
      </c>
      <c r="AN952">
        <v>302.50279733877102</v>
      </c>
      <c r="AO952">
        <v>308.59055770272698</v>
      </c>
      <c r="AP952">
        <v>295.182464245022</v>
      </c>
      <c r="AQ952">
        <v>309.18476582321603</v>
      </c>
      <c r="AR952">
        <v>304.95336173076998</v>
      </c>
      <c r="AS952">
        <v>301.16889127323299</v>
      </c>
      <c r="AT952">
        <v>310.15841658060702</v>
      </c>
      <c r="AU952">
        <v>311.96851507144601</v>
      </c>
      <c r="AV952">
        <v>318.74341053041798</v>
      </c>
      <c r="AW952">
        <v>320.809177172695</v>
      </c>
      <c r="AX952">
        <v>329.62522233407799</v>
      </c>
      <c r="AY952">
        <v>353.62653632861702</v>
      </c>
      <c r="AZ952">
        <v>489.43703744985299</v>
      </c>
      <c r="BA952">
        <v>727.98811494098902</v>
      </c>
      <c r="BB952">
        <v>903.82158570079298</v>
      </c>
      <c r="BC952">
        <v>820.86872629333095</v>
      </c>
      <c r="BD952">
        <v>711.78343526751303</v>
      </c>
      <c r="BE952">
        <v>717.07371729803106</v>
      </c>
      <c r="BF952">
        <v>625.415327857992</v>
      </c>
      <c r="BG952">
        <v>658.11342715471005</v>
      </c>
      <c r="BH952">
        <v>625.24017240953401</v>
      </c>
      <c r="BI952">
        <v>614.17219279107303</v>
      </c>
      <c r="BJ952">
        <v>575.01683252721796</v>
      </c>
      <c r="BK952">
        <v>516.19088303348599</v>
      </c>
      <c r="BL952">
        <v>747.77530631847003</v>
      </c>
      <c r="BM952">
        <v>777.56362621869596</v>
      </c>
      <c r="BN952">
        <v>931.914701142941</v>
      </c>
      <c r="BO952">
        <v>933.47170306039902</v>
      </c>
      <c r="BP952">
        <v>775.04786338065105</v>
      </c>
      <c r="BQ952">
        <v>842.89823466228802</v>
      </c>
      <c r="BR952">
        <v>1033.2804212906101</v>
      </c>
      <c r="BS952">
        <v>1154.69076288982</v>
      </c>
      <c r="BT952">
        <v>1089.7141028000799</v>
      </c>
      <c r="BU952">
        <v>890.98322358110102</v>
      </c>
      <c r="BV952">
        <v>617.52785974863195</v>
      </c>
      <c r="BW952">
        <v>373.29640964378399</v>
      </c>
      <c r="BX952">
        <v>326.44380945725197</v>
      </c>
      <c r="BY952">
        <v>319.98229139443498</v>
      </c>
      <c r="BZ952">
        <v>313.396393283468</v>
      </c>
      <c r="CA952">
        <v>308.61406532640501</v>
      </c>
      <c r="CB952">
        <v>309.375431766075</v>
      </c>
      <c r="CC952">
        <v>314.97962196018</v>
      </c>
      <c r="CD952">
        <v>312.85881042142</v>
      </c>
      <c r="CE952">
        <v>311.12191251469898</v>
      </c>
      <c r="CF952">
        <v>303.27943651795403</v>
      </c>
      <c r="CG952">
        <v>306.339939989713</v>
      </c>
      <c r="CH952">
        <v>308.68795895267198</v>
      </c>
      <c r="CI952">
        <v>307.47989285784701</v>
      </c>
      <c r="CJ952">
        <v>304.09870673128898</v>
      </c>
      <c r="CK952">
        <v>304.58186219250501</v>
      </c>
      <c r="CL952">
        <v>296.485167515814</v>
      </c>
      <c r="CM952">
        <v>302.99284746471199</v>
      </c>
      <c r="CN952">
        <v>310.79661933681598</v>
      </c>
      <c r="CO952">
        <v>303.40343524658198</v>
      </c>
      <c r="CP952">
        <v>307.17188379042801</v>
      </c>
      <c r="CQ952">
        <v>299.78373740066701</v>
      </c>
      <c r="CR952">
        <v>301.297482304173</v>
      </c>
      <c r="CS952">
        <v>300.51048742146003</v>
      </c>
      <c r="CT952">
        <v>301.66317702801098</v>
      </c>
      <c r="CU952">
        <v>310.11188356981802</v>
      </c>
      <c r="CV952">
        <v>302.75632441523902</v>
      </c>
      <c r="CW952">
        <v>302.95746735575898</v>
      </c>
      <c r="CX952">
        <v>299.11916430448002</v>
      </c>
      <c r="CY952">
        <v>306.30060249132299</v>
      </c>
      <c r="CZ952">
        <v>312.77013031386502</v>
      </c>
      <c r="DA952">
        <v>315.74271660143398</v>
      </c>
      <c r="DB952">
        <v>311.29718718809397</v>
      </c>
      <c r="DC952">
        <v>307.34653172283402</v>
      </c>
      <c r="DD952">
        <v>311.50661585131002</v>
      </c>
      <c r="DE952">
        <v>313.40507183318601</v>
      </c>
      <c r="DF952">
        <v>321.03364069223801</v>
      </c>
      <c r="DG952">
        <v>303.36327727145698</v>
      </c>
      <c r="DH952">
        <v>302.402850000689</v>
      </c>
      <c r="DI952">
        <v>312.00800984701903</v>
      </c>
      <c r="DJ952">
        <v>314.68539421489299</v>
      </c>
      <c r="DK952">
        <v>313.89435445053903</v>
      </c>
      <c r="DL952">
        <v>319.46484203971801</v>
      </c>
      <c r="DM952">
        <v>320.65714170795701</v>
      </c>
      <c r="DN952">
        <v>316.307107475365</v>
      </c>
      <c r="DO952">
        <v>304.66799416936902</v>
      </c>
      <c r="DP952">
        <v>306.82427899143403</v>
      </c>
      <c r="DQ952">
        <v>304.36558948695802</v>
      </c>
      <c r="DR952">
        <v>307.88468009828603</v>
      </c>
    </row>
    <row r="953" spans="1:122" x14ac:dyDescent="0.25">
      <c r="A953">
        <v>228.54472630173501</v>
      </c>
      <c r="B953">
        <v>315.45810995948102</v>
      </c>
      <c r="C953">
        <v>311.04082724986603</v>
      </c>
      <c r="D953">
        <v>312.68972353477</v>
      </c>
      <c r="E953">
        <v>315.34263976427201</v>
      </c>
      <c r="F953">
        <v>314.06887284189702</v>
      </c>
      <c r="G953">
        <v>315.06887781987899</v>
      </c>
      <c r="H953">
        <v>320.87901420778502</v>
      </c>
      <c r="I953">
        <v>311.50713337741399</v>
      </c>
      <c r="J953">
        <v>317.04751189918397</v>
      </c>
      <c r="K953">
        <v>306.76276910865101</v>
      </c>
      <c r="L953">
        <v>318.54484945905602</v>
      </c>
      <c r="M953">
        <v>320.79067373236398</v>
      </c>
      <c r="N953">
        <v>314.17019412338902</v>
      </c>
      <c r="O953">
        <v>318.93412688137897</v>
      </c>
      <c r="P953">
        <v>312.30297119719302</v>
      </c>
      <c r="Q953">
        <v>317.06574778916502</v>
      </c>
      <c r="R953">
        <v>302.34072671339698</v>
      </c>
      <c r="S953">
        <v>305.87515617301102</v>
      </c>
      <c r="T953">
        <v>312.16855136264201</v>
      </c>
      <c r="U953">
        <v>300.10716099414202</v>
      </c>
      <c r="V953">
        <v>314.72652623040301</v>
      </c>
      <c r="W953">
        <v>298.59014768119698</v>
      </c>
      <c r="X953">
        <v>296.81117789773299</v>
      </c>
      <c r="Y953">
        <v>302.06202787171298</v>
      </c>
      <c r="Z953">
        <v>309.16628825041897</v>
      </c>
      <c r="AA953">
        <v>305.43679629522899</v>
      </c>
      <c r="AB953">
        <v>302.68102256833703</v>
      </c>
      <c r="AC953">
        <v>310.00116116440302</v>
      </c>
      <c r="AD953">
        <v>303.77551198625201</v>
      </c>
      <c r="AE953">
        <v>297.94216070681398</v>
      </c>
      <c r="AF953">
        <v>313.35472321817201</v>
      </c>
      <c r="AG953">
        <v>311.399049651496</v>
      </c>
      <c r="AH953">
        <v>306.36785446274098</v>
      </c>
      <c r="AI953">
        <v>308.79820037743298</v>
      </c>
      <c r="AJ953">
        <v>306.70302479511798</v>
      </c>
      <c r="AK953">
        <v>307.608957038526</v>
      </c>
      <c r="AL953">
        <v>312.31957406969701</v>
      </c>
      <c r="AM953">
        <v>312.150296839497</v>
      </c>
      <c r="AN953">
        <v>302.28717548362602</v>
      </c>
      <c r="AO953">
        <v>307.56775051073299</v>
      </c>
      <c r="AP953">
        <v>297.28265663106203</v>
      </c>
      <c r="AQ953">
        <v>309.78940084538903</v>
      </c>
      <c r="AR953">
        <v>305.143701556096</v>
      </c>
      <c r="AS953">
        <v>300.75458940740998</v>
      </c>
      <c r="AT953">
        <v>311.71422673673402</v>
      </c>
      <c r="AU953">
        <v>312.12365452648697</v>
      </c>
      <c r="AV953">
        <v>319.09830430704699</v>
      </c>
      <c r="AW953">
        <v>322.48714032265298</v>
      </c>
      <c r="AX953">
        <v>328.80677535811498</v>
      </c>
      <c r="AY953">
        <v>353.72134796152801</v>
      </c>
      <c r="AZ953">
        <v>489.29698846920701</v>
      </c>
      <c r="BA953">
        <v>733.63727036032299</v>
      </c>
      <c r="BB953">
        <v>900.74202356200499</v>
      </c>
      <c r="BC953">
        <v>816.33979271725798</v>
      </c>
      <c r="BD953">
        <v>707.42289530154596</v>
      </c>
      <c r="BE953">
        <v>708.88596928223706</v>
      </c>
      <c r="BF953">
        <v>621.71267654920098</v>
      </c>
      <c r="BG953">
        <v>660.67629714726002</v>
      </c>
      <c r="BH953">
        <v>623.43647501324006</v>
      </c>
      <c r="BI953">
        <v>617.76914482800896</v>
      </c>
      <c r="BJ953">
        <v>575.84432695743203</v>
      </c>
      <c r="BK953">
        <v>517.509546375132</v>
      </c>
      <c r="BL953">
        <v>748.22445807399902</v>
      </c>
      <c r="BM953">
        <v>781.92749741077102</v>
      </c>
      <c r="BN953">
        <v>939.20546404142306</v>
      </c>
      <c r="BO953">
        <v>939.35930741812695</v>
      </c>
      <c r="BP953">
        <v>783.88928204952197</v>
      </c>
      <c r="BQ953">
        <v>859.71581043493904</v>
      </c>
      <c r="BR953">
        <v>1059.3020541084099</v>
      </c>
      <c r="BS953">
        <v>1188.41851234515</v>
      </c>
      <c r="BT953">
        <v>1123.87926787929</v>
      </c>
      <c r="BU953">
        <v>921.84277326055496</v>
      </c>
      <c r="BV953">
        <v>634.12752842736995</v>
      </c>
      <c r="BW953">
        <v>376.32728829384803</v>
      </c>
      <c r="BX953">
        <v>327.21359417556403</v>
      </c>
      <c r="BY953">
        <v>320.42698827828599</v>
      </c>
      <c r="BZ953">
        <v>314.17263524394798</v>
      </c>
      <c r="CA953">
        <v>309.14328280138</v>
      </c>
      <c r="CB953">
        <v>308.155019306371</v>
      </c>
      <c r="CC953">
        <v>315.05284807357702</v>
      </c>
      <c r="CD953">
        <v>313.51976473580601</v>
      </c>
      <c r="CE953">
        <v>310.21512305088902</v>
      </c>
      <c r="CF953">
        <v>302.49612043313698</v>
      </c>
      <c r="CG953">
        <v>303.18366169592798</v>
      </c>
      <c r="CH953">
        <v>306.569162762909</v>
      </c>
      <c r="CI953">
        <v>307.73850143338001</v>
      </c>
      <c r="CJ953">
        <v>304.13605015054702</v>
      </c>
      <c r="CK953">
        <v>304.66165640598302</v>
      </c>
      <c r="CL953">
        <v>298.90962397228202</v>
      </c>
      <c r="CM953">
        <v>303.47666598076199</v>
      </c>
      <c r="CN953">
        <v>311.57796098195001</v>
      </c>
      <c r="CO953">
        <v>302.61235583346399</v>
      </c>
      <c r="CP953">
        <v>307.65967984824402</v>
      </c>
      <c r="CQ953">
        <v>300.57175862554499</v>
      </c>
      <c r="CR953">
        <v>301.59585673568699</v>
      </c>
      <c r="CS953">
        <v>300.32181973978601</v>
      </c>
      <c r="CT953">
        <v>301.27913155697399</v>
      </c>
      <c r="CU953">
        <v>309.242031003732</v>
      </c>
      <c r="CV953">
        <v>300.80772440280998</v>
      </c>
      <c r="CW953">
        <v>302.35448769403399</v>
      </c>
      <c r="CX953">
        <v>300.034480634636</v>
      </c>
      <c r="CY953">
        <v>308.419649322586</v>
      </c>
      <c r="CZ953">
        <v>310.86535056755599</v>
      </c>
      <c r="DA953">
        <v>315.65078745219301</v>
      </c>
      <c r="DB953">
        <v>312.45118332591301</v>
      </c>
      <c r="DC953">
        <v>307.31567036393801</v>
      </c>
      <c r="DD953">
        <v>309.79229870060101</v>
      </c>
      <c r="DE953">
        <v>314.27537573925099</v>
      </c>
      <c r="DF953">
        <v>320.13682117019403</v>
      </c>
      <c r="DG953">
        <v>305.13800423178901</v>
      </c>
      <c r="DH953">
        <v>304.159215707035</v>
      </c>
      <c r="DI953">
        <v>312.91067208884402</v>
      </c>
      <c r="DJ953">
        <v>315.016122685234</v>
      </c>
      <c r="DK953">
        <v>312.88100874305599</v>
      </c>
      <c r="DL953">
        <v>318.76430510014899</v>
      </c>
      <c r="DM953">
        <v>318.93741601844903</v>
      </c>
      <c r="DN953">
        <v>315.96424653398702</v>
      </c>
      <c r="DO953">
        <v>306.42387142076001</v>
      </c>
      <c r="DP953">
        <v>306.23363538977497</v>
      </c>
      <c r="DQ953">
        <v>302.92491005309802</v>
      </c>
      <c r="DR953">
        <v>308.48726848632299</v>
      </c>
    </row>
    <row r="954" spans="1:122" x14ac:dyDescent="0.25">
      <c r="A954">
        <v>228.785046728971</v>
      </c>
      <c r="B954">
        <v>312.943209480696</v>
      </c>
      <c r="C954">
        <v>313.33989582108302</v>
      </c>
      <c r="D954">
        <v>314.26917078995598</v>
      </c>
      <c r="E954">
        <v>312.77709316304203</v>
      </c>
      <c r="F954">
        <v>311.66519532320899</v>
      </c>
      <c r="G954">
        <v>316.32378644500898</v>
      </c>
      <c r="H954">
        <v>319.40786309866701</v>
      </c>
      <c r="I954">
        <v>316.73169026286303</v>
      </c>
      <c r="J954">
        <v>315.75337460911101</v>
      </c>
      <c r="K954">
        <v>313.41622518303001</v>
      </c>
      <c r="L954">
        <v>316.04489329219598</v>
      </c>
      <c r="M954">
        <v>316.45231663772</v>
      </c>
      <c r="N954">
        <v>317.28906036807001</v>
      </c>
      <c r="O954">
        <v>316.61621663335899</v>
      </c>
      <c r="P954">
        <v>311.98896386239699</v>
      </c>
      <c r="Q954">
        <v>310.144317339194</v>
      </c>
      <c r="R954">
        <v>302.79009794951497</v>
      </c>
      <c r="S954">
        <v>306.05697699388799</v>
      </c>
      <c r="T954">
        <v>312.19809046329999</v>
      </c>
      <c r="U954">
        <v>301.412582707063</v>
      </c>
      <c r="V954">
        <v>312.57772114881999</v>
      </c>
      <c r="W954">
        <v>298.40332772859699</v>
      </c>
      <c r="X954">
        <v>299.80600817954598</v>
      </c>
      <c r="Y954">
        <v>303.79348698072903</v>
      </c>
      <c r="Z954">
        <v>308.10549660536998</v>
      </c>
      <c r="AA954">
        <v>304.95846336052</v>
      </c>
      <c r="AB954">
        <v>301.91810318077199</v>
      </c>
      <c r="AC954">
        <v>310.49682298156398</v>
      </c>
      <c r="AD954">
        <v>304.97449194355102</v>
      </c>
      <c r="AE954">
        <v>300.574175889944</v>
      </c>
      <c r="AF954">
        <v>312.50625752251602</v>
      </c>
      <c r="AG954">
        <v>312.01937228459099</v>
      </c>
      <c r="AH954">
        <v>307.51046733884499</v>
      </c>
      <c r="AI954">
        <v>309.94060477021497</v>
      </c>
      <c r="AJ954">
        <v>303.89947583660597</v>
      </c>
      <c r="AK954">
        <v>305.48166961608302</v>
      </c>
      <c r="AL954">
        <v>312.90367738562298</v>
      </c>
      <c r="AM954">
        <v>315.492536611704</v>
      </c>
      <c r="AN954">
        <v>300.89346618757997</v>
      </c>
      <c r="AO954">
        <v>306.289226349432</v>
      </c>
      <c r="AP954">
        <v>300.616419158893</v>
      </c>
      <c r="AQ954">
        <v>308.51884386862002</v>
      </c>
      <c r="AR954">
        <v>305.60301670972001</v>
      </c>
      <c r="AS954">
        <v>298.355563013157</v>
      </c>
      <c r="AT954">
        <v>312.98894178563</v>
      </c>
      <c r="AU954">
        <v>310.41021969657902</v>
      </c>
      <c r="AV954">
        <v>317.969019085718</v>
      </c>
      <c r="AW954">
        <v>326.47206445611499</v>
      </c>
      <c r="AX954">
        <v>328.31962779235403</v>
      </c>
      <c r="AY954">
        <v>349.567439454333</v>
      </c>
      <c r="AZ954">
        <v>489.26525487512703</v>
      </c>
      <c r="BA954">
        <v>737.502525303178</v>
      </c>
      <c r="BB954">
        <v>881.34587349973197</v>
      </c>
      <c r="BC954">
        <v>780.55549764793705</v>
      </c>
      <c r="BD954">
        <v>670.409233640401</v>
      </c>
      <c r="BE954">
        <v>683.31080996545097</v>
      </c>
      <c r="BF954">
        <v>600.91386826110295</v>
      </c>
      <c r="BG954">
        <v>648.36797389140702</v>
      </c>
      <c r="BH954">
        <v>612.12003592437998</v>
      </c>
      <c r="BI954">
        <v>622.94680871152502</v>
      </c>
      <c r="BJ954">
        <v>574.93443275051595</v>
      </c>
      <c r="BK954">
        <v>512.71121196011802</v>
      </c>
      <c r="BL954">
        <v>739.50399281298905</v>
      </c>
      <c r="BM954">
        <v>780.64652404826404</v>
      </c>
      <c r="BN954">
        <v>936.91115102895105</v>
      </c>
      <c r="BO954">
        <v>939.46465346146795</v>
      </c>
      <c r="BP954">
        <v>785.85871080945003</v>
      </c>
      <c r="BQ954">
        <v>858.24659837936099</v>
      </c>
      <c r="BR954">
        <v>1058.11526587648</v>
      </c>
      <c r="BS954">
        <v>1188.4693358038701</v>
      </c>
      <c r="BT954">
        <v>1130.31575888921</v>
      </c>
      <c r="BU954">
        <v>925.37040079252904</v>
      </c>
      <c r="BV954">
        <v>638.27103322426694</v>
      </c>
      <c r="BW954">
        <v>379.26108593781203</v>
      </c>
      <c r="BX954">
        <v>329.43344362881498</v>
      </c>
      <c r="BY954">
        <v>319.32174870986103</v>
      </c>
      <c r="BZ954">
        <v>313.80822412157102</v>
      </c>
      <c r="CA954">
        <v>310.30427095320999</v>
      </c>
      <c r="CB954">
        <v>307.83986990909801</v>
      </c>
      <c r="CC954">
        <v>310.998301472766</v>
      </c>
      <c r="CD954">
        <v>309.44485428280001</v>
      </c>
      <c r="CE954">
        <v>313.27033145494602</v>
      </c>
      <c r="CF954">
        <v>302.53192831050097</v>
      </c>
      <c r="CG954">
        <v>299.53629555011503</v>
      </c>
      <c r="CH954">
        <v>303.92114463359201</v>
      </c>
      <c r="CI954">
        <v>309.61425099010103</v>
      </c>
      <c r="CJ954">
        <v>303.84086176000898</v>
      </c>
      <c r="CK954">
        <v>306.68021436141402</v>
      </c>
      <c r="CL954">
        <v>301.13686830707002</v>
      </c>
      <c r="CM954">
        <v>304.18317862847698</v>
      </c>
      <c r="CN954">
        <v>312.79593331092701</v>
      </c>
      <c r="CO954">
        <v>302.91601685884598</v>
      </c>
      <c r="CP954">
        <v>307.45947486851401</v>
      </c>
      <c r="CQ954">
        <v>304.45235221619498</v>
      </c>
      <c r="CR954">
        <v>306.65870656056899</v>
      </c>
      <c r="CS954">
        <v>296.67841758675598</v>
      </c>
      <c r="CT954">
        <v>302.487655226176</v>
      </c>
      <c r="CU954">
        <v>308.06469134929603</v>
      </c>
      <c r="CV954">
        <v>301.80663642273299</v>
      </c>
      <c r="CW954">
        <v>305.00332621167399</v>
      </c>
      <c r="CX954">
        <v>299.86141592910502</v>
      </c>
      <c r="CY954">
        <v>307.644016344021</v>
      </c>
      <c r="CZ954">
        <v>309.09402954666302</v>
      </c>
      <c r="DA954">
        <v>314.01839334836501</v>
      </c>
      <c r="DB954">
        <v>314.15904199466399</v>
      </c>
      <c r="DC954">
        <v>309.76033227213401</v>
      </c>
      <c r="DD954">
        <v>305.98909034023097</v>
      </c>
      <c r="DE954">
        <v>314.59061047458999</v>
      </c>
      <c r="DF954">
        <v>315.89757047337997</v>
      </c>
      <c r="DG954">
        <v>306.51049571230101</v>
      </c>
      <c r="DH954">
        <v>303.925666217951</v>
      </c>
      <c r="DI954">
        <v>314.62957229890998</v>
      </c>
      <c r="DJ954">
        <v>316.77254028895902</v>
      </c>
      <c r="DK954">
        <v>310.499768011105</v>
      </c>
      <c r="DL954">
        <v>317.96394591976798</v>
      </c>
      <c r="DM954">
        <v>315.000212888909</v>
      </c>
      <c r="DN954">
        <v>319.44765916446499</v>
      </c>
      <c r="DO954">
        <v>308.59120361492899</v>
      </c>
      <c r="DP954">
        <v>306.29089557221403</v>
      </c>
      <c r="DQ954">
        <v>305.90617579201398</v>
      </c>
      <c r="DR954">
        <v>307.09995057934498</v>
      </c>
    </row>
    <row r="955" spans="1:122" x14ac:dyDescent="0.25">
      <c r="A955">
        <v>229.02536715620801</v>
      </c>
      <c r="B955">
        <v>308.343196675733</v>
      </c>
      <c r="C955">
        <v>313.59941867417501</v>
      </c>
      <c r="D955">
        <v>313.962674083232</v>
      </c>
      <c r="E955">
        <v>313.70752810911</v>
      </c>
      <c r="F955">
        <v>310.20163728040899</v>
      </c>
      <c r="G955">
        <v>315.32448280522902</v>
      </c>
      <c r="H955">
        <v>316.77823362484997</v>
      </c>
      <c r="I955">
        <v>317.17248938202999</v>
      </c>
      <c r="J955">
        <v>319.80914760716399</v>
      </c>
      <c r="K955">
        <v>315.30759933404897</v>
      </c>
      <c r="L955">
        <v>314.58645663052698</v>
      </c>
      <c r="M955">
        <v>316.680495499019</v>
      </c>
      <c r="N955">
        <v>318.29463491759702</v>
      </c>
      <c r="O955">
        <v>315.38391338494199</v>
      </c>
      <c r="P955">
        <v>316.00296732237098</v>
      </c>
      <c r="Q955">
        <v>307.525511327993</v>
      </c>
      <c r="R955">
        <v>302.27547570151103</v>
      </c>
      <c r="S955">
        <v>303.36781601427401</v>
      </c>
      <c r="T955">
        <v>311.62334977979998</v>
      </c>
      <c r="U955">
        <v>301.46290588061299</v>
      </c>
      <c r="V955">
        <v>310.39693374365203</v>
      </c>
      <c r="W955">
        <v>297.70694522995302</v>
      </c>
      <c r="X955">
        <v>304.33037178750197</v>
      </c>
      <c r="Y955">
        <v>306.27317299320299</v>
      </c>
      <c r="Z955">
        <v>308.12938638802098</v>
      </c>
      <c r="AA955">
        <v>304.71103702267902</v>
      </c>
      <c r="AB955">
        <v>306.48574968967301</v>
      </c>
      <c r="AC955">
        <v>311.41173532765299</v>
      </c>
      <c r="AD955">
        <v>306.94367883225698</v>
      </c>
      <c r="AE955">
        <v>304.18270459057101</v>
      </c>
      <c r="AF955">
        <v>309.47947616025499</v>
      </c>
      <c r="AG955">
        <v>310.08869548707401</v>
      </c>
      <c r="AH955">
        <v>311.23739240397299</v>
      </c>
      <c r="AI955">
        <v>311.05262003313601</v>
      </c>
      <c r="AJ955">
        <v>299.53090771029298</v>
      </c>
      <c r="AK955">
        <v>307.52186870190002</v>
      </c>
      <c r="AL955">
        <v>313.31690207911799</v>
      </c>
      <c r="AM955">
        <v>315.23704654134701</v>
      </c>
      <c r="AN955">
        <v>299.61360031219402</v>
      </c>
      <c r="AO955">
        <v>307.46910927687298</v>
      </c>
      <c r="AP955">
        <v>304.187938155084</v>
      </c>
      <c r="AQ955">
        <v>307.23452615434297</v>
      </c>
      <c r="AR955">
        <v>305.346988477313</v>
      </c>
      <c r="AS955">
        <v>295.76646082811999</v>
      </c>
      <c r="AT955">
        <v>314.09612731285699</v>
      </c>
      <c r="AU955">
        <v>310.53345440992501</v>
      </c>
      <c r="AV955">
        <v>316.42566062945502</v>
      </c>
      <c r="AW955">
        <v>328.36864943122299</v>
      </c>
      <c r="AX955">
        <v>326.98565249702199</v>
      </c>
      <c r="AY955">
        <v>349.81752121376002</v>
      </c>
      <c r="AZ955">
        <v>487.55211675105397</v>
      </c>
      <c r="BA955">
        <v>739.25824701757494</v>
      </c>
      <c r="BB955">
        <v>878.48566619766802</v>
      </c>
      <c r="BC955">
        <v>772.67272427926605</v>
      </c>
      <c r="BD955">
        <v>661.73038463745604</v>
      </c>
      <c r="BE955">
        <v>678.69093856229802</v>
      </c>
      <c r="BF955">
        <v>597.691337865013</v>
      </c>
      <c r="BG955">
        <v>658.05195925398095</v>
      </c>
      <c r="BH955">
        <v>614.79768634695904</v>
      </c>
      <c r="BI955">
        <v>617.96907265034304</v>
      </c>
      <c r="BJ955">
        <v>565.78655559856702</v>
      </c>
      <c r="BK955">
        <v>521.39199510263904</v>
      </c>
      <c r="BL955">
        <v>745.58322941248105</v>
      </c>
      <c r="BM955">
        <v>781.42376117650701</v>
      </c>
      <c r="BN955">
        <v>958.71828484568005</v>
      </c>
      <c r="BO955">
        <v>940.734084115011</v>
      </c>
      <c r="BP955">
        <v>808.79353747952598</v>
      </c>
      <c r="BQ955">
        <v>919.71555138475105</v>
      </c>
      <c r="BR955">
        <v>1154.42420819622</v>
      </c>
      <c r="BS955">
        <v>1331.8093305741199</v>
      </c>
      <c r="BT955">
        <v>1294.53626126211</v>
      </c>
      <c r="BU955">
        <v>1073.92064201634</v>
      </c>
      <c r="BV955">
        <v>728.12688966647897</v>
      </c>
      <c r="BW955">
        <v>397.09916776307398</v>
      </c>
      <c r="BX955">
        <v>334.17229220298498</v>
      </c>
      <c r="BY955">
        <v>317.73296095249299</v>
      </c>
      <c r="BZ955">
        <v>315.22307970099502</v>
      </c>
      <c r="CA955">
        <v>313.95871055498998</v>
      </c>
      <c r="CB955">
        <v>309.86981570098698</v>
      </c>
      <c r="CC955">
        <v>311.76315082016799</v>
      </c>
      <c r="CD955">
        <v>305.43846140788401</v>
      </c>
      <c r="CE955">
        <v>314.76707472476801</v>
      </c>
      <c r="CF955">
        <v>304.71773249691199</v>
      </c>
      <c r="CG955">
        <v>296.64486530642398</v>
      </c>
      <c r="CH955">
        <v>303.818810268297</v>
      </c>
      <c r="CI955">
        <v>310.23186302371897</v>
      </c>
      <c r="CJ955">
        <v>303.28017590297799</v>
      </c>
      <c r="CK955">
        <v>308.75582837737699</v>
      </c>
      <c r="CL955">
        <v>298.29199036396199</v>
      </c>
      <c r="CM955">
        <v>306.67920398613199</v>
      </c>
      <c r="CN955">
        <v>309.90567601422401</v>
      </c>
      <c r="CO955">
        <v>300.73107387955099</v>
      </c>
      <c r="CP955">
        <v>308.751944856629</v>
      </c>
      <c r="CQ955">
        <v>304.71824541920199</v>
      </c>
      <c r="CR955">
        <v>308.137135598123</v>
      </c>
      <c r="CS955">
        <v>299.52829619846398</v>
      </c>
      <c r="CT955">
        <v>305.04074123957798</v>
      </c>
      <c r="CU955">
        <v>308.34764205223098</v>
      </c>
      <c r="CV955">
        <v>303.941902574484</v>
      </c>
      <c r="CW955">
        <v>306.41097242670901</v>
      </c>
      <c r="CX955">
        <v>295.80646513908698</v>
      </c>
      <c r="CY955">
        <v>307.57449715817398</v>
      </c>
      <c r="CZ955">
        <v>310.882459786673</v>
      </c>
      <c r="DA955">
        <v>311.07557893421898</v>
      </c>
      <c r="DB955">
        <v>313.66157467746598</v>
      </c>
      <c r="DC955">
        <v>310.92216170737697</v>
      </c>
      <c r="DD955">
        <v>304.02379871554098</v>
      </c>
      <c r="DE955">
        <v>314.00354591392102</v>
      </c>
      <c r="DF955">
        <v>313.54426246058603</v>
      </c>
      <c r="DG955">
        <v>306.27870976928199</v>
      </c>
      <c r="DH955">
        <v>306.38037741552802</v>
      </c>
      <c r="DI955">
        <v>312.76308810631201</v>
      </c>
      <c r="DJ955">
        <v>319.17228632661403</v>
      </c>
      <c r="DK955">
        <v>310.87587739400698</v>
      </c>
      <c r="DL955">
        <v>316.18222441479901</v>
      </c>
      <c r="DM955">
        <v>315.71888671404997</v>
      </c>
      <c r="DN955">
        <v>321.087862198133</v>
      </c>
      <c r="DO955">
        <v>308.185696110967</v>
      </c>
      <c r="DP955">
        <v>304.286814515689</v>
      </c>
      <c r="DQ955">
        <v>308.18301467152401</v>
      </c>
      <c r="DR955">
        <v>307.76801100991401</v>
      </c>
    </row>
    <row r="956" spans="1:122" x14ac:dyDescent="0.25">
      <c r="A956">
        <v>229.26568758344399</v>
      </c>
      <c r="B956">
        <v>305.65634971041999</v>
      </c>
      <c r="C956">
        <v>311.14359480150301</v>
      </c>
      <c r="D956">
        <v>313.91470847303498</v>
      </c>
      <c r="E956">
        <v>311.53329563669701</v>
      </c>
      <c r="F956">
        <v>310.89557671195502</v>
      </c>
      <c r="G956">
        <v>312.957405421484</v>
      </c>
      <c r="H956">
        <v>314.67866478864499</v>
      </c>
      <c r="I956">
        <v>319.138530919115</v>
      </c>
      <c r="J956">
        <v>318.01048410701202</v>
      </c>
      <c r="K956">
        <v>316.120241366323</v>
      </c>
      <c r="L956">
        <v>313.37450665365299</v>
      </c>
      <c r="M956">
        <v>315.55287161048801</v>
      </c>
      <c r="N956">
        <v>317.55373054587801</v>
      </c>
      <c r="O956">
        <v>317.49576614583901</v>
      </c>
      <c r="P956">
        <v>317.538121322005</v>
      </c>
      <c r="Q956">
        <v>305.48847801055598</v>
      </c>
      <c r="R956">
        <v>301.467331156976</v>
      </c>
      <c r="S956">
        <v>301.81021212604003</v>
      </c>
      <c r="T956">
        <v>312.81485894510803</v>
      </c>
      <c r="U956">
        <v>301.13318627784702</v>
      </c>
      <c r="V956">
        <v>307.81981210230998</v>
      </c>
      <c r="W956">
        <v>297.60330478151599</v>
      </c>
      <c r="X956">
        <v>305.98735847332199</v>
      </c>
      <c r="Y956">
        <v>305.23282496477901</v>
      </c>
      <c r="Z956">
        <v>308.58349442659602</v>
      </c>
      <c r="AA956">
        <v>305.89161904832298</v>
      </c>
      <c r="AB956">
        <v>307.68526634877099</v>
      </c>
      <c r="AC956">
        <v>312.86347482221402</v>
      </c>
      <c r="AD956">
        <v>306.13906344833902</v>
      </c>
      <c r="AE956">
        <v>305.36969271100298</v>
      </c>
      <c r="AF956">
        <v>308.935542506037</v>
      </c>
      <c r="AG956">
        <v>309.03333333105297</v>
      </c>
      <c r="AH956">
        <v>313.48323290504601</v>
      </c>
      <c r="AI956">
        <v>310.50286397956398</v>
      </c>
      <c r="AJ956">
        <v>299.40073484638202</v>
      </c>
      <c r="AK956">
        <v>308.76946582525898</v>
      </c>
      <c r="AL956">
        <v>314.72222797607299</v>
      </c>
      <c r="AM956">
        <v>315.30958975191197</v>
      </c>
      <c r="AN956">
        <v>300.69729922626499</v>
      </c>
      <c r="AO956">
        <v>308.33076388570203</v>
      </c>
      <c r="AP956">
        <v>305.92234854322601</v>
      </c>
      <c r="AQ956">
        <v>305.920571104472</v>
      </c>
      <c r="AR956">
        <v>304.66024082117298</v>
      </c>
      <c r="AS956">
        <v>295.37749696899999</v>
      </c>
      <c r="AT956">
        <v>314.42385191094201</v>
      </c>
      <c r="AU956">
        <v>309.08780833376602</v>
      </c>
      <c r="AV956">
        <v>315.42454838589299</v>
      </c>
      <c r="AW956">
        <v>328.18428084202998</v>
      </c>
      <c r="AX956">
        <v>326.99371089478097</v>
      </c>
      <c r="AY956">
        <v>350.535779922019</v>
      </c>
      <c r="AZ956">
        <v>489.37583959127699</v>
      </c>
      <c r="BA956">
        <v>740.86927840608405</v>
      </c>
      <c r="BB956">
        <v>872.66985784157896</v>
      </c>
      <c r="BC956">
        <v>758.13591417657597</v>
      </c>
      <c r="BD956">
        <v>652.32664026918303</v>
      </c>
      <c r="BE956">
        <v>670.64317729024901</v>
      </c>
      <c r="BF956">
        <v>590.52836972466196</v>
      </c>
      <c r="BG956">
        <v>674.05638850420405</v>
      </c>
      <c r="BH956">
        <v>619.58619293911897</v>
      </c>
      <c r="BI956">
        <v>614.01697921722598</v>
      </c>
      <c r="BJ956">
        <v>559.49943315712096</v>
      </c>
      <c r="BK956">
        <v>532.48638408699401</v>
      </c>
      <c r="BL956">
        <v>750.32305290357897</v>
      </c>
      <c r="BM956">
        <v>793.01751059570097</v>
      </c>
      <c r="BN956">
        <v>992.58096787876002</v>
      </c>
      <c r="BO956">
        <v>941.80948537480299</v>
      </c>
      <c r="BP956">
        <v>841.05362690380798</v>
      </c>
      <c r="BQ956">
        <v>990.58266516112303</v>
      </c>
      <c r="BR956">
        <v>1273.2011999224901</v>
      </c>
      <c r="BS956">
        <v>1498.00221075782</v>
      </c>
      <c r="BT956">
        <v>1482.5539615344401</v>
      </c>
      <c r="BU956">
        <v>1244.9040916245101</v>
      </c>
      <c r="BV956">
        <v>840.64406633122201</v>
      </c>
      <c r="BW956">
        <v>416.19189704172402</v>
      </c>
      <c r="BX956">
        <v>334.15855654203102</v>
      </c>
      <c r="BY956">
        <v>317.34083046937502</v>
      </c>
      <c r="BZ956">
        <v>316.81864231702599</v>
      </c>
      <c r="CA956">
        <v>318.48788521026103</v>
      </c>
      <c r="CB956">
        <v>311.50774544422001</v>
      </c>
      <c r="CC956">
        <v>313.520874583911</v>
      </c>
      <c r="CD956">
        <v>305.79768526279901</v>
      </c>
      <c r="CE956">
        <v>313.077058547886</v>
      </c>
      <c r="CF956">
        <v>306.66607233653701</v>
      </c>
      <c r="CG956">
        <v>296.550686556127</v>
      </c>
      <c r="CH956">
        <v>303.87724747532002</v>
      </c>
      <c r="CI956">
        <v>310.31113581840799</v>
      </c>
      <c r="CJ956">
        <v>302.95543336049701</v>
      </c>
      <c r="CK956">
        <v>309.092842078187</v>
      </c>
      <c r="CL956">
        <v>298.74644299766601</v>
      </c>
      <c r="CM956">
        <v>306.36082800342803</v>
      </c>
      <c r="CN956">
        <v>310.56102306963197</v>
      </c>
      <c r="CO956">
        <v>301.33380428089703</v>
      </c>
      <c r="CP956">
        <v>310.17083672560301</v>
      </c>
      <c r="CQ956">
        <v>305.03510609576</v>
      </c>
      <c r="CR956">
        <v>308.287364073432</v>
      </c>
      <c r="CS956">
        <v>302.09988136642897</v>
      </c>
      <c r="CT956">
        <v>305.85570081633898</v>
      </c>
      <c r="CU956">
        <v>306.26408792957801</v>
      </c>
      <c r="CV956">
        <v>302.35044973060502</v>
      </c>
      <c r="CW956">
        <v>306.72573574295399</v>
      </c>
      <c r="CX956">
        <v>296.00143502038799</v>
      </c>
      <c r="CY956">
        <v>308.16274244478501</v>
      </c>
      <c r="CZ956">
        <v>311.88435559499101</v>
      </c>
      <c r="DA956">
        <v>310.62119121427702</v>
      </c>
      <c r="DB956">
        <v>313.20348335538802</v>
      </c>
      <c r="DC956">
        <v>310.834894682288</v>
      </c>
      <c r="DD956">
        <v>303.37933531046798</v>
      </c>
      <c r="DE956">
        <v>314.12019015463699</v>
      </c>
      <c r="DF956">
        <v>313.69301710292098</v>
      </c>
      <c r="DG956">
        <v>308.99512614490601</v>
      </c>
      <c r="DH956">
        <v>306.01165227272003</v>
      </c>
      <c r="DI956">
        <v>312.144406505007</v>
      </c>
      <c r="DJ956">
        <v>318.21344625656701</v>
      </c>
      <c r="DK956">
        <v>312.49939631821798</v>
      </c>
      <c r="DL956">
        <v>316.60759788373298</v>
      </c>
      <c r="DM956">
        <v>316.67509076133598</v>
      </c>
      <c r="DN956">
        <v>320.42432813553103</v>
      </c>
      <c r="DO956">
        <v>309.22683675405</v>
      </c>
      <c r="DP956">
        <v>305.71510719294503</v>
      </c>
      <c r="DQ956">
        <v>309.74743851184201</v>
      </c>
      <c r="DR956">
        <v>306.33465078072697</v>
      </c>
    </row>
    <row r="957" spans="1:122" x14ac:dyDescent="0.25">
      <c r="A957">
        <v>229.50600801068001</v>
      </c>
      <c r="B957">
        <v>304.87250400898102</v>
      </c>
      <c r="C957">
        <v>308.07087456373102</v>
      </c>
      <c r="D957">
        <v>313.89505372104799</v>
      </c>
      <c r="E957">
        <v>312.11744776201198</v>
      </c>
      <c r="F957">
        <v>314.08441238176101</v>
      </c>
      <c r="G957">
        <v>314.41386396031402</v>
      </c>
      <c r="H957">
        <v>314.61702936200601</v>
      </c>
      <c r="I957">
        <v>319.75102948747002</v>
      </c>
      <c r="J957">
        <v>316.89580725667503</v>
      </c>
      <c r="K957">
        <v>316.39233848945202</v>
      </c>
      <c r="L957">
        <v>313.78014366046301</v>
      </c>
      <c r="M957">
        <v>314.43716286097998</v>
      </c>
      <c r="N957">
        <v>319.10092746551499</v>
      </c>
      <c r="O957">
        <v>317.36319927205102</v>
      </c>
      <c r="P957">
        <v>314.96744950609002</v>
      </c>
      <c r="Q957">
        <v>304.351437837275</v>
      </c>
      <c r="R957">
        <v>304.76773980573</v>
      </c>
      <c r="S957">
        <v>301.94914250358897</v>
      </c>
      <c r="T957">
        <v>311.41020288226298</v>
      </c>
      <c r="U957">
        <v>300.38914931539398</v>
      </c>
      <c r="V957">
        <v>304.03536206700397</v>
      </c>
      <c r="W957">
        <v>300.25401642485002</v>
      </c>
      <c r="X957">
        <v>304.63481099406198</v>
      </c>
      <c r="Y957">
        <v>307.02346931368299</v>
      </c>
      <c r="Z957">
        <v>306.60445189081599</v>
      </c>
      <c r="AA957">
        <v>306.92712154582102</v>
      </c>
      <c r="AB957">
        <v>309.04963620176699</v>
      </c>
      <c r="AC957">
        <v>310.502360467502</v>
      </c>
      <c r="AD957">
        <v>304.25145868517598</v>
      </c>
      <c r="AE957">
        <v>307.13242482630898</v>
      </c>
      <c r="AF957">
        <v>308.25011154511901</v>
      </c>
      <c r="AG957">
        <v>307.86485339530998</v>
      </c>
      <c r="AH957">
        <v>314.83071530244399</v>
      </c>
      <c r="AI957">
        <v>309.27648562872002</v>
      </c>
      <c r="AJ957">
        <v>300.82893037848498</v>
      </c>
      <c r="AK957">
        <v>310.65021287220702</v>
      </c>
      <c r="AL957">
        <v>311.71522067021903</v>
      </c>
      <c r="AM957">
        <v>311.51716781119899</v>
      </c>
      <c r="AN957">
        <v>299.42500788599301</v>
      </c>
      <c r="AO957">
        <v>308.40985260327801</v>
      </c>
      <c r="AP957">
        <v>306.34048720710399</v>
      </c>
      <c r="AQ957">
        <v>304.12879366652197</v>
      </c>
      <c r="AR957">
        <v>304.98640654642298</v>
      </c>
      <c r="AS957">
        <v>297.77626581851803</v>
      </c>
      <c r="AT957">
        <v>312.07243901419901</v>
      </c>
      <c r="AU957">
        <v>308.98085037256101</v>
      </c>
      <c r="AV957">
        <v>314.03001369626099</v>
      </c>
      <c r="AW957">
        <v>325.96471108008598</v>
      </c>
      <c r="AX957">
        <v>326.71555929535702</v>
      </c>
      <c r="AY957">
        <v>348.166491990422</v>
      </c>
      <c r="AZ957">
        <v>489.63713755417803</v>
      </c>
      <c r="BA957">
        <v>747.27774777194497</v>
      </c>
      <c r="BB957">
        <v>838.81093251176605</v>
      </c>
      <c r="BC957">
        <v>718.16042130481105</v>
      </c>
      <c r="BD957">
        <v>625.70511976734497</v>
      </c>
      <c r="BE957">
        <v>643.86825977438195</v>
      </c>
      <c r="BF957">
        <v>567.14891704064303</v>
      </c>
      <c r="BG957">
        <v>662.49586758084604</v>
      </c>
      <c r="BH957">
        <v>609.786333982982</v>
      </c>
      <c r="BI957">
        <v>613.21109893469804</v>
      </c>
      <c r="BJ957">
        <v>555.11119041517497</v>
      </c>
      <c r="BK957">
        <v>529.31011285564205</v>
      </c>
      <c r="BL957">
        <v>743.35435888482903</v>
      </c>
      <c r="BM957">
        <v>791.54941847455302</v>
      </c>
      <c r="BN957">
        <v>989.04024836513997</v>
      </c>
      <c r="BO957">
        <v>940.81086477460303</v>
      </c>
      <c r="BP957">
        <v>839.45277977531998</v>
      </c>
      <c r="BQ957">
        <v>987.75781443984295</v>
      </c>
      <c r="BR957">
        <v>1271.81241131346</v>
      </c>
      <c r="BS957">
        <v>1498.81907547324</v>
      </c>
      <c r="BT957">
        <v>1479.21144668738</v>
      </c>
      <c r="BU957">
        <v>1244.7149139135499</v>
      </c>
      <c r="BV957">
        <v>840.00813734663802</v>
      </c>
      <c r="BW957">
        <v>416.57629659067499</v>
      </c>
      <c r="BX957">
        <v>332.92149178167102</v>
      </c>
      <c r="BY957">
        <v>315.90027105833701</v>
      </c>
      <c r="BZ957">
        <v>315.98876480743502</v>
      </c>
      <c r="CA957">
        <v>318.55803317202702</v>
      </c>
      <c r="CB957">
        <v>313.222430238931</v>
      </c>
      <c r="CC957">
        <v>314.33569205171102</v>
      </c>
      <c r="CD957">
        <v>305.460636063447</v>
      </c>
      <c r="CE957">
        <v>312.11202184620402</v>
      </c>
      <c r="CF957">
        <v>308.65963082332399</v>
      </c>
      <c r="CG957">
        <v>299.63210939138798</v>
      </c>
      <c r="CH957">
        <v>302.37026496836103</v>
      </c>
      <c r="CI957">
        <v>313.68369108042202</v>
      </c>
      <c r="CJ957">
        <v>303.11676784377102</v>
      </c>
      <c r="CK957">
        <v>308.87172066876701</v>
      </c>
      <c r="CL957">
        <v>298.87352573818902</v>
      </c>
      <c r="CM957">
        <v>305.25218571709303</v>
      </c>
      <c r="CN957">
        <v>309.91059068083098</v>
      </c>
      <c r="CO957">
        <v>300.112922739998</v>
      </c>
      <c r="CP957">
        <v>312.29923098897802</v>
      </c>
      <c r="CQ957">
        <v>305.897957882632</v>
      </c>
      <c r="CR957">
        <v>307.594069651052</v>
      </c>
      <c r="CS957">
        <v>303.07494834274797</v>
      </c>
      <c r="CT957">
        <v>305.38467297685798</v>
      </c>
      <c r="CU957">
        <v>305.77990350895197</v>
      </c>
      <c r="CV957">
        <v>304.81481840102703</v>
      </c>
      <c r="CW957">
        <v>307.25714323895602</v>
      </c>
      <c r="CX957">
        <v>298.59082384236598</v>
      </c>
      <c r="CY957">
        <v>307.846555349185</v>
      </c>
      <c r="CZ957">
        <v>309.29427177431899</v>
      </c>
      <c r="DA957">
        <v>309.65333349455102</v>
      </c>
      <c r="DB957">
        <v>313.343744026607</v>
      </c>
      <c r="DC957">
        <v>310.414062707673</v>
      </c>
      <c r="DD957">
        <v>300.90851315337397</v>
      </c>
      <c r="DE957">
        <v>315.25594985911101</v>
      </c>
      <c r="DF957">
        <v>313.619635356495</v>
      </c>
      <c r="DG957">
        <v>309.55036810437599</v>
      </c>
      <c r="DH957">
        <v>304.54178768127599</v>
      </c>
      <c r="DI957">
        <v>314.73395853189197</v>
      </c>
      <c r="DJ957">
        <v>315.74020146271801</v>
      </c>
      <c r="DK957">
        <v>311.78212314368199</v>
      </c>
      <c r="DL957">
        <v>315.77126616674798</v>
      </c>
      <c r="DM957">
        <v>319.68447868116101</v>
      </c>
      <c r="DN957">
        <v>320.78632897579098</v>
      </c>
      <c r="DO957">
        <v>312.23651404861999</v>
      </c>
      <c r="DP957">
        <v>308.14074215235001</v>
      </c>
      <c r="DQ957">
        <v>309.54548702829499</v>
      </c>
      <c r="DR957">
        <v>308.02687541012398</v>
      </c>
    </row>
    <row r="958" spans="1:122" x14ac:dyDescent="0.25">
      <c r="A958">
        <v>229.74632843791699</v>
      </c>
      <c r="B958">
        <v>301.206568003521</v>
      </c>
      <c r="C958">
        <v>306.554445574103</v>
      </c>
      <c r="D958">
        <v>313.44365118734902</v>
      </c>
      <c r="E958">
        <v>311.38739899038302</v>
      </c>
      <c r="F958">
        <v>309.819505992534</v>
      </c>
      <c r="G958">
        <v>314.41006495166198</v>
      </c>
      <c r="H958">
        <v>312.21448603065801</v>
      </c>
      <c r="I958">
        <v>320.434755919005</v>
      </c>
      <c r="J958">
        <v>317.17624048295301</v>
      </c>
      <c r="K958">
        <v>314.91246740080902</v>
      </c>
      <c r="L958">
        <v>311.61988157930602</v>
      </c>
      <c r="M958">
        <v>313.635761579882</v>
      </c>
      <c r="N958">
        <v>318.79180093488901</v>
      </c>
      <c r="O958">
        <v>315.63160746541803</v>
      </c>
      <c r="P958">
        <v>315.42065207009699</v>
      </c>
      <c r="Q958">
        <v>302.99061163684598</v>
      </c>
      <c r="R958">
        <v>310.475160931505</v>
      </c>
      <c r="S958">
        <v>301.59641527853199</v>
      </c>
      <c r="T958">
        <v>311.69973953756698</v>
      </c>
      <c r="U958">
        <v>301.83465228983601</v>
      </c>
      <c r="V958">
        <v>302.70078480683799</v>
      </c>
      <c r="W958">
        <v>299.73098351719398</v>
      </c>
      <c r="X958">
        <v>303.24006691427701</v>
      </c>
      <c r="Y958">
        <v>306.72585187560702</v>
      </c>
      <c r="Z958">
        <v>304.135744116149</v>
      </c>
      <c r="AA958">
        <v>309.73400066169103</v>
      </c>
      <c r="AB958">
        <v>309.78908318034399</v>
      </c>
      <c r="AC958">
        <v>308.573997231259</v>
      </c>
      <c r="AD958">
        <v>302.13055694766899</v>
      </c>
      <c r="AE958">
        <v>307.88797566029803</v>
      </c>
      <c r="AF958">
        <v>308.29002974597103</v>
      </c>
      <c r="AG958">
        <v>308.498668638639</v>
      </c>
      <c r="AH958">
        <v>313.36200331193402</v>
      </c>
      <c r="AI958">
        <v>308.31623118097502</v>
      </c>
      <c r="AJ958">
        <v>301.54709347325701</v>
      </c>
      <c r="AK958">
        <v>309.61329759925002</v>
      </c>
      <c r="AL958">
        <v>310.701164036931</v>
      </c>
      <c r="AM958">
        <v>311.60302390927598</v>
      </c>
      <c r="AN958">
        <v>301.18571300407501</v>
      </c>
      <c r="AO958">
        <v>309.13048533429998</v>
      </c>
      <c r="AP958">
        <v>306.875517905972</v>
      </c>
      <c r="AQ958">
        <v>303.38294909688801</v>
      </c>
      <c r="AR958">
        <v>302.62776953115701</v>
      </c>
      <c r="AS958">
        <v>299.40378313206901</v>
      </c>
      <c r="AT958">
        <v>310.39187501883998</v>
      </c>
      <c r="AU958">
        <v>313.23127652193898</v>
      </c>
      <c r="AV958">
        <v>314.62985941280903</v>
      </c>
      <c r="AW958">
        <v>323.34576145310098</v>
      </c>
      <c r="AX958">
        <v>326.98535401902097</v>
      </c>
      <c r="AY958">
        <v>346.39711386526801</v>
      </c>
      <c r="AZ958">
        <v>486.81341172876199</v>
      </c>
      <c r="BA958">
        <v>754.32478518997095</v>
      </c>
      <c r="BB958">
        <v>827.33149663228301</v>
      </c>
      <c r="BC958">
        <v>707.89002631886399</v>
      </c>
      <c r="BD958">
        <v>611.84696282194398</v>
      </c>
      <c r="BE958">
        <v>638.90972812563905</v>
      </c>
      <c r="BF958">
        <v>562.39949321520805</v>
      </c>
      <c r="BG958">
        <v>660.04688453424103</v>
      </c>
      <c r="BH958">
        <v>607.12002664502302</v>
      </c>
      <c r="BI958">
        <v>611.586662469266</v>
      </c>
      <c r="BJ958">
        <v>544.05107065106802</v>
      </c>
      <c r="BK958">
        <v>530.65934287501796</v>
      </c>
      <c r="BL958">
        <v>741.06201791088904</v>
      </c>
      <c r="BM958">
        <v>780.15489542119701</v>
      </c>
      <c r="BN958">
        <v>986.72734216199501</v>
      </c>
      <c r="BO958">
        <v>936.31541629923299</v>
      </c>
      <c r="BP958">
        <v>844.84835775807596</v>
      </c>
      <c r="BQ958">
        <v>1000.23448922943</v>
      </c>
      <c r="BR958">
        <v>1294.16791308406</v>
      </c>
      <c r="BS958">
        <v>1523.47929143036</v>
      </c>
      <c r="BT958">
        <v>1511.8364392577701</v>
      </c>
      <c r="BU958">
        <v>1280.84218901396</v>
      </c>
      <c r="BV958">
        <v>863.78020997865599</v>
      </c>
      <c r="BW958">
        <v>425.97315456809798</v>
      </c>
      <c r="BX958">
        <v>333.19911745021602</v>
      </c>
      <c r="BY958">
        <v>317.120987771697</v>
      </c>
      <c r="BZ958">
        <v>317.87892238700698</v>
      </c>
      <c r="CA958">
        <v>319.97343305050902</v>
      </c>
      <c r="CB958">
        <v>312.395833339131</v>
      </c>
      <c r="CC958">
        <v>319.787825999728</v>
      </c>
      <c r="CD958">
        <v>306.20043229305401</v>
      </c>
      <c r="CE958">
        <v>312.643435255307</v>
      </c>
      <c r="CF958">
        <v>312.49902297538</v>
      </c>
      <c r="CG958">
        <v>301.94716025360998</v>
      </c>
      <c r="CH958">
        <v>301.10770861865899</v>
      </c>
      <c r="CI958">
        <v>314.43219187534902</v>
      </c>
      <c r="CJ958">
        <v>304.02350741245698</v>
      </c>
      <c r="CK958">
        <v>310.96265838348103</v>
      </c>
      <c r="CL958">
        <v>301.46250749093201</v>
      </c>
      <c r="CM958">
        <v>304.82198219177798</v>
      </c>
      <c r="CN958">
        <v>305.89627095680601</v>
      </c>
      <c r="CO958">
        <v>299.19139657501302</v>
      </c>
      <c r="CP958">
        <v>315.16191848769802</v>
      </c>
      <c r="CQ958">
        <v>307.97359102659101</v>
      </c>
      <c r="CR958">
        <v>305.71603750580999</v>
      </c>
      <c r="CS958">
        <v>299.981977639202</v>
      </c>
      <c r="CT958">
        <v>305.73928985483701</v>
      </c>
      <c r="CU958">
        <v>305.67656296706798</v>
      </c>
      <c r="CV958">
        <v>306.760641530876</v>
      </c>
      <c r="CW958">
        <v>307.73655286359502</v>
      </c>
      <c r="CX958">
        <v>300.68373744882001</v>
      </c>
      <c r="CY958">
        <v>308.92771157513698</v>
      </c>
      <c r="CZ958">
        <v>309.15019183049401</v>
      </c>
      <c r="DA958">
        <v>309.82239825910102</v>
      </c>
      <c r="DB958">
        <v>315.57271110064897</v>
      </c>
      <c r="DC958">
        <v>305.89433738636399</v>
      </c>
      <c r="DD958">
        <v>299.60534798454398</v>
      </c>
      <c r="DE958">
        <v>313.89739086578197</v>
      </c>
      <c r="DF958">
        <v>312.29617950163703</v>
      </c>
      <c r="DG958">
        <v>309.20334462154102</v>
      </c>
      <c r="DH958">
        <v>303.80609931779298</v>
      </c>
      <c r="DI958">
        <v>319.57405590642003</v>
      </c>
      <c r="DJ958">
        <v>318.82514890057098</v>
      </c>
      <c r="DK958">
        <v>310.97199524653399</v>
      </c>
      <c r="DL958">
        <v>311.80517324798501</v>
      </c>
      <c r="DM958">
        <v>320.79187468032399</v>
      </c>
      <c r="DN958">
        <v>321.26384472459603</v>
      </c>
      <c r="DO958">
        <v>314.31502011079402</v>
      </c>
      <c r="DP958">
        <v>306.665042911603</v>
      </c>
      <c r="DQ958">
        <v>311.38147360318101</v>
      </c>
      <c r="DR958">
        <v>310.85404212377898</v>
      </c>
    </row>
    <row r="959" spans="1:122" x14ac:dyDescent="0.25">
      <c r="A959">
        <v>229.986648865153</v>
      </c>
      <c r="B959">
        <v>299.33999121771001</v>
      </c>
      <c r="C959">
        <v>307.81285266712302</v>
      </c>
      <c r="D959">
        <v>311.90267160176199</v>
      </c>
      <c r="E959">
        <v>311.715191381853</v>
      </c>
      <c r="F959">
        <v>305.24117197909601</v>
      </c>
      <c r="G959">
        <v>314.00265490270198</v>
      </c>
      <c r="H959">
        <v>306.84130714260198</v>
      </c>
      <c r="I959">
        <v>319.32688312253299</v>
      </c>
      <c r="J959">
        <v>317.24504396412999</v>
      </c>
      <c r="K959">
        <v>316.77734730937499</v>
      </c>
      <c r="L959">
        <v>311.005737309729</v>
      </c>
      <c r="M959">
        <v>312.07221439625999</v>
      </c>
      <c r="N959">
        <v>317.22971372558999</v>
      </c>
      <c r="O959">
        <v>317.22780767296598</v>
      </c>
      <c r="P959">
        <v>318.885360131786</v>
      </c>
      <c r="Q959">
        <v>302.75777904422301</v>
      </c>
      <c r="R959">
        <v>311.84429111123399</v>
      </c>
      <c r="S959">
        <v>304.30667276787</v>
      </c>
      <c r="T959">
        <v>309.76340800632198</v>
      </c>
      <c r="U959">
        <v>301.90738675273701</v>
      </c>
      <c r="V959">
        <v>302.08933518592499</v>
      </c>
      <c r="W959">
        <v>301.87435164627601</v>
      </c>
      <c r="X959">
        <v>303.88583352644099</v>
      </c>
      <c r="Y959">
        <v>306.80265129431598</v>
      </c>
      <c r="Z959">
        <v>299.008432426029</v>
      </c>
      <c r="AA959">
        <v>312.98423913279299</v>
      </c>
      <c r="AB959">
        <v>308.94287665953698</v>
      </c>
      <c r="AC959">
        <v>307.803941574703</v>
      </c>
      <c r="AD959">
        <v>299.393943581683</v>
      </c>
      <c r="AE959">
        <v>307.77214447917402</v>
      </c>
      <c r="AF959">
        <v>302.19764212643099</v>
      </c>
      <c r="AG959">
        <v>307.42929608949498</v>
      </c>
      <c r="AH959">
        <v>305.649115659963</v>
      </c>
      <c r="AI959">
        <v>304.303090528013</v>
      </c>
      <c r="AJ959">
        <v>303.78896529061097</v>
      </c>
      <c r="AK959">
        <v>310.783024049782</v>
      </c>
      <c r="AL959">
        <v>308.89344879882299</v>
      </c>
      <c r="AM959">
        <v>307.57757498192802</v>
      </c>
      <c r="AN959">
        <v>305.17801271309798</v>
      </c>
      <c r="AO959">
        <v>307.30118852619802</v>
      </c>
      <c r="AP959">
        <v>308.93531014295797</v>
      </c>
      <c r="AQ959">
        <v>302.15498621180899</v>
      </c>
      <c r="AR959">
        <v>306.28720219026798</v>
      </c>
      <c r="AS959">
        <v>296.75193828798803</v>
      </c>
      <c r="AT959">
        <v>311.40246695090798</v>
      </c>
      <c r="AU959">
        <v>315.68673646602701</v>
      </c>
      <c r="AV959">
        <v>316.80350571565299</v>
      </c>
      <c r="AW959">
        <v>319.858899883584</v>
      </c>
      <c r="AX959">
        <v>326.85442065164898</v>
      </c>
      <c r="AY959">
        <v>347.553956630855</v>
      </c>
      <c r="AZ959">
        <v>486.18734921964301</v>
      </c>
      <c r="BA959">
        <v>754.24728670692502</v>
      </c>
      <c r="BB959">
        <v>816.53260252886503</v>
      </c>
      <c r="BC959">
        <v>695.33798731978698</v>
      </c>
      <c r="BD959">
        <v>600.50635674408295</v>
      </c>
      <c r="BE959">
        <v>628.03939531820595</v>
      </c>
      <c r="BF959">
        <v>556.34868694683598</v>
      </c>
      <c r="BG959">
        <v>670.24731819309602</v>
      </c>
      <c r="BH959">
        <v>600.373617714337</v>
      </c>
      <c r="BI959">
        <v>603.77832688976002</v>
      </c>
      <c r="BJ959">
        <v>536.53407359123105</v>
      </c>
      <c r="BK959">
        <v>549.69087046476102</v>
      </c>
      <c r="BL959">
        <v>748.03945654012898</v>
      </c>
      <c r="BM959">
        <v>776.55832984429196</v>
      </c>
      <c r="BN959">
        <v>990.42042698956698</v>
      </c>
      <c r="BO959">
        <v>924.69803439011196</v>
      </c>
      <c r="BP959">
        <v>893.58254146320701</v>
      </c>
      <c r="BQ959">
        <v>1097.7554424098901</v>
      </c>
      <c r="BR959">
        <v>1467.2730768541901</v>
      </c>
      <c r="BS959">
        <v>1750.05891402564</v>
      </c>
      <c r="BT959">
        <v>1770.05264205613</v>
      </c>
      <c r="BU959">
        <v>1540.6500835345</v>
      </c>
      <c r="BV959">
        <v>1049.6161625930399</v>
      </c>
      <c r="BW959">
        <v>471.11195634020299</v>
      </c>
      <c r="BX959">
        <v>336.34003292464502</v>
      </c>
      <c r="BY959">
        <v>318.73031867916501</v>
      </c>
      <c r="BZ959">
        <v>317.991730780034</v>
      </c>
      <c r="CA959">
        <v>317.109771228809</v>
      </c>
      <c r="CB959">
        <v>314.14737999885898</v>
      </c>
      <c r="CC959">
        <v>321.25791838968598</v>
      </c>
      <c r="CD959">
        <v>305.60098222859</v>
      </c>
      <c r="CE959">
        <v>307.69751950522902</v>
      </c>
      <c r="CF959">
        <v>314.36662253532398</v>
      </c>
      <c r="CG959">
        <v>304.15078977785299</v>
      </c>
      <c r="CH959">
        <v>300.849047371008</v>
      </c>
      <c r="CI959">
        <v>311.45642864175301</v>
      </c>
      <c r="CJ959">
        <v>305.11361970719003</v>
      </c>
      <c r="CK959">
        <v>310.38822946166601</v>
      </c>
      <c r="CL959">
        <v>305.32348027947899</v>
      </c>
      <c r="CM959">
        <v>304.160083388386</v>
      </c>
      <c r="CN959">
        <v>307.43869206543201</v>
      </c>
      <c r="CO959">
        <v>301.45322912487597</v>
      </c>
      <c r="CP959">
        <v>319.98995964339099</v>
      </c>
      <c r="CQ959">
        <v>308.435026680791</v>
      </c>
      <c r="CR959">
        <v>306.36085756483197</v>
      </c>
      <c r="CS959">
        <v>304.03261350170101</v>
      </c>
      <c r="CT959">
        <v>304.142711026423</v>
      </c>
      <c r="CU959">
        <v>305.39234326335799</v>
      </c>
      <c r="CV959">
        <v>303.20323898491102</v>
      </c>
      <c r="CW959">
        <v>307.18430304249898</v>
      </c>
      <c r="CX959">
        <v>304.13189834186397</v>
      </c>
      <c r="CY959">
        <v>308.92218634974103</v>
      </c>
      <c r="CZ959">
        <v>311.298942434531</v>
      </c>
      <c r="DA959">
        <v>310.00707556343002</v>
      </c>
      <c r="DB959">
        <v>313.87038391190202</v>
      </c>
      <c r="DC959">
        <v>303.299827567264</v>
      </c>
      <c r="DD959">
        <v>302.54542776012403</v>
      </c>
      <c r="DE959">
        <v>313.517184855751</v>
      </c>
      <c r="DF959">
        <v>312.02782749860103</v>
      </c>
      <c r="DG959">
        <v>308.43468036528702</v>
      </c>
      <c r="DH959">
        <v>303.20577292310901</v>
      </c>
      <c r="DI959">
        <v>319.80514227973799</v>
      </c>
      <c r="DJ959">
        <v>318.62113563045199</v>
      </c>
      <c r="DK959">
        <v>310.65666026959599</v>
      </c>
      <c r="DL959">
        <v>311.71406089769101</v>
      </c>
      <c r="DM959">
        <v>319.07904721639102</v>
      </c>
      <c r="DN959">
        <v>320.61775977148602</v>
      </c>
      <c r="DO959">
        <v>317.26873220000402</v>
      </c>
      <c r="DP959">
        <v>307.76104901787102</v>
      </c>
      <c r="DQ959">
        <v>314.24028659672302</v>
      </c>
      <c r="DR959">
        <v>310.67913107004398</v>
      </c>
    </row>
    <row r="960" spans="1:122" x14ac:dyDescent="0.25">
      <c r="A960">
        <v>230.22696929238899</v>
      </c>
      <c r="B960">
        <v>300.17376184327998</v>
      </c>
      <c r="C960">
        <v>307.03005821832699</v>
      </c>
      <c r="D960">
        <v>309.57173486732597</v>
      </c>
      <c r="E960">
        <v>314.66702193829201</v>
      </c>
      <c r="F960">
        <v>304.90193948298401</v>
      </c>
      <c r="G960">
        <v>314.52038644123297</v>
      </c>
      <c r="H960">
        <v>306.89856689313899</v>
      </c>
      <c r="I960">
        <v>318.99512444876302</v>
      </c>
      <c r="J960">
        <v>319.16889143490198</v>
      </c>
      <c r="K960">
        <v>313.80666232055802</v>
      </c>
      <c r="L960">
        <v>312.45994663228697</v>
      </c>
      <c r="M960">
        <v>313.94880540931098</v>
      </c>
      <c r="N960">
        <v>315.14088104118599</v>
      </c>
      <c r="O960">
        <v>318.75511175807901</v>
      </c>
      <c r="P960">
        <v>318.04244364613203</v>
      </c>
      <c r="Q960">
        <v>305.04576089424501</v>
      </c>
      <c r="R960">
        <v>312.747738927211</v>
      </c>
      <c r="S960">
        <v>305.33424099158401</v>
      </c>
      <c r="T960">
        <v>308.02153909615299</v>
      </c>
      <c r="U960">
        <v>303.13918794890998</v>
      </c>
      <c r="V960">
        <v>303.20977477190701</v>
      </c>
      <c r="W960">
        <v>304.24967989413801</v>
      </c>
      <c r="X960">
        <v>306.903798246642</v>
      </c>
      <c r="Y960">
        <v>307.44628908567898</v>
      </c>
      <c r="Z960">
        <v>299.72526211671499</v>
      </c>
      <c r="AA960">
        <v>313.44053947598502</v>
      </c>
      <c r="AB960">
        <v>309.07178109724202</v>
      </c>
      <c r="AC960">
        <v>307.65715342022702</v>
      </c>
      <c r="AD960">
        <v>297.82659382337999</v>
      </c>
      <c r="AE960">
        <v>307.486211557118</v>
      </c>
      <c r="AF960">
        <v>300.12026038257</v>
      </c>
      <c r="AG960">
        <v>306.50495700715197</v>
      </c>
      <c r="AH960">
        <v>306.40725911945901</v>
      </c>
      <c r="AI960">
        <v>302.01786659032803</v>
      </c>
      <c r="AJ960">
        <v>304.80221398792702</v>
      </c>
      <c r="AK960">
        <v>312.58212889601901</v>
      </c>
      <c r="AL960">
        <v>309.15086800170201</v>
      </c>
      <c r="AM960">
        <v>301.82689285348999</v>
      </c>
      <c r="AN960">
        <v>305.36232579867402</v>
      </c>
      <c r="AO960">
        <v>306.90568410973998</v>
      </c>
      <c r="AP960">
        <v>308.57731624842199</v>
      </c>
      <c r="AQ960">
        <v>301.46213720810198</v>
      </c>
      <c r="AR960">
        <v>307.05357808127002</v>
      </c>
      <c r="AS960">
        <v>297.69248163052799</v>
      </c>
      <c r="AT960">
        <v>310.863435837297</v>
      </c>
      <c r="AU960">
        <v>314.76742772248502</v>
      </c>
      <c r="AV960">
        <v>316.294035968711</v>
      </c>
      <c r="AW960">
        <v>318.06362082796898</v>
      </c>
      <c r="AX960">
        <v>324.44331242990302</v>
      </c>
      <c r="AY960">
        <v>348.79033982391201</v>
      </c>
      <c r="AZ960">
        <v>483.27586246725599</v>
      </c>
      <c r="BA960">
        <v>746.63401714285897</v>
      </c>
      <c r="BB960">
        <v>783.79462517338595</v>
      </c>
      <c r="BC960">
        <v>664.59721005266999</v>
      </c>
      <c r="BD960">
        <v>578.07279903260405</v>
      </c>
      <c r="BE960">
        <v>603.64281578953205</v>
      </c>
      <c r="BF960">
        <v>537.77973930156998</v>
      </c>
      <c r="BG960">
        <v>667.45239647674396</v>
      </c>
      <c r="BH960">
        <v>598.85610926160905</v>
      </c>
      <c r="BI960">
        <v>604.95728147289299</v>
      </c>
      <c r="BJ960">
        <v>537.45355395462002</v>
      </c>
      <c r="BK960">
        <v>551.33274161004397</v>
      </c>
      <c r="BL960">
        <v>751.74495044624598</v>
      </c>
      <c r="BM960">
        <v>781.55285390669906</v>
      </c>
      <c r="BN960">
        <v>1001.73021542685</v>
      </c>
      <c r="BO960">
        <v>927.28723908297798</v>
      </c>
      <c r="BP960">
        <v>910.84035931891299</v>
      </c>
      <c r="BQ960">
        <v>1130.43584565795</v>
      </c>
      <c r="BR960">
        <v>1518.6869606355301</v>
      </c>
      <c r="BS960">
        <v>1819.71921444295</v>
      </c>
      <c r="BT960">
        <v>1842.9865967358201</v>
      </c>
      <c r="BU960">
        <v>1619.5192008778699</v>
      </c>
      <c r="BV960">
        <v>1101.88138974704</v>
      </c>
      <c r="BW960">
        <v>486.91544093561799</v>
      </c>
      <c r="BX960">
        <v>336.881646967981</v>
      </c>
      <c r="BY960">
        <v>318.12438216396703</v>
      </c>
      <c r="BZ960">
        <v>318.09873994507598</v>
      </c>
      <c r="CA960">
        <v>316.18871255506099</v>
      </c>
      <c r="CB960">
        <v>316.36178346879001</v>
      </c>
      <c r="CC960">
        <v>323.31278228604202</v>
      </c>
      <c r="CD960">
        <v>305.55552532357001</v>
      </c>
      <c r="CE960">
        <v>306.06901785521501</v>
      </c>
      <c r="CF960">
        <v>314.06559784538899</v>
      </c>
      <c r="CG960">
        <v>304.38745783285702</v>
      </c>
      <c r="CH960">
        <v>304.36929982486799</v>
      </c>
      <c r="CI960">
        <v>313.81677672359598</v>
      </c>
      <c r="CJ960">
        <v>305.33062590400499</v>
      </c>
      <c r="CK960">
        <v>309.29742629200001</v>
      </c>
      <c r="CL960">
        <v>305.17722177492499</v>
      </c>
      <c r="CM960">
        <v>305.47521182455199</v>
      </c>
      <c r="CN960">
        <v>308.84733704185101</v>
      </c>
      <c r="CO960">
        <v>301.79760080714499</v>
      </c>
      <c r="CP960">
        <v>319.27372872072698</v>
      </c>
      <c r="CQ960">
        <v>307.85351303535498</v>
      </c>
      <c r="CR960">
        <v>305.81624070661599</v>
      </c>
      <c r="CS960">
        <v>305.44328496044699</v>
      </c>
      <c r="CT960">
        <v>303.03613573566003</v>
      </c>
      <c r="CU960">
        <v>305.25496083037501</v>
      </c>
      <c r="CV960">
        <v>305.84871652654101</v>
      </c>
      <c r="CW960">
        <v>304.51571000320899</v>
      </c>
      <c r="CX960">
        <v>305.22310469816301</v>
      </c>
      <c r="CY960">
        <v>309.54381097272199</v>
      </c>
      <c r="CZ960">
        <v>313.36798080739197</v>
      </c>
      <c r="DA960">
        <v>310.83117514287898</v>
      </c>
      <c r="DB960">
        <v>312.565366611473</v>
      </c>
      <c r="DC960">
        <v>303.72947300547202</v>
      </c>
      <c r="DD960">
        <v>303.325251323869</v>
      </c>
      <c r="DE960">
        <v>313.06652123369798</v>
      </c>
      <c r="DF960">
        <v>313.74120403901702</v>
      </c>
      <c r="DG960">
        <v>307.409860957371</v>
      </c>
      <c r="DH960">
        <v>305.09724268651598</v>
      </c>
      <c r="DI960">
        <v>321.91614303163698</v>
      </c>
      <c r="DJ960">
        <v>319.11432747868798</v>
      </c>
      <c r="DK960">
        <v>312.48672911097998</v>
      </c>
      <c r="DL960">
        <v>311.65849079345497</v>
      </c>
      <c r="DM960">
        <v>319.06049371639</v>
      </c>
      <c r="DN960">
        <v>320.81913797707898</v>
      </c>
      <c r="DO960">
        <v>319.860769716834</v>
      </c>
      <c r="DP960">
        <v>307.42411836098103</v>
      </c>
      <c r="DQ960">
        <v>314.00666313731801</v>
      </c>
      <c r="DR960">
        <v>311.37288286177801</v>
      </c>
    </row>
    <row r="961" spans="1:122" x14ac:dyDescent="0.25">
      <c r="A961">
        <v>230.467289719626</v>
      </c>
      <c r="B961">
        <v>300.53006407716202</v>
      </c>
      <c r="C961">
        <v>307.60743729215301</v>
      </c>
      <c r="D961">
        <v>310.72202968521498</v>
      </c>
      <c r="E961">
        <v>313.69871002658903</v>
      </c>
      <c r="F961">
        <v>303.725927988124</v>
      </c>
      <c r="G961">
        <v>314.71410364634102</v>
      </c>
      <c r="H961">
        <v>309.89539465417602</v>
      </c>
      <c r="I961">
        <v>318.24921502720002</v>
      </c>
      <c r="J961">
        <v>317.94427153917098</v>
      </c>
      <c r="K961">
        <v>312.41668607706202</v>
      </c>
      <c r="L961">
        <v>313.52065610319301</v>
      </c>
      <c r="M961">
        <v>315.17418776213202</v>
      </c>
      <c r="N961">
        <v>312.23076217693102</v>
      </c>
      <c r="O961">
        <v>320.00104510632599</v>
      </c>
      <c r="P961">
        <v>318.17261234272303</v>
      </c>
      <c r="Q961">
        <v>305.86400096922802</v>
      </c>
      <c r="R961">
        <v>316.58936261334702</v>
      </c>
      <c r="S961">
        <v>306.22674558481299</v>
      </c>
      <c r="T961">
        <v>310.50899181237099</v>
      </c>
      <c r="U961">
        <v>304.583220791494</v>
      </c>
      <c r="V961">
        <v>304.94510557259298</v>
      </c>
      <c r="W961">
        <v>305.44153554719799</v>
      </c>
      <c r="X961">
        <v>306.36390978172199</v>
      </c>
      <c r="Y961">
        <v>307.85464256767898</v>
      </c>
      <c r="Z961">
        <v>297.64906760560302</v>
      </c>
      <c r="AA961">
        <v>311.09896677721201</v>
      </c>
      <c r="AB961">
        <v>307.68945590060002</v>
      </c>
      <c r="AC961">
        <v>307.77953495349999</v>
      </c>
      <c r="AD961">
        <v>300.16891013784101</v>
      </c>
      <c r="AE961">
        <v>308.422997408453</v>
      </c>
      <c r="AF961">
        <v>301.605714617903</v>
      </c>
      <c r="AG961">
        <v>306.28608795511099</v>
      </c>
      <c r="AH961">
        <v>307.07151437741197</v>
      </c>
      <c r="AI961">
        <v>298.67884036853002</v>
      </c>
      <c r="AJ961">
        <v>306.37539792772799</v>
      </c>
      <c r="AK961">
        <v>312.18353327190101</v>
      </c>
      <c r="AL961">
        <v>308.500479766512</v>
      </c>
      <c r="AM961">
        <v>300.69308844261099</v>
      </c>
      <c r="AN961">
        <v>307.05713998634201</v>
      </c>
      <c r="AO961">
        <v>306.93760967435298</v>
      </c>
      <c r="AP961">
        <v>307.820843866014</v>
      </c>
      <c r="AQ961">
        <v>301.648390474709</v>
      </c>
      <c r="AR961">
        <v>309.24403735324802</v>
      </c>
      <c r="AS961">
        <v>299.76150670922999</v>
      </c>
      <c r="AT961">
        <v>308.35408436693598</v>
      </c>
      <c r="AU961">
        <v>314.73856801167301</v>
      </c>
      <c r="AV961">
        <v>316.39937750873901</v>
      </c>
      <c r="AW961">
        <v>317.79561318121699</v>
      </c>
      <c r="AX961">
        <v>323.02453565463799</v>
      </c>
      <c r="AY961">
        <v>348.787856598487</v>
      </c>
      <c r="AZ961">
        <v>483.68330404958101</v>
      </c>
      <c r="BA961">
        <v>750.93881692806997</v>
      </c>
      <c r="BB961">
        <v>774.10469386659804</v>
      </c>
      <c r="BC961">
        <v>652.54560221769702</v>
      </c>
      <c r="BD961">
        <v>572.61532683790597</v>
      </c>
      <c r="BE961">
        <v>595.924571105057</v>
      </c>
      <c r="BF961">
        <v>530.33883473603998</v>
      </c>
      <c r="BG961">
        <v>663.69799232500202</v>
      </c>
      <c r="BH961">
        <v>596.23197915135802</v>
      </c>
      <c r="BI961">
        <v>605.27910716615099</v>
      </c>
      <c r="BJ961">
        <v>535.79017947349803</v>
      </c>
      <c r="BK961">
        <v>552.63862271257506</v>
      </c>
      <c r="BL961">
        <v>750.97011806848298</v>
      </c>
      <c r="BM961">
        <v>781.10874554542795</v>
      </c>
      <c r="BN961">
        <v>1002.5684266268401</v>
      </c>
      <c r="BO961">
        <v>924.88460701333304</v>
      </c>
      <c r="BP961">
        <v>916.41422906585899</v>
      </c>
      <c r="BQ961">
        <v>1134.38483741243</v>
      </c>
      <c r="BR961">
        <v>1523.1743740040699</v>
      </c>
      <c r="BS961">
        <v>1822.51050113836</v>
      </c>
      <c r="BT961">
        <v>1845.97825138382</v>
      </c>
      <c r="BU961">
        <v>1621.74059284228</v>
      </c>
      <c r="BV961">
        <v>1105.50143049709</v>
      </c>
      <c r="BW961">
        <v>487.359655044661</v>
      </c>
      <c r="BX961">
        <v>337.97620990131202</v>
      </c>
      <c r="BY961">
        <v>319.216451161424</v>
      </c>
      <c r="BZ961">
        <v>316.343257754077</v>
      </c>
      <c r="CA961">
        <v>317.89812167787301</v>
      </c>
      <c r="CB961">
        <v>320.44210602513499</v>
      </c>
      <c r="CC961">
        <v>328.03885083092803</v>
      </c>
      <c r="CD961">
        <v>308.979652825372</v>
      </c>
      <c r="CE961">
        <v>305.02295680489601</v>
      </c>
      <c r="CF961">
        <v>314.22709107965102</v>
      </c>
      <c r="CG961">
        <v>305.68785707977003</v>
      </c>
      <c r="CH961">
        <v>307.20608234091998</v>
      </c>
      <c r="CI961">
        <v>312.98746649715298</v>
      </c>
      <c r="CJ961">
        <v>304.616835739387</v>
      </c>
      <c r="CK961">
        <v>309.30658405088798</v>
      </c>
      <c r="CL961">
        <v>305.857806688778</v>
      </c>
      <c r="CM961">
        <v>311.09108682292998</v>
      </c>
      <c r="CN961">
        <v>310.47271958000402</v>
      </c>
      <c r="CO961">
        <v>301.24889989965402</v>
      </c>
      <c r="CP961">
        <v>317.85071694831902</v>
      </c>
      <c r="CQ961">
        <v>307.674092459581</v>
      </c>
      <c r="CR961">
        <v>304.47605718775202</v>
      </c>
      <c r="CS961">
        <v>305.516342376208</v>
      </c>
      <c r="CT961">
        <v>301.54870273706098</v>
      </c>
      <c r="CU961">
        <v>305.40634897174698</v>
      </c>
      <c r="CV961">
        <v>306.81854772504499</v>
      </c>
      <c r="CW961">
        <v>303.325322054114</v>
      </c>
      <c r="CX961">
        <v>307.09320216297402</v>
      </c>
      <c r="CY961">
        <v>309.10890825701898</v>
      </c>
      <c r="CZ961">
        <v>313.02802720964002</v>
      </c>
      <c r="DA961">
        <v>313.25353113230199</v>
      </c>
      <c r="DB961">
        <v>310.49230433386998</v>
      </c>
      <c r="DC961">
        <v>302.20689809492899</v>
      </c>
      <c r="DD961">
        <v>305.823063249033</v>
      </c>
      <c r="DE961">
        <v>312.64401316602698</v>
      </c>
      <c r="DF961">
        <v>316.82437940735502</v>
      </c>
      <c r="DG961">
        <v>307.58889608328798</v>
      </c>
      <c r="DH961">
        <v>306.93577303235003</v>
      </c>
      <c r="DI961">
        <v>321.88442272075901</v>
      </c>
      <c r="DJ961">
        <v>320.70005450233901</v>
      </c>
      <c r="DK961">
        <v>313.297502751102</v>
      </c>
      <c r="DL961">
        <v>314.53967164521401</v>
      </c>
      <c r="DM961">
        <v>320.21053776887697</v>
      </c>
      <c r="DN961">
        <v>317.08275373087901</v>
      </c>
      <c r="DO961">
        <v>321.11764469440197</v>
      </c>
      <c r="DP961">
        <v>309.51245174985598</v>
      </c>
      <c r="DQ961">
        <v>313.41170820748999</v>
      </c>
      <c r="DR961">
        <v>313.093077547451</v>
      </c>
    </row>
    <row r="962" spans="1:122" x14ac:dyDescent="0.25">
      <c r="A962">
        <v>230.70761014686201</v>
      </c>
      <c r="B962">
        <v>301.70591306071498</v>
      </c>
      <c r="C962">
        <v>311.52664691608402</v>
      </c>
      <c r="D962">
        <v>313.90019046909799</v>
      </c>
      <c r="E962">
        <v>315.27833434207503</v>
      </c>
      <c r="F962">
        <v>305.92751708393001</v>
      </c>
      <c r="G962">
        <v>316.286066995623</v>
      </c>
      <c r="H962">
        <v>314.812735722311</v>
      </c>
      <c r="I962">
        <v>320.25581646525501</v>
      </c>
      <c r="J962">
        <v>312.68672395776503</v>
      </c>
      <c r="K962">
        <v>310.53379315251499</v>
      </c>
      <c r="L962">
        <v>314.99570692138502</v>
      </c>
      <c r="M962">
        <v>315.969106155335</v>
      </c>
      <c r="N962">
        <v>309.11301589954701</v>
      </c>
      <c r="O962">
        <v>319.98306733866701</v>
      </c>
      <c r="P962">
        <v>316.72347121799601</v>
      </c>
      <c r="Q962">
        <v>310.875499579436</v>
      </c>
      <c r="R962">
        <v>316.34585358600202</v>
      </c>
      <c r="S962">
        <v>307.81919670330097</v>
      </c>
      <c r="T962">
        <v>310.29089919680098</v>
      </c>
      <c r="U962">
        <v>302.27791964027</v>
      </c>
      <c r="V962">
        <v>303.20561873051201</v>
      </c>
      <c r="W962">
        <v>307.82308846306</v>
      </c>
      <c r="X962">
        <v>303.39894595010099</v>
      </c>
      <c r="Y962">
        <v>309.56954125254498</v>
      </c>
      <c r="Z962">
        <v>297.72179151688903</v>
      </c>
      <c r="AA962">
        <v>310.32837281515299</v>
      </c>
      <c r="AB962">
        <v>305.94578235197503</v>
      </c>
      <c r="AC962">
        <v>308.77379664729602</v>
      </c>
      <c r="AD962">
        <v>305.01035286297002</v>
      </c>
      <c r="AE962">
        <v>305.16905682072201</v>
      </c>
      <c r="AF962">
        <v>300.86715015877297</v>
      </c>
      <c r="AG962">
        <v>304.57697299679199</v>
      </c>
      <c r="AH962">
        <v>305.87943711206299</v>
      </c>
      <c r="AI962">
        <v>299.94861926094097</v>
      </c>
      <c r="AJ962">
        <v>305.32087726716298</v>
      </c>
      <c r="AK962">
        <v>310.74168655601397</v>
      </c>
      <c r="AL962">
        <v>306.03188226901199</v>
      </c>
      <c r="AM962">
        <v>301.59028095074001</v>
      </c>
      <c r="AN962">
        <v>310.02620448246699</v>
      </c>
      <c r="AO962">
        <v>307.98616237435101</v>
      </c>
      <c r="AP962">
        <v>305.83092628314301</v>
      </c>
      <c r="AQ962">
        <v>300.05087136668999</v>
      </c>
      <c r="AR962">
        <v>311.47508415322602</v>
      </c>
      <c r="AS962">
        <v>304.018579408655</v>
      </c>
      <c r="AT962">
        <v>306.65396408832402</v>
      </c>
      <c r="AU962">
        <v>314.74909003972198</v>
      </c>
      <c r="AV962">
        <v>315.92055189965299</v>
      </c>
      <c r="AW962">
        <v>319.66076624273597</v>
      </c>
      <c r="AX962">
        <v>324.28318178042502</v>
      </c>
      <c r="AY962">
        <v>348.04736506122202</v>
      </c>
      <c r="AZ962">
        <v>483.36429249868002</v>
      </c>
      <c r="BA962">
        <v>742.49714218759402</v>
      </c>
      <c r="BB962">
        <v>763.88307805525301</v>
      </c>
      <c r="BC962">
        <v>647.42838689183498</v>
      </c>
      <c r="BD962">
        <v>564.45587098973101</v>
      </c>
      <c r="BE962">
        <v>588.06776456690204</v>
      </c>
      <c r="BF962">
        <v>526.82706615245104</v>
      </c>
      <c r="BG962">
        <v>664.28201082761302</v>
      </c>
      <c r="BH962">
        <v>585.39603058981504</v>
      </c>
      <c r="BI962">
        <v>595.52282078566896</v>
      </c>
      <c r="BJ962">
        <v>527.97450770222599</v>
      </c>
      <c r="BK962">
        <v>557.15238107330697</v>
      </c>
      <c r="BL962">
        <v>743.084795451128</v>
      </c>
      <c r="BM962">
        <v>777.51962330972697</v>
      </c>
      <c r="BN962">
        <v>982.99083483824904</v>
      </c>
      <c r="BO962">
        <v>911.21867686204905</v>
      </c>
      <c r="BP962">
        <v>949.72483021629705</v>
      </c>
      <c r="BQ962">
        <v>1208.00109375234</v>
      </c>
      <c r="BR962">
        <v>1627.12957340143</v>
      </c>
      <c r="BS962">
        <v>1933.9055836345101</v>
      </c>
      <c r="BT962">
        <v>1981.8238676178801</v>
      </c>
      <c r="BU962">
        <v>1779.7122411156399</v>
      </c>
      <c r="BV962">
        <v>1228.2987536027099</v>
      </c>
      <c r="BW962">
        <v>528.83484139414895</v>
      </c>
      <c r="BX962">
        <v>341.24420589208302</v>
      </c>
      <c r="BY962">
        <v>325.880535425657</v>
      </c>
      <c r="BZ962">
        <v>316.59192224443302</v>
      </c>
      <c r="CA962">
        <v>317.49351040006599</v>
      </c>
      <c r="CB962">
        <v>319.72399293230598</v>
      </c>
      <c r="CC962">
        <v>326.844354507758</v>
      </c>
      <c r="CD962">
        <v>314.083493851642</v>
      </c>
      <c r="CE962">
        <v>307.84558104760498</v>
      </c>
      <c r="CF962">
        <v>315.96377896816801</v>
      </c>
      <c r="CG962">
        <v>309.78768817543198</v>
      </c>
      <c r="CH962">
        <v>308.572088970295</v>
      </c>
      <c r="CI962">
        <v>315.59606104928201</v>
      </c>
      <c r="CJ962">
        <v>302.58124490404902</v>
      </c>
      <c r="CK962">
        <v>310.56149146899998</v>
      </c>
      <c r="CL962">
        <v>306.62182678513</v>
      </c>
      <c r="CM962">
        <v>309.599076382372</v>
      </c>
      <c r="CN962">
        <v>312.95783881991201</v>
      </c>
      <c r="CO962">
        <v>304.96074559676299</v>
      </c>
      <c r="CP962">
        <v>319.76708766269599</v>
      </c>
      <c r="CQ962">
        <v>306.85138671798597</v>
      </c>
      <c r="CR962">
        <v>305.40200121247199</v>
      </c>
      <c r="CS962">
        <v>302.986123392683</v>
      </c>
      <c r="CT962">
        <v>300.96726288298902</v>
      </c>
      <c r="CU962">
        <v>307.10360230458099</v>
      </c>
      <c r="CV962">
        <v>305.367259230201</v>
      </c>
      <c r="CW962">
        <v>301.73974364869298</v>
      </c>
      <c r="CX962">
        <v>307.49642490730599</v>
      </c>
      <c r="CY962">
        <v>308.03100687793699</v>
      </c>
      <c r="CZ962">
        <v>313.69895386777699</v>
      </c>
      <c r="DA962">
        <v>317.148103173876</v>
      </c>
      <c r="DB962">
        <v>313.92013082962399</v>
      </c>
      <c r="DC962">
        <v>302.71731088751397</v>
      </c>
      <c r="DD962">
        <v>309.51997195649</v>
      </c>
      <c r="DE962">
        <v>313.36906777840397</v>
      </c>
      <c r="DF962">
        <v>314.64104745538498</v>
      </c>
      <c r="DG962">
        <v>305.52682074613898</v>
      </c>
      <c r="DH962">
        <v>307.62963964605302</v>
      </c>
      <c r="DI962">
        <v>323.19643904784101</v>
      </c>
      <c r="DJ962">
        <v>324.44745289112097</v>
      </c>
      <c r="DK962">
        <v>312.22117697670598</v>
      </c>
      <c r="DL962">
        <v>314.89975664574501</v>
      </c>
      <c r="DM962">
        <v>321.03692235363701</v>
      </c>
      <c r="DN962">
        <v>318.40152670925301</v>
      </c>
      <c r="DO962">
        <v>322.08862446835298</v>
      </c>
      <c r="DP962">
        <v>312.56904928388201</v>
      </c>
      <c r="DQ962">
        <v>313.80878742499499</v>
      </c>
      <c r="DR962">
        <v>315.30460373721399</v>
      </c>
    </row>
    <row r="963" spans="1:122" x14ac:dyDescent="0.25">
      <c r="A963">
        <v>230.947930574098</v>
      </c>
      <c r="B963">
        <v>300.30232637433102</v>
      </c>
      <c r="C963">
        <v>317.25308222233502</v>
      </c>
      <c r="D963">
        <v>314.60669742729101</v>
      </c>
      <c r="E963">
        <v>319.49260169474002</v>
      </c>
      <c r="F963">
        <v>306.93595588664903</v>
      </c>
      <c r="G963">
        <v>316.18234384009401</v>
      </c>
      <c r="H963">
        <v>318.24482364076499</v>
      </c>
      <c r="I963">
        <v>318.98328197408199</v>
      </c>
      <c r="J963">
        <v>313.89416109948399</v>
      </c>
      <c r="K963">
        <v>309.81262716935402</v>
      </c>
      <c r="L963">
        <v>318.54129609217</v>
      </c>
      <c r="M963">
        <v>318.27431174066197</v>
      </c>
      <c r="N963">
        <v>307.482050039076</v>
      </c>
      <c r="O963">
        <v>319.115799110137</v>
      </c>
      <c r="P963">
        <v>315.71369196118798</v>
      </c>
      <c r="Q963">
        <v>317.10358614754102</v>
      </c>
      <c r="R963">
        <v>316.99770963594398</v>
      </c>
      <c r="S963">
        <v>309.12089730371298</v>
      </c>
      <c r="T963">
        <v>309.00383750970701</v>
      </c>
      <c r="U963">
        <v>303.886236346077</v>
      </c>
      <c r="V963">
        <v>305.42305708608097</v>
      </c>
      <c r="W963">
        <v>309.79676602889703</v>
      </c>
      <c r="X963">
        <v>302.93656574346602</v>
      </c>
      <c r="Y963">
        <v>310.89012510508098</v>
      </c>
      <c r="Z963">
        <v>296.10171353104499</v>
      </c>
      <c r="AA963">
        <v>309.79486979098903</v>
      </c>
      <c r="AB963">
        <v>309.84662294332202</v>
      </c>
      <c r="AC963">
        <v>308.15300888247901</v>
      </c>
      <c r="AD963">
        <v>306.23604678880099</v>
      </c>
      <c r="AE963">
        <v>303.427645901387</v>
      </c>
      <c r="AF963">
        <v>298.52896233706201</v>
      </c>
      <c r="AG963">
        <v>302.46820974834299</v>
      </c>
      <c r="AH963">
        <v>308.63258383269903</v>
      </c>
      <c r="AI963">
        <v>302.280798268436</v>
      </c>
      <c r="AJ963">
        <v>306.59128291901999</v>
      </c>
      <c r="AK963">
        <v>313.238479099838</v>
      </c>
      <c r="AL963">
        <v>307.03211949910599</v>
      </c>
      <c r="AM963">
        <v>302.74408263399602</v>
      </c>
      <c r="AN963">
        <v>311.15441296706302</v>
      </c>
      <c r="AO963">
        <v>310.23113434730499</v>
      </c>
      <c r="AP963">
        <v>303.170339316134</v>
      </c>
      <c r="AQ963">
        <v>300.79722313233299</v>
      </c>
      <c r="AR963">
        <v>314.82862429715198</v>
      </c>
      <c r="AS963">
        <v>306.90284433073401</v>
      </c>
      <c r="AT963">
        <v>305.403432936775</v>
      </c>
      <c r="AU963">
        <v>315.76506675193298</v>
      </c>
      <c r="AV963">
        <v>313.23987257778901</v>
      </c>
      <c r="AW963">
        <v>320.185556671744</v>
      </c>
      <c r="AX963">
        <v>322.860915173705</v>
      </c>
      <c r="AY963">
        <v>346.855091551057</v>
      </c>
      <c r="AZ963">
        <v>479.63322854635402</v>
      </c>
      <c r="BA963">
        <v>726.31467565249898</v>
      </c>
      <c r="BB963">
        <v>736.85243899242596</v>
      </c>
      <c r="BC963">
        <v>621.06236644718194</v>
      </c>
      <c r="BD963">
        <v>545.60216354573504</v>
      </c>
      <c r="BE963">
        <v>565.56109827682599</v>
      </c>
      <c r="BF963">
        <v>510.48496390550503</v>
      </c>
      <c r="BG963">
        <v>659.45557636218996</v>
      </c>
      <c r="BH963">
        <v>574.96767773324996</v>
      </c>
      <c r="BI963">
        <v>587.99188704125197</v>
      </c>
      <c r="BJ963">
        <v>526.36850617372397</v>
      </c>
      <c r="BK963">
        <v>564.14502373758603</v>
      </c>
      <c r="BL963">
        <v>751.81688882609296</v>
      </c>
      <c r="BM963">
        <v>774.233232379794</v>
      </c>
      <c r="BN963">
        <v>966.30518397001003</v>
      </c>
      <c r="BO963">
        <v>905.62524800178596</v>
      </c>
      <c r="BP963">
        <v>992.582719031637</v>
      </c>
      <c r="BQ963">
        <v>1294.26194980635</v>
      </c>
      <c r="BR963">
        <v>1757.5190167546</v>
      </c>
      <c r="BS963">
        <v>2074.6974477641102</v>
      </c>
      <c r="BT963">
        <v>2153.53051229825</v>
      </c>
      <c r="BU963">
        <v>1969.8108745295201</v>
      </c>
      <c r="BV963">
        <v>1357.79514856424</v>
      </c>
      <c r="BW963">
        <v>588.58562103588895</v>
      </c>
      <c r="BX963">
        <v>344.893702753958</v>
      </c>
      <c r="BY963">
        <v>326.06919477132902</v>
      </c>
      <c r="BZ963">
        <v>318.76350944350997</v>
      </c>
      <c r="CA963">
        <v>315.70927008299202</v>
      </c>
      <c r="CB963">
        <v>318.37329978665502</v>
      </c>
      <c r="CC963">
        <v>325.86435062167601</v>
      </c>
      <c r="CD963">
        <v>316.43571229596699</v>
      </c>
      <c r="CE963">
        <v>308.79713528232497</v>
      </c>
      <c r="CF963">
        <v>313.93523628061502</v>
      </c>
      <c r="CG963">
        <v>310.051494862087</v>
      </c>
      <c r="CH963">
        <v>313.33103975897399</v>
      </c>
      <c r="CI963">
        <v>314.435376502042</v>
      </c>
      <c r="CJ963">
        <v>303.00995364870403</v>
      </c>
      <c r="CK963">
        <v>309.83851667197501</v>
      </c>
      <c r="CL963">
        <v>306.43931714366801</v>
      </c>
      <c r="CM963">
        <v>310.771264766586</v>
      </c>
      <c r="CN963">
        <v>314.56667073634799</v>
      </c>
      <c r="CO963">
        <v>306.16659003391601</v>
      </c>
      <c r="CP963">
        <v>315.72839665165202</v>
      </c>
      <c r="CQ963">
        <v>304.80190335004397</v>
      </c>
      <c r="CR963">
        <v>304.33906038655402</v>
      </c>
      <c r="CS963">
        <v>301.24480503646902</v>
      </c>
      <c r="CT963">
        <v>302.406588047605</v>
      </c>
      <c r="CU963">
        <v>309.460988090412</v>
      </c>
      <c r="CV963">
        <v>307.038067872998</v>
      </c>
      <c r="CW963">
        <v>304.87433496446198</v>
      </c>
      <c r="CX963">
        <v>305.30338018983701</v>
      </c>
      <c r="CY963">
        <v>309.34101202030899</v>
      </c>
      <c r="CZ963">
        <v>315.275668070341</v>
      </c>
      <c r="DA963">
        <v>320.00899800437702</v>
      </c>
      <c r="DB963">
        <v>317.58571198247603</v>
      </c>
      <c r="DC963">
        <v>303.45154340732199</v>
      </c>
      <c r="DD963">
        <v>311.06676647009999</v>
      </c>
      <c r="DE963">
        <v>314.74688042269702</v>
      </c>
      <c r="DF963">
        <v>317.52394472888199</v>
      </c>
      <c r="DG963">
        <v>304.06075536214399</v>
      </c>
      <c r="DH963">
        <v>310.07992482697398</v>
      </c>
      <c r="DI963">
        <v>323.36749740651499</v>
      </c>
      <c r="DJ963">
        <v>324.06946567889997</v>
      </c>
      <c r="DK963">
        <v>311.99375830257998</v>
      </c>
      <c r="DL963">
        <v>314.828879469605</v>
      </c>
      <c r="DM963">
        <v>316.37226155249499</v>
      </c>
      <c r="DN963">
        <v>320.43274359800898</v>
      </c>
      <c r="DO963">
        <v>322.63016680117801</v>
      </c>
      <c r="DP963">
        <v>312.87409716640201</v>
      </c>
      <c r="DQ963">
        <v>312.33451627146297</v>
      </c>
      <c r="DR963">
        <v>317.90748691738401</v>
      </c>
    </row>
    <row r="964" spans="1:122" x14ac:dyDescent="0.25">
      <c r="A964">
        <v>231.188251001335</v>
      </c>
      <c r="B964">
        <v>301.442761501917</v>
      </c>
      <c r="C964">
        <v>318.65317047200301</v>
      </c>
      <c r="D964">
        <v>315.716341741637</v>
      </c>
      <c r="E964">
        <v>318.98559415089102</v>
      </c>
      <c r="F964">
        <v>309.54486439216703</v>
      </c>
      <c r="G964">
        <v>314.967821095364</v>
      </c>
      <c r="H964">
        <v>320.83237894164802</v>
      </c>
      <c r="I964">
        <v>319.57064168083201</v>
      </c>
      <c r="J964">
        <v>313.84572084614899</v>
      </c>
      <c r="K964">
        <v>312.561233206785</v>
      </c>
      <c r="L964">
        <v>320.32296786387298</v>
      </c>
      <c r="M964">
        <v>319.90245285724501</v>
      </c>
      <c r="N964">
        <v>308.24245593956101</v>
      </c>
      <c r="O964">
        <v>320.09282965718302</v>
      </c>
      <c r="P964">
        <v>317.303355938751</v>
      </c>
      <c r="Q964">
        <v>316.89270072846602</v>
      </c>
      <c r="R964">
        <v>313.12849671469002</v>
      </c>
      <c r="S964">
        <v>309.760994654385</v>
      </c>
      <c r="T964">
        <v>307.06572022819103</v>
      </c>
      <c r="U964">
        <v>303.31045156365201</v>
      </c>
      <c r="V964">
        <v>304.65332144062103</v>
      </c>
      <c r="W964">
        <v>309.12646004110201</v>
      </c>
      <c r="X964">
        <v>304.50122946404599</v>
      </c>
      <c r="Y964">
        <v>310.02755627330799</v>
      </c>
      <c r="Z964">
        <v>295.28637719552398</v>
      </c>
      <c r="AA964">
        <v>309.48409440484301</v>
      </c>
      <c r="AB964">
        <v>312.19704360942899</v>
      </c>
      <c r="AC964">
        <v>311.04389600215399</v>
      </c>
      <c r="AD964">
        <v>307.86038206469601</v>
      </c>
      <c r="AE964">
        <v>303.70434765973903</v>
      </c>
      <c r="AF964">
        <v>299.46837570092202</v>
      </c>
      <c r="AG964">
        <v>301.41961061167302</v>
      </c>
      <c r="AH964">
        <v>309.212526974019</v>
      </c>
      <c r="AI964">
        <v>301.16911354315999</v>
      </c>
      <c r="AJ964">
        <v>305.88808745248798</v>
      </c>
      <c r="AK964">
        <v>312.432516186523</v>
      </c>
      <c r="AL964">
        <v>304.76332253587401</v>
      </c>
      <c r="AM964">
        <v>302.58140955131501</v>
      </c>
      <c r="AN964">
        <v>310.32267820896698</v>
      </c>
      <c r="AO964">
        <v>313.00553598377797</v>
      </c>
      <c r="AP964">
        <v>302.821634178208</v>
      </c>
      <c r="AQ964">
        <v>299.99849845113999</v>
      </c>
      <c r="AR964">
        <v>315.237444175831</v>
      </c>
      <c r="AS964">
        <v>304.57996149200102</v>
      </c>
      <c r="AT964">
        <v>305.68154729633898</v>
      </c>
      <c r="AU964">
        <v>313.49038115587001</v>
      </c>
      <c r="AV964">
        <v>314.307975912019</v>
      </c>
      <c r="AW964">
        <v>320.11639434395897</v>
      </c>
      <c r="AX964">
        <v>322.18247068952599</v>
      </c>
      <c r="AY964">
        <v>345.27475227281201</v>
      </c>
      <c r="AZ964">
        <v>478.586364046028</v>
      </c>
      <c r="BA964">
        <v>713.22405972565195</v>
      </c>
      <c r="BB964">
        <v>723.44775930948299</v>
      </c>
      <c r="BC964">
        <v>600.37969858081601</v>
      </c>
      <c r="BD964">
        <v>537.27767726346895</v>
      </c>
      <c r="BE964">
        <v>554.714775469389</v>
      </c>
      <c r="BF964">
        <v>503.01985223068698</v>
      </c>
      <c r="BG964">
        <v>654.01182096705998</v>
      </c>
      <c r="BH964">
        <v>573.79783826723599</v>
      </c>
      <c r="BI964">
        <v>589.79297416590305</v>
      </c>
      <c r="BJ964">
        <v>526.979246228139</v>
      </c>
      <c r="BK964">
        <v>562.71035042933602</v>
      </c>
      <c r="BL964">
        <v>750.83784009331703</v>
      </c>
      <c r="BM964">
        <v>777.26096587965606</v>
      </c>
      <c r="BN964">
        <v>966.33947872388001</v>
      </c>
      <c r="BO964">
        <v>906.07013577780003</v>
      </c>
      <c r="BP964">
        <v>991.74822979017699</v>
      </c>
      <c r="BQ964">
        <v>1293.17218243615</v>
      </c>
      <c r="BR964">
        <v>1756.81532079098</v>
      </c>
      <c r="BS964">
        <v>2069.1015891594502</v>
      </c>
      <c r="BT964">
        <v>2152.1945953648701</v>
      </c>
      <c r="BU964">
        <v>1967.6877735527</v>
      </c>
      <c r="BV964">
        <v>1355.9804038622999</v>
      </c>
      <c r="BW964">
        <v>588.89633046081099</v>
      </c>
      <c r="BX964">
        <v>344.96746077794</v>
      </c>
      <c r="BY964">
        <v>327.39870802114302</v>
      </c>
      <c r="BZ964">
        <v>321.03209039477002</v>
      </c>
      <c r="CA964">
        <v>315.66286084320001</v>
      </c>
      <c r="CB964">
        <v>317.54209116312501</v>
      </c>
      <c r="CC964">
        <v>324.17544682746097</v>
      </c>
      <c r="CD964">
        <v>317.09011543085302</v>
      </c>
      <c r="CE964">
        <v>307.10832078036901</v>
      </c>
      <c r="CF964">
        <v>312.44145846071598</v>
      </c>
      <c r="CG964">
        <v>310.44657092206398</v>
      </c>
      <c r="CH964">
        <v>313.58891533764898</v>
      </c>
      <c r="CI964">
        <v>313.92244637197302</v>
      </c>
      <c r="CJ964">
        <v>303.08902407978098</v>
      </c>
      <c r="CK964">
        <v>309.565209832047</v>
      </c>
      <c r="CL964">
        <v>305.33070520044998</v>
      </c>
      <c r="CM964">
        <v>311.23701629369202</v>
      </c>
      <c r="CN964">
        <v>317.34569678322703</v>
      </c>
      <c r="CO964">
        <v>306.20246515063002</v>
      </c>
      <c r="CP964">
        <v>314.08815251216498</v>
      </c>
      <c r="CQ964">
        <v>304.59526394119399</v>
      </c>
      <c r="CR964">
        <v>305.34259540868499</v>
      </c>
      <c r="CS964">
        <v>301.920782522124</v>
      </c>
      <c r="CT964">
        <v>302.37084790005599</v>
      </c>
      <c r="CU964">
        <v>309.38596274824698</v>
      </c>
      <c r="CV964">
        <v>305.867703571748</v>
      </c>
      <c r="CW964">
        <v>305.29967890178102</v>
      </c>
      <c r="CX964">
        <v>302.66890732234702</v>
      </c>
      <c r="CY964">
        <v>309.18206818256999</v>
      </c>
      <c r="CZ964">
        <v>317.12735318514598</v>
      </c>
      <c r="DA964">
        <v>319.17093439020903</v>
      </c>
      <c r="DB964">
        <v>314.66577166486599</v>
      </c>
      <c r="DC964">
        <v>304.70224289590101</v>
      </c>
      <c r="DD964">
        <v>314.04407095887098</v>
      </c>
      <c r="DE964">
        <v>314.33972649765798</v>
      </c>
      <c r="DF964">
        <v>317.37851591574702</v>
      </c>
      <c r="DG964">
        <v>305.295168438264</v>
      </c>
      <c r="DH964">
        <v>314.02116410760999</v>
      </c>
      <c r="DI964">
        <v>322.50862067051702</v>
      </c>
      <c r="DJ964">
        <v>322.42731750180701</v>
      </c>
      <c r="DK964">
        <v>312.16763943368102</v>
      </c>
      <c r="DL964">
        <v>314.95362727878302</v>
      </c>
      <c r="DM964">
        <v>315.91635642334103</v>
      </c>
      <c r="DN964">
        <v>319.64698779404199</v>
      </c>
      <c r="DO964">
        <v>323.91300726991</v>
      </c>
      <c r="DP964">
        <v>313.65076928761499</v>
      </c>
      <c r="DQ964">
        <v>309.576383695434</v>
      </c>
      <c r="DR964">
        <v>317.19898973752402</v>
      </c>
    </row>
    <row r="965" spans="1:122" x14ac:dyDescent="0.25">
      <c r="A965">
        <v>231.42857142857099</v>
      </c>
      <c r="B965">
        <v>296.78461781386</v>
      </c>
      <c r="C965">
        <v>317.57186455884499</v>
      </c>
      <c r="D965">
        <v>321.17907066567</v>
      </c>
      <c r="E965">
        <v>320.03627663800302</v>
      </c>
      <c r="F965">
        <v>310.63977660839703</v>
      </c>
      <c r="G965">
        <v>317.13763486977501</v>
      </c>
      <c r="H965">
        <v>325.88040100594702</v>
      </c>
      <c r="I965">
        <v>317.68323738646598</v>
      </c>
      <c r="J965">
        <v>313.83380324414298</v>
      </c>
      <c r="K965">
        <v>309.01520043833602</v>
      </c>
      <c r="L965">
        <v>321.69048905984499</v>
      </c>
      <c r="M965">
        <v>319.02628399739001</v>
      </c>
      <c r="N965">
        <v>310.65900039731798</v>
      </c>
      <c r="O965">
        <v>318.28298552571198</v>
      </c>
      <c r="P965">
        <v>311.21517027733501</v>
      </c>
      <c r="Q965">
        <v>319.58895496236403</v>
      </c>
      <c r="R965">
        <v>312.89474007889902</v>
      </c>
      <c r="S965">
        <v>308.27449553509803</v>
      </c>
      <c r="T965">
        <v>304.77983935132198</v>
      </c>
      <c r="U965">
        <v>304.78724766236701</v>
      </c>
      <c r="V965">
        <v>301.92232049350298</v>
      </c>
      <c r="W965">
        <v>311.07842965173103</v>
      </c>
      <c r="X965">
        <v>307.13546764240601</v>
      </c>
      <c r="Y965">
        <v>309.08175349035702</v>
      </c>
      <c r="Z965">
        <v>296.63149776076102</v>
      </c>
      <c r="AA965">
        <v>309.06907229940902</v>
      </c>
      <c r="AB965">
        <v>309.75474920784001</v>
      </c>
      <c r="AC965">
        <v>311.88186621909603</v>
      </c>
      <c r="AD965">
        <v>310.47708266688102</v>
      </c>
      <c r="AE965">
        <v>303.888214733675</v>
      </c>
      <c r="AF965">
        <v>304.795340426633</v>
      </c>
      <c r="AG965">
        <v>301.61133906158</v>
      </c>
      <c r="AH965">
        <v>310.17923158822299</v>
      </c>
      <c r="AI965">
        <v>306.01754299647098</v>
      </c>
      <c r="AJ965">
        <v>307.780188095173</v>
      </c>
      <c r="AK965">
        <v>312.99626124938402</v>
      </c>
      <c r="AL965">
        <v>303.618835680269</v>
      </c>
      <c r="AM965">
        <v>299.95150223954602</v>
      </c>
      <c r="AN965">
        <v>305.49130446073298</v>
      </c>
      <c r="AO965">
        <v>313.55425145810102</v>
      </c>
      <c r="AP965">
        <v>302.62543883402202</v>
      </c>
      <c r="AQ965">
        <v>302.84108403399603</v>
      </c>
      <c r="AR965">
        <v>316.92743171993499</v>
      </c>
      <c r="AS965">
        <v>306.29057896510801</v>
      </c>
      <c r="AT965">
        <v>302.88981264528002</v>
      </c>
      <c r="AU965">
        <v>312.429853591408</v>
      </c>
      <c r="AV965">
        <v>309.31404321634199</v>
      </c>
      <c r="AW965">
        <v>320.32690485091098</v>
      </c>
      <c r="AX965">
        <v>325.14986038344398</v>
      </c>
      <c r="AY965">
        <v>343.08646422064498</v>
      </c>
      <c r="AZ965">
        <v>477.73159033239301</v>
      </c>
      <c r="BA965">
        <v>708.36864898496003</v>
      </c>
      <c r="BB965">
        <v>722.54894088036599</v>
      </c>
      <c r="BC965">
        <v>589.95230038523505</v>
      </c>
      <c r="BD965">
        <v>536.40876708299095</v>
      </c>
      <c r="BE965">
        <v>546.25902632567295</v>
      </c>
      <c r="BF965">
        <v>499.14106126559301</v>
      </c>
      <c r="BG965">
        <v>650.73772109225195</v>
      </c>
      <c r="BH965">
        <v>567.77651015834294</v>
      </c>
      <c r="BI965">
        <v>585.53539469909299</v>
      </c>
      <c r="BJ965">
        <v>524.170178898529</v>
      </c>
      <c r="BK965">
        <v>566.62230238415896</v>
      </c>
      <c r="BL965">
        <v>741.57716730633797</v>
      </c>
      <c r="BM965">
        <v>779.96610121421702</v>
      </c>
      <c r="BN965">
        <v>960.24728215831601</v>
      </c>
      <c r="BO965">
        <v>904.43755163146398</v>
      </c>
      <c r="BP965">
        <v>1002.3992525368</v>
      </c>
      <c r="BQ965">
        <v>1321.14986972103</v>
      </c>
      <c r="BR965">
        <v>1772.72865635428</v>
      </c>
      <c r="BS965">
        <v>2094.2022172145898</v>
      </c>
      <c r="BT965">
        <v>2164.4483314060399</v>
      </c>
      <c r="BU965">
        <v>1994.26272929589</v>
      </c>
      <c r="BV965">
        <v>1390.2669088166599</v>
      </c>
      <c r="BW965">
        <v>608.69985516489305</v>
      </c>
      <c r="BX965">
        <v>349.13068867400398</v>
      </c>
      <c r="BY965">
        <v>328.20448935483103</v>
      </c>
      <c r="BZ965">
        <v>323.24105844170703</v>
      </c>
      <c r="CA965">
        <v>319.18158038373002</v>
      </c>
      <c r="CB965">
        <v>315.61257268458297</v>
      </c>
      <c r="CC965">
        <v>324.17093943669602</v>
      </c>
      <c r="CD965">
        <v>318.991414243186</v>
      </c>
      <c r="CE965">
        <v>309.18526779737601</v>
      </c>
      <c r="CF965">
        <v>310.14568687861703</v>
      </c>
      <c r="CG965">
        <v>310.57624456376197</v>
      </c>
      <c r="CH965">
        <v>317.08316875396798</v>
      </c>
      <c r="CI965">
        <v>314.73725672808399</v>
      </c>
      <c r="CJ965">
        <v>302.58091730778602</v>
      </c>
      <c r="CK965">
        <v>309.68877511524403</v>
      </c>
      <c r="CL965">
        <v>308.56287539779998</v>
      </c>
      <c r="CM965">
        <v>310.73699959476198</v>
      </c>
      <c r="CN965">
        <v>319.00486969348498</v>
      </c>
      <c r="CO965">
        <v>306.59761675415098</v>
      </c>
      <c r="CP965">
        <v>305.84024905371001</v>
      </c>
      <c r="CQ965">
        <v>303.379711590868</v>
      </c>
      <c r="CR965">
        <v>306.057231342227</v>
      </c>
      <c r="CS965">
        <v>301.46494861573501</v>
      </c>
      <c r="CT965">
        <v>304.860135031536</v>
      </c>
      <c r="CU965">
        <v>309.12334651387698</v>
      </c>
      <c r="CV965">
        <v>308.21485524963703</v>
      </c>
      <c r="CW965">
        <v>305.313788143365</v>
      </c>
      <c r="CX965">
        <v>303.413611807991</v>
      </c>
      <c r="CY965">
        <v>310.457038765005</v>
      </c>
      <c r="CZ965">
        <v>315.03269384846902</v>
      </c>
      <c r="DA965">
        <v>319.03972727725801</v>
      </c>
      <c r="DB965">
        <v>317.63825738626298</v>
      </c>
      <c r="DC965">
        <v>309.29666773267297</v>
      </c>
      <c r="DD965">
        <v>311.82100920597202</v>
      </c>
      <c r="DE965">
        <v>315.07734769001001</v>
      </c>
      <c r="DF965">
        <v>314.996928959645</v>
      </c>
      <c r="DG965">
        <v>304.837702567581</v>
      </c>
      <c r="DH965">
        <v>313.59090519689403</v>
      </c>
      <c r="DI965">
        <v>320.36169199202698</v>
      </c>
      <c r="DJ965">
        <v>322.277723352838</v>
      </c>
      <c r="DK965">
        <v>312.55260402641397</v>
      </c>
      <c r="DL965">
        <v>315.24440994140099</v>
      </c>
      <c r="DM965">
        <v>317.71403537145801</v>
      </c>
      <c r="DN965">
        <v>317.11231884920699</v>
      </c>
      <c r="DO965">
        <v>323.77612803227998</v>
      </c>
      <c r="DP965">
        <v>316.22838031740798</v>
      </c>
      <c r="DQ965">
        <v>308.84360447837298</v>
      </c>
      <c r="DR965">
        <v>318.352799937572</v>
      </c>
    </row>
    <row r="966" spans="1:122" x14ac:dyDescent="0.25">
      <c r="A966">
        <v>231.668891855807</v>
      </c>
      <c r="B966">
        <v>294.34686483347701</v>
      </c>
      <c r="C966">
        <v>319.069583408494</v>
      </c>
      <c r="D966">
        <v>322.47818787532202</v>
      </c>
      <c r="E966">
        <v>315.31376394975598</v>
      </c>
      <c r="F966">
        <v>313.882624724263</v>
      </c>
      <c r="G966">
        <v>317.33879649747303</v>
      </c>
      <c r="H966">
        <v>327.39439835398599</v>
      </c>
      <c r="I966">
        <v>313.990909466613</v>
      </c>
      <c r="J966">
        <v>316.76326400298302</v>
      </c>
      <c r="K966">
        <v>308.84149771022101</v>
      </c>
      <c r="L966">
        <v>320.82683277218598</v>
      </c>
      <c r="M966">
        <v>317.50901043179999</v>
      </c>
      <c r="N966">
        <v>313.06315975645703</v>
      </c>
      <c r="O966">
        <v>320.98825060587097</v>
      </c>
      <c r="P966">
        <v>310.07891890059699</v>
      </c>
      <c r="Q966">
        <v>319.73801437879501</v>
      </c>
      <c r="R966">
        <v>313.62387739739103</v>
      </c>
      <c r="S966">
        <v>307.504226962968</v>
      </c>
      <c r="T966">
        <v>305.22132600532802</v>
      </c>
      <c r="U966">
        <v>304.07780510870498</v>
      </c>
      <c r="V966">
        <v>299.88388409314501</v>
      </c>
      <c r="W966">
        <v>312.13482824552699</v>
      </c>
      <c r="X966">
        <v>304.93502023372599</v>
      </c>
      <c r="Y966">
        <v>308.70271279209902</v>
      </c>
      <c r="Z966">
        <v>300.81440663860201</v>
      </c>
      <c r="AA966">
        <v>306.348783745221</v>
      </c>
      <c r="AB966">
        <v>310.59882234755497</v>
      </c>
      <c r="AC966">
        <v>312.41480987079098</v>
      </c>
      <c r="AD966">
        <v>313.06622489195399</v>
      </c>
      <c r="AE966">
        <v>303.78126952802</v>
      </c>
      <c r="AF966">
        <v>310.15414559912398</v>
      </c>
      <c r="AG966">
        <v>300.01193623712902</v>
      </c>
      <c r="AH966">
        <v>309.626498946369</v>
      </c>
      <c r="AI966">
        <v>308.40242580876202</v>
      </c>
      <c r="AJ966">
        <v>306.65309633681699</v>
      </c>
      <c r="AK966">
        <v>310.428246767769</v>
      </c>
      <c r="AL966">
        <v>307.18162882823299</v>
      </c>
      <c r="AM966">
        <v>305.10184370492698</v>
      </c>
      <c r="AN966">
        <v>302.71737091951701</v>
      </c>
      <c r="AO966">
        <v>315.26228013414197</v>
      </c>
      <c r="AP966">
        <v>305.12784971205502</v>
      </c>
      <c r="AQ966">
        <v>304.44646304573803</v>
      </c>
      <c r="AR966">
        <v>317.48571592117298</v>
      </c>
      <c r="AS966">
        <v>307.60415052235197</v>
      </c>
      <c r="AT966">
        <v>302.82601032151001</v>
      </c>
      <c r="AU966">
        <v>306.63590043346397</v>
      </c>
      <c r="AV966">
        <v>313.123005355381</v>
      </c>
      <c r="AW966">
        <v>321.85463556554203</v>
      </c>
      <c r="AX966">
        <v>329.591649440948</v>
      </c>
      <c r="AY966">
        <v>344.45927787518298</v>
      </c>
      <c r="AZ966">
        <v>473.54123312338601</v>
      </c>
      <c r="BA966">
        <v>683.10146330518705</v>
      </c>
      <c r="BB966">
        <v>693.30190717590995</v>
      </c>
      <c r="BC966">
        <v>565.528196973543</v>
      </c>
      <c r="BD966">
        <v>520.50778934835103</v>
      </c>
      <c r="BE966">
        <v>528.63451081224503</v>
      </c>
      <c r="BF966">
        <v>481.74447567298</v>
      </c>
      <c r="BG966">
        <v>646.79038293124495</v>
      </c>
      <c r="BH966">
        <v>555.95434029310195</v>
      </c>
      <c r="BI966">
        <v>573.95930416067097</v>
      </c>
      <c r="BJ966">
        <v>515.67741296711904</v>
      </c>
      <c r="BK966">
        <v>577.56781535188497</v>
      </c>
      <c r="BL966">
        <v>725.32119944156102</v>
      </c>
      <c r="BM966">
        <v>775.90620091020799</v>
      </c>
      <c r="BN966">
        <v>951.27685844967698</v>
      </c>
      <c r="BO966">
        <v>885.19305251646597</v>
      </c>
      <c r="BP966">
        <v>1036.7950860353401</v>
      </c>
      <c r="BQ966">
        <v>1401.4603321942</v>
      </c>
      <c r="BR966">
        <v>1836.5175953978301</v>
      </c>
      <c r="BS966">
        <v>2187.3947746971498</v>
      </c>
      <c r="BT966">
        <v>2225.14095737352</v>
      </c>
      <c r="BU966">
        <v>2112.2451588326899</v>
      </c>
      <c r="BV966">
        <v>1508.59033276778</v>
      </c>
      <c r="BW966">
        <v>680.09271526381201</v>
      </c>
      <c r="BX966">
        <v>355.15088462207098</v>
      </c>
      <c r="BY966">
        <v>330.92244448591703</v>
      </c>
      <c r="BZ966">
        <v>326.43183062117799</v>
      </c>
      <c r="CA966">
        <v>322.30656773349</v>
      </c>
      <c r="CB966">
        <v>315.15129419732699</v>
      </c>
      <c r="CC966">
        <v>321.96211454854898</v>
      </c>
      <c r="CD966">
        <v>321.39363359297403</v>
      </c>
      <c r="CE966">
        <v>314.628130794291</v>
      </c>
      <c r="CF966">
        <v>312.41880904203401</v>
      </c>
      <c r="CG966">
        <v>313.34610702722898</v>
      </c>
      <c r="CH966">
        <v>318.56285490480502</v>
      </c>
      <c r="CI966">
        <v>311.42947738714997</v>
      </c>
      <c r="CJ966">
        <v>303.32855850392201</v>
      </c>
      <c r="CK966">
        <v>314.00100884085202</v>
      </c>
      <c r="CL966">
        <v>304.66750896135898</v>
      </c>
      <c r="CM966">
        <v>310.56162258451201</v>
      </c>
      <c r="CN966">
        <v>316.55208638845102</v>
      </c>
      <c r="CO966">
        <v>308.07430810323802</v>
      </c>
      <c r="CP966">
        <v>299.437839752348</v>
      </c>
      <c r="CQ966">
        <v>305.93566933920198</v>
      </c>
      <c r="CR966">
        <v>307.19550367011601</v>
      </c>
      <c r="CS966">
        <v>300.62862464154199</v>
      </c>
      <c r="CT966">
        <v>307.60473350673999</v>
      </c>
      <c r="CU966">
        <v>309.12213946245703</v>
      </c>
      <c r="CV966">
        <v>310.59485023137</v>
      </c>
      <c r="CW966">
        <v>308.63890591776999</v>
      </c>
      <c r="CX966">
        <v>301.83802712525801</v>
      </c>
      <c r="CY966">
        <v>309.75771628542799</v>
      </c>
      <c r="CZ966">
        <v>314.49272329498098</v>
      </c>
      <c r="DA966">
        <v>319.61470594363101</v>
      </c>
      <c r="DB966">
        <v>317.63191032696699</v>
      </c>
      <c r="DC966">
        <v>311.37179645632301</v>
      </c>
      <c r="DD966">
        <v>313.00539878275902</v>
      </c>
      <c r="DE966">
        <v>312.822766980945</v>
      </c>
      <c r="DF966">
        <v>316.14818190716102</v>
      </c>
      <c r="DG966">
        <v>306.63136178844201</v>
      </c>
      <c r="DH966">
        <v>315.71633406231803</v>
      </c>
      <c r="DI966">
        <v>318.27109704406001</v>
      </c>
      <c r="DJ966">
        <v>322.03571009421802</v>
      </c>
      <c r="DK966">
        <v>308.19485667412101</v>
      </c>
      <c r="DL966">
        <v>311.12744392552901</v>
      </c>
      <c r="DM966">
        <v>314.85683206430002</v>
      </c>
      <c r="DN966">
        <v>315.59600528840599</v>
      </c>
      <c r="DO966">
        <v>319.67524999764601</v>
      </c>
      <c r="DP966">
        <v>313.76832927920299</v>
      </c>
      <c r="DQ966">
        <v>310.64797979887999</v>
      </c>
      <c r="DR966">
        <v>320.91134933145401</v>
      </c>
    </row>
    <row r="967" spans="1:122" x14ac:dyDescent="0.25">
      <c r="A967">
        <v>231.90921228304401</v>
      </c>
      <c r="B967">
        <v>293.12238565303102</v>
      </c>
      <c r="C967">
        <v>319.481702504152</v>
      </c>
      <c r="D967">
        <v>321.52480795527498</v>
      </c>
      <c r="E967">
        <v>316.23369933679697</v>
      </c>
      <c r="F967">
        <v>317.96626316950602</v>
      </c>
      <c r="G967">
        <v>315.57316786917397</v>
      </c>
      <c r="H967">
        <v>327.57874945369099</v>
      </c>
      <c r="I967">
        <v>312.70060040149502</v>
      </c>
      <c r="J967">
        <v>317.48361513356502</v>
      </c>
      <c r="K967">
        <v>310.74212956950498</v>
      </c>
      <c r="L967">
        <v>319.03650495479701</v>
      </c>
      <c r="M967">
        <v>316.34631762658603</v>
      </c>
      <c r="N967">
        <v>315.97130999760299</v>
      </c>
      <c r="O967">
        <v>322.64191832654097</v>
      </c>
      <c r="P967">
        <v>308.75520993795402</v>
      </c>
      <c r="Q967">
        <v>318.98992349633397</v>
      </c>
      <c r="R967">
        <v>314.397698980641</v>
      </c>
      <c r="S967">
        <v>308.27685663570298</v>
      </c>
      <c r="T967">
        <v>303.99149358552501</v>
      </c>
      <c r="U967">
        <v>302.60701366734997</v>
      </c>
      <c r="V967">
        <v>299.16449082244401</v>
      </c>
      <c r="W967">
        <v>312.48838908354901</v>
      </c>
      <c r="X967">
        <v>305.61233718846199</v>
      </c>
      <c r="Y967">
        <v>308.35700945475901</v>
      </c>
      <c r="Z967">
        <v>302.27835045918499</v>
      </c>
      <c r="AA967">
        <v>309.21524501906902</v>
      </c>
      <c r="AB967">
        <v>313.68769059609099</v>
      </c>
      <c r="AC967">
        <v>314.93697680294099</v>
      </c>
      <c r="AD967">
        <v>312.97578564061598</v>
      </c>
      <c r="AE967">
        <v>305.07744371280597</v>
      </c>
      <c r="AF967">
        <v>312.45079081553899</v>
      </c>
      <c r="AG967">
        <v>301.471179713418</v>
      </c>
      <c r="AH967">
        <v>307.60447931993599</v>
      </c>
      <c r="AI967">
        <v>310.39951142656099</v>
      </c>
      <c r="AJ967">
        <v>307.32903168890999</v>
      </c>
      <c r="AK967">
        <v>307.225153753732</v>
      </c>
      <c r="AL967">
        <v>306.903778901225</v>
      </c>
      <c r="AM967">
        <v>305.93627986699198</v>
      </c>
      <c r="AN967">
        <v>302.24306970839098</v>
      </c>
      <c r="AO967">
        <v>317.509570200962</v>
      </c>
      <c r="AP967">
        <v>305.59361855514101</v>
      </c>
      <c r="AQ967">
        <v>305.79739954400202</v>
      </c>
      <c r="AR967">
        <v>317.27416408181898</v>
      </c>
      <c r="AS967">
        <v>307.71858887737898</v>
      </c>
      <c r="AT967">
        <v>304.652137058844</v>
      </c>
      <c r="AU967">
        <v>304.98259177216198</v>
      </c>
      <c r="AV967">
        <v>313.16560945998998</v>
      </c>
      <c r="AW967">
        <v>321.38300821508801</v>
      </c>
      <c r="AX967">
        <v>330.72512531149499</v>
      </c>
      <c r="AY967">
        <v>344.04155812409198</v>
      </c>
      <c r="AZ967">
        <v>471.67350158737798</v>
      </c>
      <c r="BA967">
        <v>670.88696576723203</v>
      </c>
      <c r="BB967">
        <v>672.93093057430997</v>
      </c>
      <c r="BC967">
        <v>547.13865018276704</v>
      </c>
      <c r="BD967">
        <v>508.83301487474699</v>
      </c>
      <c r="BE967">
        <v>517.81716880183205</v>
      </c>
      <c r="BF967">
        <v>472.70435817943502</v>
      </c>
      <c r="BG967">
        <v>650.13162610867005</v>
      </c>
      <c r="BH967">
        <v>558.36745187598103</v>
      </c>
      <c r="BI967">
        <v>578.683968884671</v>
      </c>
      <c r="BJ967">
        <v>516.97859151207297</v>
      </c>
      <c r="BK967">
        <v>584.84906209278404</v>
      </c>
      <c r="BL967">
        <v>730.22262714124304</v>
      </c>
      <c r="BM967">
        <v>793.88176413523001</v>
      </c>
      <c r="BN967">
        <v>962.65554742299901</v>
      </c>
      <c r="BO967">
        <v>891.68833160348697</v>
      </c>
      <c r="BP967">
        <v>1060.2288497500599</v>
      </c>
      <c r="BQ967">
        <v>1449.39564386704</v>
      </c>
      <c r="BR967">
        <v>1897.8794152478499</v>
      </c>
      <c r="BS967">
        <v>2244.14167721894</v>
      </c>
      <c r="BT967">
        <v>2288.4208345244501</v>
      </c>
      <c r="BU967">
        <v>2186.7715975094202</v>
      </c>
      <c r="BV967">
        <v>1577.92961149134</v>
      </c>
      <c r="BW967">
        <v>721.611113284824</v>
      </c>
      <c r="BX967">
        <v>356.66239050062899</v>
      </c>
      <c r="BY967">
        <v>331.903824371491</v>
      </c>
      <c r="BZ967">
        <v>328.17959018803998</v>
      </c>
      <c r="CA967">
        <v>323.04993384414001</v>
      </c>
      <c r="CB967">
        <v>314.90356951029401</v>
      </c>
      <c r="CC967">
        <v>317.95489957437201</v>
      </c>
      <c r="CD967">
        <v>320.99679038923699</v>
      </c>
      <c r="CE967">
        <v>314.64435139673702</v>
      </c>
      <c r="CF967">
        <v>313.78428802908701</v>
      </c>
      <c r="CG967">
        <v>315.77385288345198</v>
      </c>
      <c r="CH967">
        <v>318.34729074376003</v>
      </c>
      <c r="CI967">
        <v>308.50489206270902</v>
      </c>
      <c r="CJ967">
        <v>303.770711783438</v>
      </c>
      <c r="CK967">
        <v>314.23446931495101</v>
      </c>
      <c r="CL967">
        <v>303.19831212498798</v>
      </c>
      <c r="CM967">
        <v>308.21034103791101</v>
      </c>
      <c r="CN967">
        <v>315.78209899942601</v>
      </c>
      <c r="CO967">
        <v>309.61597369507803</v>
      </c>
      <c r="CP967">
        <v>301.75299430727898</v>
      </c>
      <c r="CQ967">
        <v>307.10106458290898</v>
      </c>
      <c r="CR967">
        <v>307.40075053309198</v>
      </c>
      <c r="CS967">
        <v>302.937946555255</v>
      </c>
      <c r="CT967">
        <v>307.31607193537599</v>
      </c>
      <c r="CU967">
        <v>309.71396881323602</v>
      </c>
      <c r="CV967">
        <v>309.50360642064697</v>
      </c>
      <c r="CW967">
        <v>307.07407462824301</v>
      </c>
      <c r="CX967">
        <v>302.06369568223801</v>
      </c>
      <c r="CY967">
        <v>309.44762048729802</v>
      </c>
      <c r="CZ967">
        <v>315.12250445096498</v>
      </c>
      <c r="DA967">
        <v>316.65986057157698</v>
      </c>
      <c r="DB967">
        <v>318.62435609568098</v>
      </c>
      <c r="DC967">
        <v>312.09172356462801</v>
      </c>
      <c r="DD967">
        <v>316.425404125559</v>
      </c>
      <c r="DE967">
        <v>312.40444607562301</v>
      </c>
      <c r="DF967">
        <v>316.76285189287398</v>
      </c>
      <c r="DG967">
        <v>307.86708583813902</v>
      </c>
      <c r="DH967">
        <v>314.53551082869802</v>
      </c>
      <c r="DI967">
        <v>316.75429476014801</v>
      </c>
      <c r="DJ967">
        <v>322.12235037494901</v>
      </c>
      <c r="DK967">
        <v>308.313185080849</v>
      </c>
      <c r="DL967">
        <v>310.495603631177</v>
      </c>
      <c r="DM967">
        <v>314.89189712395398</v>
      </c>
      <c r="DN967">
        <v>315.20477595978201</v>
      </c>
      <c r="DO967">
        <v>319.54940810520202</v>
      </c>
      <c r="DP967">
        <v>313.37141576964001</v>
      </c>
      <c r="DQ967">
        <v>310.08919766196402</v>
      </c>
      <c r="DR967">
        <v>321.00414961801101</v>
      </c>
    </row>
    <row r="968" spans="1:122" x14ac:dyDescent="0.25">
      <c r="A968">
        <v>232.14953271028</v>
      </c>
      <c r="B968">
        <v>293.42722996446702</v>
      </c>
      <c r="C968">
        <v>316.32279195855898</v>
      </c>
      <c r="D968">
        <v>318.69351065908597</v>
      </c>
      <c r="E968">
        <v>317.07424770353299</v>
      </c>
      <c r="F968">
        <v>319.90273959620799</v>
      </c>
      <c r="G968">
        <v>317.39263785140503</v>
      </c>
      <c r="H968">
        <v>325.20158783516803</v>
      </c>
      <c r="I968">
        <v>311.931941912215</v>
      </c>
      <c r="J968">
        <v>315.23610393552599</v>
      </c>
      <c r="K968">
        <v>312.17388876331199</v>
      </c>
      <c r="L968">
        <v>319.33979111603003</v>
      </c>
      <c r="M968">
        <v>314.32798284089102</v>
      </c>
      <c r="N968">
        <v>319.99206467484498</v>
      </c>
      <c r="O968">
        <v>321.21157913115098</v>
      </c>
      <c r="P968">
        <v>305.69511749009303</v>
      </c>
      <c r="Q968">
        <v>319.93217063554101</v>
      </c>
      <c r="R968">
        <v>314.51818443997502</v>
      </c>
      <c r="S968">
        <v>309.39962267893702</v>
      </c>
      <c r="T968">
        <v>302.05327482468198</v>
      </c>
      <c r="U968">
        <v>303.627932353988</v>
      </c>
      <c r="V968">
        <v>300.56113541584699</v>
      </c>
      <c r="W968">
        <v>310.96123009623398</v>
      </c>
      <c r="X968">
        <v>306.48003655585097</v>
      </c>
      <c r="Y968">
        <v>305.74044698132298</v>
      </c>
      <c r="Z968">
        <v>305.19206113153001</v>
      </c>
      <c r="AA968">
        <v>310.68023588334103</v>
      </c>
      <c r="AB968">
        <v>313.70552983995702</v>
      </c>
      <c r="AC968">
        <v>314.997802354084</v>
      </c>
      <c r="AD968">
        <v>309.55564819633298</v>
      </c>
      <c r="AE968">
        <v>304.93208334555999</v>
      </c>
      <c r="AF968">
        <v>315.4957020338</v>
      </c>
      <c r="AG968">
        <v>301.90479119186898</v>
      </c>
      <c r="AH968">
        <v>303.82857580432398</v>
      </c>
      <c r="AI968">
        <v>309.53338594877101</v>
      </c>
      <c r="AJ968">
        <v>306.01974108541998</v>
      </c>
      <c r="AK968">
        <v>304.141535892847</v>
      </c>
      <c r="AL968">
        <v>311.04995955742697</v>
      </c>
      <c r="AM968">
        <v>306.17963564456397</v>
      </c>
      <c r="AN968">
        <v>298.16522779998297</v>
      </c>
      <c r="AO968">
        <v>316.66243446807999</v>
      </c>
      <c r="AP968">
        <v>305.91210490989403</v>
      </c>
      <c r="AQ968">
        <v>308.71047870530401</v>
      </c>
      <c r="AR968">
        <v>316.18225579150101</v>
      </c>
      <c r="AS968">
        <v>304.98223383539897</v>
      </c>
      <c r="AT968">
        <v>306.31595315035099</v>
      </c>
      <c r="AU968">
        <v>305.02377086206099</v>
      </c>
      <c r="AV968">
        <v>312.52806064745999</v>
      </c>
      <c r="AW968">
        <v>321.456597353787</v>
      </c>
      <c r="AX968">
        <v>332.61751246118303</v>
      </c>
      <c r="AY968">
        <v>344.597333284493</v>
      </c>
      <c r="AZ968">
        <v>471.80060093539799</v>
      </c>
      <c r="BA968">
        <v>669.47488111413702</v>
      </c>
      <c r="BB968">
        <v>669.78090868585298</v>
      </c>
      <c r="BC968">
        <v>544.520576720392</v>
      </c>
      <c r="BD968">
        <v>505.786989861238</v>
      </c>
      <c r="BE968">
        <v>512.45218268367796</v>
      </c>
      <c r="BF968">
        <v>467.70680356953301</v>
      </c>
      <c r="BG968">
        <v>646.29575560639796</v>
      </c>
      <c r="BH968">
        <v>558.08727505532295</v>
      </c>
      <c r="BI968">
        <v>579.16781289360904</v>
      </c>
      <c r="BJ968">
        <v>517.19184553851699</v>
      </c>
      <c r="BK968">
        <v>588.09575709256796</v>
      </c>
      <c r="BL968">
        <v>730.30244935321696</v>
      </c>
      <c r="BM968">
        <v>789.52511222787598</v>
      </c>
      <c r="BN968">
        <v>961.90885419050699</v>
      </c>
      <c r="BO968">
        <v>891.27731705513997</v>
      </c>
      <c r="BP968">
        <v>1059.7125541583</v>
      </c>
      <c r="BQ968">
        <v>1448.7057971515701</v>
      </c>
      <c r="BR968">
        <v>1899.3628092470301</v>
      </c>
      <c r="BS968">
        <v>2238.1041898941198</v>
      </c>
      <c r="BT968">
        <v>2280.33407689052</v>
      </c>
      <c r="BU968">
        <v>2181.5094810822002</v>
      </c>
      <c r="BV968">
        <v>1584.22340811037</v>
      </c>
      <c r="BW968">
        <v>725.439204807279</v>
      </c>
      <c r="BX968">
        <v>356.94861729281399</v>
      </c>
      <c r="BY968">
        <v>330.34506098704298</v>
      </c>
      <c r="BZ968">
        <v>328.36033785130701</v>
      </c>
      <c r="CA968">
        <v>324.85815371597198</v>
      </c>
      <c r="CB968">
        <v>313.60439965238601</v>
      </c>
      <c r="CC968">
        <v>317.77892084333399</v>
      </c>
      <c r="CD968">
        <v>320.05262588995799</v>
      </c>
      <c r="CE968">
        <v>317.76947955954699</v>
      </c>
      <c r="CF968">
        <v>314.651107344575</v>
      </c>
      <c r="CG968">
        <v>315.52133171134602</v>
      </c>
      <c r="CH968">
        <v>320.717231572581</v>
      </c>
      <c r="CI968">
        <v>308.10504059275098</v>
      </c>
      <c r="CJ968">
        <v>306.60641794383997</v>
      </c>
      <c r="CK968">
        <v>311.88475191782402</v>
      </c>
      <c r="CL968">
        <v>301.709888376744</v>
      </c>
      <c r="CM968">
        <v>306.72162662240299</v>
      </c>
      <c r="CN968">
        <v>315.87780136755202</v>
      </c>
      <c r="CO968">
        <v>312.68933509907498</v>
      </c>
      <c r="CP968">
        <v>300.90622255707098</v>
      </c>
      <c r="CQ968">
        <v>307.09537810495499</v>
      </c>
      <c r="CR968">
        <v>305.279254473675</v>
      </c>
      <c r="CS968">
        <v>304.52749279409198</v>
      </c>
      <c r="CT968">
        <v>308.15889347743098</v>
      </c>
      <c r="CU968">
        <v>307.44749673976202</v>
      </c>
      <c r="CV968">
        <v>310.884471369685</v>
      </c>
      <c r="CW968">
        <v>306.34298771700497</v>
      </c>
      <c r="CX968">
        <v>302.80413429479898</v>
      </c>
      <c r="CY968">
        <v>310.18270410507301</v>
      </c>
      <c r="CZ968">
        <v>314.17469506558399</v>
      </c>
      <c r="DA968">
        <v>316.50703652964302</v>
      </c>
      <c r="DB968">
        <v>317.19672357596801</v>
      </c>
      <c r="DC968">
        <v>311.50122465814098</v>
      </c>
      <c r="DD968">
        <v>318.49695894530799</v>
      </c>
      <c r="DE968">
        <v>313.79410154069001</v>
      </c>
      <c r="DF968">
        <v>316.65561382170301</v>
      </c>
      <c r="DG968">
        <v>305.35284102882702</v>
      </c>
      <c r="DH968">
        <v>314.34672321803498</v>
      </c>
      <c r="DI968">
        <v>315.91263642068702</v>
      </c>
      <c r="DJ968">
        <v>317.690452938178</v>
      </c>
      <c r="DK968">
        <v>309.80834229733898</v>
      </c>
      <c r="DL968">
        <v>310.80301645909799</v>
      </c>
      <c r="DM968">
        <v>313.24549839154901</v>
      </c>
      <c r="DN968">
        <v>316.07110955493101</v>
      </c>
      <c r="DO968">
        <v>319.83782774975901</v>
      </c>
      <c r="DP968">
        <v>313.15271216495898</v>
      </c>
      <c r="DQ968">
        <v>309.50925108856399</v>
      </c>
      <c r="DR968">
        <v>320.58491165473202</v>
      </c>
    </row>
    <row r="969" spans="1:122" x14ac:dyDescent="0.25">
      <c r="A969">
        <v>232.38985313751601</v>
      </c>
      <c r="B969">
        <v>294.37641791560202</v>
      </c>
      <c r="C969">
        <v>315.49324804593101</v>
      </c>
      <c r="D969">
        <v>317.19661670968298</v>
      </c>
      <c r="E969">
        <v>317.85050066932598</v>
      </c>
      <c r="F969">
        <v>323.31435856208702</v>
      </c>
      <c r="G969">
        <v>318.08482680543801</v>
      </c>
      <c r="H969">
        <v>323.87817293050102</v>
      </c>
      <c r="I969">
        <v>309.64669491843</v>
      </c>
      <c r="J969">
        <v>318.49364356421898</v>
      </c>
      <c r="K969">
        <v>313.40767579973499</v>
      </c>
      <c r="L969">
        <v>317.90842667389899</v>
      </c>
      <c r="M969">
        <v>313.16152142150003</v>
      </c>
      <c r="N969">
        <v>322.077015784504</v>
      </c>
      <c r="O969">
        <v>320.91318865622497</v>
      </c>
      <c r="P969">
        <v>304.54625760483202</v>
      </c>
      <c r="Q969">
        <v>313.00783673934501</v>
      </c>
      <c r="R969">
        <v>317.21484457742702</v>
      </c>
      <c r="S969">
        <v>310.77332068922999</v>
      </c>
      <c r="T969">
        <v>300.04996314148298</v>
      </c>
      <c r="U969">
        <v>305.00562496624502</v>
      </c>
      <c r="V969">
        <v>302.315143563361</v>
      </c>
      <c r="W969">
        <v>309.34331511329498</v>
      </c>
      <c r="X969">
        <v>307.50036584851603</v>
      </c>
      <c r="Y969">
        <v>307.389052953092</v>
      </c>
      <c r="Z969">
        <v>309.43614243640599</v>
      </c>
      <c r="AA969">
        <v>307.37301801891601</v>
      </c>
      <c r="AB969">
        <v>313.142351753958</v>
      </c>
      <c r="AC969">
        <v>309.50372578951402</v>
      </c>
      <c r="AD969">
        <v>307.04097810777699</v>
      </c>
      <c r="AE969">
        <v>305.09093879260502</v>
      </c>
      <c r="AF969">
        <v>321.69445860074001</v>
      </c>
      <c r="AG969">
        <v>303.48926542542301</v>
      </c>
      <c r="AH969">
        <v>300.371489581128</v>
      </c>
      <c r="AI969">
        <v>309.64332235154097</v>
      </c>
      <c r="AJ969">
        <v>306.38763796429799</v>
      </c>
      <c r="AK969">
        <v>301.35603585083697</v>
      </c>
      <c r="AL969">
        <v>311.86923969067902</v>
      </c>
      <c r="AM969">
        <v>306.36564378591498</v>
      </c>
      <c r="AN969">
        <v>298.61318492219101</v>
      </c>
      <c r="AO969">
        <v>316.38224359385998</v>
      </c>
      <c r="AP969">
        <v>305.62353634938199</v>
      </c>
      <c r="AQ969">
        <v>310.17594612212702</v>
      </c>
      <c r="AR969">
        <v>312.82447950267903</v>
      </c>
      <c r="AS969">
        <v>303.51760213754602</v>
      </c>
      <c r="AT969">
        <v>306.39962252034502</v>
      </c>
      <c r="AU969">
        <v>303.41662294509302</v>
      </c>
      <c r="AV969">
        <v>318.98809198002698</v>
      </c>
      <c r="AW969">
        <v>323.83841226038197</v>
      </c>
      <c r="AX969">
        <v>334.41808946254099</v>
      </c>
      <c r="AY969">
        <v>346.92948200601899</v>
      </c>
      <c r="AZ969">
        <v>465.7568116274</v>
      </c>
      <c r="BA969">
        <v>648.15622592797297</v>
      </c>
      <c r="BB969">
        <v>641.20594674270797</v>
      </c>
      <c r="BC969">
        <v>525.87639261199297</v>
      </c>
      <c r="BD969">
        <v>497.247980390225</v>
      </c>
      <c r="BE969">
        <v>498.38919299358702</v>
      </c>
      <c r="BF969">
        <v>455.24466945112903</v>
      </c>
      <c r="BG969">
        <v>628.17313190244204</v>
      </c>
      <c r="BH969">
        <v>543.18094916839902</v>
      </c>
      <c r="BI969">
        <v>574.02433364313595</v>
      </c>
      <c r="BJ969">
        <v>516.15295831484696</v>
      </c>
      <c r="BK969">
        <v>595.43876145919705</v>
      </c>
      <c r="BL969">
        <v>713.94837455012896</v>
      </c>
      <c r="BM969">
        <v>772.06646675234595</v>
      </c>
      <c r="BN969">
        <v>939.32326040602197</v>
      </c>
      <c r="BO969">
        <v>872.43514626139404</v>
      </c>
      <c r="BP969">
        <v>1062.2109712245201</v>
      </c>
      <c r="BQ969">
        <v>1439.74594186939</v>
      </c>
      <c r="BR969">
        <v>1874.96350538769</v>
      </c>
      <c r="BS969">
        <v>2186.54969870886</v>
      </c>
      <c r="BT969">
        <v>2197.1183979162902</v>
      </c>
      <c r="BU969">
        <v>2117.6832971437402</v>
      </c>
      <c r="BV969">
        <v>1611.4794457483699</v>
      </c>
      <c r="BW969">
        <v>771.83305031013401</v>
      </c>
      <c r="BX969">
        <v>360.05488691942497</v>
      </c>
      <c r="BY969">
        <v>328.72691680592499</v>
      </c>
      <c r="BZ969">
        <v>330.2023236361</v>
      </c>
      <c r="CA969">
        <v>328.288373418986</v>
      </c>
      <c r="CB969">
        <v>314.41259915757502</v>
      </c>
      <c r="CC969">
        <v>317.83878383943397</v>
      </c>
      <c r="CD969">
        <v>318.33516929890601</v>
      </c>
      <c r="CE969">
        <v>319.23486186291501</v>
      </c>
      <c r="CF969">
        <v>317.67541674886297</v>
      </c>
      <c r="CG969">
        <v>312.80959331785601</v>
      </c>
      <c r="CH969">
        <v>315.99175591404901</v>
      </c>
      <c r="CI969">
        <v>304.53579713186099</v>
      </c>
      <c r="CJ969">
        <v>309.25915321907797</v>
      </c>
      <c r="CK969">
        <v>311.01024749442598</v>
      </c>
      <c r="CL969">
        <v>303.24511687918903</v>
      </c>
      <c r="CM969">
        <v>306.03199582231099</v>
      </c>
      <c r="CN969">
        <v>314.75309159190698</v>
      </c>
      <c r="CO969">
        <v>310.70041038621201</v>
      </c>
      <c r="CP969">
        <v>297.73841799264602</v>
      </c>
      <c r="CQ969">
        <v>309.82433477223799</v>
      </c>
      <c r="CR969">
        <v>306.34198942771098</v>
      </c>
      <c r="CS969">
        <v>307.637784950732</v>
      </c>
      <c r="CT969">
        <v>306.568362328577</v>
      </c>
      <c r="CU969">
        <v>306.186044876197</v>
      </c>
      <c r="CV969">
        <v>309.377901720176</v>
      </c>
      <c r="CW969">
        <v>305.97491236050701</v>
      </c>
      <c r="CX969">
        <v>308.05098426680502</v>
      </c>
      <c r="CY969">
        <v>310.58639842785698</v>
      </c>
      <c r="CZ969">
        <v>317.41179582220502</v>
      </c>
      <c r="DA969">
        <v>311.29342369280198</v>
      </c>
      <c r="DB969">
        <v>314.92320198336898</v>
      </c>
      <c r="DC969">
        <v>313.34098161632301</v>
      </c>
      <c r="DD969">
        <v>320.263750236595</v>
      </c>
      <c r="DE969">
        <v>316.27329812753499</v>
      </c>
      <c r="DF969">
        <v>316.97949936275899</v>
      </c>
      <c r="DG969">
        <v>304.86727272439902</v>
      </c>
      <c r="DH969">
        <v>314.482530091115</v>
      </c>
      <c r="DI969">
        <v>313.89120100948298</v>
      </c>
      <c r="DJ969">
        <v>317.29385677400899</v>
      </c>
      <c r="DK969">
        <v>308.34473072425698</v>
      </c>
      <c r="DL969">
        <v>312.367757821856</v>
      </c>
      <c r="DM969">
        <v>311.65325911546</v>
      </c>
      <c r="DN969">
        <v>314.16729118060999</v>
      </c>
      <c r="DO969">
        <v>319.70179923805898</v>
      </c>
      <c r="DP969">
        <v>314.02305472956601</v>
      </c>
      <c r="DQ969">
        <v>311.372461457187</v>
      </c>
      <c r="DR969">
        <v>327.52728221793501</v>
      </c>
    </row>
    <row r="970" spans="1:122" x14ac:dyDescent="0.25">
      <c r="A970">
        <v>232.63017356475299</v>
      </c>
      <c r="B970">
        <v>297.959406606318</v>
      </c>
      <c r="C970">
        <v>315.46643920676399</v>
      </c>
      <c r="D970">
        <v>317.01500571526498</v>
      </c>
      <c r="E970">
        <v>315.76252058620003</v>
      </c>
      <c r="F970">
        <v>326.93343804341902</v>
      </c>
      <c r="G970">
        <v>317.26595271359099</v>
      </c>
      <c r="H970">
        <v>320.38087572439701</v>
      </c>
      <c r="I970">
        <v>309.45625130333201</v>
      </c>
      <c r="J970">
        <v>318.67891736591599</v>
      </c>
      <c r="K970">
        <v>312.70024552616798</v>
      </c>
      <c r="L970">
        <v>315.32230580727003</v>
      </c>
      <c r="M970">
        <v>312.07897251606101</v>
      </c>
      <c r="N970">
        <v>322.35274891851299</v>
      </c>
      <c r="O970">
        <v>317.11703301722298</v>
      </c>
      <c r="P970">
        <v>305.98930394719798</v>
      </c>
      <c r="Q970">
        <v>308.42643039033101</v>
      </c>
      <c r="R970">
        <v>318.78983802937802</v>
      </c>
      <c r="S970">
        <v>308.47572927211098</v>
      </c>
      <c r="T970">
        <v>297.19571874210601</v>
      </c>
      <c r="U970">
        <v>306.91630532020901</v>
      </c>
      <c r="V970">
        <v>305.118322400262</v>
      </c>
      <c r="W970">
        <v>311.434790700392</v>
      </c>
      <c r="X970">
        <v>307.00744188807499</v>
      </c>
      <c r="Y970">
        <v>308.86473291992002</v>
      </c>
      <c r="Z970">
        <v>313.30492163449401</v>
      </c>
      <c r="AA970">
        <v>306.89471472537798</v>
      </c>
      <c r="AB970">
        <v>310.861767772387</v>
      </c>
      <c r="AC970">
        <v>308.12300838655</v>
      </c>
      <c r="AD970">
        <v>308.17763190903003</v>
      </c>
      <c r="AE970">
        <v>303.46279387536998</v>
      </c>
      <c r="AF970">
        <v>323.60503640238602</v>
      </c>
      <c r="AG970">
        <v>305.78748611396202</v>
      </c>
      <c r="AH970">
        <v>299.66967474140603</v>
      </c>
      <c r="AI970">
        <v>309.15643614772102</v>
      </c>
      <c r="AJ970">
        <v>309.00874943870099</v>
      </c>
      <c r="AK970">
        <v>298.81391623476799</v>
      </c>
      <c r="AL970">
        <v>314.41083002597497</v>
      </c>
      <c r="AM970">
        <v>306.29314552163498</v>
      </c>
      <c r="AN970">
        <v>302.53151034880898</v>
      </c>
      <c r="AO970">
        <v>316.10748891206703</v>
      </c>
      <c r="AP970">
        <v>307.492183560493</v>
      </c>
      <c r="AQ970">
        <v>313.62329027998999</v>
      </c>
      <c r="AR970">
        <v>312.37445742162902</v>
      </c>
      <c r="AS970">
        <v>302.526712859268</v>
      </c>
      <c r="AT970">
        <v>310.10156763917001</v>
      </c>
      <c r="AU970">
        <v>302.37876648358798</v>
      </c>
      <c r="AV970">
        <v>321.92310887733697</v>
      </c>
      <c r="AW970">
        <v>323.50406392637501</v>
      </c>
      <c r="AX970">
        <v>337.042081363818</v>
      </c>
      <c r="AY970">
        <v>342.99641142303602</v>
      </c>
      <c r="AZ970">
        <v>459.89937187417098</v>
      </c>
      <c r="BA970">
        <v>641.62875451894797</v>
      </c>
      <c r="BB970">
        <v>616.01101688790902</v>
      </c>
      <c r="BC970">
        <v>508.50526470563898</v>
      </c>
      <c r="BD970">
        <v>485.07006053647001</v>
      </c>
      <c r="BE970">
        <v>488.195670978686</v>
      </c>
      <c r="BF970">
        <v>447.94958045789002</v>
      </c>
      <c r="BG970">
        <v>627.98201015309201</v>
      </c>
      <c r="BH970">
        <v>535.92365107292198</v>
      </c>
      <c r="BI970">
        <v>572.064705844635</v>
      </c>
      <c r="BJ970">
        <v>515.702205248003</v>
      </c>
      <c r="BK970">
        <v>608.88463968627502</v>
      </c>
      <c r="BL970">
        <v>707.80104360334303</v>
      </c>
      <c r="BM970">
        <v>762.23255132602605</v>
      </c>
      <c r="BN970">
        <v>929.15451995832802</v>
      </c>
      <c r="BO970">
        <v>853.91283400823897</v>
      </c>
      <c r="BP970">
        <v>1086.0346162948199</v>
      </c>
      <c r="BQ970">
        <v>1473.42477526322</v>
      </c>
      <c r="BR970">
        <v>1891.2899069754801</v>
      </c>
      <c r="BS970">
        <v>2185.6352821507899</v>
      </c>
      <c r="BT970">
        <v>2168.5019680504902</v>
      </c>
      <c r="BU970">
        <v>2117.3974915511699</v>
      </c>
      <c r="BV970">
        <v>1670.26876430111</v>
      </c>
      <c r="BW970">
        <v>843.83625106187401</v>
      </c>
      <c r="BX970">
        <v>365.02000340187698</v>
      </c>
      <c r="BY970">
        <v>327.15892277190198</v>
      </c>
      <c r="BZ970">
        <v>327.42311122026399</v>
      </c>
      <c r="CA970">
        <v>329.07834351117901</v>
      </c>
      <c r="CB970">
        <v>320.57644751195198</v>
      </c>
      <c r="CC970">
        <v>316.140739769258</v>
      </c>
      <c r="CD970">
        <v>318.55922032836997</v>
      </c>
      <c r="CE970">
        <v>321.74404046525598</v>
      </c>
      <c r="CF970">
        <v>319.32846725843001</v>
      </c>
      <c r="CG970">
        <v>314.07960137369599</v>
      </c>
      <c r="CH970">
        <v>314.69592105841798</v>
      </c>
      <c r="CI970">
        <v>305.91505767551899</v>
      </c>
      <c r="CJ970">
        <v>307.98215126592999</v>
      </c>
      <c r="CK970">
        <v>309.63737787689001</v>
      </c>
      <c r="CL970">
        <v>306.85372796178001</v>
      </c>
      <c r="CM970">
        <v>306.71601308500402</v>
      </c>
      <c r="CN970">
        <v>312.34864906530203</v>
      </c>
      <c r="CO970">
        <v>310.99316874796102</v>
      </c>
      <c r="CP970">
        <v>300.33324028426398</v>
      </c>
      <c r="CQ970">
        <v>313.349512859779</v>
      </c>
      <c r="CR970">
        <v>305.71460141307102</v>
      </c>
      <c r="CS970">
        <v>308.682225273558</v>
      </c>
      <c r="CT970">
        <v>306.48781426005201</v>
      </c>
      <c r="CU970">
        <v>310.92394447287199</v>
      </c>
      <c r="CV970">
        <v>311.410039049592</v>
      </c>
      <c r="CW970">
        <v>304.43983202938699</v>
      </c>
      <c r="CX970">
        <v>309.85750895495698</v>
      </c>
      <c r="CY970">
        <v>310.725356594831</v>
      </c>
      <c r="CZ970">
        <v>313.89616515051199</v>
      </c>
      <c r="DA970">
        <v>310.47833389624998</v>
      </c>
      <c r="DB970">
        <v>313.08335494401598</v>
      </c>
      <c r="DC970">
        <v>314.60916954908498</v>
      </c>
      <c r="DD970">
        <v>320.10784849150502</v>
      </c>
      <c r="DE970">
        <v>314.845129257471</v>
      </c>
      <c r="DF970">
        <v>317.726195339941</v>
      </c>
      <c r="DG970">
        <v>302.68371670932902</v>
      </c>
      <c r="DH970">
        <v>312.13789133981902</v>
      </c>
      <c r="DI970">
        <v>310.69857475698001</v>
      </c>
      <c r="DJ970">
        <v>318.43195392700102</v>
      </c>
      <c r="DK970">
        <v>311.58457574089601</v>
      </c>
      <c r="DL970">
        <v>309.064695416468</v>
      </c>
      <c r="DM970">
        <v>312.48383051770497</v>
      </c>
      <c r="DN970">
        <v>314.16838621933198</v>
      </c>
      <c r="DO970">
        <v>319.40397332113298</v>
      </c>
      <c r="DP970">
        <v>315.86380960466198</v>
      </c>
      <c r="DQ970">
        <v>312.996711967924</v>
      </c>
      <c r="DR970">
        <v>326.33350103048298</v>
      </c>
    </row>
    <row r="971" spans="1:122" x14ac:dyDescent="0.25">
      <c r="A971">
        <v>232.87049399198901</v>
      </c>
      <c r="B971">
        <v>300.54153763086202</v>
      </c>
      <c r="C971">
        <v>315.74536516384597</v>
      </c>
      <c r="D971">
        <v>313.85837751014299</v>
      </c>
      <c r="E971">
        <v>314.54316546403697</v>
      </c>
      <c r="F971">
        <v>327.175797821419</v>
      </c>
      <c r="G971">
        <v>315.41536050498701</v>
      </c>
      <c r="H971">
        <v>316.630732890334</v>
      </c>
      <c r="I971">
        <v>309.75319260446702</v>
      </c>
      <c r="J971">
        <v>319.30152172960697</v>
      </c>
      <c r="K971">
        <v>315.50504529822899</v>
      </c>
      <c r="L971">
        <v>312.676382745159</v>
      </c>
      <c r="M971">
        <v>311.64158210880998</v>
      </c>
      <c r="N971">
        <v>321.906945349132</v>
      </c>
      <c r="O971">
        <v>315.42017654514302</v>
      </c>
      <c r="P971">
        <v>305.98030896024397</v>
      </c>
      <c r="Q971">
        <v>308.829478765364</v>
      </c>
      <c r="R971">
        <v>319.15549832226498</v>
      </c>
      <c r="S971">
        <v>307.995244581181</v>
      </c>
      <c r="T971">
        <v>297.613588630712</v>
      </c>
      <c r="U971">
        <v>306.14390472294002</v>
      </c>
      <c r="V971">
        <v>307.11391658202399</v>
      </c>
      <c r="W971">
        <v>310.31813999847401</v>
      </c>
      <c r="X971">
        <v>307.11116028612503</v>
      </c>
      <c r="Y971">
        <v>310.35790364603298</v>
      </c>
      <c r="Z971">
        <v>316.75525761306699</v>
      </c>
      <c r="AA971">
        <v>304.25731214125699</v>
      </c>
      <c r="AB971">
        <v>311.54524860495002</v>
      </c>
      <c r="AC971">
        <v>307.511721624838</v>
      </c>
      <c r="AD971">
        <v>307.1783817877</v>
      </c>
      <c r="AE971">
        <v>304.89963143418402</v>
      </c>
      <c r="AF971">
        <v>321.22453799344697</v>
      </c>
      <c r="AG971">
        <v>304.020473078218</v>
      </c>
      <c r="AH971">
        <v>299.95106103344801</v>
      </c>
      <c r="AI971">
        <v>309.28080232209601</v>
      </c>
      <c r="AJ971">
        <v>306.41905717627299</v>
      </c>
      <c r="AK971">
        <v>298.27648326804501</v>
      </c>
      <c r="AL971">
        <v>316.03013310826299</v>
      </c>
      <c r="AM971">
        <v>307.40088236200802</v>
      </c>
      <c r="AN971">
        <v>303.33217766041798</v>
      </c>
      <c r="AO971">
        <v>314.63878085958203</v>
      </c>
      <c r="AP971">
        <v>307.47818501440298</v>
      </c>
      <c r="AQ971">
        <v>314.206212527601</v>
      </c>
      <c r="AR971">
        <v>310.64693820406802</v>
      </c>
      <c r="AS971">
        <v>302.61329104989898</v>
      </c>
      <c r="AT971">
        <v>312.09898603517098</v>
      </c>
      <c r="AU971">
        <v>299.78953053676202</v>
      </c>
      <c r="AV971">
        <v>324.33150051635499</v>
      </c>
      <c r="AW971">
        <v>323.04887756791499</v>
      </c>
      <c r="AX971">
        <v>338.11588918607498</v>
      </c>
      <c r="AY971">
        <v>342.600714553834</v>
      </c>
      <c r="AZ971">
        <v>459.82209673046901</v>
      </c>
      <c r="BA971">
        <v>635.69713055862803</v>
      </c>
      <c r="BB971">
        <v>606.16980806097399</v>
      </c>
      <c r="BC971">
        <v>503.53678392308802</v>
      </c>
      <c r="BD971">
        <v>483.53590590224599</v>
      </c>
      <c r="BE971">
        <v>484.75061675460699</v>
      </c>
      <c r="BF971">
        <v>445.68466953903402</v>
      </c>
      <c r="BG971">
        <v>631.04918052669098</v>
      </c>
      <c r="BH971">
        <v>543.83832965416798</v>
      </c>
      <c r="BI971">
        <v>576.91771725621004</v>
      </c>
      <c r="BJ971">
        <v>515.45047286952001</v>
      </c>
      <c r="BK971">
        <v>615.05816906536302</v>
      </c>
      <c r="BL971">
        <v>715.83247858510504</v>
      </c>
      <c r="BM971">
        <v>774.59210294099103</v>
      </c>
      <c r="BN971">
        <v>946.48394451781996</v>
      </c>
      <c r="BO971">
        <v>867.17698167871595</v>
      </c>
      <c r="BP971">
        <v>1108.2663193451299</v>
      </c>
      <c r="BQ971">
        <v>1502.63337151416</v>
      </c>
      <c r="BR971">
        <v>1937.22525890883</v>
      </c>
      <c r="BS971">
        <v>2229.4519072993498</v>
      </c>
      <c r="BT971">
        <v>2212.2780580465001</v>
      </c>
      <c r="BU971">
        <v>2161.3974243808202</v>
      </c>
      <c r="BV971">
        <v>1707.76188578745</v>
      </c>
      <c r="BW971">
        <v>862.58025458249301</v>
      </c>
      <c r="BX971">
        <v>365.30801103727299</v>
      </c>
      <c r="BY971">
        <v>323.83066956122502</v>
      </c>
      <c r="BZ971">
        <v>323.51690807888002</v>
      </c>
      <c r="CA971">
        <v>331.54606455980002</v>
      </c>
      <c r="CB971">
        <v>321.19562582847999</v>
      </c>
      <c r="CC971">
        <v>313.56784248538003</v>
      </c>
      <c r="CD971">
        <v>318.83163576569899</v>
      </c>
      <c r="CE971">
        <v>324.095014702014</v>
      </c>
      <c r="CF971">
        <v>318.49599533683499</v>
      </c>
      <c r="CG971">
        <v>315.05858265993197</v>
      </c>
      <c r="CH971">
        <v>312.51239718846102</v>
      </c>
      <c r="CI971">
        <v>305.74788284748001</v>
      </c>
      <c r="CJ971">
        <v>310.72434047831803</v>
      </c>
      <c r="CK971">
        <v>310.025698043587</v>
      </c>
      <c r="CL971">
        <v>306.96841846935598</v>
      </c>
      <c r="CM971">
        <v>308.018857214653</v>
      </c>
      <c r="CN971">
        <v>310.04534704324197</v>
      </c>
      <c r="CO971">
        <v>311.66945694862898</v>
      </c>
      <c r="CP971">
        <v>303.57334891341901</v>
      </c>
      <c r="CQ971">
        <v>316.96591908635099</v>
      </c>
      <c r="CR971">
        <v>303.78782135250299</v>
      </c>
      <c r="CS971">
        <v>307.77958657407402</v>
      </c>
      <c r="CT971">
        <v>308.41528295606003</v>
      </c>
      <c r="CU971">
        <v>310.86405207066002</v>
      </c>
      <c r="CV971">
        <v>313.54121316324</v>
      </c>
      <c r="CW971">
        <v>305.184523929541</v>
      </c>
      <c r="CX971">
        <v>310.78642330861101</v>
      </c>
      <c r="CY971">
        <v>312.01267223025297</v>
      </c>
      <c r="CZ971">
        <v>310.70354016748001</v>
      </c>
      <c r="DA971">
        <v>310.42574677409903</v>
      </c>
      <c r="DB971">
        <v>312.352608856009</v>
      </c>
      <c r="DC971">
        <v>312.12839664396103</v>
      </c>
      <c r="DD971">
        <v>320.22640454933298</v>
      </c>
      <c r="DE971">
        <v>316.72568471353298</v>
      </c>
      <c r="DF971">
        <v>318.24000525531602</v>
      </c>
      <c r="DG971">
        <v>302.55581876030698</v>
      </c>
      <c r="DH971">
        <v>310.62848645950498</v>
      </c>
      <c r="DI971">
        <v>308.73952470240403</v>
      </c>
      <c r="DJ971">
        <v>315.74898477084901</v>
      </c>
      <c r="DK971">
        <v>315.24716513632097</v>
      </c>
      <c r="DL971">
        <v>309.64486534865603</v>
      </c>
      <c r="DM971">
        <v>308.61356964121001</v>
      </c>
      <c r="DN971">
        <v>314.310326417721</v>
      </c>
      <c r="DO971">
        <v>316.86166597283102</v>
      </c>
      <c r="DP971">
        <v>317.83944916900401</v>
      </c>
      <c r="DQ971">
        <v>313.07671922902801</v>
      </c>
      <c r="DR971">
        <v>326.56954382986902</v>
      </c>
    </row>
    <row r="972" spans="1:122" x14ac:dyDescent="0.25">
      <c r="A972">
        <v>233.11081441922499</v>
      </c>
      <c r="B972">
        <v>305.38187719023699</v>
      </c>
      <c r="C972">
        <v>317.11136735664098</v>
      </c>
      <c r="D972">
        <v>310.67717661800299</v>
      </c>
      <c r="E972">
        <v>314.87442621224397</v>
      </c>
      <c r="F972">
        <v>327.23802519601901</v>
      </c>
      <c r="G972">
        <v>311.88396388972598</v>
      </c>
      <c r="H972">
        <v>317.99700183385698</v>
      </c>
      <c r="I972">
        <v>311.666509352655</v>
      </c>
      <c r="J972">
        <v>319.915512194928</v>
      </c>
      <c r="K972">
        <v>316.55259065960502</v>
      </c>
      <c r="L972">
        <v>313.17807713509399</v>
      </c>
      <c r="M972">
        <v>309.54882061752897</v>
      </c>
      <c r="N972">
        <v>319.95097839645803</v>
      </c>
      <c r="O972">
        <v>314.97481786364801</v>
      </c>
      <c r="P972">
        <v>307.05682655549901</v>
      </c>
      <c r="Q972">
        <v>306.47006730202099</v>
      </c>
      <c r="R972">
        <v>319.51269246146802</v>
      </c>
      <c r="S972">
        <v>308.63284186843498</v>
      </c>
      <c r="T972">
        <v>298.063164385866</v>
      </c>
      <c r="U972">
        <v>305.22998125119602</v>
      </c>
      <c r="V972">
        <v>308.12979500756398</v>
      </c>
      <c r="W972">
        <v>309.19919166327901</v>
      </c>
      <c r="X972">
        <v>309.64498001942502</v>
      </c>
      <c r="Y972">
        <v>312.053976054712</v>
      </c>
      <c r="Z972">
        <v>316.56169378629301</v>
      </c>
      <c r="AA972">
        <v>304.46914403777799</v>
      </c>
      <c r="AB972">
        <v>311.66353598795098</v>
      </c>
      <c r="AC972">
        <v>308.68180331146499</v>
      </c>
      <c r="AD972">
        <v>306.953057910962</v>
      </c>
      <c r="AE972">
        <v>305.18983730845002</v>
      </c>
      <c r="AF972">
        <v>317.86305598907302</v>
      </c>
      <c r="AG972">
        <v>304.642582822316</v>
      </c>
      <c r="AH972">
        <v>298.81746099524298</v>
      </c>
      <c r="AI972">
        <v>309.21530459789602</v>
      </c>
      <c r="AJ972">
        <v>304.961596699837</v>
      </c>
      <c r="AK972">
        <v>296.72442029322701</v>
      </c>
      <c r="AL972">
        <v>316.195104362976</v>
      </c>
      <c r="AM972">
        <v>307.00727887782102</v>
      </c>
      <c r="AN972">
        <v>306.50057570001098</v>
      </c>
      <c r="AO972">
        <v>310.90163208516401</v>
      </c>
      <c r="AP972">
        <v>305.05312872024001</v>
      </c>
      <c r="AQ972">
        <v>311.648933907752</v>
      </c>
      <c r="AR972">
        <v>308.85954935002701</v>
      </c>
      <c r="AS972">
        <v>303.53292435946003</v>
      </c>
      <c r="AT972">
        <v>312.198889790686</v>
      </c>
      <c r="AU972">
        <v>301.39153661391703</v>
      </c>
      <c r="AV972">
        <v>323.781447925066</v>
      </c>
      <c r="AW972">
        <v>325.832154703946</v>
      </c>
      <c r="AX972">
        <v>339.02698649968403</v>
      </c>
      <c r="AY972">
        <v>344.55165800741401</v>
      </c>
      <c r="AZ972">
        <v>457.46578316072703</v>
      </c>
      <c r="BA972">
        <v>628.91002142208902</v>
      </c>
      <c r="BB972">
        <v>588.63843117268198</v>
      </c>
      <c r="BC972">
        <v>493.932158566216</v>
      </c>
      <c r="BD972">
        <v>475.06384322388999</v>
      </c>
      <c r="BE972">
        <v>473.93674532636902</v>
      </c>
      <c r="BF972">
        <v>441.27248050108301</v>
      </c>
      <c r="BG972">
        <v>617.52106234187204</v>
      </c>
      <c r="BH972">
        <v>539.70311524843703</v>
      </c>
      <c r="BI972">
        <v>573.65550138549395</v>
      </c>
      <c r="BJ972">
        <v>509.67985035158802</v>
      </c>
      <c r="BK972">
        <v>609.71671746492302</v>
      </c>
      <c r="BL972">
        <v>707.79113601943504</v>
      </c>
      <c r="BM972">
        <v>761.03696085283696</v>
      </c>
      <c r="BN972">
        <v>928.65672871216304</v>
      </c>
      <c r="BO972">
        <v>851.64515018301597</v>
      </c>
      <c r="BP972">
        <v>1086.4337501385501</v>
      </c>
      <c r="BQ972">
        <v>1461.1467282349399</v>
      </c>
      <c r="BR972">
        <v>1889.5306737097301</v>
      </c>
      <c r="BS972">
        <v>2150.0489666066301</v>
      </c>
      <c r="BT972">
        <v>2135.9799138348599</v>
      </c>
      <c r="BU972">
        <v>2084.9947876445599</v>
      </c>
      <c r="BV972">
        <v>1670.9036361962701</v>
      </c>
      <c r="BW972">
        <v>870.24733437096199</v>
      </c>
      <c r="BX972">
        <v>363.643482277136</v>
      </c>
      <c r="BY972">
        <v>321.247769792057</v>
      </c>
      <c r="BZ972">
        <v>319.75369622131598</v>
      </c>
      <c r="CA972">
        <v>328.74892898089502</v>
      </c>
      <c r="CB972">
        <v>322.355156777552</v>
      </c>
      <c r="CC972">
        <v>314.36648322798101</v>
      </c>
      <c r="CD972">
        <v>317.380526352061</v>
      </c>
      <c r="CE972">
        <v>322.95970653671998</v>
      </c>
      <c r="CF972">
        <v>317.798791004039</v>
      </c>
      <c r="CG972">
        <v>314.82282505000802</v>
      </c>
      <c r="CH972">
        <v>311.70597953940103</v>
      </c>
      <c r="CI972">
        <v>306.09625706240098</v>
      </c>
      <c r="CJ972">
        <v>313.367211952248</v>
      </c>
      <c r="CK972">
        <v>307.121950932419</v>
      </c>
      <c r="CL972">
        <v>308.12986011466103</v>
      </c>
      <c r="CM972">
        <v>308.92607300384401</v>
      </c>
      <c r="CN972">
        <v>309.74029698926</v>
      </c>
      <c r="CO972">
        <v>310.07778452916801</v>
      </c>
      <c r="CP972">
        <v>310.53269888218801</v>
      </c>
      <c r="CQ972">
        <v>319.03353776665</v>
      </c>
      <c r="CR972">
        <v>304.88399833917299</v>
      </c>
      <c r="CS972">
        <v>304.107840007986</v>
      </c>
      <c r="CT972">
        <v>306.59060217480197</v>
      </c>
      <c r="CU972">
        <v>311.32744747016699</v>
      </c>
      <c r="CV972">
        <v>310.78580037739999</v>
      </c>
      <c r="CW972">
        <v>303.674050901518</v>
      </c>
      <c r="CX972">
        <v>309.18620273806999</v>
      </c>
      <c r="CY972">
        <v>314.14318279707601</v>
      </c>
      <c r="CZ972">
        <v>313.13333562701598</v>
      </c>
      <c r="DA972">
        <v>306.73949659632802</v>
      </c>
      <c r="DB972">
        <v>316.548746313207</v>
      </c>
      <c r="DC972">
        <v>311.83518262352499</v>
      </c>
      <c r="DD972">
        <v>321.49419216750903</v>
      </c>
      <c r="DE972">
        <v>317.66795103893702</v>
      </c>
      <c r="DF972">
        <v>318.48684922508301</v>
      </c>
      <c r="DG972">
        <v>302.22247230888303</v>
      </c>
      <c r="DH972">
        <v>312.21977811131802</v>
      </c>
      <c r="DI972">
        <v>307.41180773502703</v>
      </c>
      <c r="DJ972">
        <v>318.38302714243798</v>
      </c>
      <c r="DK972">
        <v>317.57333838706802</v>
      </c>
      <c r="DL972">
        <v>313.80849892467802</v>
      </c>
      <c r="DM972">
        <v>307.98987818039097</v>
      </c>
      <c r="DN972">
        <v>315.08393466773299</v>
      </c>
      <c r="DO972">
        <v>317.61547279788999</v>
      </c>
      <c r="DP972">
        <v>318.55069401952898</v>
      </c>
      <c r="DQ972">
        <v>310.56279251721497</v>
      </c>
      <c r="DR972">
        <v>325.449768805264</v>
      </c>
    </row>
    <row r="973" spans="1:122" x14ac:dyDescent="0.25">
      <c r="A973">
        <v>233.35113484646101</v>
      </c>
      <c r="B973">
        <v>306.49153757340798</v>
      </c>
      <c r="C973">
        <v>317.161832387799</v>
      </c>
      <c r="D973">
        <v>313.42853685058202</v>
      </c>
      <c r="E973">
        <v>316.97078648905102</v>
      </c>
      <c r="F973">
        <v>325.658149371967</v>
      </c>
      <c r="G973">
        <v>312.374090680145</v>
      </c>
      <c r="H973">
        <v>317.76870695490697</v>
      </c>
      <c r="I973">
        <v>311.32629319554798</v>
      </c>
      <c r="J973">
        <v>317.62401315673799</v>
      </c>
      <c r="K973">
        <v>317.71856001952801</v>
      </c>
      <c r="L973">
        <v>313.58093002791202</v>
      </c>
      <c r="M973">
        <v>307.97454934362901</v>
      </c>
      <c r="N973">
        <v>317.63851506481302</v>
      </c>
      <c r="O973">
        <v>308.69787197576397</v>
      </c>
      <c r="P973">
        <v>309.53169464588802</v>
      </c>
      <c r="Q973">
        <v>307.27472570095</v>
      </c>
      <c r="R973">
        <v>317.17289620954199</v>
      </c>
      <c r="S973">
        <v>307.48630230774302</v>
      </c>
      <c r="T973">
        <v>298.71115208561002</v>
      </c>
      <c r="U973">
        <v>308.39541714527797</v>
      </c>
      <c r="V973">
        <v>309.32736075669402</v>
      </c>
      <c r="W973">
        <v>307.54406475397002</v>
      </c>
      <c r="X973">
        <v>309.353764138369</v>
      </c>
      <c r="Y973">
        <v>312.47511086515402</v>
      </c>
      <c r="Z973">
        <v>314.589566778446</v>
      </c>
      <c r="AA973">
        <v>303.21301693620399</v>
      </c>
      <c r="AB973">
        <v>310.16759844894301</v>
      </c>
      <c r="AC973">
        <v>307.76469882098303</v>
      </c>
      <c r="AD973">
        <v>305.13130887629399</v>
      </c>
      <c r="AE973">
        <v>305.91664729527798</v>
      </c>
      <c r="AF973">
        <v>316.33787121467202</v>
      </c>
      <c r="AG973">
        <v>305.55390683755201</v>
      </c>
      <c r="AH973">
        <v>301.30686039942799</v>
      </c>
      <c r="AI973">
        <v>306.11301532223399</v>
      </c>
      <c r="AJ973">
        <v>304.665407241982</v>
      </c>
      <c r="AK973">
        <v>300.347649808852</v>
      </c>
      <c r="AL973">
        <v>316.630157504934</v>
      </c>
      <c r="AM973">
        <v>306.90353136549498</v>
      </c>
      <c r="AN973">
        <v>306.28451441445901</v>
      </c>
      <c r="AO973">
        <v>307.98705016608898</v>
      </c>
      <c r="AP973">
        <v>305.918103147914</v>
      </c>
      <c r="AQ973">
        <v>311.23255059848299</v>
      </c>
      <c r="AR973">
        <v>306.38631948968299</v>
      </c>
      <c r="AS973">
        <v>305.01423581716398</v>
      </c>
      <c r="AT973">
        <v>311.09924077470703</v>
      </c>
      <c r="AU973">
        <v>303.47843235395601</v>
      </c>
      <c r="AV973">
        <v>324.26133973652901</v>
      </c>
      <c r="AW973">
        <v>328.99264330271802</v>
      </c>
      <c r="AX973">
        <v>343.37767638865398</v>
      </c>
      <c r="AY973">
        <v>344.75070562709101</v>
      </c>
      <c r="AZ973">
        <v>449.40304555619002</v>
      </c>
      <c r="BA973">
        <v>612.932258014122</v>
      </c>
      <c r="BB973">
        <v>564.16359764968604</v>
      </c>
      <c r="BC973">
        <v>477.22175518636698</v>
      </c>
      <c r="BD973">
        <v>465.29171237432598</v>
      </c>
      <c r="BE973">
        <v>464.27752600616202</v>
      </c>
      <c r="BF973">
        <v>434.77008562094699</v>
      </c>
      <c r="BG973">
        <v>605.57524724924303</v>
      </c>
      <c r="BH973">
        <v>529.36615608861803</v>
      </c>
      <c r="BI973">
        <v>570.18493569136399</v>
      </c>
      <c r="BJ973">
        <v>507.52809569649997</v>
      </c>
      <c r="BK973">
        <v>614.63424506488604</v>
      </c>
      <c r="BL973">
        <v>688.692889429204</v>
      </c>
      <c r="BM973">
        <v>744.19135695945101</v>
      </c>
      <c r="BN973">
        <v>897.16489522745098</v>
      </c>
      <c r="BO973">
        <v>835.04016363387598</v>
      </c>
      <c r="BP973">
        <v>1082.9590042158</v>
      </c>
      <c r="BQ973">
        <v>1435.2635638946499</v>
      </c>
      <c r="BR973">
        <v>1840.7088890141799</v>
      </c>
      <c r="BS973">
        <v>2010.1026306512699</v>
      </c>
      <c r="BT973">
        <v>2000.7958829956201</v>
      </c>
      <c r="BU973">
        <v>1942.5187512282801</v>
      </c>
      <c r="BV973">
        <v>1635.0136799080999</v>
      </c>
      <c r="BW973">
        <v>921.91214465647795</v>
      </c>
      <c r="BX973">
        <v>362.41013050971202</v>
      </c>
      <c r="BY973">
        <v>318.29108266136399</v>
      </c>
      <c r="BZ973">
        <v>318.37827456219799</v>
      </c>
      <c r="CA973">
        <v>327.85400891064199</v>
      </c>
      <c r="CB973">
        <v>322.79145091529199</v>
      </c>
      <c r="CC973">
        <v>315.48045685391298</v>
      </c>
      <c r="CD973">
        <v>314.357412227461</v>
      </c>
      <c r="CE973">
        <v>323.15857423001199</v>
      </c>
      <c r="CF973">
        <v>315.321001542305</v>
      </c>
      <c r="CG973">
        <v>315.01600677455002</v>
      </c>
      <c r="CH973">
        <v>308.58942424968899</v>
      </c>
      <c r="CI973">
        <v>308.09214930855097</v>
      </c>
      <c r="CJ973">
        <v>313.06428318809498</v>
      </c>
      <c r="CK973">
        <v>307.80804712953102</v>
      </c>
      <c r="CL973">
        <v>311.16887026410598</v>
      </c>
      <c r="CM973">
        <v>311.719142829639</v>
      </c>
      <c r="CN973">
        <v>306.75070836837801</v>
      </c>
      <c r="CO973">
        <v>309.947211972415</v>
      </c>
      <c r="CP973">
        <v>309.87037948431703</v>
      </c>
      <c r="CQ973">
        <v>318.66337134612098</v>
      </c>
      <c r="CR973">
        <v>305.24512593100798</v>
      </c>
      <c r="CS973">
        <v>303.97665184176498</v>
      </c>
      <c r="CT973">
        <v>308.01629182230698</v>
      </c>
      <c r="CU973">
        <v>312.62938013905398</v>
      </c>
      <c r="CV973">
        <v>311.38235297449597</v>
      </c>
      <c r="CW973">
        <v>304.74447286410202</v>
      </c>
      <c r="CX973">
        <v>309.98264620788899</v>
      </c>
      <c r="CY973">
        <v>317.41984175391298</v>
      </c>
      <c r="CZ973">
        <v>314.74591299036598</v>
      </c>
      <c r="DA973">
        <v>306.24055791476297</v>
      </c>
      <c r="DB973">
        <v>317.39783293942298</v>
      </c>
      <c r="DC973">
        <v>313.92988245469098</v>
      </c>
      <c r="DD973">
        <v>317.26312270377201</v>
      </c>
      <c r="DE973">
        <v>318.42373564780701</v>
      </c>
      <c r="DF973">
        <v>317.090334309144</v>
      </c>
      <c r="DG973">
        <v>300.16638300654199</v>
      </c>
      <c r="DH973">
        <v>310.86404914568101</v>
      </c>
      <c r="DI973">
        <v>308.04470287173001</v>
      </c>
      <c r="DJ973">
        <v>319.06276447337598</v>
      </c>
      <c r="DK973">
        <v>320.752074519546</v>
      </c>
      <c r="DL973">
        <v>316.26209233335402</v>
      </c>
      <c r="DM973">
        <v>309.953907951659</v>
      </c>
      <c r="DN973">
        <v>313.94434851666801</v>
      </c>
      <c r="DO973">
        <v>313.15519101544601</v>
      </c>
      <c r="DP973">
        <v>322.39825434775997</v>
      </c>
      <c r="DQ973">
        <v>312.26258004937102</v>
      </c>
      <c r="DR973">
        <v>323.967610544926</v>
      </c>
    </row>
    <row r="974" spans="1:122" x14ac:dyDescent="0.25">
      <c r="A974">
        <v>233.59145527369799</v>
      </c>
      <c r="B974">
        <v>310.17340585687703</v>
      </c>
      <c r="C974">
        <v>318.73438346793699</v>
      </c>
      <c r="D974">
        <v>313.59443736235198</v>
      </c>
      <c r="E974">
        <v>316.85168937376801</v>
      </c>
      <c r="F974">
        <v>323.34401485386701</v>
      </c>
      <c r="G974">
        <v>309.960706693985</v>
      </c>
      <c r="H974">
        <v>316.16414727462501</v>
      </c>
      <c r="I974">
        <v>310.61839049705497</v>
      </c>
      <c r="J974">
        <v>320.23150860375699</v>
      </c>
      <c r="K974">
        <v>316.96734091842001</v>
      </c>
      <c r="L974">
        <v>312.44139263860501</v>
      </c>
      <c r="M974">
        <v>308.31245440185501</v>
      </c>
      <c r="N974">
        <v>315.819114692911</v>
      </c>
      <c r="O974">
        <v>305.84785270686399</v>
      </c>
      <c r="P974">
        <v>312.34150735112502</v>
      </c>
      <c r="Q974">
        <v>305.01870690057001</v>
      </c>
      <c r="R974">
        <v>314.041884194967</v>
      </c>
      <c r="S974">
        <v>305.27558919412002</v>
      </c>
      <c r="T974">
        <v>298.99976703714702</v>
      </c>
      <c r="U974">
        <v>308.92118996056303</v>
      </c>
      <c r="V974">
        <v>310.54383010607302</v>
      </c>
      <c r="W974">
        <v>305.23434672663001</v>
      </c>
      <c r="X974">
        <v>310.585780480035</v>
      </c>
      <c r="Y974">
        <v>312.81109063903602</v>
      </c>
      <c r="Z974">
        <v>313.022888458279</v>
      </c>
      <c r="AA974">
        <v>302.47768648725202</v>
      </c>
      <c r="AB974">
        <v>309.19589758206001</v>
      </c>
      <c r="AC974">
        <v>305.89587661346098</v>
      </c>
      <c r="AD974">
        <v>307.155250642368</v>
      </c>
      <c r="AE974">
        <v>303.91500610627998</v>
      </c>
      <c r="AF974">
        <v>315.70311299260999</v>
      </c>
      <c r="AG974">
        <v>308.17934572669498</v>
      </c>
      <c r="AH974">
        <v>304.47302787951099</v>
      </c>
      <c r="AI974">
        <v>307.02563924914699</v>
      </c>
      <c r="AJ974">
        <v>303.483763729619</v>
      </c>
      <c r="AK974">
        <v>305.76443528326701</v>
      </c>
      <c r="AL974">
        <v>313.85613866945698</v>
      </c>
      <c r="AM974">
        <v>307.617470743426</v>
      </c>
      <c r="AN974">
        <v>309.63980449031101</v>
      </c>
      <c r="AO974">
        <v>307.52246440123997</v>
      </c>
      <c r="AP974">
        <v>306.09106223227298</v>
      </c>
      <c r="AQ974">
        <v>311.72977073441302</v>
      </c>
      <c r="AR974">
        <v>305.93751210776799</v>
      </c>
      <c r="AS974">
        <v>305.19674795679703</v>
      </c>
      <c r="AT974">
        <v>310.809376627463</v>
      </c>
      <c r="AU974">
        <v>301.87349351160401</v>
      </c>
      <c r="AV974">
        <v>328.64350649523101</v>
      </c>
      <c r="AW974">
        <v>332.809964654689</v>
      </c>
      <c r="AX974">
        <v>344.48759463593899</v>
      </c>
      <c r="AY974">
        <v>347.07013333878302</v>
      </c>
      <c r="AZ974">
        <v>447.08266728149403</v>
      </c>
      <c r="BA974">
        <v>610.22612777637096</v>
      </c>
      <c r="BB974">
        <v>551.73364375580297</v>
      </c>
      <c r="BC974">
        <v>470.11661305295098</v>
      </c>
      <c r="BD974">
        <v>459.91473510540698</v>
      </c>
      <c r="BE974">
        <v>460.44486823919499</v>
      </c>
      <c r="BF974">
        <v>433.51119170830799</v>
      </c>
      <c r="BG974">
        <v>605.66419977165299</v>
      </c>
      <c r="BH974">
        <v>534.73856013107002</v>
      </c>
      <c r="BI974">
        <v>575.53802955893605</v>
      </c>
      <c r="BJ974">
        <v>507.05473850900802</v>
      </c>
      <c r="BK974">
        <v>626.21357902140903</v>
      </c>
      <c r="BL974">
        <v>693.62576451503298</v>
      </c>
      <c r="BM974">
        <v>748.36895356239404</v>
      </c>
      <c r="BN974">
        <v>898.86164586574102</v>
      </c>
      <c r="BO974">
        <v>843.75215144066999</v>
      </c>
      <c r="BP974">
        <v>1119.2891725439399</v>
      </c>
      <c r="BQ974">
        <v>1474.45835596385</v>
      </c>
      <c r="BR974">
        <v>1861.6954254288401</v>
      </c>
      <c r="BS974">
        <v>2000.8925599567799</v>
      </c>
      <c r="BT974">
        <v>1986.9961411399599</v>
      </c>
      <c r="BU974">
        <v>1915.0200903561699</v>
      </c>
      <c r="BV974">
        <v>1665.83366404967</v>
      </c>
      <c r="BW974">
        <v>982.559313030265</v>
      </c>
      <c r="BX974">
        <v>365.578887533532</v>
      </c>
      <c r="BY974">
        <v>318.91518023813001</v>
      </c>
      <c r="BZ974">
        <v>317.43352929614701</v>
      </c>
      <c r="CA974">
        <v>325.78655454783598</v>
      </c>
      <c r="CB974">
        <v>323.00530959192599</v>
      </c>
      <c r="CC974">
        <v>316.707495521439</v>
      </c>
      <c r="CD974">
        <v>315.61939280178302</v>
      </c>
      <c r="CE974">
        <v>323.80839532268101</v>
      </c>
      <c r="CF974">
        <v>314.35478445611398</v>
      </c>
      <c r="CG974">
        <v>318.013604886385</v>
      </c>
      <c r="CH974">
        <v>305.577140260259</v>
      </c>
      <c r="CI974">
        <v>310.88889604053099</v>
      </c>
      <c r="CJ974">
        <v>313.80443845008898</v>
      </c>
      <c r="CK974">
        <v>305.034788712482</v>
      </c>
      <c r="CL974">
        <v>312.86308911975101</v>
      </c>
      <c r="CM974">
        <v>310.23911141402698</v>
      </c>
      <c r="CN974">
        <v>306.18889590551498</v>
      </c>
      <c r="CO974">
        <v>309.564883513898</v>
      </c>
      <c r="CP974">
        <v>310.72721547829798</v>
      </c>
      <c r="CQ974">
        <v>320.66111639104997</v>
      </c>
      <c r="CR974">
        <v>306.70283227422499</v>
      </c>
      <c r="CS974">
        <v>303.26851715638799</v>
      </c>
      <c r="CT974">
        <v>308.05357126020903</v>
      </c>
      <c r="CU974">
        <v>312.61940477488201</v>
      </c>
      <c r="CV974">
        <v>309.97036619843698</v>
      </c>
      <c r="CW974">
        <v>306.24616181904599</v>
      </c>
      <c r="CX974">
        <v>309.086506923294</v>
      </c>
      <c r="CY974">
        <v>318.40283354141201</v>
      </c>
      <c r="CZ974">
        <v>314.24281002015402</v>
      </c>
      <c r="DA974">
        <v>305.06343345951802</v>
      </c>
      <c r="DB974">
        <v>319.098350164865</v>
      </c>
      <c r="DC974">
        <v>316.41961158264098</v>
      </c>
      <c r="DD974">
        <v>315.09489796081402</v>
      </c>
      <c r="DE974">
        <v>317.760249483054</v>
      </c>
      <c r="DF974">
        <v>318.38326653481602</v>
      </c>
      <c r="DG974">
        <v>300.36143223383698</v>
      </c>
      <c r="DH974">
        <v>312.10856588961099</v>
      </c>
      <c r="DI974">
        <v>307.09217563041602</v>
      </c>
      <c r="DJ974">
        <v>318.79926129722497</v>
      </c>
      <c r="DK974">
        <v>322.84280457078501</v>
      </c>
      <c r="DL974">
        <v>316.64115051326002</v>
      </c>
      <c r="DM974">
        <v>310.70230351569001</v>
      </c>
      <c r="DN974">
        <v>312.47017246147601</v>
      </c>
      <c r="DO974">
        <v>312.15174248933801</v>
      </c>
      <c r="DP974">
        <v>324.21438758955497</v>
      </c>
      <c r="DQ974">
        <v>314.11452607246099</v>
      </c>
      <c r="DR974">
        <v>321.63002389322003</v>
      </c>
    </row>
    <row r="975" spans="1:122" x14ac:dyDescent="0.25">
      <c r="A975">
        <v>233.831775700934</v>
      </c>
      <c r="B975">
        <v>311.64803097929303</v>
      </c>
      <c r="C975">
        <v>318.85456018072398</v>
      </c>
      <c r="D975">
        <v>313.36460041502198</v>
      </c>
      <c r="E975">
        <v>316.09312049436897</v>
      </c>
      <c r="F975">
        <v>322.24366563196901</v>
      </c>
      <c r="G975">
        <v>306.64077360295801</v>
      </c>
      <c r="H975">
        <v>315.225582641838</v>
      </c>
      <c r="I975">
        <v>311.12387605617198</v>
      </c>
      <c r="J975">
        <v>321.88066042836499</v>
      </c>
      <c r="K975">
        <v>314.31707548010502</v>
      </c>
      <c r="L975">
        <v>312.75688203891502</v>
      </c>
      <c r="M975">
        <v>308.683334444911</v>
      </c>
      <c r="N975">
        <v>315.58515948609499</v>
      </c>
      <c r="O975">
        <v>305.968253117134</v>
      </c>
      <c r="P975">
        <v>315.85928465219098</v>
      </c>
      <c r="Q975">
        <v>304.201628126939</v>
      </c>
      <c r="R975">
        <v>311.626350515583</v>
      </c>
      <c r="S975">
        <v>303.67383781814402</v>
      </c>
      <c r="T975">
        <v>300.006527158209</v>
      </c>
      <c r="U975">
        <v>310.47870780667398</v>
      </c>
      <c r="V975">
        <v>310.58330536368499</v>
      </c>
      <c r="W975">
        <v>304.66954447451201</v>
      </c>
      <c r="X975">
        <v>312.03987112720699</v>
      </c>
      <c r="Y975">
        <v>310.158426443736</v>
      </c>
      <c r="Z975">
        <v>312.98403700272399</v>
      </c>
      <c r="AA975">
        <v>302.419037185516</v>
      </c>
      <c r="AB975">
        <v>310.57420156176102</v>
      </c>
      <c r="AC975">
        <v>307.678425021522</v>
      </c>
      <c r="AD975">
        <v>308.59127863870299</v>
      </c>
      <c r="AE975">
        <v>301.16609652349001</v>
      </c>
      <c r="AF975">
        <v>314.47170680296398</v>
      </c>
      <c r="AG975">
        <v>309.98668613758701</v>
      </c>
      <c r="AH975">
        <v>304.60880392542902</v>
      </c>
      <c r="AI975">
        <v>308.40930517789002</v>
      </c>
      <c r="AJ975">
        <v>303.97557001531402</v>
      </c>
      <c r="AK975">
        <v>310.12786079543201</v>
      </c>
      <c r="AL975">
        <v>312.637057833884</v>
      </c>
      <c r="AM975">
        <v>306.71278612682102</v>
      </c>
      <c r="AN975">
        <v>312.507422837619</v>
      </c>
      <c r="AO975">
        <v>307.917891741495</v>
      </c>
      <c r="AP975">
        <v>307.072274748452</v>
      </c>
      <c r="AQ975">
        <v>310.63520390630299</v>
      </c>
      <c r="AR975">
        <v>306.55605779583101</v>
      </c>
      <c r="AS975">
        <v>306.38325945902102</v>
      </c>
      <c r="AT975">
        <v>310.80907009692902</v>
      </c>
      <c r="AU975">
        <v>303.36339713328499</v>
      </c>
      <c r="AV975">
        <v>327.40027608332701</v>
      </c>
      <c r="AW975">
        <v>332.35964242521499</v>
      </c>
      <c r="AX975">
        <v>344.79301357965102</v>
      </c>
      <c r="AY975">
        <v>346.67472769613499</v>
      </c>
      <c r="AZ975">
        <v>443.77536900381801</v>
      </c>
      <c r="BA975">
        <v>599.05578699280397</v>
      </c>
      <c r="BB975">
        <v>538.62936479270002</v>
      </c>
      <c r="BC975">
        <v>460.73558939137899</v>
      </c>
      <c r="BD975">
        <v>450.81542758180598</v>
      </c>
      <c r="BE975">
        <v>453.09737589273698</v>
      </c>
      <c r="BF975">
        <v>429.19553033954702</v>
      </c>
      <c r="BG975">
        <v>598.25424593021796</v>
      </c>
      <c r="BH975">
        <v>531.688337842235</v>
      </c>
      <c r="BI975">
        <v>570.31304320360903</v>
      </c>
      <c r="BJ975">
        <v>501.849336915572</v>
      </c>
      <c r="BK975">
        <v>620.65350375633295</v>
      </c>
      <c r="BL975">
        <v>683.26328389185505</v>
      </c>
      <c r="BM975">
        <v>748.71499538483602</v>
      </c>
      <c r="BN975">
        <v>893.67550881654199</v>
      </c>
      <c r="BO975">
        <v>839.08080072742598</v>
      </c>
      <c r="BP975">
        <v>1109.81714216671</v>
      </c>
      <c r="BQ975">
        <v>1458.0372754970099</v>
      </c>
      <c r="BR975">
        <v>1835.6035381147501</v>
      </c>
      <c r="BS975">
        <v>1968.9907836458799</v>
      </c>
      <c r="BT975">
        <v>1949.8824124334701</v>
      </c>
      <c r="BU975">
        <v>1880.7854212295199</v>
      </c>
      <c r="BV975">
        <v>1635.59676419935</v>
      </c>
      <c r="BW975">
        <v>982.16599059748796</v>
      </c>
      <c r="BX975">
        <v>363.30823209074998</v>
      </c>
      <c r="BY975">
        <v>319.84748630347701</v>
      </c>
      <c r="BZ975">
        <v>315.79414581637599</v>
      </c>
      <c r="CA975">
        <v>320.57872876858102</v>
      </c>
      <c r="CB975">
        <v>323.02047177541499</v>
      </c>
      <c r="CC975">
        <v>316.16022861886501</v>
      </c>
      <c r="CD975">
        <v>316.27935913150299</v>
      </c>
      <c r="CE975">
        <v>322.48087706758201</v>
      </c>
      <c r="CF975">
        <v>312.16752926025902</v>
      </c>
      <c r="CG975">
        <v>320.960523271238</v>
      </c>
      <c r="CH975">
        <v>304.08883539082001</v>
      </c>
      <c r="CI975">
        <v>312.26089464946102</v>
      </c>
      <c r="CJ975">
        <v>313.71000497723799</v>
      </c>
      <c r="CK975">
        <v>304.8208607263</v>
      </c>
      <c r="CL975">
        <v>312.73175719691898</v>
      </c>
      <c r="CM975">
        <v>310.66175323713099</v>
      </c>
      <c r="CN975">
        <v>306.21287335389098</v>
      </c>
      <c r="CO975">
        <v>309.93143520664597</v>
      </c>
      <c r="CP975">
        <v>310.583358272206</v>
      </c>
      <c r="CQ975">
        <v>319.85858492192102</v>
      </c>
      <c r="CR975">
        <v>306.81260473453699</v>
      </c>
      <c r="CS975">
        <v>303.08004015798701</v>
      </c>
      <c r="CT975">
        <v>307.806544541991</v>
      </c>
      <c r="CU975">
        <v>311.95339004663799</v>
      </c>
      <c r="CV975">
        <v>308.40609864103698</v>
      </c>
      <c r="CW975">
        <v>307.33438273342301</v>
      </c>
      <c r="CX975">
        <v>304.27961122368498</v>
      </c>
      <c r="CY975">
        <v>319.71863709592799</v>
      </c>
      <c r="CZ975">
        <v>314.19000447813801</v>
      </c>
      <c r="DA975">
        <v>306.55908666873597</v>
      </c>
      <c r="DB975">
        <v>320.29305183971002</v>
      </c>
      <c r="DC975">
        <v>317.53752977134099</v>
      </c>
      <c r="DD975">
        <v>315.40673984129802</v>
      </c>
      <c r="DE975">
        <v>316.28259383441502</v>
      </c>
      <c r="DF975">
        <v>318.773869317417</v>
      </c>
      <c r="DG975">
        <v>301.30153697831997</v>
      </c>
      <c r="DH975">
        <v>311.35607651227599</v>
      </c>
      <c r="DI975">
        <v>308.07870619149298</v>
      </c>
      <c r="DJ975">
        <v>319.53979329826501</v>
      </c>
      <c r="DK975">
        <v>324.30999835470402</v>
      </c>
      <c r="DL975">
        <v>314.64349475848297</v>
      </c>
      <c r="DM975">
        <v>312.10977242177802</v>
      </c>
      <c r="DN975">
        <v>312.342012928771</v>
      </c>
      <c r="DO975">
        <v>311.66930663639903</v>
      </c>
      <c r="DP975">
        <v>325.335394386247</v>
      </c>
      <c r="DQ975">
        <v>317.09428252638901</v>
      </c>
      <c r="DR975">
        <v>319.17061900527699</v>
      </c>
    </row>
    <row r="976" spans="1:122" x14ac:dyDescent="0.25">
      <c r="A976">
        <v>234.07209612816999</v>
      </c>
      <c r="B976">
        <v>311.77060207880999</v>
      </c>
      <c r="C976">
        <v>315.78758823057098</v>
      </c>
      <c r="D976">
        <v>314.07548039787901</v>
      </c>
      <c r="E976">
        <v>315.431521180701</v>
      </c>
      <c r="F976">
        <v>318.28599537970803</v>
      </c>
      <c r="G976">
        <v>305.16973283000499</v>
      </c>
      <c r="H976">
        <v>314.51528676430797</v>
      </c>
      <c r="I976">
        <v>314.305124672148</v>
      </c>
      <c r="J976">
        <v>322.51949069351701</v>
      </c>
      <c r="K976">
        <v>314.75117928112599</v>
      </c>
      <c r="L976">
        <v>314.97117086099797</v>
      </c>
      <c r="M976">
        <v>307.55796489772098</v>
      </c>
      <c r="N976">
        <v>315.61549757693501</v>
      </c>
      <c r="O976">
        <v>306.15749668075898</v>
      </c>
      <c r="P976">
        <v>317.11116082263601</v>
      </c>
      <c r="Q976">
        <v>307.05108664276497</v>
      </c>
      <c r="R976">
        <v>311.15496758780102</v>
      </c>
      <c r="S976">
        <v>304.70738431012501</v>
      </c>
      <c r="T976">
        <v>303.88379791159201</v>
      </c>
      <c r="U976">
        <v>311.13599746833199</v>
      </c>
      <c r="V976">
        <v>308.48616979088598</v>
      </c>
      <c r="W976">
        <v>304.47170687492098</v>
      </c>
      <c r="X976">
        <v>311.50619643005803</v>
      </c>
      <c r="Y976">
        <v>308.42687509778699</v>
      </c>
      <c r="Z976">
        <v>313.41698732350898</v>
      </c>
      <c r="AA976">
        <v>304.21977890048498</v>
      </c>
      <c r="AB976">
        <v>310.21889067161698</v>
      </c>
      <c r="AC976">
        <v>311.66953129637199</v>
      </c>
      <c r="AD976">
        <v>308.76806191598598</v>
      </c>
      <c r="AE976">
        <v>301.33336815547</v>
      </c>
      <c r="AF976">
        <v>313.36674074500002</v>
      </c>
      <c r="AG976">
        <v>309.04165858286098</v>
      </c>
      <c r="AH976">
        <v>301.98107493727798</v>
      </c>
      <c r="AI976">
        <v>308.03453511592602</v>
      </c>
      <c r="AJ976">
        <v>305.015064666748</v>
      </c>
      <c r="AK976">
        <v>312.15974605275397</v>
      </c>
      <c r="AL976">
        <v>311.57134558502099</v>
      </c>
      <c r="AM976">
        <v>308.36772226303299</v>
      </c>
      <c r="AN976">
        <v>310.75379311847502</v>
      </c>
      <c r="AO976">
        <v>307.05492452063498</v>
      </c>
      <c r="AP976">
        <v>308.26934771457297</v>
      </c>
      <c r="AQ976">
        <v>310.56874870239</v>
      </c>
      <c r="AR976">
        <v>303.893704044439</v>
      </c>
      <c r="AS976">
        <v>308.57070178922999</v>
      </c>
      <c r="AT976">
        <v>307.54582636195801</v>
      </c>
      <c r="AU976">
        <v>304.86706811418998</v>
      </c>
      <c r="AV976">
        <v>325.67699788421402</v>
      </c>
      <c r="AW976">
        <v>332.44858830381401</v>
      </c>
      <c r="AX976">
        <v>345.36797003706801</v>
      </c>
      <c r="AY976">
        <v>346.72950267316401</v>
      </c>
      <c r="AZ976">
        <v>443.65434866989699</v>
      </c>
      <c r="BA976">
        <v>579.64263109938202</v>
      </c>
      <c r="BB976">
        <v>523.885611357058</v>
      </c>
      <c r="BC976">
        <v>452.52059866689302</v>
      </c>
      <c r="BD976">
        <v>441.00848633224899</v>
      </c>
      <c r="BE976">
        <v>445.19672004355601</v>
      </c>
      <c r="BF976">
        <v>422.364928205171</v>
      </c>
      <c r="BG976">
        <v>583.48261920785899</v>
      </c>
      <c r="BH976">
        <v>527.52255295362897</v>
      </c>
      <c r="BI976">
        <v>559.146328502914</v>
      </c>
      <c r="BJ976">
        <v>492.21944379096101</v>
      </c>
      <c r="BK976">
        <v>608.73598918686298</v>
      </c>
      <c r="BL976">
        <v>662.59598648576798</v>
      </c>
      <c r="BM976">
        <v>729.20421735258503</v>
      </c>
      <c r="BN976">
        <v>862.78622804786505</v>
      </c>
      <c r="BO976">
        <v>814.11304350314504</v>
      </c>
      <c r="BP976">
        <v>1071.77386422483</v>
      </c>
      <c r="BQ976">
        <v>1409.2719876098399</v>
      </c>
      <c r="BR976">
        <v>1734.90908131077</v>
      </c>
      <c r="BS976">
        <v>1815.7048396984701</v>
      </c>
      <c r="BT976">
        <v>1785.30991494608</v>
      </c>
      <c r="BU976">
        <v>1730.5511680787899</v>
      </c>
      <c r="BV976">
        <v>1530.5117413032101</v>
      </c>
      <c r="BW976">
        <v>976.32423914379501</v>
      </c>
      <c r="BX976">
        <v>359.62793576627797</v>
      </c>
      <c r="BY976">
        <v>322.01431616371298</v>
      </c>
      <c r="BZ976">
        <v>316.12485802077202</v>
      </c>
      <c r="CA976">
        <v>316.50764272060599</v>
      </c>
      <c r="CB976">
        <v>322.92044464980103</v>
      </c>
      <c r="CC976">
        <v>317.66417568473997</v>
      </c>
      <c r="CD976">
        <v>315.81415814916602</v>
      </c>
      <c r="CE976">
        <v>322.51232041736398</v>
      </c>
      <c r="CF976">
        <v>312.68817257614199</v>
      </c>
      <c r="CG976">
        <v>321.95931359255798</v>
      </c>
      <c r="CH976">
        <v>304.46188780875099</v>
      </c>
      <c r="CI976">
        <v>314.49192438813299</v>
      </c>
      <c r="CJ976">
        <v>314.21717805611598</v>
      </c>
      <c r="CK976">
        <v>308.508994102354</v>
      </c>
      <c r="CL976">
        <v>314.17544483539098</v>
      </c>
      <c r="CM976">
        <v>312.10266726414699</v>
      </c>
      <c r="CN976">
        <v>308.79791958666601</v>
      </c>
      <c r="CO976">
        <v>312.732633143817</v>
      </c>
      <c r="CP976">
        <v>311.74629746020997</v>
      </c>
      <c r="CQ976">
        <v>316.97191342518101</v>
      </c>
      <c r="CR976">
        <v>306.41056644381399</v>
      </c>
      <c r="CS976">
        <v>303.90222633142099</v>
      </c>
      <c r="CT976">
        <v>308.89639152496699</v>
      </c>
      <c r="CU976">
        <v>308.98331313421602</v>
      </c>
      <c r="CV976">
        <v>308.918460257444</v>
      </c>
      <c r="CW976">
        <v>308.87694022523999</v>
      </c>
      <c r="CX976">
        <v>304.13329365887898</v>
      </c>
      <c r="CY976">
        <v>319.30033632964103</v>
      </c>
      <c r="CZ976">
        <v>312.29637906043502</v>
      </c>
      <c r="DA976">
        <v>310.04577026138998</v>
      </c>
      <c r="DB976">
        <v>323.32764885747599</v>
      </c>
      <c r="DC976">
        <v>319.56894832245001</v>
      </c>
      <c r="DD976">
        <v>314.97186732810701</v>
      </c>
      <c r="DE976">
        <v>314.12922891481998</v>
      </c>
      <c r="DF976">
        <v>319.370295505402</v>
      </c>
      <c r="DG976">
        <v>302.49216511950698</v>
      </c>
      <c r="DH976">
        <v>312.54211220668299</v>
      </c>
      <c r="DI976">
        <v>310.11162073544398</v>
      </c>
      <c r="DJ976">
        <v>319.69861211076301</v>
      </c>
      <c r="DK976">
        <v>324.82392932379997</v>
      </c>
      <c r="DL976">
        <v>315.67301275542502</v>
      </c>
      <c r="DM976">
        <v>314.72088159592698</v>
      </c>
      <c r="DN976">
        <v>314.13133270076497</v>
      </c>
      <c r="DO976">
        <v>313.36150920618098</v>
      </c>
      <c r="DP976">
        <v>324.04750628426302</v>
      </c>
      <c r="DQ976">
        <v>317.74039755873099</v>
      </c>
      <c r="DR976">
        <v>316.21434298180799</v>
      </c>
    </row>
    <row r="977" spans="1:122" x14ac:dyDescent="0.25">
      <c r="A977">
        <v>234.312416555407</v>
      </c>
      <c r="B977">
        <v>308.50810234516302</v>
      </c>
      <c r="C977">
        <v>314.19636371066599</v>
      </c>
      <c r="D977">
        <v>315.28636630293602</v>
      </c>
      <c r="E977">
        <v>318.20449159441102</v>
      </c>
      <c r="F977">
        <v>316.67258047566798</v>
      </c>
      <c r="G977">
        <v>307.698761834793</v>
      </c>
      <c r="H977">
        <v>315.24661463108299</v>
      </c>
      <c r="I977">
        <v>314.90956348009598</v>
      </c>
      <c r="J977">
        <v>319.549117406964</v>
      </c>
      <c r="K977">
        <v>313.37682932654201</v>
      </c>
      <c r="L977">
        <v>317.98372023979198</v>
      </c>
      <c r="M977">
        <v>308.91833257496899</v>
      </c>
      <c r="N977">
        <v>315.358698040631</v>
      </c>
      <c r="O977">
        <v>306.466096843532</v>
      </c>
      <c r="P977">
        <v>317.03136587492003</v>
      </c>
      <c r="Q977">
        <v>308.697368712409</v>
      </c>
      <c r="R977">
        <v>308.54652828452402</v>
      </c>
      <c r="S977">
        <v>303.51150168187201</v>
      </c>
      <c r="T977">
        <v>306.66804950926303</v>
      </c>
      <c r="U977">
        <v>310.191923926426</v>
      </c>
      <c r="V977">
        <v>308.34984560556398</v>
      </c>
      <c r="W977">
        <v>303.893407042989</v>
      </c>
      <c r="X977">
        <v>313.10206990785099</v>
      </c>
      <c r="Y977">
        <v>306.00390484976703</v>
      </c>
      <c r="Z977">
        <v>311.323921249808</v>
      </c>
      <c r="AA977">
        <v>305.03996424754803</v>
      </c>
      <c r="AB977">
        <v>311.74387490423697</v>
      </c>
      <c r="AC977">
        <v>308.03840715946399</v>
      </c>
      <c r="AD977">
        <v>309.79244011803303</v>
      </c>
      <c r="AE977">
        <v>300.05547677455701</v>
      </c>
      <c r="AF977">
        <v>312.53017970195498</v>
      </c>
      <c r="AG977">
        <v>305.51287875724302</v>
      </c>
      <c r="AH977">
        <v>303.14349680229901</v>
      </c>
      <c r="AI977">
        <v>305.375528037744</v>
      </c>
      <c r="AJ977">
        <v>304.62950864187002</v>
      </c>
      <c r="AK977">
        <v>311.373806919873</v>
      </c>
      <c r="AL977">
        <v>309.77094651658098</v>
      </c>
      <c r="AM977">
        <v>309.90580610545402</v>
      </c>
      <c r="AN977">
        <v>310.86537266170899</v>
      </c>
      <c r="AO977">
        <v>305.30933038805301</v>
      </c>
      <c r="AP977">
        <v>306.93292067007297</v>
      </c>
      <c r="AQ977">
        <v>311.56609499650102</v>
      </c>
      <c r="AR977">
        <v>298.93476521892001</v>
      </c>
      <c r="AS977">
        <v>312.29946081620199</v>
      </c>
      <c r="AT977">
        <v>305.92572106991798</v>
      </c>
      <c r="AU977">
        <v>308.77587732450701</v>
      </c>
      <c r="AV977">
        <v>325.926705087926</v>
      </c>
      <c r="AW977">
        <v>333.51869772496002</v>
      </c>
      <c r="AX977">
        <v>344.79456258022901</v>
      </c>
      <c r="AY977">
        <v>348.607012589097</v>
      </c>
      <c r="AZ977">
        <v>446.15931362953103</v>
      </c>
      <c r="BA977">
        <v>571.67706929584199</v>
      </c>
      <c r="BB977">
        <v>517.40626125927895</v>
      </c>
      <c r="BC977">
        <v>448.38552117188601</v>
      </c>
      <c r="BD977">
        <v>437.16173774860698</v>
      </c>
      <c r="BE977">
        <v>439.87804521594001</v>
      </c>
      <c r="BF977">
        <v>418.94443260217503</v>
      </c>
      <c r="BG977">
        <v>578.45539276291595</v>
      </c>
      <c r="BH977">
        <v>528.42423139732796</v>
      </c>
      <c r="BI977">
        <v>551.26362524184901</v>
      </c>
      <c r="BJ977">
        <v>490.18905125753503</v>
      </c>
      <c r="BK977">
        <v>607.52791028184595</v>
      </c>
      <c r="BL977">
        <v>647.43022043057704</v>
      </c>
      <c r="BM977">
        <v>721.45229136662601</v>
      </c>
      <c r="BN977">
        <v>836.25891472084402</v>
      </c>
      <c r="BO977">
        <v>793.27351804185196</v>
      </c>
      <c r="BP977">
        <v>1046.85237698226</v>
      </c>
      <c r="BQ977">
        <v>1399.2072923931601</v>
      </c>
      <c r="BR977">
        <v>1655.7956549517901</v>
      </c>
      <c r="BS977">
        <v>1646.2860211536699</v>
      </c>
      <c r="BT977">
        <v>1602.26786409431</v>
      </c>
      <c r="BU977">
        <v>1558.7641031036401</v>
      </c>
      <c r="BV977">
        <v>1453.2581532562899</v>
      </c>
      <c r="BW977">
        <v>1011.8786022084601</v>
      </c>
      <c r="BX977">
        <v>358.74170693583898</v>
      </c>
      <c r="BY977">
        <v>324.44634142671998</v>
      </c>
      <c r="BZ977">
        <v>321.06038861401902</v>
      </c>
      <c r="CA977">
        <v>314.91652872381701</v>
      </c>
      <c r="CB977">
        <v>323.25915748732001</v>
      </c>
      <c r="CC977">
        <v>319.85912562052403</v>
      </c>
      <c r="CD977">
        <v>312.97025424124502</v>
      </c>
      <c r="CE977">
        <v>322.64990403551798</v>
      </c>
      <c r="CF977">
        <v>312.545582762994</v>
      </c>
      <c r="CG977">
        <v>322.61769174140602</v>
      </c>
      <c r="CH977">
        <v>305.18448596704002</v>
      </c>
      <c r="CI977">
        <v>316.59879165986001</v>
      </c>
      <c r="CJ977">
        <v>312.17962123209401</v>
      </c>
      <c r="CK977">
        <v>311.64473287676401</v>
      </c>
      <c r="CL977">
        <v>314.95936324329898</v>
      </c>
      <c r="CM977">
        <v>310.79343587080399</v>
      </c>
      <c r="CN977">
        <v>310.93514419040099</v>
      </c>
      <c r="CO977">
        <v>312.95810166090303</v>
      </c>
      <c r="CP977">
        <v>311.906505682741</v>
      </c>
      <c r="CQ977">
        <v>311.77012121177597</v>
      </c>
      <c r="CR977">
        <v>308.648518232161</v>
      </c>
      <c r="CS977">
        <v>304.83775716367501</v>
      </c>
      <c r="CT977">
        <v>307.47990810582598</v>
      </c>
      <c r="CU977">
        <v>305.52010387509699</v>
      </c>
      <c r="CV977">
        <v>305.95307667289001</v>
      </c>
      <c r="CW977">
        <v>308.93106461047199</v>
      </c>
      <c r="CX977">
        <v>302.74036709645799</v>
      </c>
      <c r="CY977">
        <v>318.50050367878401</v>
      </c>
      <c r="CZ977">
        <v>315.95731578841099</v>
      </c>
      <c r="DA977">
        <v>312.16499415406201</v>
      </c>
      <c r="DB977">
        <v>324.52176998877798</v>
      </c>
      <c r="DC977">
        <v>320.88715043559301</v>
      </c>
      <c r="DD977">
        <v>314.39912378111899</v>
      </c>
      <c r="DE977">
        <v>314.27948611977598</v>
      </c>
      <c r="DF977">
        <v>319.92154952594899</v>
      </c>
      <c r="DG977">
        <v>303.458127323589</v>
      </c>
      <c r="DH977">
        <v>310.28544059669201</v>
      </c>
      <c r="DI977">
        <v>312.04526006808999</v>
      </c>
      <c r="DJ977">
        <v>318.96386236870597</v>
      </c>
      <c r="DK977">
        <v>322.83425718267199</v>
      </c>
      <c r="DL977">
        <v>317.76201124454502</v>
      </c>
      <c r="DM977">
        <v>316.712693607137</v>
      </c>
      <c r="DN977">
        <v>315.63246270456898</v>
      </c>
      <c r="DO977">
        <v>315.510180154816</v>
      </c>
      <c r="DP977">
        <v>321.40718855361803</v>
      </c>
      <c r="DQ977">
        <v>317.63670762287501</v>
      </c>
      <c r="DR977">
        <v>313.22907480561901</v>
      </c>
    </row>
    <row r="978" spans="1:122" x14ac:dyDescent="0.25">
      <c r="A978">
        <v>234.55273698264301</v>
      </c>
      <c r="B978">
        <v>304.814785351767</v>
      </c>
      <c r="C978">
        <v>317.96035950119898</v>
      </c>
      <c r="D978">
        <v>314.86831076320601</v>
      </c>
      <c r="E978">
        <v>317.42324020103098</v>
      </c>
      <c r="F978">
        <v>317.05412378651403</v>
      </c>
      <c r="G978">
        <v>310.63242945703399</v>
      </c>
      <c r="H978">
        <v>314.22370720884498</v>
      </c>
      <c r="I978">
        <v>316.82988676938402</v>
      </c>
      <c r="J978">
        <v>314.60631855405899</v>
      </c>
      <c r="K978">
        <v>313.48387128399298</v>
      </c>
      <c r="L978">
        <v>319.01156228853199</v>
      </c>
      <c r="M978">
        <v>312.442266975103</v>
      </c>
      <c r="N978">
        <v>313.76140884618502</v>
      </c>
      <c r="O978">
        <v>303.36630517507302</v>
      </c>
      <c r="P978">
        <v>318.18497443852198</v>
      </c>
      <c r="Q978">
        <v>310.40708035929202</v>
      </c>
      <c r="R978">
        <v>305.61148940483503</v>
      </c>
      <c r="S978">
        <v>304.03811633407003</v>
      </c>
      <c r="T978">
        <v>307.08545340022999</v>
      </c>
      <c r="U978">
        <v>311.40790992589001</v>
      </c>
      <c r="V978">
        <v>310.67726276841398</v>
      </c>
      <c r="W978">
        <v>304.20560975520999</v>
      </c>
      <c r="X978">
        <v>313.73063775768298</v>
      </c>
      <c r="Y978">
        <v>303.915945655651</v>
      </c>
      <c r="Z978">
        <v>310.36512390980999</v>
      </c>
      <c r="AA978">
        <v>303.15956592056699</v>
      </c>
      <c r="AB978">
        <v>313.58227763438299</v>
      </c>
      <c r="AC978">
        <v>302.294609181304</v>
      </c>
      <c r="AD978">
        <v>312.09851722146601</v>
      </c>
      <c r="AE978">
        <v>298.79121738769601</v>
      </c>
      <c r="AF978">
        <v>310.44312826852598</v>
      </c>
      <c r="AG978">
        <v>306.60637020685101</v>
      </c>
      <c r="AH978">
        <v>304.05183150254601</v>
      </c>
      <c r="AI978">
        <v>304.86311798965301</v>
      </c>
      <c r="AJ978">
        <v>304.18081085715897</v>
      </c>
      <c r="AK978">
        <v>313.258586930283</v>
      </c>
      <c r="AL978">
        <v>308.66082643237201</v>
      </c>
      <c r="AM978">
        <v>308.79915020076999</v>
      </c>
      <c r="AN978">
        <v>310.69098408240001</v>
      </c>
      <c r="AO978">
        <v>305.43529899696603</v>
      </c>
      <c r="AP978">
        <v>310.00259484451499</v>
      </c>
      <c r="AQ978">
        <v>313.82240098443901</v>
      </c>
      <c r="AR978">
        <v>299.31108445335099</v>
      </c>
      <c r="AS978">
        <v>314.12307853739901</v>
      </c>
      <c r="AT978">
        <v>306.65937827795801</v>
      </c>
      <c r="AU978">
        <v>312.81209910653899</v>
      </c>
      <c r="AV978">
        <v>325.178920559544</v>
      </c>
      <c r="AW978">
        <v>332.65179393079802</v>
      </c>
      <c r="AX978">
        <v>344.95221432968799</v>
      </c>
      <c r="AY978">
        <v>348.45866417532</v>
      </c>
      <c r="AZ978">
        <v>442.48298503272702</v>
      </c>
      <c r="BA978">
        <v>553.50705219487497</v>
      </c>
      <c r="BB978">
        <v>505.82888020341898</v>
      </c>
      <c r="BC978">
        <v>440.07785147131301</v>
      </c>
      <c r="BD978">
        <v>430.132544244109</v>
      </c>
      <c r="BE978">
        <v>434.471340164107</v>
      </c>
      <c r="BF978">
        <v>412.22494640130799</v>
      </c>
      <c r="BG978">
        <v>583.97174722048499</v>
      </c>
      <c r="BH978">
        <v>531.89233780177904</v>
      </c>
      <c r="BI978">
        <v>558.40467681045504</v>
      </c>
      <c r="BJ978">
        <v>486.56985978776902</v>
      </c>
      <c r="BK978">
        <v>612.90310670889698</v>
      </c>
      <c r="BL978">
        <v>651.19448915478699</v>
      </c>
      <c r="BM978">
        <v>738.62750803520896</v>
      </c>
      <c r="BN978">
        <v>852.53383405279203</v>
      </c>
      <c r="BO978">
        <v>803.63621846405704</v>
      </c>
      <c r="BP978">
        <v>1071.28226636813</v>
      </c>
      <c r="BQ978">
        <v>1437.4150794080399</v>
      </c>
      <c r="BR978">
        <v>1687.2127250066901</v>
      </c>
      <c r="BS978">
        <v>1658.12556243119</v>
      </c>
      <c r="BT978">
        <v>1606.89803192419</v>
      </c>
      <c r="BU978">
        <v>1571.4401281661601</v>
      </c>
      <c r="BV978">
        <v>1468.17033870552</v>
      </c>
      <c r="BW978">
        <v>1047.6366744541201</v>
      </c>
      <c r="BX978">
        <v>360.84821780735302</v>
      </c>
      <c r="BY978">
        <v>329.10778495782</v>
      </c>
      <c r="BZ978">
        <v>325.62106834514401</v>
      </c>
      <c r="CA978">
        <v>314.22815662706</v>
      </c>
      <c r="CB978">
        <v>319.70699993132303</v>
      </c>
      <c r="CC978">
        <v>321.43621119190402</v>
      </c>
      <c r="CD978">
        <v>311.388519722056</v>
      </c>
      <c r="CE978">
        <v>323.79844089762997</v>
      </c>
      <c r="CF978">
        <v>311.38956091749498</v>
      </c>
      <c r="CG978">
        <v>319.12532987434298</v>
      </c>
      <c r="CH978">
        <v>304.50289954344498</v>
      </c>
      <c r="CI978">
        <v>317.10037849047399</v>
      </c>
      <c r="CJ978">
        <v>310.96743161848502</v>
      </c>
      <c r="CK978">
        <v>312.553099746724</v>
      </c>
      <c r="CL978">
        <v>315.24030509083099</v>
      </c>
      <c r="CM978">
        <v>310.24127971758702</v>
      </c>
      <c r="CN978">
        <v>312.25510402105402</v>
      </c>
      <c r="CO978">
        <v>314.83413727239298</v>
      </c>
      <c r="CP978">
        <v>309.71540136281402</v>
      </c>
      <c r="CQ978">
        <v>307.90058864342899</v>
      </c>
      <c r="CR978">
        <v>309.649444863339</v>
      </c>
      <c r="CS978">
        <v>308.76449371448803</v>
      </c>
      <c r="CT978">
        <v>307.706200001588</v>
      </c>
      <c r="CU978">
        <v>302.306902146688</v>
      </c>
      <c r="CV978">
        <v>307.00740796164598</v>
      </c>
      <c r="CW978">
        <v>308.44359926885801</v>
      </c>
      <c r="CX978">
        <v>302.20312697831298</v>
      </c>
      <c r="CY978">
        <v>314.64625626502698</v>
      </c>
      <c r="CZ978">
        <v>316.49692830030301</v>
      </c>
      <c r="DA978">
        <v>317.22170498602702</v>
      </c>
      <c r="DB978">
        <v>321.86345393680102</v>
      </c>
      <c r="DC978">
        <v>324.459648362591</v>
      </c>
      <c r="DD978">
        <v>315.26991040103297</v>
      </c>
      <c r="DE978">
        <v>311.74984273051098</v>
      </c>
      <c r="DF978">
        <v>318.30751221076798</v>
      </c>
      <c r="DG978">
        <v>300.36752889696999</v>
      </c>
      <c r="DH978">
        <v>307.10542848326298</v>
      </c>
      <c r="DI978">
        <v>317.22082367905301</v>
      </c>
      <c r="DJ978">
        <v>317.15766625892502</v>
      </c>
      <c r="DK978">
        <v>323.54194409124398</v>
      </c>
      <c r="DL978">
        <v>318.523054915263</v>
      </c>
      <c r="DM978">
        <v>317.765636654106</v>
      </c>
      <c r="DN978">
        <v>318.569748534675</v>
      </c>
      <c r="DO978">
        <v>317.52340346608202</v>
      </c>
      <c r="DP978">
        <v>320.702196249113</v>
      </c>
      <c r="DQ978">
        <v>318.151852467933</v>
      </c>
      <c r="DR978">
        <v>313.322184170112</v>
      </c>
    </row>
    <row r="979" spans="1:122" x14ac:dyDescent="0.25">
      <c r="A979">
        <v>234.793057409879</v>
      </c>
      <c r="B979">
        <v>303.72441762646901</v>
      </c>
      <c r="C979">
        <v>317.94721147582402</v>
      </c>
      <c r="D979">
        <v>313.63463520527398</v>
      </c>
      <c r="E979">
        <v>317.58210266002197</v>
      </c>
      <c r="F979">
        <v>317.38157211743498</v>
      </c>
      <c r="G979">
        <v>311.32609219268301</v>
      </c>
      <c r="H979">
        <v>314.591682885164</v>
      </c>
      <c r="I979">
        <v>318.75220588217297</v>
      </c>
      <c r="J979">
        <v>312.95973240071697</v>
      </c>
      <c r="K979">
        <v>313.90896058642102</v>
      </c>
      <c r="L979">
        <v>319.00573131664999</v>
      </c>
      <c r="M979">
        <v>313.13562331149302</v>
      </c>
      <c r="N979">
        <v>311.88602105624801</v>
      </c>
      <c r="O979">
        <v>304.52885688963499</v>
      </c>
      <c r="P979">
        <v>317.230153524895</v>
      </c>
      <c r="Q979">
        <v>310.766038599659</v>
      </c>
      <c r="R979">
        <v>308.16456112557597</v>
      </c>
      <c r="S979">
        <v>308.14657546842301</v>
      </c>
      <c r="T979">
        <v>304.10092124213298</v>
      </c>
      <c r="U979">
        <v>311.75694498821298</v>
      </c>
      <c r="V979">
        <v>310.300395454924</v>
      </c>
      <c r="W979">
        <v>302.46840234996398</v>
      </c>
      <c r="X979">
        <v>313.18286332840302</v>
      </c>
      <c r="Y979">
        <v>304.18637343533402</v>
      </c>
      <c r="Z979">
        <v>312.16517965802899</v>
      </c>
      <c r="AA979">
        <v>302.85142517471502</v>
      </c>
      <c r="AB979">
        <v>312.371578006378</v>
      </c>
      <c r="AC979">
        <v>303.22845326088998</v>
      </c>
      <c r="AD979">
        <v>314.882327326699</v>
      </c>
      <c r="AE979">
        <v>297.45687445922499</v>
      </c>
      <c r="AF979">
        <v>308.69950865019803</v>
      </c>
      <c r="AG979">
        <v>310.25094701898098</v>
      </c>
      <c r="AH979">
        <v>305.71725155299202</v>
      </c>
      <c r="AI979">
        <v>306.27006314694802</v>
      </c>
      <c r="AJ979">
        <v>306.64871537954002</v>
      </c>
      <c r="AK979">
        <v>313.26926550222498</v>
      </c>
      <c r="AL979">
        <v>309.87409249908598</v>
      </c>
      <c r="AM979">
        <v>312.28889641871501</v>
      </c>
      <c r="AN979">
        <v>312.11076097792699</v>
      </c>
      <c r="AO979">
        <v>306.63303363775901</v>
      </c>
      <c r="AP979">
        <v>308.66570609565503</v>
      </c>
      <c r="AQ979">
        <v>315.16878993956101</v>
      </c>
      <c r="AR979">
        <v>301.24591536760698</v>
      </c>
      <c r="AS979">
        <v>316.159027337466</v>
      </c>
      <c r="AT979">
        <v>307.05506225995401</v>
      </c>
      <c r="AU979">
        <v>311.01322714106601</v>
      </c>
      <c r="AV979">
        <v>324.64477551475801</v>
      </c>
      <c r="AW979">
        <v>330.14982440617302</v>
      </c>
      <c r="AX979">
        <v>343.94026348801498</v>
      </c>
      <c r="AY979">
        <v>345.52959678179002</v>
      </c>
      <c r="AZ979">
        <v>443.001363487986</v>
      </c>
      <c r="BA979">
        <v>535.75788659566899</v>
      </c>
      <c r="BB979">
        <v>490.03299396685901</v>
      </c>
      <c r="BC979">
        <v>430.97747878738198</v>
      </c>
      <c r="BD979">
        <v>421.44860278773098</v>
      </c>
      <c r="BE979">
        <v>430.83689641644798</v>
      </c>
      <c r="BF979">
        <v>407.89107267078799</v>
      </c>
      <c r="BG979">
        <v>573.99515939487503</v>
      </c>
      <c r="BH979">
        <v>523.45890762397096</v>
      </c>
      <c r="BI979">
        <v>552.51995021618995</v>
      </c>
      <c r="BJ979">
        <v>480.76492233278498</v>
      </c>
      <c r="BK979">
        <v>605.70679447405905</v>
      </c>
      <c r="BL979">
        <v>636.82766721807695</v>
      </c>
      <c r="BM979">
        <v>723.25814634173901</v>
      </c>
      <c r="BN979">
        <v>833.12623914738197</v>
      </c>
      <c r="BO979">
        <v>788.83083035679397</v>
      </c>
      <c r="BP979">
        <v>1046.73078661411</v>
      </c>
      <c r="BQ979">
        <v>1394.2341746198499</v>
      </c>
      <c r="BR979">
        <v>1606.68701994602</v>
      </c>
      <c r="BS979">
        <v>1565.2731293355801</v>
      </c>
      <c r="BT979">
        <v>1508.11044242208</v>
      </c>
      <c r="BU979">
        <v>1481.8195254417799</v>
      </c>
      <c r="BV979">
        <v>1390.71613555006</v>
      </c>
      <c r="BW979">
        <v>1029.2443847550901</v>
      </c>
      <c r="BX979">
        <v>364.97245274421999</v>
      </c>
      <c r="BY979">
        <v>332.008361728522</v>
      </c>
      <c r="BZ979">
        <v>324.42175051852502</v>
      </c>
      <c r="CA979">
        <v>313.53427206221801</v>
      </c>
      <c r="CB979">
        <v>319.15733344261298</v>
      </c>
      <c r="CC979">
        <v>324.429148736304</v>
      </c>
      <c r="CD979">
        <v>316.41424701274599</v>
      </c>
      <c r="CE979">
        <v>324.34862778673602</v>
      </c>
      <c r="CF979">
        <v>312.569551608052</v>
      </c>
      <c r="CG979">
        <v>317.95617014130198</v>
      </c>
      <c r="CH979">
        <v>303.58659810001802</v>
      </c>
      <c r="CI979">
        <v>316.72709212548602</v>
      </c>
      <c r="CJ979">
        <v>310.58586792398398</v>
      </c>
      <c r="CK979">
        <v>312.13153581113198</v>
      </c>
      <c r="CL979">
        <v>313.38397802825199</v>
      </c>
      <c r="CM979">
        <v>306.02333595606399</v>
      </c>
      <c r="CN979">
        <v>314.02107857953098</v>
      </c>
      <c r="CO979">
        <v>314.63097896120303</v>
      </c>
      <c r="CP979">
        <v>313.47338718556603</v>
      </c>
      <c r="CQ979">
        <v>307.12802708370998</v>
      </c>
      <c r="CR979">
        <v>309.60017505302699</v>
      </c>
      <c r="CS979">
        <v>310.47802908296399</v>
      </c>
      <c r="CT979">
        <v>310.36483087718102</v>
      </c>
      <c r="CU979">
        <v>301.16722844502601</v>
      </c>
      <c r="CV979">
        <v>304.72577665543503</v>
      </c>
      <c r="CW979">
        <v>307.636685463996</v>
      </c>
      <c r="CX979">
        <v>300.47388748449498</v>
      </c>
      <c r="CY979">
        <v>314.33468207291298</v>
      </c>
      <c r="CZ979">
        <v>313.62748062655101</v>
      </c>
      <c r="DA979">
        <v>319.22436165256102</v>
      </c>
      <c r="DB979">
        <v>321.50228982124901</v>
      </c>
      <c r="DC979">
        <v>321.92113396977902</v>
      </c>
      <c r="DD979">
        <v>318.02390954126599</v>
      </c>
      <c r="DE979">
        <v>312.363594174112</v>
      </c>
      <c r="DF979">
        <v>317.04392189875102</v>
      </c>
      <c r="DG979">
        <v>303.04020358489998</v>
      </c>
      <c r="DH979">
        <v>304.79491859128802</v>
      </c>
      <c r="DI979">
        <v>315.58767372591899</v>
      </c>
      <c r="DJ979">
        <v>313.132472273541</v>
      </c>
      <c r="DK979">
        <v>323.40525692941497</v>
      </c>
      <c r="DL979">
        <v>322.45149182529798</v>
      </c>
      <c r="DM979">
        <v>319.57314768857202</v>
      </c>
      <c r="DN979">
        <v>318.47677968932902</v>
      </c>
      <c r="DO979">
        <v>322.12322070378502</v>
      </c>
      <c r="DP979">
        <v>316.887342556627</v>
      </c>
      <c r="DQ979">
        <v>317.30828612732699</v>
      </c>
      <c r="DR979">
        <v>315.13497751819398</v>
      </c>
    </row>
    <row r="980" spans="1:122" x14ac:dyDescent="0.25">
      <c r="A980">
        <v>235.03337783711601</v>
      </c>
      <c r="B980">
        <v>300.08806151296898</v>
      </c>
      <c r="C980">
        <v>314.08833103503099</v>
      </c>
      <c r="D980">
        <v>311.08130977761499</v>
      </c>
      <c r="E980">
        <v>319.02060631144099</v>
      </c>
      <c r="F980">
        <v>315.40398516124299</v>
      </c>
      <c r="G980">
        <v>311.74283821031099</v>
      </c>
      <c r="H980">
        <v>318.85677046074301</v>
      </c>
      <c r="I980">
        <v>322.89096687767898</v>
      </c>
      <c r="J980">
        <v>311.83558678708602</v>
      </c>
      <c r="K980">
        <v>313.15481818301299</v>
      </c>
      <c r="L980">
        <v>319.59985291292998</v>
      </c>
      <c r="M980">
        <v>316.09739238007899</v>
      </c>
      <c r="N980">
        <v>308.30586256301598</v>
      </c>
      <c r="O980">
        <v>307.52286356357098</v>
      </c>
      <c r="P980">
        <v>315.37382579180201</v>
      </c>
      <c r="Q980">
        <v>309.59903986854499</v>
      </c>
      <c r="R980">
        <v>306.553440475245</v>
      </c>
      <c r="S980">
        <v>311.14559141883598</v>
      </c>
      <c r="T980">
        <v>305.50710727998597</v>
      </c>
      <c r="U980">
        <v>313.69550296217898</v>
      </c>
      <c r="V980">
        <v>310.93967005558102</v>
      </c>
      <c r="W980">
        <v>305.99454355497397</v>
      </c>
      <c r="X980">
        <v>312.34575335181597</v>
      </c>
      <c r="Y980">
        <v>306.621158732575</v>
      </c>
      <c r="Z980">
        <v>308.65210551568202</v>
      </c>
      <c r="AA980">
        <v>304.26040542004699</v>
      </c>
      <c r="AB980">
        <v>308.52606472977601</v>
      </c>
      <c r="AC980">
        <v>305.40464679041497</v>
      </c>
      <c r="AD980">
        <v>314.33109213542298</v>
      </c>
      <c r="AE980">
        <v>298.98144338095</v>
      </c>
      <c r="AF980">
        <v>303.25616634767499</v>
      </c>
      <c r="AG980">
        <v>306.79524941533299</v>
      </c>
      <c r="AH980">
        <v>307.964489587662</v>
      </c>
      <c r="AI980">
        <v>304.76349352305101</v>
      </c>
      <c r="AJ980">
        <v>309.828901771826</v>
      </c>
      <c r="AK980">
        <v>309.22293040766999</v>
      </c>
      <c r="AL980">
        <v>305.74675788183401</v>
      </c>
      <c r="AM980">
        <v>312.67032211935702</v>
      </c>
      <c r="AN980">
        <v>310.29160641569399</v>
      </c>
      <c r="AO980">
        <v>309.76847991643399</v>
      </c>
      <c r="AP980">
        <v>306.88966858076401</v>
      </c>
      <c r="AQ980">
        <v>315.40219331505699</v>
      </c>
      <c r="AR980">
        <v>300.13463366531403</v>
      </c>
      <c r="AS980">
        <v>316.15266560139099</v>
      </c>
      <c r="AT980">
        <v>303.49594866875799</v>
      </c>
      <c r="AU980">
        <v>315.59676653335401</v>
      </c>
      <c r="AV980">
        <v>324.31711558890203</v>
      </c>
      <c r="AW980">
        <v>331.36200089662202</v>
      </c>
      <c r="AX980">
        <v>343.515061252843</v>
      </c>
      <c r="AY980">
        <v>346.60824822319302</v>
      </c>
      <c r="AZ980">
        <v>448.19484669176501</v>
      </c>
      <c r="BA980">
        <v>520.97754261446096</v>
      </c>
      <c r="BB980">
        <v>481.50256361122501</v>
      </c>
      <c r="BC980">
        <v>422.35169004102403</v>
      </c>
      <c r="BD980">
        <v>418.64902511577702</v>
      </c>
      <c r="BE980">
        <v>426.56859512711299</v>
      </c>
      <c r="BF980">
        <v>405.06096873752301</v>
      </c>
      <c r="BG980">
        <v>567.28140988922496</v>
      </c>
      <c r="BH980">
        <v>514.76267984001299</v>
      </c>
      <c r="BI980">
        <v>537.35388176315905</v>
      </c>
      <c r="BJ980">
        <v>475.980388495581</v>
      </c>
      <c r="BK980">
        <v>601.30684385952395</v>
      </c>
      <c r="BL980">
        <v>622.97923582565204</v>
      </c>
      <c r="BM980">
        <v>703.00162969979101</v>
      </c>
      <c r="BN980">
        <v>807.91856661065697</v>
      </c>
      <c r="BO980">
        <v>765.53813190948995</v>
      </c>
      <c r="BP980">
        <v>1012.70263794632</v>
      </c>
      <c r="BQ980">
        <v>1334.461815013</v>
      </c>
      <c r="BR980">
        <v>1488.8757426529401</v>
      </c>
      <c r="BS980">
        <v>1414.36955420809</v>
      </c>
      <c r="BT980">
        <v>1350.94897291912</v>
      </c>
      <c r="BU980">
        <v>1334.5177781114601</v>
      </c>
      <c r="BV980">
        <v>1275.54290212259</v>
      </c>
      <c r="BW980">
        <v>1010.95026564132</v>
      </c>
      <c r="BX980">
        <v>363.291668235337</v>
      </c>
      <c r="BY980">
        <v>331.68903289770799</v>
      </c>
      <c r="BZ980">
        <v>323.393392106183</v>
      </c>
      <c r="CA980">
        <v>316.443709172637</v>
      </c>
      <c r="CB980">
        <v>321.05285276942698</v>
      </c>
      <c r="CC980">
        <v>322.68714468348702</v>
      </c>
      <c r="CD980">
        <v>319.13544064802397</v>
      </c>
      <c r="CE980">
        <v>326.39278810475201</v>
      </c>
      <c r="CF980">
        <v>312.974649245536</v>
      </c>
      <c r="CG980">
        <v>317.98714094993801</v>
      </c>
      <c r="CH980">
        <v>305.14870480279899</v>
      </c>
      <c r="CI980">
        <v>315.44586488504399</v>
      </c>
      <c r="CJ980">
        <v>308.88904448040603</v>
      </c>
      <c r="CK980">
        <v>314.81335604761398</v>
      </c>
      <c r="CL980">
        <v>314.550314668353</v>
      </c>
      <c r="CM980">
        <v>307.58611147473403</v>
      </c>
      <c r="CN980">
        <v>311.63741741072499</v>
      </c>
      <c r="CO980">
        <v>316.94774000662602</v>
      </c>
      <c r="CP980">
        <v>312.79674602628802</v>
      </c>
      <c r="CQ980">
        <v>308.79595453770099</v>
      </c>
      <c r="CR980">
        <v>312.53885068584998</v>
      </c>
      <c r="CS980">
        <v>312.34887849109799</v>
      </c>
      <c r="CT980">
        <v>308.16961172026402</v>
      </c>
      <c r="CU980">
        <v>300.46149716293399</v>
      </c>
      <c r="CV980">
        <v>306.20218469393598</v>
      </c>
      <c r="CW980">
        <v>310.62849129934699</v>
      </c>
      <c r="CX980">
        <v>298.48094800622101</v>
      </c>
      <c r="CY980">
        <v>316.44707653213402</v>
      </c>
      <c r="CZ980">
        <v>315.32711807720102</v>
      </c>
      <c r="DA980">
        <v>317.66107215408903</v>
      </c>
      <c r="DB980">
        <v>322.09690132423498</v>
      </c>
      <c r="DC980">
        <v>320.96803795075903</v>
      </c>
      <c r="DD980">
        <v>318.42591926966202</v>
      </c>
      <c r="DE980">
        <v>311.43380618933202</v>
      </c>
      <c r="DF980">
        <v>318.44250441585899</v>
      </c>
      <c r="DG980">
        <v>303.269638224179</v>
      </c>
      <c r="DH980">
        <v>303.00134680518897</v>
      </c>
      <c r="DI980">
        <v>318.533500386848</v>
      </c>
      <c r="DJ980">
        <v>312.89017520524402</v>
      </c>
      <c r="DK980">
        <v>322.27869419803602</v>
      </c>
      <c r="DL980">
        <v>322.64797504065501</v>
      </c>
      <c r="DM980">
        <v>320.947408180445</v>
      </c>
      <c r="DN980">
        <v>320.782513749153</v>
      </c>
      <c r="DO980">
        <v>322.52908543106702</v>
      </c>
      <c r="DP980">
        <v>313.78952611516098</v>
      </c>
      <c r="DQ980">
        <v>315.55051458437799</v>
      </c>
      <c r="DR980">
        <v>316.90770940902502</v>
      </c>
    </row>
    <row r="981" spans="1:122" x14ac:dyDescent="0.25">
      <c r="A981">
        <v>235.27369826435199</v>
      </c>
      <c r="B981">
        <v>297.40457876780602</v>
      </c>
      <c r="C981">
        <v>311.70343223663701</v>
      </c>
      <c r="D981">
        <v>310.37210828330001</v>
      </c>
      <c r="E981">
        <v>316.528999579485</v>
      </c>
      <c r="F981">
        <v>312.30302551928901</v>
      </c>
      <c r="G981">
        <v>314.648203658863</v>
      </c>
      <c r="H981">
        <v>318.06022337433899</v>
      </c>
      <c r="I981">
        <v>324.84587440246798</v>
      </c>
      <c r="J981">
        <v>310.99859305843302</v>
      </c>
      <c r="K981">
        <v>317.81687150021099</v>
      </c>
      <c r="L981">
        <v>320.40331205121601</v>
      </c>
      <c r="M981">
        <v>317.29912187267098</v>
      </c>
      <c r="N981">
        <v>310.035091362164</v>
      </c>
      <c r="O981">
        <v>310.31567445345303</v>
      </c>
      <c r="P981">
        <v>315.322475002543</v>
      </c>
      <c r="Q981">
        <v>308.46274149126498</v>
      </c>
      <c r="R981">
        <v>308.39399998250099</v>
      </c>
      <c r="S981">
        <v>315.05304772268602</v>
      </c>
      <c r="T981">
        <v>306.27236515541199</v>
      </c>
      <c r="U981">
        <v>315.24061716944101</v>
      </c>
      <c r="V981">
        <v>310.903310787583</v>
      </c>
      <c r="W981">
        <v>307.49169309781303</v>
      </c>
      <c r="X981">
        <v>309.98747825490301</v>
      </c>
      <c r="Y981">
        <v>307.80366195916099</v>
      </c>
      <c r="Z981">
        <v>304.64654799505797</v>
      </c>
      <c r="AA981">
        <v>305.71940871062998</v>
      </c>
      <c r="AB981">
        <v>305.495277738445</v>
      </c>
      <c r="AC981">
        <v>305.87827648503099</v>
      </c>
      <c r="AD981">
        <v>309.91454698968499</v>
      </c>
      <c r="AE981">
        <v>305.465226803615</v>
      </c>
      <c r="AF981">
        <v>299.57065991136602</v>
      </c>
      <c r="AG981">
        <v>304.39504794129198</v>
      </c>
      <c r="AH981">
        <v>306.61606111628902</v>
      </c>
      <c r="AI981">
        <v>303.62121282949198</v>
      </c>
      <c r="AJ981">
        <v>309.08295822209197</v>
      </c>
      <c r="AK981">
        <v>307.65681178467503</v>
      </c>
      <c r="AL981">
        <v>304.51422109460998</v>
      </c>
      <c r="AM981">
        <v>315.15308073809598</v>
      </c>
      <c r="AN981">
        <v>306.49495211058098</v>
      </c>
      <c r="AO981">
        <v>311.59921458461997</v>
      </c>
      <c r="AP981">
        <v>307.60476321663799</v>
      </c>
      <c r="AQ981">
        <v>315.611117202343</v>
      </c>
      <c r="AR981">
        <v>300.13523980835299</v>
      </c>
      <c r="AS981">
        <v>314.989265008681</v>
      </c>
      <c r="AT981">
        <v>303.364945366781</v>
      </c>
      <c r="AU981">
        <v>316.89803936329599</v>
      </c>
      <c r="AV981">
        <v>324.55913898220899</v>
      </c>
      <c r="AW981">
        <v>334.27027064891797</v>
      </c>
      <c r="AX981">
        <v>350.81318624460602</v>
      </c>
      <c r="AY981">
        <v>351.24376804270202</v>
      </c>
      <c r="AZ981">
        <v>445.79730175490698</v>
      </c>
      <c r="BA981">
        <v>511.61874842504699</v>
      </c>
      <c r="BB981">
        <v>470.91947213514402</v>
      </c>
      <c r="BC981">
        <v>419.09970486898101</v>
      </c>
      <c r="BD981">
        <v>413.70059803975698</v>
      </c>
      <c r="BE981">
        <v>421.87685822189502</v>
      </c>
      <c r="BF981">
        <v>399.04759587990497</v>
      </c>
      <c r="BG981">
        <v>570.69049788276902</v>
      </c>
      <c r="BH981">
        <v>522.25291940285001</v>
      </c>
      <c r="BI981">
        <v>527.42373443260703</v>
      </c>
      <c r="BJ981">
        <v>473.907061744347</v>
      </c>
      <c r="BK981">
        <v>603.53706942292604</v>
      </c>
      <c r="BL981">
        <v>625.69179260981196</v>
      </c>
      <c r="BM981">
        <v>698.82382854624598</v>
      </c>
      <c r="BN981">
        <v>801.97084973566098</v>
      </c>
      <c r="BO981">
        <v>756.50292197739896</v>
      </c>
      <c r="BP981">
        <v>1004.34891216837</v>
      </c>
      <c r="BQ981">
        <v>1321.45869529069</v>
      </c>
      <c r="BR981">
        <v>1422.14000771732</v>
      </c>
      <c r="BS981">
        <v>1283.34277437986</v>
      </c>
      <c r="BT981">
        <v>1212.3219965649</v>
      </c>
      <c r="BU981">
        <v>1203.88081819894</v>
      </c>
      <c r="BV981">
        <v>1201.39164911381</v>
      </c>
      <c r="BW981">
        <v>1028.56274602032</v>
      </c>
      <c r="BX981">
        <v>367.02843749920203</v>
      </c>
      <c r="BY981">
        <v>331.08851238137902</v>
      </c>
      <c r="BZ981">
        <v>326.18013490665697</v>
      </c>
      <c r="CA981">
        <v>317.44575850262203</v>
      </c>
      <c r="CB981">
        <v>322.37170296787701</v>
      </c>
      <c r="CC981">
        <v>320.88673415414399</v>
      </c>
      <c r="CD981">
        <v>319.79193960728901</v>
      </c>
      <c r="CE981">
        <v>324.82069403192901</v>
      </c>
      <c r="CF981">
        <v>316.04017794167999</v>
      </c>
      <c r="CG981">
        <v>314.404907427149</v>
      </c>
      <c r="CH981">
        <v>305.87246681910301</v>
      </c>
      <c r="CI981">
        <v>316.77812497775602</v>
      </c>
      <c r="CJ981">
        <v>306.61005408127801</v>
      </c>
      <c r="CK981">
        <v>315.259699390675</v>
      </c>
      <c r="CL981">
        <v>317.770109506278</v>
      </c>
      <c r="CM981">
        <v>310.76976768001703</v>
      </c>
      <c r="CN981">
        <v>311.28704590159401</v>
      </c>
      <c r="CO981">
        <v>318.08666070783698</v>
      </c>
      <c r="CP981">
        <v>315.217360814296</v>
      </c>
      <c r="CQ981">
        <v>310.55478364301899</v>
      </c>
      <c r="CR981">
        <v>310.67992129920702</v>
      </c>
      <c r="CS981">
        <v>314.63818656057902</v>
      </c>
      <c r="CT981">
        <v>310.09959677542901</v>
      </c>
      <c r="CU981">
        <v>306.14554236451897</v>
      </c>
      <c r="CV981">
        <v>309.24120701477801</v>
      </c>
      <c r="CW981">
        <v>312.78544734483899</v>
      </c>
      <c r="CX981">
        <v>303.47441108077101</v>
      </c>
      <c r="CY981">
        <v>314.36067966139399</v>
      </c>
      <c r="CZ981">
        <v>311.90801395105899</v>
      </c>
      <c r="DA981">
        <v>320.58739684305903</v>
      </c>
      <c r="DB981">
        <v>320.28019837247001</v>
      </c>
      <c r="DC981">
        <v>319.80429781133199</v>
      </c>
      <c r="DD981">
        <v>318.970944776804</v>
      </c>
      <c r="DE981">
        <v>312.19788981596503</v>
      </c>
      <c r="DF981">
        <v>316.74349266422797</v>
      </c>
      <c r="DG981">
        <v>306.30088461470501</v>
      </c>
      <c r="DH981">
        <v>300.28170336206699</v>
      </c>
      <c r="DI981">
        <v>318.79217934302102</v>
      </c>
      <c r="DJ981">
        <v>311.87734794322301</v>
      </c>
      <c r="DK981">
        <v>319.68000633953102</v>
      </c>
      <c r="DL981">
        <v>321.65444510020097</v>
      </c>
      <c r="DM981">
        <v>320.43706869643302</v>
      </c>
      <c r="DN981">
        <v>316.962878108599</v>
      </c>
      <c r="DO981">
        <v>324.51958248823098</v>
      </c>
      <c r="DP981">
        <v>312.86217903184399</v>
      </c>
      <c r="DQ981">
        <v>318.25130068010299</v>
      </c>
      <c r="DR981">
        <v>319.29522365609398</v>
      </c>
    </row>
    <row r="982" spans="1:122" x14ac:dyDescent="0.25">
      <c r="A982">
        <v>235.51401869158801</v>
      </c>
      <c r="B982">
        <v>296.29919030604202</v>
      </c>
      <c r="C982">
        <v>310.98996193137998</v>
      </c>
      <c r="D982">
        <v>309.018668910879</v>
      </c>
      <c r="E982">
        <v>317.27353085277599</v>
      </c>
      <c r="F982">
        <v>312.47616221153498</v>
      </c>
      <c r="G982">
        <v>316.64079687738598</v>
      </c>
      <c r="H982">
        <v>319.08996860210601</v>
      </c>
      <c r="I982">
        <v>322.94169192877399</v>
      </c>
      <c r="J982">
        <v>309.74465544650297</v>
      </c>
      <c r="K982">
        <v>319.55828153110298</v>
      </c>
      <c r="L982">
        <v>318.31924824978802</v>
      </c>
      <c r="M982">
        <v>320.75357743608203</v>
      </c>
      <c r="N982">
        <v>310.18713309641402</v>
      </c>
      <c r="O982">
        <v>312.28319047434002</v>
      </c>
      <c r="P982">
        <v>316.37515128008602</v>
      </c>
      <c r="Q982">
        <v>307.73626100982801</v>
      </c>
      <c r="R982">
        <v>310.85894233233199</v>
      </c>
      <c r="S982">
        <v>315.757529035365</v>
      </c>
      <c r="T982">
        <v>303.72818529840799</v>
      </c>
      <c r="U982">
        <v>317.099470281023</v>
      </c>
      <c r="V982">
        <v>311.512457793755</v>
      </c>
      <c r="W982">
        <v>309.70955021134802</v>
      </c>
      <c r="X982">
        <v>311.12324372089103</v>
      </c>
      <c r="Y982">
        <v>309.97358348121099</v>
      </c>
      <c r="Z982">
        <v>301.69860220535298</v>
      </c>
      <c r="AA982">
        <v>307.27783473439399</v>
      </c>
      <c r="AB982">
        <v>304.45547397527201</v>
      </c>
      <c r="AC982">
        <v>303.06903281171299</v>
      </c>
      <c r="AD982">
        <v>307.08311370011899</v>
      </c>
      <c r="AE982">
        <v>309.29601291022198</v>
      </c>
      <c r="AF982">
        <v>297.23798385167299</v>
      </c>
      <c r="AG982">
        <v>305.723455630481</v>
      </c>
      <c r="AH982">
        <v>309.22351979187602</v>
      </c>
      <c r="AI982">
        <v>303.26640863466099</v>
      </c>
      <c r="AJ982">
        <v>309.05634396609702</v>
      </c>
      <c r="AK982">
        <v>308.78773406809597</v>
      </c>
      <c r="AL982">
        <v>306.06318295486801</v>
      </c>
      <c r="AM982">
        <v>314.10008562385599</v>
      </c>
      <c r="AN982">
        <v>305.02938448697898</v>
      </c>
      <c r="AO982">
        <v>310.364924439074</v>
      </c>
      <c r="AP982">
        <v>307.67200594305001</v>
      </c>
      <c r="AQ982">
        <v>316.47800522638198</v>
      </c>
      <c r="AR982">
        <v>301.46055764120302</v>
      </c>
      <c r="AS982">
        <v>313.947085414036</v>
      </c>
      <c r="AT982">
        <v>303.60134703018502</v>
      </c>
      <c r="AU982">
        <v>318.86338855137097</v>
      </c>
      <c r="AV982">
        <v>326.10223888743599</v>
      </c>
      <c r="AW982">
        <v>334.53560773515198</v>
      </c>
      <c r="AX982">
        <v>352.36501277479698</v>
      </c>
      <c r="AY982">
        <v>353.58700197862902</v>
      </c>
      <c r="AZ982">
        <v>442.15629791088202</v>
      </c>
      <c r="BA982">
        <v>502.897200732062</v>
      </c>
      <c r="BB982">
        <v>458.35352412873198</v>
      </c>
      <c r="BC982">
        <v>413.400076549365</v>
      </c>
      <c r="BD982">
        <v>410.49170700650302</v>
      </c>
      <c r="BE982">
        <v>418.19246002656899</v>
      </c>
      <c r="BF982">
        <v>397.49646043445699</v>
      </c>
      <c r="BG982">
        <v>567.35309603066003</v>
      </c>
      <c r="BH982">
        <v>521.89846351214896</v>
      </c>
      <c r="BI982">
        <v>528.39638770495503</v>
      </c>
      <c r="BJ982">
        <v>470.32415312970301</v>
      </c>
      <c r="BK982">
        <v>606.16544664994501</v>
      </c>
      <c r="BL982">
        <v>626.86444849418899</v>
      </c>
      <c r="BM982">
        <v>700.82195994782103</v>
      </c>
      <c r="BN982">
        <v>805.45143362840395</v>
      </c>
      <c r="BO982">
        <v>757.66390856076703</v>
      </c>
      <c r="BP982">
        <v>1006.41967978455</v>
      </c>
      <c r="BQ982">
        <v>1327.2361137672401</v>
      </c>
      <c r="BR982">
        <v>1414.5109910426499</v>
      </c>
      <c r="BS982">
        <v>1269.24230082031</v>
      </c>
      <c r="BT982">
        <v>1205.7050436161501</v>
      </c>
      <c r="BU982">
        <v>1194.2307318432499</v>
      </c>
      <c r="BV982">
        <v>1195.9183045207601</v>
      </c>
      <c r="BW982">
        <v>1037.20348014715</v>
      </c>
      <c r="BX982">
        <v>368.351600830216</v>
      </c>
      <c r="BY982">
        <v>329.096984031087</v>
      </c>
      <c r="BZ982">
        <v>327.77136351440703</v>
      </c>
      <c r="CA982">
        <v>319.58935741904099</v>
      </c>
      <c r="CB982">
        <v>321.63834359182198</v>
      </c>
      <c r="CC982">
        <v>318.84028344203301</v>
      </c>
      <c r="CD982">
        <v>319.75414858199503</v>
      </c>
      <c r="CE982">
        <v>325.79706918919902</v>
      </c>
      <c r="CF982">
        <v>316.71738981758398</v>
      </c>
      <c r="CG982">
        <v>314.63058726887601</v>
      </c>
      <c r="CH982">
        <v>308.63459153803001</v>
      </c>
      <c r="CI982">
        <v>315.98516043755399</v>
      </c>
      <c r="CJ982">
        <v>305.45960016968701</v>
      </c>
      <c r="CK982">
        <v>315.55040868340399</v>
      </c>
      <c r="CL982">
        <v>317.13634976109398</v>
      </c>
      <c r="CM982">
        <v>311.80335122274698</v>
      </c>
      <c r="CN982">
        <v>307.48943082209399</v>
      </c>
      <c r="CO982">
        <v>317.096657461333</v>
      </c>
      <c r="CP982">
        <v>316.1957076013</v>
      </c>
      <c r="CQ982">
        <v>311.87677774388197</v>
      </c>
      <c r="CR982">
        <v>311.36522321455197</v>
      </c>
      <c r="CS982">
        <v>316.59983983152102</v>
      </c>
      <c r="CT982">
        <v>311.41631515531799</v>
      </c>
      <c r="CU982">
        <v>309.35216286194901</v>
      </c>
      <c r="CV982">
        <v>310.576429179868</v>
      </c>
      <c r="CW982">
        <v>311.114265053699</v>
      </c>
      <c r="CX982">
        <v>305.33639139159197</v>
      </c>
      <c r="CY982">
        <v>314.56882643747002</v>
      </c>
      <c r="CZ982">
        <v>311.19054820812801</v>
      </c>
      <c r="DA982">
        <v>320.44303977921601</v>
      </c>
      <c r="DB982">
        <v>317.47561922450598</v>
      </c>
      <c r="DC982">
        <v>317.54117166352</v>
      </c>
      <c r="DD982">
        <v>320.74012348125598</v>
      </c>
      <c r="DE982">
        <v>313.202760127381</v>
      </c>
      <c r="DF982">
        <v>315.46638520151799</v>
      </c>
      <c r="DG982">
        <v>306.69406203041399</v>
      </c>
      <c r="DH982">
        <v>300.68161851227597</v>
      </c>
      <c r="DI982">
        <v>317.430850786191</v>
      </c>
      <c r="DJ982">
        <v>311.485600185897</v>
      </c>
      <c r="DK982">
        <v>316.63548204736799</v>
      </c>
      <c r="DL982">
        <v>321.94631788945799</v>
      </c>
      <c r="DM982">
        <v>318.922429259426</v>
      </c>
      <c r="DN982">
        <v>315.07032630112201</v>
      </c>
      <c r="DO982">
        <v>323.41799142920598</v>
      </c>
      <c r="DP982">
        <v>311.71474701472602</v>
      </c>
      <c r="DQ982">
        <v>318.73963890182301</v>
      </c>
      <c r="DR982">
        <v>319.31811529828298</v>
      </c>
    </row>
    <row r="983" spans="1:122" x14ac:dyDescent="0.25">
      <c r="A983">
        <v>235.75433911882499</v>
      </c>
      <c r="B983">
        <v>296.32026703279098</v>
      </c>
      <c r="C983">
        <v>309.85453339547701</v>
      </c>
      <c r="D983">
        <v>308.10036715129303</v>
      </c>
      <c r="E983">
        <v>318.60595656603101</v>
      </c>
      <c r="F983">
        <v>313.08590193828098</v>
      </c>
      <c r="G983">
        <v>317.121921913329</v>
      </c>
      <c r="H983">
        <v>319.768091092227</v>
      </c>
      <c r="I983">
        <v>321.80566386274103</v>
      </c>
      <c r="J983">
        <v>309.83641718148698</v>
      </c>
      <c r="K983">
        <v>318.49810465520301</v>
      </c>
      <c r="L983">
        <v>316.090440699618</v>
      </c>
      <c r="M983">
        <v>323.17683495473699</v>
      </c>
      <c r="N983">
        <v>309.49655793948398</v>
      </c>
      <c r="O983">
        <v>314.23167035016797</v>
      </c>
      <c r="P983">
        <v>317.45208096350098</v>
      </c>
      <c r="Q983">
        <v>308.23782143334302</v>
      </c>
      <c r="R983">
        <v>312.31290621065</v>
      </c>
      <c r="S983">
        <v>315.90325346069699</v>
      </c>
      <c r="T983">
        <v>300.63498029875802</v>
      </c>
      <c r="U983">
        <v>317.57219156293797</v>
      </c>
      <c r="V983">
        <v>311.39876506630901</v>
      </c>
      <c r="W983">
        <v>312.34791317132499</v>
      </c>
      <c r="X983">
        <v>312.414550217542</v>
      </c>
      <c r="Y983">
        <v>311.96273789589998</v>
      </c>
      <c r="Z983">
        <v>301.18600362378203</v>
      </c>
      <c r="AA983">
        <v>308.78066787555798</v>
      </c>
      <c r="AB983">
        <v>303.158243725543</v>
      </c>
      <c r="AC983">
        <v>304.71134475386799</v>
      </c>
      <c r="AD983">
        <v>306.38434247463402</v>
      </c>
      <c r="AE983">
        <v>311.105948050027</v>
      </c>
      <c r="AF983">
        <v>297.06787209586003</v>
      </c>
      <c r="AG983">
        <v>305.89296983990499</v>
      </c>
      <c r="AH983">
        <v>310.220958801145</v>
      </c>
      <c r="AI983">
        <v>303.80289862414099</v>
      </c>
      <c r="AJ983">
        <v>309.03301762759901</v>
      </c>
      <c r="AK983">
        <v>310.503582453305</v>
      </c>
      <c r="AL983">
        <v>307.98108784073798</v>
      </c>
      <c r="AM983">
        <v>312.59705899430099</v>
      </c>
      <c r="AN983">
        <v>303.68835918969</v>
      </c>
      <c r="AO983">
        <v>310.10151181875</v>
      </c>
      <c r="AP983">
        <v>307.95809336079901</v>
      </c>
      <c r="AQ983">
        <v>315.98753433964202</v>
      </c>
      <c r="AR983">
        <v>303.49166961555801</v>
      </c>
      <c r="AS983">
        <v>312.299511460286</v>
      </c>
      <c r="AT983">
        <v>303.114706720816</v>
      </c>
      <c r="AU983">
        <v>319.49378845519499</v>
      </c>
      <c r="AV983">
        <v>329.54863568437798</v>
      </c>
      <c r="AW983">
        <v>335.51797704915901</v>
      </c>
      <c r="AX983">
        <v>354.80651102859099</v>
      </c>
      <c r="AY983">
        <v>357.11599011324199</v>
      </c>
      <c r="AZ983">
        <v>440.66423089800202</v>
      </c>
      <c r="BA983">
        <v>496.52767611180002</v>
      </c>
      <c r="BB983">
        <v>449.59472584325403</v>
      </c>
      <c r="BC983">
        <v>408.66042002155098</v>
      </c>
      <c r="BD983">
        <v>408.303370282147</v>
      </c>
      <c r="BE983">
        <v>415.00548321412998</v>
      </c>
      <c r="BF983">
        <v>396.418538381894</v>
      </c>
      <c r="BG983">
        <v>557.70707868470197</v>
      </c>
      <c r="BH983">
        <v>508.96886617028201</v>
      </c>
      <c r="BI983">
        <v>527.85039542033905</v>
      </c>
      <c r="BJ983">
        <v>465.77918559791198</v>
      </c>
      <c r="BK983">
        <v>604.80507823782295</v>
      </c>
      <c r="BL983">
        <v>614.32974469103499</v>
      </c>
      <c r="BM983">
        <v>693.05476454750703</v>
      </c>
      <c r="BN983">
        <v>788.880710207074</v>
      </c>
      <c r="BO983">
        <v>741.86396533722495</v>
      </c>
      <c r="BP983">
        <v>984.62953739173497</v>
      </c>
      <c r="BQ983">
        <v>1269.4501512664201</v>
      </c>
      <c r="BR983">
        <v>1330.1762472427999</v>
      </c>
      <c r="BS983">
        <v>1172.1868106757299</v>
      </c>
      <c r="BT983">
        <v>1109.47394764459</v>
      </c>
      <c r="BU983">
        <v>1092.7413170602199</v>
      </c>
      <c r="BV983">
        <v>1110.07844846796</v>
      </c>
      <c r="BW983">
        <v>1009.93393756401</v>
      </c>
      <c r="BX983">
        <v>367.48051544443098</v>
      </c>
      <c r="BY983">
        <v>328.13992648102402</v>
      </c>
      <c r="BZ983">
        <v>326.91918910192697</v>
      </c>
      <c r="CA983">
        <v>321.26020672482099</v>
      </c>
      <c r="CB983">
        <v>318.32566433445299</v>
      </c>
      <c r="CC983">
        <v>317.66900231061999</v>
      </c>
      <c r="CD983">
        <v>319.47404901399199</v>
      </c>
      <c r="CE983">
        <v>324.638032119824</v>
      </c>
      <c r="CF983">
        <v>317.03339614393798</v>
      </c>
      <c r="CG983">
        <v>313.910214522064</v>
      </c>
      <c r="CH983">
        <v>309.71073711841001</v>
      </c>
      <c r="CI983">
        <v>314.94639505509099</v>
      </c>
      <c r="CJ983">
        <v>306.16856523704899</v>
      </c>
      <c r="CK983">
        <v>316.17242630505098</v>
      </c>
      <c r="CL983">
        <v>314.86392320556502</v>
      </c>
      <c r="CM983">
        <v>312.31517803990698</v>
      </c>
      <c r="CN983">
        <v>304.553931165547</v>
      </c>
      <c r="CO983">
        <v>316.84266418627698</v>
      </c>
      <c r="CP983">
        <v>316.59282231040299</v>
      </c>
      <c r="CQ983">
        <v>313.55431131092598</v>
      </c>
      <c r="CR983">
        <v>312.66119438962198</v>
      </c>
      <c r="CS983">
        <v>317.56784626606901</v>
      </c>
      <c r="CT983">
        <v>312.56817128888798</v>
      </c>
      <c r="CU983">
        <v>311.34441340006498</v>
      </c>
      <c r="CV983">
        <v>311.53447919325299</v>
      </c>
      <c r="CW983">
        <v>309.87978026205701</v>
      </c>
      <c r="CX983">
        <v>306.17377201349598</v>
      </c>
      <c r="CY983">
        <v>316.32182241816901</v>
      </c>
      <c r="CZ983">
        <v>311.37093216678699</v>
      </c>
      <c r="DA983">
        <v>319.05757341565499</v>
      </c>
      <c r="DB983">
        <v>318.12019229166998</v>
      </c>
      <c r="DC983">
        <v>316.082979396832</v>
      </c>
      <c r="DD983">
        <v>322.457265783026</v>
      </c>
      <c r="DE983">
        <v>314.54393883525597</v>
      </c>
      <c r="DF983">
        <v>313.86520590292503</v>
      </c>
      <c r="DG983">
        <v>308.32391574611302</v>
      </c>
      <c r="DH983">
        <v>301.50891288728502</v>
      </c>
      <c r="DI983">
        <v>318.21260832165802</v>
      </c>
      <c r="DJ983">
        <v>312.498866464841</v>
      </c>
      <c r="DK983">
        <v>314.18990487429602</v>
      </c>
      <c r="DL983">
        <v>321.41466116596098</v>
      </c>
      <c r="DM983">
        <v>317.326433905263</v>
      </c>
      <c r="DN983">
        <v>312.48662923851299</v>
      </c>
      <c r="DO983">
        <v>321.02699982297401</v>
      </c>
      <c r="DP983">
        <v>311.58963063601499</v>
      </c>
      <c r="DQ983">
        <v>318.75499684003103</v>
      </c>
      <c r="DR983">
        <v>322.78297625525499</v>
      </c>
    </row>
    <row r="984" spans="1:122" x14ac:dyDescent="0.25">
      <c r="A984">
        <v>235.994659546061</v>
      </c>
      <c r="B984">
        <v>298.95508908913502</v>
      </c>
      <c r="C984">
        <v>307.17333756812599</v>
      </c>
      <c r="D984">
        <v>308.191388859526</v>
      </c>
      <c r="E984">
        <v>319.42588939795098</v>
      </c>
      <c r="F984">
        <v>313.979250078929</v>
      </c>
      <c r="G984">
        <v>315.29482542150299</v>
      </c>
      <c r="H984">
        <v>317.49882739670102</v>
      </c>
      <c r="I984">
        <v>320.08581352705198</v>
      </c>
      <c r="J984">
        <v>312.00652084147703</v>
      </c>
      <c r="K984">
        <v>320.77497053185999</v>
      </c>
      <c r="L984">
        <v>316.97043716803898</v>
      </c>
      <c r="M984">
        <v>322.09584435309199</v>
      </c>
      <c r="N984">
        <v>309.87018403673301</v>
      </c>
      <c r="O984">
        <v>316.793456203549</v>
      </c>
      <c r="P984">
        <v>318.95558698465402</v>
      </c>
      <c r="Q984">
        <v>310.56037465272601</v>
      </c>
      <c r="R984">
        <v>314.09912403748598</v>
      </c>
      <c r="S984">
        <v>315.94445847655697</v>
      </c>
      <c r="T984">
        <v>299.99067022173801</v>
      </c>
      <c r="U984">
        <v>316.04088129732997</v>
      </c>
      <c r="V984">
        <v>310.63961406790401</v>
      </c>
      <c r="W984">
        <v>311.23145981524698</v>
      </c>
      <c r="X984">
        <v>309.15813983613202</v>
      </c>
      <c r="Y984">
        <v>313.24779988912502</v>
      </c>
      <c r="Z984">
        <v>303.77472509853499</v>
      </c>
      <c r="AA984">
        <v>312.13140843409599</v>
      </c>
      <c r="AB984">
        <v>299.14726535507498</v>
      </c>
      <c r="AC984">
        <v>311.82232397489099</v>
      </c>
      <c r="AD984">
        <v>305.05916180995001</v>
      </c>
      <c r="AE984">
        <v>312.44009094710799</v>
      </c>
      <c r="AF984">
        <v>298.77612349930598</v>
      </c>
      <c r="AG984">
        <v>306.02511608464403</v>
      </c>
      <c r="AH984">
        <v>312.46484055935298</v>
      </c>
      <c r="AI984">
        <v>307.36666840185302</v>
      </c>
      <c r="AJ984">
        <v>311.46441958895298</v>
      </c>
      <c r="AK984">
        <v>309.931651484871</v>
      </c>
      <c r="AL984">
        <v>307.65582329574698</v>
      </c>
      <c r="AM984">
        <v>314.96720302505202</v>
      </c>
      <c r="AN984">
        <v>302.42401190079897</v>
      </c>
      <c r="AO984">
        <v>313.10594734435898</v>
      </c>
      <c r="AP984">
        <v>306.18665999810599</v>
      </c>
      <c r="AQ984">
        <v>314.64175437647901</v>
      </c>
      <c r="AR984">
        <v>303.250850857378</v>
      </c>
      <c r="AS984">
        <v>309.35303750576702</v>
      </c>
      <c r="AT984">
        <v>302.25191313626999</v>
      </c>
      <c r="AU984">
        <v>316.83621609539898</v>
      </c>
      <c r="AV984">
        <v>334.62624319583801</v>
      </c>
      <c r="AW984">
        <v>343.48115631836299</v>
      </c>
      <c r="AX984">
        <v>355.91241118423102</v>
      </c>
      <c r="AY984">
        <v>358.055496464729</v>
      </c>
      <c r="AZ984">
        <v>435.89647410909402</v>
      </c>
      <c r="BA984">
        <v>488.62265436048102</v>
      </c>
      <c r="BB984">
        <v>441.49326759656998</v>
      </c>
      <c r="BC984">
        <v>405.186181106768</v>
      </c>
      <c r="BD984">
        <v>402.46423411277902</v>
      </c>
      <c r="BE984">
        <v>412.02480260323898</v>
      </c>
      <c r="BF984">
        <v>389.82591985994202</v>
      </c>
      <c r="BG984">
        <v>543.65606113313299</v>
      </c>
      <c r="BH984">
        <v>492.08137688910301</v>
      </c>
      <c r="BI984">
        <v>518.54894219746404</v>
      </c>
      <c r="BJ984">
        <v>456.35846896645899</v>
      </c>
      <c r="BK984">
        <v>590.90461172562198</v>
      </c>
      <c r="BL984">
        <v>588.62033824929404</v>
      </c>
      <c r="BM984">
        <v>670.60312287600505</v>
      </c>
      <c r="BN984">
        <v>748.99496379306902</v>
      </c>
      <c r="BO984">
        <v>705.90849643914805</v>
      </c>
      <c r="BP984">
        <v>939.51429888060795</v>
      </c>
      <c r="BQ984">
        <v>1163.6236170859299</v>
      </c>
      <c r="BR984">
        <v>1184.0596368556101</v>
      </c>
      <c r="BS984">
        <v>1017.51059078145</v>
      </c>
      <c r="BT984">
        <v>948.68020542675401</v>
      </c>
      <c r="BU984">
        <v>927.58207863973701</v>
      </c>
      <c r="BV984">
        <v>964.83559273289802</v>
      </c>
      <c r="BW984">
        <v>946.67895795964705</v>
      </c>
      <c r="BX984">
        <v>363.32098540789599</v>
      </c>
      <c r="BY984">
        <v>325.43056099245899</v>
      </c>
      <c r="BZ984">
        <v>323.87700043275697</v>
      </c>
      <c r="CA984">
        <v>320.82064078415402</v>
      </c>
      <c r="CB984">
        <v>318.96337542883401</v>
      </c>
      <c r="CC984">
        <v>315.92483303943902</v>
      </c>
      <c r="CD984">
        <v>320.91498957560799</v>
      </c>
      <c r="CE984">
        <v>321.07287406312997</v>
      </c>
      <c r="CF984">
        <v>322.86591364665497</v>
      </c>
      <c r="CG984">
        <v>313.74087874987299</v>
      </c>
      <c r="CH984">
        <v>306.80970120551501</v>
      </c>
      <c r="CI984">
        <v>314.07233119505202</v>
      </c>
      <c r="CJ984">
        <v>306.337245413017</v>
      </c>
      <c r="CK984">
        <v>318.00692847546202</v>
      </c>
      <c r="CL984">
        <v>316.77520468443402</v>
      </c>
      <c r="CM984">
        <v>314.57046889920099</v>
      </c>
      <c r="CN984">
        <v>302.86060339124901</v>
      </c>
      <c r="CO984">
        <v>316.87313754542998</v>
      </c>
      <c r="CP984">
        <v>317.42780180823502</v>
      </c>
      <c r="CQ984">
        <v>316.09916708836101</v>
      </c>
      <c r="CR984">
        <v>312.29985908846498</v>
      </c>
      <c r="CS984">
        <v>318.80309306343003</v>
      </c>
      <c r="CT984">
        <v>313.50329933075699</v>
      </c>
      <c r="CU984">
        <v>310.97747002145599</v>
      </c>
      <c r="CV984">
        <v>312.97813543597601</v>
      </c>
      <c r="CW984">
        <v>311.67762430463898</v>
      </c>
      <c r="CX984">
        <v>309.973561026217</v>
      </c>
      <c r="CY984">
        <v>321.21544848381399</v>
      </c>
      <c r="CZ984">
        <v>310.07739793086898</v>
      </c>
      <c r="DA984">
        <v>318.209169064945</v>
      </c>
      <c r="DB984">
        <v>319.38218937891298</v>
      </c>
      <c r="DC984">
        <v>314.13250572433299</v>
      </c>
      <c r="DD984">
        <v>322.351629510105</v>
      </c>
      <c r="DE984">
        <v>316.25304529462898</v>
      </c>
      <c r="DF984">
        <v>315.52536478860702</v>
      </c>
      <c r="DG984">
        <v>311.630600240109</v>
      </c>
      <c r="DH984">
        <v>303.68369665365401</v>
      </c>
      <c r="DI984">
        <v>316.64782289982799</v>
      </c>
      <c r="DJ984">
        <v>316.699750931582</v>
      </c>
      <c r="DK984">
        <v>312.96224644038</v>
      </c>
      <c r="DL984">
        <v>319.98444669890301</v>
      </c>
      <c r="DM984">
        <v>318.25178899620499</v>
      </c>
      <c r="DN984">
        <v>306.04367790602601</v>
      </c>
      <c r="DO984">
        <v>317.18669683086301</v>
      </c>
      <c r="DP984">
        <v>314.32108841694998</v>
      </c>
      <c r="DQ984">
        <v>318.351045499196</v>
      </c>
      <c r="DR984">
        <v>327.90990913373599</v>
      </c>
    </row>
    <row r="985" spans="1:122" x14ac:dyDescent="0.25">
      <c r="A985">
        <v>236.23497997329699</v>
      </c>
      <c r="B985">
        <v>297.62980836935299</v>
      </c>
      <c r="C985">
        <v>305.26676694969598</v>
      </c>
      <c r="D985">
        <v>308.58500433551097</v>
      </c>
      <c r="E985">
        <v>318.94055937668799</v>
      </c>
      <c r="F985">
        <v>316.22289125139599</v>
      </c>
      <c r="G985">
        <v>313.43949890929002</v>
      </c>
      <c r="H985">
        <v>316.63800746573298</v>
      </c>
      <c r="I985">
        <v>320.46187783230999</v>
      </c>
      <c r="J985">
        <v>313.35157054043702</v>
      </c>
      <c r="K985">
        <v>321.684209620687</v>
      </c>
      <c r="L985">
        <v>312.52160373342099</v>
      </c>
      <c r="M985">
        <v>324.60270692828902</v>
      </c>
      <c r="N985">
        <v>309.80000655141299</v>
      </c>
      <c r="O985">
        <v>317.90315573822198</v>
      </c>
      <c r="P985">
        <v>321.98349202557699</v>
      </c>
      <c r="Q985">
        <v>310.17511057842199</v>
      </c>
      <c r="R985">
        <v>317.19215285299902</v>
      </c>
      <c r="S985">
        <v>311.40559774692701</v>
      </c>
      <c r="T985">
        <v>303.18394851836098</v>
      </c>
      <c r="U985">
        <v>314.08891430921102</v>
      </c>
      <c r="V985">
        <v>310.09352538217598</v>
      </c>
      <c r="W985">
        <v>313.13618676560299</v>
      </c>
      <c r="X985">
        <v>311.43005550698598</v>
      </c>
      <c r="Y985">
        <v>316.19889556098298</v>
      </c>
      <c r="Z985">
        <v>304.15427637594598</v>
      </c>
      <c r="AA985">
        <v>314.05397135298801</v>
      </c>
      <c r="AB985">
        <v>301.91221020917698</v>
      </c>
      <c r="AC985">
        <v>310.02978582314398</v>
      </c>
      <c r="AD985">
        <v>305.77965914305202</v>
      </c>
      <c r="AE985">
        <v>312.01957184597501</v>
      </c>
      <c r="AF985">
        <v>298.38248324874797</v>
      </c>
      <c r="AG985">
        <v>304.52755281077299</v>
      </c>
      <c r="AH985">
        <v>316.310837487973</v>
      </c>
      <c r="AI985">
        <v>305.36605757492998</v>
      </c>
      <c r="AJ985">
        <v>310.121954713234</v>
      </c>
      <c r="AK985">
        <v>310.706886878322</v>
      </c>
      <c r="AL985">
        <v>309.229401320894</v>
      </c>
      <c r="AM985">
        <v>308.595282757522</v>
      </c>
      <c r="AN985">
        <v>302.06916863292099</v>
      </c>
      <c r="AO985">
        <v>315.40145045983098</v>
      </c>
      <c r="AP985">
        <v>303.60999621757799</v>
      </c>
      <c r="AQ985">
        <v>312.677641880625</v>
      </c>
      <c r="AR985">
        <v>303.79111516814902</v>
      </c>
      <c r="AS985">
        <v>308.735165704069</v>
      </c>
      <c r="AT985">
        <v>302.487443833285</v>
      </c>
      <c r="AU985">
        <v>322.691609767138</v>
      </c>
      <c r="AV985">
        <v>347.29439495577202</v>
      </c>
      <c r="AW985">
        <v>353.28934886895001</v>
      </c>
      <c r="AX985">
        <v>361.05588730972801</v>
      </c>
      <c r="AY985">
        <v>366.89841068737201</v>
      </c>
      <c r="AZ985">
        <v>429.420327954713</v>
      </c>
      <c r="BA985">
        <v>476.88068007761001</v>
      </c>
      <c r="BB985">
        <v>428.831366247635</v>
      </c>
      <c r="BC985">
        <v>398.49966833875499</v>
      </c>
      <c r="BD985">
        <v>402.85432686335798</v>
      </c>
      <c r="BE985">
        <v>405.98971253324498</v>
      </c>
      <c r="BF985">
        <v>389.597306364237</v>
      </c>
      <c r="BG985">
        <v>543.03341236838105</v>
      </c>
      <c r="BH985">
        <v>498.44574504413703</v>
      </c>
      <c r="BI985">
        <v>521.19404781297396</v>
      </c>
      <c r="BJ985">
        <v>452.149000721986</v>
      </c>
      <c r="BK985">
        <v>598.54588903053798</v>
      </c>
      <c r="BL985">
        <v>596.69696783197503</v>
      </c>
      <c r="BM985">
        <v>679.96395492660997</v>
      </c>
      <c r="BN985">
        <v>746.77024034270505</v>
      </c>
      <c r="BO985">
        <v>704.15632341416199</v>
      </c>
      <c r="BP985">
        <v>934.74347303841205</v>
      </c>
      <c r="BQ985">
        <v>1150.54986978086</v>
      </c>
      <c r="BR985">
        <v>1139.6223777791099</v>
      </c>
      <c r="BS985">
        <v>960.87312868514402</v>
      </c>
      <c r="BT985">
        <v>891.32035351928096</v>
      </c>
      <c r="BU985">
        <v>870.79295427551301</v>
      </c>
      <c r="BV985">
        <v>924.91370912163495</v>
      </c>
      <c r="BW985">
        <v>931.963217867769</v>
      </c>
      <c r="BX985">
        <v>365.41388775706997</v>
      </c>
      <c r="BY985">
        <v>322.18312302593</v>
      </c>
      <c r="BZ985">
        <v>326.47453220983101</v>
      </c>
      <c r="CA985">
        <v>320.631387572704</v>
      </c>
      <c r="CB985">
        <v>320.166996595174</v>
      </c>
      <c r="CC985">
        <v>310.65105022616802</v>
      </c>
      <c r="CD985">
        <v>316.397906578125</v>
      </c>
      <c r="CE985">
        <v>320.25985856404901</v>
      </c>
      <c r="CF985">
        <v>321.82215086044403</v>
      </c>
      <c r="CG985">
        <v>316.37758394836902</v>
      </c>
      <c r="CH985">
        <v>310.913059388438</v>
      </c>
      <c r="CI985">
        <v>315.17062212787101</v>
      </c>
      <c r="CJ985">
        <v>306.10703843843697</v>
      </c>
      <c r="CK985">
        <v>318.90161759622703</v>
      </c>
      <c r="CL985">
        <v>316.61485238761202</v>
      </c>
      <c r="CM985">
        <v>318.07439006167198</v>
      </c>
      <c r="CN985">
        <v>304.27051099411199</v>
      </c>
      <c r="CO985">
        <v>315.93810024860801</v>
      </c>
      <c r="CP985">
        <v>317.31507059262498</v>
      </c>
      <c r="CQ985">
        <v>318.03727431172399</v>
      </c>
      <c r="CR985">
        <v>311.05644780828902</v>
      </c>
      <c r="CS985">
        <v>321.79271939868403</v>
      </c>
      <c r="CT985">
        <v>313.21148040942899</v>
      </c>
      <c r="CU985">
        <v>314.201819105666</v>
      </c>
      <c r="CV985">
        <v>316.54498283434799</v>
      </c>
      <c r="CW985">
        <v>311.02585545462898</v>
      </c>
      <c r="CX985">
        <v>313.38147457979898</v>
      </c>
      <c r="CY985">
        <v>319.63900829582002</v>
      </c>
      <c r="CZ985">
        <v>310.658675729381</v>
      </c>
      <c r="DA985">
        <v>316.71344541278103</v>
      </c>
      <c r="DB985">
        <v>316.44354212483898</v>
      </c>
      <c r="DC985">
        <v>315.30002585453798</v>
      </c>
      <c r="DD985">
        <v>323.517450512339</v>
      </c>
      <c r="DE985">
        <v>317.22313100337698</v>
      </c>
      <c r="DF985">
        <v>317.52693951189798</v>
      </c>
      <c r="DG985">
        <v>308.55309159297599</v>
      </c>
      <c r="DH985">
        <v>308.84392755980502</v>
      </c>
      <c r="DI985">
        <v>319.75779270112298</v>
      </c>
      <c r="DJ985">
        <v>323.202082054622</v>
      </c>
      <c r="DK985">
        <v>313.60925253060799</v>
      </c>
      <c r="DL985">
        <v>319.82519918252802</v>
      </c>
      <c r="DM985">
        <v>318.46665020196099</v>
      </c>
      <c r="DN985">
        <v>306.48325765179999</v>
      </c>
      <c r="DO985">
        <v>318.00467099953698</v>
      </c>
      <c r="DP985">
        <v>316.84584811636699</v>
      </c>
      <c r="DQ985">
        <v>321.46388652692798</v>
      </c>
      <c r="DR985">
        <v>326.18340575570301</v>
      </c>
    </row>
    <row r="986" spans="1:122" x14ac:dyDescent="0.25">
      <c r="A986">
        <v>236.475300400534</v>
      </c>
      <c r="B986">
        <v>297.70874207999498</v>
      </c>
      <c r="C986">
        <v>307.96087832868602</v>
      </c>
      <c r="D986">
        <v>309.675458740556</v>
      </c>
      <c r="E986">
        <v>317.133680427831</v>
      </c>
      <c r="F986">
        <v>316.46913610932597</v>
      </c>
      <c r="G986">
        <v>316.67535074842402</v>
      </c>
      <c r="H986">
        <v>314.102135255007</v>
      </c>
      <c r="I986">
        <v>319.00212386334999</v>
      </c>
      <c r="J986">
        <v>314.40031375894699</v>
      </c>
      <c r="K986">
        <v>321.45069174281798</v>
      </c>
      <c r="L986">
        <v>312.68798861547702</v>
      </c>
      <c r="M986">
        <v>322.43587154189203</v>
      </c>
      <c r="N986">
        <v>310.58091259942699</v>
      </c>
      <c r="O986">
        <v>320.39554224701999</v>
      </c>
      <c r="P986">
        <v>322.06180645581202</v>
      </c>
      <c r="Q986">
        <v>310.77984329440199</v>
      </c>
      <c r="R986">
        <v>319.13634466095101</v>
      </c>
      <c r="S986">
        <v>307.74299414435399</v>
      </c>
      <c r="T986">
        <v>306.69859533538801</v>
      </c>
      <c r="U986">
        <v>311.88374810345499</v>
      </c>
      <c r="V986">
        <v>309.87116362892999</v>
      </c>
      <c r="W986">
        <v>312.350915142286</v>
      </c>
      <c r="X986">
        <v>314.06507741453299</v>
      </c>
      <c r="Y986">
        <v>314.88278785320699</v>
      </c>
      <c r="Z986">
        <v>305.45839435206602</v>
      </c>
      <c r="AA986">
        <v>312.975986810103</v>
      </c>
      <c r="AB986">
        <v>302.34772485608102</v>
      </c>
      <c r="AC986">
        <v>308.98812068797503</v>
      </c>
      <c r="AD986">
        <v>304.35927522654703</v>
      </c>
      <c r="AE986">
        <v>313.48723188835402</v>
      </c>
      <c r="AF986">
        <v>300.98853916198902</v>
      </c>
      <c r="AG986">
        <v>305.592557398483</v>
      </c>
      <c r="AH986">
        <v>315.47111246669903</v>
      </c>
      <c r="AI986">
        <v>305.29916888480699</v>
      </c>
      <c r="AJ986">
        <v>310.69853872648298</v>
      </c>
      <c r="AK986">
        <v>309.55885871724797</v>
      </c>
      <c r="AL986">
        <v>310.512290502979</v>
      </c>
      <c r="AM986">
        <v>306.35636757237</v>
      </c>
      <c r="AN986">
        <v>304.42843746029001</v>
      </c>
      <c r="AO986">
        <v>311.90865898349199</v>
      </c>
      <c r="AP986">
        <v>304.72358388032302</v>
      </c>
      <c r="AQ986">
        <v>311.41672408394601</v>
      </c>
      <c r="AR986">
        <v>305.15440131729798</v>
      </c>
      <c r="AS986">
        <v>308.16881506627197</v>
      </c>
      <c r="AT986">
        <v>302.38085210475703</v>
      </c>
      <c r="AU986">
        <v>322.97460106673702</v>
      </c>
      <c r="AV986">
        <v>348.81877351853097</v>
      </c>
      <c r="AW986">
        <v>356.34653774560002</v>
      </c>
      <c r="AX986">
        <v>363.04190787353599</v>
      </c>
      <c r="AY986">
        <v>368.207131525048</v>
      </c>
      <c r="AZ986">
        <v>427.98284713939</v>
      </c>
      <c r="BA986">
        <v>477.21181870773</v>
      </c>
      <c r="BB986">
        <v>425.926274234912</v>
      </c>
      <c r="BC986">
        <v>397.43789068017901</v>
      </c>
      <c r="BD986">
        <v>402.76094506418099</v>
      </c>
      <c r="BE986">
        <v>402.32187361969602</v>
      </c>
      <c r="BF986">
        <v>387.55224198510598</v>
      </c>
      <c r="BG986">
        <v>540.52887555843199</v>
      </c>
      <c r="BH986">
        <v>500.80391676509299</v>
      </c>
      <c r="BI986">
        <v>526.44451180053704</v>
      </c>
      <c r="BJ986">
        <v>448.83683988636699</v>
      </c>
      <c r="BK986">
        <v>593.49922092738097</v>
      </c>
      <c r="BL986">
        <v>596.35265711834199</v>
      </c>
      <c r="BM986">
        <v>689.83479153824101</v>
      </c>
      <c r="BN986">
        <v>744.51758825468403</v>
      </c>
      <c r="BO986">
        <v>699.180640585069</v>
      </c>
      <c r="BP986">
        <v>931.68259725453697</v>
      </c>
      <c r="BQ986">
        <v>1134.5213876876401</v>
      </c>
      <c r="BR986">
        <v>1126.4598155081301</v>
      </c>
      <c r="BS986">
        <v>934.16665315200896</v>
      </c>
      <c r="BT986">
        <v>867.65736434122005</v>
      </c>
      <c r="BU986">
        <v>852.70742483408196</v>
      </c>
      <c r="BV986">
        <v>905.736246597319</v>
      </c>
      <c r="BW986">
        <v>925.72685618402102</v>
      </c>
      <c r="BX986">
        <v>366.52347052789901</v>
      </c>
      <c r="BY986">
        <v>321.97526931738599</v>
      </c>
      <c r="BZ986">
        <v>324.59877314497101</v>
      </c>
      <c r="CA986">
        <v>319.21718604018997</v>
      </c>
      <c r="CB986">
        <v>318.81287981003402</v>
      </c>
      <c r="CC986">
        <v>310.877078120688</v>
      </c>
      <c r="CD986">
        <v>314.92644144637597</v>
      </c>
      <c r="CE986">
        <v>318.32224960871002</v>
      </c>
      <c r="CF986">
        <v>324.27057737493402</v>
      </c>
      <c r="CG986">
        <v>314.29471450197502</v>
      </c>
      <c r="CH986">
        <v>309.804459518111</v>
      </c>
      <c r="CI986">
        <v>314.50766583409097</v>
      </c>
      <c r="CJ986">
        <v>306.89035769305798</v>
      </c>
      <c r="CK986">
        <v>317.176257076284</v>
      </c>
      <c r="CL986">
        <v>316.71246440643301</v>
      </c>
      <c r="CM986">
        <v>316.30342106291198</v>
      </c>
      <c r="CN986">
        <v>308.57819273466998</v>
      </c>
      <c r="CO986">
        <v>317.02030954258998</v>
      </c>
      <c r="CP986">
        <v>318.37650510547502</v>
      </c>
      <c r="CQ986">
        <v>316.92660119812803</v>
      </c>
      <c r="CR986">
        <v>307.14538703693103</v>
      </c>
      <c r="CS986">
        <v>319.263807267635</v>
      </c>
      <c r="CT986">
        <v>314.26964625470202</v>
      </c>
      <c r="CU986">
        <v>314.99745144688501</v>
      </c>
      <c r="CV986">
        <v>314.96289337533699</v>
      </c>
      <c r="CW986">
        <v>310.70292760970602</v>
      </c>
      <c r="CX986">
        <v>315.547907411175</v>
      </c>
      <c r="CY986">
        <v>313.97417430015503</v>
      </c>
      <c r="CZ986">
        <v>312.90438662414999</v>
      </c>
      <c r="DA986">
        <v>318.772472257652</v>
      </c>
      <c r="DB986">
        <v>316.15389377252302</v>
      </c>
      <c r="DC986">
        <v>316.312631506277</v>
      </c>
      <c r="DD986">
        <v>324.16149173919899</v>
      </c>
      <c r="DE986">
        <v>317.71920313707699</v>
      </c>
      <c r="DF986">
        <v>315.705929644658</v>
      </c>
      <c r="DG986">
        <v>308.80038091765101</v>
      </c>
      <c r="DH986">
        <v>310.44785159516903</v>
      </c>
      <c r="DI986">
        <v>318.47482177000097</v>
      </c>
      <c r="DJ986">
        <v>325.77807046740401</v>
      </c>
      <c r="DK986">
        <v>311.912222005074</v>
      </c>
      <c r="DL986">
        <v>318.11564029705602</v>
      </c>
      <c r="DM986">
        <v>317.78841952811598</v>
      </c>
      <c r="DN986">
        <v>308.37527592050799</v>
      </c>
      <c r="DO986">
        <v>320.63200528397402</v>
      </c>
      <c r="DP986">
        <v>318.18364548128199</v>
      </c>
      <c r="DQ986">
        <v>321.06006520564898</v>
      </c>
      <c r="DR986">
        <v>326.66003571202799</v>
      </c>
    </row>
    <row r="987" spans="1:122" x14ac:dyDescent="0.25">
      <c r="A987">
        <v>236.71562082777001</v>
      </c>
      <c r="B987">
        <v>299.91278682398303</v>
      </c>
      <c r="C987">
        <v>309.867057182407</v>
      </c>
      <c r="D987">
        <v>311.08128579469599</v>
      </c>
      <c r="E987">
        <v>318.65983638898399</v>
      </c>
      <c r="F987">
        <v>316.810297884661</v>
      </c>
      <c r="G987">
        <v>317.69084284130599</v>
      </c>
      <c r="H987">
        <v>315.599874671093</v>
      </c>
      <c r="I987">
        <v>319.04715769384302</v>
      </c>
      <c r="J987">
        <v>315.96180162567799</v>
      </c>
      <c r="K987">
        <v>320.56644581991799</v>
      </c>
      <c r="L987">
        <v>314.61884909804701</v>
      </c>
      <c r="M987">
        <v>320.94046149945302</v>
      </c>
      <c r="N987">
        <v>312.66708533849101</v>
      </c>
      <c r="O987">
        <v>320.223194286352</v>
      </c>
      <c r="P987">
        <v>320.44191855379199</v>
      </c>
      <c r="Q987">
        <v>312.85094911456298</v>
      </c>
      <c r="R987">
        <v>320.82290848912299</v>
      </c>
      <c r="S987">
        <v>304.80600167886502</v>
      </c>
      <c r="T987">
        <v>309.68866345583001</v>
      </c>
      <c r="U987">
        <v>308.49986165387901</v>
      </c>
      <c r="V987">
        <v>308.71633012562802</v>
      </c>
      <c r="W987">
        <v>311.243234946234</v>
      </c>
      <c r="X987">
        <v>315.54967318513098</v>
      </c>
      <c r="Y987">
        <v>315.401138714718</v>
      </c>
      <c r="Z987">
        <v>310.49415050114402</v>
      </c>
      <c r="AA987">
        <v>311.97034972693399</v>
      </c>
      <c r="AB987">
        <v>303.701875028014</v>
      </c>
      <c r="AC987">
        <v>309.41633891928501</v>
      </c>
      <c r="AD987">
        <v>305.68311499308902</v>
      </c>
      <c r="AE987">
        <v>312.77623926997398</v>
      </c>
      <c r="AF987">
        <v>304.59571850491801</v>
      </c>
      <c r="AG987">
        <v>306.36216190237297</v>
      </c>
      <c r="AH987">
        <v>315.227933029474</v>
      </c>
      <c r="AI987">
        <v>304.509653703803</v>
      </c>
      <c r="AJ987">
        <v>314.34202500663201</v>
      </c>
      <c r="AK987">
        <v>308.78382615586997</v>
      </c>
      <c r="AL987">
        <v>311.39643593257603</v>
      </c>
      <c r="AM987">
        <v>305.65193590965799</v>
      </c>
      <c r="AN987">
        <v>307.06714505972201</v>
      </c>
      <c r="AO987">
        <v>309.62701792779302</v>
      </c>
      <c r="AP987">
        <v>305.92273906304001</v>
      </c>
      <c r="AQ987">
        <v>312.47524386823397</v>
      </c>
      <c r="AR987">
        <v>308.61422508929002</v>
      </c>
      <c r="AS987">
        <v>308.33346303363498</v>
      </c>
      <c r="AT987">
        <v>305.08474522268</v>
      </c>
      <c r="AU987">
        <v>324.57502333701399</v>
      </c>
      <c r="AV987">
        <v>355.48249058877201</v>
      </c>
      <c r="AW987">
        <v>361.69672706667501</v>
      </c>
      <c r="AX987">
        <v>363.95148083757698</v>
      </c>
      <c r="AY987">
        <v>370.95942310164401</v>
      </c>
      <c r="AZ987">
        <v>425.95230787461099</v>
      </c>
      <c r="BA987">
        <v>470.949613431172</v>
      </c>
      <c r="BB987">
        <v>421.16446587525502</v>
      </c>
      <c r="BC987">
        <v>392.51311512248498</v>
      </c>
      <c r="BD987">
        <v>401.734406739321</v>
      </c>
      <c r="BE987">
        <v>397.04501684359099</v>
      </c>
      <c r="BF987">
        <v>389.02928844944199</v>
      </c>
      <c r="BG987">
        <v>533.49298941540201</v>
      </c>
      <c r="BH987">
        <v>496.47990596671298</v>
      </c>
      <c r="BI987">
        <v>526.54573313864</v>
      </c>
      <c r="BJ987">
        <v>443.771150863966</v>
      </c>
      <c r="BK987">
        <v>589.53536627683195</v>
      </c>
      <c r="BL987">
        <v>591.15103100531201</v>
      </c>
      <c r="BM987">
        <v>689.69889242873103</v>
      </c>
      <c r="BN987">
        <v>727.52568846242696</v>
      </c>
      <c r="BO987">
        <v>686.23561821918497</v>
      </c>
      <c r="BP987">
        <v>910.03750183899695</v>
      </c>
      <c r="BQ987">
        <v>1093.2209913429999</v>
      </c>
      <c r="BR987">
        <v>1076.1079822444799</v>
      </c>
      <c r="BS987">
        <v>881.19878380887997</v>
      </c>
      <c r="BT987">
        <v>810.325012145031</v>
      </c>
      <c r="BU987">
        <v>804.19499008871605</v>
      </c>
      <c r="BV987">
        <v>848.52510228401297</v>
      </c>
      <c r="BW987">
        <v>890.21164035091203</v>
      </c>
      <c r="BX987">
        <v>366.24663126511598</v>
      </c>
      <c r="BY987">
        <v>320.737413722025</v>
      </c>
      <c r="BZ987">
        <v>322.10664691713299</v>
      </c>
      <c r="CA987">
        <v>320.601113862273</v>
      </c>
      <c r="CB987">
        <v>316.933965736495</v>
      </c>
      <c r="CC987">
        <v>311.80155146541802</v>
      </c>
      <c r="CD987">
        <v>315.01978327663102</v>
      </c>
      <c r="CE987">
        <v>316.28089692133102</v>
      </c>
      <c r="CF987">
        <v>322.95901595474402</v>
      </c>
      <c r="CG987">
        <v>313.59234193454</v>
      </c>
      <c r="CH987">
        <v>310.438733480103</v>
      </c>
      <c r="CI987">
        <v>313.895942812214</v>
      </c>
      <c r="CJ987">
        <v>308.18580443473599</v>
      </c>
      <c r="CK987">
        <v>317.31209489597501</v>
      </c>
      <c r="CL987">
        <v>314.39882557633098</v>
      </c>
      <c r="CM987">
        <v>315.96002570973798</v>
      </c>
      <c r="CN987">
        <v>310.44420845746203</v>
      </c>
      <c r="CO987">
        <v>316.06696223384199</v>
      </c>
      <c r="CP987">
        <v>320.79469024632903</v>
      </c>
      <c r="CQ987">
        <v>317.07860587491098</v>
      </c>
      <c r="CR987">
        <v>307.17749059454798</v>
      </c>
      <c r="CS987">
        <v>317.21902205830901</v>
      </c>
      <c r="CT987">
        <v>313.48514793797602</v>
      </c>
      <c r="CU987">
        <v>314.45432044203602</v>
      </c>
      <c r="CV987">
        <v>313.32224194025099</v>
      </c>
      <c r="CW987">
        <v>309.729885188499</v>
      </c>
      <c r="CX987">
        <v>315.68894340970502</v>
      </c>
      <c r="CY987">
        <v>311.80071298983302</v>
      </c>
      <c r="CZ987">
        <v>315.355843563907</v>
      </c>
      <c r="DA987">
        <v>319.51223161086102</v>
      </c>
      <c r="DB987">
        <v>315.76063614336999</v>
      </c>
      <c r="DC987">
        <v>317.51054391562701</v>
      </c>
      <c r="DD987">
        <v>322.84947606499298</v>
      </c>
      <c r="DE987">
        <v>318.985755191245</v>
      </c>
      <c r="DF987">
        <v>314.88511405307901</v>
      </c>
      <c r="DG987">
        <v>307.65832608310001</v>
      </c>
      <c r="DH987">
        <v>311.620160527748</v>
      </c>
      <c r="DI987">
        <v>318.62442881404598</v>
      </c>
      <c r="DJ987">
        <v>325.385304853967</v>
      </c>
      <c r="DK987">
        <v>311.12309371721801</v>
      </c>
      <c r="DL987">
        <v>317.585639432444</v>
      </c>
      <c r="DM987">
        <v>316.79181341086303</v>
      </c>
      <c r="DN987">
        <v>310.51427649017</v>
      </c>
      <c r="DO987">
        <v>321.86440377926999</v>
      </c>
      <c r="DP987">
        <v>322.27312810654598</v>
      </c>
      <c r="DQ987">
        <v>319.590667649041</v>
      </c>
      <c r="DR987">
        <v>325.56797859526102</v>
      </c>
    </row>
    <row r="988" spans="1:122" x14ac:dyDescent="0.25">
      <c r="A988">
        <v>236.955941255006</v>
      </c>
      <c r="B988">
        <v>302.42625657282599</v>
      </c>
      <c r="C988">
        <v>310.78284716912799</v>
      </c>
      <c r="D988">
        <v>311.37448833893802</v>
      </c>
      <c r="E988">
        <v>320.92290337193702</v>
      </c>
      <c r="F988">
        <v>318.09758212161398</v>
      </c>
      <c r="G988">
        <v>315.62883555249499</v>
      </c>
      <c r="H988">
        <v>317.75544501739199</v>
      </c>
      <c r="I988">
        <v>319.50222498160298</v>
      </c>
      <c r="J988">
        <v>316.84095009566698</v>
      </c>
      <c r="K988">
        <v>320.27875001758798</v>
      </c>
      <c r="L988">
        <v>316.70895388468199</v>
      </c>
      <c r="M988">
        <v>319.47205199801698</v>
      </c>
      <c r="N988">
        <v>314.28412610942001</v>
      </c>
      <c r="O988">
        <v>318.611826262813</v>
      </c>
      <c r="P988">
        <v>318.954838734313</v>
      </c>
      <c r="Q988">
        <v>315.37276989585303</v>
      </c>
      <c r="R988">
        <v>321.32783468147898</v>
      </c>
      <c r="S988">
        <v>302.33375497947702</v>
      </c>
      <c r="T988">
        <v>311.25179830829802</v>
      </c>
      <c r="U988">
        <v>305.27408077890601</v>
      </c>
      <c r="V988">
        <v>309.00626440228001</v>
      </c>
      <c r="W988">
        <v>309.79755841320798</v>
      </c>
      <c r="X988">
        <v>316.59726709202903</v>
      </c>
      <c r="Y988">
        <v>316.90958533792502</v>
      </c>
      <c r="Z988">
        <v>317.24234490375198</v>
      </c>
      <c r="AA988">
        <v>311.56469789023998</v>
      </c>
      <c r="AB988">
        <v>305.695949190242</v>
      </c>
      <c r="AC988">
        <v>310.40780824967902</v>
      </c>
      <c r="AD988">
        <v>307.185521437837</v>
      </c>
      <c r="AE988">
        <v>311.074056300525</v>
      </c>
      <c r="AF988">
        <v>307.302669930104</v>
      </c>
      <c r="AG988">
        <v>309.762121532592</v>
      </c>
      <c r="AH988">
        <v>316.868120904026</v>
      </c>
      <c r="AI988">
        <v>304.53549988100099</v>
      </c>
      <c r="AJ988">
        <v>317.89798933568801</v>
      </c>
      <c r="AK988">
        <v>308.31760920813502</v>
      </c>
      <c r="AL988">
        <v>311.60125604422802</v>
      </c>
      <c r="AM988">
        <v>304.60382308214599</v>
      </c>
      <c r="AN988">
        <v>310.79570811301198</v>
      </c>
      <c r="AO988">
        <v>308.57092673838702</v>
      </c>
      <c r="AP988">
        <v>306.12830742386302</v>
      </c>
      <c r="AQ988">
        <v>314.13617677716701</v>
      </c>
      <c r="AR988">
        <v>311.559869046031</v>
      </c>
      <c r="AS988">
        <v>310.456239341718</v>
      </c>
      <c r="AT988">
        <v>308.883280110442</v>
      </c>
      <c r="AU988">
        <v>325.74852558033001</v>
      </c>
      <c r="AV988">
        <v>369.32075681884101</v>
      </c>
      <c r="AW988">
        <v>372.11738717756702</v>
      </c>
      <c r="AX988">
        <v>367.41708007025198</v>
      </c>
      <c r="AY988">
        <v>377.43904421796799</v>
      </c>
      <c r="AZ988">
        <v>424.985735657048</v>
      </c>
      <c r="BA988">
        <v>463.445836597442</v>
      </c>
      <c r="BB988">
        <v>414.41358986368402</v>
      </c>
      <c r="BC988">
        <v>387.57185464443597</v>
      </c>
      <c r="BD988">
        <v>401.85251521563498</v>
      </c>
      <c r="BE988">
        <v>394.06116039751203</v>
      </c>
      <c r="BF988">
        <v>393.75888178755599</v>
      </c>
      <c r="BG988">
        <v>519.68424333818098</v>
      </c>
      <c r="BH988">
        <v>481.96002393730703</v>
      </c>
      <c r="BI988">
        <v>522.95689087517303</v>
      </c>
      <c r="BJ988">
        <v>438.50021054266898</v>
      </c>
      <c r="BK988">
        <v>588.19540026651396</v>
      </c>
      <c r="BL988">
        <v>581.15688746827095</v>
      </c>
      <c r="BM988">
        <v>676.46899402096403</v>
      </c>
      <c r="BN988">
        <v>690.39751561022695</v>
      </c>
      <c r="BO988">
        <v>663.40499950990602</v>
      </c>
      <c r="BP988">
        <v>861.110113504796</v>
      </c>
      <c r="BQ988">
        <v>1011.74518054228</v>
      </c>
      <c r="BR988">
        <v>963.13979433609802</v>
      </c>
      <c r="BS988">
        <v>777.217778783585</v>
      </c>
      <c r="BT988">
        <v>693.67084088445699</v>
      </c>
      <c r="BU988">
        <v>700.12290320024795</v>
      </c>
      <c r="BV988">
        <v>724.76863484550199</v>
      </c>
      <c r="BW988">
        <v>809.56740932102002</v>
      </c>
      <c r="BX988">
        <v>364.298482392908</v>
      </c>
      <c r="BY988">
        <v>318.329931431045</v>
      </c>
      <c r="BZ988">
        <v>319.60578329680402</v>
      </c>
      <c r="CA988">
        <v>322.231184202365</v>
      </c>
      <c r="CB988">
        <v>315.317870322533</v>
      </c>
      <c r="CC988">
        <v>312.43215814330102</v>
      </c>
      <c r="CD988">
        <v>317.02478128361997</v>
      </c>
      <c r="CE988">
        <v>314.15732096609503</v>
      </c>
      <c r="CF988">
        <v>321.111704955194</v>
      </c>
      <c r="CG988">
        <v>314.04697147764603</v>
      </c>
      <c r="CH988">
        <v>310.62093641268399</v>
      </c>
      <c r="CI988">
        <v>312.15007055428401</v>
      </c>
      <c r="CJ988">
        <v>309.79316259456999</v>
      </c>
      <c r="CK988">
        <v>318.55941650730398</v>
      </c>
      <c r="CL988">
        <v>311.96792019084597</v>
      </c>
      <c r="CM988">
        <v>315.35117616516698</v>
      </c>
      <c r="CN988">
        <v>311.12448156468798</v>
      </c>
      <c r="CO988">
        <v>313.83001737838998</v>
      </c>
      <c r="CP988">
        <v>324.074628552604</v>
      </c>
      <c r="CQ988">
        <v>318.72043097171701</v>
      </c>
      <c r="CR988">
        <v>308.49907995544498</v>
      </c>
      <c r="CS988">
        <v>317.16885732819202</v>
      </c>
      <c r="CT988">
        <v>311.090608757258</v>
      </c>
      <c r="CU988">
        <v>312.80997717052901</v>
      </c>
      <c r="CV988">
        <v>312.55044937741002</v>
      </c>
      <c r="CW988">
        <v>309.09243972083499</v>
      </c>
      <c r="CX988">
        <v>315.51901753676498</v>
      </c>
      <c r="CY988">
        <v>312.39744085003201</v>
      </c>
      <c r="CZ988">
        <v>317.55534713157499</v>
      </c>
      <c r="DA988">
        <v>320.01011497429897</v>
      </c>
      <c r="DB988">
        <v>314.90167951164898</v>
      </c>
      <c r="DC988">
        <v>318.85100672753299</v>
      </c>
      <c r="DD988">
        <v>320.21966442478998</v>
      </c>
      <c r="DE988">
        <v>320.19982168939498</v>
      </c>
      <c r="DF988">
        <v>315.033637304362</v>
      </c>
      <c r="DG988">
        <v>306.005071246581</v>
      </c>
      <c r="DH988">
        <v>312.93384969011601</v>
      </c>
      <c r="DI988">
        <v>317.83396070578601</v>
      </c>
      <c r="DJ988">
        <v>322.245336220995</v>
      </c>
      <c r="DK988">
        <v>310.73878770552102</v>
      </c>
      <c r="DL988">
        <v>316.60780272579598</v>
      </c>
      <c r="DM988">
        <v>315.68146833645898</v>
      </c>
      <c r="DN988">
        <v>313.22457798061902</v>
      </c>
      <c r="DO988">
        <v>321.05243223739899</v>
      </c>
      <c r="DP988">
        <v>325.457713184233</v>
      </c>
      <c r="DQ988">
        <v>318.470904599861</v>
      </c>
      <c r="DR988">
        <v>321.92575550469502</v>
      </c>
    </row>
    <row r="989" spans="1:122" x14ac:dyDescent="0.25">
      <c r="A989">
        <v>237.19626168224201</v>
      </c>
      <c r="B989">
        <v>302.53445150149003</v>
      </c>
      <c r="C989">
        <v>313.32007521240899</v>
      </c>
      <c r="D989">
        <v>313.90865428313799</v>
      </c>
      <c r="E989">
        <v>320.09893596683997</v>
      </c>
      <c r="F989">
        <v>316.29966736609703</v>
      </c>
      <c r="G989">
        <v>317.93586733759997</v>
      </c>
      <c r="H989">
        <v>316.93342399065398</v>
      </c>
      <c r="I989">
        <v>319.027975357088</v>
      </c>
      <c r="J989">
        <v>318.887536542774</v>
      </c>
      <c r="K989">
        <v>321.38385825279198</v>
      </c>
      <c r="L989">
        <v>315.47064066660602</v>
      </c>
      <c r="M989">
        <v>316.83580528459402</v>
      </c>
      <c r="N989">
        <v>315.19069298224798</v>
      </c>
      <c r="O989">
        <v>318.62594548520599</v>
      </c>
      <c r="P989">
        <v>318.64739177536597</v>
      </c>
      <c r="Q989">
        <v>316.06848546318503</v>
      </c>
      <c r="R989">
        <v>314.03988092548502</v>
      </c>
      <c r="S989">
        <v>300.66232012010403</v>
      </c>
      <c r="T989">
        <v>315.58327402837398</v>
      </c>
      <c r="U989">
        <v>304.98449188842102</v>
      </c>
      <c r="V989">
        <v>312.24518912739302</v>
      </c>
      <c r="W989">
        <v>306.71293556415799</v>
      </c>
      <c r="X989">
        <v>318.24543987426898</v>
      </c>
      <c r="Y989">
        <v>315.32525295786098</v>
      </c>
      <c r="Z989">
        <v>318.07641104691101</v>
      </c>
      <c r="AA989">
        <v>306.07948719787998</v>
      </c>
      <c r="AB989">
        <v>307.00583889572999</v>
      </c>
      <c r="AC989">
        <v>311.91185950957703</v>
      </c>
      <c r="AD989">
        <v>307.839394853768</v>
      </c>
      <c r="AE989">
        <v>311.85606896178399</v>
      </c>
      <c r="AF989">
        <v>308.381463980143</v>
      </c>
      <c r="AG989">
        <v>313.92656671648001</v>
      </c>
      <c r="AH989">
        <v>315.30399105103902</v>
      </c>
      <c r="AI989">
        <v>305.72573140774301</v>
      </c>
      <c r="AJ989">
        <v>317.87131361797799</v>
      </c>
      <c r="AK989">
        <v>309.36800504938498</v>
      </c>
      <c r="AL989">
        <v>309.74380248031702</v>
      </c>
      <c r="AM989">
        <v>305.74565472253403</v>
      </c>
      <c r="AN989">
        <v>314.54490610967599</v>
      </c>
      <c r="AO989">
        <v>307.79168607531602</v>
      </c>
      <c r="AP989">
        <v>308.92271689351998</v>
      </c>
      <c r="AQ989">
        <v>313.26790416187401</v>
      </c>
      <c r="AR989">
        <v>310.57567313769499</v>
      </c>
      <c r="AS989">
        <v>313.09624150495301</v>
      </c>
      <c r="AT989">
        <v>312.98927006615901</v>
      </c>
      <c r="AU989">
        <v>323.06024886370301</v>
      </c>
      <c r="AV989">
        <v>376.528698323041</v>
      </c>
      <c r="AW989">
        <v>380.62130520587101</v>
      </c>
      <c r="AX989">
        <v>371.97257489866399</v>
      </c>
      <c r="AY989">
        <v>378.81097440187801</v>
      </c>
      <c r="AZ989">
        <v>424.74477802022801</v>
      </c>
      <c r="BA989">
        <v>460.52127497315598</v>
      </c>
      <c r="BB989">
        <v>409.23357481752402</v>
      </c>
      <c r="BC989">
        <v>384.46392703143903</v>
      </c>
      <c r="BD989">
        <v>398.28674757884698</v>
      </c>
      <c r="BE989">
        <v>391.36467759024799</v>
      </c>
      <c r="BF989">
        <v>389.54970064549798</v>
      </c>
      <c r="BG989">
        <v>520.83706351569106</v>
      </c>
      <c r="BH989">
        <v>485.18111300726503</v>
      </c>
      <c r="BI989">
        <v>523.86546625688402</v>
      </c>
      <c r="BJ989">
        <v>435.765754150497</v>
      </c>
      <c r="BK989">
        <v>581.38580286209401</v>
      </c>
      <c r="BL989">
        <v>577.44310463886802</v>
      </c>
      <c r="BM989">
        <v>676.65205894242195</v>
      </c>
      <c r="BN989">
        <v>679.88737182577597</v>
      </c>
      <c r="BO989">
        <v>655.98894916570202</v>
      </c>
      <c r="BP989">
        <v>840.11437436131803</v>
      </c>
      <c r="BQ989">
        <v>972.75401800293901</v>
      </c>
      <c r="BR989">
        <v>925.67053921827596</v>
      </c>
      <c r="BS989">
        <v>734.51037100758901</v>
      </c>
      <c r="BT989">
        <v>657.06096759434695</v>
      </c>
      <c r="BU989">
        <v>663.69951177038104</v>
      </c>
      <c r="BV989">
        <v>687.22428571224395</v>
      </c>
      <c r="BW989">
        <v>785.52399023924795</v>
      </c>
      <c r="BX989">
        <v>363.61062359544297</v>
      </c>
      <c r="BY989">
        <v>317.12496064096001</v>
      </c>
      <c r="BZ989">
        <v>314.34179364584702</v>
      </c>
      <c r="CA989">
        <v>320.71608671682299</v>
      </c>
      <c r="CB989">
        <v>314.79003995626198</v>
      </c>
      <c r="CC989">
        <v>314.93365728870702</v>
      </c>
      <c r="CD989">
        <v>316.84654946757303</v>
      </c>
      <c r="CE989">
        <v>309.44764187603602</v>
      </c>
      <c r="CF989">
        <v>319.632552229628</v>
      </c>
      <c r="CG989">
        <v>313.044112126485</v>
      </c>
      <c r="CH989">
        <v>306.96862945456598</v>
      </c>
      <c r="CI989">
        <v>311.60162750965497</v>
      </c>
      <c r="CJ989">
        <v>310.09350981472801</v>
      </c>
      <c r="CK989">
        <v>315.11622874164902</v>
      </c>
      <c r="CL989">
        <v>313.02444480109199</v>
      </c>
      <c r="CM989">
        <v>311.97610485520403</v>
      </c>
      <c r="CN989">
        <v>313.04010199933498</v>
      </c>
      <c r="CO989">
        <v>314.80461694907399</v>
      </c>
      <c r="CP989">
        <v>322.13485890793203</v>
      </c>
      <c r="CQ989">
        <v>322.62403934775301</v>
      </c>
      <c r="CR989">
        <v>308.66544485286602</v>
      </c>
      <c r="CS989">
        <v>316.473099844876</v>
      </c>
      <c r="CT989">
        <v>312.14908242262601</v>
      </c>
      <c r="CU989">
        <v>314.48202011717899</v>
      </c>
      <c r="CV989">
        <v>311.775976552776</v>
      </c>
      <c r="CW989">
        <v>309.45964227763699</v>
      </c>
      <c r="CX989">
        <v>311.89606357446502</v>
      </c>
      <c r="CY989">
        <v>311.98864196166801</v>
      </c>
      <c r="CZ989">
        <v>317.46035595109299</v>
      </c>
      <c r="DA989">
        <v>319.09655549934803</v>
      </c>
      <c r="DB989">
        <v>315.50167515337603</v>
      </c>
      <c r="DC989">
        <v>320.191831047851</v>
      </c>
      <c r="DD989">
        <v>318.17315928984999</v>
      </c>
      <c r="DE989">
        <v>320.64512079449997</v>
      </c>
      <c r="DF989">
        <v>316.24524149625501</v>
      </c>
      <c r="DG989">
        <v>306.61873809136102</v>
      </c>
      <c r="DH989">
        <v>309.32384367281702</v>
      </c>
      <c r="DI989">
        <v>316.31737966082898</v>
      </c>
      <c r="DJ989">
        <v>323.94995642083899</v>
      </c>
      <c r="DK989">
        <v>312.24903207827299</v>
      </c>
      <c r="DL989">
        <v>315.69223031030498</v>
      </c>
      <c r="DM989">
        <v>317.27267885439898</v>
      </c>
      <c r="DN989">
        <v>316.42107420168901</v>
      </c>
      <c r="DO989">
        <v>321.72353788888603</v>
      </c>
      <c r="DP989">
        <v>327.01851761881397</v>
      </c>
      <c r="DQ989">
        <v>321.82060568985298</v>
      </c>
      <c r="DR989">
        <v>318.11145576393199</v>
      </c>
    </row>
    <row r="990" spans="1:122" x14ac:dyDescent="0.25">
      <c r="A990">
        <v>237.43658210947899</v>
      </c>
      <c r="B990">
        <v>302.93646595257297</v>
      </c>
      <c r="C990">
        <v>312.70442243856797</v>
      </c>
      <c r="D990">
        <v>317.54905434160099</v>
      </c>
      <c r="E990">
        <v>320.81363871452203</v>
      </c>
      <c r="F990">
        <v>318.530624821245</v>
      </c>
      <c r="G990">
        <v>318.98074530307298</v>
      </c>
      <c r="H990">
        <v>319.95230589837098</v>
      </c>
      <c r="I990">
        <v>319.194079089919</v>
      </c>
      <c r="J990">
        <v>321.94251221556601</v>
      </c>
      <c r="K990">
        <v>318.2362062986</v>
      </c>
      <c r="L990">
        <v>316.51899137182698</v>
      </c>
      <c r="M990">
        <v>315.79093096409702</v>
      </c>
      <c r="N990">
        <v>315.52484704736798</v>
      </c>
      <c r="O990">
        <v>320.039543308085</v>
      </c>
      <c r="P990">
        <v>318.29355566071001</v>
      </c>
      <c r="Q990">
        <v>314.55123567115999</v>
      </c>
      <c r="R990">
        <v>315.57737134541901</v>
      </c>
      <c r="S990">
        <v>305.77835141801</v>
      </c>
      <c r="T990">
        <v>317.232797890516</v>
      </c>
      <c r="U990">
        <v>308.34901196845402</v>
      </c>
      <c r="V990">
        <v>315.18930467914203</v>
      </c>
      <c r="W990">
        <v>306.909099803613</v>
      </c>
      <c r="X990">
        <v>320.70171755040701</v>
      </c>
      <c r="Y990">
        <v>314.10784066315802</v>
      </c>
      <c r="Z990">
        <v>318.600727936304</v>
      </c>
      <c r="AA990">
        <v>304.47487072702398</v>
      </c>
      <c r="AB990">
        <v>309.14282808655901</v>
      </c>
      <c r="AC990">
        <v>311.63898436006502</v>
      </c>
      <c r="AD990">
        <v>309.662273225023</v>
      </c>
      <c r="AE990">
        <v>313.042210156262</v>
      </c>
      <c r="AF990">
        <v>307.77344684022199</v>
      </c>
      <c r="AG990">
        <v>311.92800538025699</v>
      </c>
      <c r="AH990">
        <v>314.35786568214002</v>
      </c>
      <c r="AI990">
        <v>307.49896150685998</v>
      </c>
      <c r="AJ990">
        <v>316.29055145510102</v>
      </c>
      <c r="AK990">
        <v>311.75901918666301</v>
      </c>
      <c r="AL990">
        <v>312.27108296869</v>
      </c>
      <c r="AM990">
        <v>304.59366919537098</v>
      </c>
      <c r="AN990">
        <v>315.98292371021398</v>
      </c>
      <c r="AO990">
        <v>303.71561000056101</v>
      </c>
      <c r="AP990">
        <v>310.05498210479902</v>
      </c>
      <c r="AQ990">
        <v>311.41646786709998</v>
      </c>
      <c r="AR990">
        <v>310.82879148519402</v>
      </c>
      <c r="AS990">
        <v>314.34271769135199</v>
      </c>
      <c r="AT990">
        <v>316.200412331113</v>
      </c>
      <c r="AU990">
        <v>322.37783915088698</v>
      </c>
      <c r="AV990">
        <v>384.84645186449802</v>
      </c>
      <c r="AW990">
        <v>386.83198584961798</v>
      </c>
      <c r="AX990">
        <v>377.49997000332797</v>
      </c>
      <c r="AY990">
        <v>383.807760103335</v>
      </c>
      <c r="AZ990">
        <v>427.41378779621903</v>
      </c>
      <c r="BA990">
        <v>456.36461646420901</v>
      </c>
      <c r="BB990">
        <v>405.10745415950299</v>
      </c>
      <c r="BC990">
        <v>381.75339975688701</v>
      </c>
      <c r="BD990">
        <v>395.20956361283697</v>
      </c>
      <c r="BE990">
        <v>391.47602699073798</v>
      </c>
      <c r="BF990">
        <v>392.53107560821798</v>
      </c>
      <c r="BG990">
        <v>518.105459787923</v>
      </c>
      <c r="BH990">
        <v>484.78420128522799</v>
      </c>
      <c r="BI990">
        <v>521.96878215227298</v>
      </c>
      <c r="BJ990">
        <v>432.386197063613</v>
      </c>
      <c r="BK990">
        <v>584.62700460349595</v>
      </c>
      <c r="BL990">
        <v>577.68510979225596</v>
      </c>
      <c r="BM990">
        <v>672.38187573292805</v>
      </c>
      <c r="BN990">
        <v>667.15746290306595</v>
      </c>
      <c r="BO990">
        <v>653.06057235885999</v>
      </c>
      <c r="BP990">
        <v>816.89034807441703</v>
      </c>
      <c r="BQ990">
        <v>946.52272055701701</v>
      </c>
      <c r="BR990">
        <v>883.89720278831203</v>
      </c>
      <c r="BS990">
        <v>700.57494036892501</v>
      </c>
      <c r="BT990">
        <v>628.123520124984</v>
      </c>
      <c r="BU990">
        <v>630.95947933522802</v>
      </c>
      <c r="BV990">
        <v>661.57663497659598</v>
      </c>
      <c r="BW990">
        <v>754.38498448249504</v>
      </c>
      <c r="BX990">
        <v>367.95188780479299</v>
      </c>
      <c r="BY990">
        <v>314.889587567842</v>
      </c>
      <c r="BZ990">
        <v>311.16739243815601</v>
      </c>
      <c r="CA990">
        <v>320.63744280245601</v>
      </c>
      <c r="CB990">
        <v>312.999041872438</v>
      </c>
      <c r="CC990">
        <v>316.02549475316602</v>
      </c>
      <c r="CD990">
        <v>316.36172856490498</v>
      </c>
      <c r="CE990">
        <v>309.247625971849</v>
      </c>
      <c r="CF990">
        <v>319.62528685909899</v>
      </c>
      <c r="CG990">
        <v>314.73605772910099</v>
      </c>
      <c r="CH990">
        <v>308.93564129652799</v>
      </c>
      <c r="CI990">
        <v>314.25613745875</v>
      </c>
      <c r="CJ990">
        <v>312.33562706577999</v>
      </c>
      <c r="CK990">
        <v>313.07354765810499</v>
      </c>
      <c r="CL990">
        <v>310.401697888694</v>
      </c>
      <c r="CM990">
        <v>314.22239443649499</v>
      </c>
      <c r="CN990">
        <v>312.38133853588801</v>
      </c>
      <c r="CO990">
        <v>312.41447149512499</v>
      </c>
      <c r="CP990">
        <v>323.222239122394</v>
      </c>
      <c r="CQ990">
        <v>320.93252161100099</v>
      </c>
      <c r="CR990">
        <v>309.465801508803</v>
      </c>
      <c r="CS990">
        <v>315.13009671657898</v>
      </c>
      <c r="CT990">
        <v>313.825234685542</v>
      </c>
      <c r="CU990">
        <v>317.09039998884901</v>
      </c>
      <c r="CV990">
        <v>311.186331747726</v>
      </c>
      <c r="CW990">
        <v>307.47482951970198</v>
      </c>
      <c r="CX990">
        <v>307.93814239396698</v>
      </c>
      <c r="CY990">
        <v>310.51126310889998</v>
      </c>
      <c r="CZ990">
        <v>317.86134067836201</v>
      </c>
      <c r="DA990">
        <v>319.38008052153901</v>
      </c>
      <c r="DB990">
        <v>314.70374703496498</v>
      </c>
      <c r="DC990">
        <v>319.66691765492999</v>
      </c>
      <c r="DD990">
        <v>318.00625558170202</v>
      </c>
      <c r="DE990">
        <v>322.98195375218302</v>
      </c>
      <c r="DF990">
        <v>315.02363170221201</v>
      </c>
      <c r="DG990">
        <v>306.785678755113</v>
      </c>
      <c r="DH990">
        <v>306.36110049625302</v>
      </c>
      <c r="DI990">
        <v>317.44778383391599</v>
      </c>
      <c r="DJ990">
        <v>321.66409300728799</v>
      </c>
      <c r="DK990">
        <v>316.48798760258398</v>
      </c>
      <c r="DL990">
        <v>315.39635663753302</v>
      </c>
      <c r="DM990">
        <v>315.384925190285</v>
      </c>
      <c r="DN990">
        <v>318.50359101228202</v>
      </c>
      <c r="DO990">
        <v>322.78751248481001</v>
      </c>
      <c r="DP990">
        <v>327.93296912480201</v>
      </c>
      <c r="DQ990">
        <v>319.09825739476702</v>
      </c>
      <c r="DR990">
        <v>318.08603280699202</v>
      </c>
    </row>
    <row r="991" spans="1:122" x14ac:dyDescent="0.25">
      <c r="A991">
        <v>237.676902536715</v>
      </c>
      <c r="B991">
        <v>306.11492303343601</v>
      </c>
      <c r="C991">
        <v>319.17777789167098</v>
      </c>
      <c r="D991">
        <v>316.280416591228</v>
      </c>
      <c r="E991">
        <v>320.22423746332402</v>
      </c>
      <c r="F991">
        <v>318.22848177722898</v>
      </c>
      <c r="G991">
        <v>319.35853051725798</v>
      </c>
      <c r="H991">
        <v>323.43966856765502</v>
      </c>
      <c r="I991">
        <v>320.76508181758601</v>
      </c>
      <c r="J991">
        <v>319.56964138113898</v>
      </c>
      <c r="K991">
        <v>316.04394536823401</v>
      </c>
      <c r="L991">
        <v>317.92286049188698</v>
      </c>
      <c r="M991">
        <v>313.837700043452</v>
      </c>
      <c r="N991">
        <v>315.86848269215898</v>
      </c>
      <c r="O991">
        <v>317.14473676048999</v>
      </c>
      <c r="P991">
        <v>316.63425749939103</v>
      </c>
      <c r="Q991">
        <v>312.37410673669399</v>
      </c>
      <c r="R991">
        <v>315.586993446674</v>
      </c>
      <c r="S991">
        <v>307.11916219521299</v>
      </c>
      <c r="T991">
        <v>317.65697154169499</v>
      </c>
      <c r="U991">
        <v>310.37101249847899</v>
      </c>
      <c r="V991">
        <v>317.477808784486</v>
      </c>
      <c r="W991">
        <v>307.82925114735298</v>
      </c>
      <c r="X991">
        <v>322.60062985723499</v>
      </c>
      <c r="Y991">
        <v>314.17369751497898</v>
      </c>
      <c r="Z991">
        <v>320.004899938211</v>
      </c>
      <c r="AA991">
        <v>304.02423584422098</v>
      </c>
      <c r="AB991">
        <v>310.48177273945601</v>
      </c>
      <c r="AC991">
        <v>311.28700883797001</v>
      </c>
      <c r="AD991">
        <v>306.18982298773801</v>
      </c>
      <c r="AE991">
        <v>312.33689682935102</v>
      </c>
      <c r="AF991">
        <v>312.17221296572302</v>
      </c>
      <c r="AG991">
        <v>315.093169581273</v>
      </c>
      <c r="AH991">
        <v>312.73277451270297</v>
      </c>
      <c r="AI991">
        <v>307.39728937408</v>
      </c>
      <c r="AJ991">
        <v>314.58695674171599</v>
      </c>
      <c r="AK991">
        <v>312.03047894876499</v>
      </c>
      <c r="AL991">
        <v>310.85593662256798</v>
      </c>
      <c r="AM991">
        <v>305.591324107547</v>
      </c>
      <c r="AN991">
        <v>318.39731481324401</v>
      </c>
      <c r="AO991">
        <v>306.74178622041097</v>
      </c>
      <c r="AP991">
        <v>312.41455233805198</v>
      </c>
      <c r="AQ991">
        <v>314.705136722948</v>
      </c>
      <c r="AR991">
        <v>308.27778820233402</v>
      </c>
      <c r="AS991">
        <v>313.84868724765403</v>
      </c>
      <c r="AT991">
        <v>317.76517182428302</v>
      </c>
      <c r="AU991">
        <v>325.731290641589</v>
      </c>
      <c r="AV991">
        <v>389.656056808183</v>
      </c>
      <c r="AW991">
        <v>393.88775763324497</v>
      </c>
      <c r="AX991">
        <v>384.64398291999998</v>
      </c>
      <c r="AY991">
        <v>383.558586183047</v>
      </c>
      <c r="AZ991">
        <v>429.34874405705398</v>
      </c>
      <c r="BA991">
        <v>451.47888758484299</v>
      </c>
      <c r="BB991">
        <v>399.57880141050202</v>
      </c>
      <c r="BC991">
        <v>384.98018449924598</v>
      </c>
      <c r="BD991">
        <v>391.667177693859</v>
      </c>
      <c r="BE991">
        <v>388.76522821288199</v>
      </c>
      <c r="BF991">
        <v>390.40816577107398</v>
      </c>
      <c r="BG991">
        <v>513.22048055966798</v>
      </c>
      <c r="BH991">
        <v>483.92153964352701</v>
      </c>
      <c r="BI991">
        <v>516.56793313573996</v>
      </c>
      <c r="BJ991">
        <v>428.25250364242203</v>
      </c>
      <c r="BK991">
        <v>574.02017973032002</v>
      </c>
      <c r="BL991">
        <v>570.09136603252</v>
      </c>
      <c r="BM991">
        <v>665.46718915210204</v>
      </c>
      <c r="BN991">
        <v>647.43408752485198</v>
      </c>
      <c r="BO991">
        <v>643.34009900219905</v>
      </c>
      <c r="BP991">
        <v>792.73333061315702</v>
      </c>
      <c r="BQ991">
        <v>914.86087081236496</v>
      </c>
      <c r="BR991">
        <v>840.83998795948696</v>
      </c>
      <c r="BS991">
        <v>668.74909086519006</v>
      </c>
      <c r="BT991">
        <v>594.95962668298296</v>
      </c>
      <c r="BU991">
        <v>596.60454084804906</v>
      </c>
      <c r="BV991">
        <v>630.13134829871797</v>
      </c>
      <c r="BW991">
        <v>718.74818531642302</v>
      </c>
      <c r="BX991">
        <v>367.84137236437903</v>
      </c>
      <c r="BY991">
        <v>313.54357333441902</v>
      </c>
      <c r="BZ991">
        <v>307.47978715837303</v>
      </c>
      <c r="CA991">
        <v>318.02283458971601</v>
      </c>
      <c r="CB991">
        <v>310.317742154207</v>
      </c>
      <c r="CC991">
        <v>317.037167214595</v>
      </c>
      <c r="CD991">
        <v>316.11547454925602</v>
      </c>
      <c r="CE991">
        <v>312.17739953453503</v>
      </c>
      <c r="CF991">
        <v>318.343434368315</v>
      </c>
      <c r="CG991">
        <v>314.69556492356497</v>
      </c>
      <c r="CH991">
        <v>306.17174751082302</v>
      </c>
      <c r="CI991">
        <v>312.13694662682298</v>
      </c>
      <c r="CJ991">
        <v>311.82852605505502</v>
      </c>
      <c r="CK991">
        <v>312.28410028840898</v>
      </c>
      <c r="CL991">
        <v>308.65054543259799</v>
      </c>
      <c r="CM991">
        <v>312.65978604192702</v>
      </c>
      <c r="CN991">
        <v>311.14784700704399</v>
      </c>
      <c r="CO991">
        <v>310.90435059740003</v>
      </c>
      <c r="CP991">
        <v>324.56586203317698</v>
      </c>
      <c r="CQ991">
        <v>321.63701161902799</v>
      </c>
      <c r="CR991">
        <v>312.10118432876902</v>
      </c>
      <c r="CS991">
        <v>313.51405113195</v>
      </c>
      <c r="CT991">
        <v>311.94528784972999</v>
      </c>
      <c r="CU991">
        <v>316.905117882159</v>
      </c>
      <c r="CV991">
        <v>310.92633442798899</v>
      </c>
      <c r="CW991">
        <v>305.62486699072099</v>
      </c>
      <c r="CX991">
        <v>308.12687090761301</v>
      </c>
      <c r="CY991">
        <v>312.20134791476301</v>
      </c>
      <c r="CZ991">
        <v>315.91872154361198</v>
      </c>
      <c r="DA991">
        <v>318.68896253738399</v>
      </c>
      <c r="DB991">
        <v>312.58911714412801</v>
      </c>
      <c r="DC991">
        <v>320.11115615347899</v>
      </c>
      <c r="DD991">
        <v>319.40769960862298</v>
      </c>
      <c r="DE991">
        <v>322.30692002297798</v>
      </c>
      <c r="DF991">
        <v>313.27742980747701</v>
      </c>
      <c r="DG991">
        <v>305.13896088082703</v>
      </c>
      <c r="DH991">
        <v>306.277486694983</v>
      </c>
      <c r="DI991">
        <v>314.60528759345402</v>
      </c>
      <c r="DJ991">
        <v>320.45194068557902</v>
      </c>
      <c r="DK991">
        <v>314.39547463714899</v>
      </c>
      <c r="DL991">
        <v>313.81154542624898</v>
      </c>
      <c r="DM991">
        <v>314.595868189886</v>
      </c>
      <c r="DN991">
        <v>319.22951170792999</v>
      </c>
      <c r="DO991">
        <v>322.56475796531203</v>
      </c>
      <c r="DP991">
        <v>325.65379633780799</v>
      </c>
      <c r="DQ991">
        <v>318.79743783594603</v>
      </c>
      <c r="DR991">
        <v>318.76191326471798</v>
      </c>
    </row>
    <row r="992" spans="1:122" x14ac:dyDescent="0.25">
      <c r="A992">
        <v>237.91722296395099</v>
      </c>
      <c r="B992">
        <v>305.85207412256199</v>
      </c>
      <c r="C992">
        <v>321.34787219507302</v>
      </c>
      <c r="D992">
        <v>317.49758550933802</v>
      </c>
      <c r="E992">
        <v>321.572732013544</v>
      </c>
      <c r="F992">
        <v>318.60399283372601</v>
      </c>
      <c r="G992">
        <v>319.01585915989199</v>
      </c>
      <c r="H992">
        <v>323.754018560725</v>
      </c>
      <c r="I992">
        <v>320.61245946859901</v>
      </c>
      <c r="J992">
        <v>319.64627203588299</v>
      </c>
      <c r="K992">
        <v>316.95814931363998</v>
      </c>
      <c r="L992">
        <v>316.58339605791002</v>
      </c>
      <c r="M992">
        <v>313.26345602184603</v>
      </c>
      <c r="N992">
        <v>317.55236805872198</v>
      </c>
      <c r="O992">
        <v>315.82928973219401</v>
      </c>
      <c r="P992">
        <v>318.60516199432999</v>
      </c>
      <c r="Q992">
        <v>312.15859665129398</v>
      </c>
      <c r="R992">
        <v>313.16196284594798</v>
      </c>
      <c r="S992">
        <v>306.04020547717801</v>
      </c>
      <c r="T992">
        <v>315.445042998529</v>
      </c>
      <c r="U992">
        <v>308.89473713876998</v>
      </c>
      <c r="V992">
        <v>318.38440721885399</v>
      </c>
      <c r="W992">
        <v>310.44047449943599</v>
      </c>
      <c r="X992">
        <v>320.02921389012602</v>
      </c>
      <c r="Y992">
        <v>315.09484815948503</v>
      </c>
      <c r="Z992">
        <v>320.651217625546</v>
      </c>
      <c r="AA992">
        <v>304.98766579619002</v>
      </c>
      <c r="AB992">
        <v>311.76012782943002</v>
      </c>
      <c r="AC992">
        <v>310.11195657898702</v>
      </c>
      <c r="AD992">
        <v>304.32756156433499</v>
      </c>
      <c r="AE992">
        <v>312.62386219589098</v>
      </c>
      <c r="AF992">
        <v>313.64951502958297</v>
      </c>
      <c r="AG992">
        <v>319.35766530750999</v>
      </c>
      <c r="AH992">
        <v>309.41060898756803</v>
      </c>
      <c r="AI992">
        <v>308.07321854568102</v>
      </c>
      <c r="AJ992">
        <v>316.98555491716797</v>
      </c>
      <c r="AK992">
        <v>313.82683270378197</v>
      </c>
      <c r="AL992">
        <v>314.25110027968498</v>
      </c>
      <c r="AM992">
        <v>308.42862891710598</v>
      </c>
      <c r="AN992">
        <v>316.98234416587502</v>
      </c>
      <c r="AO992">
        <v>308.01184723521698</v>
      </c>
      <c r="AP992">
        <v>314.45258000569697</v>
      </c>
      <c r="AQ992">
        <v>316.500592079444</v>
      </c>
      <c r="AR992">
        <v>307.439272303493</v>
      </c>
      <c r="AS992">
        <v>314.41741326251901</v>
      </c>
      <c r="AT992">
        <v>321.61638650627498</v>
      </c>
      <c r="AU992">
        <v>328.299175921011</v>
      </c>
      <c r="AV992">
        <v>440.83672542970601</v>
      </c>
      <c r="AW992">
        <v>446.30228798265102</v>
      </c>
      <c r="AX992">
        <v>417.71715562348197</v>
      </c>
      <c r="AY992">
        <v>401.37253857624199</v>
      </c>
      <c r="AZ992">
        <v>438.865737356544</v>
      </c>
      <c r="BA992">
        <v>449.44704135974899</v>
      </c>
      <c r="BB992">
        <v>398.70430717200998</v>
      </c>
      <c r="BC992">
        <v>388.83156195254099</v>
      </c>
      <c r="BD992">
        <v>394.49851091061998</v>
      </c>
      <c r="BE992">
        <v>389.18565174117703</v>
      </c>
      <c r="BF992">
        <v>396.13747790361998</v>
      </c>
      <c r="BG992">
        <v>521.70532685007902</v>
      </c>
      <c r="BH992">
        <v>488.53771946487001</v>
      </c>
      <c r="BI992">
        <v>518.857813927498</v>
      </c>
      <c r="BJ992">
        <v>427.15247013564402</v>
      </c>
      <c r="BK992">
        <v>579.12846059418803</v>
      </c>
      <c r="BL992">
        <v>576.02314826936004</v>
      </c>
      <c r="BM992">
        <v>674.07344151414998</v>
      </c>
      <c r="BN992">
        <v>640.33352474428898</v>
      </c>
      <c r="BO992">
        <v>642.82523566868497</v>
      </c>
      <c r="BP992">
        <v>782.20041266555904</v>
      </c>
      <c r="BQ992">
        <v>894.98231695010304</v>
      </c>
      <c r="BR992">
        <v>804.87823802800801</v>
      </c>
      <c r="BS992">
        <v>626.23291449160001</v>
      </c>
      <c r="BT992">
        <v>558.56981738857598</v>
      </c>
      <c r="BU992">
        <v>557.99461919395105</v>
      </c>
      <c r="BV992">
        <v>589.32289847864297</v>
      </c>
      <c r="BW992">
        <v>681.67738226907704</v>
      </c>
      <c r="BX992">
        <v>365.38414436163799</v>
      </c>
      <c r="BY992">
        <v>311.05442567651198</v>
      </c>
      <c r="BZ992">
        <v>308.93319737493499</v>
      </c>
      <c r="CA992">
        <v>317.30244437280601</v>
      </c>
      <c r="CB992">
        <v>309.79461871440498</v>
      </c>
      <c r="CC992">
        <v>316.115175023858</v>
      </c>
      <c r="CD992">
        <v>314.41914956912899</v>
      </c>
      <c r="CE992">
        <v>309.89783726460303</v>
      </c>
      <c r="CF992">
        <v>316.51536040290398</v>
      </c>
      <c r="CG992">
        <v>316.41530663671398</v>
      </c>
      <c r="CH992">
        <v>308.261278908544</v>
      </c>
      <c r="CI992">
        <v>313.57913998790701</v>
      </c>
      <c r="CJ992">
        <v>311.62664696237101</v>
      </c>
      <c r="CK992">
        <v>313.34235731724402</v>
      </c>
      <c r="CL992">
        <v>309.61517039794398</v>
      </c>
      <c r="CM992">
        <v>313.20957295013898</v>
      </c>
      <c r="CN992">
        <v>311.394160596029</v>
      </c>
      <c r="CO992">
        <v>310.53138827883998</v>
      </c>
      <c r="CP992">
        <v>325.83208043329302</v>
      </c>
      <c r="CQ992">
        <v>319.73113713482098</v>
      </c>
      <c r="CR992">
        <v>313.92516061612002</v>
      </c>
      <c r="CS992">
        <v>313.41676181302103</v>
      </c>
      <c r="CT992">
        <v>309.98186878216302</v>
      </c>
      <c r="CU992">
        <v>317.28412117405099</v>
      </c>
      <c r="CV992">
        <v>310.13386892996402</v>
      </c>
      <c r="CW992">
        <v>305.91959658291</v>
      </c>
      <c r="CX992">
        <v>305.71797099018102</v>
      </c>
      <c r="CY992">
        <v>313.058342618187</v>
      </c>
      <c r="CZ992">
        <v>313.148720842221</v>
      </c>
      <c r="DA992">
        <v>318.549932264566</v>
      </c>
      <c r="DB992">
        <v>312.03605492456802</v>
      </c>
      <c r="DC992">
        <v>318.35117570090102</v>
      </c>
      <c r="DD992">
        <v>318.60033585398497</v>
      </c>
      <c r="DE992">
        <v>322.11692239509699</v>
      </c>
      <c r="DF992">
        <v>311.09336634638902</v>
      </c>
      <c r="DG992">
        <v>304.724071859844</v>
      </c>
      <c r="DH992">
        <v>303.85039790722402</v>
      </c>
      <c r="DI992">
        <v>315.12673754681202</v>
      </c>
      <c r="DJ992">
        <v>318.03001219806799</v>
      </c>
      <c r="DK992">
        <v>315.21849399577798</v>
      </c>
      <c r="DL992">
        <v>315.920434497977</v>
      </c>
      <c r="DM992">
        <v>314.68332790155199</v>
      </c>
      <c r="DN992">
        <v>319.38192275813799</v>
      </c>
      <c r="DO992">
        <v>322.86906475827601</v>
      </c>
      <c r="DP992">
        <v>322.56090078219103</v>
      </c>
      <c r="DQ992">
        <v>318.65188786118301</v>
      </c>
      <c r="DR992">
        <v>318.15714279566498</v>
      </c>
    </row>
    <row r="993" spans="1:122" x14ac:dyDescent="0.25">
      <c r="A993">
        <v>238.157543391188</v>
      </c>
      <c r="B993">
        <v>307.57661538803501</v>
      </c>
      <c r="C993">
        <v>322.79307293531798</v>
      </c>
      <c r="D993">
        <v>318.97429718913401</v>
      </c>
      <c r="E993">
        <v>322.30389700951798</v>
      </c>
      <c r="F993">
        <v>318.47168234556898</v>
      </c>
      <c r="G993">
        <v>320.57827272111598</v>
      </c>
      <c r="H993">
        <v>327.27901818892201</v>
      </c>
      <c r="I993">
        <v>320.79089539967799</v>
      </c>
      <c r="J993">
        <v>319.59533157516603</v>
      </c>
      <c r="K993">
        <v>316.950283754976</v>
      </c>
      <c r="L993">
        <v>315.93121362128198</v>
      </c>
      <c r="M993">
        <v>311.89581613681003</v>
      </c>
      <c r="N993">
        <v>319.52288070760898</v>
      </c>
      <c r="O993">
        <v>313.24212461803899</v>
      </c>
      <c r="P993">
        <v>321.219151041332</v>
      </c>
      <c r="Q993">
        <v>312.896657092819</v>
      </c>
      <c r="R993">
        <v>311.60947950599802</v>
      </c>
      <c r="S993">
        <v>305.51152774718003</v>
      </c>
      <c r="T993">
        <v>315.10451256723798</v>
      </c>
      <c r="U993">
        <v>311.95580928327098</v>
      </c>
      <c r="V993">
        <v>321.27343734966303</v>
      </c>
      <c r="W993">
        <v>313.21276532341699</v>
      </c>
      <c r="X993">
        <v>321.02954868870103</v>
      </c>
      <c r="Y993">
        <v>312.40774880850898</v>
      </c>
      <c r="Z993">
        <v>320.97241488562099</v>
      </c>
      <c r="AA993">
        <v>308.04082426239103</v>
      </c>
      <c r="AB993">
        <v>312.38673494373302</v>
      </c>
      <c r="AC993">
        <v>312.63714830874301</v>
      </c>
      <c r="AD993">
        <v>305.32901402501398</v>
      </c>
      <c r="AE993">
        <v>312.424809891358</v>
      </c>
      <c r="AF993">
        <v>315.29231897036198</v>
      </c>
      <c r="AG993">
        <v>321.979728798351</v>
      </c>
      <c r="AH993">
        <v>310.68208960450698</v>
      </c>
      <c r="AI993">
        <v>309.824452811002</v>
      </c>
      <c r="AJ993">
        <v>314.84485024774398</v>
      </c>
      <c r="AK993">
        <v>314.32645745961503</v>
      </c>
      <c r="AL993">
        <v>314.85833361123099</v>
      </c>
      <c r="AM993">
        <v>309.441117224528</v>
      </c>
      <c r="AN993">
        <v>318.89427333852302</v>
      </c>
      <c r="AO993">
        <v>308.62661512924501</v>
      </c>
      <c r="AP993">
        <v>312.67754365918501</v>
      </c>
      <c r="AQ993">
        <v>313.45561641578502</v>
      </c>
      <c r="AR993">
        <v>305.92462854798703</v>
      </c>
      <c r="AS993">
        <v>315.24606637252998</v>
      </c>
      <c r="AT993">
        <v>322.39783567269399</v>
      </c>
      <c r="AU993">
        <v>330.63329971111699</v>
      </c>
      <c r="AV993">
        <v>446.50910367603399</v>
      </c>
      <c r="AW993">
        <v>451.65855731910602</v>
      </c>
      <c r="AX993">
        <v>425.996758334643</v>
      </c>
      <c r="AY993">
        <v>403.479994079775</v>
      </c>
      <c r="AZ993">
        <v>436.59182684496102</v>
      </c>
      <c r="BA993">
        <v>444.15411996949803</v>
      </c>
      <c r="BB993">
        <v>390.77952225157998</v>
      </c>
      <c r="BC993">
        <v>388.75169036968401</v>
      </c>
      <c r="BD993">
        <v>389.71604899011601</v>
      </c>
      <c r="BE993">
        <v>393.29305181535199</v>
      </c>
      <c r="BF993">
        <v>397.89648899470302</v>
      </c>
      <c r="BG993">
        <v>511.27197018694301</v>
      </c>
      <c r="BH993">
        <v>479.71634225885998</v>
      </c>
      <c r="BI993">
        <v>514.69716818047004</v>
      </c>
      <c r="BJ993">
        <v>421.20080893927798</v>
      </c>
      <c r="BK993">
        <v>572.92474679288</v>
      </c>
      <c r="BL993">
        <v>562.92489322496203</v>
      </c>
      <c r="BM993">
        <v>654.04474890017298</v>
      </c>
      <c r="BN993">
        <v>616.21521310781498</v>
      </c>
      <c r="BO993">
        <v>622.73621653508201</v>
      </c>
      <c r="BP993">
        <v>743.91435946830404</v>
      </c>
      <c r="BQ993">
        <v>844.77192050614701</v>
      </c>
      <c r="BR993">
        <v>742.26498915291302</v>
      </c>
      <c r="BS993">
        <v>578.66299861194295</v>
      </c>
      <c r="BT993">
        <v>519.66719953472204</v>
      </c>
      <c r="BU993">
        <v>517.17883541391598</v>
      </c>
      <c r="BV993">
        <v>547.25877272667003</v>
      </c>
      <c r="BW993">
        <v>627.61759770253002</v>
      </c>
      <c r="BX993">
        <v>363.03317522140901</v>
      </c>
      <c r="BY993">
        <v>308.28600786342503</v>
      </c>
      <c r="BZ993">
        <v>312.35680482966001</v>
      </c>
      <c r="CA993">
        <v>314.57840029245898</v>
      </c>
      <c r="CB993">
        <v>308.79725622757798</v>
      </c>
      <c r="CC993">
        <v>315.33678338807903</v>
      </c>
      <c r="CD993">
        <v>313.97685250932102</v>
      </c>
      <c r="CE993">
        <v>310.43458338291202</v>
      </c>
      <c r="CF993">
        <v>315.39786129204498</v>
      </c>
      <c r="CG993">
        <v>315.379376100108</v>
      </c>
      <c r="CH993">
        <v>306.13810328127897</v>
      </c>
      <c r="CI993">
        <v>313.021630055591</v>
      </c>
      <c r="CJ993">
        <v>311.89079057737001</v>
      </c>
      <c r="CK993">
        <v>312.52453169432999</v>
      </c>
      <c r="CL993">
        <v>311.07795959847903</v>
      </c>
      <c r="CM993">
        <v>313.06326746418102</v>
      </c>
      <c r="CN993">
        <v>310.52725980110898</v>
      </c>
      <c r="CO993">
        <v>308.96298944169598</v>
      </c>
      <c r="CP993">
        <v>324.99921428130602</v>
      </c>
      <c r="CQ993">
        <v>315.573263194189</v>
      </c>
      <c r="CR993">
        <v>312.74450085571198</v>
      </c>
      <c r="CS993">
        <v>315.63289103820398</v>
      </c>
      <c r="CT993">
        <v>309.37586822460798</v>
      </c>
      <c r="CU993">
        <v>317.44178922781299</v>
      </c>
      <c r="CV993">
        <v>310.59564957395497</v>
      </c>
      <c r="CW993">
        <v>306.05203072760401</v>
      </c>
      <c r="CX993">
        <v>301.47410540804202</v>
      </c>
      <c r="CY993">
        <v>315.45736726324702</v>
      </c>
      <c r="CZ993">
        <v>312.84708826366602</v>
      </c>
      <c r="DA993">
        <v>316.41743256697299</v>
      </c>
      <c r="DB993">
        <v>311.68432048190101</v>
      </c>
      <c r="DC993">
        <v>318.42234078674801</v>
      </c>
      <c r="DD993">
        <v>316.47776939899302</v>
      </c>
      <c r="DE993">
        <v>323.18929843974502</v>
      </c>
      <c r="DF993">
        <v>312.495056807124</v>
      </c>
      <c r="DG993">
        <v>303.84404197531899</v>
      </c>
      <c r="DH993">
        <v>303.81740603454602</v>
      </c>
      <c r="DI993">
        <v>313.89605412600503</v>
      </c>
      <c r="DJ993">
        <v>316.25813523329202</v>
      </c>
      <c r="DK993">
        <v>316.49037078056</v>
      </c>
      <c r="DL993">
        <v>316.02976375539703</v>
      </c>
      <c r="DM993">
        <v>313.54768915090398</v>
      </c>
      <c r="DN993">
        <v>315.72449712015799</v>
      </c>
      <c r="DO993">
        <v>323.73243878450899</v>
      </c>
      <c r="DP993">
        <v>319.26565715994298</v>
      </c>
      <c r="DQ993">
        <v>320.84897879240401</v>
      </c>
      <c r="DR993">
        <v>317.20603311063098</v>
      </c>
    </row>
    <row r="994" spans="1:122" x14ac:dyDescent="0.25">
      <c r="A994">
        <v>238.39786381842401</v>
      </c>
      <c r="B994">
        <v>308.19955547859399</v>
      </c>
      <c r="C994">
        <v>324.79601974946502</v>
      </c>
      <c r="D994">
        <v>321.56119257270001</v>
      </c>
      <c r="E994">
        <v>322.00905495355801</v>
      </c>
      <c r="F994">
        <v>321.28965659721001</v>
      </c>
      <c r="G994">
        <v>319.93646023494699</v>
      </c>
      <c r="H994">
        <v>323.22367932853598</v>
      </c>
      <c r="I994">
        <v>321.94938750281602</v>
      </c>
      <c r="J994">
        <v>321.52215899768498</v>
      </c>
      <c r="K994">
        <v>318.58454740903301</v>
      </c>
      <c r="L994">
        <v>313.56705133930802</v>
      </c>
      <c r="M994">
        <v>310.63674294572502</v>
      </c>
      <c r="N994">
        <v>318.48153104635497</v>
      </c>
      <c r="O994">
        <v>312.38628661260299</v>
      </c>
      <c r="P994">
        <v>325.14582287158402</v>
      </c>
      <c r="Q994">
        <v>312.24937701414001</v>
      </c>
      <c r="R994">
        <v>309.353517152368</v>
      </c>
      <c r="S994">
        <v>310.77928822076001</v>
      </c>
      <c r="T994">
        <v>316.93836217404697</v>
      </c>
      <c r="U994">
        <v>312.24071734381698</v>
      </c>
      <c r="V994">
        <v>320.69027598885202</v>
      </c>
      <c r="W994">
        <v>316.171418023998</v>
      </c>
      <c r="X994">
        <v>320.73500577714799</v>
      </c>
      <c r="Y994">
        <v>311.49224987578702</v>
      </c>
      <c r="Z994">
        <v>315.80437748373799</v>
      </c>
      <c r="AA994">
        <v>306.42873645678401</v>
      </c>
      <c r="AB994">
        <v>311.65175551190299</v>
      </c>
      <c r="AC994">
        <v>314.75154499871797</v>
      </c>
      <c r="AD994">
        <v>303.47613717050598</v>
      </c>
      <c r="AE994">
        <v>313.27039515803801</v>
      </c>
      <c r="AF994">
        <v>315.86973437122799</v>
      </c>
      <c r="AG994">
        <v>322.72263695269299</v>
      </c>
      <c r="AH994">
        <v>311.637321059599</v>
      </c>
      <c r="AI994">
        <v>313.915354446793</v>
      </c>
      <c r="AJ994">
        <v>311.26508110234698</v>
      </c>
      <c r="AK994">
        <v>315.53114424673697</v>
      </c>
      <c r="AL994">
        <v>311.472608513409</v>
      </c>
      <c r="AM994">
        <v>307.967958205586</v>
      </c>
      <c r="AN994">
        <v>319.88353376706499</v>
      </c>
      <c r="AO994">
        <v>311.47045734949199</v>
      </c>
      <c r="AP994">
        <v>311.94897186434798</v>
      </c>
      <c r="AQ994">
        <v>307.37107566187098</v>
      </c>
      <c r="AR994">
        <v>304.26654841048799</v>
      </c>
      <c r="AS994">
        <v>318.26364779304799</v>
      </c>
      <c r="AT994">
        <v>321.75645886876202</v>
      </c>
      <c r="AU994">
        <v>331.12201946036703</v>
      </c>
      <c r="AV994">
        <v>467.24104099214497</v>
      </c>
      <c r="AW994">
        <v>471.39237292416198</v>
      </c>
      <c r="AX994">
        <v>435.92220298094099</v>
      </c>
      <c r="AY994">
        <v>413.72995354854299</v>
      </c>
      <c r="AZ994">
        <v>443.581658353325</v>
      </c>
      <c r="BA994">
        <v>439.94644880434601</v>
      </c>
      <c r="BB994">
        <v>387.48134013694403</v>
      </c>
      <c r="BC994">
        <v>386.415343848372</v>
      </c>
      <c r="BD994">
        <v>389.29677341105099</v>
      </c>
      <c r="BE994">
        <v>394.64442016426</v>
      </c>
      <c r="BF994">
        <v>398.246946276355</v>
      </c>
      <c r="BG994">
        <v>508.70340762486302</v>
      </c>
      <c r="BH994">
        <v>474.11895314431399</v>
      </c>
      <c r="BI994">
        <v>510.01718470453</v>
      </c>
      <c r="BJ994">
        <v>414.24464469736603</v>
      </c>
      <c r="BK994">
        <v>563.609850002656</v>
      </c>
      <c r="BL994">
        <v>550.20904684730897</v>
      </c>
      <c r="BM994">
        <v>645.66477894576099</v>
      </c>
      <c r="BN994">
        <v>597.59801909459304</v>
      </c>
      <c r="BO994">
        <v>608.38012027882598</v>
      </c>
      <c r="BP994">
        <v>721.22005195677798</v>
      </c>
      <c r="BQ994">
        <v>810.19929950740504</v>
      </c>
      <c r="BR994">
        <v>706.57902304935703</v>
      </c>
      <c r="BS994">
        <v>553.37512961719995</v>
      </c>
      <c r="BT994">
        <v>503.44412645939502</v>
      </c>
      <c r="BU994">
        <v>495.189222640862</v>
      </c>
      <c r="BV994">
        <v>529.60292066178397</v>
      </c>
      <c r="BW994">
        <v>601.10437140626698</v>
      </c>
      <c r="BX994">
        <v>360.352371348654</v>
      </c>
      <c r="BY994">
        <v>309.38172971447398</v>
      </c>
      <c r="BZ994">
        <v>313.74321174578398</v>
      </c>
      <c r="CA994">
        <v>313.887537777913</v>
      </c>
      <c r="CB994">
        <v>307.75289512044401</v>
      </c>
      <c r="CC994">
        <v>313.31663680209499</v>
      </c>
      <c r="CD994">
        <v>314.36608518434201</v>
      </c>
      <c r="CE994">
        <v>311.79642668202098</v>
      </c>
      <c r="CF994">
        <v>319.28036341709702</v>
      </c>
      <c r="CG994">
        <v>316.13283725358599</v>
      </c>
      <c r="CH994">
        <v>305.32793745180101</v>
      </c>
      <c r="CI994">
        <v>310.09887859615299</v>
      </c>
      <c r="CJ994">
        <v>311.975787800354</v>
      </c>
      <c r="CK994">
        <v>310.80450376875098</v>
      </c>
      <c r="CL994">
        <v>311.76641048830498</v>
      </c>
      <c r="CM994">
        <v>310.29149474387998</v>
      </c>
      <c r="CN994">
        <v>310.42188918219802</v>
      </c>
      <c r="CO994">
        <v>308.87548932582501</v>
      </c>
      <c r="CP994">
        <v>320.45517829061799</v>
      </c>
      <c r="CQ994">
        <v>313.68660695619297</v>
      </c>
      <c r="CR994">
        <v>312.48622736848699</v>
      </c>
      <c r="CS994">
        <v>316.42490927536301</v>
      </c>
      <c r="CT994">
        <v>310.82702656378302</v>
      </c>
      <c r="CU994">
        <v>316.657631287345</v>
      </c>
      <c r="CV994">
        <v>309.47125403976003</v>
      </c>
      <c r="CW994">
        <v>306.99281818098302</v>
      </c>
      <c r="CX994">
        <v>299.35539722862302</v>
      </c>
      <c r="CY994">
        <v>315.54390252861799</v>
      </c>
      <c r="CZ994">
        <v>316.381816896457</v>
      </c>
      <c r="DA994">
        <v>314.53157788488602</v>
      </c>
      <c r="DB994">
        <v>314.68166570803697</v>
      </c>
      <c r="DC994">
        <v>322.05396018751202</v>
      </c>
      <c r="DD994">
        <v>317.39058963911799</v>
      </c>
      <c r="DE994">
        <v>324.45532336744702</v>
      </c>
      <c r="DF994">
        <v>315.134260359927</v>
      </c>
      <c r="DG994">
        <v>305.07425217071398</v>
      </c>
      <c r="DH994">
        <v>302.24245106708298</v>
      </c>
      <c r="DI994">
        <v>316.276706947072</v>
      </c>
      <c r="DJ994">
        <v>321.33456260269298</v>
      </c>
      <c r="DK994">
        <v>319.68453935185698</v>
      </c>
      <c r="DL994">
        <v>318.66480536028598</v>
      </c>
      <c r="DM994">
        <v>315.53273729863702</v>
      </c>
      <c r="DN994">
        <v>316.56548026847901</v>
      </c>
      <c r="DO994">
        <v>323.15822300753598</v>
      </c>
      <c r="DP994">
        <v>314.07053557026899</v>
      </c>
      <c r="DQ994">
        <v>322.15037110954501</v>
      </c>
      <c r="DR994">
        <v>317.07578147933401</v>
      </c>
    </row>
    <row r="995" spans="1:122" x14ac:dyDescent="0.25">
      <c r="A995">
        <v>238.63818424566</v>
      </c>
      <c r="B995">
        <v>308.33045096506203</v>
      </c>
      <c r="C995">
        <v>324.45154819843998</v>
      </c>
      <c r="D995">
        <v>320.24647127912101</v>
      </c>
      <c r="E995">
        <v>319.53929151379498</v>
      </c>
      <c r="F995">
        <v>324.683972155947</v>
      </c>
      <c r="G995">
        <v>319.21206243580599</v>
      </c>
      <c r="H995">
        <v>321.313085222231</v>
      </c>
      <c r="I995">
        <v>322.747698657662</v>
      </c>
      <c r="J995">
        <v>322.10229433819899</v>
      </c>
      <c r="K995">
        <v>320.11092510575401</v>
      </c>
      <c r="L995">
        <v>313.62105128378698</v>
      </c>
      <c r="M995">
        <v>310.15135954049799</v>
      </c>
      <c r="N995">
        <v>318.76092299666601</v>
      </c>
      <c r="O995">
        <v>313.18606110214802</v>
      </c>
      <c r="P995">
        <v>327.45915114767303</v>
      </c>
      <c r="Q995">
        <v>312.61317326418498</v>
      </c>
      <c r="R995">
        <v>311.92438612322502</v>
      </c>
      <c r="S995">
        <v>314.62373116415301</v>
      </c>
      <c r="T995">
        <v>314.28310471956502</v>
      </c>
      <c r="U995">
        <v>311.61234629427099</v>
      </c>
      <c r="V995">
        <v>316.36380422999503</v>
      </c>
      <c r="W995">
        <v>318.33527122862</v>
      </c>
      <c r="X995">
        <v>318.36992836766399</v>
      </c>
      <c r="Y995">
        <v>312.19233957331301</v>
      </c>
      <c r="Z995">
        <v>317.032331754805</v>
      </c>
      <c r="AA995">
        <v>308.95758312133501</v>
      </c>
      <c r="AB995">
        <v>312.81239298004198</v>
      </c>
      <c r="AC995">
        <v>313.86846976199399</v>
      </c>
      <c r="AD995">
        <v>304.75373039588601</v>
      </c>
      <c r="AE995">
        <v>315.21409178625601</v>
      </c>
      <c r="AF995">
        <v>315.96067739233303</v>
      </c>
      <c r="AG995">
        <v>323.09278363074901</v>
      </c>
      <c r="AH995">
        <v>317.25049599182603</v>
      </c>
      <c r="AI995">
        <v>315.14903038326997</v>
      </c>
      <c r="AJ995">
        <v>313.05609819906499</v>
      </c>
      <c r="AK995">
        <v>314.12888705914798</v>
      </c>
      <c r="AL995">
        <v>311.88807762005598</v>
      </c>
      <c r="AM995">
        <v>306.825012594474</v>
      </c>
      <c r="AN995">
        <v>318.76194953040402</v>
      </c>
      <c r="AO995">
        <v>312.06646203851898</v>
      </c>
      <c r="AP995">
        <v>311.29017632293301</v>
      </c>
      <c r="AQ995">
        <v>308.60847604275301</v>
      </c>
      <c r="AR995">
        <v>307.79256383275299</v>
      </c>
      <c r="AS995">
        <v>316.58480134876902</v>
      </c>
      <c r="AT995">
        <v>318.43801619520298</v>
      </c>
      <c r="AU995">
        <v>337.888791931399</v>
      </c>
      <c r="AV995">
        <v>494.12090573885598</v>
      </c>
      <c r="AW995">
        <v>501.948153619599</v>
      </c>
      <c r="AX995">
        <v>453.07623994654102</v>
      </c>
      <c r="AY995">
        <v>424.26059565601003</v>
      </c>
      <c r="AZ995">
        <v>446.47795837734901</v>
      </c>
      <c r="BA995">
        <v>436.68200844880403</v>
      </c>
      <c r="BB995">
        <v>387.06493129520402</v>
      </c>
      <c r="BC995">
        <v>385.12506931714501</v>
      </c>
      <c r="BD995">
        <v>388.04598897278601</v>
      </c>
      <c r="BE995">
        <v>392.46517868421103</v>
      </c>
      <c r="BF995">
        <v>399.677632803356</v>
      </c>
      <c r="BG995">
        <v>497.00997427427598</v>
      </c>
      <c r="BH995">
        <v>467.55235296891698</v>
      </c>
      <c r="BI995">
        <v>500.953527589229</v>
      </c>
      <c r="BJ995">
        <v>409.79945554302202</v>
      </c>
      <c r="BK995">
        <v>549.28360362501201</v>
      </c>
      <c r="BL995">
        <v>537.74413207680095</v>
      </c>
      <c r="BM995">
        <v>628.49286695658202</v>
      </c>
      <c r="BN995">
        <v>573.76257136531297</v>
      </c>
      <c r="BO995">
        <v>583.76190957344602</v>
      </c>
      <c r="BP995">
        <v>685.59111193072204</v>
      </c>
      <c r="BQ995">
        <v>753.09779922773703</v>
      </c>
      <c r="BR995">
        <v>648.35510821554794</v>
      </c>
      <c r="BS995">
        <v>513.08910216968195</v>
      </c>
      <c r="BT995">
        <v>473.20199066269402</v>
      </c>
      <c r="BU995">
        <v>466.64395909993999</v>
      </c>
      <c r="BV995">
        <v>497.82570058923699</v>
      </c>
      <c r="BW995">
        <v>551.99521763030998</v>
      </c>
      <c r="BX995">
        <v>358.110032156476</v>
      </c>
      <c r="BY995">
        <v>308.90144173627402</v>
      </c>
      <c r="BZ995">
        <v>317.41436587818998</v>
      </c>
      <c r="CA995">
        <v>314.48729029048798</v>
      </c>
      <c r="CB995">
        <v>311.32174064048701</v>
      </c>
      <c r="CC995">
        <v>313.726872802934</v>
      </c>
      <c r="CD995">
        <v>312.82396859577898</v>
      </c>
      <c r="CE995">
        <v>312.45940917519601</v>
      </c>
      <c r="CF995">
        <v>321.53417056526803</v>
      </c>
      <c r="CG995">
        <v>317.859952169797</v>
      </c>
      <c r="CH995">
        <v>306.20102424403098</v>
      </c>
      <c r="CI995">
        <v>312.45283323153399</v>
      </c>
      <c r="CJ995">
        <v>309.75787345320799</v>
      </c>
      <c r="CK995">
        <v>309.93240272269799</v>
      </c>
      <c r="CL995">
        <v>310.70525083026598</v>
      </c>
      <c r="CM995">
        <v>314.46538303786798</v>
      </c>
      <c r="CN995">
        <v>313.49620741330602</v>
      </c>
      <c r="CO995">
        <v>311.40416613415903</v>
      </c>
      <c r="CP995">
        <v>319.11274439503097</v>
      </c>
      <c r="CQ995">
        <v>310.89980293362299</v>
      </c>
      <c r="CR995">
        <v>311.373456283856</v>
      </c>
      <c r="CS995">
        <v>315.87292111933698</v>
      </c>
      <c r="CT995">
        <v>310.74302239771703</v>
      </c>
      <c r="CU995">
        <v>317.31164189215798</v>
      </c>
      <c r="CV995">
        <v>309.00850085564502</v>
      </c>
      <c r="CW995">
        <v>307.84193491793297</v>
      </c>
      <c r="CX995">
        <v>299.61124226776099</v>
      </c>
      <c r="CY995">
        <v>315.314162272386</v>
      </c>
      <c r="CZ995">
        <v>316.72498347516898</v>
      </c>
      <c r="DA995">
        <v>314.094965856702</v>
      </c>
      <c r="DB995">
        <v>317.65466799658799</v>
      </c>
      <c r="DC995">
        <v>320.75404715170998</v>
      </c>
      <c r="DD995">
        <v>317.97114347433597</v>
      </c>
      <c r="DE995">
        <v>321.18545125038202</v>
      </c>
      <c r="DF995">
        <v>317.05593786768202</v>
      </c>
      <c r="DG995">
        <v>307.56193610347901</v>
      </c>
      <c r="DH995">
        <v>303.97238999683202</v>
      </c>
      <c r="DI995">
        <v>320.02042948480101</v>
      </c>
      <c r="DJ995">
        <v>322.49520607051898</v>
      </c>
      <c r="DK995">
        <v>321.58284653861699</v>
      </c>
      <c r="DL995">
        <v>323.72023924898701</v>
      </c>
      <c r="DM995">
        <v>314.367784933152</v>
      </c>
      <c r="DN995">
        <v>316.579585946414</v>
      </c>
      <c r="DO995">
        <v>321.83346160709101</v>
      </c>
      <c r="DP995">
        <v>313.66800393604001</v>
      </c>
      <c r="DQ995">
        <v>318.07956288303302</v>
      </c>
      <c r="DR995">
        <v>320.306994443674</v>
      </c>
    </row>
    <row r="996" spans="1:122" x14ac:dyDescent="0.25">
      <c r="A996">
        <v>238.87850467289701</v>
      </c>
      <c r="B996">
        <v>309.29798434854001</v>
      </c>
      <c r="C996">
        <v>324.29619047207098</v>
      </c>
      <c r="D996">
        <v>316.62361282905601</v>
      </c>
      <c r="E996">
        <v>316.58526040398101</v>
      </c>
      <c r="F996">
        <v>325.20763007930799</v>
      </c>
      <c r="G996">
        <v>317.216335789021</v>
      </c>
      <c r="H996">
        <v>319.016853964007</v>
      </c>
      <c r="I996">
        <v>321.673786153094</v>
      </c>
      <c r="J996">
        <v>319.448152627757</v>
      </c>
      <c r="K996">
        <v>320.54182291821002</v>
      </c>
      <c r="L996">
        <v>311.94034261901697</v>
      </c>
      <c r="M996">
        <v>310.43044495450999</v>
      </c>
      <c r="N996">
        <v>317.700302089422</v>
      </c>
      <c r="O996">
        <v>314.218829319127</v>
      </c>
      <c r="P996">
        <v>324.14063579939398</v>
      </c>
      <c r="Q996">
        <v>313.34667383575101</v>
      </c>
      <c r="R996">
        <v>312.04334089064901</v>
      </c>
      <c r="S996">
        <v>312.35000461820499</v>
      </c>
      <c r="T996">
        <v>313.34759391351503</v>
      </c>
      <c r="U996">
        <v>310.47603762867402</v>
      </c>
      <c r="V996">
        <v>314.52228092000399</v>
      </c>
      <c r="W996">
        <v>317.991318891189</v>
      </c>
      <c r="X996">
        <v>319.00985760685103</v>
      </c>
      <c r="Y996">
        <v>313.88424972345399</v>
      </c>
      <c r="Z996">
        <v>318.70595605061999</v>
      </c>
      <c r="AA996">
        <v>310.65425467957601</v>
      </c>
      <c r="AB996">
        <v>313.94266053716098</v>
      </c>
      <c r="AC996">
        <v>313.93770218933298</v>
      </c>
      <c r="AD996">
        <v>304.924155759999</v>
      </c>
      <c r="AE996">
        <v>315.24187129739602</v>
      </c>
      <c r="AF996">
        <v>319.33124302109297</v>
      </c>
      <c r="AG996">
        <v>325.07141964211002</v>
      </c>
      <c r="AH996">
        <v>319.62424363458899</v>
      </c>
      <c r="AI996">
        <v>314.32881953930598</v>
      </c>
      <c r="AJ996">
        <v>311.08192456763101</v>
      </c>
      <c r="AK996">
        <v>311.69105899744102</v>
      </c>
      <c r="AL996">
        <v>309.63955813165597</v>
      </c>
      <c r="AM996">
        <v>306.65281637724598</v>
      </c>
      <c r="AN996">
        <v>320.16564190037002</v>
      </c>
      <c r="AO996">
        <v>314.29282925104098</v>
      </c>
      <c r="AP996">
        <v>310.86313822108599</v>
      </c>
      <c r="AQ996">
        <v>313.79613697176899</v>
      </c>
      <c r="AR996">
        <v>309.21735125983798</v>
      </c>
      <c r="AS996">
        <v>316.38194352099498</v>
      </c>
      <c r="AT996">
        <v>316.334993069142</v>
      </c>
      <c r="AU996">
        <v>344.13396603884098</v>
      </c>
      <c r="AV996">
        <v>552.01065289544795</v>
      </c>
      <c r="AW996">
        <v>571.83638982531602</v>
      </c>
      <c r="AX996">
        <v>493.63126504896002</v>
      </c>
      <c r="AY996">
        <v>448.51210762112402</v>
      </c>
      <c r="AZ996">
        <v>454.33783714545001</v>
      </c>
      <c r="BA996">
        <v>436.47461520177501</v>
      </c>
      <c r="BB996">
        <v>387.93324867253199</v>
      </c>
      <c r="BC996">
        <v>385.61624003757601</v>
      </c>
      <c r="BD996">
        <v>393.85635154333698</v>
      </c>
      <c r="BE996">
        <v>395.684102892407</v>
      </c>
      <c r="BF996">
        <v>404.62166384859199</v>
      </c>
      <c r="BG996">
        <v>502.69745827939499</v>
      </c>
      <c r="BH996">
        <v>473.21863467340501</v>
      </c>
      <c r="BI996">
        <v>505.44531780638198</v>
      </c>
      <c r="BJ996">
        <v>405.98192479989302</v>
      </c>
      <c r="BK996">
        <v>554.62103348150094</v>
      </c>
      <c r="BL996">
        <v>547.01197942122997</v>
      </c>
      <c r="BM996">
        <v>637.13800727915202</v>
      </c>
      <c r="BN996">
        <v>575.04184097618702</v>
      </c>
      <c r="BO996">
        <v>582.27061872591503</v>
      </c>
      <c r="BP996">
        <v>688.15767925904095</v>
      </c>
      <c r="BQ996">
        <v>753.93538781475399</v>
      </c>
      <c r="BR996">
        <v>643.75518172245597</v>
      </c>
      <c r="BS996">
        <v>503.70338472352603</v>
      </c>
      <c r="BT996">
        <v>466.71235168411698</v>
      </c>
      <c r="BU996">
        <v>463.874317889971</v>
      </c>
      <c r="BV996">
        <v>489.15162574909101</v>
      </c>
      <c r="BW996">
        <v>541.90885194100395</v>
      </c>
      <c r="BX996">
        <v>355.69716611414799</v>
      </c>
      <c r="BY996">
        <v>309.64206708151602</v>
      </c>
      <c r="BZ996">
        <v>318.78825507292498</v>
      </c>
      <c r="CA996">
        <v>312.54635147859801</v>
      </c>
      <c r="CB996">
        <v>313.38102884775702</v>
      </c>
      <c r="CC996">
        <v>313.262074505692</v>
      </c>
      <c r="CD996">
        <v>312.003120779048</v>
      </c>
      <c r="CE996">
        <v>312.42252683972498</v>
      </c>
      <c r="CF996">
        <v>322.594181582278</v>
      </c>
      <c r="CG996">
        <v>318.08369861453701</v>
      </c>
      <c r="CH996">
        <v>307.56494561832301</v>
      </c>
      <c r="CI996">
        <v>312.93843520463099</v>
      </c>
      <c r="CJ996">
        <v>310.080018929895</v>
      </c>
      <c r="CK996">
        <v>310.50060139655301</v>
      </c>
      <c r="CL996">
        <v>309.60458626467903</v>
      </c>
      <c r="CM996">
        <v>312.73429899029099</v>
      </c>
      <c r="CN996">
        <v>316.31325619833501</v>
      </c>
      <c r="CO996">
        <v>313.86654391919399</v>
      </c>
      <c r="CP996">
        <v>317.70656922422398</v>
      </c>
      <c r="CQ996">
        <v>307.90996994837599</v>
      </c>
      <c r="CR996">
        <v>308.02514103820101</v>
      </c>
      <c r="CS996">
        <v>316.03251994539397</v>
      </c>
      <c r="CT996">
        <v>307.97433508988399</v>
      </c>
      <c r="CU996">
        <v>315.471271814278</v>
      </c>
      <c r="CV996">
        <v>309.257503523065</v>
      </c>
      <c r="CW996">
        <v>308.89087489724699</v>
      </c>
      <c r="CX996">
        <v>303.90617044155601</v>
      </c>
      <c r="CY996">
        <v>316.29069675760701</v>
      </c>
      <c r="CZ996">
        <v>319.44176188526302</v>
      </c>
      <c r="DA996">
        <v>309.44926757277301</v>
      </c>
      <c r="DB996">
        <v>316.81168989023098</v>
      </c>
      <c r="DC996">
        <v>323.03473021507301</v>
      </c>
      <c r="DD996">
        <v>317.67249671442198</v>
      </c>
      <c r="DE996">
        <v>319.56023459091102</v>
      </c>
      <c r="DF996">
        <v>318.56097428390598</v>
      </c>
      <c r="DG996">
        <v>307.91646324333499</v>
      </c>
      <c r="DH996">
        <v>307.46831103974699</v>
      </c>
      <c r="DI996">
        <v>319.36251250012202</v>
      </c>
      <c r="DJ996">
        <v>319.47234042674</v>
      </c>
      <c r="DK996">
        <v>318.06420623964402</v>
      </c>
      <c r="DL996">
        <v>323.56902158640202</v>
      </c>
      <c r="DM996">
        <v>313.13016637502301</v>
      </c>
      <c r="DN996">
        <v>318.469547355072</v>
      </c>
      <c r="DO996">
        <v>321.67481855275901</v>
      </c>
      <c r="DP996">
        <v>312.85777643410398</v>
      </c>
      <c r="DQ996">
        <v>320.20325520876003</v>
      </c>
      <c r="DR996">
        <v>317.34330684372497</v>
      </c>
    </row>
    <row r="997" spans="1:122" x14ac:dyDescent="0.25">
      <c r="A997">
        <v>239.11882510013299</v>
      </c>
      <c r="B997">
        <v>309.68966918206701</v>
      </c>
      <c r="C997">
        <v>320.858835419814</v>
      </c>
      <c r="D997">
        <v>319.99920572778899</v>
      </c>
      <c r="E997">
        <v>317.27596105907702</v>
      </c>
      <c r="F997">
        <v>324.884719181565</v>
      </c>
      <c r="G997">
        <v>320.62636701079902</v>
      </c>
      <c r="H997">
        <v>317.02141337670901</v>
      </c>
      <c r="I997">
        <v>320.91157486262301</v>
      </c>
      <c r="J997">
        <v>325.94980989461698</v>
      </c>
      <c r="K997">
        <v>325.19021749858302</v>
      </c>
      <c r="L997">
        <v>309.85053882864003</v>
      </c>
      <c r="M997">
        <v>314.47473577282301</v>
      </c>
      <c r="N997">
        <v>315.80793031316898</v>
      </c>
      <c r="O997">
        <v>316.27056738195603</v>
      </c>
      <c r="P997">
        <v>321.61136773829998</v>
      </c>
      <c r="Q997">
        <v>314.47286738562798</v>
      </c>
      <c r="R997">
        <v>313.86901356795698</v>
      </c>
      <c r="S997">
        <v>313.288775316184</v>
      </c>
      <c r="T997">
        <v>311.931791373164</v>
      </c>
      <c r="U997">
        <v>309.81548002382499</v>
      </c>
      <c r="V997">
        <v>312.11283707727802</v>
      </c>
      <c r="W997">
        <v>314.30513035494499</v>
      </c>
      <c r="X997">
        <v>318.168616956714</v>
      </c>
      <c r="Y997">
        <v>312.51974575406899</v>
      </c>
      <c r="Z997">
        <v>316.79120730070798</v>
      </c>
      <c r="AA997">
        <v>312.45486765829401</v>
      </c>
      <c r="AB997">
        <v>312.13835028847802</v>
      </c>
      <c r="AC997">
        <v>312.70555273027497</v>
      </c>
      <c r="AD997">
        <v>306.900464376142</v>
      </c>
      <c r="AE997">
        <v>319.114282380026</v>
      </c>
      <c r="AF997">
        <v>321.13472922270898</v>
      </c>
      <c r="AG997">
        <v>322.17198696166201</v>
      </c>
      <c r="AH997">
        <v>320.21150958951898</v>
      </c>
      <c r="AI997">
        <v>314.47196890159597</v>
      </c>
      <c r="AJ997">
        <v>313.43774663807801</v>
      </c>
      <c r="AK997">
        <v>311.283873190012</v>
      </c>
      <c r="AL997">
        <v>308.00282373507002</v>
      </c>
      <c r="AM997">
        <v>306.90979823208301</v>
      </c>
      <c r="AN997">
        <v>323.447288020744</v>
      </c>
      <c r="AO997">
        <v>310.94683489672298</v>
      </c>
      <c r="AP997">
        <v>311.68917946411</v>
      </c>
      <c r="AQ997">
        <v>315.210766962847</v>
      </c>
      <c r="AR997">
        <v>313.19445588527901</v>
      </c>
      <c r="AS997">
        <v>317.53137779529601</v>
      </c>
      <c r="AT997">
        <v>312.09380160759201</v>
      </c>
      <c r="AU997">
        <v>346.30670604993901</v>
      </c>
      <c r="AV997">
        <v>598.36473911053702</v>
      </c>
      <c r="AW997">
        <v>618.80100767824501</v>
      </c>
      <c r="AX997">
        <v>523.86514383140798</v>
      </c>
      <c r="AY997">
        <v>465.96309741249399</v>
      </c>
      <c r="AZ997">
        <v>454.78652119636001</v>
      </c>
      <c r="BA997">
        <v>431.478735350487</v>
      </c>
      <c r="BB997">
        <v>390.36712551582701</v>
      </c>
      <c r="BC997">
        <v>381.89530902505197</v>
      </c>
      <c r="BD997">
        <v>392.43726088893402</v>
      </c>
      <c r="BE997">
        <v>394.99528178490499</v>
      </c>
      <c r="BF997">
        <v>412.85194797016197</v>
      </c>
      <c r="BG997">
        <v>499.70369661783002</v>
      </c>
      <c r="BH997">
        <v>469.58368607425302</v>
      </c>
      <c r="BI997">
        <v>500.91379455598798</v>
      </c>
      <c r="BJ997">
        <v>403.96163441042501</v>
      </c>
      <c r="BK997">
        <v>543.35871048048602</v>
      </c>
      <c r="BL997">
        <v>536.17962089840103</v>
      </c>
      <c r="BM997">
        <v>624.50124226117703</v>
      </c>
      <c r="BN997">
        <v>559.23138348563202</v>
      </c>
      <c r="BO997">
        <v>566.43707591594796</v>
      </c>
      <c r="BP997">
        <v>665.33707122880696</v>
      </c>
      <c r="BQ997">
        <v>709.09494611147602</v>
      </c>
      <c r="BR997">
        <v>601.87729745487104</v>
      </c>
      <c r="BS997">
        <v>466.68962382434199</v>
      </c>
      <c r="BT997">
        <v>442.89552716101099</v>
      </c>
      <c r="BU997">
        <v>441.02271222515498</v>
      </c>
      <c r="BV997">
        <v>458.65904256696899</v>
      </c>
      <c r="BW997">
        <v>501.64160706598898</v>
      </c>
      <c r="BX997">
        <v>349.95532633889098</v>
      </c>
      <c r="BY997">
        <v>308.32334279047399</v>
      </c>
      <c r="BZ997">
        <v>320.40831146303299</v>
      </c>
      <c r="CA997">
        <v>312.64085237995698</v>
      </c>
      <c r="CB997">
        <v>312.21907616091499</v>
      </c>
      <c r="CC997">
        <v>311.13152732649303</v>
      </c>
      <c r="CD997">
        <v>312.42838942560297</v>
      </c>
      <c r="CE997">
        <v>308.32066750386599</v>
      </c>
      <c r="CF997">
        <v>325.30538382768901</v>
      </c>
      <c r="CG997">
        <v>314.89887958219299</v>
      </c>
      <c r="CH997">
        <v>310.61285842053701</v>
      </c>
      <c r="CI997">
        <v>315.00693481088001</v>
      </c>
      <c r="CJ997">
        <v>311.77378447028701</v>
      </c>
      <c r="CK997">
        <v>310.33465941781401</v>
      </c>
      <c r="CL997">
        <v>312.26777146055201</v>
      </c>
      <c r="CM997">
        <v>313.66792179846198</v>
      </c>
      <c r="CN997">
        <v>316.80693080596097</v>
      </c>
      <c r="CO997">
        <v>314.88949351283998</v>
      </c>
      <c r="CP997">
        <v>313.80547642424398</v>
      </c>
      <c r="CQ997">
        <v>304.10044006945401</v>
      </c>
      <c r="CR997">
        <v>309.28021249571799</v>
      </c>
      <c r="CS997">
        <v>315.82921590232502</v>
      </c>
      <c r="CT997">
        <v>308.384186867653</v>
      </c>
      <c r="CU997">
        <v>316.408444508944</v>
      </c>
      <c r="CV997">
        <v>307.491336350935</v>
      </c>
      <c r="CW997">
        <v>311.43808347243498</v>
      </c>
      <c r="CX997">
        <v>302.65156395775199</v>
      </c>
      <c r="CY997">
        <v>319.43963751776499</v>
      </c>
      <c r="CZ997">
        <v>322.78436862091303</v>
      </c>
      <c r="DA997">
        <v>308.22358911852803</v>
      </c>
      <c r="DB997">
        <v>317.17929477926401</v>
      </c>
      <c r="DC997">
        <v>322.55021008746797</v>
      </c>
      <c r="DD997">
        <v>318.64016681427302</v>
      </c>
      <c r="DE997">
        <v>318.63958361800201</v>
      </c>
      <c r="DF997">
        <v>321.18059123620702</v>
      </c>
      <c r="DG997">
        <v>308.68543470804002</v>
      </c>
      <c r="DH997">
        <v>305.76700167063302</v>
      </c>
      <c r="DI997">
        <v>322.343894644741</v>
      </c>
      <c r="DJ997">
        <v>317.51231564321398</v>
      </c>
      <c r="DK997">
        <v>319.87067843906601</v>
      </c>
      <c r="DL997">
        <v>326.10240492769901</v>
      </c>
      <c r="DM997">
        <v>314.22655560000197</v>
      </c>
      <c r="DN997">
        <v>318.32823700494401</v>
      </c>
      <c r="DO997">
        <v>319.19493085055802</v>
      </c>
      <c r="DP997">
        <v>314.97519791822299</v>
      </c>
      <c r="DQ997">
        <v>324.48113090963801</v>
      </c>
      <c r="DR997">
        <v>314.50864688673198</v>
      </c>
    </row>
    <row r="998" spans="1:122" x14ac:dyDescent="0.25">
      <c r="A998">
        <v>239.35914552736901</v>
      </c>
      <c r="B998">
        <v>311.56933446972602</v>
      </c>
      <c r="C998">
        <v>317.24334277437998</v>
      </c>
      <c r="D998">
        <v>319.18244717699798</v>
      </c>
      <c r="E998">
        <v>319.73339284646403</v>
      </c>
      <c r="F998">
        <v>324.46090208165498</v>
      </c>
      <c r="G998">
        <v>320.39858241629798</v>
      </c>
      <c r="H998">
        <v>316.793310084052</v>
      </c>
      <c r="I998">
        <v>320.67863407637799</v>
      </c>
      <c r="J998">
        <v>328.84309936393299</v>
      </c>
      <c r="K998">
        <v>325.062358738657</v>
      </c>
      <c r="L998">
        <v>310.49397778724</v>
      </c>
      <c r="M998">
        <v>314.84791089532399</v>
      </c>
      <c r="N998">
        <v>314.53671408563002</v>
      </c>
      <c r="O998">
        <v>316.79476755357803</v>
      </c>
      <c r="P998">
        <v>320.20927844754601</v>
      </c>
      <c r="Q998">
        <v>315.95572857482199</v>
      </c>
      <c r="R998">
        <v>311.96838990347402</v>
      </c>
      <c r="S998">
        <v>315.46337332597898</v>
      </c>
      <c r="T998">
        <v>311.33758062313598</v>
      </c>
      <c r="U998">
        <v>311.00299062414598</v>
      </c>
      <c r="V998">
        <v>313.911199214475</v>
      </c>
      <c r="W998">
        <v>314.45836427346501</v>
      </c>
      <c r="X998">
        <v>319.362425361931</v>
      </c>
      <c r="Y998">
        <v>310.40154492004302</v>
      </c>
      <c r="Z998">
        <v>311.70625686150203</v>
      </c>
      <c r="AA998">
        <v>311.09539261940398</v>
      </c>
      <c r="AB998">
        <v>309.20428711919902</v>
      </c>
      <c r="AC998">
        <v>310.945527651026</v>
      </c>
      <c r="AD998">
        <v>308.32611213462599</v>
      </c>
      <c r="AE998">
        <v>316.56435881609502</v>
      </c>
      <c r="AF998">
        <v>320.94759214532201</v>
      </c>
      <c r="AG998">
        <v>316.54827245674602</v>
      </c>
      <c r="AH998">
        <v>322.39486903990701</v>
      </c>
      <c r="AI998">
        <v>315.93136973694698</v>
      </c>
      <c r="AJ998">
        <v>313.68086883494402</v>
      </c>
      <c r="AK998">
        <v>310.124746532769</v>
      </c>
      <c r="AL998">
        <v>306.03654456307299</v>
      </c>
      <c r="AM998">
        <v>308.86304839631998</v>
      </c>
      <c r="AN998">
        <v>323.81320949967198</v>
      </c>
      <c r="AO998">
        <v>310.55985304705302</v>
      </c>
      <c r="AP998">
        <v>311.712955679949</v>
      </c>
      <c r="AQ998">
        <v>312.71489064230298</v>
      </c>
      <c r="AR998">
        <v>314.34215162678601</v>
      </c>
      <c r="AS998">
        <v>316.80405986022299</v>
      </c>
      <c r="AT998">
        <v>313.16625835855899</v>
      </c>
      <c r="AU998">
        <v>346.85161853058202</v>
      </c>
      <c r="AV998">
        <v>626.49990369928196</v>
      </c>
      <c r="AW998">
        <v>647.89983699535696</v>
      </c>
      <c r="AX998">
        <v>544.18329714186302</v>
      </c>
      <c r="AY998">
        <v>480.82602681823897</v>
      </c>
      <c r="AZ998">
        <v>458.07413348438502</v>
      </c>
      <c r="BA998">
        <v>433.75833593836501</v>
      </c>
      <c r="BB998">
        <v>387.63389479165198</v>
      </c>
      <c r="BC998">
        <v>384.148349863595</v>
      </c>
      <c r="BD998">
        <v>391.73558343342199</v>
      </c>
      <c r="BE998">
        <v>398.09109431256502</v>
      </c>
      <c r="BF998">
        <v>417.051578693615</v>
      </c>
      <c r="BG998">
        <v>503.21339220502898</v>
      </c>
      <c r="BH998">
        <v>469.788132397266</v>
      </c>
      <c r="BI998">
        <v>501.63228130378502</v>
      </c>
      <c r="BJ998">
        <v>401.26383574553699</v>
      </c>
      <c r="BK998">
        <v>540.72016597603101</v>
      </c>
      <c r="BL998">
        <v>537.40241520940003</v>
      </c>
      <c r="BM998">
        <v>627.66848796242596</v>
      </c>
      <c r="BN998">
        <v>556.46409388141797</v>
      </c>
      <c r="BO998">
        <v>564.44171338624994</v>
      </c>
      <c r="BP998">
        <v>662.51883255952498</v>
      </c>
      <c r="BQ998">
        <v>701.86605989368297</v>
      </c>
      <c r="BR998">
        <v>590.38637074601104</v>
      </c>
      <c r="BS998">
        <v>459.174951939545</v>
      </c>
      <c r="BT998">
        <v>438.995539931574</v>
      </c>
      <c r="BU998">
        <v>439.39199704694101</v>
      </c>
      <c r="BV998">
        <v>452.52894751196698</v>
      </c>
      <c r="BW998">
        <v>494.58045669445897</v>
      </c>
      <c r="BX998">
        <v>348.585451431325</v>
      </c>
      <c r="BY998">
        <v>312.21818487862203</v>
      </c>
      <c r="BZ998">
        <v>319.025003854538</v>
      </c>
      <c r="CA998">
        <v>317.49374624169201</v>
      </c>
      <c r="CB998">
        <v>315.054663233018</v>
      </c>
      <c r="CC998">
        <v>311.82834000385998</v>
      </c>
      <c r="CD998">
        <v>311.26461969799999</v>
      </c>
      <c r="CE998">
        <v>308.133508318628</v>
      </c>
      <c r="CF998">
        <v>325.57396179111998</v>
      </c>
      <c r="CG998">
        <v>311.50019206060898</v>
      </c>
      <c r="CH998">
        <v>310.58735854508302</v>
      </c>
      <c r="CI998">
        <v>315.57680348442398</v>
      </c>
      <c r="CJ998">
        <v>311.21310997155098</v>
      </c>
      <c r="CK998">
        <v>307.71598755587098</v>
      </c>
      <c r="CL998">
        <v>313.17639095226298</v>
      </c>
      <c r="CM998">
        <v>313.38286144411302</v>
      </c>
      <c r="CN998">
        <v>317.67642440405899</v>
      </c>
      <c r="CO998">
        <v>316.43459373550598</v>
      </c>
      <c r="CP998">
        <v>311.402693473434</v>
      </c>
      <c r="CQ998">
        <v>305.52487286328602</v>
      </c>
      <c r="CR998">
        <v>307.193717265158</v>
      </c>
      <c r="CS998">
        <v>315.01431167167198</v>
      </c>
      <c r="CT998">
        <v>307.76508510554601</v>
      </c>
      <c r="CU998">
        <v>318.274625399287</v>
      </c>
      <c r="CV998">
        <v>307.10883133635002</v>
      </c>
      <c r="CW998">
        <v>313.55445586348702</v>
      </c>
      <c r="CX998">
        <v>302.97319482622999</v>
      </c>
      <c r="CY998">
        <v>323.317907224615</v>
      </c>
      <c r="CZ998">
        <v>324.148072561829</v>
      </c>
      <c r="DA998">
        <v>309.98502374205799</v>
      </c>
      <c r="DB998">
        <v>320.61549691646701</v>
      </c>
      <c r="DC998">
        <v>320.54464260196198</v>
      </c>
      <c r="DD998">
        <v>318.206488988388</v>
      </c>
      <c r="DE998">
        <v>317.81673360690701</v>
      </c>
      <c r="DF998">
        <v>320.754582768212</v>
      </c>
      <c r="DG998">
        <v>309.45087903013501</v>
      </c>
      <c r="DH998">
        <v>304.96779860066101</v>
      </c>
      <c r="DI998">
        <v>322.77085239337299</v>
      </c>
      <c r="DJ998">
        <v>313.79383201385201</v>
      </c>
      <c r="DK998">
        <v>323.26963325107698</v>
      </c>
      <c r="DL998">
        <v>327.959121815998</v>
      </c>
      <c r="DM998">
        <v>315.85218331293697</v>
      </c>
      <c r="DN998">
        <v>317.85655951505299</v>
      </c>
      <c r="DO998">
        <v>317.08033044507602</v>
      </c>
      <c r="DP998">
        <v>316.99349746411502</v>
      </c>
      <c r="DQ998">
        <v>322.89383028946497</v>
      </c>
      <c r="DR998">
        <v>315.08768318332199</v>
      </c>
    </row>
    <row r="999" spans="1:122" x14ac:dyDescent="0.25">
      <c r="A999">
        <v>239.59946595460599</v>
      </c>
      <c r="B999">
        <v>311.55202468327201</v>
      </c>
      <c r="C999">
        <v>314.18182498671598</v>
      </c>
      <c r="D999">
        <v>319.59613862349198</v>
      </c>
      <c r="E999">
        <v>317.24161467707802</v>
      </c>
      <c r="F999">
        <v>325.69408763464799</v>
      </c>
      <c r="G999">
        <v>318.47189199637302</v>
      </c>
      <c r="H999">
        <v>313.31949436691798</v>
      </c>
      <c r="I999">
        <v>318.02778376606102</v>
      </c>
      <c r="J999">
        <v>326.75259563208903</v>
      </c>
      <c r="K999">
        <v>324.21554838887403</v>
      </c>
      <c r="L999">
        <v>310.34784985927303</v>
      </c>
      <c r="M999">
        <v>315.50827234843399</v>
      </c>
      <c r="N999">
        <v>312.09135810708801</v>
      </c>
      <c r="O999">
        <v>317.61142688676199</v>
      </c>
      <c r="P999">
        <v>319.56272756193601</v>
      </c>
      <c r="Q999">
        <v>314.42123572396002</v>
      </c>
      <c r="R999">
        <v>312.74859178698</v>
      </c>
      <c r="S999">
        <v>317.82907916507202</v>
      </c>
      <c r="T999">
        <v>312.05553590965798</v>
      </c>
      <c r="U999">
        <v>309.99406891810497</v>
      </c>
      <c r="V999">
        <v>312.284976088451</v>
      </c>
      <c r="W999">
        <v>313.54836084361699</v>
      </c>
      <c r="X999">
        <v>318.59680502884697</v>
      </c>
      <c r="Y999">
        <v>309.03399298540199</v>
      </c>
      <c r="Z999">
        <v>311.61364504044099</v>
      </c>
      <c r="AA999">
        <v>311.11617728226202</v>
      </c>
      <c r="AB999">
        <v>311.71626420624699</v>
      </c>
      <c r="AC999">
        <v>309.50121940478198</v>
      </c>
      <c r="AD999">
        <v>309.515248118861</v>
      </c>
      <c r="AE999">
        <v>317.571799062335</v>
      </c>
      <c r="AF999">
        <v>319.03861199485402</v>
      </c>
      <c r="AG999">
        <v>313.86839345911801</v>
      </c>
      <c r="AH999">
        <v>320.72189810177201</v>
      </c>
      <c r="AI999">
        <v>316.25316920501001</v>
      </c>
      <c r="AJ999">
        <v>312.17662691317003</v>
      </c>
      <c r="AK999">
        <v>309.65194510429501</v>
      </c>
      <c r="AL999">
        <v>303.56744640085401</v>
      </c>
      <c r="AM999">
        <v>309.73956751433798</v>
      </c>
      <c r="AN999">
        <v>319.93480366710497</v>
      </c>
      <c r="AO999">
        <v>313.57524278511698</v>
      </c>
      <c r="AP999">
        <v>312.70481444481698</v>
      </c>
      <c r="AQ999">
        <v>316.02959510046202</v>
      </c>
      <c r="AR999">
        <v>316.16651492288099</v>
      </c>
      <c r="AS999">
        <v>316.105478994593</v>
      </c>
      <c r="AT999">
        <v>314.202258307607</v>
      </c>
      <c r="AU999">
        <v>355.95163488699302</v>
      </c>
      <c r="AV999">
        <v>752.30898091172696</v>
      </c>
      <c r="AW999">
        <v>800.47983899943495</v>
      </c>
      <c r="AX999">
        <v>638.75621002953699</v>
      </c>
      <c r="AY999">
        <v>532.56018128578899</v>
      </c>
      <c r="AZ999">
        <v>470.36663928537899</v>
      </c>
      <c r="BA999">
        <v>434.482445266149</v>
      </c>
      <c r="BB999">
        <v>386.57281417127302</v>
      </c>
      <c r="BC999">
        <v>385.02044510418801</v>
      </c>
      <c r="BD999">
        <v>395.47803638886</v>
      </c>
      <c r="BE999">
        <v>396.41211153505702</v>
      </c>
      <c r="BF999">
        <v>421.82150482860499</v>
      </c>
      <c r="BG999">
        <v>500.935507278937</v>
      </c>
      <c r="BH999">
        <v>469.071920662688</v>
      </c>
      <c r="BI999">
        <v>497.50076637433801</v>
      </c>
      <c r="BJ999">
        <v>397.92849876546097</v>
      </c>
      <c r="BK999">
        <v>533.33882715991297</v>
      </c>
      <c r="BL999">
        <v>529.57393293816403</v>
      </c>
      <c r="BM999">
        <v>617.38958158401294</v>
      </c>
      <c r="BN999">
        <v>540.26397049109903</v>
      </c>
      <c r="BO999">
        <v>553.11398770730898</v>
      </c>
      <c r="BP999">
        <v>641.17007434392303</v>
      </c>
      <c r="BQ999">
        <v>656.93420096962905</v>
      </c>
      <c r="BR999">
        <v>549.96219976913403</v>
      </c>
      <c r="BS999">
        <v>432.438610882028</v>
      </c>
      <c r="BT999">
        <v>420.04609995198501</v>
      </c>
      <c r="BU999">
        <v>420.46112981118301</v>
      </c>
      <c r="BV999">
        <v>425.906745495922</v>
      </c>
      <c r="BW999">
        <v>465.85539292575203</v>
      </c>
      <c r="BX999">
        <v>344.96072894679997</v>
      </c>
      <c r="BY999">
        <v>315.376660026943</v>
      </c>
      <c r="BZ999">
        <v>314.21511581904502</v>
      </c>
      <c r="CA999">
        <v>316.78442798559797</v>
      </c>
      <c r="CB999">
        <v>315.82258276625498</v>
      </c>
      <c r="CC999">
        <v>312.68982239691002</v>
      </c>
      <c r="CD999">
        <v>311.07467227639802</v>
      </c>
      <c r="CE999">
        <v>309.25619843208398</v>
      </c>
      <c r="CF999">
        <v>324.27270064277099</v>
      </c>
      <c r="CG999">
        <v>312.86211448103501</v>
      </c>
      <c r="CH999">
        <v>311.45343184416703</v>
      </c>
      <c r="CI999">
        <v>314.54808235946302</v>
      </c>
      <c r="CJ999">
        <v>312.41509746669198</v>
      </c>
      <c r="CK999">
        <v>307.03498144848402</v>
      </c>
      <c r="CL999">
        <v>312.97962335851003</v>
      </c>
      <c r="CM999">
        <v>311.55475603587701</v>
      </c>
      <c r="CN999">
        <v>317.36210196916898</v>
      </c>
      <c r="CO999">
        <v>316.444441356026</v>
      </c>
      <c r="CP999">
        <v>310.39917485027001</v>
      </c>
      <c r="CQ999">
        <v>308.333879748458</v>
      </c>
      <c r="CR999">
        <v>309.32894411329198</v>
      </c>
      <c r="CS999">
        <v>314.444297031997</v>
      </c>
      <c r="CT999">
        <v>306.65551518805898</v>
      </c>
      <c r="CU999">
        <v>318.25317290868202</v>
      </c>
      <c r="CV999">
        <v>308.19928206459099</v>
      </c>
      <c r="CW999">
        <v>312.566721044291</v>
      </c>
      <c r="CX999">
        <v>308.091008172952</v>
      </c>
      <c r="CY999">
        <v>323.826835948179</v>
      </c>
      <c r="CZ999">
        <v>323.84221640082501</v>
      </c>
      <c r="DA999">
        <v>310.27293108210699</v>
      </c>
      <c r="DB999">
        <v>320.72435520524499</v>
      </c>
      <c r="DC999">
        <v>319.73159506120999</v>
      </c>
      <c r="DD999">
        <v>323.96909804311701</v>
      </c>
      <c r="DE999">
        <v>317.06195240958999</v>
      </c>
      <c r="DF999">
        <v>325.38295870265898</v>
      </c>
      <c r="DG999">
        <v>309.13214380957697</v>
      </c>
      <c r="DH999">
        <v>304.24677745319298</v>
      </c>
      <c r="DI999">
        <v>324.34814761740301</v>
      </c>
      <c r="DJ999">
        <v>311.26126450683398</v>
      </c>
      <c r="DK999">
        <v>321.96579273679799</v>
      </c>
      <c r="DL999">
        <v>326.13339698368799</v>
      </c>
      <c r="DM999">
        <v>317.680392046912</v>
      </c>
      <c r="DN999">
        <v>319.61066536049998</v>
      </c>
      <c r="DO999">
        <v>313.63553061650299</v>
      </c>
      <c r="DP999">
        <v>319.274766860841</v>
      </c>
      <c r="DQ999">
        <v>321.86006392829802</v>
      </c>
      <c r="DR999">
        <v>312.62856908445201</v>
      </c>
    </row>
    <row r="1000" spans="1:122" x14ac:dyDescent="0.25">
      <c r="A1000">
        <v>239.839786381842</v>
      </c>
      <c r="B1000">
        <v>311.08741682233398</v>
      </c>
      <c r="C1000">
        <v>314.006020032793</v>
      </c>
      <c r="D1000">
        <v>318.78665530588398</v>
      </c>
      <c r="E1000">
        <v>319.18419169312898</v>
      </c>
      <c r="F1000">
        <v>325.23118254702899</v>
      </c>
      <c r="G1000">
        <v>318.68240398609601</v>
      </c>
      <c r="H1000">
        <v>313.56445555103699</v>
      </c>
      <c r="I1000">
        <v>315.95895916715199</v>
      </c>
      <c r="J1000">
        <v>324.02079918368702</v>
      </c>
      <c r="K1000">
        <v>324.037443122718</v>
      </c>
      <c r="L1000">
        <v>308.56464285073702</v>
      </c>
      <c r="M1000">
        <v>315.87070048995002</v>
      </c>
      <c r="N1000">
        <v>314.081287940631</v>
      </c>
      <c r="O1000">
        <v>318.481044669146</v>
      </c>
      <c r="P1000">
        <v>318.18133738823298</v>
      </c>
      <c r="Q1000">
        <v>315.38389990485098</v>
      </c>
      <c r="R1000">
        <v>315.41247715662303</v>
      </c>
      <c r="S1000">
        <v>317.484997506703</v>
      </c>
      <c r="T1000">
        <v>310.31353193303403</v>
      </c>
      <c r="U1000">
        <v>309.26576348564402</v>
      </c>
      <c r="V1000">
        <v>308.28871361089</v>
      </c>
      <c r="W1000">
        <v>311.881311235113</v>
      </c>
      <c r="X1000">
        <v>314.06358365838503</v>
      </c>
      <c r="Y1000">
        <v>309.55548237778299</v>
      </c>
      <c r="Z1000">
        <v>312.52322099888698</v>
      </c>
      <c r="AA1000">
        <v>311.34788587305599</v>
      </c>
      <c r="AB1000">
        <v>313.531837743246</v>
      </c>
      <c r="AC1000">
        <v>308.21937791585401</v>
      </c>
      <c r="AD1000">
        <v>311.213971854482</v>
      </c>
      <c r="AE1000">
        <v>318.50897584025603</v>
      </c>
      <c r="AF1000">
        <v>317.84530512844702</v>
      </c>
      <c r="AG1000">
        <v>312.37410590846099</v>
      </c>
      <c r="AH1000">
        <v>322.140882478837</v>
      </c>
      <c r="AI1000">
        <v>314.45067711921598</v>
      </c>
      <c r="AJ1000">
        <v>317.45837329871699</v>
      </c>
      <c r="AK1000">
        <v>305.81023242067602</v>
      </c>
      <c r="AL1000">
        <v>303.81044613824099</v>
      </c>
      <c r="AM1000">
        <v>311.91699110878</v>
      </c>
      <c r="AN1000">
        <v>319.05295346617601</v>
      </c>
      <c r="AO1000">
        <v>312.83820484315601</v>
      </c>
      <c r="AP1000">
        <v>312.178744513151</v>
      </c>
      <c r="AQ1000">
        <v>318.81521095662202</v>
      </c>
      <c r="AR1000">
        <v>315.45117235320299</v>
      </c>
      <c r="AS1000">
        <v>314.54313587201199</v>
      </c>
      <c r="AT1000">
        <v>316.55935522962</v>
      </c>
      <c r="AU1000">
        <v>357.44990756967098</v>
      </c>
      <c r="AV1000">
        <v>750.409840868321</v>
      </c>
      <c r="AW1000">
        <v>798.16359856866995</v>
      </c>
      <c r="AX1000">
        <v>641.08897911506097</v>
      </c>
      <c r="AY1000">
        <v>531.47021245113001</v>
      </c>
      <c r="AZ1000">
        <v>465.40994200176402</v>
      </c>
      <c r="BA1000">
        <v>428.85148590119297</v>
      </c>
      <c r="BB1000">
        <v>385.575910644999</v>
      </c>
      <c r="BC1000">
        <v>379.90044453068299</v>
      </c>
      <c r="BD1000">
        <v>393.26155058959898</v>
      </c>
      <c r="BE1000">
        <v>393.52123955620101</v>
      </c>
      <c r="BF1000">
        <v>419.70795205793002</v>
      </c>
      <c r="BG1000">
        <v>493.57295714204002</v>
      </c>
      <c r="BH1000">
        <v>465.38870294261</v>
      </c>
      <c r="BI1000">
        <v>492.60207503251598</v>
      </c>
      <c r="BJ1000">
        <v>396.76410448017498</v>
      </c>
      <c r="BK1000">
        <v>524.44966635669402</v>
      </c>
      <c r="BL1000">
        <v>519.15615602838295</v>
      </c>
      <c r="BM1000">
        <v>606.36907644685698</v>
      </c>
      <c r="BN1000">
        <v>529.606092370223</v>
      </c>
      <c r="BO1000">
        <v>537.60798461883599</v>
      </c>
      <c r="BP1000">
        <v>625.75062145908896</v>
      </c>
      <c r="BQ1000">
        <v>630.02982731621398</v>
      </c>
      <c r="BR1000">
        <v>530.75131928543101</v>
      </c>
      <c r="BS1000">
        <v>417.43345490154297</v>
      </c>
      <c r="BT1000">
        <v>409.97134047851898</v>
      </c>
      <c r="BU1000">
        <v>412.90881939049899</v>
      </c>
      <c r="BV1000">
        <v>417.98243859710198</v>
      </c>
      <c r="BW1000">
        <v>450.79933251371398</v>
      </c>
      <c r="BX1000">
        <v>342.97779002898199</v>
      </c>
      <c r="BY1000">
        <v>314.44405682368102</v>
      </c>
      <c r="BZ1000">
        <v>313.48714319019001</v>
      </c>
      <c r="CA1000">
        <v>317.49392591478801</v>
      </c>
      <c r="CB1000">
        <v>316.570126123546</v>
      </c>
      <c r="CC1000">
        <v>310.65949462839598</v>
      </c>
      <c r="CD1000">
        <v>311.92544760755601</v>
      </c>
      <c r="CE1000">
        <v>307.97966700310701</v>
      </c>
      <c r="CF1000">
        <v>319.41206191756203</v>
      </c>
      <c r="CG1000">
        <v>313.18247475953598</v>
      </c>
      <c r="CH1000">
        <v>314.27407163321902</v>
      </c>
      <c r="CI1000">
        <v>314.22342854098099</v>
      </c>
      <c r="CJ1000">
        <v>312.94163445382702</v>
      </c>
      <c r="CK1000">
        <v>309.43052568065298</v>
      </c>
      <c r="CL1000">
        <v>314.52117489349399</v>
      </c>
      <c r="CM1000">
        <v>312.94245426727701</v>
      </c>
      <c r="CN1000">
        <v>321.14012791694802</v>
      </c>
      <c r="CO1000">
        <v>318.09981197695402</v>
      </c>
      <c r="CP1000">
        <v>309.15821016748498</v>
      </c>
      <c r="CQ1000">
        <v>307.501628279302</v>
      </c>
      <c r="CR1000">
        <v>311.95713663375801</v>
      </c>
      <c r="CS1000">
        <v>314.05175402695897</v>
      </c>
      <c r="CT1000">
        <v>305.14306811813998</v>
      </c>
      <c r="CU1000">
        <v>318.42532926334502</v>
      </c>
      <c r="CV1000">
        <v>309.782718502747</v>
      </c>
      <c r="CW1000">
        <v>310.982913020051</v>
      </c>
      <c r="CX1000">
        <v>311.74781678564102</v>
      </c>
      <c r="CY1000">
        <v>325.64862922148097</v>
      </c>
      <c r="CZ1000">
        <v>323.43971856380801</v>
      </c>
      <c r="DA1000">
        <v>310.82265030694498</v>
      </c>
      <c r="DB1000">
        <v>318.59723529685402</v>
      </c>
      <c r="DC1000">
        <v>315.20827102656</v>
      </c>
      <c r="DD1000">
        <v>324.63454622287497</v>
      </c>
      <c r="DE1000">
        <v>314.56798869191101</v>
      </c>
      <c r="DF1000">
        <v>326.56472915150601</v>
      </c>
      <c r="DG1000">
        <v>306.41524026233498</v>
      </c>
      <c r="DH1000">
        <v>306.90875391612798</v>
      </c>
      <c r="DI1000">
        <v>326.71089562304599</v>
      </c>
      <c r="DJ1000">
        <v>308.57756117787198</v>
      </c>
      <c r="DK1000">
        <v>323.62032628536701</v>
      </c>
      <c r="DL1000">
        <v>325.47852800933703</v>
      </c>
      <c r="DM1000">
        <v>319.151689976086</v>
      </c>
      <c r="DN1000">
        <v>320.88293668195303</v>
      </c>
      <c r="DO1000">
        <v>310.54678425374999</v>
      </c>
      <c r="DP1000">
        <v>319.81824791604799</v>
      </c>
      <c r="DQ1000">
        <v>323.05413131805801</v>
      </c>
      <c r="DR1000">
        <v>313.75870799341197</v>
      </c>
    </row>
    <row r="1001" spans="1:122" x14ac:dyDescent="0.25">
      <c r="A1001">
        <v>240.08010680907799</v>
      </c>
      <c r="B1001">
        <v>311.78077424885402</v>
      </c>
      <c r="C1001">
        <v>315.40920626354801</v>
      </c>
      <c r="D1001">
        <v>317.58994813478199</v>
      </c>
      <c r="E1001">
        <v>317.46340367290401</v>
      </c>
      <c r="F1001">
        <v>320.07871330034197</v>
      </c>
      <c r="G1001">
        <v>320.27782836691</v>
      </c>
      <c r="H1001">
        <v>318.36560484395199</v>
      </c>
      <c r="I1001">
        <v>316.355391211778</v>
      </c>
      <c r="J1001">
        <v>324.336085703989</v>
      </c>
      <c r="K1001">
        <v>320.23306353200002</v>
      </c>
      <c r="L1001">
        <v>310.40752703295402</v>
      </c>
      <c r="M1001">
        <v>320.34403582933101</v>
      </c>
      <c r="N1001">
        <v>315.30052659800799</v>
      </c>
      <c r="O1001">
        <v>316.96166968655598</v>
      </c>
      <c r="P1001">
        <v>316.03053961401002</v>
      </c>
      <c r="Q1001">
        <v>314.05293041906998</v>
      </c>
      <c r="R1001">
        <v>317.59226406323</v>
      </c>
      <c r="S1001">
        <v>317.91240580203299</v>
      </c>
      <c r="T1001">
        <v>310.68165040436702</v>
      </c>
      <c r="U1001">
        <v>307.24328833819698</v>
      </c>
      <c r="V1001">
        <v>308.27828493407202</v>
      </c>
      <c r="W1001">
        <v>308.971028715508</v>
      </c>
      <c r="X1001">
        <v>314.962100818186</v>
      </c>
      <c r="Y1001">
        <v>308.03195548680702</v>
      </c>
      <c r="Z1001">
        <v>312.03380468363798</v>
      </c>
      <c r="AA1001">
        <v>309.813295971228</v>
      </c>
      <c r="AB1001">
        <v>311.61769465041402</v>
      </c>
      <c r="AC1001">
        <v>307.647553824966</v>
      </c>
      <c r="AD1001">
        <v>314.03152929888898</v>
      </c>
      <c r="AE1001">
        <v>318.46962076481498</v>
      </c>
      <c r="AF1001">
        <v>317.332137672822</v>
      </c>
      <c r="AG1001">
        <v>312.80019297271599</v>
      </c>
      <c r="AH1001">
        <v>321.62778479565901</v>
      </c>
      <c r="AI1001">
        <v>314.801452036797</v>
      </c>
      <c r="AJ1001">
        <v>315.47331758911599</v>
      </c>
      <c r="AK1001">
        <v>305.98460895972403</v>
      </c>
      <c r="AL1001">
        <v>306.85363342800099</v>
      </c>
      <c r="AM1001">
        <v>312.33166035255999</v>
      </c>
      <c r="AN1001">
        <v>320.86455910544299</v>
      </c>
      <c r="AO1001">
        <v>314.86556701479998</v>
      </c>
      <c r="AP1001">
        <v>311.03961438644001</v>
      </c>
      <c r="AQ1001">
        <v>320.37833583876102</v>
      </c>
      <c r="AR1001">
        <v>309.95163526855998</v>
      </c>
      <c r="AS1001">
        <v>315.10521982767602</v>
      </c>
      <c r="AT1001">
        <v>319.147316753197</v>
      </c>
      <c r="AU1001">
        <v>359.12380555599998</v>
      </c>
      <c r="AV1001">
        <v>816.39411511540402</v>
      </c>
      <c r="AW1001">
        <v>875.973115339164</v>
      </c>
      <c r="AX1001">
        <v>701.84787861516998</v>
      </c>
      <c r="AY1001">
        <v>558.94022765414798</v>
      </c>
      <c r="AZ1001">
        <v>472.271524302106</v>
      </c>
      <c r="BA1001">
        <v>427.60028244260701</v>
      </c>
      <c r="BB1001">
        <v>382.93017555694303</v>
      </c>
      <c r="BC1001">
        <v>379.97909829984701</v>
      </c>
      <c r="BD1001">
        <v>394.37786529832499</v>
      </c>
      <c r="BE1001">
        <v>395.91977079000799</v>
      </c>
      <c r="BF1001">
        <v>424.56479307568401</v>
      </c>
      <c r="BG1001">
        <v>494.28535478681198</v>
      </c>
      <c r="BH1001">
        <v>460.13256399866299</v>
      </c>
      <c r="BI1001">
        <v>487.634555676194</v>
      </c>
      <c r="BJ1001">
        <v>396.67851286888401</v>
      </c>
      <c r="BK1001">
        <v>522.10485645319102</v>
      </c>
      <c r="BL1001">
        <v>511.62849247393598</v>
      </c>
      <c r="BM1001">
        <v>597.40561784445197</v>
      </c>
      <c r="BN1001">
        <v>516.93619912780605</v>
      </c>
      <c r="BO1001">
        <v>528.73878874385798</v>
      </c>
      <c r="BP1001">
        <v>610.06263662522394</v>
      </c>
      <c r="BQ1001">
        <v>607.78558339883205</v>
      </c>
      <c r="BR1001">
        <v>509.02362584137597</v>
      </c>
      <c r="BS1001">
        <v>403.89468561232798</v>
      </c>
      <c r="BT1001">
        <v>398.92076927133701</v>
      </c>
      <c r="BU1001">
        <v>400.82020584447798</v>
      </c>
      <c r="BV1001">
        <v>401.81261756306401</v>
      </c>
      <c r="BW1001">
        <v>429.73474163117902</v>
      </c>
      <c r="BX1001">
        <v>342.28528842676502</v>
      </c>
      <c r="BY1001">
        <v>315.55583701419698</v>
      </c>
      <c r="BZ1001">
        <v>315.01371992855502</v>
      </c>
      <c r="CA1001">
        <v>317.58660095727902</v>
      </c>
      <c r="CB1001">
        <v>316.04906718439202</v>
      </c>
      <c r="CC1001">
        <v>308.11452447138799</v>
      </c>
      <c r="CD1001">
        <v>312.63744360157</v>
      </c>
      <c r="CE1001">
        <v>308.76963405237302</v>
      </c>
      <c r="CF1001">
        <v>313.857194944919</v>
      </c>
      <c r="CG1001">
        <v>309.789620141981</v>
      </c>
      <c r="CH1001">
        <v>313.85836143037801</v>
      </c>
      <c r="CI1001">
        <v>312.54082013844999</v>
      </c>
      <c r="CJ1001">
        <v>312.730679945676</v>
      </c>
      <c r="CK1001">
        <v>314.17007064375002</v>
      </c>
      <c r="CL1001">
        <v>315.41208920628702</v>
      </c>
      <c r="CM1001">
        <v>311.69474185164199</v>
      </c>
      <c r="CN1001">
        <v>317.33322212670799</v>
      </c>
      <c r="CO1001">
        <v>316.30506518546701</v>
      </c>
      <c r="CP1001">
        <v>306.56536841714097</v>
      </c>
      <c r="CQ1001">
        <v>303.34421387715201</v>
      </c>
      <c r="CR1001">
        <v>312.62061048377001</v>
      </c>
      <c r="CS1001">
        <v>315.70077230884402</v>
      </c>
      <c r="CT1001">
        <v>305.82800060859603</v>
      </c>
      <c r="CU1001">
        <v>317.776778373193</v>
      </c>
      <c r="CV1001">
        <v>309.96206975344302</v>
      </c>
      <c r="CW1001">
        <v>308.44697641635003</v>
      </c>
      <c r="CX1001">
        <v>312.78058602301701</v>
      </c>
      <c r="CY1001">
        <v>326.43577747957102</v>
      </c>
      <c r="CZ1001">
        <v>322.86574132885897</v>
      </c>
      <c r="DA1001">
        <v>311.27927861830602</v>
      </c>
      <c r="DB1001">
        <v>313.724880316682</v>
      </c>
      <c r="DC1001">
        <v>313.288805018657</v>
      </c>
      <c r="DD1001">
        <v>325.06008090103001</v>
      </c>
      <c r="DE1001">
        <v>316.000193594981</v>
      </c>
      <c r="DF1001">
        <v>325.86589791185401</v>
      </c>
      <c r="DG1001">
        <v>302.71842645349301</v>
      </c>
      <c r="DH1001">
        <v>309.83939737570199</v>
      </c>
      <c r="DI1001">
        <v>325.84841353488599</v>
      </c>
      <c r="DJ1001">
        <v>307.73376032133598</v>
      </c>
      <c r="DK1001">
        <v>321.66441096932698</v>
      </c>
      <c r="DL1001">
        <v>322.69404654562402</v>
      </c>
      <c r="DM1001">
        <v>319.989200174198</v>
      </c>
      <c r="DN1001">
        <v>316.97670123999802</v>
      </c>
      <c r="DO1001">
        <v>310.27202700450601</v>
      </c>
      <c r="DP1001">
        <v>321.30070209865102</v>
      </c>
      <c r="DQ1001">
        <v>325.40771108723902</v>
      </c>
      <c r="DR1001">
        <v>312.95662310653</v>
      </c>
    </row>
    <row r="1002" spans="1:122" x14ac:dyDescent="0.25">
      <c r="A1002">
        <v>240.320427236315</v>
      </c>
      <c r="B1002">
        <v>314.96251313264901</v>
      </c>
      <c r="C1002">
        <v>313.60509897201501</v>
      </c>
      <c r="D1002">
        <v>317.62069418708199</v>
      </c>
      <c r="E1002">
        <v>317.95853898117298</v>
      </c>
      <c r="F1002">
        <v>316.44698677472297</v>
      </c>
      <c r="G1002">
        <v>321.061694887074</v>
      </c>
      <c r="H1002">
        <v>322.29119312927298</v>
      </c>
      <c r="I1002">
        <v>313.73443344502198</v>
      </c>
      <c r="J1002">
        <v>322.58102495805298</v>
      </c>
      <c r="K1002">
        <v>319.68307608608001</v>
      </c>
      <c r="L1002">
        <v>314.10296761386002</v>
      </c>
      <c r="M1002">
        <v>322.90173138634998</v>
      </c>
      <c r="N1002">
        <v>316.92308401888403</v>
      </c>
      <c r="O1002">
        <v>310.36228006994003</v>
      </c>
      <c r="P1002">
        <v>319.43445769903298</v>
      </c>
      <c r="Q1002">
        <v>309.19527869082202</v>
      </c>
      <c r="R1002">
        <v>318.14475673295101</v>
      </c>
      <c r="S1002">
        <v>316.74869964663299</v>
      </c>
      <c r="T1002">
        <v>313.266236150228</v>
      </c>
      <c r="U1002">
        <v>309.03087389856501</v>
      </c>
      <c r="V1002">
        <v>309.60021582063303</v>
      </c>
      <c r="W1002">
        <v>308.17559941381199</v>
      </c>
      <c r="X1002">
        <v>316.56515528298399</v>
      </c>
      <c r="Y1002">
        <v>308.70412129355901</v>
      </c>
      <c r="Z1002">
        <v>309.45399439326599</v>
      </c>
      <c r="AA1002">
        <v>307.95156922210299</v>
      </c>
      <c r="AB1002">
        <v>309.56783677741299</v>
      </c>
      <c r="AC1002">
        <v>307.75370100520098</v>
      </c>
      <c r="AD1002">
        <v>313.19311791273299</v>
      </c>
      <c r="AE1002">
        <v>316.595138439305</v>
      </c>
      <c r="AF1002">
        <v>314.06817692545201</v>
      </c>
      <c r="AG1002">
        <v>313.67200890176503</v>
      </c>
      <c r="AH1002">
        <v>318.104117826861</v>
      </c>
      <c r="AI1002">
        <v>316.75313977708498</v>
      </c>
      <c r="AJ1002">
        <v>317.406646175302</v>
      </c>
      <c r="AK1002">
        <v>305.52154651292</v>
      </c>
      <c r="AL1002">
        <v>310.31731784404502</v>
      </c>
      <c r="AM1002">
        <v>313.65845572452298</v>
      </c>
      <c r="AN1002">
        <v>319.051028833104</v>
      </c>
      <c r="AO1002">
        <v>317.368391510489</v>
      </c>
      <c r="AP1002">
        <v>312.31301526777401</v>
      </c>
      <c r="AQ1002">
        <v>314.31033063132799</v>
      </c>
      <c r="AR1002">
        <v>309.64626985504998</v>
      </c>
      <c r="AS1002">
        <v>313.90488184045103</v>
      </c>
      <c r="AT1002">
        <v>320.76204132548298</v>
      </c>
      <c r="AU1002">
        <v>359.98927004317198</v>
      </c>
      <c r="AV1002">
        <v>858.03045656627103</v>
      </c>
      <c r="AW1002">
        <v>929.83802795747101</v>
      </c>
      <c r="AX1002">
        <v>745.04744850975601</v>
      </c>
      <c r="AY1002">
        <v>579.04526946670103</v>
      </c>
      <c r="AZ1002">
        <v>481.46738628602498</v>
      </c>
      <c r="BA1002">
        <v>433.71872824772601</v>
      </c>
      <c r="BB1002">
        <v>380.50063227862199</v>
      </c>
      <c r="BC1002">
        <v>380.10646134775698</v>
      </c>
      <c r="BD1002">
        <v>392.70817176591601</v>
      </c>
      <c r="BE1002">
        <v>394.93881727874299</v>
      </c>
      <c r="BF1002">
        <v>429.33216715049298</v>
      </c>
      <c r="BG1002">
        <v>494.841823476554</v>
      </c>
      <c r="BH1002">
        <v>460.13878616908301</v>
      </c>
      <c r="BI1002">
        <v>486.78228425938801</v>
      </c>
      <c r="BJ1002">
        <v>392.05214577660502</v>
      </c>
      <c r="BK1002">
        <v>516.41556188688799</v>
      </c>
      <c r="BL1002">
        <v>507.24192597597602</v>
      </c>
      <c r="BM1002">
        <v>591.06482325390095</v>
      </c>
      <c r="BN1002">
        <v>507.06750632689898</v>
      </c>
      <c r="BO1002">
        <v>522.65389412185505</v>
      </c>
      <c r="BP1002">
        <v>599.87826482809305</v>
      </c>
      <c r="BQ1002">
        <v>589.52610811575801</v>
      </c>
      <c r="BR1002">
        <v>492.89122067694097</v>
      </c>
      <c r="BS1002">
        <v>393.47363639401499</v>
      </c>
      <c r="BT1002">
        <v>389.99358596986599</v>
      </c>
      <c r="BU1002">
        <v>390.94364876210398</v>
      </c>
      <c r="BV1002">
        <v>397.49087989358799</v>
      </c>
      <c r="BW1002">
        <v>415.12779633461099</v>
      </c>
      <c r="BX1002">
        <v>339.84919827722803</v>
      </c>
      <c r="BY1002">
        <v>311.35599410346799</v>
      </c>
      <c r="BZ1002">
        <v>310.47362872971399</v>
      </c>
      <c r="CA1002">
        <v>317.09008857200899</v>
      </c>
      <c r="CB1002">
        <v>314.03929904824798</v>
      </c>
      <c r="CC1002">
        <v>308.42471360105799</v>
      </c>
      <c r="CD1002">
        <v>312.53226442187702</v>
      </c>
      <c r="CE1002">
        <v>310.65676736379697</v>
      </c>
      <c r="CF1002">
        <v>311.57829704177402</v>
      </c>
      <c r="CG1002">
        <v>305.83607488891101</v>
      </c>
      <c r="CH1002">
        <v>312.695363714351</v>
      </c>
      <c r="CI1002">
        <v>310.18741162357202</v>
      </c>
      <c r="CJ1002">
        <v>314.00571522101802</v>
      </c>
      <c r="CK1002">
        <v>311.756845870939</v>
      </c>
      <c r="CL1002">
        <v>318.63671394211502</v>
      </c>
      <c r="CM1002">
        <v>310.17499509961101</v>
      </c>
      <c r="CN1002">
        <v>314.35446929360501</v>
      </c>
      <c r="CO1002">
        <v>311.68242093346498</v>
      </c>
      <c r="CP1002">
        <v>308.91600013019001</v>
      </c>
      <c r="CQ1002">
        <v>305.85577236024</v>
      </c>
      <c r="CR1002">
        <v>316.75449721569902</v>
      </c>
      <c r="CS1002">
        <v>315.79993710827102</v>
      </c>
      <c r="CT1002">
        <v>307.91861593130398</v>
      </c>
      <c r="CU1002">
        <v>315.26542825235998</v>
      </c>
      <c r="CV1002">
        <v>312.505052298642</v>
      </c>
      <c r="CW1002">
        <v>306.855152188604</v>
      </c>
      <c r="CX1002">
        <v>313.92977163110203</v>
      </c>
      <c r="CY1002">
        <v>329.60684521607601</v>
      </c>
      <c r="CZ1002">
        <v>320.39568193016601</v>
      </c>
      <c r="DA1002">
        <v>316.36339193736097</v>
      </c>
      <c r="DB1002">
        <v>315.70997203775499</v>
      </c>
      <c r="DC1002">
        <v>310.81021920765301</v>
      </c>
      <c r="DD1002">
        <v>323.43032497908501</v>
      </c>
      <c r="DE1002">
        <v>316.97527806688697</v>
      </c>
      <c r="DF1002">
        <v>325.80609799894899</v>
      </c>
      <c r="DG1002">
        <v>302.19028535657202</v>
      </c>
      <c r="DH1002">
        <v>308.10323941732003</v>
      </c>
      <c r="DI1002">
        <v>328.05690816792799</v>
      </c>
      <c r="DJ1002">
        <v>307.60222881675799</v>
      </c>
      <c r="DK1002">
        <v>322.583972936132</v>
      </c>
      <c r="DL1002">
        <v>322.37005744771898</v>
      </c>
      <c r="DM1002">
        <v>323.96504282159401</v>
      </c>
      <c r="DN1002">
        <v>312.76173326415199</v>
      </c>
      <c r="DO1002">
        <v>308.99226489485</v>
      </c>
      <c r="DP1002">
        <v>319.545267559926</v>
      </c>
      <c r="DQ1002">
        <v>325.75828363764703</v>
      </c>
      <c r="DR1002">
        <v>315.678685940295</v>
      </c>
    </row>
    <row r="1003" spans="1:122" x14ac:dyDescent="0.25">
      <c r="A1003">
        <v>240.56074766355101</v>
      </c>
      <c r="B1003">
        <v>310.31921267291699</v>
      </c>
      <c r="C1003">
        <v>313.84813453030199</v>
      </c>
      <c r="D1003">
        <v>317.57110526599803</v>
      </c>
      <c r="E1003">
        <v>315.93709208127399</v>
      </c>
      <c r="F1003">
        <v>315.44633035953399</v>
      </c>
      <c r="G1003">
        <v>322.94367600055699</v>
      </c>
      <c r="H1003">
        <v>327.36708878648301</v>
      </c>
      <c r="I1003">
        <v>313.60612976411699</v>
      </c>
      <c r="J1003">
        <v>317.62929782288398</v>
      </c>
      <c r="K1003">
        <v>314.541051556676</v>
      </c>
      <c r="L1003">
        <v>312.83815543266797</v>
      </c>
      <c r="M1003">
        <v>320.25157632185397</v>
      </c>
      <c r="N1003">
        <v>320.05094611303798</v>
      </c>
      <c r="O1003">
        <v>309.06528744393302</v>
      </c>
      <c r="P1003">
        <v>323.550995045511</v>
      </c>
      <c r="Q1003">
        <v>304.39612538474699</v>
      </c>
      <c r="R1003">
        <v>316.43563374385002</v>
      </c>
      <c r="S1003">
        <v>319.62243072205899</v>
      </c>
      <c r="T1003">
        <v>315.51536376472001</v>
      </c>
      <c r="U1003">
        <v>311.00804846907403</v>
      </c>
      <c r="V1003">
        <v>309.42094984390502</v>
      </c>
      <c r="W1003">
        <v>310.457887939182</v>
      </c>
      <c r="X1003">
        <v>313.84139426186903</v>
      </c>
      <c r="Y1003">
        <v>309.97707751583403</v>
      </c>
      <c r="Z1003">
        <v>312.890073725273</v>
      </c>
      <c r="AA1003">
        <v>303.71407061407098</v>
      </c>
      <c r="AB1003">
        <v>309.68359309582002</v>
      </c>
      <c r="AC1003">
        <v>307.90749533781502</v>
      </c>
      <c r="AD1003">
        <v>311.54143329219602</v>
      </c>
      <c r="AE1003">
        <v>315.103745924934</v>
      </c>
      <c r="AF1003">
        <v>310.81669698647198</v>
      </c>
      <c r="AG1003">
        <v>315.24993343658099</v>
      </c>
      <c r="AH1003">
        <v>317.17558822887702</v>
      </c>
      <c r="AI1003">
        <v>314.50656395413199</v>
      </c>
      <c r="AJ1003">
        <v>318.75695267216798</v>
      </c>
      <c r="AK1003">
        <v>304.58704064250202</v>
      </c>
      <c r="AL1003">
        <v>310.68043048101299</v>
      </c>
      <c r="AM1003">
        <v>312.72945127007398</v>
      </c>
      <c r="AN1003">
        <v>317.70383205075001</v>
      </c>
      <c r="AO1003">
        <v>319.77716639196302</v>
      </c>
      <c r="AP1003">
        <v>312.58675981758603</v>
      </c>
      <c r="AQ1003">
        <v>311.36942023203602</v>
      </c>
      <c r="AR1003">
        <v>314.44638526982499</v>
      </c>
      <c r="AS1003">
        <v>315.55588409449803</v>
      </c>
      <c r="AT1003">
        <v>323.49118848297502</v>
      </c>
      <c r="AU1003">
        <v>365.116554745256</v>
      </c>
      <c r="AV1003">
        <v>972.73161742494096</v>
      </c>
      <c r="AW1003">
        <v>1091.6858100495101</v>
      </c>
      <c r="AX1003">
        <v>873.31327393694698</v>
      </c>
      <c r="AY1003">
        <v>643.60634803171195</v>
      </c>
      <c r="AZ1003">
        <v>502.64934603625699</v>
      </c>
      <c r="BA1003">
        <v>436.86125431232199</v>
      </c>
      <c r="BB1003">
        <v>378.68880450003297</v>
      </c>
      <c r="BC1003">
        <v>378.83298348387598</v>
      </c>
      <c r="BD1003">
        <v>395.142929045328</v>
      </c>
      <c r="BE1003">
        <v>396.06504389565799</v>
      </c>
      <c r="BF1003">
        <v>430.80262850647301</v>
      </c>
      <c r="BG1003">
        <v>495.014660343385</v>
      </c>
      <c r="BH1003">
        <v>466.586009431815</v>
      </c>
      <c r="BI1003">
        <v>486.497826704283</v>
      </c>
      <c r="BJ1003">
        <v>394.26307754864098</v>
      </c>
      <c r="BK1003">
        <v>517.85503844181699</v>
      </c>
      <c r="BL1003">
        <v>509.31019580154799</v>
      </c>
      <c r="BM1003">
        <v>596.81726353433396</v>
      </c>
      <c r="BN1003">
        <v>502.565746169585</v>
      </c>
      <c r="BO1003">
        <v>520.67012369093902</v>
      </c>
      <c r="BP1003">
        <v>586.03955397209802</v>
      </c>
      <c r="BQ1003">
        <v>578.80873593749902</v>
      </c>
      <c r="BR1003">
        <v>479.88418126975699</v>
      </c>
      <c r="BS1003">
        <v>389.62905333224899</v>
      </c>
      <c r="BT1003">
        <v>386.16574698071901</v>
      </c>
      <c r="BU1003">
        <v>387.13312123286101</v>
      </c>
      <c r="BV1003">
        <v>395.05635994946402</v>
      </c>
      <c r="BW1003">
        <v>405.67351353370498</v>
      </c>
      <c r="BX1003">
        <v>340.74531308955301</v>
      </c>
      <c r="BY1003">
        <v>313.06837774970597</v>
      </c>
      <c r="BZ1003">
        <v>308.83028853090701</v>
      </c>
      <c r="CA1003">
        <v>317.46660858062899</v>
      </c>
      <c r="CB1003">
        <v>313.87086892414197</v>
      </c>
      <c r="CC1003">
        <v>308.47288496648599</v>
      </c>
      <c r="CD1003">
        <v>313.198143089148</v>
      </c>
      <c r="CE1003">
        <v>314.25640385493898</v>
      </c>
      <c r="CF1003">
        <v>308.66384620257901</v>
      </c>
      <c r="CG1003">
        <v>307.00346112912598</v>
      </c>
      <c r="CH1003">
        <v>310.95029932731097</v>
      </c>
      <c r="CI1003">
        <v>308.949464895304</v>
      </c>
      <c r="CJ1003">
        <v>314.36174570919297</v>
      </c>
      <c r="CK1003">
        <v>315.13463285090899</v>
      </c>
      <c r="CL1003">
        <v>316.70039982594602</v>
      </c>
      <c r="CM1003">
        <v>307.476653980989</v>
      </c>
      <c r="CN1003">
        <v>312.799488982122</v>
      </c>
      <c r="CO1003">
        <v>310.89655527477203</v>
      </c>
      <c r="CP1003">
        <v>308.62329515829202</v>
      </c>
      <c r="CQ1003">
        <v>308.58623154549201</v>
      </c>
      <c r="CR1003">
        <v>317.791004880245</v>
      </c>
      <c r="CS1003">
        <v>319.35434933856698</v>
      </c>
      <c r="CT1003">
        <v>308.82062558298298</v>
      </c>
      <c r="CU1003">
        <v>313.98646463748298</v>
      </c>
      <c r="CV1003">
        <v>312.29403315412901</v>
      </c>
      <c r="CW1003">
        <v>302.56106412338698</v>
      </c>
      <c r="CX1003">
        <v>314.36581097306998</v>
      </c>
      <c r="CY1003">
        <v>326.52868485565801</v>
      </c>
      <c r="CZ1003">
        <v>319.14738397206798</v>
      </c>
      <c r="DA1003">
        <v>322.43606241717299</v>
      </c>
      <c r="DB1003">
        <v>317.43943957806403</v>
      </c>
      <c r="DC1003">
        <v>309.59855456994001</v>
      </c>
      <c r="DD1003">
        <v>316.35345593910199</v>
      </c>
      <c r="DE1003">
        <v>315.66136968556498</v>
      </c>
      <c r="DF1003">
        <v>322.35399141314798</v>
      </c>
      <c r="DG1003">
        <v>303.573980312728</v>
      </c>
      <c r="DH1003">
        <v>311.15753381103798</v>
      </c>
      <c r="DI1003">
        <v>329.83802864165</v>
      </c>
      <c r="DJ1003">
        <v>308.43744883196001</v>
      </c>
      <c r="DK1003">
        <v>324.90067890306301</v>
      </c>
      <c r="DL1003">
        <v>323.31906035158602</v>
      </c>
      <c r="DM1003">
        <v>325.548408406438</v>
      </c>
      <c r="DN1003">
        <v>314.08048188723501</v>
      </c>
      <c r="DO1003">
        <v>309.53983143594797</v>
      </c>
      <c r="DP1003">
        <v>317.65926652413202</v>
      </c>
      <c r="DQ1003">
        <v>324.214295186399</v>
      </c>
      <c r="DR1003">
        <v>318.726151564269</v>
      </c>
    </row>
    <row r="1004" spans="1:122" x14ac:dyDescent="0.25">
      <c r="A1004">
        <v>240.801068090787</v>
      </c>
      <c r="B1004">
        <v>308.734660157554</v>
      </c>
      <c r="C1004">
        <v>314.02163195645898</v>
      </c>
      <c r="D1004">
        <v>319.25869908038902</v>
      </c>
      <c r="E1004">
        <v>316.834164638353</v>
      </c>
      <c r="F1004">
        <v>313.80189072112501</v>
      </c>
      <c r="G1004">
        <v>324.35503951367002</v>
      </c>
      <c r="H1004">
        <v>329.16379990699801</v>
      </c>
      <c r="I1004">
        <v>311.89932818307801</v>
      </c>
      <c r="J1004">
        <v>317.30331325782998</v>
      </c>
      <c r="K1004">
        <v>312.12075679737097</v>
      </c>
      <c r="L1004">
        <v>313.26333972127298</v>
      </c>
      <c r="M1004">
        <v>319.614961498301</v>
      </c>
      <c r="N1004">
        <v>319.85657117776299</v>
      </c>
      <c r="O1004">
        <v>308.57595527421103</v>
      </c>
      <c r="P1004">
        <v>326.64820737578702</v>
      </c>
      <c r="Q1004">
        <v>303.69245169471299</v>
      </c>
      <c r="R1004">
        <v>315.45154142823202</v>
      </c>
      <c r="S1004">
        <v>320.45955969595798</v>
      </c>
      <c r="T1004">
        <v>316.351516354068</v>
      </c>
      <c r="U1004">
        <v>309.89759311614102</v>
      </c>
      <c r="V1004">
        <v>311.35797248348001</v>
      </c>
      <c r="W1004">
        <v>311.66905267566602</v>
      </c>
      <c r="X1004">
        <v>314.58033044158998</v>
      </c>
      <c r="Y1004">
        <v>310.75279103177701</v>
      </c>
      <c r="Z1004">
        <v>314.47701369663997</v>
      </c>
      <c r="AA1004">
        <v>301.11642036861298</v>
      </c>
      <c r="AB1004">
        <v>309.083482908056</v>
      </c>
      <c r="AC1004">
        <v>312.90099151932799</v>
      </c>
      <c r="AD1004">
        <v>312.71121744044001</v>
      </c>
      <c r="AE1004">
        <v>318.26405430210701</v>
      </c>
      <c r="AF1004">
        <v>307.66733877279199</v>
      </c>
      <c r="AG1004">
        <v>314.13580725763899</v>
      </c>
      <c r="AH1004">
        <v>314.824828750422</v>
      </c>
      <c r="AI1004">
        <v>317.41691564956398</v>
      </c>
      <c r="AJ1004">
        <v>317.00011355977398</v>
      </c>
      <c r="AK1004">
        <v>305.05325557555898</v>
      </c>
      <c r="AL1004">
        <v>308.16047609360203</v>
      </c>
      <c r="AM1004">
        <v>310.88298135797402</v>
      </c>
      <c r="AN1004">
        <v>317.63294767656902</v>
      </c>
      <c r="AO1004">
        <v>317.12926107649201</v>
      </c>
      <c r="AP1004">
        <v>311.48513992723298</v>
      </c>
      <c r="AQ1004">
        <v>311.72710531512797</v>
      </c>
      <c r="AR1004">
        <v>314.579504873335</v>
      </c>
      <c r="AS1004">
        <v>315.63622287118898</v>
      </c>
      <c r="AT1004">
        <v>321.09485259844803</v>
      </c>
      <c r="AU1004">
        <v>364.08899762892099</v>
      </c>
      <c r="AV1004">
        <v>993.95427608469299</v>
      </c>
      <c r="AW1004">
        <v>1130.5109987774499</v>
      </c>
      <c r="AX1004">
        <v>912.86890160861196</v>
      </c>
      <c r="AY1004">
        <v>662.98156427915603</v>
      </c>
      <c r="AZ1004">
        <v>512.66333157958695</v>
      </c>
      <c r="BA1004">
        <v>437.631204023029</v>
      </c>
      <c r="BB1004">
        <v>378.65389295655098</v>
      </c>
      <c r="BC1004">
        <v>372.316924181746</v>
      </c>
      <c r="BD1004">
        <v>395.33457462984398</v>
      </c>
      <c r="BE1004">
        <v>395.87943616385502</v>
      </c>
      <c r="BF1004">
        <v>427.490827131836</v>
      </c>
      <c r="BG1004">
        <v>481.58084390158501</v>
      </c>
      <c r="BH1004">
        <v>456.41648232590001</v>
      </c>
      <c r="BI1004">
        <v>475.73061798603601</v>
      </c>
      <c r="BJ1004">
        <v>389.94614863077499</v>
      </c>
      <c r="BK1004">
        <v>508.57281264622901</v>
      </c>
      <c r="BL1004">
        <v>497.06499778719501</v>
      </c>
      <c r="BM1004">
        <v>575.82030388682199</v>
      </c>
      <c r="BN1004">
        <v>483.87287425753601</v>
      </c>
      <c r="BO1004">
        <v>500.51639783089598</v>
      </c>
      <c r="BP1004">
        <v>552.78441410631694</v>
      </c>
      <c r="BQ1004">
        <v>543.23735723109405</v>
      </c>
      <c r="BR1004">
        <v>453.32276168782198</v>
      </c>
      <c r="BS1004">
        <v>376.56221917241902</v>
      </c>
      <c r="BT1004">
        <v>376.37072690054202</v>
      </c>
      <c r="BU1004">
        <v>376.91044746923501</v>
      </c>
      <c r="BV1004">
        <v>383.20845126152602</v>
      </c>
      <c r="BW1004">
        <v>388.90172596408098</v>
      </c>
      <c r="BX1004">
        <v>337.30913605322201</v>
      </c>
      <c r="BY1004">
        <v>311.71503569452398</v>
      </c>
      <c r="BZ1004">
        <v>309.20934726374497</v>
      </c>
      <c r="CA1004">
        <v>316.32218207361501</v>
      </c>
      <c r="CB1004">
        <v>313.106229116647</v>
      </c>
      <c r="CC1004">
        <v>311.02890432079897</v>
      </c>
      <c r="CD1004">
        <v>313.14254328903399</v>
      </c>
      <c r="CE1004">
        <v>317.555165621767</v>
      </c>
      <c r="CF1004">
        <v>306.51407874274202</v>
      </c>
      <c r="CG1004">
        <v>308.64125631726603</v>
      </c>
      <c r="CH1004">
        <v>311.83553463675099</v>
      </c>
      <c r="CI1004">
        <v>309.59320798690999</v>
      </c>
      <c r="CJ1004">
        <v>313.91787158211002</v>
      </c>
      <c r="CK1004">
        <v>315.65278471314502</v>
      </c>
      <c r="CL1004">
        <v>313.41904897601103</v>
      </c>
      <c r="CM1004">
        <v>308.11561172828902</v>
      </c>
      <c r="CN1004">
        <v>308.26739848267698</v>
      </c>
      <c r="CO1004">
        <v>309.79167268730902</v>
      </c>
      <c r="CP1004">
        <v>309.22215496659197</v>
      </c>
      <c r="CQ1004">
        <v>306.32830165714603</v>
      </c>
      <c r="CR1004">
        <v>317.26982128173103</v>
      </c>
      <c r="CS1004">
        <v>316.735128010344</v>
      </c>
      <c r="CT1004">
        <v>309.92706368684799</v>
      </c>
      <c r="CU1004">
        <v>316.57343204241897</v>
      </c>
      <c r="CV1004">
        <v>313.72709315070898</v>
      </c>
      <c r="CW1004">
        <v>299.43024715265102</v>
      </c>
      <c r="CX1004">
        <v>315.749774693473</v>
      </c>
      <c r="CY1004">
        <v>325.961514433025</v>
      </c>
      <c r="CZ1004">
        <v>319.19366133309597</v>
      </c>
      <c r="DA1004">
        <v>321.56881225707201</v>
      </c>
      <c r="DB1004">
        <v>312.95212313372298</v>
      </c>
      <c r="DC1004">
        <v>312.77586929183798</v>
      </c>
      <c r="DD1004">
        <v>311.95009992920899</v>
      </c>
      <c r="DE1004">
        <v>317.37966094508698</v>
      </c>
      <c r="DF1004">
        <v>319.13459549292003</v>
      </c>
      <c r="DG1004">
        <v>301.54980546224999</v>
      </c>
      <c r="DH1004">
        <v>311.22297512419198</v>
      </c>
      <c r="DI1004">
        <v>325.97743783240497</v>
      </c>
      <c r="DJ1004">
        <v>313.235884941611</v>
      </c>
      <c r="DK1004">
        <v>321.65680220839698</v>
      </c>
      <c r="DL1004">
        <v>321.94004417073302</v>
      </c>
      <c r="DM1004">
        <v>325.02130599303598</v>
      </c>
      <c r="DN1004">
        <v>314.25635399629601</v>
      </c>
      <c r="DO1004">
        <v>308.93116099118998</v>
      </c>
      <c r="DP1004">
        <v>317.841826699536</v>
      </c>
      <c r="DQ1004">
        <v>325.94698044546101</v>
      </c>
      <c r="DR1004">
        <v>316.36657197996902</v>
      </c>
    </row>
    <row r="1005" spans="1:122" x14ac:dyDescent="0.25">
      <c r="A1005">
        <v>241.04138851802401</v>
      </c>
      <c r="B1005">
        <v>310.41228934247602</v>
      </c>
      <c r="C1005">
        <v>315.333769328237</v>
      </c>
      <c r="D1005">
        <v>317.68988662752702</v>
      </c>
      <c r="E1005">
        <v>316.67700354695103</v>
      </c>
      <c r="F1005">
        <v>314.22477966177001</v>
      </c>
      <c r="G1005">
        <v>325.91070537839403</v>
      </c>
      <c r="H1005">
        <v>330.80166975199199</v>
      </c>
      <c r="I1005">
        <v>309.312886069824</v>
      </c>
      <c r="J1005">
        <v>316.20094789764698</v>
      </c>
      <c r="K1005">
        <v>314.72397577544399</v>
      </c>
      <c r="L1005">
        <v>311.34078280082502</v>
      </c>
      <c r="M1005">
        <v>319.27408666358502</v>
      </c>
      <c r="N1005">
        <v>318.34147057164603</v>
      </c>
      <c r="O1005">
        <v>307.46235812490397</v>
      </c>
      <c r="P1005">
        <v>328.44049539169401</v>
      </c>
      <c r="Q1005">
        <v>303.743040652829</v>
      </c>
      <c r="R1005">
        <v>315.07642902541699</v>
      </c>
      <c r="S1005">
        <v>320.06315920704202</v>
      </c>
      <c r="T1005">
        <v>316.28408785556599</v>
      </c>
      <c r="U1005">
        <v>308.29769982049999</v>
      </c>
      <c r="V1005">
        <v>311.47954787472997</v>
      </c>
      <c r="W1005">
        <v>312.018644730311</v>
      </c>
      <c r="X1005">
        <v>316.01877702906398</v>
      </c>
      <c r="Y1005">
        <v>312.64111153626698</v>
      </c>
      <c r="Z1005">
        <v>314.30183506097001</v>
      </c>
      <c r="AA1005">
        <v>299.77464906356698</v>
      </c>
      <c r="AB1005">
        <v>306.70464675913098</v>
      </c>
      <c r="AC1005">
        <v>314.71795617706698</v>
      </c>
      <c r="AD1005">
        <v>314.338145483289</v>
      </c>
      <c r="AE1005">
        <v>320.97511335688199</v>
      </c>
      <c r="AF1005">
        <v>308.815679761002</v>
      </c>
      <c r="AG1005">
        <v>312.37653344967998</v>
      </c>
      <c r="AH1005">
        <v>313.58107181365102</v>
      </c>
      <c r="AI1005">
        <v>320.111002995104</v>
      </c>
      <c r="AJ1005">
        <v>319.53469691478898</v>
      </c>
      <c r="AK1005">
        <v>307.14106855461603</v>
      </c>
      <c r="AL1005">
        <v>305.37840130311702</v>
      </c>
      <c r="AM1005">
        <v>312.21335056618398</v>
      </c>
      <c r="AN1005">
        <v>316.96454142805499</v>
      </c>
      <c r="AO1005">
        <v>312.29110043867598</v>
      </c>
      <c r="AP1005">
        <v>311.208662822549</v>
      </c>
      <c r="AQ1005">
        <v>311.72196890426602</v>
      </c>
      <c r="AR1005">
        <v>314.33165468815201</v>
      </c>
      <c r="AS1005">
        <v>314.62908006275302</v>
      </c>
      <c r="AT1005">
        <v>319.48714684381702</v>
      </c>
      <c r="AU1005">
        <v>360.39075672405801</v>
      </c>
      <c r="AV1005">
        <v>1053.34485610763</v>
      </c>
      <c r="AW1005">
        <v>1210.67632167495</v>
      </c>
      <c r="AX1005">
        <v>995.04637699925695</v>
      </c>
      <c r="AY1005">
        <v>694.62447162487297</v>
      </c>
      <c r="AZ1005">
        <v>528.59185912171699</v>
      </c>
      <c r="BA1005">
        <v>437.74416627380702</v>
      </c>
      <c r="BB1005">
        <v>380.43403037714</v>
      </c>
      <c r="BC1005">
        <v>372.04442960357301</v>
      </c>
      <c r="BD1005">
        <v>395.50441504187398</v>
      </c>
      <c r="BE1005">
        <v>396.81423222297002</v>
      </c>
      <c r="BF1005">
        <v>430.907661866056</v>
      </c>
      <c r="BG1005">
        <v>482.41337692353301</v>
      </c>
      <c r="BH1005">
        <v>460.719548392631</v>
      </c>
      <c r="BI1005">
        <v>470.19755414687</v>
      </c>
      <c r="BJ1005">
        <v>391.26942417418297</v>
      </c>
      <c r="BK1005">
        <v>509.99711537488702</v>
      </c>
      <c r="BL1005">
        <v>501.28303760310303</v>
      </c>
      <c r="BM1005">
        <v>577.69329770905995</v>
      </c>
      <c r="BN1005">
        <v>479.668675824893</v>
      </c>
      <c r="BO1005">
        <v>498.66430916197402</v>
      </c>
      <c r="BP1005">
        <v>543.81556472678403</v>
      </c>
      <c r="BQ1005">
        <v>536.90205707006601</v>
      </c>
      <c r="BR1005">
        <v>453.230870922375</v>
      </c>
      <c r="BS1005">
        <v>374.44535906679801</v>
      </c>
      <c r="BT1005">
        <v>376.07431559328501</v>
      </c>
      <c r="BU1005">
        <v>375.866296237288</v>
      </c>
      <c r="BV1005">
        <v>381.99841089166301</v>
      </c>
      <c r="BW1005">
        <v>387.66040826627398</v>
      </c>
      <c r="BX1005">
        <v>337.31523205252</v>
      </c>
      <c r="BY1005">
        <v>307.25993389829802</v>
      </c>
      <c r="BZ1005">
        <v>312.11692843835999</v>
      </c>
      <c r="CA1005">
        <v>315.15970398180002</v>
      </c>
      <c r="CB1005">
        <v>313.15046764359101</v>
      </c>
      <c r="CC1005">
        <v>311.82166374922298</v>
      </c>
      <c r="CD1005">
        <v>313.02103777675802</v>
      </c>
      <c r="CE1005">
        <v>319.52482149495302</v>
      </c>
      <c r="CF1005">
        <v>308.75816975584502</v>
      </c>
      <c r="CG1005">
        <v>309.31720689485797</v>
      </c>
      <c r="CH1005">
        <v>312.50623669435703</v>
      </c>
      <c r="CI1005">
        <v>313.92634198149801</v>
      </c>
      <c r="CJ1005">
        <v>313.70657814722603</v>
      </c>
      <c r="CK1005">
        <v>314.34852391391701</v>
      </c>
      <c r="CL1005">
        <v>311.33523486436297</v>
      </c>
      <c r="CM1005">
        <v>314.24635555862301</v>
      </c>
      <c r="CN1005">
        <v>304.914554692629</v>
      </c>
      <c r="CO1005">
        <v>306.18649011514202</v>
      </c>
      <c r="CP1005">
        <v>308.83768575167801</v>
      </c>
      <c r="CQ1005">
        <v>304.47054068836098</v>
      </c>
      <c r="CR1005">
        <v>315.75866492233303</v>
      </c>
      <c r="CS1005">
        <v>313.26214570571398</v>
      </c>
      <c r="CT1005">
        <v>309.78846319583101</v>
      </c>
      <c r="CU1005">
        <v>314.65453596138298</v>
      </c>
      <c r="CV1005">
        <v>313.92879630220301</v>
      </c>
      <c r="CW1005">
        <v>297.68330677005798</v>
      </c>
      <c r="CX1005">
        <v>316.23937326817702</v>
      </c>
      <c r="CY1005">
        <v>321.03561981463997</v>
      </c>
      <c r="CZ1005">
        <v>321.28058538082098</v>
      </c>
      <c r="DA1005">
        <v>320.905744479227</v>
      </c>
      <c r="DB1005">
        <v>313.70988910789401</v>
      </c>
      <c r="DC1005">
        <v>315.17220051298398</v>
      </c>
      <c r="DD1005">
        <v>308.17005413076703</v>
      </c>
      <c r="DE1005">
        <v>316.32008940693498</v>
      </c>
      <c r="DF1005">
        <v>314.17511009277399</v>
      </c>
      <c r="DG1005">
        <v>299.43431978775101</v>
      </c>
      <c r="DH1005">
        <v>311.979421089889</v>
      </c>
      <c r="DI1005">
        <v>327.07339723074699</v>
      </c>
      <c r="DJ1005">
        <v>318.15783172495799</v>
      </c>
      <c r="DK1005">
        <v>319.76923207757102</v>
      </c>
      <c r="DL1005">
        <v>321.53491359850602</v>
      </c>
      <c r="DM1005">
        <v>325.09859151152199</v>
      </c>
      <c r="DN1005">
        <v>314.21728673376998</v>
      </c>
      <c r="DO1005">
        <v>307.353141199047</v>
      </c>
      <c r="DP1005">
        <v>316.35676970823698</v>
      </c>
      <c r="DQ1005">
        <v>329.16760982827401</v>
      </c>
      <c r="DR1005">
        <v>317.45101485414</v>
      </c>
    </row>
    <row r="1006" spans="1:122" x14ac:dyDescent="0.25">
      <c r="A1006">
        <v>241.28170894525999</v>
      </c>
      <c r="B1006">
        <v>308.05182952939799</v>
      </c>
      <c r="C1006">
        <v>316.212107527635</v>
      </c>
      <c r="D1006">
        <v>317.34124039112203</v>
      </c>
      <c r="E1006">
        <v>312.92506393308997</v>
      </c>
      <c r="F1006">
        <v>314.42064269551202</v>
      </c>
      <c r="G1006">
        <v>325.43099581340903</v>
      </c>
      <c r="H1006">
        <v>330.64910213633499</v>
      </c>
      <c r="I1006">
        <v>309.67185992487299</v>
      </c>
      <c r="J1006">
        <v>317.389033694104</v>
      </c>
      <c r="K1006">
        <v>315.71804294388301</v>
      </c>
      <c r="L1006">
        <v>313.96389643141498</v>
      </c>
      <c r="M1006">
        <v>321.85892586566899</v>
      </c>
      <c r="N1006">
        <v>314.96291090153602</v>
      </c>
      <c r="O1006">
        <v>305.91145301205501</v>
      </c>
      <c r="P1006">
        <v>324.580733231507</v>
      </c>
      <c r="Q1006">
        <v>305.25785375735597</v>
      </c>
      <c r="R1006">
        <v>313.73184413161903</v>
      </c>
      <c r="S1006">
        <v>316.63126871826302</v>
      </c>
      <c r="T1006">
        <v>313.85069759061201</v>
      </c>
      <c r="U1006">
        <v>312.19799870631198</v>
      </c>
      <c r="V1006">
        <v>315.93101926983599</v>
      </c>
      <c r="W1006">
        <v>311.888797198985</v>
      </c>
      <c r="X1006">
        <v>317.24272735628</v>
      </c>
      <c r="Y1006">
        <v>310.38347968236502</v>
      </c>
      <c r="Z1006">
        <v>313.40664363273402</v>
      </c>
      <c r="AA1006">
        <v>297.76993643283902</v>
      </c>
      <c r="AB1006">
        <v>307.65341548999299</v>
      </c>
      <c r="AC1006">
        <v>315.05601927333402</v>
      </c>
      <c r="AD1006">
        <v>317.25485631718902</v>
      </c>
      <c r="AE1006">
        <v>319.41757794364099</v>
      </c>
      <c r="AF1006">
        <v>308.823746006188</v>
      </c>
      <c r="AG1006">
        <v>312.158174111498</v>
      </c>
      <c r="AH1006">
        <v>310.47881431764603</v>
      </c>
      <c r="AI1006">
        <v>320.36484607977798</v>
      </c>
      <c r="AJ1006">
        <v>318.72741296036003</v>
      </c>
      <c r="AK1006">
        <v>311.47434543415</v>
      </c>
      <c r="AL1006">
        <v>304.88880054834902</v>
      </c>
      <c r="AM1006">
        <v>312.28914023961698</v>
      </c>
      <c r="AN1006">
        <v>315.81949535795701</v>
      </c>
      <c r="AO1006">
        <v>313.82314387884003</v>
      </c>
      <c r="AP1006">
        <v>308.09546608831602</v>
      </c>
      <c r="AQ1006">
        <v>309.45833433778301</v>
      </c>
      <c r="AR1006">
        <v>312.82646320050299</v>
      </c>
      <c r="AS1006">
        <v>314.839954393325</v>
      </c>
      <c r="AT1006">
        <v>317.98463880507398</v>
      </c>
      <c r="AU1006">
        <v>360.21704073263101</v>
      </c>
      <c r="AV1006">
        <v>1156.64659261017</v>
      </c>
      <c r="AW1006">
        <v>1352.45288123676</v>
      </c>
      <c r="AX1006">
        <v>1157.9208503023599</v>
      </c>
      <c r="AY1006">
        <v>761.74700869342405</v>
      </c>
      <c r="AZ1006">
        <v>553.49776899566598</v>
      </c>
      <c r="BA1006">
        <v>441.82800521589797</v>
      </c>
      <c r="BB1006">
        <v>385.57442202902001</v>
      </c>
      <c r="BC1006">
        <v>380.06619165943403</v>
      </c>
      <c r="BD1006">
        <v>399.56821927172302</v>
      </c>
      <c r="BE1006">
        <v>394.65592125813799</v>
      </c>
      <c r="BF1006">
        <v>438.93097514675901</v>
      </c>
      <c r="BG1006">
        <v>480.10672311684601</v>
      </c>
      <c r="BH1006">
        <v>459.33015198407998</v>
      </c>
      <c r="BI1006">
        <v>464.18345745450699</v>
      </c>
      <c r="BJ1006">
        <v>393.31905672529598</v>
      </c>
      <c r="BK1006">
        <v>504.39847756089898</v>
      </c>
      <c r="BL1006">
        <v>503.10797322159601</v>
      </c>
      <c r="BM1006">
        <v>570.11332497981505</v>
      </c>
      <c r="BN1006">
        <v>466.18402156119998</v>
      </c>
      <c r="BO1006">
        <v>485.44471414721698</v>
      </c>
      <c r="BP1006">
        <v>518.14687114554795</v>
      </c>
      <c r="BQ1006">
        <v>516.21756382194098</v>
      </c>
      <c r="BR1006">
        <v>434.08076414143699</v>
      </c>
      <c r="BS1006">
        <v>370.18715000767099</v>
      </c>
      <c r="BT1006">
        <v>370.36594254181603</v>
      </c>
      <c r="BU1006">
        <v>364.39507545440301</v>
      </c>
      <c r="BV1006">
        <v>371.08931909769501</v>
      </c>
      <c r="BW1006">
        <v>371.31044240499102</v>
      </c>
      <c r="BX1006">
        <v>331.876066849148</v>
      </c>
      <c r="BY1006">
        <v>307.58616635151702</v>
      </c>
      <c r="BZ1006">
        <v>311.996294559528</v>
      </c>
      <c r="CA1006">
        <v>314.87349444560601</v>
      </c>
      <c r="CB1006">
        <v>307.862578015579</v>
      </c>
      <c r="CC1006">
        <v>316.258133884796</v>
      </c>
      <c r="CD1006">
        <v>311.25567932203597</v>
      </c>
      <c r="CE1006">
        <v>317.402961042806</v>
      </c>
      <c r="CF1006">
        <v>308.67133671065102</v>
      </c>
      <c r="CG1006">
        <v>310.77330908731</v>
      </c>
      <c r="CH1006">
        <v>310.76143618671603</v>
      </c>
      <c r="CI1006">
        <v>316.88099628577402</v>
      </c>
      <c r="CJ1006">
        <v>313.98137122304598</v>
      </c>
      <c r="CK1006">
        <v>312.68342932028901</v>
      </c>
      <c r="CL1006">
        <v>312.17678147105602</v>
      </c>
      <c r="CM1006">
        <v>311.90477100695801</v>
      </c>
      <c r="CN1006">
        <v>304.91339429511697</v>
      </c>
      <c r="CO1006">
        <v>303.06219318769303</v>
      </c>
      <c r="CP1006">
        <v>309.417092372448</v>
      </c>
      <c r="CQ1006">
        <v>304.09855420050098</v>
      </c>
      <c r="CR1006">
        <v>311.53405402420401</v>
      </c>
      <c r="CS1006">
        <v>311.29769044069002</v>
      </c>
      <c r="CT1006">
        <v>310.56648077911302</v>
      </c>
      <c r="CU1006">
        <v>315.28356097890099</v>
      </c>
      <c r="CV1006">
        <v>313.140913841572</v>
      </c>
      <c r="CW1006">
        <v>298.01162937937602</v>
      </c>
      <c r="CX1006">
        <v>314.00660914495899</v>
      </c>
      <c r="CY1006">
        <v>319.11127304733998</v>
      </c>
      <c r="CZ1006">
        <v>322.215298133197</v>
      </c>
      <c r="DA1006">
        <v>323.46068566150302</v>
      </c>
      <c r="DB1006">
        <v>315.26959024213301</v>
      </c>
      <c r="DC1006">
        <v>320.28387308462197</v>
      </c>
      <c r="DD1006">
        <v>309.95393144957501</v>
      </c>
      <c r="DE1006">
        <v>320.53591264849803</v>
      </c>
      <c r="DF1006">
        <v>311.97389532344903</v>
      </c>
      <c r="DG1006">
        <v>303.90344214861898</v>
      </c>
      <c r="DH1006">
        <v>310.83387467545799</v>
      </c>
      <c r="DI1006">
        <v>325.61033529754201</v>
      </c>
      <c r="DJ1006">
        <v>321.153626892457</v>
      </c>
      <c r="DK1006">
        <v>321.52949035025802</v>
      </c>
      <c r="DL1006">
        <v>324.20871690234702</v>
      </c>
      <c r="DM1006">
        <v>325.72130335964403</v>
      </c>
      <c r="DN1006">
        <v>314.05994639764901</v>
      </c>
      <c r="DO1006">
        <v>309.27249730691102</v>
      </c>
      <c r="DP1006">
        <v>314.26194812456799</v>
      </c>
      <c r="DQ1006">
        <v>328.24114895359799</v>
      </c>
      <c r="DR1006">
        <v>318.73931067234003</v>
      </c>
    </row>
    <row r="1007" spans="1:122" x14ac:dyDescent="0.25">
      <c r="A1007">
        <v>241.52202937249601</v>
      </c>
      <c r="B1007">
        <v>306.149490798378</v>
      </c>
      <c r="C1007">
        <v>316.34035629440098</v>
      </c>
      <c r="D1007">
        <v>321.74969368931301</v>
      </c>
      <c r="E1007">
        <v>314.72402369561797</v>
      </c>
      <c r="F1007">
        <v>317.14377580134999</v>
      </c>
      <c r="G1007">
        <v>324.40634133818202</v>
      </c>
      <c r="H1007">
        <v>329.13269348636697</v>
      </c>
      <c r="I1007">
        <v>306.902816022553</v>
      </c>
      <c r="J1007">
        <v>317.64734065878503</v>
      </c>
      <c r="K1007">
        <v>316.65357969479999</v>
      </c>
      <c r="L1007">
        <v>315.120860322694</v>
      </c>
      <c r="M1007">
        <v>321.16444816003701</v>
      </c>
      <c r="N1007">
        <v>312.38644252451599</v>
      </c>
      <c r="O1007">
        <v>308.36871649361501</v>
      </c>
      <c r="P1007">
        <v>325.19356593011702</v>
      </c>
      <c r="Q1007">
        <v>306.01705835915999</v>
      </c>
      <c r="R1007">
        <v>310.04407716792099</v>
      </c>
      <c r="S1007">
        <v>313.41372802125602</v>
      </c>
      <c r="T1007">
        <v>314.50911779001598</v>
      </c>
      <c r="U1007">
        <v>320.22355628515402</v>
      </c>
      <c r="V1007">
        <v>318.17279003737099</v>
      </c>
      <c r="W1007">
        <v>315.62842013721502</v>
      </c>
      <c r="X1007">
        <v>316.787456946622</v>
      </c>
      <c r="Y1007">
        <v>308.20794747773198</v>
      </c>
      <c r="Z1007">
        <v>310.00283365233901</v>
      </c>
      <c r="AA1007">
        <v>299.31158184004198</v>
      </c>
      <c r="AB1007">
        <v>310.376831987066</v>
      </c>
      <c r="AC1007">
        <v>316.78729834253102</v>
      </c>
      <c r="AD1007">
        <v>317.29042785348003</v>
      </c>
      <c r="AE1007">
        <v>317.59234482944402</v>
      </c>
      <c r="AF1007">
        <v>310.61833770642301</v>
      </c>
      <c r="AG1007">
        <v>310.600549340962</v>
      </c>
      <c r="AH1007">
        <v>309.39522331096401</v>
      </c>
      <c r="AI1007">
        <v>321.27786811304901</v>
      </c>
      <c r="AJ1007">
        <v>317.39213629903202</v>
      </c>
      <c r="AK1007">
        <v>312.006063443318</v>
      </c>
      <c r="AL1007">
        <v>302.38141576831299</v>
      </c>
      <c r="AM1007">
        <v>313.70733284969299</v>
      </c>
      <c r="AN1007">
        <v>312.89664429534798</v>
      </c>
      <c r="AO1007">
        <v>315.14727609157001</v>
      </c>
      <c r="AP1007">
        <v>306.58762473803102</v>
      </c>
      <c r="AQ1007">
        <v>308.08298825378603</v>
      </c>
      <c r="AR1007">
        <v>315.66555072953599</v>
      </c>
      <c r="AS1007">
        <v>313.19593070131998</v>
      </c>
      <c r="AT1007">
        <v>316.14566154856402</v>
      </c>
      <c r="AU1007">
        <v>361.28236468078001</v>
      </c>
      <c r="AV1007">
        <v>1198.7486128215301</v>
      </c>
      <c r="AW1007">
        <v>1421.07081347901</v>
      </c>
      <c r="AX1007">
        <v>1219.37331407487</v>
      </c>
      <c r="AY1007">
        <v>797.25304751949398</v>
      </c>
      <c r="AZ1007">
        <v>564.43515489901802</v>
      </c>
      <c r="BA1007">
        <v>443.39271105867402</v>
      </c>
      <c r="BB1007">
        <v>385.64286189167001</v>
      </c>
      <c r="BC1007">
        <v>383.67732885063702</v>
      </c>
      <c r="BD1007">
        <v>402.65916442455</v>
      </c>
      <c r="BE1007">
        <v>393.288832165153</v>
      </c>
      <c r="BF1007">
        <v>440.73327934444399</v>
      </c>
      <c r="BG1007">
        <v>486.21556427807701</v>
      </c>
      <c r="BH1007">
        <v>466.27758043818898</v>
      </c>
      <c r="BI1007">
        <v>468.20700905605599</v>
      </c>
      <c r="BJ1007">
        <v>395.04604784384202</v>
      </c>
      <c r="BK1007">
        <v>505.34097749385398</v>
      </c>
      <c r="BL1007">
        <v>510.40259117199901</v>
      </c>
      <c r="BM1007">
        <v>577.39757157531096</v>
      </c>
      <c r="BN1007">
        <v>468.67171854653799</v>
      </c>
      <c r="BO1007">
        <v>489.45950411276499</v>
      </c>
      <c r="BP1007">
        <v>525.77299910143904</v>
      </c>
      <c r="BQ1007">
        <v>521.07734545584799</v>
      </c>
      <c r="BR1007">
        <v>436.45242108014401</v>
      </c>
      <c r="BS1007">
        <v>374.148869875971</v>
      </c>
      <c r="BT1007">
        <v>371.49932259311799</v>
      </c>
      <c r="BU1007">
        <v>367.07541457778802</v>
      </c>
      <c r="BV1007">
        <v>372.23852717441798</v>
      </c>
      <c r="BW1007">
        <v>373.12900427438001</v>
      </c>
      <c r="BX1007">
        <v>330.08291591815401</v>
      </c>
      <c r="BY1007">
        <v>310.26459358213799</v>
      </c>
      <c r="BZ1007">
        <v>308.29978338252602</v>
      </c>
      <c r="CA1007">
        <v>312.88761636175798</v>
      </c>
      <c r="CB1007">
        <v>307.514124372173</v>
      </c>
      <c r="CC1007">
        <v>321.77540133599399</v>
      </c>
      <c r="CD1007">
        <v>310.58003327080701</v>
      </c>
      <c r="CE1007">
        <v>317.16388357264401</v>
      </c>
      <c r="CF1007">
        <v>308.54846078974401</v>
      </c>
      <c r="CG1007">
        <v>311.81411699595702</v>
      </c>
      <c r="CH1007">
        <v>310.32157238062098</v>
      </c>
      <c r="CI1007">
        <v>320.98450108824898</v>
      </c>
      <c r="CJ1007">
        <v>319.177108587536</v>
      </c>
      <c r="CK1007">
        <v>312.64364642908498</v>
      </c>
      <c r="CL1007">
        <v>312.73641360507401</v>
      </c>
      <c r="CM1007">
        <v>310.45728560540601</v>
      </c>
      <c r="CN1007">
        <v>306.992466220344</v>
      </c>
      <c r="CO1007">
        <v>305.53584464973699</v>
      </c>
      <c r="CP1007">
        <v>312.718937261919</v>
      </c>
      <c r="CQ1007">
        <v>305.43345128931003</v>
      </c>
      <c r="CR1007">
        <v>311.62647068045499</v>
      </c>
      <c r="CS1007">
        <v>306.72926124553902</v>
      </c>
      <c r="CT1007">
        <v>309.31750735616498</v>
      </c>
      <c r="CU1007">
        <v>314.172247348263</v>
      </c>
      <c r="CV1007">
        <v>315.87657159307503</v>
      </c>
      <c r="CW1007">
        <v>300.11524475257397</v>
      </c>
      <c r="CX1007">
        <v>313.32063400127498</v>
      </c>
      <c r="CY1007">
        <v>314.98876517701098</v>
      </c>
      <c r="CZ1007">
        <v>325.489094010739</v>
      </c>
      <c r="DA1007">
        <v>325.23056878758598</v>
      </c>
      <c r="DB1007">
        <v>316.06059454558499</v>
      </c>
      <c r="DC1007">
        <v>324.513083357276</v>
      </c>
      <c r="DD1007">
        <v>310.88965853753302</v>
      </c>
      <c r="DE1007">
        <v>321.244395943874</v>
      </c>
      <c r="DF1007">
        <v>309.83292791986798</v>
      </c>
      <c r="DG1007">
        <v>307.37024547343998</v>
      </c>
      <c r="DH1007">
        <v>308.81549653156799</v>
      </c>
      <c r="DI1007">
        <v>325.67864874886601</v>
      </c>
      <c r="DJ1007">
        <v>322.71033317231797</v>
      </c>
      <c r="DK1007">
        <v>324.014716516882</v>
      </c>
      <c r="DL1007">
        <v>323.83272149160598</v>
      </c>
      <c r="DM1007">
        <v>326.00948729217998</v>
      </c>
      <c r="DN1007">
        <v>317.29739626655498</v>
      </c>
      <c r="DO1007">
        <v>310.95726250536302</v>
      </c>
      <c r="DP1007">
        <v>311.03819529260602</v>
      </c>
      <c r="DQ1007">
        <v>325.86530630174798</v>
      </c>
      <c r="DR1007">
        <v>322.20153648725397</v>
      </c>
    </row>
    <row r="1008" spans="1:122" x14ac:dyDescent="0.25">
      <c r="A1008">
        <v>241.76234979973299</v>
      </c>
      <c r="B1008">
        <v>306.84172738829602</v>
      </c>
      <c r="C1008">
        <v>317.59215551990297</v>
      </c>
      <c r="D1008">
        <v>321.546934749446</v>
      </c>
      <c r="E1008">
        <v>317.19391595572199</v>
      </c>
      <c r="F1008">
        <v>318.44709774094798</v>
      </c>
      <c r="G1008">
        <v>324.23345994557701</v>
      </c>
      <c r="H1008">
        <v>326.35803707986298</v>
      </c>
      <c r="I1008">
        <v>308.72221388629703</v>
      </c>
      <c r="J1008">
        <v>318.355890972623</v>
      </c>
      <c r="K1008">
        <v>319.50545071284398</v>
      </c>
      <c r="L1008">
        <v>314.757450486322</v>
      </c>
      <c r="M1008">
        <v>323.44937352490501</v>
      </c>
      <c r="N1008">
        <v>309.45442156844899</v>
      </c>
      <c r="O1008">
        <v>312.92799583378599</v>
      </c>
      <c r="P1008">
        <v>324.52504065940599</v>
      </c>
      <c r="Q1008">
        <v>310.83150849059001</v>
      </c>
      <c r="R1008">
        <v>310.09453596657602</v>
      </c>
      <c r="S1008">
        <v>313.43145120244901</v>
      </c>
      <c r="T1008">
        <v>310.79625638961198</v>
      </c>
      <c r="U1008">
        <v>322.094770731469</v>
      </c>
      <c r="V1008">
        <v>321.49834212369399</v>
      </c>
      <c r="W1008">
        <v>317.49825428572302</v>
      </c>
      <c r="X1008">
        <v>314.93746363057397</v>
      </c>
      <c r="Y1008">
        <v>311.52402884829201</v>
      </c>
      <c r="Z1008">
        <v>311.51881309837398</v>
      </c>
      <c r="AA1008">
        <v>303.09268339844999</v>
      </c>
      <c r="AB1008">
        <v>310.01863862753203</v>
      </c>
      <c r="AC1008">
        <v>315.69074729795199</v>
      </c>
      <c r="AD1008">
        <v>315.78779988729201</v>
      </c>
      <c r="AE1008">
        <v>317.54342780047699</v>
      </c>
      <c r="AF1008">
        <v>312.52353598265398</v>
      </c>
      <c r="AG1008">
        <v>311.67688883297001</v>
      </c>
      <c r="AH1008">
        <v>310.62088450905702</v>
      </c>
      <c r="AI1008">
        <v>317.30351595806798</v>
      </c>
      <c r="AJ1008">
        <v>318.73750167672898</v>
      </c>
      <c r="AK1008">
        <v>313.67093330045202</v>
      </c>
      <c r="AL1008">
        <v>299.58468455073</v>
      </c>
      <c r="AM1008">
        <v>312.58262652417898</v>
      </c>
      <c r="AN1008">
        <v>313.22525946787499</v>
      </c>
      <c r="AO1008">
        <v>311.83860409495702</v>
      </c>
      <c r="AP1008">
        <v>307.86508881619602</v>
      </c>
      <c r="AQ1008">
        <v>309.61067057113502</v>
      </c>
      <c r="AR1008">
        <v>317.91286914009402</v>
      </c>
      <c r="AS1008">
        <v>315.396568468167</v>
      </c>
      <c r="AT1008">
        <v>315.97041816781598</v>
      </c>
      <c r="AU1008">
        <v>362.01422500601501</v>
      </c>
      <c r="AV1008">
        <v>1183.1892400071899</v>
      </c>
      <c r="AW1008">
        <v>1466.8756937918899</v>
      </c>
      <c r="AX1008">
        <v>1314.1469492675801</v>
      </c>
      <c r="AY1008">
        <v>855.35617222782901</v>
      </c>
      <c r="AZ1008">
        <v>584.67064711879402</v>
      </c>
      <c r="BA1008">
        <v>444.32209445317</v>
      </c>
      <c r="BB1008">
        <v>386.03551940181097</v>
      </c>
      <c r="BC1008">
        <v>381.51990318730401</v>
      </c>
      <c r="BD1008">
        <v>407.03107742805201</v>
      </c>
      <c r="BE1008">
        <v>395.893234561513</v>
      </c>
      <c r="BF1008">
        <v>447.388069224329</v>
      </c>
      <c r="BG1008">
        <v>470.14194271621</v>
      </c>
      <c r="BH1008">
        <v>461.967466259606</v>
      </c>
      <c r="BI1008">
        <v>462.33864862943199</v>
      </c>
      <c r="BJ1008">
        <v>395.748460495519</v>
      </c>
      <c r="BK1008">
        <v>495.24271948835002</v>
      </c>
      <c r="BL1008">
        <v>496.91028641896401</v>
      </c>
      <c r="BM1008">
        <v>558.66363684184796</v>
      </c>
      <c r="BN1008">
        <v>455.029356907617</v>
      </c>
      <c r="BO1008">
        <v>469.58425153562303</v>
      </c>
      <c r="BP1008">
        <v>497.95748726798899</v>
      </c>
      <c r="BQ1008">
        <v>485.26697201991999</v>
      </c>
      <c r="BR1008">
        <v>411.870423190851</v>
      </c>
      <c r="BS1008">
        <v>366.18178065679001</v>
      </c>
      <c r="BT1008">
        <v>361.96428438026101</v>
      </c>
      <c r="BU1008">
        <v>357.91312682390497</v>
      </c>
      <c r="BV1008">
        <v>365.36846746485099</v>
      </c>
      <c r="BW1008">
        <v>363.77672044127502</v>
      </c>
      <c r="BX1008">
        <v>327.19232944533599</v>
      </c>
      <c r="BY1008">
        <v>310.97639389094797</v>
      </c>
      <c r="BZ1008">
        <v>312.77849562491701</v>
      </c>
      <c r="CA1008">
        <v>314.936123777516</v>
      </c>
      <c r="CB1008">
        <v>308.50652314587199</v>
      </c>
      <c r="CC1008">
        <v>321.18498217595902</v>
      </c>
      <c r="CD1008">
        <v>313.80535975634399</v>
      </c>
      <c r="CE1008">
        <v>316.380036079197</v>
      </c>
      <c r="CF1008">
        <v>308.23403841578403</v>
      </c>
      <c r="CG1008">
        <v>312.59832815039999</v>
      </c>
      <c r="CH1008">
        <v>313.97399961250397</v>
      </c>
      <c r="CI1008">
        <v>319.42523055688503</v>
      </c>
      <c r="CJ1008">
        <v>314.81955950217201</v>
      </c>
      <c r="CK1008">
        <v>312.28965731306403</v>
      </c>
      <c r="CL1008">
        <v>312.162282088935</v>
      </c>
      <c r="CM1008">
        <v>310.18987139146799</v>
      </c>
      <c r="CN1008">
        <v>308.53108896092903</v>
      </c>
      <c r="CO1008">
        <v>307.19688783368599</v>
      </c>
      <c r="CP1008">
        <v>310.457075789074</v>
      </c>
      <c r="CQ1008">
        <v>305.97491195738399</v>
      </c>
      <c r="CR1008">
        <v>308.93880405911199</v>
      </c>
      <c r="CS1008">
        <v>305.08183490203402</v>
      </c>
      <c r="CT1008">
        <v>307.57830526766901</v>
      </c>
      <c r="CU1008">
        <v>316.85345508963201</v>
      </c>
      <c r="CV1008">
        <v>315.13747407565199</v>
      </c>
      <c r="CW1008">
        <v>300.54594655016302</v>
      </c>
      <c r="CX1008">
        <v>313.89584906323103</v>
      </c>
      <c r="CY1008">
        <v>313.88030818568097</v>
      </c>
      <c r="CZ1008">
        <v>323.92710653545402</v>
      </c>
      <c r="DA1008">
        <v>325.47843855818797</v>
      </c>
      <c r="DB1008">
        <v>314.41509225215998</v>
      </c>
      <c r="DC1008">
        <v>321.97184192544802</v>
      </c>
      <c r="DD1008">
        <v>311.74432300909803</v>
      </c>
      <c r="DE1008">
        <v>322.70931992707199</v>
      </c>
      <c r="DF1008">
        <v>309.37728219711698</v>
      </c>
      <c r="DG1008">
        <v>305.48438089295303</v>
      </c>
      <c r="DH1008">
        <v>309.41381929186599</v>
      </c>
      <c r="DI1008">
        <v>326.397295200717</v>
      </c>
      <c r="DJ1008">
        <v>321.345203771473</v>
      </c>
      <c r="DK1008">
        <v>322.963611526661</v>
      </c>
      <c r="DL1008">
        <v>324.33782510250802</v>
      </c>
      <c r="DM1008">
        <v>323.75882735808301</v>
      </c>
      <c r="DN1008">
        <v>318.94066111186697</v>
      </c>
      <c r="DO1008">
        <v>314.83687211378702</v>
      </c>
      <c r="DP1008">
        <v>310.283210310583</v>
      </c>
      <c r="DQ1008">
        <v>323.70560935656999</v>
      </c>
      <c r="DR1008">
        <v>318.081602160979</v>
      </c>
    </row>
    <row r="1009" spans="1:122" x14ac:dyDescent="0.25">
      <c r="A1009">
        <v>242.002670226969</v>
      </c>
      <c r="B1009">
        <v>304.936424599764</v>
      </c>
      <c r="C1009">
        <v>318.39386466502901</v>
      </c>
      <c r="D1009">
        <v>321.93682400078399</v>
      </c>
      <c r="E1009">
        <v>321.86454157310902</v>
      </c>
      <c r="F1009">
        <v>319.86487730196899</v>
      </c>
      <c r="G1009">
        <v>320.13743812760498</v>
      </c>
      <c r="H1009">
        <v>323.05311638627501</v>
      </c>
      <c r="I1009">
        <v>307.32139548680402</v>
      </c>
      <c r="J1009">
        <v>318.34741206707798</v>
      </c>
      <c r="K1009">
        <v>324.45983860140802</v>
      </c>
      <c r="L1009">
        <v>320.49313013206</v>
      </c>
      <c r="M1009">
        <v>326.91268865560801</v>
      </c>
      <c r="N1009">
        <v>310.68738433955201</v>
      </c>
      <c r="O1009">
        <v>315.08060796648903</v>
      </c>
      <c r="P1009">
        <v>326.497148357176</v>
      </c>
      <c r="Q1009">
        <v>316.624842645971</v>
      </c>
      <c r="R1009">
        <v>310.74988879755699</v>
      </c>
      <c r="S1009">
        <v>307.48191274663901</v>
      </c>
      <c r="T1009">
        <v>312.03620294938599</v>
      </c>
      <c r="U1009">
        <v>322.27429895064</v>
      </c>
      <c r="V1009">
        <v>322.66274385790899</v>
      </c>
      <c r="W1009">
        <v>313.75495094851601</v>
      </c>
      <c r="X1009">
        <v>317.17093544522601</v>
      </c>
      <c r="Y1009">
        <v>313.66756978375298</v>
      </c>
      <c r="Z1009">
        <v>309.57924255166301</v>
      </c>
      <c r="AA1009">
        <v>305.77536523878399</v>
      </c>
      <c r="AB1009">
        <v>309.93390567082798</v>
      </c>
      <c r="AC1009">
        <v>319.31872728760402</v>
      </c>
      <c r="AD1009">
        <v>317.53896148980101</v>
      </c>
      <c r="AE1009">
        <v>316.70574469576599</v>
      </c>
      <c r="AF1009">
        <v>315.90456048562203</v>
      </c>
      <c r="AG1009">
        <v>309.62053457620601</v>
      </c>
      <c r="AH1009">
        <v>313.02334875403801</v>
      </c>
      <c r="AI1009">
        <v>316.84517813188501</v>
      </c>
      <c r="AJ1009">
        <v>317.87759710233399</v>
      </c>
      <c r="AK1009">
        <v>318.008322265934</v>
      </c>
      <c r="AL1009">
        <v>298.83079948316799</v>
      </c>
      <c r="AM1009">
        <v>314.67304892830202</v>
      </c>
      <c r="AN1009">
        <v>311.566165754076</v>
      </c>
      <c r="AO1009">
        <v>309.89555958340702</v>
      </c>
      <c r="AP1009">
        <v>307.26020110019698</v>
      </c>
      <c r="AQ1009">
        <v>311.697430753074</v>
      </c>
      <c r="AR1009">
        <v>315.62891636278198</v>
      </c>
      <c r="AS1009">
        <v>314.39831197177801</v>
      </c>
      <c r="AT1009">
        <v>317.47698526511601</v>
      </c>
      <c r="AU1009">
        <v>361.45504168223499</v>
      </c>
      <c r="AV1009">
        <v>1178.34108446561</v>
      </c>
      <c r="AW1009">
        <v>1459.2482946433699</v>
      </c>
      <c r="AX1009">
        <v>1310.8260486358099</v>
      </c>
      <c r="AY1009">
        <v>855.90078655779303</v>
      </c>
      <c r="AZ1009">
        <v>584.27124866107499</v>
      </c>
      <c r="BA1009">
        <v>438.15909394981998</v>
      </c>
      <c r="BB1009">
        <v>381.836783359538</v>
      </c>
      <c r="BC1009">
        <v>380.779256253158</v>
      </c>
      <c r="BD1009">
        <v>409.34325967794399</v>
      </c>
      <c r="BE1009">
        <v>393.51981116161102</v>
      </c>
      <c r="BF1009">
        <v>448.62581083578903</v>
      </c>
      <c r="BG1009">
        <v>468.51818290497499</v>
      </c>
      <c r="BH1009">
        <v>462.88317917453702</v>
      </c>
      <c r="BI1009">
        <v>460.29572946095999</v>
      </c>
      <c r="BJ1009">
        <v>394.29604234202401</v>
      </c>
      <c r="BK1009">
        <v>492.56531590554602</v>
      </c>
      <c r="BL1009">
        <v>492.226655366334</v>
      </c>
      <c r="BM1009">
        <v>553.39860681578102</v>
      </c>
      <c r="BN1009">
        <v>450.91009924106498</v>
      </c>
      <c r="BO1009">
        <v>471.12727147562299</v>
      </c>
      <c r="BP1009">
        <v>498.85239870218498</v>
      </c>
      <c r="BQ1009">
        <v>481.506019157764</v>
      </c>
      <c r="BR1009">
        <v>410.85780292208301</v>
      </c>
      <c r="BS1009">
        <v>363.76438730556998</v>
      </c>
      <c r="BT1009">
        <v>359.94570251220102</v>
      </c>
      <c r="BU1009">
        <v>353.642649512226</v>
      </c>
      <c r="BV1009">
        <v>365.13477865633303</v>
      </c>
      <c r="BW1009">
        <v>364.67469435237098</v>
      </c>
      <c r="BX1009">
        <v>320.08675557299</v>
      </c>
      <c r="BY1009">
        <v>311.69168508081799</v>
      </c>
      <c r="BZ1009">
        <v>310.97158704833902</v>
      </c>
      <c r="CA1009">
        <v>319.01573578071702</v>
      </c>
      <c r="CB1009">
        <v>308.35620923148502</v>
      </c>
      <c r="CC1009">
        <v>322.11617219798001</v>
      </c>
      <c r="CD1009">
        <v>315.78011169424701</v>
      </c>
      <c r="CE1009">
        <v>315.75438443226801</v>
      </c>
      <c r="CF1009">
        <v>304.45591095005102</v>
      </c>
      <c r="CG1009">
        <v>314.58996036927601</v>
      </c>
      <c r="CH1009">
        <v>317.458879863096</v>
      </c>
      <c r="CI1009">
        <v>320.75314957144701</v>
      </c>
      <c r="CJ1009">
        <v>309.93699525897398</v>
      </c>
      <c r="CK1009">
        <v>308.26238800934999</v>
      </c>
      <c r="CL1009">
        <v>314.68645528454402</v>
      </c>
      <c r="CM1009">
        <v>313.10860089553802</v>
      </c>
      <c r="CN1009">
        <v>312.101604838681</v>
      </c>
      <c r="CO1009">
        <v>312.51041831658</v>
      </c>
      <c r="CP1009">
        <v>310.75880206133502</v>
      </c>
      <c r="CQ1009">
        <v>307.35070652724198</v>
      </c>
      <c r="CR1009">
        <v>304.81879957259702</v>
      </c>
      <c r="CS1009">
        <v>301.34407446716398</v>
      </c>
      <c r="CT1009">
        <v>306.143904450832</v>
      </c>
      <c r="CU1009">
        <v>319.977799991636</v>
      </c>
      <c r="CV1009">
        <v>313.60940630045798</v>
      </c>
      <c r="CW1009">
        <v>301.02694830528498</v>
      </c>
      <c r="CX1009">
        <v>313.93128884616601</v>
      </c>
      <c r="CY1009">
        <v>310.89543902758402</v>
      </c>
      <c r="CZ1009">
        <v>322.646496018167</v>
      </c>
      <c r="DA1009">
        <v>324.04099071464299</v>
      </c>
      <c r="DB1009">
        <v>313.13712537212899</v>
      </c>
      <c r="DC1009">
        <v>322.08181404633802</v>
      </c>
      <c r="DD1009">
        <v>315.20017339480802</v>
      </c>
      <c r="DE1009">
        <v>327.162903753146</v>
      </c>
      <c r="DF1009">
        <v>313.05275972315798</v>
      </c>
      <c r="DG1009">
        <v>304.21175992614502</v>
      </c>
      <c r="DH1009">
        <v>307.81354102321302</v>
      </c>
      <c r="DI1009">
        <v>322.35182410926097</v>
      </c>
      <c r="DJ1009">
        <v>318.77096236430498</v>
      </c>
      <c r="DK1009">
        <v>321.79538032284</v>
      </c>
      <c r="DL1009">
        <v>322.78391371896601</v>
      </c>
      <c r="DM1009">
        <v>319.80356955016401</v>
      </c>
      <c r="DN1009">
        <v>320.97658518910998</v>
      </c>
      <c r="DO1009">
        <v>316.58665614388201</v>
      </c>
      <c r="DP1009">
        <v>311.72888434998998</v>
      </c>
      <c r="DQ1009">
        <v>322.35611666211202</v>
      </c>
      <c r="DR1009">
        <v>314.37980166354902</v>
      </c>
    </row>
    <row r="1010" spans="1:122" x14ac:dyDescent="0.25">
      <c r="A1010">
        <v>242.24299065420499</v>
      </c>
      <c r="B1010">
        <v>307.53337281093701</v>
      </c>
      <c r="C1010">
        <v>316.64496932724097</v>
      </c>
      <c r="D1010">
        <v>320.36388108384898</v>
      </c>
      <c r="E1010">
        <v>320.06141962619</v>
      </c>
      <c r="F1010">
        <v>317.97676012081899</v>
      </c>
      <c r="G1010">
        <v>320.72818467246202</v>
      </c>
      <c r="H1010">
        <v>323.345451503888</v>
      </c>
      <c r="I1010">
        <v>309.79618126071603</v>
      </c>
      <c r="J1010">
        <v>319.181053318946</v>
      </c>
      <c r="K1010">
        <v>325.06315071087801</v>
      </c>
      <c r="L1010">
        <v>320.235514801563</v>
      </c>
      <c r="M1010">
        <v>326.52228493103598</v>
      </c>
      <c r="N1010">
        <v>311.57022798461702</v>
      </c>
      <c r="O1010">
        <v>313.36104776480198</v>
      </c>
      <c r="P1010">
        <v>323.69799525773198</v>
      </c>
      <c r="Q1010">
        <v>318.59834593582298</v>
      </c>
      <c r="R1010">
        <v>309.36648188971799</v>
      </c>
      <c r="S1010">
        <v>307.61629647217097</v>
      </c>
      <c r="T1010">
        <v>312.841366217266</v>
      </c>
      <c r="U1010">
        <v>324.45715823783098</v>
      </c>
      <c r="V1010">
        <v>322.07365040861998</v>
      </c>
      <c r="W1010">
        <v>315.07254373538501</v>
      </c>
      <c r="X1010">
        <v>315.71716833741698</v>
      </c>
      <c r="Y1010">
        <v>314.95804721416101</v>
      </c>
      <c r="Z1010">
        <v>311.47613816054599</v>
      </c>
      <c r="AA1010">
        <v>306.99865980759</v>
      </c>
      <c r="AB1010">
        <v>311.50014897431299</v>
      </c>
      <c r="AC1010">
        <v>317.05697491952299</v>
      </c>
      <c r="AD1010">
        <v>316.95792446851902</v>
      </c>
      <c r="AE1010">
        <v>313.040251862893</v>
      </c>
      <c r="AF1010">
        <v>317.489961429201</v>
      </c>
      <c r="AG1010">
        <v>313.06338671759801</v>
      </c>
      <c r="AH1010">
        <v>315.74635058980999</v>
      </c>
      <c r="AI1010">
        <v>315.15716186039498</v>
      </c>
      <c r="AJ1010">
        <v>320.03571977835401</v>
      </c>
      <c r="AK1010">
        <v>317.87681465721602</v>
      </c>
      <c r="AL1010">
        <v>303.60310121336101</v>
      </c>
      <c r="AM1010">
        <v>316.43375400022597</v>
      </c>
      <c r="AN1010">
        <v>309.08811561553603</v>
      </c>
      <c r="AO1010">
        <v>310.87477455590601</v>
      </c>
      <c r="AP1010">
        <v>308.42742300885402</v>
      </c>
      <c r="AQ1010">
        <v>311.78030267889898</v>
      </c>
      <c r="AR1010">
        <v>315.351070198027</v>
      </c>
      <c r="AS1010">
        <v>319.13918450163101</v>
      </c>
      <c r="AT1010">
        <v>319.81695035805001</v>
      </c>
      <c r="AU1010">
        <v>363.06155294359399</v>
      </c>
      <c r="AV1010">
        <v>1221.5186779334899</v>
      </c>
      <c r="AW1010">
        <v>1651.3582004786199</v>
      </c>
      <c r="AX1010">
        <v>1661.35241014652</v>
      </c>
      <c r="AY1010">
        <v>1041.4736930792899</v>
      </c>
      <c r="AZ1010">
        <v>660.22707743849196</v>
      </c>
      <c r="BA1010">
        <v>455.19506242198503</v>
      </c>
      <c r="BB1010">
        <v>390.62964415425699</v>
      </c>
      <c r="BC1010">
        <v>391.74402038467798</v>
      </c>
      <c r="BD1010">
        <v>418.46842018013598</v>
      </c>
      <c r="BE1010">
        <v>400.30222930864102</v>
      </c>
      <c r="BF1010">
        <v>464.47185278500302</v>
      </c>
      <c r="BG1010">
        <v>478.444679800053</v>
      </c>
      <c r="BH1010">
        <v>470.73209623475901</v>
      </c>
      <c r="BI1010">
        <v>465.84580225365698</v>
      </c>
      <c r="BJ1010">
        <v>396.54118494444998</v>
      </c>
      <c r="BK1010">
        <v>493.36232123552497</v>
      </c>
      <c r="BL1010">
        <v>494.81463033663499</v>
      </c>
      <c r="BM1010">
        <v>552.000315003325</v>
      </c>
      <c r="BN1010">
        <v>445.10061457856398</v>
      </c>
      <c r="BO1010">
        <v>460.53616028239298</v>
      </c>
      <c r="BP1010">
        <v>494.05517876385102</v>
      </c>
      <c r="BQ1010">
        <v>470.002423398345</v>
      </c>
      <c r="BR1010">
        <v>400.17214342258501</v>
      </c>
      <c r="BS1010">
        <v>359.97381650672099</v>
      </c>
      <c r="BT1010">
        <v>353.93138404277403</v>
      </c>
      <c r="BU1010">
        <v>349.66556142788397</v>
      </c>
      <c r="BV1010">
        <v>360.99975460495102</v>
      </c>
      <c r="BW1010">
        <v>358.94004656790099</v>
      </c>
      <c r="BX1010">
        <v>315.16007979577398</v>
      </c>
      <c r="BY1010">
        <v>310.86110732340899</v>
      </c>
      <c r="BZ1010">
        <v>313.92684462406498</v>
      </c>
      <c r="CA1010">
        <v>316.11053982364399</v>
      </c>
      <c r="CB1010">
        <v>308.98430515185999</v>
      </c>
      <c r="CC1010">
        <v>319.35138710595203</v>
      </c>
      <c r="CD1010">
        <v>316.01797399245299</v>
      </c>
      <c r="CE1010">
        <v>316.84730125810302</v>
      </c>
      <c r="CF1010">
        <v>309.959562591007</v>
      </c>
      <c r="CG1010">
        <v>314.17359392170999</v>
      </c>
      <c r="CH1010">
        <v>315.76342662347099</v>
      </c>
      <c r="CI1010">
        <v>321.35979823880399</v>
      </c>
      <c r="CJ1010">
        <v>311.449688138277</v>
      </c>
      <c r="CK1010">
        <v>309.947209012717</v>
      </c>
      <c r="CL1010">
        <v>314.773490850305</v>
      </c>
      <c r="CM1010">
        <v>313.089337298045</v>
      </c>
      <c r="CN1010">
        <v>311.77345356869398</v>
      </c>
      <c r="CO1010">
        <v>314.55830421501901</v>
      </c>
      <c r="CP1010">
        <v>307.04983060157298</v>
      </c>
      <c r="CQ1010">
        <v>304.89973568527301</v>
      </c>
      <c r="CR1010">
        <v>307.54419982849601</v>
      </c>
      <c r="CS1010">
        <v>302.80578642519299</v>
      </c>
      <c r="CT1010">
        <v>304.80027076667102</v>
      </c>
      <c r="CU1010">
        <v>316.05644410175</v>
      </c>
      <c r="CV1010">
        <v>313.59196147664397</v>
      </c>
      <c r="CW1010">
        <v>300.835873896397</v>
      </c>
      <c r="CX1010">
        <v>311.529692487327</v>
      </c>
      <c r="CY1010">
        <v>309.634631478053</v>
      </c>
      <c r="CZ1010">
        <v>320.46199989927902</v>
      </c>
      <c r="DA1010">
        <v>322.16172635784199</v>
      </c>
      <c r="DB1010">
        <v>315.54510290812499</v>
      </c>
      <c r="DC1010">
        <v>318.134104332525</v>
      </c>
      <c r="DD1010">
        <v>319.01138268033498</v>
      </c>
      <c r="DE1010">
        <v>326.63948446392101</v>
      </c>
      <c r="DF1010">
        <v>313.47021614727998</v>
      </c>
      <c r="DG1010">
        <v>303.268400978888</v>
      </c>
      <c r="DH1010">
        <v>308.98918174917998</v>
      </c>
      <c r="DI1010">
        <v>322.45113306388401</v>
      </c>
      <c r="DJ1010">
        <v>316.91230422932301</v>
      </c>
      <c r="DK1010">
        <v>321.02241726369198</v>
      </c>
      <c r="DL1010">
        <v>321.974721134768</v>
      </c>
      <c r="DM1010">
        <v>320.12758403446298</v>
      </c>
      <c r="DN1010">
        <v>324.31587634499101</v>
      </c>
      <c r="DO1010">
        <v>318.70271800516002</v>
      </c>
      <c r="DP1010">
        <v>312.02330635545701</v>
      </c>
      <c r="DQ1010">
        <v>319.171379722621</v>
      </c>
      <c r="DR1010">
        <v>316.99629278301097</v>
      </c>
    </row>
    <row r="1011" spans="1:122" x14ac:dyDescent="0.25">
      <c r="A1011">
        <v>242.483311081441</v>
      </c>
      <c r="B1011">
        <v>310.36791091525703</v>
      </c>
      <c r="C1011">
        <v>317.16388228924399</v>
      </c>
      <c r="D1011">
        <v>318.90169212293699</v>
      </c>
      <c r="E1011">
        <v>317.72727130231999</v>
      </c>
      <c r="F1011">
        <v>315.897105579965</v>
      </c>
      <c r="G1011">
        <v>321.34516757594002</v>
      </c>
      <c r="H1011">
        <v>322.063503071963</v>
      </c>
      <c r="I1011">
        <v>314.05169158989202</v>
      </c>
      <c r="J1011">
        <v>321.75524935979098</v>
      </c>
      <c r="K1011">
        <v>323.40379101611597</v>
      </c>
      <c r="L1011">
        <v>321.35895020528</v>
      </c>
      <c r="M1011">
        <v>327.62766850653099</v>
      </c>
      <c r="N1011">
        <v>314.12144910770797</v>
      </c>
      <c r="O1011">
        <v>315.48157952455699</v>
      </c>
      <c r="P1011">
        <v>321.92830494150701</v>
      </c>
      <c r="Q1011">
        <v>319.83424063619901</v>
      </c>
      <c r="R1011">
        <v>307.95112882165699</v>
      </c>
      <c r="S1011">
        <v>308.56262396434897</v>
      </c>
      <c r="T1011">
        <v>314.96903387662701</v>
      </c>
      <c r="U1011">
        <v>327.098900622749</v>
      </c>
      <c r="V1011">
        <v>320.88718477263899</v>
      </c>
      <c r="W1011">
        <v>310.96619750139399</v>
      </c>
      <c r="X1011">
        <v>315.90866657288001</v>
      </c>
      <c r="Y1011">
        <v>314.17184840861302</v>
      </c>
      <c r="Z1011">
        <v>314.28767079990598</v>
      </c>
      <c r="AA1011">
        <v>308.80701154169401</v>
      </c>
      <c r="AB1011">
        <v>313.97037505942302</v>
      </c>
      <c r="AC1011">
        <v>315.83011890247298</v>
      </c>
      <c r="AD1011">
        <v>315.91830989629602</v>
      </c>
      <c r="AE1011">
        <v>310.68168345700502</v>
      </c>
      <c r="AF1011">
        <v>317.83938883472598</v>
      </c>
      <c r="AG1011">
        <v>317.89475852243203</v>
      </c>
      <c r="AH1011">
        <v>318.232724138874</v>
      </c>
      <c r="AI1011">
        <v>310.881483032147</v>
      </c>
      <c r="AJ1011">
        <v>320.32810765247302</v>
      </c>
      <c r="AK1011">
        <v>319.124148609234</v>
      </c>
      <c r="AL1011">
        <v>306.84818815772002</v>
      </c>
      <c r="AM1011">
        <v>318.78973041009698</v>
      </c>
      <c r="AN1011">
        <v>310.184599686816</v>
      </c>
      <c r="AO1011">
        <v>312.866240183358</v>
      </c>
      <c r="AP1011">
        <v>311.45404080331099</v>
      </c>
      <c r="AQ1011">
        <v>313.04476817823399</v>
      </c>
      <c r="AR1011">
        <v>317.04841146506499</v>
      </c>
      <c r="AS1011">
        <v>323.97000416949697</v>
      </c>
      <c r="AT1011">
        <v>322.58757387060302</v>
      </c>
      <c r="AU1011">
        <v>364.887657965183</v>
      </c>
      <c r="AV1011">
        <v>1242.6724531961599</v>
      </c>
      <c r="AW1011">
        <v>1696.6221521627399</v>
      </c>
      <c r="AX1011">
        <v>1723.97932170747</v>
      </c>
      <c r="AY1011">
        <v>1077.5516809666101</v>
      </c>
      <c r="AZ1011">
        <v>675.21895389595102</v>
      </c>
      <c r="BA1011">
        <v>454.99988364710998</v>
      </c>
      <c r="BB1011">
        <v>391.795160273585</v>
      </c>
      <c r="BC1011">
        <v>395.44396673296598</v>
      </c>
      <c r="BD1011">
        <v>414.91097284927002</v>
      </c>
      <c r="BE1011">
        <v>403.51703352887301</v>
      </c>
      <c r="BF1011">
        <v>469.50722676116499</v>
      </c>
      <c r="BG1011">
        <v>479.30409506708003</v>
      </c>
      <c r="BH1011">
        <v>473.24523159803402</v>
      </c>
      <c r="BI1011">
        <v>471.53540718666198</v>
      </c>
      <c r="BJ1011">
        <v>396.694470001497</v>
      </c>
      <c r="BK1011">
        <v>490.83680739220898</v>
      </c>
      <c r="BL1011">
        <v>496.00192779047802</v>
      </c>
      <c r="BM1011">
        <v>557.38224209909697</v>
      </c>
      <c r="BN1011">
        <v>443.71834484210899</v>
      </c>
      <c r="BO1011">
        <v>458.54537397688102</v>
      </c>
      <c r="BP1011">
        <v>497.12516399319099</v>
      </c>
      <c r="BQ1011">
        <v>470.558106620145</v>
      </c>
      <c r="BR1011">
        <v>396.771948673586</v>
      </c>
      <c r="BS1011">
        <v>361.70789114099</v>
      </c>
      <c r="BT1011">
        <v>347.49788091486602</v>
      </c>
      <c r="BU1011">
        <v>348.74834617223701</v>
      </c>
      <c r="BV1011">
        <v>359.15528860484397</v>
      </c>
      <c r="BW1011">
        <v>352.46440728933601</v>
      </c>
      <c r="BX1011">
        <v>309.93315222622601</v>
      </c>
      <c r="BY1011">
        <v>311.505742100367</v>
      </c>
      <c r="BZ1011">
        <v>313.43134252935602</v>
      </c>
      <c r="CA1011">
        <v>313.47192657330697</v>
      </c>
      <c r="CB1011">
        <v>308.804249829284</v>
      </c>
      <c r="CC1011">
        <v>315.08027658678799</v>
      </c>
      <c r="CD1011">
        <v>317.63463353884299</v>
      </c>
      <c r="CE1011">
        <v>315.92600296699101</v>
      </c>
      <c r="CF1011">
        <v>316.551768848432</v>
      </c>
      <c r="CG1011">
        <v>313.96521726010297</v>
      </c>
      <c r="CH1011">
        <v>313.202000685911</v>
      </c>
      <c r="CI1011">
        <v>319.586626050809</v>
      </c>
      <c r="CJ1011">
        <v>311.28602617303397</v>
      </c>
      <c r="CK1011">
        <v>314.68119646822601</v>
      </c>
      <c r="CL1011">
        <v>313.876357033933</v>
      </c>
      <c r="CM1011">
        <v>311.44908481806198</v>
      </c>
      <c r="CN1011">
        <v>312.31189722082502</v>
      </c>
      <c r="CO1011">
        <v>320.22268939998401</v>
      </c>
      <c r="CP1011">
        <v>303.37139216336698</v>
      </c>
      <c r="CQ1011">
        <v>303.908404127766</v>
      </c>
      <c r="CR1011">
        <v>312.398882086453</v>
      </c>
      <c r="CS1011">
        <v>304.562924452971</v>
      </c>
      <c r="CT1011">
        <v>306.58195072321399</v>
      </c>
      <c r="CU1011">
        <v>312.77593182205601</v>
      </c>
      <c r="CV1011">
        <v>315.72194425132602</v>
      </c>
      <c r="CW1011">
        <v>300.72905330078902</v>
      </c>
      <c r="CX1011">
        <v>307.53073354039498</v>
      </c>
      <c r="CY1011">
        <v>309.06002294634101</v>
      </c>
      <c r="CZ1011">
        <v>317.89555709545601</v>
      </c>
      <c r="DA1011">
        <v>320.51880761252801</v>
      </c>
      <c r="DB1011">
        <v>318.17178782867302</v>
      </c>
      <c r="DC1011">
        <v>315.41969520018199</v>
      </c>
      <c r="DD1011">
        <v>319.148907452392</v>
      </c>
      <c r="DE1011">
        <v>325.891018374834</v>
      </c>
      <c r="DF1011">
        <v>316.93665640966299</v>
      </c>
      <c r="DG1011">
        <v>303.58056299681601</v>
      </c>
      <c r="DH1011">
        <v>311.51276364926503</v>
      </c>
      <c r="DI1011">
        <v>323.14844946324502</v>
      </c>
      <c r="DJ1011">
        <v>312.58139987429598</v>
      </c>
      <c r="DK1011">
        <v>320.85694780924899</v>
      </c>
      <c r="DL1011">
        <v>321.69841849262002</v>
      </c>
      <c r="DM1011">
        <v>319.56466308869398</v>
      </c>
      <c r="DN1011">
        <v>325.95806386660797</v>
      </c>
      <c r="DO1011">
        <v>321.66500687669298</v>
      </c>
      <c r="DP1011">
        <v>314.24829757221499</v>
      </c>
      <c r="DQ1011">
        <v>314.17921776550003</v>
      </c>
      <c r="DR1011">
        <v>320.54182113554702</v>
      </c>
    </row>
    <row r="1012" spans="1:122" x14ac:dyDescent="0.25">
      <c r="A1012">
        <v>242.72363150867801</v>
      </c>
      <c r="B1012">
        <v>311.62800517609401</v>
      </c>
      <c r="C1012">
        <v>315.96064475359401</v>
      </c>
      <c r="D1012">
        <v>320.01682870651501</v>
      </c>
      <c r="E1012">
        <v>318.99905554308299</v>
      </c>
      <c r="F1012">
        <v>313.42781796004903</v>
      </c>
      <c r="G1012">
        <v>322.58976057727602</v>
      </c>
      <c r="H1012">
        <v>320.67029494140297</v>
      </c>
      <c r="I1012">
        <v>315.38797421725201</v>
      </c>
      <c r="J1012">
        <v>319.60974338152801</v>
      </c>
      <c r="K1012">
        <v>322.68934782725</v>
      </c>
      <c r="L1012">
        <v>319.91993831198403</v>
      </c>
      <c r="M1012">
        <v>325.33757135154002</v>
      </c>
      <c r="N1012">
        <v>315.572454052968</v>
      </c>
      <c r="O1012">
        <v>317.41572083633997</v>
      </c>
      <c r="P1012">
        <v>323.151378188156</v>
      </c>
      <c r="Q1012">
        <v>319.17628273559598</v>
      </c>
      <c r="R1012">
        <v>309.27785503623602</v>
      </c>
      <c r="S1012">
        <v>310.507330279347</v>
      </c>
      <c r="T1012">
        <v>316.00542055767102</v>
      </c>
      <c r="U1012">
        <v>327.91991177353498</v>
      </c>
      <c r="V1012">
        <v>320.37018020024101</v>
      </c>
      <c r="W1012">
        <v>309.56170721793899</v>
      </c>
      <c r="X1012">
        <v>316.70456749425102</v>
      </c>
      <c r="Y1012">
        <v>316.54414675914597</v>
      </c>
      <c r="Z1012">
        <v>316.81394960912797</v>
      </c>
      <c r="AA1012">
        <v>309.119985795312</v>
      </c>
      <c r="AB1012">
        <v>313.86663750519801</v>
      </c>
      <c r="AC1012">
        <v>316.09126653708302</v>
      </c>
      <c r="AD1012">
        <v>314.73521388177102</v>
      </c>
      <c r="AE1012">
        <v>313.80279801165898</v>
      </c>
      <c r="AF1012">
        <v>318.23094785619401</v>
      </c>
      <c r="AG1012">
        <v>317.970730565282</v>
      </c>
      <c r="AH1012">
        <v>320.58481108214602</v>
      </c>
      <c r="AI1012">
        <v>310.53479959244999</v>
      </c>
      <c r="AJ1012">
        <v>317.54884855419101</v>
      </c>
      <c r="AK1012">
        <v>319.915828076732</v>
      </c>
      <c r="AL1012">
        <v>308.427064557101</v>
      </c>
      <c r="AM1012">
        <v>314.841214771051</v>
      </c>
      <c r="AN1012">
        <v>309.593833794999</v>
      </c>
      <c r="AO1012">
        <v>313.06531048240203</v>
      </c>
      <c r="AP1012">
        <v>312.26862183636501</v>
      </c>
      <c r="AQ1012">
        <v>312.86200952698402</v>
      </c>
      <c r="AR1012">
        <v>317.517505796774</v>
      </c>
      <c r="AS1012">
        <v>323.84637778296201</v>
      </c>
      <c r="AT1012">
        <v>321.09349902111802</v>
      </c>
      <c r="AU1012">
        <v>358.58969429427202</v>
      </c>
      <c r="AV1012">
        <v>1076.7751508941101</v>
      </c>
      <c r="AW1012">
        <v>1543.77802084369</v>
      </c>
      <c r="AX1012">
        <v>1748.6468968670799</v>
      </c>
      <c r="AY1012">
        <v>1074.1443639627901</v>
      </c>
      <c r="AZ1012">
        <v>679.68007000497403</v>
      </c>
      <c r="BA1012">
        <v>454.62032363469001</v>
      </c>
      <c r="BB1012">
        <v>390.90775059734898</v>
      </c>
      <c r="BC1012">
        <v>393.79993735143398</v>
      </c>
      <c r="BD1012">
        <v>413.59404777871299</v>
      </c>
      <c r="BE1012">
        <v>403.80494488787798</v>
      </c>
      <c r="BF1012">
        <v>470.41206226547899</v>
      </c>
      <c r="BG1012">
        <v>471.17448383470003</v>
      </c>
      <c r="BH1012">
        <v>466.69962476975201</v>
      </c>
      <c r="BI1012">
        <v>465.60481390016298</v>
      </c>
      <c r="BJ1012">
        <v>396.55420042159898</v>
      </c>
      <c r="BK1012">
        <v>480.52166759426399</v>
      </c>
      <c r="BL1012">
        <v>482.02197909290999</v>
      </c>
      <c r="BM1012">
        <v>535.54358280729195</v>
      </c>
      <c r="BN1012">
        <v>432.25797024675899</v>
      </c>
      <c r="BO1012">
        <v>446.42466605940001</v>
      </c>
      <c r="BP1012">
        <v>479.06153602113699</v>
      </c>
      <c r="BQ1012">
        <v>449.85663853250003</v>
      </c>
      <c r="BR1012">
        <v>383.87678343911699</v>
      </c>
      <c r="BS1012">
        <v>355.19575708664701</v>
      </c>
      <c r="BT1012">
        <v>342.69780435907001</v>
      </c>
      <c r="BU1012">
        <v>346.07003072018699</v>
      </c>
      <c r="BV1012">
        <v>354.23818156559003</v>
      </c>
      <c r="BW1012">
        <v>347.71237528906101</v>
      </c>
      <c r="BX1012">
        <v>308.55327906606402</v>
      </c>
      <c r="BY1012">
        <v>311.69854146545703</v>
      </c>
      <c r="BZ1012">
        <v>315.18059237843499</v>
      </c>
      <c r="CA1012">
        <v>313.17426549113401</v>
      </c>
      <c r="CB1012">
        <v>310.82158990662401</v>
      </c>
      <c r="CC1012">
        <v>312.91449065924701</v>
      </c>
      <c r="CD1012">
        <v>316.75058957087901</v>
      </c>
      <c r="CE1012">
        <v>317.24269952585399</v>
      </c>
      <c r="CF1012">
        <v>318.06688281371203</v>
      </c>
      <c r="CG1012">
        <v>314.87837945773401</v>
      </c>
      <c r="CH1012">
        <v>313.08299857400999</v>
      </c>
      <c r="CI1012">
        <v>318.34945174324002</v>
      </c>
      <c r="CJ1012">
        <v>310.04460880566398</v>
      </c>
      <c r="CK1012">
        <v>314.53812466033901</v>
      </c>
      <c r="CL1012">
        <v>314.09998723451099</v>
      </c>
      <c r="CM1012">
        <v>313.54684113207298</v>
      </c>
      <c r="CN1012">
        <v>312.59778248146699</v>
      </c>
      <c r="CO1012">
        <v>321.313388764742</v>
      </c>
      <c r="CP1012">
        <v>303.54687884938198</v>
      </c>
      <c r="CQ1012">
        <v>306.195531132008</v>
      </c>
      <c r="CR1012">
        <v>312.30432287510598</v>
      </c>
      <c r="CS1012">
        <v>305.91283344582803</v>
      </c>
      <c r="CT1012">
        <v>306.75095124354601</v>
      </c>
      <c r="CU1012">
        <v>311.65175027653697</v>
      </c>
      <c r="CV1012">
        <v>315.854200405158</v>
      </c>
      <c r="CW1012">
        <v>300.89117225403101</v>
      </c>
      <c r="CX1012">
        <v>311.58050179669902</v>
      </c>
      <c r="CY1012">
        <v>308.684265718821</v>
      </c>
      <c r="CZ1012">
        <v>315.53873432205302</v>
      </c>
      <c r="DA1012">
        <v>321.425088970356</v>
      </c>
      <c r="DB1012">
        <v>316.75925242767698</v>
      </c>
      <c r="DC1012">
        <v>312.17545898716099</v>
      </c>
      <c r="DD1012">
        <v>317.55377917217999</v>
      </c>
      <c r="DE1012">
        <v>323.26876389726499</v>
      </c>
      <c r="DF1012">
        <v>316.93503465037998</v>
      </c>
      <c r="DG1012">
        <v>304.04986743369102</v>
      </c>
      <c r="DH1012">
        <v>311.48728721498702</v>
      </c>
      <c r="DI1012">
        <v>323.443661221703</v>
      </c>
      <c r="DJ1012">
        <v>313.28148128972703</v>
      </c>
      <c r="DK1012">
        <v>320.42916753827899</v>
      </c>
      <c r="DL1012">
        <v>323.49068273393198</v>
      </c>
      <c r="DM1012">
        <v>317.74482100075102</v>
      </c>
      <c r="DN1012">
        <v>326.336264336314</v>
      </c>
      <c r="DO1012">
        <v>321.49861769971898</v>
      </c>
      <c r="DP1012">
        <v>315.28214832041402</v>
      </c>
      <c r="DQ1012">
        <v>313.23307243070201</v>
      </c>
      <c r="DR1012">
        <v>319.00796966702598</v>
      </c>
    </row>
    <row r="1013" spans="1:122" x14ac:dyDescent="0.25">
      <c r="A1013">
        <v>242.963951935914</v>
      </c>
      <c r="B1013">
        <v>313.25304022140199</v>
      </c>
      <c r="C1013">
        <v>313.36057645234598</v>
      </c>
      <c r="D1013">
        <v>320.39370973583101</v>
      </c>
      <c r="E1013">
        <v>320.78949256996998</v>
      </c>
      <c r="F1013">
        <v>310.07026198459801</v>
      </c>
      <c r="G1013">
        <v>323.47930137615799</v>
      </c>
      <c r="H1013">
        <v>318.37847230578598</v>
      </c>
      <c r="I1013">
        <v>318.17947902753798</v>
      </c>
      <c r="J1013">
        <v>318.31020551269</v>
      </c>
      <c r="K1013">
        <v>321.957532284357</v>
      </c>
      <c r="L1013">
        <v>317.27135600778001</v>
      </c>
      <c r="M1013">
        <v>323.07567976603099</v>
      </c>
      <c r="N1013">
        <v>317.71204994608701</v>
      </c>
      <c r="O1013">
        <v>318.35909656413401</v>
      </c>
      <c r="P1013">
        <v>323.497430632705</v>
      </c>
      <c r="Q1013">
        <v>319.351782034824</v>
      </c>
      <c r="R1013">
        <v>311.18997808041598</v>
      </c>
      <c r="S1013">
        <v>311.08063538049902</v>
      </c>
      <c r="T1013">
        <v>315.74725604299198</v>
      </c>
      <c r="U1013">
        <v>327.05588593023901</v>
      </c>
      <c r="V1013">
        <v>318.55062034153701</v>
      </c>
      <c r="W1013">
        <v>305.886038400362</v>
      </c>
      <c r="X1013">
        <v>318.32672719353099</v>
      </c>
      <c r="Y1013">
        <v>319.60137033654701</v>
      </c>
      <c r="Z1013">
        <v>320.51681898625299</v>
      </c>
      <c r="AA1013">
        <v>308.01950752291299</v>
      </c>
      <c r="AB1013">
        <v>312.98495124800701</v>
      </c>
      <c r="AC1013">
        <v>318.12708526508402</v>
      </c>
      <c r="AD1013">
        <v>315.24310874142299</v>
      </c>
      <c r="AE1013">
        <v>318.69996955263701</v>
      </c>
      <c r="AF1013">
        <v>316.919737344064</v>
      </c>
      <c r="AG1013">
        <v>317.81707753670003</v>
      </c>
      <c r="AH1013">
        <v>322.78242384415603</v>
      </c>
      <c r="AI1013">
        <v>309.29396279978499</v>
      </c>
      <c r="AJ1013">
        <v>314.33982613432198</v>
      </c>
      <c r="AK1013">
        <v>322.83088341258502</v>
      </c>
      <c r="AL1013">
        <v>311.53110501913602</v>
      </c>
      <c r="AM1013">
        <v>310.87538943305901</v>
      </c>
      <c r="AN1013">
        <v>310.26010271314999</v>
      </c>
      <c r="AO1013">
        <v>313.86386952545899</v>
      </c>
      <c r="AP1013">
        <v>316.99009149328901</v>
      </c>
      <c r="AQ1013">
        <v>314.59684947980998</v>
      </c>
      <c r="AR1013">
        <v>318.66392610025599</v>
      </c>
      <c r="AS1013">
        <v>324.314649858265</v>
      </c>
      <c r="AT1013">
        <v>319.23357653415201</v>
      </c>
      <c r="AU1013">
        <v>353.93657751413502</v>
      </c>
      <c r="AV1013">
        <v>967.857612763725</v>
      </c>
      <c r="AW1013">
        <v>1443.5272158021501</v>
      </c>
      <c r="AX1013">
        <v>1770.3373291088401</v>
      </c>
      <c r="AY1013">
        <v>1073.42864773567</v>
      </c>
      <c r="AZ1013">
        <v>682.80858142352804</v>
      </c>
      <c r="BA1013">
        <v>451.19633936614599</v>
      </c>
      <c r="BB1013">
        <v>389.08053965141102</v>
      </c>
      <c r="BC1013">
        <v>390.93214549830998</v>
      </c>
      <c r="BD1013">
        <v>410.36229934562198</v>
      </c>
      <c r="BE1013">
        <v>405.05104046913902</v>
      </c>
      <c r="BF1013">
        <v>471.38440122812602</v>
      </c>
      <c r="BG1013">
        <v>463.57931030676002</v>
      </c>
      <c r="BH1013">
        <v>463.79531914124402</v>
      </c>
      <c r="BI1013">
        <v>461.85027815772702</v>
      </c>
      <c r="BJ1013">
        <v>393.03658838040701</v>
      </c>
      <c r="BK1013">
        <v>471.37648202889199</v>
      </c>
      <c r="BL1013">
        <v>470.76817235158001</v>
      </c>
      <c r="BM1013">
        <v>520.96727347803096</v>
      </c>
      <c r="BN1013">
        <v>424.99767835058299</v>
      </c>
      <c r="BO1013">
        <v>437.60052574896099</v>
      </c>
      <c r="BP1013">
        <v>465.57954415018798</v>
      </c>
      <c r="BQ1013">
        <v>435.94637893890001</v>
      </c>
      <c r="BR1013">
        <v>374.888828051796</v>
      </c>
      <c r="BS1013">
        <v>348.374760234321</v>
      </c>
      <c r="BT1013">
        <v>338.01252610371</v>
      </c>
      <c r="BU1013">
        <v>344.841758768224</v>
      </c>
      <c r="BV1013">
        <v>347.70098451242097</v>
      </c>
      <c r="BW1013">
        <v>342.57449287235801</v>
      </c>
      <c r="BX1013">
        <v>306.09026671199501</v>
      </c>
      <c r="BY1013">
        <v>311.17909445561997</v>
      </c>
      <c r="BZ1013">
        <v>318.99098349237499</v>
      </c>
      <c r="CA1013">
        <v>312.67999254046299</v>
      </c>
      <c r="CB1013">
        <v>312.494416522991</v>
      </c>
      <c r="CC1013">
        <v>309.641963337601</v>
      </c>
      <c r="CD1013">
        <v>313.78951796909303</v>
      </c>
      <c r="CE1013">
        <v>318.18377137119001</v>
      </c>
      <c r="CF1013">
        <v>321.39199680349901</v>
      </c>
      <c r="CG1013">
        <v>316.00676666897402</v>
      </c>
      <c r="CH1013">
        <v>310.94103151017998</v>
      </c>
      <c r="CI1013">
        <v>316.24179411802999</v>
      </c>
      <c r="CJ1013">
        <v>305.227123072334</v>
      </c>
      <c r="CK1013">
        <v>313.220676007321</v>
      </c>
      <c r="CL1013">
        <v>314.59159922313899</v>
      </c>
      <c r="CM1013">
        <v>315.503680451013</v>
      </c>
      <c r="CN1013">
        <v>313.34468972900999</v>
      </c>
      <c r="CO1013">
        <v>322.25575515221198</v>
      </c>
      <c r="CP1013">
        <v>303.52245149519803</v>
      </c>
      <c r="CQ1013">
        <v>307.78718771326999</v>
      </c>
      <c r="CR1013">
        <v>311.15279698380499</v>
      </c>
      <c r="CS1013">
        <v>308.34646216883999</v>
      </c>
      <c r="CT1013">
        <v>306.61677239872603</v>
      </c>
      <c r="CU1013">
        <v>310.30330626027899</v>
      </c>
      <c r="CV1013">
        <v>314.62306779782301</v>
      </c>
      <c r="CW1013">
        <v>301.24637747760602</v>
      </c>
      <c r="CX1013">
        <v>315.27554626435602</v>
      </c>
      <c r="CY1013">
        <v>307.93402708926601</v>
      </c>
      <c r="CZ1013">
        <v>310.70890685686499</v>
      </c>
      <c r="DA1013">
        <v>322.96957761771398</v>
      </c>
      <c r="DB1013">
        <v>317.09516629761401</v>
      </c>
      <c r="DC1013">
        <v>306.675885609869</v>
      </c>
      <c r="DD1013">
        <v>315.64464220407501</v>
      </c>
      <c r="DE1013">
        <v>320.15084740850801</v>
      </c>
      <c r="DF1013">
        <v>318.48660009285999</v>
      </c>
      <c r="DG1013">
        <v>305.67952882841098</v>
      </c>
      <c r="DH1013">
        <v>313.23457403420298</v>
      </c>
      <c r="DI1013">
        <v>324.40499243831698</v>
      </c>
      <c r="DJ1013">
        <v>313.04001105988601</v>
      </c>
      <c r="DK1013">
        <v>319.65028392554001</v>
      </c>
      <c r="DL1013">
        <v>326.97841609357198</v>
      </c>
      <c r="DM1013">
        <v>314.55760960332901</v>
      </c>
      <c r="DN1013">
        <v>325.710948955449</v>
      </c>
      <c r="DO1013">
        <v>322.08043736964999</v>
      </c>
      <c r="DP1013">
        <v>316.12965565668702</v>
      </c>
      <c r="DQ1013">
        <v>312.584027778311</v>
      </c>
      <c r="DR1013">
        <v>317.037239357472</v>
      </c>
    </row>
    <row r="1014" spans="1:122" x14ac:dyDescent="0.25">
      <c r="A1014">
        <v>243.20427236315001</v>
      </c>
      <c r="B1014">
        <v>313.06741897892402</v>
      </c>
      <c r="C1014">
        <v>315.09927510836701</v>
      </c>
      <c r="D1014">
        <v>320.96170635639299</v>
      </c>
      <c r="E1014">
        <v>321.04961071376698</v>
      </c>
      <c r="F1014">
        <v>310.972783683062</v>
      </c>
      <c r="G1014">
        <v>322.83936141419298</v>
      </c>
      <c r="H1014">
        <v>318.73473314908102</v>
      </c>
      <c r="I1014">
        <v>319.97754747177203</v>
      </c>
      <c r="J1014">
        <v>319.14039346296101</v>
      </c>
      <c r="K1014">
        <v>322.28864360886899</v>
      </c>
      <c r="L1014">
        <v>317.28467050157701</v>
      </c>
      <c r="M1014">
        <v>321.41170338252999</v>
      </c>
      <c r="N1014">
        <v>317.25495573080298</v>
      </c>
      <c r="O1014">
        <v>318.47232496813001</v>
      </c>
      <c r="P1014">
        <v>322.032921974808</v>
      </c>
      <c r="Q1014">
        <v>319.00608034933202</v>
      </c>
      <c r="R1014">
        <v>311.66216504272199</v>
      </c>
      <c r="S1014">
        <v>311.85100535774302</v>
      </c>
      <c r="T1014">
        <v>315.84881586862798</v>
      </c>
      <c r="U1014">
        <v>326.74857159290599</v>
      </c>
      <c r="V1014">
        <v>318.05356302277897</v>
      </c>
      <c r="W1014">
        <v>306.77618799240702</v>
      </c>
      <c r="X1014">
        <v>318.56067240771603</v>
      </c>
      <c r="Y1014">
        <v>318.69945179779501</v>
      </c>
      <c r="Z1014">
        <v>323.238791251642</v>
      </c>
      <c r="AA1014">
        <v>307.600225228037</v>
      </c>
      <c r="AB1014">
        <v>315.45922602312697</v>
      </c>
      <c r="AC1014">
        <v>316.20264534943499</v>
      </c>
      <c r="AD1014">
        <v>316.18819216495098</v>
      </c>
      <c r="AE1014">
        <v>318.52979325199402</v>
      </c>
      <c r="AF1014">
        <v>316.09359910386399</v>
      </c>
      <c r="AG1014">
        <v>317.16542902268998</v>
      </c>
      <c r="AH1014">
        <v>321.73071602312802</v>
      </c>
      <c r="AI1014">
        <v>310.72705046642699</v>
      </c>
      <c r="AJ1014">
        <v>314.96760428039602</v>
      </c>
      <c r="AK1014">
        <v>321.34253561481802</v>
      </c>
      <c r="AL1014">
        <v>312.53104561646501</v>
      </c>
      <c r="AM1014">
        <v>312.44517206745098</v>
      </c>
      <c r="AN1014">
        <v>309.81503105388299</v>
      </c>
      <c r="AO1014">
        <v>317.45015857460402</v>
      </c>
      <c r="AP1014">
        <v>316.065992216327</v>
      </c>
      <c r="AQ1014">
        <v>313.658694724719</v>
      </c>
      <c r="AR1014">
        <v>318.88767557650698</v>
      </c>
      <c r="AS1014">
        <v>321.37101229281097</v>
      </c>
      <c r="AT1014">
        <v>320.21211063729999</v>
      </c>
      <c r="AU1014">
        <v>353.88081827135801</v>
      </c>
      <c r="AV1014">
        <v>964.21886742293998</v>
      </c>
      <c r="AW1014">
        <v>1462.7212420144599</v>
      </c>
      <c r="AX1014">
        <v>1850.5497779488901</v>
      </c>
      <c r="AY1014">
        <v>1125.00339680356</v>
      </c>
      <c r="AZ1014">
        <v>707.80201920480999</v>
      </c>
      <c r="BA1014">
        <v>458.712442874685</v>
      </c>
      <c r="BB1014">
        <v>394.244037676674</v>
      </c>
      <c r="BC1014">
        <v>396.91720126366801</v>
      </c>
      <c r="BD1014">
        <v>412.94034441404102</v>
      </c>
      <c r="BE1014">
        <v>408.753220336504</v>
      </c>
      <c r="BF1014">
        <v>475.764831820854</v>
      </c>
      <c r="BG1014">
        <v>467.37357125864901</v>
      </c>
      <c r="BH1014">
        <v>467.32726760518</v>
      </c>
      <c r="BI1014">
        <v>462.78531196671798</v>
      </c>
      <c r="BJ1014">
        <v>394.41207203874097</v>
      </c>
      <c r="BK1014">
        <v>469.45961299683398</v>
      </c>
      <c r="BL1014">
        <v>474.46763001434402</v>
      </c>
      <c r="BM1014">
        <v>521.78976520502795</v>
      </c>
      <c r="BN1014">
        <v>422.20115808169101</v>
      </c>
      <c r="BO1014">
        <v>436.17604740028497</v>
      </c>
      <c r="BP1014">
        <v>461.99454564418301</v>
      </c>
      <c r="BQ1014">
        <v>434.67250924901299</v>
      </c>
      <c r="BR1014">
        <v>373.80155856493002</v>
      </c>
      <c r="BS1014">
        <v>348.39864103327199</v>
      </c>
      <c r="BT1014">
        <v>337.202443084501</v>
      </c>
      <c r="BU1014">
        <v>345.75231528650198</v>
      </c>
      <c r="BV1014">
        <v>345.78288298328903</v>
      </c>
      <c r="BW1014">
        <v>341.27014578264101</v>
      </c>
      <c r="BX1014">
        <v>308.38519888505698</v>
      </c>
      <c r="BY1014">
        <v>313.02005234129803</v>
      </c>
      <c r="BZ1014">
        <v>319.399867854474</v>
      </c>
      <c r="CA1014">
        <v>311.19709276975601</v>
      </c>
      <c r="CB1014">
        <v>313.69496333520601</v>
      </c>
      <c r="CC1014">
        <v>309.04565990334299</v>
      </c>
      <c r="CD1014">
        <v>313.76957920379499</v>
      </c>
      <c r="CE1014">
        <v>317.89338487629999</v>
      </c>
      <c r="CF1014">
        <v>321.30200807307398</v>
      </c>
      <c r="CG1014">
        <v>315.429938014968</v>
      </c>
      <c r="CH1014">
        <v>309.03229832781801</v>
      </c>
      <c r="CI1014">
        <v>316.54989644774599</v>
      </c>
      <c r="CJ1014">
        <v>305.43524485169797</v>
      </c>
      <c r="CK1014">
        <v>313.75823401726501</v>
      </c>
      <c r="CL1014">
        <v>315.34198363049302</v>
      </c>
      <c r="CM1014">
        <v>315.59022317224202</v>
      </c>
      <c r="CN1014">
        <v>312.21948260453399</v>
      </c>
      <c r="CO1014">
        <v>321.66034962423799</v>
      </c>
      <c r="CP1014">
        <v>304.02236379587799</v>
      </c>
      <c r="CQ1014">
        <v>307.830520950226</v>
      </c>
      <c r="CR1014">
        <v>313.20221356982398</v>
      </c>
      <c r="CS1014">
        <v>311.23935320388898</v>
      </c>
      <c r="CT1014">
        <v>306.974528440021</v>
      </c>
      <c r="CU1014">
        <v>309.36662264411899</v>
      </c>
      <c r="CV1014">
        <v>315.53597056446102</v>
      </c>
      <c r="CW1014">
        <v>301.97096806929602</v>
      </c>
      <c r="CX1014">
        <v>314.00228386656499</v>
      </c>
      <c r="CY1014">
        <v>308.48095529882801</v>
      </c>
      <c r="CZ1014">
        <v>311.41206821695403</v>
      </c>
      <c r="DA1014">
        <v>321.41822202032102</v>
      </c>
      <c r="DB1014">
        <v>317.99638427446502</v>
      </c>
      <c r="DC1014">
        <v>307.89311312975502</v>
      </c>
      <c r="DD1014">
        <v>316.49930207864497</v>
      </c>
      <c r="DE1014">
        <v>319.13659992275399</v>
      </c>
      <c r="DF1014">
        <v>318.97168214789701</v>
      </c>
      <c r="DG1014">
        <v>305.51360468223402</v>
      </c>
      <c r="DH1014">
        <v>312.00208083741097</v>
      </c>
      <c r="DI1014">
        <v>323.166687978646</v>
      </c>
      <c r="DJ1014">
        <v>314.23709269509499</v>
      </c>
      <c r="DK1014">
        <v>320.12341519478503</v>
      </c>
      <c r="DL1014">
        <v>327.73874758074402</v>
      </c>
      <c r="DM1014">
        <v>315.87583321427098</v>
      </c>
      <c r="DN1014">
        <v>324.76978937062199</v>
      </c>
      <c r="DO1014">
        <v>321.00010575925398</v>
      </c>
      <c r="DP1014">
        <v>318.42607966435997</v>
      </c>
      <c r="DQ1014">
        <v>314.126326111955</v>
      </c>
      <c r="DR1014">
        <v>318.07114026816299</v>
      </c>
    </row>
    <row r="1015" spans="1:122" x14ac:dyDescent="0.25">
      <c r="A1015">
        <v>243.44459279038699</v>
      </c>
      <c r="B1015">
        <v>313.19497940347998</v>
      </c>
      <c r="C1015">
        <v>318.81549819055999</v>
      </c>
      <c r="D1015">
        <v>322.18536416650602</v>
      </c>
      <c r="E1015">
        <v>321.288885088521</v>
      </c>
      <c r="F1015">
        <v>313.36929267518099</v>
      </c>
      <c r="G1015">
        <v>321.99771161793598</v>
      </c>
      <c r="H1015">
        <v>319.407695190406</v>
      </c>
      <c r="I1015">
        <v>323.317742266121</v>
      </c>
      <c r="J1015">
        <v>321.28974769198499</v>
      </c>
      <c r="K1015">
        <v>323.35944930491399</v>
      </c>
      <c r="L1015">
        <v>317.01819940018299</v>
      </c>
      <c r="M1015">
        <v>318.01098594791603</v>
      </c>
      <c r="N1015">
        <v>315.68222455506498</v>
      </c>
      <c r="O1015">
        <v>319.02882220594898</v>
      </c>
      <c r="P1015">
        <v>318.40418407011401</v>
      </c>
      <c r="Q1015">
        <v>318.59234550490697</v>
      </c>
      <c r="R1015">
        <v>312.787050348089</v>
      </c>
      <c r="S1015">
        <v>313.80567280283202</v>
      </c>
      <c r="T1015">
        <v>314.76984479655601</v>
      </c>
      <c r="U1015">
        <v>326.53366223504202</v>
      </c>
      <c r="V1015">
        <v>317.03602313335398</v>
      </c>
      <c r="W1015">
        <v>308.55941269528398</v>
      </c>
      <c r="X1015">
        <v>318.59414267586601</v>
      </c>
      <c r="Y1015">
        <v>316.96066604333998</v>
      </c>
      <c r="Z1015">
        <v>328.77536248386002</v>
      </c>
      <c r="AA1015">
        <v>307.610115651032</v>
      </c>
      <c r="AB1015">
        <v>319.95597848079399</v>
      </c>
      <c r="AC1015">
        <v>312.12521353505002</v>
      </c>
      <c r="AD1015">
        <v>317.54032038012099</v>
      </c>
      <c r="AE1015">
        <v>318.557357861632</v>
      </c>
      <c r="AF1015">
        <v>314.076724204198</v>
      </c>
      <c r="AG1015">
        <v>316.201172474359</v>
      </c>
      <c r="AH1015">
        <v>319.261430700593</v>
      </c>
      <c r="AI1015">
        <v>313.76416269303297</v>
      </c>
      <c r="AJ1015">
        <v>316.22618087749498</v>
      </c>
      <c r="AK1015">
        <v>318.24284410285401</v>
      </c>
      <c r="AL1015">
        <v>314.460802494397</v>
      </c>
      <c r="AM1015">
        <v>315.56966026831202</v>
      </c>
      <c r="AN1015">
        <v>309.55424729176002</v>
      </c>
      <c r="AO1015">
        <v>324.37846188116799</v>
      </c>
      <c r="AP1015">
        <v>314.71033367660198</v>
      </c>
      <c r="AQ1015">
        <v>312.05613663344599</v>
      </c>
      <c r="AR1015">
        <v>319.45693609419698</v>
      </c>
      <c r="AS1015">
        <v>315.56900984707403</v>
      </c>
      <c r="AT1015">
        <v>321.80180990590497</v>
      </c>
      <c r="AU1015">
        <v>353.91832313793799</v>
      </c>
      <c r="AV1015">
        <v>957.42088736937797</v>
      </c>
      <c r="AW1015">
        <v>1489.5603634716001</v>
      </c>
      <c r="AX1015">
        <v>1968.9910006166299</v>
      </c>
      <c r="AY1015">
        <v>1197.08875271894</v>
      </c>
      <c r="AZ1015">
        <v>742.92237409108702</v>
      </c>
      <c r="BA1015">
        <v>469.71500889545098</v>
      </c>
      <c r="BB1015">
        <v>402.18780721443301</v>
      </c>
      <c r="BC1015">
        <v>406.38995681198003</v>
      </c>
      <c r="BD1015">
        <v>415.47185265478299</v>
      </c>
      <c r="BE1015">
        <v>413.78960247204202</v>
      </c>
      <c r="BF1015">
        <v>481.038647753634</v>
      </c>
      <c r="BG1015">
        <v>472.26803222106003</v>
      </c>
      <c r="BH1015">
        <v>471.68381087323502</v>
      </c>
      <c r="BI1015">
        <v>464.70711011773602</v>
      </c>
      <c r="BJ1015">
        <v>396.290946425713</v>
      </c>
      <c r="BK1015">
        <v>464.71714267626601</v>
      </c>
      <c r="BL1015">
        <v>481.22064829846801</v>
      </c>
      <c r="BM1015">
        <v>522.33602646014106</v>
      </c>
      <c r="BN1015">
        <v>417.96914234626598</v>
      </c>
      <c r="BO1015">
        <v>433.28878007132698</v>
      </c>
      <c r="BP1015">
        <v>455.222490646766</v>
      </c>
      <c r="BQ1015">
        <v>432.83017890999901</v>
      </c>
      <c r="BR1015">
        <v>372.19290992380002</v>
      </c>
      <c r="BS1015">
        <v>349.14054647005798</v>
      </c>
      <c r="BT1015">
        <v>335.855236406632</v>
      </c>
      <c r="BU1015">
        <v>347.78229966713297</v>
      </c>
      <c r="BV1015">
        <v>341.93379740568099</v>
      </c>
      <c r="BW1015">
        <v>338.333236598935</v>
      </c>
      <c r="BX1015">
        <v>313.44040437392903</v>
      </c>
      <c r="BY1015">
        <v>316.59711414877501</v>
      </c>
      <c r="BZ1015">
        <v>321.40629817661198</v>
      </c>
      <c r="CA1015">
        <v>308.30301999391997</v>
      </c>
      <c r="CB1015">
        <v>316.37843752352899</v>
      </c>
      <c r="CC1015">
        <v>308.23749903699797</v>
      </c>
      <c r="CD1015">
        <v>313.66664939351</v>
      </c>
      <c r="CE1015">
        <v>317.36191759589798</v>
      </c>
      <c r="CF1015">
        <v>321.75397970282597</v>
      </c>
      <c r="CG1015">
        <v>314.10909549042901</v>
      </c>
      <c r="CH1015">
        <v>305.51733252960599</v>
      </c>
      <c r="CI1015">
        <v>316.833072844583</v>
      </c>
      <c r="CJ1015">
        <v>305.571628952845</v>
      </c>
      <c r="CK1015">
        <v>315.18670835594003</v>
      </c>
      <c r="CL1015">
        <v>316.38614423859798</v>
      </c>
      <c r="CM1015">
        <v>315.59640500510801</v>
      </c>
      <c r="CN1015">
        <v>309.57941694160598</v>
      </c>
      <c r="CO1015">
        <v>320.046745410688</v>
      </c>
      <c r="CP1015">
        <v>304.36111987256902</v>
      </c>
      <c r="CQ1015">
        <v>307.230758021241</v>
      </c>
      <c r="CR1015">
        <v>317.44647154086601</v>
      </c>
      <c r="CS1015">
        <v>317.08449205032599</v>
      </c>
      <c r="CT1015">
        <v>308.16255018632899</v>
      </c>
      <c r="CU1015">
        <v>307.18390255942501</v>
      </c>
      <c r="CV1015">
        <v>317.37299152878398</v>
      </c>
      <c r="CW1015">
        <v>303.38424442159999</v>
      </c>
      <c r="CX1015">
        <v>311.45523862384999</v>
      </c>
      <c r="CY1015">
        <v>309.73181853764402</v>
      </c>
      <c r="CZ1015">
        <v>312.48746873268601</v>
      </c>
      <c r="DA1015">
        <v>318.33223553471203</v>
      </c>
      <c r="DB1015">
        <v>319.31101078725698</v>
      </c>
      <c r="DC1015">
        <v>310.46278837919499</v>
      </c>
      <c r="DD1015">
        <v>317.580768618729</v>
      </c>
      <c r="DE1015">
        <v>316.67606042102699</v>
      </c>
      <c r="DF1015">
        <v>320.10867184651499</v>
      </c>
      <c r="DG1015">
        <v>305.21864336640101</v>
      </c>
      <c r="DH1015">
        <v>309.69302658432201</v>
      </c>
      <c r="DI1015">
        <v>321.04719938741601</v>
      </c>
      <c r="DJ1015">
        <v>316.74072738696498</v>
      </c>
      <c r="DK1015">
        <v>321.303445482325</v>
      </c>
      <c r="DL1015">
        <v>329.34641131774703</v>
      </c>
      <c r="DM1015">
        <v>319.237673428243</v>
      </c>
      <c r="DN1015">
        <v>322.72492603406602</v>
      </c>
      <c r="DO1015">
        <v>319.19736555816797</v>
      </c>
      <c r="DP1015">
        <v>322.99530744685899</v>
      </c>
      <c r="DQ1015">
        <v>316.40762861254899</v>
      </c>
      <c r="DR1015">
        <v>320.18572000591899</v>
      </c>
    </row>
    <row r="1016" spans="1:122" x14ac:dyDescent="0.25">
      <c r="A1016">
        <v>243.68491321762301</v>
      </c>
      <c r="B1016">
        <v>311.00792823868602</v>
      </c>
      <c r="C1016">
        <v>318.938196981234</v>
      </c>
      <c r="D1016">
        <v>322.86814880756799</v>
      </c>
      <c r="E1016">
        <v>322.28154093568702</v>
      </c>
      <c r="F1016">
        <v>313.87971932501301</v>
      </c>
      <c r="G1016">
        <v>322.44190494786397</v>
      </c>
      <c r="H1016">
        <v>319.30695567120898</v>
      </c>
      <c r="I1016">
        <v>323.89793325284199</v>
      </c>
      <c r="J1016">
        <v>318.83480394467699</v>
      </c>
      <c r="K1016">
        <v>322.74007883872298</v>
      </c>
      <c r="L1016">
        <v>317.32055270017503</v>
      </c>
      <c r="M1016">
        <v>317.05293615047901</v>
      </c>
      <c r="N1016">
        <v>316.248936687884</v>
      </c>
      <c r="O1016">
        <v>319.42076956994202</v>
      </c>
      <c r="P1016">
        <v>318.46722773990399</v>
      </c>
      <c r="Q1016">
        <v>318.42108853294701</v>
      </c>
      <c r="R1016">
        <v>314.33212454563801</v>
      </c>
      <c r="S1016">
        <v>315.51627888129798</v>
      </c>
      <c r="T1016">
        <v>312.03716118541502</v>
      </c>
      <c r="U1016">
        <v>327.02182154220799</v>
      </c>
      <c r="V1016">
        <v>317.27921877659099</v>
      </c>
      <c r="W1016">
        <v>309.43545700081501</v>
      </c>
      <c r="X1016">
        <v>318.98761485388297</v>
      </c>
      <c r="Y1016">
        <v>316.400498860288</v>
      </c>
      <c r="Z1016">
        <v>328.097907545645</v>
      </c>
      <c r="AA1016">
        <v>308.37238369647798</v>
      </c>
      <c r="AB1016">
        <v>318.69986142208802</v>
      </c>
      <c r="AC1016">
        <v>312.96644968913603</v>
      </c>
      <c r="AD1016">
        <v>319.84655185698699</v>
      </c>
      <c r="AE1016">
        <v>318.63766777910598</v>
      </c>
      <c r="AF1016">
        <v>313.14827455769898</v>
      </c>
      <c r="AG1016">
        <v>317.07873439347298</v>
      </c>
      <c r="AH1016">
        <v>319.46066911851199</v>
      </c>
      <c r="AI1016">
        <v>312.22192316339198</v>
      </c>
      <c r="AJ1016">
        <v>315.92403753596801</v>
      </c>
      <c r="AK1016">
        <v>316.47767651104198</v>
      </c>
      <c r="AL1016">
        <v>315.49348714785401</v>
      </c>
      <c r="AM1016">
        <v>316.08979161698602</v>
      </c>
      <c r="AN1016">
        <v>310.86097563068</v>
      </c>
      <c r="AO1016">
        <v>326.48894024649502</v>
      </c>
      <c r="AP1016">
        <v>314.53786476307499</v>
      </c>
      <c r="AQ1016">
        <v>312.23723719245203</v>
      </c>
      <c r="AR1016">
        <v>318.07932307207</v>
      </c>
      <c r="AS1016">
        <v>315.07345083459097</v>
      </c>
      <c r="AT1016">
        <v>321.99766594551301</v>
      </c>
      <c r="AU1016">
        <v>352.852949732963</v>
      </c>
      <c r="AV1016">
        <v>916.20109389993695</v>
      </c>
      <c r="AW1016">
        <v>1429.57880963201</v>
      </c>
      <c r="AX1016">
        <v>1944.49004880543</v>
      </c>
      <c r="AY1016">
        <v>1183.0315038142401</v>
      </c>
      <c r="AZ1016">
        <v>740.09795357713597</v>
      </c>
      <c r="BA1016">
        <v>469.18110742050197</v>
      </c>
      <c r="BB1016">
        <v>402.50434977081397</v>
      </c>
      <c r="BC1016">
        <v>407.28652116690199</v>
      </c>
      <c r="BD1016">
        <v>415.95006482013798</v>
      </c>
      <c r="BE1016">
        <v>414.636386890805</v>
      </c>
      <c r="BF1016">
        <v>482.34723284906897</v>
      </c>
      <c r="BG1016">
        <v>472.40322155988099</v>
      </c>
      <c r="BH1016">
        <v>472.15098665585299</v>
      </c>
      <c r="BI1016">
        <v>465.792446427085</v>
      </c>
      <c r="BJ1016">
        <v>397.62853860379897</v>
      </c>
      <c r="BK1016">
        <v>463.35509444409303</v>
      </c>
      <c r="BL1016">
        <v>479.27903421730599</v>
      </c>
      <c r="BM1016">
        <v>519.60121746912898</v>
      </c>
      <c r="BN1016">
        <v>417.49659444432899</v>
      </c>
      <c r="BO1016">
        <v>432.24315368070899</v>
      </c>
      <c r="BP1016">
        <v>450.50675881631298</v>
      </c>
      <c r="BQ1016">
        <v>429.029274489562</v>
      </c>
      <c r="BR1016">
        <v>371.30075592787603</v>
      </c>
      <c r="BS1016">
        <v>347.986554598407</v>
      </c>
      <c r="BT1016">
        <v>336.24783364414998</v>
      </c>
      <c r="BU1016">
        <v>347.42712020453899</v>
      </c>
      <c r="BV1016">
        <v>341.70496917636802</v>
      </c>
      <c r="BW1016">
        <v>337.54241499926098</v>
      </c>
      <c r="BX1016">
        <v>316.41950022702298</v>
      </c>
      <c r="BY1016">
        <v>317.06239958190997</v>
      </c>
      <c r="BZ1016">
        <v>321.57633241383201</v>
      </c>
      <c r="CA1016">
        <v>310.47878472033602</v>
      </c>
      <c r="CB1016">
        <v>316.108676060596</v>
      </c>
      <c r="CC1016">
        <v>308.940398971126</v>
      </c>
      <c r="CD1016">
        <v>314.37338458969202</v>
      </c>
      <c r="CE1016">
        <v>316.865684093656</v>
      </c>
      <c r="CF1016">
        <v>318.70054047149603</v>
      </c>
      <c r="CG1016">
        <v>313.15145114421699</v>
      </c>
      <c r="CH1016">
        <v>306.27437612396898</v>
      </c>
      <c r="CI1016">
        <v>315.90361939586302</v>
      </c>
      <c r="CJ1016">
        <v>305.15579588934003</v>
      </c>
      <c r="CK1016">
        <v>314.269530016207</v>
      </c>
      <c r="CL1016">
        <v>317.30674667756603</v>
      </c>
      <c r="CM1016">
        <v>315.106134057536</v>
      </c>
      <c r="CN1016">
        <v>310.45854539190401</v>
      </c>
      <c r="CO1016">
        <v>318.26743253834599</v>
      </c>
      <c r="CP1016">
        <v>306.84853037233199</v>
      </c>
      <c r="CQ1016">
        <v>309.55039372910102</v>
      </c>
      <c r="CR1016">
        <v>316.07768494641101</v>
      </c>
      <c r="CS1016">
        <v>316.11346835356898</v>
      </c>
      <c r="CT1016">
        <v>308.07683345696</v>
      </c>
      <c r="CU1016">
        <v>308.00601179323297</v>
      </c>
      <c r="CV1016">
        <v>315.77296408226499</v>
      </c>
      <c r="CW1016">
        <v>304.942022501172</v>
      </c>
      <c r="CX1016">
        <v>312.98731558850398</v>
      </c>
      <c r="CY1016">
        <v>311.17778654816101</v>
      </c>
      <c r="CZ1016">
        <v>314.09669353068</v>
      </c>
      <c r="DA1016">
        <v>318.74035187082598</v>
      </c>
      <c r="DB1016">
        <v>318.90775890065902</v>
      </c>
      <c r="DC1016">
        <v>311.42805376258599</v>
      </c>
      <c r="DD1016">
        <v>316.97553758143499</v>
      </c>
      <c r="DE1016">
        <v>315.377835085318</v>
      </c>
      <c r="DF1016">
        <v>320.53953181170903</v>
      </c>
      <c r="DG1016">
        <v>306.56245449021401</v>
      </c>
      <c r="DH1016">
        <v>309.95209644574601</v>
      </c>
      <c r="DI1016">
        <v>321.877790398267</v>
      </c>
      <c r="DJ1016">
        <v>316.87325713925298</v>
      </c>
      <c r="DK1016">
        <v>322.40124493404301</v>
      </c>
      <c r="DL1016">
        <v>328.385762340555</v>
      </c>
      <c r="DM1016">
        <v>318.11727932178002</v>
      </c>
      <c r="DN1016">
        <v>321.51725702403797</v>
      </c>
      <c r="DO1016">
        <v>316.91046444676402</v>
      </c>
      <c r="DP1016">
        <v>323.34116926272901</v>
      </c>
      <c r="DQ1016">
        <v>317.78066108759202</v>
      </c>
      <c r="DR1016">
        <v>317.93668682232698</v>
      </c>
    </row>
    <row r="1017" spans="1:122" x14ac:dyDescent="0.25">
      <c r="A1017">
        <v>243.92523364485899</v>
      </c>
      <c r="B1017">
        <v>306.83298926012799</v>
      </c>
      <c r="C1017">
        <v>319.858512727581</v>
      </c>
      <c r="D1017">
        <v>324.16305372845801</v>
      </c>
      <c r="E1017">
        <v>324.15707191461001</v>
      </c>
      <c r="F1017">
        <v>315.094471433477</v>
      </c>
      <c r="G1017">
        <v>324.13577965293803</v>
      </c>
      <c r="H1017">
        <v>319.02588930076598</v>
      </c>
      <c r="I1017">
        <v>324.82799869036398</v>
      </c>
      <c r="J1017">
        <v>312.45053222405102</v>
      </c>
      <c r="K1017">
        <v>320.58608154052899</v>
      </c>
      <c r="L1017">
        <v>318.02926835041001</v>
      </c>
      <c r="M1017">
        <v>315.746797518861</v>
      </c>
      <c r="N1017">
        <v>317.87362792135099</v>
      </c>
      <c r="O1017">
        <v>321.55267938671699</v>
      </c>
      <c r="P1017">
        <v>319.50872732005098</v>
      </c>
      <c r="Q1017">
        <v>317.14407396651001</v>
      </c>
      <c r="R1017">
        <v>319.271818489049</v>
      </c>
      <c r="S1017">
        <v>319.77438342113999</v>
      </c>
      <c r="T1017">
        <v>307.09591757063902</v>
      </c>
      <c r="U1017">
        <v>326.98482630282098</v>
      </c>
      <c r="V1017">
        <v>317.18693392769302</v>
      </c>
      <c r="W1017">
        <v>311.35553914674603</v>
      </c>
      <c r="X1017">
        <v>321.07568137739702</v>
      </c>
      <c r="Y1017">
        <v>314.84565754075197</v>
      </c>
      <c r="Z1017">
        <v>327.091873915549</v>
      </c>
      <c r="AA1017">
        <v>310.78466032633997</v>
      </c>
      <c r="AB1017">
        <v>315.90480981199602</v>
      </c>
      <c r="AC1017">
        <v>314.48679923743703</v>
      </c>
      <c r="AD1017">
        <v>326.22573177085599</v>
      </c>
      <c r="AE1017">
        <v>319.91357813056101</v>
      </c>
      <c r="AF1017">
        <v>311.33829747921402</v>
      </c>
      <c r="AG1017">
        <v>320.016023404527</v>
      </c>
      <c r="AH1017">
        <v>318.94390544042199</v>
      </c>
      <c r="AI1017">
        <v>308.46051774577103</v>
      </c>
      <c r="AJ1017">
        <v>314.320888398308</v>
      </c>
      <c r="AK1017">
        <v>313.37428542936499</v>
      </c>
      <c r="AL1017">
        <v>316.82777755446102</v>
      </c>
      <c r="AM1017">
        <v>316.73706727475502</v>
      </c>
      <c r="AN1017">
        <v>314.65303180181502</v>
      </c>
      <c r="AO1017">
        <v>331.01561089177102</v>
      </c>
      <c r="AP1017">
        <v>313.885111423529</v>
      </c>
      <c r="AQ1017">
        <v>313.16266770911398</v>
      </c>
      <c r="AR1017">
        <v>314.24121581959997</v>
      </c>
      <c r="AS1017">
        <v>313.00659609429903</v>
      </c>
      <c r="AT1017">
        <v>322.25653879256203</v>
      </c>
      <c r="AU1017">
        <v>346.15531727198999</v>
      </c>
      <c r="AV1017">
        <v>707.90403002395601</v>
      </c>
      <c r="AW1017">
        <v>1116.68926594253</v>
      </c>
      <c r="AX1017">
        <v>1780.9413201068801</v>
      </c>
      <c r="AY1017">
        <v>1094.9790000048499</v>
      </c>
      <c r="AZ1017">
        <v>717.36724177216399</v>
      </c>
      <c r="BA1017">
        <v>465.388200801305</v>
      </c>
      <c r="BB1017">
        <v>402.81971013139997</v>
      </c>
      <c r="BC1017">
        <v>409.20668426733499</v>
      </c>
      <c r="BD1017">
        <v>415.74273112730299</v>
      </c>
      <c r="BE1017">
        <v>415.920830325422</v>
      </c>
      <c r="BF1017">
        <v>485.21447402209702</v>
      </c>
      <c r="BG1017">
        <v>466.87233805622401</v>
      </c>
      <c r="BH1017">
        <v>468.561838722056</v>
      </c>
      <c r="BI1017">
        <v>463.33340166870698</v>
      </c>
      <c r="BJ1017">
        <v>400.08319317706599</v>
      </c>
      <c r="BK1017">
        <v>456.41080614798801</v>
      </c>
      <c r="BL1017">
        <v>468.68269321566697</v>
      </c>
      <c r="BM1017">
        <v>506.16356105282102</v>
      </c>
      <c r="BN1017">
        <v>410.896351980529</v>
      </c>
      <c r="BO1017">
        <v>425.40195533908599</v>
      </c>
      <c r="BP1017">
        <v>429.79158376206198</v>
      </c>
      <c r="BQ1017">
        <v>412.62172074030099</v>
      </c>
      <c r="BR1017">
        <v>365.99421071280301</v>
      </c>
      <c r="BS1017">
        <v>345.22675646644399</v>
      </c>
      <c r="BT1017">
        <v>336.63012568283898</v>
      </c>
      <c r="BU1017">
        <v>346.01265813888301</v>
      </c>
      <c r="BV1017">
        <v>340.68049990558598</v>
      </c>
      <c r="BW1017">
        <v>333.42298350793698</v>
      </c>
      <c r="BX1017">
        <v>323.55674331753198</v>
      </c>
      <c r="BY1017">
        <v>318.53705417276501</v>
      </c>
      <c r="BZ1017">
        <v>321.059923932098</v>
      </c>
      <c r="CA1017">
        <v>315.67287211924099</v>
      </c>
      <c r="CB1017">
        <v>315.90836322724198</v>
      </c>
      <c r="CC1017">
        <v>310.55383321730102</v>
      </c>
      <c r="CD1017">
        <v>316.60509596204997</v>
      </c>
      <c r="CE1017">
        <v>315.86823821156702</v>
      </c>
      <c r="CF1017">
        <v>311.57638094943201</v>
      </c>
      <c r="CG1017">
        <v>310.985423764546</v>
      </c>
      <c r="CH1017">
        <v>307.90489558560398</v>
      </c>
      <c r="CI1017">
        <v>313.22146983735598</v>
      </c>
      <c r="CJ1017">
        <v>303.57645341976502</v>
      </c>
      <c r="CK1017">
        <v>312.63102307483501</v>
      </c>
      <c r="CL1017">
        <v>319.25689928342302</v>
      </c>
      <c r="CM1017">
        <v>314.50298950104201</v>
      </c>
      <c r="CN1017">
        <v>313.68648644564502</v>
      </c>
      <c r="CO1017">
        <v>314.113245872486</v>
      </c>
      <c r="CP1017">
        <v>313.45351303603002</v>
      </c>
      <c r="CQ1017">
        <v>315.37252820359203</v>
      </c>
      <c r="CR1017">
        <v>311.979300932775</v>
      </c>
      <c r="CS1017">
        <v>312.48452491015598</v>
      </c>
      <c r="CT1017">
        <v>308.098789129929</v>
      </c>
      <c r="CU1017">
        <v>310.07673390524798</v>
      </c>
      <c r="CV1017">
        <v>313.05605316099201</v>
      </c>
      <c r="CW1017">
        <v>310.21595026391202</v>
      </c>
      <c r="CX1017">
        <v>317.57331280667802</v>
      </c>
      <c r="CY1017">
        <v>314.460086376709</v>
      </c>
      <c r="CZ1017">
        <v>318.597691555393</v>
      </c>
      <c r="DA1017">
        <v>320.50571290173201</v>
      </c>
      <c r="DB1017">
        <v>317.997063518326</v>
      </c>
      <c r="DC1017">
        <v>315.12687532475297</v>
      </c>
      <c r="DD1017">
        <v>314.94448684620102</v>
      </c>
      <c r="DE1017">
        <v>312.26922523294297</v>
      </c>
      <c r="DF1017">
        <v>323.05957740237898</v>
      </c>
      <c r="DG1017">
        <v>309.29465731526398</v>
      </c>
      <c r="DH1017">
        <v>311.56002293289401</v>
      </c>
      <c r="DI1017">
        <v>324.04317837106203</v>
      </c>
      <c r="DJ1017">
        <v>317.07321702445802</v>
      </c>
      <c r="DK1017">
        <v>325.71748210601601</v>
      </c>
      <c r="DL1017">
        <v>326.42993537402998</v>
      </c>
      <c r="DM1017">
        <v>316.428726604112</v>
      </c>
      <c r="DN1017">
        <v>317.95332051825102</v>
      </c>
      <c r="DO1017">
        <v>311.387658986867</v>
      </c>
      <c r="DP1017">
        <v>324.54981124285302</v>
      </c>
      <c r="DQ1017">
        <v>320.39335088782099</v>
      </c>
      <c r="DR1017">
        <v>312.45353135528399</v>
      </c>
    </row>
    <row r="1018" spans="1:122" x14ac:dyDescent="0.25">
      <c r="A1018">
        <v>244.165554072096</v>
      </c>
      <c r="B1018">
        <v>306.29137337661899</v>
      </c>
      <c r="C1018">
        <v>320.35167903773402</v>
      </c>
      <c r="D1018">
        <v>323.71898516644501</v>
      </c>
      <c r="E1018">
        <v>324.04156477407298</v>
      </c>
      <c r="F1018">
        <v>315.82324298388102</v>
      </c>
      <c r="G1018">
        <v>323.67370389589098</v>
      </c>
      <c r="H1018">
        <v>320.27068140609299</v>
      </c>
      <c r="I1018">
        <v>326.87177335495699</v>
      </c>
      <c r="J1018">
        <v>313.42282838753903</v>
      </c>
      <c r="K1018">
        <v>321.08976221921398</v>
      </c>
      <c r="L1018">
        <v>318.14416892339898</v>
      </c>
      <c r="M1018">
        <v>314.339297454524</v>
      </c>
      <c r="N1018">
        <v>319.88052465657199</v>
      </c>
      <c r="O1018">
        <v>322.608027786099</v>
      </c>
      <c r="P1018">
        <v>320.35003530797502</v>
      </c>
      <c r="Q1018">
        <v>317.05604740556902</v>
      </c>
      <c r="R1018">
        <v>321.03894736324202</v>
      </c>
      <c r="S1018">
        <v>319.30868664195702</v>
      </c>
      <c r="T1018">
        <v>309.05641399041002</v>
      </c>
      <c r="U1018">
        <v>325.74636042492699</v>
      </c>
      <c r="V1018">
        <v>318.13031272610601</v>
      </c>
      <c r="W1018">
        <v>313.199191698047</v>
      </c>
      <c r="X1018">
        <v>321.62985659267599</v>
      </c>
      <c r="Y1018">
        <v>315.98854828719999</v>
      </c>
      <c r="Z1018">
        <v>326.00347397178501</v>
      </c>
      <c r="AA1018">
        <v>312.49604099241799</v>
      </c>
      <c r="AB1018">
        <v>314.93648847692799</v>
      </c>
      <c r="AC1018">
        <v>311.24449166969998</v>
      </c>
      <c r="AD1018">
        <v>324.60815994959501</v>
      </c>
      <c r="AE1018">
        <v>318.305786377147</v>
      </c>
      <c r="AF1018">
        <v>311.69866545031499</v>
      </c>
      <c r="AG1018">
        <v>319.26592689765499</v>
      </c>
      <c r="AH1018">
        <v>318.29007355246603</v>
      </c>
      <c r="AI1018">
        <v>309.66196035492197</v>
      </c>
      <c r="AJ1018">
        <v>316.21790955450001</v>
      </c>
      <c r="AK1018">
        <v>311.48775357187702</v>
      </c>
      <c r="AL1018">
        <v>316.58922802239698</v>
      </c>
      <c r="AM1018">
        <v>316.97393680098099</v>
      </c>
      <c r="AN1018">
        <v>313.56372585682197</v>
      </c>
      <c r="AO1018">
        <v>331.33931961809799</v>
      </c>
      <c r="AP1018">
        <v>314.13607812874102</v>
      </c>
      <c r="AQ1018">
        <v>312.90876874304502</v>
      </c>
      <c r="AR1018">
        <v>314.48263726563698</v>
      </c>
      <c r="AS1018">
        <v>312.13178158010402</v>
      </c>
      <c r="AT1018">
        <v>322.72841194200902</v>
      </c>
      <c r="AU1018">
        <v>347.89125714783199</v>
      </c>
      <c r="AV1018">
        <v>706.39967597826603</v>
      </c>
      <c r="AW1018">
        <v>1113.89433540501</v>
      </c>
      <c r="AX1018">
        <v>1769.2368782061901</v>
      </c>
      <c r="AY1018">
        <v>1091.26187796468</v>
      </c>
      <c r="AZ1018">
        <v>715.51667364348998</v>
      </c>
      <c r="BA1018">
        <v>464.06759647292398</v>
      </c>
      <c r="BB1018">
        <v>399.84747511517003</v>
      </c>
      <c r="BC1018">
        <v>407.88837229611801</v>
      </c>
      <c r="BD1018">
        <v>417.073162795119</v>
      </c>
      <c r="BE1018">
        <v>416.06148032990399</v>
      </c>
      <c r="BF1018">
        <v>484.54125047318001</v>
      </c>
      <c r="BG1018">
        <v>466.00451846989898</v>
      </c>
      <c r="BH1018">
        <v>465.46019764275798</v>
      </c>
      <c r="BI1018">
        <v>461.83053490846902</v>
      </c>
      <c r="BJ1018">
        <v>399.17429210914901</v>
      </c>
      <c r="BK1018">
        <v>455.54703367117099</v>
      </c>
      <c r="BL1018">
        <v>467.54054151837602</v>
      </c>
      <c r="BM1018">
        <v>506.31714999695498</v>
      </c>
      <c r="BN1018">
        <v>411.18528852070898</v>
      </c>
      <c r="BO1018">
        <v>426.736732026472</v>
      </c>
      <c r="BP1018">
        <v>428.99884649820501</v>
      </c>
      <c r="BQ1018">
        <v>411.22175598388702</v>
      </c>
      <c r="BR1018">
        <v>366.07591362905998</v>
      </c>
      <c r="BS1018">
        <v>346.55338504357502</v>
      </c>
      <c r="BT1018">
        <v>339.10293499759803</v>
      </c>
      <c r="BU1018">
        <v>345.62573999896699</v>
      </c>
      <c r="BV1018">
        <v>341.61608877457201</v>
      </c>
      <c r="BW1018">
        <v>334.66089322847199</v>
      </c>
      <c r="BX1018">
        <v>325.66518100917199</v>
      </c>
      <c r="BY1018">
        <v>317.88426521259498</v>
      </c>
      <c r="BZ1018">
        <v>318.10077441127498</v>
      </c>
      <c r="CA1018">
        <v>315.96805910198299</v>
      </c>
      <c r="CB1018">
        <v>314.92893976369402</v>
      </c>
      <c r="CC1018">
        <v>310.39711908533098</v>
      </c>
      <c r="CD1018">
        <v>318.382544249928</v>
      </c>
      <c r="CE1018">
        <v>317.173110003906</v>
      </c>
      <c r="CF1018">
        <v>310.03185926177298</v>
      </c>
      <c r="CG1018">
        <v>312.44545323696701</v>
      </c>
      <c r="CH1018">
        <v>309.08839771293299</v>
      </c>
      <c r="CI1018">
        <v>311.08705141175699</v>
      </c>
      <c r="CJ1018">
        <v>305.03184599498002</v>
      </c>
      <c r="CK1018">
        <v>313.137784863484</v>
      </c>
      <c r="CL1018">
        <v>318.174457670533</v>
      </c>
      <c r="CM1018">
        <v>314.29414674310698</v>
      </c>
      <c r="CN1018">
        <v>312.65520297391402</v>
      </c>
      <c r="CO1018">
        <v>312.254295236681</v>
      </c>
      <c r="CP1018">
        <v>312.89675665200701</v>
      </c>
      <c r="CQ1018">
        <v>316.220326938227</v>
      </c>
      <c r="CR1018">
        <v>311.52088283297002</v>
      </c>
      <c r="CS1018">
        <v>312.40939405853698</v>
      </c>
      <c r="CT1018">
        <v>309.61263970883903</v>
      </c>
      <c r="CU1018">
        <v>311.38646923583201</v>
      </c>
      <c r="CV1018">
        <v>312.59840935130501</v>
      </c>
      <c r="CW1018">
        <v>311.59412627813202</v>
      </c>
      <c r="CX1018">
        <v>316.31216753400702</v>
      </c>
      <c r="CY1018">
        <v>315.400847362712</v>
      </c>
      <c r="CZ1018">
        <v>320.78546166870501</v>
      </c>
      <c r="DA1018">
        <v>318.532636591087</v>
      </c>
      <c r="DB1018">
        <v>317.15087273807802</v>
      </c>
      <c r="DC1018">
        <v>315.91592604707301</v>
      </c>
      <c r="DD1018">
        <v>314.69456931084198</v>
      </c>
      <c r="DE1018">
        <v>314.35381667798799</v>
      </c>
      <c r="DF1018">
        <v>323.17941944017002</v>
      </c>
      <c r="DG1018">
        <v>307.88125020098698</v>
      </c>
      <c r="DH1018">
        <v>311.48886311179899</v>
      </c>
      <c r="DI1018">
        <v>321.74255867285399</v>
      </c>
      <c r="DJ1018">
        <v>316.870701260141</v>
      </c>
      <c r="DK1018">
        <v>324.15874545818099</v>
      </c>
      <c r="DL1018">
        <v>324.20979500223302</v>
      </c>
      <c r="DM1018">
        <v>317.84175396506998</v>
      </c>
      <c r="DN1018">
        <v>317.25799863320702</v>
      </c>
      <c r="DO1018">
        <v>311.04948401352601</v>
      </c>
      <c r="DP1018">
        <v>323.86750395073</v>
      </c>
      <c r="DQ1018">
        <v>320.76669939140299</v>
      </c>
      <c r="DR1018">
        <v>312.21414293762899</v>
      </c>
    </row>
    <row r="1019" spans="1:122" x14ac:dyDescent="0.25">
      <c r="A1019">
        <v>244.40587449933199</v>
      </c>
      <c r="B1019">
        <v>303.16800876147801</v>
      </c>
      <c r="C1019">
        <v>321.67849576438999</v>
      </c>
      <c r="D1019">
        <v>322.69796982648899</v>
      </c>
      <c r="E1019">
        <v>325.34600269197699</v>
      </c>
      <c r="F1019">
        <v>318.25140887848198</v>
      </c>
      <c r="G1019">
        <v>321.65071364277901</v>
      </c>
      <c r="H1019">
        <v>323.74807329312699</v>
      </c>
      <c r="I1019">
        <v>330.50615726047897</v>
      </c>
      <c r="J1019">
        <v>318.18155233526102</v>
      </c>
      <c r="K1019">
        <v>322.16196757415702</v>
      </c>
      <c r="L1019">
        <v>318.10168905878697</v>
      </c>
      <c r="M1019">
        <v>314.52483682510399</v>
      </c>
      <c r="N1019">
        <v>322.51242240302901</v>
      </c>
      <c r="O1019">
        <v>323.82370446919998</v>
      </c>
      <c r="P1019">
        <v>322.42412067967899</v>
      </c>
      <c r="Q1019">
        <v>320.702930890066</v>
      </c>
      <c r="R1019">
        <v>322.338134455871</v>
      </c>
      <c r="S1019">
        <v>316.06471482294802</v>
      </c>
      <c r="T1019">
        <v>312.12051371381898</v>
      </c>
      <c r="U1019">
        <v>320.92301295173399</v>
      </c>
      <c r="V1019">
        <v>319.25821319438001</v>
      </c>
      <c r="W1019">
        <v>320.12702128450002</v>
      </c>
      <c r="X1019">
        <v>322.7542029823</v>
      </c>
      <c r="Y1019">
        <v>320.83353520188803</v>
      </c>
      <c r="Z1019">
        <v>324.489870605291</v>
      </c>
      <c r="AA1019">
        <v>314.75710821134101</v>
      </c>
      <c r="AB1019">
        <v>314.60526418219598</v>
      </c>
      <c r="AC1019">
        <v>306.14069514628301</v>
      </c>
      <c r="AD1019">
        <v>321.92284556204697</v>
      </c>
      <c r="AE1019">
        <v>312.15151709727098</v>
      </c>
      <c r="AF1019">
        <v>312.173540441005</v>
      </c>
      <c r="AG1019">
        <v>316.86066231819501</v>
      </c>
      <c r="AH1019">
        <v>318.54597621808102</v>
      </c>
      <c r="AI1019">
        <v>311.85283515245197</v>
      </c>
      <c r="AJ1019">
        <v>320.67659515315398</v>
      </c>
      <c r="AK1019">
        <v>308.033041528951</v>
      </c>
      <c r="AL1019">
        <v>317.611575409728</v>
      </c>
      <c r="AM1019">
        <v>321.05983042402499</v>
      </c>
      <c r="AN1019">
        <v>312.67347971464199</v>
      </c>
      <c r="AO1019">
        <v>331.59662466241798</v>
      </c>
      <c r="AP1019">
        <v>316.85767793052702</v>
      </c>
      <c r="AQ1019">
        <v>314.73236419690897</v>
      </c>
      <c r="AR1019">
        <v>316.08685887476798</v>
      </c>
      <c r="AS1019">
        <v>310.62763822622901</v>
      </c>
      <c r="AT1019">
        <v>321.67839363305302</v>
      </c>
      <c r="AU1019">
        <v>348.02358278302398</v>
      </c>
      <c r="AV1019">
        <v>658.00659113631104</v>
      </c>
      <c r="AW1019">
        <v>1033.42026453843</v>
      </c>
      <c r="AX1019">
        <v>1607.0008848795201</v>
      </c>
      <c r="AY1019">
        <v>1081.67485461244</v>
      </c>
      <c r="AZ1019">
        <v>712.24707451749805</v>
      </c>
      <c r="BA1019">
        <v>468.88609145873602</v>
      </c>
      <c r="BB1019">
        <v>399.12564856264203</v>
      </c>
      <c r="BC1019">
        <v>412.10993529845399</v>
      </c>
      <c r="BD1019">
        <v>422.41943737800801</v>
      </c>
      <c r="BE1019">
        <v>419.51152145594898</v>
      </c>
      <c r="BF1019">
        <v>485.96962406074402</v>
      </c>
      <c r="BG1019">
        <v>457.59142269947199</v>
      </c>
      <c r="BH1019">
        <v>458.351806103797</v>
      </c>
      <c r="BI1019">
        <v>453.88756394216102</v>
      </c>
      <c r="BJ1019">
        <v>398.83051061808499</v>
      </c>
      <c r="BK1019">
        <v>446.00740818233402</v>
      </c>
      <c r="BL1019">
        <v>456.43334937817002</v>
      </c>
      <c r="BM1019">
        <v>497.32051683360498</v>
      </c>
      <c r="BN1019">
        <v>405.328614793376</v>
      </c>
      <c r="BO1019">
        <v>422.17391147014803</v>
      </c>
      <c r="BP1019">
        <v>416.83443171354099</v>
      </c>
      <c r="BQ1019">
        <v>402.67933537864599</v>
      </c>
      <c r="BR1019">
        <v>363.23735173133701</v>
      </c>
      <c r="BS1019">
        <v>349.59190790176501</v>
      </c>
      <c r="BT1019">
        <v>341.31030791739499</v>
      </c>
      <c r="BU1019">
        <v>347.10757676945099</v>
      </c>
      <c r="BV1019">
        <v>342.96973119575102</v>
      </c>
      <c r="BW1019">
        <v>336.52701135590701</v>
      </c>
      <c r="BX1019">
        <v>330.49789619350702</v>
      </c>
      <c r="BY1019">
        <v>318.66430726744602</v>
      </c>
      <c r="BZ1019">
        <v>311.70645213301401</v>
      </c>
      <c r="CA1019">
        <v>317.87453008507202</v>
      </c>
      <c r="CB1019">
        <v>314.23384107121899</v>
      </c>
      <c r="CC1019">
        <v>310.967168221208</v>
      </c>
      <c r="CD1019">
        <v>322.556822542725</v>
      </c>
      <c r="CE1019">
        <v>319.07056489772998</v>
      </c>
      <c r="CF1019">
        <v>307.115337371463</v>
      </c>
      <c r="CG1019">
        <v>312.56507541652002</v>
      </c>
      <c r="CH1019">
        <v>310.72086958290402</v>
      </c>
      <c r="CI1019">
        <v>308.111180167653</v>
      </c>
      <c r="CJ1019">
        <v>308.313011681251</v>
      </c>
      <c r="CK1019">
        <v>315.751277281873</v>
      </c>
      <c r="CL1019">
        <v>314.164537222511</v>
      </c>
      <c r="CM1019">
        <v>312.052062249627</v>
      </c>
      <c r="CN1019">
        <v>309.45763000781</v>
      </c>
      <c r="CO1019">
        <v>310.36147270369003</v>
      </c>
      <c r="CP1019">
        <v>315.09581353290901</v>
      </c>
      <c r="CQ1019">
        <v>314.94420627409102</v>
      </c>
      <c r="CR1019">
        <v>313.71932678196703</v>
      </c>
      <c r="CS1019">
        <v>312.44206679951901</v>
      </c>
      <c r="CT1019">
        <v>309.653493614811</v>
      </c>
      <c r="CU1019">
        <v>315.59158672684498</v>
      </c>
      <c r="CV1019">
        <v>312.38526551677103</v>
      </c>
      <c r="CW1019">
        <v>316.03096743190002</v>
      </c>
      <c r="CX1019">
        <v>309.47039227106598</v>
      </c>
      <c r="CY1019">
        <v>317.46799345164499</v>
      </c>
      <c r="CZ1019">
        <v>326.68491588132599</v>
      </c>
      <c r="DA1019">
        <v>314.00509219267599</v>
      </c>
      <c r="DB1019">
        <v>319.450321236148</v>
      </c>
      <c r="DC1019">
        <v>317.25542954981</v>
      </c>
      <c r="DD1019">
        <v>315.96166833864601</v>
      </c>
      <c r="DE1019">
        <v>319.27885348214897</v>
      </c>
      <c r="DF1019">
        <v>324.06015225492803</v>
      </c>
      <c r="DG1019">
        <v>304.31057916047399</v>
      </c>
      <c r="DH1019">
        <v>311.47437113663398</v>
      </c>
      <c r="DI1019">
        <v>318.59619478990697</v>
      </c>
      <c r="DJ1019">
        <v>314.07476864976297</v>
      </c>
      <c r="DK1019">
        <v>322.01870144769202</v>
      </c>
      <c r="DL1019">
        <v>321.90787751573799</v>
      </c>
      <c r="DM1019">
        <v>319.660301988551</v>
      </c>
      <c r="DN1019">
        <v>316.38012347170002</v>
      </c>
      <c r="DO1019">
        <v>313.45270085899301</v>
      </c>
      <c r="DP1019">
        <v>322.91351305340498</v>
      </c>
      <c r="DQ1019">
        <v>321.66822119954401</v>
      </c>
      <c r="DR1019">
        <v>312.87239047468</v>
      </c>
    </row>
    <row r="1020" spans="1:122" x14ac:dyDescent="0.25">
      <c r="A1020">
        <v>244.646194926568</v>
      </c>
      <c r="B1020">
        <v>304.474644165744</v>
      </c>
      <c r="C1020">
        <v>321.33915646286903</v>
      </c>
      <c r="D1020">
        <v>319.90630083704002</v>
      </c>
      <c r="E1020">
        <v>325.365928782845</v>
      </c>
      <c r="F1020">
        <v>314.96847087903302</v>
      </c>
      <c r="G1020">
        <v>321.97065595046797</v>
      </c>
      <c r="H1020">
        <v>322.89746501849299</v>
      </c>
      <c r="I1020">
        <v>330.539728299834</v>
      </c>
      <c r="J1020">
        <v>316.57217665281797</v>
      </c>
      <c r="K1020">
        <v>320.16714243059198</v>
      </c>
      <c r="L1020">
        <v>318.12526651764301</v>
      </c>
      <c r="M1020">
        <v>313.242916516278</v>
      </c>
      <c r="N1020">
        <v>322.65938935723</v>
      </c>
      <c r="O1020">
        <v>323.41578936020898</v>
      </c>
      <c r="P1020">
        <v>325.22164502169397</v>
      </c>
      <c r="Q1020">
        <v>320.55578210435101</v>
      </c>
      <c r="R1020">
        <v>319.73061886845801</v>
      </c>
      <c r="S1020">
        <v>316.24080038338701</v>
      </c>
      <c r="T1020">
        <v>313.18378584263701</v>
      </c>
      <c r="U1020">
        <v>320.31082029129698</v>
      </c>
      <c r="V1020">
        <v>319.98662791342502</v>
      </c>
      <c r="W1020">
        <v>320.74228776854301</v>
      </c>
      <c r="X1020">
        <v>323.26944830848998</v>
      </c>
      <c r="Y1020">
        <v>319.32442319847399</v>
      </c>
      <c r="Z1020">
        <v>323.11957057647697</v>
      </c>
      <c r="AA1020">
        <v>314.79557670194998</v>
      </c>
      <c r="AB1020">
        <v>315.64855165911501</v>
      </c>
      <c r="AC1020">
        <v>305.91561127865202</v>
      </c>
      <c r="AD1020">
        <v>320.665197991051</v>
      </c>
      <c r="AE1020">
        <v>312.136799239276</v>
      </c>
      <c r="AF1020">
        <v>313.10202856857399</v>
      </c>
      <c r="AG1020">
        <v>318.05710967032297</v>
      </c>
      <c r="AH1020">
        <v>319.10275530682901</v>
      </c>
      <c r="AI1020">
        <v>311.93194705839102</v>
      </c>
      <c r="AJ1020">
        <v>320.05519832676799</v>
      </c>
      <c r="AK1020">
        <v>308.29532847514798</v>
      </c>
      <c r="AL1020">
        <v>318.19792931961598</v>
      </c>
      <c r="AM1020">
        <v>321.32443147482701</v>
      </c>
      <c r="AN1020">
        <v>312.04118830512101</v>
      </c>
      <c r="AO1020">
        <v>329.48793507737702</v>
      </c>
      <c r="AP1020">
        <v>317.98975296954399</v>
      </c>
      <c r="AQ1020">
        <v>314.07519742309199</v>
      </c>
      <c r="AR1020">
        <v>314.41731277691298</v>
      </c>
      <c r="AS1020">
        <v>312.25318484379301</v>
      </c>
      <c r="AT1020">
        <v>321.09365346035202</v>
      </c>
      <c r="AU1020">
        <v>349.70994535678602</v>
      </c>
      <c r="AV1020">
        <v>670.15136008345905</v>
      </c>
      <c r="AW1020">
        <v>1060.0886225694501</v>
      </c>
      <c r="AX1020">
        <v>1648.30609557665</v>
      </c>
      <c r="AY1020">
        <v>1113.0264191282299</v>
      </c>
      <c r="AZ1020">
        <v>725.42535986644396</v>
      </c>
      <c r="BA1020">
        <v>471.26323397672098</v>
      </c>
      <c r="BB1020">
        <v>399.34107569950203</v>
      </c>
      <c r="BC1020">
        <v>413.70852159931701</v>
      </c>
      <c r="BD1020">
        <v>424.57071621276702</v>
      </c>
      <c r="BE1020">
        <v>422.764229988029</v>
      </c>
      <c r="BF1020">
        <v>489.51770714972901</v>
      </c>
      <c r="BG1020">
        <v>462.11205042562102</v>
      </c>
      <c r="BH1020">
        <v>462.06225002964601</v>
      </c>
      <c r="BI1020">
        <v>456.75580933806299</v>
      </c>
      <c r="BJ1020">
        <v>400.810722290831</v>
      </c>
      <c r="BK1020">
        <v>448.10523751430202</v>
      </c>
      <c r="BL1020">
        <v>458.02737546462703</v>
      </c>
      <c r="BM1020">
        <v>502.97140026123901</v>
      </c>
      <c r="BN1020">
        <v>406.81491548386799</v>
      </c>
      <c r="BO1020">
        <v>425.11297916652001</v>
      </c>
      <c r="BP1020">
        <v>420.621796894243</v>
      </c>
      <c r="BQ1020">
        <v>403.63860742852302</v>
      </c>
      <c r="BR1020">
        <v>363.46982432315099</v>
      </c>
      <c r="BS1020">
        <v>347.32758745727699</v>
      </c>
      <c r="BT1020">
        <v>342.28643774800599</v>
      </c>
      <c r="BU1020">
        <v>348.61162155565199</v>
      </c>
      <c r="BV1020">
        <v>341.42596754457099</v>
      </c>
      <c r="BW1020">
        <v>337.69069025384198</v>
      </c>
      <c r="BX1020">
        <v>331.05165355086399</v>
      </c>
      <c r="BY1020">
        <v>319.04848126566998</v>
      </c>
      <c r="BZ1020">
        <v>311.28831618242702</v>
      </c>
      <c r="CA1020">
        <v>318.030366166764</v>
      </c>
      <c r="CB1020">
        <v>312.53628800622499</v>
      </c>
      <c r="CC1020">
        <v>311.51655645227402</v>
      </c>
      <c r="CD1020">
        <v>323.85957908936598</v>
      </c>
      <c r="CE1020">
        <v>318.791438683671</v>
      </c>
      <c r="CF1020">
        <v>306.46312201786202</v>
      </c>
      <c r="CG1020">
        <v>312.79589593688598</v>
      </c>
      <c r="CH1020">
        <v>310.35811078551598</v>
      </c>
      <c r="CI1020">
        <v>308.03501080247497</v>
      </c>
      <c r="CJ1020">
        <v>310.726364672447</v>
      </c>
      <c r="CK1020">
        <v>314.780510501663</v>
      </c>
      <c r="CL1020">
        <v>312.64096149545901</v>
      </c>
      <c r="CM1020">
        <v>312.01595726786098</v>
      </c>
      <c r="CN1020">
        <v>310.66636286997601</v>
      </c>
      <c r="CO1020">
        <v>310.37647719784798</v>
      </c>
      <c r="CP1020">
        <v>316.51207730336603</v>
      </c>
      <c r="CQ1020">
        <v>314.84909891874599</v>
      </c>
      <c r="CR1020">
        <v>313.61870513005499</v>
      </c>
      <c r="CS1020">
        <v>311.26775665093299</v>
      </c>
      <c r="CT1020">
        <v>308.42012130964503</v>
      </c>
      <c r="CU1020">
        <v>317.03739752738102</v>
      </c>
      <c r="CV1020">
        <v>314.14551616328401</v>
      </c>
      <c r="CW1020">
        <v>316.59647390485998</v>
      </c>
      <c r="CX1020">
        <v>310.35824960047302</v>
      </c>
      <c r="CY1020">
        <v>316.32785440787501</v>
      </c>
      <c r="CZ1020">
        <v>326.76597738591897</v>
      </c>
      <c r="DA1020">
        <v>313.65916947728402</v>
      </c>
      <c r="DB1020">
        <v>320.16015807226501</v>
      </c>
      <c r="DC1020">
        <v>317.567770101804</v>
      </c>
      <c r="DD1020">
        <v>317.4454232535</v>
      </c>
      <c r="DE1020">
        <v>318.93048625293397</v>
      </c>
      <c r="DF1020">
        <v>323.26391702708798</v>
      </c>
      <c r="DG1020">
        <v>303.56747152054197</v>
      </c>
      <c r="DH1020">
        <v>312.73290665924202</v>
      </c>
      <c r="DI1020">
        <v>318.90005221757201</v>
      </c>
      <c r="DJ1020">
        <v>315.61601047951302</v>
      </c>
      <c r="DK1020">
        <v>320.54321522792497</v>
      </c>
      <c r="DL1020">
        <v>320.92053299021399</v>
      </c>
      <c r="DM1020">
        <v>317.81271559614697</v>
      </c>
      <c r="DN1020">
        <v>316.31591533744802</v>
      </c>
      <c r="DO1020">
        <v>314.58726829954799</v>
      </c>
      <c r="DP1020">
        <v>321.88229702814698</v>
      </c>
      <c r="DQ1020">
        <v>322.96694074898301</v>
      </c>
      <c r="DR1020">
        <v>314.77509155881899</v>
      </c>
    </row>
    <row r="1021" spans="1:122" x14ac:dyDescent="0.25">
      <c r="A1021">
        <v>244.88651535380501</v>
      </c>
      <c r="B1021">
        <v>306.49647062943399</v>
      </c>
      <c r="C1021">
        <v>318.53615783160598</v>
      </c>
      <c r="D1021">
        <v>316.921696105352</v>
      </c>
      <c r="E1021">
        <v>324.683805238574</v>
      </c>
      <c r="F1021">
        <v>311.96004833310002</v>
      </c>
      <c r="G1021">
        <v>324.72337292493501</v>
      </c>
      <c r="H1021">
        <v>322.34085303600301</v>
      </c>
      <c r="I1021">
        <v>327.74322263180801</v>
      </c>
      <c r="J1021">
        <v>313.86905234203903</v>
      </c>
      <c r="K1021">
        <v>314.375294895774</v>
      </c>
      <c r="L1021">
        <v>318.857211128622</v>
      </c>
      <c r="M1021">
        <v>309.58008866852703</v>
      </c>
      <c r="N1021">
        <v>322.45253666054401</v>
      </c>
      <c r="O1021">
        <v>321.001010749719</v>
      </c>
      <c r="P1021">
        <v>328.048563774679</v>
      </c>
      <c r="Q1021">
        <v>320.928220511321</v>
      </c>
      <c r="R1021">
        <v>316.64998334884598</v>
      </c>
      <c r="S1021">
        <v>317.25807155009801</v>
      </c>
      <c r="T1021">
        <v>311.58314339651002</v>
      </c>
      <c r="U1021">
        <v>317.38291283087398</v>
      </c>
      <c r="V1021">
        <v>319.07061242209801</v>
      </c>
      <c r="W1021">
        <v>320.76614677011099</v>
      </c>
      <c r="X1021">
        <v>325.81023520853</v>
      </c>
      <c r="Y1021">
        <v>318.858271903184</v>
      </c>
      <c r="Z1021">
        <v>319.89013073553599</v>
      </c>
      <c r="AA1021">
        <v>315.46931279255602</v>
      </c>
      <c r="AB1021">
        <v>314.79104052371599</v>
      </c>
      <c r="AC1021">
        <v>307.60617027865601</v>
      </c>
      <c r="AD1021">
        <v>320.51682367493601</v>
      </c>
      <c r="AE1021">
        <v>311.73549941537101</v>
      </c>
      <c r="AF1021">
        <v>312.93432447403097</v>
      </c>
      <c r="AG1021">
        <v>319.91980491115402</v>
      </c>
      <c r="AH1021">
        <v>317.49347868282598</v>
      </c>
      <c r="AI1021">
        <v>312.45810968195002</v>
      </c>
      <c r="AJ1021">
        <v>317.43354778293798</v>
      </c>
      <c r="AK1021">
        <v>309.60576175753101</v>
      </c>
      <c r="AL1021">
        <v>321.10736630836601</v>
      </c>
      <c r="AM1021">
        <v>321.55537247961502</v>
      </c>
      <c r="AN1021">
        <v>312.996572957544</v>
      </c>
      <c r="AO1021">
        <v>324.353512576085</v>
      </c>
      <c r="AP1021">
        <v>321.33132139457501</v>
      </c>
      <c r="AQ1021">
        <v>314.28788190847899</v>
      </c>
      <c r="AR1021">
        <v>308.68240169370898</v>
      </c>
      <c r="AS1021">
        <v>317.88939938782198</v>
      </c>
      <c r="AT1021">
        <v>320.70682067960502</v>
      </c>
      <c r="AU1021">
        <v>347.91274549608698</v>
      </c>
      <c r="AV1021">
        <v>586.82425882645805</v>
      </c>
      <c r="AW1021">
        <v>942.10432500118395</v>
      </c>
      <c r="AX1021">
        <v>1599.3514180817299</v>
      </c>
      <c r="AY1021">
        <v>1097.8647404164799</v>
      </c>
      <c r="AZ1021">
        <v>725.31422689609803</v>
      </c>
      <c r="BA1021">
        <v>472.72399069356601</v>
      </c>
      <c r="BB1021">
        <v>397.62761723067001</v>
      </c>
      <c r="BC1021">
        <v>417.71752564762301</v>
      </c>
      <c r="BD1021">
        <v>431.72457749821501</v>
      </c>
      <c r="BE1021">
        <v>424.69365307341002</v>
      </c>
      <c r="BF1021">
        <v>494.60257412867497</v>
      </c>
      <c r="BG1021">
        <v>465.524258063959</v>
      </c>
      <c r="BH1021">
        <v>462.49847783592298</v>
      </c>
      <c r="BI1021">
        <v>457.58454440392501</v>
      </c>
      <c r="BJ1021">
        <v>400.63903791058402</v>
      </c>
      <c r="BK1021">
        <v>451.08892086989698</v>
      </c>
      <c r="BL1021">
        <v>454.699255089107</v>
      </c>
      <c r="BM1021">
        <v>496.59388177353497</v>
      </c>
      <c r="BN1021">
        <v>403.93384823225801</v>
      </c>
      <c r="BO1021">
        <v>422.29812638019001</v>
      </c>
      <c r="BP1021">
        <v>414.48346224676499</v>
      </c>
      <c r="BQ1021">
        <v>396.55582489363098</v>
      </c>
      <c r="BR1021">
        <v>361.17023288373298</v>
      </c>
      <c r="BS1021">
        <v>342.72704835194497</v>
      </c>
      <c r="BT1021">
        <v>344.08585507862</v>
      </c>
      <c r="BU1021">
        <v>353.16627820820202</v>
      </c>
      <c r="BV1021">
        <v>336.287060654024</v>
      </c>
      <c r="BW1021">
        <v>333.607343004048</v>
      </c>
      <c r="BX1021">
        <v>329.41963953384601</v>
      </c>
      <c r="BY1021">
        <v>318.75562357004497</v>
      </c>
      <c r="BZ1021">
        <v>313.45214987761699</v>
      </c>
      <c r="CA1021">
        <v>319.39669831766997</v>
      </c>
      <c r="CB1021">
        <v>310.430583693421</v>
      </c>
      <c r="CC1021">
        <v>313.81009448553999</v>
      </c>
      <c r="CD1021">
        <v>321.707917241242</v>
      </c>
      <c r="CE1021">
        <v>320.05568897002502</v>
      </c>
      <c r="CF1021">
        <v>309.321070684316</v>
      </c>
      <c r="CG1021">
        <v>312.94023065151703</v>
      </c>
      <c r="CH1021">
        <v>308.802479150007</v>
      </c>
      <c r="CI1021">
        <v>307.77278744838401</v>
      </c>
      <c r="CJ1021">
        <v>313.78627134589198</v>
      </c>
      <c r="CK1021">
        <v>314.97324219055599</v>
      </c>
      <c r="CL1021">
        <v>308.583490784888</v>
      </c>
      <c r="CM1021">
        <v>310.17859684554401</v>
      </c>
      <c r="CN1021">
        <v>314.71947858185098</v>
      </c>
      <c r="CO1021">
        <v>309.49183102094997</v>
      </c>
      <c r="CP1021">
        <v>315.24192495925701</v>
      </c>
      <c r="CQ1021">
        <v>313.26497963834697</v>
      </c>
      <c r="CR1021">
        <v>311.41981190540901</v>
      </c>
      <c r="CS1021">
        <v>307.53615752223402</v>
      </c>
      <c r="CT1021">
        <v>309.63695752690501</v>
      </c>
      <c r="CU1021">
        <v>319.03242358660901</v>
      </c>
      <c r="CV1021">
        <v>314.77899211323501</v>
      </c>
      <c r="CW1021">
        <v>319.31853983363197</v>
      </c>
      <c r="CX1021">
        <v>310.94435756532698</v>
      </c>
      <c r="CY1021">
        <v>312.67491867732002</v>
      </c>
      <c r="CZ1021">
        <v>325.26874575613698</v>
      </c>
      <c r="DA1021">
        <v>313.87941220387899</v>
      </c>
      <c r="DB1021">
        <v>320.23755934764802</v>
      </c>
      <c r="DC1021">
        <v>321.02317508540398</v>
      </c>
      <c r="DD1021">
        <v>318.61720215159801</v>
      </c>
      <c r="DE1021">
        <v>319.07029106913097</v>
      </c>
      <c r="DF1021">
        <v>323.968197917716</v>
      </c>
      <c r="DG1021">
        <v>304.76829158432298</v>
      </c>
      <c r="DH1021">
        <v>316.75942830916802</v>
      </c>
      <c r="DI1021">
        <v>318.24419234400102</v>
      </c>
      <c r="DJ1021">
        <v>319.12664589911202</v>
      </c>
      <c r="DK1021">
        <v>319.86365090777599</v>
      </c>
      <c r="DL1021">
        <v>316.09518270382898</v>
      </c>
      <c r="DM1021">
        <v>317.087749364312</v>
      </c>
      <c r="DN1021">
        <v>316.16665879286398</v>
      </c>
      <c r="DO1021">
        <v>319.38596261600497</v>
      </c>
      <c r="DP1021">
        <v>321.76263871358799</v>
      </c>
      <c r="DQ1021">
        <v>323.757931686554</v>
      </c>
      <c r="DR1021">
        <v>318.72003195526702</v>
      </c>
    </row>
    <row r="1022" spans="1:122" x14ac:dyDescent="0.25">
      <c r="A1022">
        <v>245.126835781041</v>
      </c>
      <c r="B1022">
        <v>308.37694896299797</v>
      </c>
      <c r="C1022">
        <v>318.44545904497102</v>
      </c>
      <c r="D1022">
        <v>316.62150242112102</v>
      </c>
      <c r="E1022">
        <v>324.81547704766501</v>
      </c>
      <c r="F1022">
        <v>312.15110249128998</v>
      </c>
      <c r="G1022">
        <v>322.99846362550699</v>
      </c>
      <c r="H1022">
        <v>321.21487722531299</v>
      </c>
      <c r="I1022">
        <v>327.025071525116</v>
      </c>
      <c r="J1022">
        <v>314.67307927587098</v>
      </c>
      <c r="K1022">
        <v>314.780115296129</v>
      </c>
      <c r="L1022">
        <v>319.04920949472302</v>
      </c>
      <c r="M1022">
        <v>310.886521247975</v>
      </c>
      <c r="N1022">
        <v>321.28278335151799</v>
      </c>
      <c r="O1022">
        <v>320.18607708954102</v>
      </c>
      <c r="P1022">
        <v>329.94979319881702</v>
      </c>
      <c r="Q1022">
        <v>318.54331637492197</v>
      </c>
      <c r="R1022">
        <v>317.40605578891598</v>
      </c>
      <c r="S1022">
        <v>314.486700521241</v>
      </c>
      <c r="T1022">
        <v>312.80833699314599</v>
      </c>
      <c r="U1022">
        <v>315.100578850354</v>
      </c>
      <c r="V1022">
        <v>319.26395450723498</v>
      </c>
      <c r="W1022">
        <v>320.011971189647</v>
      </c>
      <c r="X1022">
        <v>324.47134405111899</v>
      </c>
      <c r="Y1022">
        <v>319.804435905905</v>
      </c>
      <c r="Z1022">
        <v>319.08699084324002</v>
      </c>
      <c r="AA1022">
        <v>314.17172564968001</v>
      </c>
      <c r="AB1022">
        <v>315.47878789157699</v>
      </c>
      <c r="AC1022">
        <v>305.10339301475199</v>
      </c>
      <c r="AD1022">
        <v>319.830275814662</v>
      </c>
      <c r="AE1022">
        <v>311.42675704055699</v>
      </c>
      <c r="AF1022">
        <v>314.48187817299998</v>
      </c>
      <c r="AG1022">
        <v>318.77426529881001</v>
      </c>
      <c r="AH1022">
        <v>315.21355492173598</v>
      </c>
      <c r="AI1022">
        <v>314.41932564289198</v>
      </c>
      <c r="AJ1022">
        <v>316.26124978798799</v>
      </c>
      <c r="AK1022">
        <v>312.10437256801299</v>
      </c>
      <c r="AL1022">
        <v>319.90597672032698</v>
      </c>
      <c r="AM1022">
        <v>320.35668725248598</v>
      </c>
      <c r="AN1022">
        <v>312.43722287232202</v>
      </c>
      <c r="AO1022">
        <v>322.87499695578703</v>
      </c>
      <c r="AP1022">
        <v>319.796854902787</v>
      </c>
      <c r="AQ1022">
        <v>314.67194975518998</v>
      </c>
      <c r="AR1022">
        <v>308.732867767286</v>
      </c>
      <c r="AS1022">
        <v>315.93545515735701</v>
      </c>
      <c r="AT1022">
        <v>320.37621922066199</v>
      </c>
      <c r="AU1022">
        <v>345.808716941917</v>
      </c>
      <c r="AV1022">
        <v>551.65667025897005</v>
      </c>
      <c r="AW1022">
        <v>895.61854817115204</v>
      </c>
      <c r="AX1022">
        <v>1608.9886577155901</v>
      </c>
      <c r="AY1022">
        <v>1101.78354805406</v>
      </c>
      <c r="AZ1022">
        <v>729.28233213026897</v>
      </c>
      <c r="BA1022">
        <v>477.20155694569098</v>
      </c>
      <c r="BB1022">
        <v>398.24125111522801</v>
      </c>
      <c r="BC1022">
        <v>417.324750165061</v>
      </c>
      <c r="BD1022">
        <v>437.27953519945498</v>
      </c>
      <c r="BE1022">
        <v>426.49999640013999</v>
      </c>
      <c r="BF1022">
        <v>496.339082308515</v>
      </c>
      <c r="BG1022">
        <v>467.90397193954999</v>
      </c>
      <c r="BH1022">
        <v>466.333604476451</v>
      </c>
      <c r="BI1022">
        <v>457.61689640714502</v>
      </c>
      <c r="BJ1022">
        <v>399.98749771301198</v>
      </c>
      <c r="BK1022">
        <v>453.750767116904</v>
      </c>
      <c r="BL1022">
        <v>455.87949534454702</v>
      </c>
      <c r="BM1022">
        <v>499.184472750775</v>
      </c>
      <c r="BN1022">
        <v>401.42204910074599</v>
      </c>
      <c r="BO1022">
        <v>423.19517367166202</v>
      </c>
      <c r="BP1022">
        <v>416.365398700789</v>
      </c>
      <c r="BQ1022">
        <v>394.81262490801498</v>
      </c>
      <c r="BR1022">
        <v>360.67796054647198</v>
      </c>
      <c r="BS1022">
        <v>344.99048450193402</v>
      </c>
      <c r="BT1022">
        <v>344.21908865106502</v>
      </c>
      <c r="BU1022">
        <v>352.55083468824103</v>
      </c>
      <c r="BV1022">
        <v>336.67806239582899</v>
      </c>
      <c r="BW1022">
        <v>331.86445415685199</v>
      </c>
      <c r="BX1022">
        <v>328.70766641786997</v>
      </c>
      <c r="BY1022">
        <v>318.831630925296</v>
      </c>
      <c r="BZ1022">
        <v>312.540625209962</v>
      </c>
      <c r="CA1022">
        <v>317.869462268414</v>
      </c>
      <c r="CB1022">
        <v>312.31970137232099</v>
      </c>
      <c r="CC1022">
        <v>316.63774319771602</v>
      </c>
      <c r="CD1022">
        <v>318.13738399987801</v>
      </c>
      <c r="CE1022">
        <v>320.54650314536201</v>
      </c>
      <c r="CF1022">
        <v>310.25888997839297</v>
      </c>
      <c r="CG1022">
        <v>313.71261028403399</v>
      </c>
      <c r="CH1022">
        <v>308.08437088352002</v>
      </c>
      <c r="CI1022">
        <v>308.35301822168401</v>
      </c>
      <c r="CJ1022">
        <v>314.54316071960301</v>
      </c>
      <c r="CK1022">
        <v>314.49311776258901</v>
      </c>
      <c r="CL1022">
        <v>306.78058038536801</v>
      </c>
      <c r="CM1022">
        <v>308.00626441316598</v>
      </c>
      <c r="CN1022">
        <v>315.87401986255998</v>
      </c>
      <c r="CO1022">
        <v>309.60253995259302</v>
      </c>
      <c r="CP1022">
        <v>313.86155998565499</v>
      </c>
      <c r="CQ1022">
        <v>311.68247434450899</v>
      </c>
      <c r="CR1022">
        <v>310.438708643891</v>
      </c>
      <c r="CS1022">
        <v>307.63374381510403</v>
      </c>
      <c r="CT1022">
        <v>309.96795430886101</v>
      </c>
      <c r="CU1022">
        <v>319.23843721389898</v>
      </c>
      <c r="CV1022">
        <v>316.50651284734198</v>
      </c>
      <c r="CW1022">
        <v>318.57868590789798</v>
      </c>
      <c r="CX1022">
        <v>311.00718835910601</v>
      </c>
      <c r="CY1022">
        <v>312.96399338927301</v>
      </c>
      <c r="CZ1022">
        <v>324.81280817993797</v>
      </c>
      <c r="DA1022">
        <v>314.62835857637202</v>
      </c>
      <c r="DB1022">
        <v>319.89351328500499</v>
      </c>
      <c r="DC1022">
        <v>319.877734505354</v>
      </c>
      <c r="DD1022">
        <v>320.87167049916599</v>
      </c>
      <c r="DE1022">
        <v>321.74076695621301</v>
      </c>
      <c r="DF1022">
        <v>323.23116195202499</v>
      </c>
      <c r="DG1022">
        <v>305.12108150692001</v>
      </c>
      <c r="DH1022">
        <v>316.53871987149199</v>
      </c>
      <c r="DI1022">
        <v>317.22313095036998</v>
      </c>
      <c r="DJ1022">
        <v>319.77633688167498</v>
      </c>
      <c r="DK1022">
        <v>318.84898480018899</v>
      </c>
      <c r="DL1022">
        <v>316.10802091942702</v>
      </c>
      <c r="DM1022">
        <v>319.12547806800001</v>
      </c>
      <c r="DN1022">
        <v>315.52511376272997</v>
      </c>
      <c r="DO1022">
        <v>319.87151105952898</v>
      </c>
      <c r="DP1022">
        <v>320.19711007836997</v>
      </c>
      <c r="DQ1022">
        <v>323.00527604179399</v>
      </c>
      <c r="DR1022">
        <v>318.89309351616998</v>
      </c>
    </row>
    <row r="1023" spans="1:122" x14ac:dyDescent="0.25">
      <c r="A1023">
        <v>245.36715620827701</v>
      </c>
      <c r="B1023">
        <v>307.83823955246902</v>
      </c>
      <c r="C1023">
        <v>321.73132482148998</v>
      </c>
      <c r="D1023">
        <v>317.06332085903603</v>
      </c>
      <c r="E1023">
        <v>325.09171245052897</v>
      </c>
      <c r="F1023">
        <v>313.677452183566</v>
      </c>
      <c r="G1023">
        <v>319.05145594345902</v>
      </c>
      <c r="H1023">
        <v>318.63016933589302</v>
      </c>
      <c r="I1023">
        <v>324.80660067670101</v>
      </c>
      <c r="J1023">
        <v>318.57931105396301</v>
      </c>
      <c r="K1023">
        <v>317.88995184876302</v>
      </c>
      <c r="L1023">
        <v>321.014278787384</v>
      </c>
      <c r="M1023">
        <v>310.614852652595</v>
      </c>
      <c r="N1023">
        <v>319.729431477839</v>
      </c>
      <c r="O1023">
        <v>321.007982939817</v>
      </c>
      <c r="P1023">
        <v>329.81578604378097</v>
      </c>
      <c r="Q1023">
        <v>318.86874639356603</v>
      </c>
      <c r="R1023">
        <v>317.832722889774</v>
      </c>
      <c r="S1023">
        <v>310.34640368022099</v>
      </c>
      <c r="T1023">
        <v>317.20262896265899</v>
      </c>
      <c r="U1023">
        <v>310.67290570444197</v>
      </c>
      <c r="V1023">
        <v>321.37763773476598</v>
      </c>
      <c r="W1023">
        <v>317.22033842223601</v>
      </c>
      <c r="X1023">
        <v>320.44736760685697</v>
      </c>
      <c r="Y1023">
        <v>323.32558081630799</v>
      </c>
      <c r="Z1023">
        <v>316.328065448975</v>
      </c>
      <c r="AA1023">
        <v>310.730070972889</v>
      </c>
      <c r="AB1023">
        <v>316.65106449250197</v>
      </c>
      <c r="AC1023">
        <v>303.14221051161297</v>
      </c>
      <c r="AD1023">
        <v>313.80288016789001</v>
      </c>
      <c r="AE1023">
        <v>309.78578703106803</v>
      </c>
      <c r="AF1023">
        <v>317.86943544273601</v>
      </c>
      <c r="AG1023">
        <v>314.337121448358</v>
      </c>
      <c r="AH1023">
        <v>316.666934043423</v>
      </c>
      <c r="AI1023">
        <v>318.72834634657301</v>
      </c>
      <c r="AJ1023">
        <v>318.06475229034601</v>
      </c>
      <c r="AK1023">
        <v>314.52033633217502</v>
      </c>
      <c r="AL1023">
        <v>319.62348062473001</v>
      </c>
      <c r="AM1023">
        <v>321.01137531956999</v>
      </c>
      <c r="AN1023">
        <v>310.98472024259502</v>
      </c>
      <c r="AO1023">
        <v>320.03168378217998</v>
      </c>
      <c r="AP1023">
        <v>318.39775912027397</v>
      </c>
      <c r="AQ1023">
        <v>312.44607108396201</v>
      </c>
      <c r="AR1023">
        <v>310.269527407174</v>
      </c>
      <c r="AS1023">
        <v>311.84890184771501</v>
      </c>
      <c r="AT1023">
        <v>318.43624741396599</v>
      </c>
      <c r="AU1023">
        <v>340.75829145768103</v>
      </c>
      <c r="AV1023">
        <v>509.69013685375899</v>
      </c>
      <c r="AW1023">
        <v>808.98327845429799</v>
      </c>
      <c r="AX1023">
        <v>1468.78163475514</v>
      </c>
      <c r="AY1023">
        <v>1020.49533822968</v>
      </c>
      <c r="AZ1023">
        <v>690.39451920173099</v>
      </c>
      <c r="BA1023">
        <v>472.95007088315703</v>
      </c>
      <c r="BB1023">
        <v>394.53792515197802</v>
      </c>
      <c r="BC1023">
        <v>413.129342798121</v>
      </c>
      <c r="BD1023">
        <v>440.40553305089901</v>
      </c>
      <c r="BE1023">
        <v>420.480447664314</v>
      </c>
      <c r="BF1023">
        <v>485.21024023668701</v>
      </c>
      <c r="BG1023">
        <v>456.06408823401301</v>
      </c>
      <c r="BH1023">
        <v>458.98315499921898</v>
      </c>
      <c r="BI1023">
        <v>447.64530293642298</v>
      </c>
      <c r="BJ1023">
        <v>403.383897602481</v>
      </c>
      <c r="BK1023">
        <v>443.42475423172601</v>
      </c>
      <c r="BL1023">
        <v>440.57776256678</v>
      </c>
      <c r="BM1023">
        <v>487.83727867990899</v>
      </c>
      <c r="BN1023">
        <v>392.82000073977002</v>
      </c>
      <c r="BO1023">
        <v>419.73539813797902</v>
      </c>
      <c r="BP1023">
        <v>416.42005846924798</v>
      </c>
      <c r="BQ1023">
        <v>389.84505080336402</v>
      </c>
      <c r="BR1023">
        <v>356.46948702918002</v>
      </c>
      <c r="BS1023">
        <v>346.630933565671</v>
      </c>
      <c r="BT1023">
        <v>343.28620413228703</v>
      </c>
      <c r="BU1023">
        <v>350.46885669138197</v>
      </c>
      <c r="BV1023">
        <v>337.45465870174098</v>
      </c>
      <c r="BW1023">
        <v>330.03801344931998</v>
      </c>
      <c r="BX1023">
        <v>326.80417304166298</v>
      </c>
      <c r="BY1023">
        <v>318.71873302891697</v>
      </c>
      <c r="BZ1023">
        <v>310.779206529774</v>
      </c>
      <c r="CA1023">
        <v>317.67175408165502</v>
      </c>
      <c r="CB1023">
        <v>315.10908915036703</v>
      </c>
      <c r="CC1023">
        <v>319.08837593615499</v>
      </c>
      <c r="CD1023">
        <v>314.606058991042</v>
      </c>
      <c r="CE1023">
        <v>322.27323538496398</v>
      </c>
      <c r="CF1023">
        <v>311.74347629989398</v>
      </c>
      <c r="CG1023">
        <v>315.95497327597201</v>
      </c>
      <c r="CH1023">
        <v>310.06599774978798</v>
      </c>
      <c r="CI1023">
        <v>308.680306598953</v>
      </c>
      <c r="CJ1023">
        <v>319.85184326747299</v>
      </c>
      <c r="CK1023">
        <v>315.64403381023101</v>
      </c>
      <c r="CL1023">
        <v>304.42141862547498</v>
      </c>
      <c r="CM1023">
        <v>307.861501197292</v>
      </c>
      <c r="CN1023">
        <v>315.48021247335498</v>
      </c>
      <c r="CO1023">
        <v>312.36052932567702</v>
      </c>
      <c r="CP1023">
        <v>314.17530313633699</v>
      </c>
      <c r="CQ1023">
        <v>310.834019578023</v>
      </c>
      <c r="CR1023">
        <v>312.00580920606899</v>
      </c>
      <c r="CS1023">
        <v>310.51821005968702</v>
      </c>
      <c r="CT1023">
        <v>309.493650054044</v>
      </c>
      <c r="CU1023">
        <v>320.89763816464199</v>
      </c>
      <c r="CV1023">
        <v>320.38076086806097</v>
      </c>
      <c r="CW1023">
        <v>318.03502319783502</v>
      </c>
      <c r="CX1023">
        <v>308.17112711392701</v>
      </c>
      <c r="CY1023">
        <v>311.65339009111199</v>
      </c>
      <c r="CZ1023">
        <v>326.24989894916399</v>
      </c>
      <c r="DA1023">
        <v>312.97162862228203</v>
      </c>
      <c r="DB1023">
        <v>320.78143233651201</v>
      </c>
      <c r="DC1023">
        <v>316.12752674159998</v>
      </c>
      <c r="DD1023">
        <v>324.61670847964098</v>
      </c>
      <c r="DE1023">
        <v>325.56867470947901</v>
      </c>
      <c r="DF1023">
        <v>321.05328177255899</v>
      </c>
      <c r="DG1023">
        <v>308.63655539800402</v>
      </c>
      <c r="DH1023">
        <v>312.74638566543399</v>
      </c>
      <c r="DI1023">
        <v>317.27131586928499</v>
      </c>
      <c r="DJ1023">
        <v>320.662813696684</v>
      </c>
      <c r="DK1023">
        <v>319.05186712973801</v>
      </c>
      <c r="DL1023">
        <v>318.71589496660499</v>
      </c>
      <c r="DM1023">
        <v>320.69925800783398</v>
      </c>
      <c r="DN1023">
        <v>316.36959715595998</v>
      </c>
      <c r="DO1023">
        <v>323.86738036086001</v>
      </c>
      <c r="DP1023">
        <v>319.07556531578501</v>
      </c>
      <c r="DQ1023">
        <v>323.41143366828197</v>
      </c>
      <c r="DR1023">
        <v>320.801342959039</v>
      </c>
    </row>
    <row r="1024" spans="1:122" x14ac:dyDescent="0.25">
      <c r="A1024">
        <v>245.60747663551399</v>
      </c>
      <c r="B1024">
        <v>309.66705836434699</v>
      </c>
      <c r="C1024">
        <v>321.43301501273498</v>
      </c>
      <c r="D1024">
        <v>319.22149253714298</v>
      </c>
      <c r="E1024">
        <v>326.01216972376898</v>
      </c>
      <c r="F1024">
        <v>313.66103300587901</v>
      </c>
      <c r="G1024">
        <v>319.70789087977801</v>
      </c>
      <c r="H1024">
        <v>321.63440253042398</v>
      </c>
      <c r="I1024">
        <v>321.57226797798899</v>
      </c>
      <c r="J1024">
        <v>319.45119959920902</v>
      </c>
      <c r="K1024">
        <v>317.98476679110399</v>
      </c>
      <c r="L1024">
        <v>320.682339299376</v>
      </c>
      <c r="M1024">
        <v>311.03692278884699</v>
      </c>
      <c r="N1024">
        <v>315.41700364436798</v>
      </c>
      <c r="O1024">
        <v>320.15042060670697</v>
      </c>
      <c r="P1024">
        <v>329.43064660614698</v>
      </c>
      <c r="Q1024">
        <v>319.72130656768201</v>
      </c>
      <c r="R1024">
        <v>316.39876871890499</v>
      </c>
      <c r="S1024">
        <v>310.44026487732998</v>
      </c>
      <c r="T1024">
        <v>316.97241295896299</v>
      </c>
      <c r="U1024">
        <v>309.06145866509002</v>
      </c>
      <c r="V1024">
        <v>321.24316115434402</v>
      </c>
      <c r="W1024">
        <v>316.99522435805699</v>
      </c>
      <c r="X1024">
        <v>318.56385643442502</v>
      </c>
      <c r="Y1024">
        <v>323.727274631471</v>
      </c>
      <c r="Z1024">
        <v>317.54414720154</v>
      </c>
      <c r="AA1024">
        <v>309.37083670370799</v>
      </c>
      <c r="AB1024">
        <v>318.45665346627698</v>
      </c>
      <c r="AC1024">
        <v>304.89280954256702</v>
      </c>
      <c r="AD1024">
        <v>313.16493664541298</v>
      </c>
      <c r="AE1024">
        <v>307.630188343057</v>
      </c>
      <c r="AF1024">
        <v>318.30280135656898</v>
      </c>
      <c r="AG1024">
        <v>314.89931728088902</v>
      </c>
      <c r="AH1024">
        <v>319.39505932689002</v>
      </c>
      <c r="AI1024">
        <v>315.96067096346002</v>
      </c>
      <c r="AJ1024">
        <v>316.23960595429799</v>
      </c>
      <c r="AK1024">
        <v>314.57874235158499</v>
      </c>
      <c r="AL1024">
        <v>321.30913291682901</v>
      </c>
      <c r="AM1024">
        <v>322.291108809403</v>
      </c>
      <c r="AN1024">
        <v>314.21153559791202</v>
      </c>
      <c r="AO1024">
        <v>317.80822781947802</v>
      </c>
      <c r="AP1024">
        <v>317.08607253054299</v>
      </c>
      <c r="AQ1024">
        <v>314.51518281609401</v>
      </c>
      <c r="AR1024">
        <v>309.37330022793998</v>
      </c>
      <c r="AS1024">
        <v>314.28333947559099</v>
      </c>
      <c r="AT1024">
        <v>317.76152136884201</v>
      </c>
      <c r="AU1024">
        <v>337.05584160486302</v>
      </c>
      <c r="AV1024">
        <v>485.45915830027599</v>
      </c>
      <c r="AW1024">
        <v>758.82524669799795</v>
      </c>
      <c r="AX1024">
        <v>1403.2267574586999</v>
      </c>
      <c r="AY1024">
        <v>979.04428447086195</v>
      </c>
      <c r="AZ1024">
        <v>675.19189358732001</v>
      </c>
      <c r="BA1024">
        <v>473.30168721389202</v>
      </c>
      <c r="BB1024">
        <v>397.09165891356901</v>
      </c>
      <c r="BC1024">
        <v>414.00311641786499</v>
      </c>
      <c r="BD1024">
        <v>438.18005630518502</v>
      </c>
      <c r="BE1024">
        <v>418.689716640646</v>
      </c>
      <c r="BF1024">
        <v>485.51877840402</v>
      </c>
      <c r="BG1024">
        <v>452.68581895040302</v>
      </c>
      <c r="BH1024">
        <v>458.39808496413201</v>
      </c>
      <c r="BI1024">
        <v>442.71692989086102</v>
      </c>
      <c r="BJ1024">
        <v>410.38881054442402</v>
      </c>
      <c r="BK1024">
        <v>438.08304681822898</v>
      </c>
      <c r="BL1024">
        <v>436.91053345950502</v>
      </c>
      <c r="BM1024">
        <v>484.86982759769398</v>
      </c>
      <c r="BN1024">
        <v>388.570167684208</v>
      </c>
      <c r="BO1024">
        <v>416.30698932095902</v>
      </c>
      <c r="BP1024">
        <v>413.35763539886199</v>
      </c>
      <c r="BQ1024">
        <v>389.858455378428</v>
      </c>
      <c r="BR1024">
        <v>354.180799244399</v>
      </c>
      <c r="BS1024">
        <v>345.60032564519298</v>
      </c>
      <c r="BT1024">
        <v>341.12413493290802</v>
      </c>
      <c r="BU1024">
        <v>349.30267969130199</v>
      </c>
      <c r="BV1024">
        <v>338.25469924184603</v>
      </c>
      <c r="BW1024">
        <v>327.91552653567499</v>
      </c>
      <c r="BX1024">
        <v>326.25833706780998</v>
      </c>
      <c r="BY1024">
        <v>318.979672429657</v>
      </c>
      <c r="BZ1024">
        <v>311.616677044808</v>
      </c>
      <c r="CA1024">
        <v>319.294067760416</v>
      </c>
      <c r="CB1024">
        <v>317.686329836715</v>
      </c>
      <c r="CC1024">
        <v>318.46638686122498</v>
      </c>
      <c r="CD1024">
        <v>313.71459638714299</v>
      </c>
      <c r="CE1024">
        <v>319.84392212633202</v>
      </c>
      <c r="CF1024">
        <v>312.60822305387501</v>
      </c>
      <c r="CG1024">
        <v>314.09805179899899</v>
      </c>
      <c r="CH1024">
        <v>310.11899356390001</v>
      </c>
      <c r="CI1024">
        <v>310.982555153173</v>
      </c>
      <c r="CJ1024">
        <v>322.683788647992</v>
      </c>
      <c r="CK1024">
        <v>317.525721433618</v>
      </c>
      <c r="CL1024">
        <v>302.62933352939501</v>
      </c>
      <c r="CM1024">
        <v>310.00276952362998</v>
      </c>
      <c r="CN1024">
        <v>314.39983524430801</v>
      </c>
      <c r="CO1024">
        <v>315.07478545241599</v>
      </c>
      <c r="CP1024">
        <v>317.82786995158801</v>
      </c>
      <c r="CQ1024">
        <v>310.94576249047401</v>
      </c>
      <c r="CR1024">
        <v>315.47116465826201</v>
      </c>
      <c r="CS1024">
        <v>309.892829853124</v>
      </c>
      <c r="CT1024">
        <v>307.04811983063001</v>
      </c>
      <c r="CU1024">
        <v>320.25861414898702</v>
      </c>
      <c r="CV1024">
        <v>322.960659746121</v>
      </c>
      <c r="CW1024">
        <v>319.47686432703301</v>
      </c>
      <c r="CX1024">
        <v>308.593595331122</v>
      </c>
      <c r="CY1024">
        <v>312.84770182205102</v>
      </c>
      <c r="CZ1024">
        <v>325.70723341394302</v>
      </c>
      <c r="DA1024">
        <v>312.46302888693498</v>
      </c>
      <c r="DB1024">
        <v>322.542532051693</v>
      </c>
      <c r="DC1024">
        <v>315.23928162742402</v>
      </c>
      <c r="DD1024">
        <v>324.790894623773</v>
      </c>
      <c r="DE1024">
        <v>322.92867038431501</v>
      </c>
      <c r="DF1024">
        <v>321.43226953478501</v>
      </c>
      <c r="DG1024">
        <v>309.66893180155398</v>
      </c>
      <c r="DH1024">
        <v>310.10930299632503</v>
      </c>
      <c r="DI1024">
        <v>320.11436367103198</v>
      </c>
      <c r="DJ1024">
        <v>320.64440547464397</v>
      </c>
      <c r="DK1024">
        <v>321.85876967115797</v>
      </c>
      <c r="DL1024">
        <v>322.201049191717</v>
      </c>
      <c r="DM1024">
        <v>319.26374531705301</v>
      </c>
      <c r="DN1024">
        <v>317.28332707182199</v>
      </c>
      <c r="DO1024">
        <v>326.35833999718898</v>
      </c>
      <c r="DP1024">
        <v>323.905807628562</v>
      </c>
      <c r="DQ1024">
        <v>322.91586520771699</v>
      </c>
      <c r="DR1024">
        <v>320.27950649560103</v>
      </c>
    </row>
    <row r="1025" spans="1:122" x14ac:dyDescent="0.25">
      <c r="A1025">
        <v>245.84779706275</v>
      </c>
      <c r="B1025">
        <v>312.83105200738299</v>
      </c>
      <c r="C1025">
        <v>319.24610203852302</v>
      </c>
      <c r="D1025">
        <v>322.018366120547</v>
      </c>
      <c r="E1025">
        <v>324.38417079431503</v>
      </c>
      <c r="F1025">
        <v>313.910893483557</v>
      </c>
      <c r="G1025">
        <v>320.62719577083402</v>
      </c>
      <c r="H1025">
        <v>322.33538868216198</v>
      </c>
      <c r="I1025">
        <v>323.27438909481702</v>
      </c>
      <c r="J1025">
        <v>319.57166858175401</v>
      </c>
      <c r="K1025">
        <v>316.27492463504899</v>
      </c>
      <c r="L1025">
        <v>322.13487495116902</v>
      </c>
      <c r="M1025">
        <v>310.22920885146402</v>
      </c>
      <c r="N1025">
        <v>311.98481755632702</v>
      </c>
      <c r="O1025">
        <v>319.92438443489499</v>
      </c>
      <c r="P1025">
        <v>329.31343858739302</v>
      </c>
      <c r="Q1025">
        <v>316.57933150439902</v>
      </c>
      <c r="R1025">
        <v>314.06176589956999</v>
      </c>
      <c r="S1025">
        <v>309.72249148866001</v>
      </c>
      <c r="T1025">
        <v>316.91947189668201</v>
      </c>
      <c r="U1025">
        <v>308.74468390499902</v>
      </c>
      <c r="V1025">
        <v>322.22560370456102</v>
      </c>
      <c r="W1025">
        <v>317.01331977444698</v>
      </c>
      <c r="X1025">
        <v>317.12841963516001</v>
      </c>
      <c r="Y1025">
        <v>320.81930449201599</v>
      </c>
      <c r="Z1025">
        <v>318.96954763459399</v>
      </c>
      <c r="AA1025">
        <v>312.03413406940899</v>
      </c>
      <c r="AB1025">
        <v>319.27290562060398</v>
      </c>
      <c r="AC1025">
        <v>307.18098694264398</v>
      </c>
      <c r="AD1025">
        <v>312.54615675013298</v>
      </c>
      <c r="AE1025">
        <v>307.637141483324</v>
      </c>
      <c r="AF1025">
        <v>317.48641563190802</v>
      </c>
      <c r="AG1025">
        <v>316.81596873529497</v>
      </c>
      <c r="AH1025">
        <v>317.27358781181499</v>
      </c>
      <c r="AI1025">
        <v>313.50398666785202</v>
      </c>
      <c r="AJ1025">
        <v>314.81641205934397</v>
      </c>
      <c r="AK1025">
        <v>313.47651083702698</v>
      </c>
      <c r="AL1025">
        <v>323.04676599054801</v>
      </c>
      <c r="AM1025">
        <v>319.66578931713502</v>
      </c>
      <c r="AN1025">
        <v>316.878034378731</v>
      </c>
      <c r="AO1025">
        <v>316.76025171030199</v>
      </c>
      <c r="AP1025">
        <v>315.96975047143502</v>
      </c>
      <c r="AQ1025">
        <v>313.93255315546998</v>
      </c>
      <c r="AR1025">
        <v>307.743543444826</v>
      </c>
      <c r="AS1025">
        <v>316.79339934821002</v>
      </c>
      <c r="AT1025">
        <v>320.43348143388101</v>
      </c>
      <c r="AU1025">
        <v>334.60242807544</v>
      </c>
      <c r="AV1025">
        <v>474.74240924918001</v>
      </c>
      <c r="AW1025">
        <v>730.48754020283604</v>
      </c>
      <c r="AX1025">
        <v>1336.67887294054</v>
      </c>
      <c r="AY1025">
        <v>948.97662664180905</v>
      </c>
      <c r="AZ1025">
        <v>660.36655240852099</v>
      </c>
      <c r="BA1025">
        <v>469.68574035346001</v>
      </c>
      <c r="BB1025">
        <v>396.898241656545</v>
      </c>
      <c r="BC1025">
        <v>411.062624551287</v>
      </c>
      <c r="BD1025">
        <v>439.03570703969501</v>
      </c>
      <c r="BE1025">
        <v>416.04727853910902</v>
      </c>
      <c r="BF1025">
        <v>481.04633899459498</v>
      </c>
      <c r="BG1025">
        <v>448.46233553280399</v>
      </c>
      <c r="BH1025">
        <v>456.624145926035</v>
      </c>
      <c r="BI1025">
        <v>437.25272041040199</v>
      </c>
      <c r="BJ1025">
        <v>412.65308760915099</v>
      </c>
      <c r="BK1025">
        <v>437.25891279118503</v>
      </c>
      <c r="BL1025">
        <v>432.57632822702197</v>
      </c>
      <c r="BM1025">
        <v>475.06605471896103</v>
      </c>
      <c r="BN1025">
        <v>386.32191475839301</v>
      </c>
      <c r="BO1025">
        <v>413.43646178665199</v>
      </c>
      <c r="BP1025">
        <v>409.74445215408599</v>
      </c>
      <c r="BQ1025">
        <v>386.05731753806299</v>
      </c>
      <c r="BR1025">
        <v>351.94459804283002</v>
      </c>
      <c r="BS1025">
        <v>341.75098231851899</v>
      </c>
      <c r="BT1025">
        <v>338.896447810273</v>
      </c>
      <c r="BU1025">
        <v>348.045044108377</v>
      </c>
      <c r="BV1025">
        <v>336.781695793788</v>
      </c>
      <c r="BW1025">
        <v>324.65810324632798</v>
      </c>
      <c r="BX1025">
        <v>324.62971494625202</v>
      </c>
      <c r="BY1025">
        <v>320.08467146417502</v>
      </c>
      <c r="BZ1025">
        <v>315.68857905954502</v>
      </c>
      <c r="CA1025">
        <v>315.27059884893799</v>
      </c>
      <c r="CB1025">
        <v>320.32023224292902</v>
      </c>
      <c r="CC1025">
        <v>317.38054453584499</v>
      </c>
      <c r="CD1025">
        <v>312.96020040239</v>
      </c>
      <c r="CE1025">
        <v>318.14452341246601</v>
      </c>
      <c r="CF1025">
        <v>313.28747684782098</v>
      </c>
      <c r="CG1025">
        <v>315.74535278578998</v>
      </c>
      <c r="CH1025">
        <v>308.550365972002</v>
      </c>
      <c r="CI1025">
        <v>311.98588748738501</v>
      </c>
      <c r="CJ1025">
        <v>321.46911705898799</v>
      </c>
      <c r="CK1025">
        <v>317.67162696385498</v>
      </c>
      <c r="CL1025">
        <v>304.69376747875702</v>
      </c>
      <c r="CM1025">
        <v>312.749520658091</v>
      </c>
      <c r="CN1025">
        <v>316.27176639294498</v>
      </c>
      <c r="CO1025">
        <v>314.95440720448198</v>
      </c>
      <c r="CP1025">
        <v>316.30648531273903</v>
      </c>
      <c r="CQ1025">
        <v>312.502598172864</v>
      </c>
      <c r="CR1025">
        <v>316.77531573877701</v>
      </c>
      <c r="CS1025">
        <v>309.45433496728299</v>
      </c>
      <c r="CT1025">
        <v>308.63676189736901</v>
      </c>
      <c r="CU1025">
        <v>318.68913937876198</v>
      </c>
      <c r="CV1025">
        <v>322.88574357836399</v>
      </c>
      <c r="CW1025">
        <v>318.70392275514303</v>
      </c>
      <c r="CX1025">
        <v>310.21887467047799</v>
      </c>
      <c r="CY1025">
        <v>312.21186282235101</v>
      </c>
      <c r="CZ1025">
        <v>321.15406052484099</v>
      </c>
      <c r="DA1025">
        <v>315.83707700972002</v>
      </c>
      <c r="DB1025">
        <v>321.28007151484798</v>
      </c>
      <c r="DC1025">
        <v>313.86887329913202</v>
      </c>
      <c r="DD1025">
        <v>327.02809076044099</v>
      </c>
      <c r="DE1025">
        <v>320.07123630455698</v>
      </c>
      <c r="DF1025">
        <v>321.11475364275998</v>
      </c>
      <c r="DG1025">
        <v>311.311428359302</v>
      </c>
      <c r="DH1025">
        <v>308.61156218166599</v>
      </c>
      <c r="DI1025">
        <v>321.12128463123099</v>
      </c>
      <c r="DJ1025">
        <v>322.679698122606</v>
      </c>
      <c r="DK1025">
        <v>322.34531358385902</v>
      </c>
      <c r="DL1025">
        <v>322.45172502649598</v>
      </c>
      <c r="DM1025">
        <v>318.68186182049698</v>
      </c>
      <c r="DN1025">
        <v>315.59670131313999</v>
      </c>
      <c r="DO1025">
        <v>327.58880343826399</v>
      </c>
      <c r="DP1025">
        <v>328.32073524724001</v>
      </c>
      <c r="DQ1025">
        <v>325.406382783357</v>
      </c>
      <c r="DR1025">
        <v>320.305158573732</v>
      </c>
    </row>
    <row r="1026" spans="1:122" x14ac:dyDescent="0.25">
      <c r="A1026">
        <v>246.08811748998599</v>
      </c>
      <c r="B1026">
        <v>311.53553425355</v>
      </c>
      <c r="C1026">
        <v>316.47781004885201</v>
      </c>
      <c r="D1026">
        <v>324.15180159708899</v>
      </c>
      <c r="E1026">
        <v>321.47422541567101</v>
      </c>
      <c r="F1026">
        <v>314.04118898893898</v>
      </c>
      <c r="G1026">
        <v>320.74966025656602</v>
      </c>
      <c r="H1026">
        <v>321.484566912113</v>
      </c>
      <c r="I1026">
        <v>323.62821738302898</v>
      </c>
      <c r="J1026">
        <v>319.80481041372099</v>
      </c>
      <c r="K1026">
        <v>316.87300770861998</v>
      </c>
      <c r="L1026">
        <v>321.78817361123498</v>
      </c>
      <c r="M1026">
        <v>310.66950792524801</v>
      </c>
      <c r="N1026">
        <v>313.98607156230503</v>
      </c>
      <c r="O1026">
        <v>317.69566552064498</v>
      </c>
      <c r="P1026">
        <v>326.74304239204798</v>
      </c>
      <c r="Q1026">
        <v>312.27230212259298</v>
      </c>
      <c r="R1026">
        <v>317.45846711926401</v>
      </c>
      <c r="S1026">
        <v>308.90707645356503</v>
      </c>
      <c r="T1026">
        <v>317.81602994852801</v>
      </c>
      <c r="U1026">
        <v>307.05412708478298</v>
      </c>
      <c r="V1026">
        <v>321.46468639696502</v>
      </c>
      <c r="W1026">
        <v>318.539780192058</v>
      </c>
      <c r="X1026">
        <v>318.15934536139201</v>
      </c>
      <c r="Y1026">
        <v>320.772453629751</v>
      </c>
      <c r="Z1026">
        <v>317.41073180956602</v>
      </c>
      <c r="AA1026">
        <v>313.17550847512501</v>
      </c>
      <c r="AB1026">
        <v>317.55904324337399</v>
      </c>
      <c r="AC1026">
        <v>308.34466646945998</v>
      </c>
      <c r="AD1026">
        <v>314.49875808619799</v>
      </c>
      <c r="AE1026">
        <v>306.715978055601</v>
      </c>
      <c r="AF1026">
        <v>316.79937168689003</v>
      </c>
      <c r="AG1026">
        <v>314.71052027936997</v>
      </c>
      <c r="AH1026">
        <v>316.12683670535</v>
      </c>
      <c r="AI1026">
        <v>312.85334390835698</v>
      </c>
      <c r="AJ1026">
        <v>314.103238025042</v>
      </c>
      <c r="AK1026">
        <v>315.34540894687598</v>
      </c>
      <c r="AL1026">
        <v>322.26579135270202</v>
      </c>
      <c r="AM1026">
        <v>317.52172071684299</v>
      </c>
      <c r="AN1026">
        <v>319.01104624527898</v>
      </c>
      <c r="AO1026">
        <v>317.02641280002598</v>
      </c>
      <c r="AP1026">
        <v>314.00957310052598</v>
      </c>
      <c r="AQ1026">
        <v>313.92425221028202</v>
      </c>
      <c r="AR1026">
        <v>306.47079879332301</v>
      </c>
      <c r="AS1026">
        <v>318.68504830695099</v>
      </c>
      <c r="AT1026">
        <v>321.72716893971102</v>
      </c>
      <c r="AU1026">
        <v>331.78286047851401</v>
      </c>
      <c r="AV1026">
        <v>442.91805238284701</v>
      </c>
      <c r="AW1026">
        <v>679.31553267437698</v>
      </c>
      <c r="AX1026">
        <v>1295.0945590112001</v>
      </c>
      <c r="AY1026">
        <v>967.58057335090598</v>
      </c>
      <c r="AZ1026">
        <v>687.81637823410597</v>
      </c>
      <c r="BA1026">
        <v>485.61098771479197</v>
      </c>
      <c r="BB1026">
        <v>410.736529478747</v>
      </c>
      <c r="BC1026">
        <v>430.35906633205701</v>
      </c>
      <c r="BD1026">
        <v>455.729949215857</v>
      </c>
      <c r="BE1026">
        <v>427.37746972038099</v>
      </c>
      <c r="BF1026">
        <v>499.92524951775499</v>
      </c>
      <c r="BG1026">
        <v>458.92378278072903</v>
      </c>
      <c r="BH1026">
        <v>463.39604593463599</v>
      </c>
      <c r="BI1026">
        <v>437.15752539576499</v>
      </c>
      <c r="BJ1026">
        <v>417.31768317238999</v>
      </c>
      <c r="BK1026">
        <v>445.89541495814399</v>
      </c>
      <c r="BL1026">
        <v>446.822936887205</v>
      </c>
      <c r="BM1026">
        <v>476.16581170151301</v>
      </c>
      <c r="BN1026">
        <v>389.885418576973</v>
      </c>
      <c r="BO1026">
        <v>411.31123263063898</v>
      </c>
      <c r="BP1026">
        <v>411.72157172591699</v>
      </c>
      <c r="BQ1026">
        <v>385.34573512580801</v>
      </c>
      <c r="BR1026">
        <v>351.42509854972201</v>
      </c>
      <c r="BS1026">
        <v>344.41963076782298</v>
      </c>
      <c r="BT1026">
        <v>339.93955313349801</v>
      </c>
      <c r="BU1026">
        <v>349.75265586188198</v>
      </c>
      <c r="BV1026">
        <v>339.61325440089399</v>
      </c>
      <c r="BW1026">
        <v>324.004507616632</v>
      </c>
      <c r="BX1026">
        <v>324.37329270686399</v>
      </c>
      <c r="BY1026">
        <v>315.97275637989998</v>
      </c>
      <c r="BZ1026">
        <v>315.67925965991401</v>
      </c>
      <c r="CA1026">
        <v>314.58932220857201</v>
      </c>
      <c r="CB1026">
        <v>321.31968002759402</v>
      </c>
      <c r="CC1026">
        <v>316.47742698074399</v>
      </c>
      <c r="CD1026">
        <v>310.96967625053298</v>
      </c>
      <c r="CE1026">
        <v>318.58729132139803</v>
      </c>
      <c r="CF1026">
        <v>314.76185521693202</v>
      </c>
      <c r="CG1026">
        <v>317.57259225744002</v>
      </c>
      <c r="CH1026">
        <v>308.23786297916701</v>
      </c>
      <c r="CI1026">
        <v>313.063208547861</v>
      </c>
      <c r="CJ1026">
        <v>319.06237307509599</v>
      </c>
      <c r="CK1026">
        <v>317.39435456397899</v>
      </c>
      <c r="CL1026">
        <v>305.82607202494398</v>
      </c>
      <c r="CM1026">
        <v>313.57419769089802</v>
      </c>
      <c r="CN1026">
        <v>313.32129614310497</v>
      </c>
      <c r="CO1026">
        <v>313.41920384749397</v>
      </c>
      <c r="CP1026">
        <v>314.100205132756</v>
      </c>
      <c r="CQ1026">
        <v>313.711789939955</v>
      </c>
      <c r="CR1026">
        <v>311.344862182273</v>
      </c>
      <c r="CS1026">
        <v>307.47147087293001</v>
      </c>
      <c r="CT1026">
        <v>312.50366296669199</v>
      </c>
      <c r="CU1026">
        <v>318.42975450928299</v>
      </c>
      <c r="CV1026">
        <v>317.89664042310199</v>
      </c>
      <c r="CW1026">
        <v>317.16302443195502</v>
      </c>
      <c r="CX1026">
        <v>309.66055864229799</v>
      </c>
      <c r="CY1026">
        <v>310.83645849019803</v>
      </c>
      <c r="CZ1026">
        <v>319.555352415041</v>
      </c>
      <c r="DA1026">
        <v>316.92287703575101</v>
      </c>
      <c r="DB1026">
        <v>319.76604028053401</v>
      </c>
      <c r="DC1026">
        <v>312.66206636015499</v>
      </c>
      <c r="DD1026">
        <v>326.02057449402002</v>
      </c>
      <c r="DE1026">
        <v>320.56076785016</v>
      </c>
      <c r="DF1026">
        <v>321.85844764459603</v>
      </c>
      <c r="DG1026">
        <v>312.56136157788097</v>
      </c>
      <c r="DH1026">
        <v>309.410274274968</v>
      </c>
      <c r="DI1026">
        <v>320.01292194033402</v>
      </c>
      <c r="DJ1026">
        <v>322.478037301467</v>
      </c>
      <c r="DK1026">
        <v>321.14508077598202</v>
      </c>
      <c r="DL1026">
        <v>322.94675888430601</v>
      </c>
      <c r="DM1026">
        <v>317.70112983546102</v>
      </c>
      <c r="DN1026">
        <v>316.00716910872802</v>
      </c>
      <c r="DO1026">
        <v>326.98445839741902</v>
      </c>
      <c r="DP1026">
        <v>327.64059812221598</v>
      </c>
      <c r="DQ1026">
        <v>324.81130966566798</v>
      </c>
      <c r="DR1026">
        <v>315.97836842870601</v>
      </c>
    </row>
    <row r="1027" spans="1:122" x14ac:dyDescent="0.25">
      <c r="A1027">
        <v>246.328437917222</v>
      </c>
      <c r="B1027">
        <v>309.86788677931997</v>
      </c>
      <c r="C1027">
        <v>318.00954294466601</v>
      </c>
      <c r="D1027">
        <v>326.26053812031603</v>
      </c>
      <c r="E1027">
        <v>320.889709137887</v>
      </c>
      <c r="F1027">
        <v>315.473620612292</v>
      </c>
      <c r="G1027">
        <v>321.33897051768798</v>
      </c>
      <c r="H1027">
        <v>319.66010271967502</v>
      </c>
      <c r="I1027">
        <v>323.28704414788302</v>
      </c>
      <c r="J1027">
        <v>320.37287009731102</v>
      </c>
      <c r="K1027">
        <v>320.459054458705</v>
      </c>
      <c r="L1027">
        <v>320.42139633425802</v>
      </c>
      <c r="M1027">
        <v>311.113241271123</v>
      </c>
      <c r="N1027">
        <v>316.25519022205401</v>
      </c>
      <c r="O1027">
        <v>318.24891369954901</v>
      </c>
      <c r="P1027">
        <v>324.60129107034197</v>
      </c>
      <c r="Q1027">
        <v>311.26550225902099</v>
      </c>
      <c r="R1027">
        <v>319.75035608624302</v>
      </c>
      <c r="S1027">
        <v>310.74052063875399</v>
      </c>
      <c r="T1027">
        <v>321.631575371059</v>
      </c>
      <c r="U1027">
        <v>306.10851209485099</v>
      </c>
      <c r="V1027">
        <v>322.60656533274499</v>
      </c>
      <c r="W1027">
        <v>317.85408827283499</v>
      </c>
      <c r="X1027">
        <v>316.19750193256999</v>
      </c>
      <c r="Y1027">
        <v>318.93466940691599</v>
      </c>
      <c r="Z1027">
        <v>316.46111166983098</v>
      </c>
      <c r="AA1027">
        <v>313.95385658425198</v>
      </c>
      <c r="AB1027">
        <v>314.770983349728</v>
      </c>
      <c r="AC1027">
        <v>307.74725646469602</v>
      </c>
      <c r="AD1027">
        <v>312.33172182093699</v>
      </c>
      <c r="AE1027">
        <v>307.967221848073</v>
      </c>
      <c r="AF1027">
        <v>319.51400477411698</v>
      </c>
      <c r="AG1027">
        <v>314.037519717728</v>
      </c>
      <c r="AH1027">
        <v>315.73836784081999</v>
      </c>
      <c r="AI1027">
        <v>312.02901840242299</v>
      </c>
      <c r="AJ1027">
        <v>314.53370735010799</v>
      </c>
      <c r="AK1027">
        <v>317.07768330576403</v>
      </c>
      <c r="AL1027">
        <v>320.32469909065702</v>
      </c>
      <c r="AM1027">
        <v>318.626344474343</v>
      </c>
      <c r="AN1027">
        <v>319.17824296926801</v>
      </c>
      <c r="AO1027">
        <v>318.75127109605199</v>
      </c>
      <c r="AP1027">
        <v>315.54493644286498</v>
      </c>
      <c r="AQ1027">
        <v>312.32640252576402</v>
      </c>
      <c r="AR1027">
        <v>307.68810092189398</v>
      </c>
      <c r="AS1027">
        <v>317.76482523278702</v>
      </c>
      <c r="AT1027">
        <v>321.56728824581103</v>
      </c>
      <c r="AU1027">
        <v>329.26512451921297</v>
      </c>
      <c r="AV1027">
        <v>440.08361399952901</v>
      </c>
      <c r="AW1027">
        <v>665.876652767834</v>
      </c>
      <c r="AX1027">
        <v>1254.1234833061999</v>
      </c>
      <c r="AY1027">
        <v>944.957507710296</v>
      </c>
      <c r="AZ1027">
        <v>676.66502591454605</v>
      </c>
      <c r="BA1027">
        <v>483.24012861336502</v>
      </c>
      <c r="BB1027">
        <v>410.05581751527501</v>
      </c>
      <c r="BC1027">
        <v>429.87532505856001</v>
      </c>
      <c r="BD1027">
        <v>453.64807360481302</v>
      </c>
      <c r="BE1027">
        <v>424.16828766894702</v>
      </c>
      <c r="BF1027">
        <v>492.84772985124999</v>
      </c>
      <c r="BG1027">
        <v>456.16412092283002</v>
      </c>
      <c r="BH1027">
        <v>462.55855546548599</v>
      </c>
      <c r="BI1027">
        <v>432.96210377117302</v>
      </c>
      <c r="BJ1027">
        <v>417.07774391095199</v>
      </c>
      <c r="BK1027">
        <v>440.26729949530301</v>
      </c>
      <c r="BL1027">
        <v>444.33300122868798</v>
      </c>
      <c r="BM1027">
        <v>472.15927615148701</v>
      </c>
      <c r="BN1027">
        <v>387.85209099369899</v>
      </c>
      <c r="BO1027">
        <v>406.854746301722</v>
      </c>
      <c r="BP1027">
        <v>414.34564755042499</v>
      </c>
      <c r="BQ1027">
        <v>384.54862334084601</v>
      </c>
      <c r="BR1027">
        <v>349.570687969316</v>
      </c>
      <c r="BS1027">
        <v>344.694640731736</v>
      </c>
      <c r="BT1027">
        <v>338.64842615276598</v>
      </c>
      <c r="BU1027">
        <v>347.96044132893797</v>
      </c>
      <c r="BV1027">
        <v>341.63512748173503</v>
      </c>
      <c r="BW1027">
        <v>326.02628493384401</v>
      </c>
      <c r="BX1027">
        <v>323.53753908858602</v>
      </c>
      <c r="BY1027">
        <v>312.81522107787299</v>
      </c>
      <c r="BZ1027">
        <v>316.197605138374</v>
      </c>
      <c r="CA1027">
        <v>316.15647148711503</v>
      </c>
      <c r="CB1027">
        <v>322.02203867908997</v>
      </c>
      <c r="CC1027">
        <v>318.35021284303298</v>
      </c>
      <c r="CD1027">
        <v>309.87548817794999</v>
      </c>
      <c r="CE1027">
        <v>322.86434066520701</v>
      </c>
      <c r="CF1027">
        <v>316.326622957962</v>
      </c>
      <c r="CG1027">
        <v>318.60288974365898</v>
      </c>
      <c r="CH1027">
        <v>311.204274594499</v>
      </c>
      <c r="CI1027">
        <v>315.83172421146702</v>
      </c>
      <c r="CJ1027">
        <v>320.72671575623002</v>
      </c>
      <c r="CK1027">
        <v>318.38784534921399</v>
      </c>
      <c r="CL1027">
        <v>306.96035744132502</v>
      </c>
      <c r="CM1027">
        <v>317.78594096509198</v>
      </c>
      <c r="CN1027">
        <v>310.13646635832299</v>
      </c>
      <c r="CO1027">
        <v>314.01924989025298</v>
      </c>
      <c r="CP1027">
        <v>315.06349796471198</v>
      </c>
      <c r="CQ1027">
        <v>313.11288404360101</v>
      </c>
      <c r="CR1027">
        <v>310.32056790213602</v>
      </c>
      <c r="CS1027">
        <v>306.13287751086801</v>
      </c>
      <c r="CT1027">
        <v>311.57798013336497</v>
      </c>
      <c r="CU1027">
        <v>317.15785321964302</v>
      </c>
      <c r="CV1027">
        <v>316.33836982230503</v>
      </c>
      <c r="CW1027">
        <v>317.06905422579598</v>
      </c>
      <c r="CX1027">
        <v>309.929183076904</v>
      </c>
      <c r="CY1027">
        <v>312.13569460825801</v>
      </c>
      <c r="CZ1027">
        <v>321.63605174741002</v>
      </c>
      <c r="DA1027">
        <v>317.53829130830297</v>
      </c>
      <c r="DB1027">
        <v>319.04382098133698</v>
      </c>
      <c r="DC1027">
        <v>309.53401052152299</v>
      </c>
      <c r="DD1027">
        <v>325.00430032799602</v>
      </c>
      <c r="DE1027">
        <v>320.859148788433</v>
      </c>
      <c r="DF1027">
        <v>320.87232410698903</v>
      </c>
      <c r="DG1027">
        <v>312.943130352445</v>
      </c>
      <c r="DH1027">
        <v>310.2800066712</v>
      </c>
      <c r="DI1027">
        <v>322.27126891555002</v>
      </c>
      <c r="DJ1027">
        <v>320.876647086253</v>
      </c>
      <c r="DK1027">
        <v>321.52955126795001</v>
      </c>
      <c r="DL1027">
        <v>324.25955824531098</v>
      </c>
      <c r="DM1027">
        <v>320.39432652463199</v>
      </c>
      <c r="DN1027">
        <v>317.13212084271299</v>
      </c>
      <c r="DO1027">
        <v>323.55158785029698</v>
      </c>
      <c r="DP1027">
        <v>326.47178563570998</v>
      </c>
      <c r="DQ1027">
        <v>323.51206420823701</v>
      </c>
      <c r="DR1027">
        <v>314.15518100993</v>
      </c>
    </row>
    <row r="1028" spans="1:122" x14ac:dyDescent="0.25">
      <c r="A1028">
        <v>246.56875834445901</v>
      </c>
      <c r="B1028">
        <v>310.09838709844303</v>
      </c>
      <c r="C1028">
        <v>321.37624347505698</v>
      </c>
      <c r="D1028">
        <v>331.13372384325203</v>
      </c>
      <c r="E1028">
        <v>321.773069639281</v>
      </c>
      <c r="F1028">
        <v>317.387132578212</v>
      </c>
      <c r="G1028">
        <v>323.66127704166598</v>
      </c>
      <c r="H1028">
        <v>323.28489900870699</v>
      </c>
      <c r="I1028">
        <v>325.271689876599</v>
      </c>
      <c r="J1028">
        <v>323.716676025467</v>
      </c>
      <c r="K1028">
        <v>324.25537226701601</v>
      </c>
      <c r="L1028">
        <v>319.22175064154999</v>
      </c>
      <c r="M1028">
        <v>313.08616346558802</v>
      </c>
      <c r="N1028">
        <v>317.44730914183702</v>
      </c>
      <c r="O1028">
        <v>317.28357744341099</v>
      </c>
      <c r="P1028">
        <v>321.93473520228599</v>
      </c>
      <c r="Q1028">
        <v>315.54680165991499</v>
      </c>
      <c r="R1028">
        <v>322.36317275299803</v>
      </c>
      <c r="S1028">
        <v>315.46375611307099</v>
      </c>
      <c r="T1028">
        <v>323.90927273668001</v>
      </c>
      <c r="U1028">
        <v>307.94517051485798</v>
      </c>
      <c r="V1028">
        <v>323.10459185218002</v>
      </c>
      <c r="W1028">
        <v>321.47119370513502</v>
      </c>
      <c r="X1028">
        <v>314.626448055803</v>
      </c>
      <c r="Y1028">
        <v>318.43856098709301</v>
      </c>
      <c r="Z1028">
        <v>319.83526522373802</v>
      </c>
      <c r="AA1028">
        <v>315.68560928525397</v>
      </c>
      <c r="AB1028">
        <v>315.27566757170001</v>
      </c>
      <c r="AC1028">
        <v>308.702753226227</v>
      </c>
      <c r="AD1028">
        <v>313.18559085636798</v>
      </c>
      <c r="AE1028">
        <v>309.52457105967102</v>
      </c>
      <c r="AF1028">
        <v>320.72735021800003</v>
      </c>
      <c r="AG1028">
        <v>317.41182010644297</v>
      </c>
      <c r="AH1028">
        <v>316.90642132108297</v>
      </c>
      <c r="AI1028">
        <v>312.18019102031201</v>
      </c>
      <c r="AJ1028">
        <v>315.45104102125299</v>
      </c>
      <c r="AK1028">
        <v>313.423890417802</v>
      </c>
      <c r="AL1028">
        <v>319.54924627116401</v>
      </c>
      <c r="AM1028">
        <v>318.08814172077501</v>
      </c>
      <c r="AN1028">
        <v>318.72774121782902</v>
      </c>
      <c r="AO1028">
        <v>320.99256485102001</v>
      </c>
      <c r="AP1028">
        <v>316.78770476891202</v>
      </c>
      <c r="AQ1028">
        <v>307.76839940090201</v>
      </c>
      <c r="AR1028">
        <v>307.11627062751501</v>
      </c>
      <c r="AS1028">
        <v>317.26754174378902</v>
      </c>
      <c r="AT1028">
        <v>318.60131235063102</v>
      </c>
      <c r="AU1028">
        <v>327.44030768807198</v>
      </c>
      <c r="AV1028">
        <v>391.08493568122401</v>
      </c>
      <c r="AW1028">
        <v>526.80407555537897</v>
      </c>
      <c r="AX1028">
        <v>977.74281768403</v>
      </c>
      <c r="AY1028">
        <v>791.52529735114297</v>
      </c>
      <c r="AZ1028">
        <v>621.63981245581101</v>
      </c>
      <c r="BA1028">
        <v>472.97321118993398</v>
      </c>
      <c r="BB1028">
        <v>415.31996639857198</v>
      </c>
      <c r="BC1028">
        <v>444.70388159100401</v>
      </c>
      <c r="BD1028">
        <v>456.10235839989502</v>
      </c>
      <c r="BE1028">
        <v>426.18563617251601</v>
      </c>
      <c r="BF1028">
        <v>491.88118804855401</v>
      </c>
      <c r="BG1028">
        <v>445.19813148065799</v>
      </c>
      <c r="BH1028">
        <v>455.29487532588399</v>
      </c>
      <c r="BI1028">
        <v>421.763171368575</v>
      </c>
      <c r="BJ1028">
        <v>421.44606051003598</v>
      </c>
      <c r="BK1028">
        <v>429.66707650144502</v>
      </c>
      <c r="BL1028">
        <v>437.83489194694698</v>
      </c>
      <c r="BM1028">
        <v>452.62296490358602</v>
      </c>
      <c r="BN1028">
        <v>384.59582457487897</v>
      </c>
      <c r="BO1028">
        <v>394.99030983971699</v>
      </c>
      <c r="BP1028">
        <v>400.10482444762499</v>
      </c>
      <c r="BQ1028">
        <v>382.77382005461197</v>
      </c>
      <c r="BR1028">
        <v>348.78908896922002</v>
      </c>
      <c r="BS1028">
        <v>342.59600173048301</v>
      </c>
      <c r="BT1028">
        <v>340.11326137373999</v>
      </c>
      <c r="BU1028">
        <v>350.77482532637299</v>
      </c>
      <c r="BV1028">
        <v>335.06331254520802</v>
      </c>
      <c r="BW1028">
        <v>329.997816032294</v>
      </c>
      <c r="BX1028">
        <v>321.27403538352701</v>
      </c>
      <c r="BY1028">
        <v>313.58669189409699</v>
      </c>
      <c r="BZ1028">
        <v>316.86894897704298</v>
      </c>
      <c r="CA1028">
        <v>320.042920310336</v>
      </c>
      <c r="CB1028">
        <v>322.85155976881799</v>
      </c>
      <c r="CC1028">
        <v>314.72425516784102</v>
      </c>
      <c r="CD1028">
        <v>313.90404811167099</v>
      </c>
      <c r="CE1028">
        <v>326.38985455097298</v>
      </c>
      <c r="CF1028">
        <v>318.37425100416698</v>
      </c>
      <c r="CG1028">
        <v>319.33971030726099</v>
      </c>
      <c r="CH1028">
        <v>312.86811194142501</v>
      </c>
      <c r="CI1028">
        <v>316.69169297425202</v>
      </c>
      <c r="CJ1028">
        <v>321.59794214001801</v>
      </c>
      <c r="CK1028">
        <v>317.93787741838298</v>
      </c>
      <c r="CL1028">
        <v>309.97290553403002</v>
      </c>
      <c r="CM1028">
        <v>319.809875977155</v>
      </c>
      <c r="CN1028">
        <v>310.07754375239301</v>
      </c>
      <c r="CO1028">
        <v>318.11346784189698</v>
      </c>
      <c r="CP1028">
        <v>320.96023691607098</v>
      </c>
      <c r="CQ1028">
        <v>313.48770784561498</v>
      </c>
      <c r="CR1028">
        <v>313.392999431254</v>
      </c>
      <c r="CS1028">
        <v>307.15146856905397</v>
      </c>
      <c r="CT1028">
        <v>311.46913804797799</v>
      </c>
      <c r="CU1028">
        <v>318.82027264724798</v>
      </c>
      <c r="CV1028">
        <v>314.074593885095</v>
      </c>
      <c r="CW1028">
        <v>317.82720309359098</v>
      </c>
      <c r="CX1028">
        <v>310.88699576216902</v>
      </c>
      <c r="CY1028">
        <v>310.76931940966699</v>
      </c>
      <c r="CZ1028">
        <v>322.384770954945</v>
      </c>
      <c r="DA1028">
        <v>317.540815699299</v>
      </c>
      <c r="DB1028">
        <v>318.51848306813201</v>
      </c>
      <c r="DC1028">
        <v>310.99367787463899</v>
      </c>
      <c r="DD1028">
        <v>322.723667074378</v>
      </c>
      <c r="DE1028">
        <v>318.58419952312198</v>
      </c>
      <c r="DF1028">
        <v>322.64096484481797</v>
      </c>
      <c r="DG1028">
        <v>314.48244707259602</v>
      </c>
      <c r="DH1028">
        <v>307.45825273011297</v>
      </c>
      <c r="DI1028">
        <v>321.27604151779002</v>
      </c>
      <c r="DJ1028">
        <v>318.017877248839</v>
      </c>
      <c r="DK1028">
        <v>326.19715571125897</v>
      </c>
      <c r="DL1028">
        <v>327.17633540778399</v>
      </c>
      <c r="DM1028">
        <v>322.21307331299101</v>
      </c>
      <c r="DN1028">
        <v>317.36638391535303</v>
      </c>
      <c r="DO1028">
        <v>321.40750170665302</v>
      </c>
      <c r="DP1028">
        <v>325.93617723919402</v>
      </c>
      <c r="DQ1028">
        <v>319.97005218375</v>
      </c>
      <c r="DR1028">
        <v>315.34921494781298</v>
      </c>
    </row>
    <row r="1029" spans="1:122" x14ac:dyDescent="0.25">
      <c r="A1029">
        <v>246.809078771695</v>
      </c>
      <c r="B1029">
        <v>312.18685335859601</v>
      </c>
      <c r="C1029">
        <v>320.55447090468402</v>
      </c>
      <c r="D1029">
        <v>333.20862011529198</v>
      </c>
      <c r="E1029">
        <v>319.95986059465298</v>
      </c>
      <c r="F1029">
        <v>317.49649924971601</v>
      </c>
      <c r="G1029">
        <v>324.01428625558998</v>
      </c>
      <c r="H1029">
        <v>325.53998038130499</v>
      </c>
      <c r="I1029">
        <v>328.88684073240699</v>
      </c>
      <c r="J1029">
        <v>322.55890781608502</v>
      </c>
      <c r="K1029">
        <v>323.86876071120901</v>
      </c>
      <c r="L1029">
        <v>317.35138946313901</v>
      </c>
      <c r="M1029">
        <v>313.73304034303499</v>
      </c>
      <c r="N1029">
        <v>318.72577070865299</v>
      </c>
      <c r="O1029">
        <v>317.41258985718503</v>
      </c>
      <c r="P1029">
        <v>323.274084580627</v>
      </c>
      <c r="Q1029">
        <v>315.94384808714699</v>
      </c>
      <c r="R1029">
        <v>321.620258839315</v>
      </c>
      <c r="S1029">
        <v>315.40943604427099</v>
      </c>
      <c r="T1029">
        <v>321.73311384332499</v>
      </c>
      <c r="U1029">
        <v>310.31516848747702</v>
      </c>
      <c r="V1029">
        <v>323.163921070524</v>
      </c>
      <c r="W1029">
        <v>324.328225099539</v>
      </c>
      <c r="X1029">
        <v>314.59160957103802</v>
      </c>
      <c r="Y1029">
        <v>318.34939100875999</v>
      </c>
      <c r="Z1029">
        <v>322.090115326015</v>
      </c>
      <c r="AA1029">
        <v>317.852708622585</v>
      </c>
      <c r="AB1029">
        <v>316.22445878737199</v>
      </c>
      <c r="AC1029">
        <v>308.05499179646301</v>
      </c>
      <c r="AD1029">
        <v>313.70511968846102</v>
      </c>
      <c r="AE1029">
        <v>310.46679884571802</v>
      </c>
      <c r="AF1029">
        <v>320.60098877573103</v>
      </c>
      <c r="AG1029">
        <v>318.17716491474903</v>
      </c>
      <c r="AH1029">
        <v>317.34790018650199</v>
      </c>
      <c r="AI1029">
        <v>311.65229163074201</v>
      </c>
      <c r="AJ1029">
        <v>314.124392664585</v>
      </c>
      <c r="AK1029">
        <v>311.68348830454102</v>
      </c>
      <c r="AL1029">
        <v>320.82186630907802</v>
      </c>
      <c r="AM1029">
        <v>314.32816076757598</v>
      </c>
      <c r="AN1029">
        <v>317.92006306281002</v>
      </c>
      <c r="AO1029">
        <v>320.05805167348501</v>
      </c>
      <c r="AP1029">
        <v>317.55660056617398</v>
      </c>
      <c r="AQ1029">
        <v>310.800735028357</v>
      </c>
      <c r="AR1029">
        <v>308.255158725054</v>
      </c>
      <c r="AS1029">
        <v>319.336168059204</v>
      </c>
      <c r="AT1029">
        <v>318.14490359966402</v>
      </c>
      <c r="AU1029">
        <v>327.07212721305802</v>
      </c>
      <c r="AV1029">
        <v>389.29019836099599</v>
      </c>
      <c r="AW1029">
        <v>519.68708572940398</v>
      </c>
      <c r="AX1029">
        <v>958.69602675127999</v>
      </c>
      <c r="AY1029">
        <v>783.64923854853498</v>
      </c>
      <c r="AZ1029">
        <v>616.16271369418405</v>
      </c>
      <c r="BA1029">
        <v>470.90751140159</v>
      </c>
      <c r="BB1029">
        <v>414.854931217375</v>
      </c>
      <c r="BC1029">
        <v>444.59268951270701</v>
      </c>
      <c r="BD1029">
        <v>453.64107871290099</v>
      </c>
      <c r="BE1029">
        <v>426.531973762576</v>
      </c>
      <c r="BF1029">
        <v>492.06544244270299</v>
      </c>
      <c r="BG1029">
        <v>443.98183865517098</v>
      </c>
      <c r="BH1029">
        <v>454.427029677777</v>
      </c>
      <c r="BI1029">
        <v>418.959290650171</v>
      </c>
      <c r="BJ1029">
        <v>417.61596001079403</v>
      </c>
      <c r="BK1029">
        <v>428.65422040752202</v>
      </c>
      <c r="BL1029">
        <v>437.17673485027098</v>
      </c>
      <c r="BM1029">
        <v>449.76950944838802</v>
      </c>
      <c r="BN1029">
        <v>384.81201094365701</v>
      </c>
      <c r="BO1029">
        <v>391.41502238789099</v>
      </c>
      <c r="BP1029">
        <v>395.682415776445</v>
      </c>
      <c r="BQ1029">
        <v>379.79874511120897</v>
      </c>
      <c r="BR1029">
        <v>347.98698279025598</v>
      </c>
      <c r="BS1029">
        <v>340.21966318889503</v>
      </c>
      <c r="BT1029">
        <v>340.39159612835499</v>
      </c>
      <c r="BU1029">
        <v>350.06824831332</v>
      </c>
      <c r="BV1029">
        <v>332.75787771725101</v>
      </c>
      <c r="BW1029">
        <v>330.64019270547197</v>
      </c>
      <c r="BX1029">
        <v>320.47019682587597</v>
      </c>
      <c r="BY1029">
        <v>316.37529120905299</v>
      </c>
      <c r="BZ1029">
        <v>316.87237725292499</v>
      </c>
      <c r="CA1029">
        <v>318.27210010652101</v>
      </c>
      <c r="CB1029">
        <v>324.65822291368198</v>
      </c>
      <c r="CC1029">
        <v>316.20805793417702</v>
      </c>
      <c r="CD1029">
        <v>314.03916535539202</v>
      </c>
      <c r="CE1029">
        <v>324.94002355250097</v>
      </c>
      <c r="CF1029">
        <v>317.62073631865599</v>
      </c>
      <c r="CG1029">
        <v>320.83560399567801</v>
      </c>
      <c r="CH1029">
        <v>312.44353804411901</v>
      </c>
      <c r="CI1029">
        <v>315.93918208956399</v>
      </c>
      <c r="CJ1029">
        <v>320.96561902784401</v>
      </c>
      <c r="CK1029">
        <v>318.27997194269102</v>
      </c>
      <c r="CL1029">
        <v>312.27666872698001</v>
      </c>
      <c r="CM1029">
        <v>320.28431746365499</v>
      </c>
      <c r="CN1029">
        <v>310.40091705922998</v>
      </c>
      <c r="CO1029">
        <v>317.917388477016</v>
      </c>
      <c r="CP1029">
        <v>319.73084686437898</v>
      </c>
      <c r="CQ1029">
        <v>315.148347724205</v>
      </c>
      <c r="CR1029">
        <v>314.65185215588599</v>
      </c>
      <c r="CS1029">
        <v>307.30309303929698</v>
      </c>
      <c r="CT1029">
        <v>312.89653456416102</v>
      </c>
      <c r="CU1029">
        <v>317.61259117820998</v>
      </c>
      <c r="CV1029">
        <v>313.10866820704098</v>
      </c>
      <c r="CW1029">
        <v>316.93026862603102</v>
      </c>
      <c r="CX1029">
        <v>311.07757109093302</v>
      </c>
      <c r="CY1029">
        <v>311.99449140716399</v>
      </c>
      <c r="CZ1029">
        <v>319.83222845867499</v>
      </c>
      <c r="DA1029">
        <v>322.327369960814</v>
      </c>
      <c r="DB1029">
        <v>318.57860433854</v>
      </c>
      <c r="DC1029">
        <v>312.48811090771898</v>
      </c>
      <c r="DD1029">
        <v>322.85112061982301</v>
      </c>
      <c r="DE1029">
        <v>316.50830546736802</v>
      </c>
      <c r="DF1029">
        <v>324.36000032676401</v>
      </c>
      <c r="DG1029">
        <v>312.76343522553299</v>
      </c>
      <c r="DH1029">
        <v>308.30048934260702</v>
      </c>
      <c r="DI1029">
        <v>320.73153938693702</v>
      </c>
      <c r="DJ1029">
        <v>316.90920560619799</v>
      </c>
      <c r="DK1029">
        <v>324.14258451143797</v>
      </c>
      <c r="DL1029">
        <v>326.26891855605299</v>
      </c>
      <c r="DM1029">
        <v>322.413082403288</v>
      </c>
      <c r="DN1029">
        <v>316.408262930935</v>
      </c>
      <c r="DO1029">
        <v>320.37528867392098</v>
      </c>
      <c r="DP1029">
        <v>325.608198898046</v>
      </c>
      <c r="DQ1029">
        <v>319.22604968350697</v>
      </c>
      <c r="DR1029">
        <v>315.31712080910199</v>
      </c>
    </row>
    <row r="1030" spans="1:122" x14ac:dyDescent="0.25">
      <c r="A1030">
        <v>247.04939919893101</v>
      </c>
      <c r="B1030">
        <v>314.27642431633097</v>
      </c>
      <c r="C1030">
        <v>319.98141539273701</v>
      </c>
      <c r="D1030">
        <v>331.95213954384798</v>
      </c>
      <c r="E1030">
        <v>318.87531376382998</v>
      </c>
      <c r="F1030">
        <v>317.66982759440299</v>
      </c>
      <c r="G1030">
        <v>322.78528600631302</v>
      </c>
      <c r="H1030">
        <v>323.03636959711798</v>
      </c>
      <c r="I1030">
        <v>330.89798971619001</v>
      </c>
      <c r="J1030">
        <v>321.99034322776498</v>
      </c>
      <c r="K1030">
        <v>323.60624342332699</v>
      </c>
      <c r="L1030">
        <v>319.49532689406499</v>
      </c>
      <c r="M1030">
        <v>317.02871203855699</v>
      </c>
      <c r="N1030">
        <v>321.24172636728201</v>
      </c>
      <c r="O1030">
        <v>317.12166130512497</v>
      </c>
      <c r="P1030">
        <v>322.00093767781402</v>
      </c>
      <c r="Q1030">
        <v>314.443312196992</v>
      </c>
      <c r="R1030">
        <v>319.52126396132098</v>
      </c>
      <c r="S1030">
        <v>319.30953006684098</v>
      </c>
      <c r="T1030">
        <v>320.43542013656702</v>
      </c>
      <c r="U1030">
        <v>313.16696419502301</v>
      </c>
      <c r="V1030">
        <v>320.27366319548298</v>
      </c>
      <c r="W1030">
        <v>323.67305624430401</v>
      </c>
      <c r="X1030">
        <v>313.63902982697601</v>
      </c>
      <c r="Y1030">
        <v>318.24755736011502</v>
      </c>
      <c r="Z1030">
        <v>321.20812674721799</v>
      </c>
      <c r="AA1030">
        <v>320.20094647799499</v>
      </c>
      <c r="AB1030">
        <v>315.49744992691001</v>
      </c>
      <c r="AC1030">
        <v>305.58881539921498</v>
      </c>
      <c r="AD1030">
        <v>313.185433387535</v>
      </c>
      <c r="AE1030">
        <v>312.37914287628399</v>
      </c>
      <c r="AF1030">
        <v>321.55285504380402</v>
      </c>
      <c r="AG1030">
        <v>319.86156143657303</v>
      </c>
      <c r="AH1030">
        <v>315.87023215009998</v>
      </c>
      <c r="AI1030">
        <v>312.16636705788102</v>
      </c>
      <c r="AJ1030">
        <v>314.85619690919498</v>
      </c>
      <c r="AK1030">
        <v>313.637019804923</v>
      </c>
      <c r="AL1030">
        <v>320.642636040448</v>
      </c>
      <c r="AM1030">
        <v>316.04418472462999</v>
      </c>
      <c r="AN1030">
        <v>315.51855325512798</v>
      </c>
      <c r="AO1030">
        <v>318.38412421827701</v>
      </c>
      <c r="AP1030">
        <v>317.59393537304197</v>
      </c>
      <c r="AQ1030">
        <v>308.93930007829999</v>
      </c>
      <c r="AR1030">
        <v>309.03599714916197</v>
      </c>
      <c r="AS1030">
        <v>317.29226725017099</v>
      </c>
      <c r="AT1030">
        <v>317.74493091095599</v>
      </c>
      <c r="AU1030">
        <v>329.29286208576798</v>
      </c>
      <c r="AV1030">
        <v>379.96577379679201</v>
      </c>
      <c r="AW1030">
        <v>477.76995557049003</v>
      </c>
      <c r="AX1030">
        <v>835.08959166379202</v>
      </c>
      <c r="AY1030">
        <v>748.54883821497003</v>
      </c>
      <c r="AZ1030">
        <v>603.84643881664795</v>
      </c>
      <c r="BA1030">
        <v>470.25676161406898</v>
      </c>
      <c r="BB1030">
        <v>422.69926235029101</v>
      </c>
      <c r="BC1030">
        <v>457.425835425218</v>
      </c>
      <c r="BD1030">
        <v>461.29468931031602</v>
      </c>
      <c r="BE1030">
        <v>436.73238940695097</v>
      </c>
      <c r="BF1030">
        <v>491.01324529454001</v>
      </c>
      <c r="BG1030">
        <v>440.79356579669098</v>
      </c>
      <c r="BH1030">
        <v>453.54079171329801</v>
      </c>
      <c r="BI1030">
        <v>414.09974947894801</v>
      </c>
      <c r="BJ1030">
        <v>414.68940601372202</v>
      </c>
      <c r="BK1030">
        <v>429.416510224418</v>
      </c>
      <c r="BL1030">
        <v>440.68763405788002</v>
      </c>
      <c r="BM1030">
        <v>436.20448081047999</v>
      </c>
      <c r="BN1030">
        <v>381.439027191023</v>
      </c>
      <c r="BO1030">
        <v>387.54760202112499</v>
      </c>
      <c r="BP1030">
        <v>393.85180156294501</v>
      </c>
      <c r="BQ1030">
        <v>376.45900483973799</v>
      </c>
      <c r="BR1030">
        <v>347.27272342582302</v>
      </c>
      <c r="BS1030">
        <v>341.630571168416</v>
      </c>
      <c r="BT1030">
        <v>342.68465527205302</v>
      </c>
      <c r="BU1030">
        <v>349.690876368273</v>
      </c>
      <c r="BV1030">
        <v>331.58478980301498</v>
      </c>
      <c r="BW1030">
        <v>332.70433980571403</v>
      </c>
      <c r="BX1030">
        <v>321.68810828245699</v>
      </c>
      <c r="BY1030">
        <v>318.70654708381102</v>
      </c>
      <c r="BZ1030">
        <v>316.11956186259101</v>
      </c>
      <c r="CA1030">
        <v>317.53450181592899</v>
      </c>
      <c r="CB1030">
        <v>324.13222777291099</v>
      </c>
      <c r="CC1030">
        <v>316.96206847680099</v>
      </c>
      <c r="CD1030">
        <v>315.02353047289802</v>
      </c>
      <c r="CE1030">
        <v>326.044998878076</v>
      </c>
      <c r="CF1030">
        <v>318.139886032851</v>
      </c>
      <c r="CG1030">
        <v>321.45815415667499</v>
      </c>
      <c r="CH1030">
        <v>314.194864483581</v>
      </c>
      <c r="CI1030">
        <v>319.31230352242102</v>
      </c>
      <c r="CJ1030">
        <v>316.95064065235698</v>
      </c>
      <c r="CK1030">
        <v>313.79084424770002</v>
      </c>
      <c r="CL1030">
        <v>315.22245141938498</v>
      </c>
      <c r="CM1030">
        <v>316.31969853370799</v>
      </c>
      <c r="CN1030">
        <v>312.90430056146801</v>
      </c>
      <c r="CO1030">
        <v>314.62931878712999</v>
      </c>
      <c r="CP1030">
        <v>313.917424663828</v>
      </c>
      <c r="CQ1030">
        <v>315.92490362504202</v>
      </c>
      <c r="CR1030">
        <v>312.13250073568298</v>
      </c>
      <c r="CS1030">
        <v>309.61745829715699</v>
      </c>
      <c r="CT1030">
        <v>315.354223456677</v>
      </c>
      <c r="CU1030">
        <v>318.94806387428201</v>
      </c>
      <c r="CV1030">
        <v>310.42636407484298</v>
      </c>
      <c r="CW1030">
        <v>313.41815670662697</v>
      </c>
      <c r="CX1030">
        <v>312.91741370312297</v>
      </c>
      <c r="CY1030">
        <v>312.18411118247599</v>
      </c>
      <c r="CZ1030">
        <v>316.97885978458697</v>
      </c>
      <c r="DA1030">
        <v>323.34106628012597</v>
      </c>
      <c r="DB1030">
        <v>319.13417759914699</v>
      </c>
      <c r="DC1030">
        <v>317.064547639311</v>
      </c>
      <c r="DD1030">
        <v>322.05160424338197</v>
      </c>
      <c r="DE1030">
        <v>320.05086122973302</v>
      </c>
      <c r="DF1030">
        <v>321.3209919144</v>
      </c>
      <c r="DG1030">
        <v>313.49721561419801</v>
      </c>
      <c r="DH1030">
        <v>311.74705878243702</v>
      </c>
      <c r="DI1030">
        <v>320.43725268438197</v>
      </c>
      <c r="DJ1030">
        <v>318.287818995946</v>
      </c>
      <c r="DK1030">
        <v>322.04149285535601</v>
      </c>
      <c r="DL1030">
        <v>324.62780036012401</v>
      </c>
      <c r="DM1030">
        <v>321.93182823495499</v>
      </c>
      <c r="DN1030">
        <v>318.11491503808497</v>
      </c>
      <c r="DO1030">
        <v>318.62248108654899</v>
      </c>
      <c r="DP1030">
        <v>321.897839061458</v>
      </c>
      <c r="DQ1030">
        <v>320.14643734807601</v>
      </c>
      <c r="DR1030">
        <v>316.89811776675401</v>
      </c>
    </row>
    <row r="1031" spans="1:122" x14ac:dyDescent="0.25">
      <c r="A1031">
        <v>247.28971962616799</v>
      </c>
      <c r="B1031">
        <v>314.60779170271098</v>
      </c>
      <c r="C1031">
        <v>322.01989174775099</v>
      </c>
      <c r="D1031">
        <v>330.33402264431101</v>
      </c>
      <c r="E1031">
        <v>319.69647019147601</v>
      </c>
      <c r="F1031">
        <v>316.06534601139703</v>
      </c>
      <c r="G1031">
        <v>321.65005329555402</v>
      </c>
      <c r="H1031">
        <v>320.80183181517401</v>
      </c>
      <c r="I1031">
        <v>329.43126122151398</v>
      </c>
      <c r="J1031">
        <v>321.45638143558301</v>
      </c>
      <c r="K1031">
        <v>326.93151390507302</v>
      </c>
      <c r="L1031">
        <v>320.11432542137197</v>
      </c>
      <c r="M1031">
        <v>320.62814056602002</v>
      </c>
      <c r="N1031">
        <v>323.267740904341</v>
      </c>
      <c r="O1031">
        <v>316.61203058670498</v>
      </c>
      <c r="P1031">
        <v>321.58151585951202</v>
      </c>
      <c r="Q1031">
        <v>316.77113310585003</v>
      </c>
      <c r="R1031">
        <v>321.69157584316002</v>
      </c>
      <c r="S1031">
        <v>320.29157052051698</v>
      </c>
      <c r="T1031">
        <v>322.51887813468801</v>
      </c>
      <c r="U1031">
        <v>316.10591213461402</v>
      </c>
      <c r="V1031">
        <v>320.979355412882</v>
      </c>
      <c r="W1031">
        <v>323.484252424575</v>
      </c>
      <c r="X1031">
        <v>313.819193250316</v>
      </c>
      <c r="Y1031">
        <v>318.12439025782601</v>
      </c>
      <c r="Z1031">
        <v>321.46960552246099</v>
      </c>
      <c r="AA1031">
        <v>321.04108372476202</v>
      </c>
      <c r="AB1031">
        <v>313.67137265846901</v>
      </c>
      <c r="AC1031">
        <v>305.57151313714502</v>
      </c>
      <c r="AD1031">
        <v>313.130942371625</v>
      </c>
      <c r="AE1031">
        <v>313.10694547153997</v>
      </c>
      <c r="AF1031">
        <v>323.03635097227198</v>
      </c>
      <c r="AG1031">
        <v>321.61566748638103</v>
      </c>
      <c r="AH1031">
        <v>314.29940763973798</v>
      </c>
      <c r="AI1031">
        <v>311.847769112788</v>
      </c>
      <c r="AJ1031">
        <v>314.98643859917502</v>
      </c>
      <c r="AK1031">
        <v>317.70312773595498</v>
      </c>
      <c r="AL1031">
        <v>319.42861703025</v>
      </c>
      <c r="AM1031">
        <v>319.18418630812602</v>
      </c>
      <c r="AN1031">
        <v>313.96646114902302</v>
      </c>
      <c r="AO1031">
        <v>319.90413918051399</v>
      </c>
      <c r="AP1031">
        <v>319.68275063708597</v>
      </c>
      <c r="AQ1031">
        <v>309.37833058823497</v>
      </c>
      <c r="AR1031">
        <v>309.89768731094199</v>
      </c>
      <c r="AS1031">
        <v>317.31878732630503</v>
      </c>
      <c r="AT1031">
        <v>314.211313497091</v>
      </c>
      <c r="AU1031">
        <v>330.61896668595898</v>
      </c>
      <c r="AV1031">
        <v>380.95802077687398</v>
      </c>
      <c r="AW1031">
        <v>482.579817360167</v>
      </c>
      <c r="AX1031">
        <v>839.38051977560804</v>
      </c>
      <c r="AY1031">
        <v>770.12636275005798</v>
      </c>
      <c r="AZ1031">
        <v>623.38580096996702</v>
      </c>
      <c r="BA1031">
        <v>475.43829555126098</v>
      </c>
      <c r="BB1031">
        <v>426.537226522396</v>
      </c>
      <c r="BC1031">
        <v>464.76351073318602</v>
      </c>
      <c r="BD1031">
        <v>466.24136357338</v>
      </c>
      <c r="BE1031">
        <v>442.76288203762999</v>
      </c>
      <c r="BF1031">
        <v>495.60036915273201</v>
      </c>
      <c r="BG1031">
        <v>449.41308988298999</v>
      </c>
      <c r="BH1031">
        <v>458.26998430890302</v>
      </c>
      <c r="BI1031">
        <v>416.04166316421703</v>
      </c>
      <c r="BJ1031">
        <v>413.350158447924</v>
      </c>
      <c r="BK1031">
        <v>431.63236816677801</v>
      </c>
      <c r="BL1031">
        <v>445.98077975423098</v>
      </c>
      <c r="BM1031">
        <v>440.33053080090201</v>
      </c>
      <c r="BN1031">
        <v>380.35512189876198</v>
      </c>
      <c r="BO1031">
        <v>390.76512627168802</v>
      </c>
      <c r="BP1031">
        <v>398.44147727106002</v>
      </c>
      <c r="BQ1031">
        <v>376.58284834704301</v>
      </c>
      <c r="BR1031">
        <v>344.68755151274001</v>
      </c>
      <c r="BS1031">
        <v>339.473983751753</v>
      </c>
      <c r="BT1031">
        <v>341.63794524872299</v>
      </c>
      <c r="BU1031">
        <v>350.64526780863702</v>
      </c>
      <c r="BV1031">
        <v>330.23473149997199</v>
      </c>
      <c r="BW1031">
        <v>332.75138637701298</v>
      </c>
      <c r="BX1031">
        <v>322.34085567556099</v>
      </c>
      <c r="BY1031">
        <v>317.597000035527</v>
      </c>
      <c r="BZ1031">
        <v>316.09444331250199</v>
      </c>
      <c r="CA1031">
        <v>318.89693879007899</v>
      </c>
      <c r="CB1031">
        <v>324.78642054136299</v>
      </c>
      <c r="CC1031">
        <v>319.57986037691802</v>
      </c>
      <c r="CD1031">
        <v>314.58342074938798</v>
      </c>
      <c r="CE1031">
        <v>327.00497012940798</v>
      </c>
      <c r="CF1031">
        <v>320.51579805798099</v>
      </c>
      <c r="CG1031">
        <v>320.29006582051898</v>
      </c>
      <c r="CH1031">
        <v>314.67283003647401</v>
      </c>
      <c r="CI1031">
        <v>322.68920158281401</v>
      </c>
      <c r="CJ1031">
        <v>318.847450791396</v>
      </c>
      <c r="CK1031">
        <v>311.029196211689</v>
      </c>
      <c r="CL1031">
        <v>316.83544006277901</v>
      </c>
      <c r="CM1031">
        <v>316.96029597011398</v>
      </c>
      <c r="CN1031">
        <v>312.16055767292403</v>
      </c>
      <c r="CO1031">
        <v>315.32498529030897</v>
      </c>
      <c r="CP1031">
        <v>315.728841932747</v>
      </c>
      <c r="CQ1031">
        <v>317.14361908307097</v>
      </c>
      <c r="CR1031">
        <v>312.45714878571403</v>
      </c>
      <c r="CS1031">
        <v>309.82757679377301</v>
      </c>
      <c r="CT1031">
        <v>315.070000721631</v>
      </c>
      <c r="CU1031">
        <v>316.19696724538397</v>
      </c>
      <c r="CV1031">
        <v>311.42745869815701</v>
      </c>
      <c r="CW1031">
        <v>312.51689163592698</v>
      </c>
      <c r="CX1031">
        <v>313.70925424930198</v>
      </c>
      <c r="CY1031">
        <v>313.097211156274</v>
      </c>
      <c r="CZ1031">
        <v>316.52128655714</v>
      </c>
      <c r="DA1031">
        <v>321.67680778529098</v>
      </c>
      <c r="DB1031">
        <v>319.06201034481097</v>
      </c>
      <c r="DC1031">
        <v>315.99896197374699</v>
      </c>
      <c r="DD1031">
        <v>323.063674453288</v>
      </c>
      <c r="DE1031">
        <v>321.15677705930398</v>
      </c>
      <c r="DF1031">
        <v>320.52098636661998</v>
      </c>
      <c r="DG1031">
        <v>315.04924621836602</v>
      </c>
      <c r="DH1031">
        <v>311.887902270822</v>
      </c>
      <c r="DI1031">
        <v>321.69366650081997</v>
      </c>
      <c r="DJ1031">
        <v>319.87855093735402</v>
      </c>
      <c r="DK1031">
        <v>322.39911814878798</v>
      </c>
      <c r="DL1031">
        <v>325.43816309105898</v>
      </c>
      <c r="DM1031">
        <v>323.266070538718</v>
      </c>
      <c r="DN1031">
        <v>318.55239892982701</v>
      </c>
      <c r="DO1031">
        <v>321.33055438905097</v>
      </c>
      <c r="DP1031">
        <v>320.82503347377701</v>
      </c>
      <c r="DQ1031">
        <v>319.754732577222</v>
      </c>
      <c r="DR1031">
        <v>316.82857327069001</v>
      </c>
    </row>
    <row r="1032" spans="1:122" x14ac:dyDescent="0.25">
      <c r="A1032">
        <v>247.53004005340401</v>
      </c>
      <c r="B1032">
        <v>316.30567082529001</v>
      </c>
      <c r="C1032">
        <v>324.74919065579701</v>
      </c>
      <c r="D1032">
        <v>331.68482122019901</v>
      </c>
      <c r="E1032">
        <v>322.65099000775098</v>
      </c>
      <c r="F1032">
        <v>317.55860314709003</v>
      </c>
      <c r="G1032">
        <v>321.89283823632701</v>
      </c>
      <c r="H1032">
        <v>320.81444191717299</v>
      </c>
      <c r="I1032">
        <v>328.00594264338002</v>
      </c>
      <c r="J1032">
        <v>320.96096232741098</v>
      </c>
      <c r="K1032">
        <v>329.35071803914502</v>
      </c>
      <c r="L1032">
        <v>320.876918790552</v>
      </c>
      <c r="M1032">
        <v>321.99606623439502</v>
      </c>
      <c r="N1032">
        <v>324.96567378263001</v>
      </c>
      <c r="O1032">
        <v>316.80809074280899</v>
      </c>
      <c r="P1032">
        <v>321.25056397204202</v>
      </c>
      <c r="Q1032">
        <v>319.266112657571</v>
      </c>
      <c r="R1032">
        <v>320.62623145682102</v>
      </c>
      <c r="S1032">
        <v>320.37116476321597</v>
      </c>
      <c r="T1032">
        <v>320.54474944028499</v>
      </c>
      <c r="U1032">
        <v>314.889344575336</v>
      </c>
      <c r="V1032">
        <v>321.07412095266199</v>
      </c>
      <c r="W1032">
        <v>321.608647317605</v>
      </c>
      <c r="X1032">
        <v>311.82842311255001</v>
      </c>
      <c r="Y1032">
        <v>321.93376125565499</v>
      </c>
      <c r="Z1032">
        <v>322.40869904477699</v>
      </c>
      <c r="AA1032">
        <v>320.81773974678498</v>
      </c>
      <c r="AB1032">
        <v>313.15129509093998</v>
      </c>
      <c r="AC1032">
        <v>305.57027503013302</v>
      </c>
      <c r="AD1032">
        <v>313.35005463595701</v>
      </c>
      <c r="AE1032">
        <v>314.22984234192199</v>
      </c>
      <c r="AF1032">
        <v>321.79674967051301</v>
      </c>
      <c r="AG1032">
        <v>322.04265152915599</v>
      </c>
      <c r="AH1032">
        <v>315.78920693943098</v>
      </c>
      <c r="AI1032">
        <v>313.972632405718</v>
      </c>
      <c r="AJ1032">
        <v>315.96462804274501</v>
      </c>
      <c r="AK1032">
        <v>317.73845247594198</v>
      </c>
      <c r="AL1032">
        <v>317.65563351127901</v>
      </c>
      <c r="AM1032">
        <v>321.99811937640197</v>
      </c>
      <c r="AN1032">
        <v>312.99325126552401</v>
      </c>
      <c r="AO1032">
        <v>319.014787586821</v>
      </c>
      <c r="AP1032">
        <v>321.89903380255998</v>
      </c>
      <c r="AQ1032">
        <v>309.90588269192199</v>
      </c>
      <c r="AR1032">
        <v>309.71003546374402</v>
      </c>
      <c r="AS1032">
        <v>317.09157333524098</v>
      </c>
      <c r="AT1032">
        <v>314.582133349034</v>
      </c>
      <c r="AU1032">
        <v>329.60301719662198</v>
      </c>
      <c r="AV1032">
        <v>371.43330353731398</v>
      </c>
      <c r="AW1032">
        <v>453.93491375916398</v>
      </c>
      <c r="AX1032">
        <v>767.05658816135599</v>
      </c>
      <c r="AY1032">
        <v>723.83231040062697</v>
      </c>
      <c r="AZ1032">
        <v>604.35859174866596</v>
      </c>
      <c r="BA1032">
        <v>470.02166012006802</v>
      </c>
      <c r="BB1032">
        <v>433.39327612851503</v>
      </c>
      <c r="BC1032">
        <v>470.47945342210897</v>
      </c>
      <c r="BD1032">
        <v>465.153199151004</v>
      </c>
      <c r="BE1032">
        <v>447.186557396186</v>
      </c>
      <c r="BF1032">
        <v>497.53362938504</v>
      </c>
      <c r="BG1032">
        <v>455.06854277334202</v>
      </c>
      <c r="BH1032">
        <v>456.77847661725002</v>
      </c>
      <c r="BI1032">
        <v>413.87160818522199</v>
      </c>
      <c r="BJ1032">
        <v>410.258692390855</v>
      </c>
      <c r="BK1032">
        <v>429.65178936160203</v>
      </c>
      <c r="BL1032">
        <v>442.20316971106598</v>
      </c>
      <c r="BM1032">
        <v>434.60015543464698</v>
      </c>
      <c r="BN1032">
        <v>377.904790084941</v>
      </c>
      <c r="BO1032">
        <v>389.36606582953902</v>
      </c>
      <c r="BP1032">
        <v>394.398591952152</v>
      </c>
      <c r="BQ1032">
        <v>376.43061994873699</v>
      </c>
      <c r="BR1032">
        <v>341.49834280461903</v>
      </c>
      <c r="BS1032">
        <v>338.38336405768803</v>
      </c>
      <c r="BT1032">
        <v>342.08771976960401</v>
      </c>
      <c r="BU1032">
        <v>346.02777810604101</v>
      </c>
      <c r="BV1032">
        <v>326.546315625251</v>
      </c>
      <c r="BW1032">
        <v>334.93233236794202</v>
      </c>
      <c r="BX1032">
        <v>322.31974968076503</v>
      </c>
      <c r="BY1032">
        <v>318.97587541523399</v>
      </c>
      <c r="BZ1032">
        <v>315.31092160818002</v>
      </c>
      <c r="CA1032">
        <v>319.22410108167003</v>
      </c>
      <c r="CB1032">
        <v>325.34990237961898</v>
      </c>
      <c r="CC1032">
        <v>320.76768238064199</v>
      </c>
      <c r="CD1032">
        <v>317.58352499088898</v>
      </c>
      <c r="CE1032">
        <v>328.73430622282302</v>
      </c>
      <c r="CF1032">
        <v>318.56832854566301</v>
      </c>
      <c r="CG1032">
        <v>322.17668630140997</v>
      </c>
      <c r="CH1032">
        <v>313.86727046596098</v>
      </c>
      <c r="CI1032">
        <v>323.56255024762402</v>
      </c>
      <c r="CJ1032">
        <v>320.827889919683</v>
      </c>
      <c r="CK1032">
        <v>309.881598452866</v>
      </c>
      <c r="CL1032">
        <v>317.73392195341899</v>
      </c>
      <c r="CM1032">
        <v>317.609708380705</v>
      </c>
      <c r="CN1032">
        <v>314.32812780781398</v>
      </c>
      <c r="CO1032">
        <v>316.263205911402</v>
      </c>
      <c r="CP1032">
        <v>319.42993449545401</v>
      </c>
      <c r="CQ1032">
        <v>317.684095339279</v>
      </c>
      <c r="CR1032">
        <v>315.74049783404502</v>
      </c>
      <c r="CS1032">
        <v>308.40551175386503</v>
      </c>
      <c r="CT1032">
        <v>312.72220102460398</v>
      </c>
      <c r="CU1032">
        <v>319.03945772736898</v>
      </c>
      <c r="CV1032">
        <v>313.55755084904303</v>
      </c>
      <c r="CW1032">
        <v>315.16851410467899</v>
      </c>
      <c r="CX1032">
        <v>313.005192694806</v>
      </c>
      <c r="CY1032">
        <v>315.86892930027</v>
      </c>
      <c r="CZ1032">
        <v>319.49245775151701</v>
      </c>
      <c r="DA1032">
        <v>322.43614582364597</v>
      </c>
      <c r="DB1032">
        <v>317.74766694303003</v>
      </c>
      <c r="DC1032">
        <v>317.99063286252198</v>
      </c>
      <c r="DD1032">
        <v>321.85111237468402</v>
      </c>
      <c r="DE1032">
        <v>320.56109679197499</v>
      </c>
      <c r="DF1032">
        <v>317.66744347207299</v>
      </c>
      <c r="DG1032">
        <v>316.88930850161199</v>
      </c>
      <c r="DH1032">
        <v>309.205215795144</v>
      </c>
      <c r="DI1032">
        <v>322.92565477976598</v>
      </c>
      <c r="DJ1032">
        <v>320.56989166580303</v>
      </c>
      <c r="DK1032">
        <v>326.62260287440802</v>
      </c>
      <c r="DL1032">
        <v>324.45915818002902</v>
      </c>
      <c r="DM1032">
        <v>325.10069369454402</v>
      </c>
      <c r="DN1032">
        <v>318.52004221022401</v>
      </c>
      <c r="DO1032">
        <v>320.47817829889499</v>
      </c>
      <c r="DP1032">
        <v>317.86456841773497</v>
      </c>
      <c r="DQ1032">
        <v>320.56014860285802</v>
      </c>
      <c r="DR1032">
        <v>318.37109745850103</v>
      </c>
    </row>
    <row r="1033" spans="1:122" x14ac:dyDescent="0.25">
      <c r="A1033">
        <v>247.77036048063999</v>
      </c>
      <c r="B1033">
        <v>317.63032735983001</v>
      </c>
      <c r="C1033">
        <v>323.79240361965498</v>
      </c>
      <c r="D1033">
        <v>331.32385049060503</v>
      </c>
      <c r="E1033">
        <v>324.595141146081</v>
      </c>
      <c r="F1033">
        <v>318.40830518811902</v>
      </c>
      <c r="G1033">
        <v>322.28150212323402</v>
      </c>
      <c r="H1033">
        <v>319.40760025953603</v>
      </c>
      <c r="I1033">
        <v>329.41170339530998</v>
      </c>
      <c r="J1033">
        <v>322.42992237715401</v>
      </c>
      <c r="K1033">
        <v>325.731277032528</v>
      </c>
      <c r="L1033">
        <v>319.71628232399797</v>
      </c>
      <c r="M1033">
        <v>322.018871952707</v>
      </c>
      <c r="N1033">
        <v>326.86820716243199</v>
      </c>
      <c r="O1033">
        <v>316.429451543158</v>
      </c>
      <c r="P1033">
        <v>323.64006770931002</v>
      </c>
      <c r="Q1033">
        <v>318.457203679918</v>
      </c>
      <c r="R1033">
        <v>321.11993231089298</v>
      </c>
      <c r="S1033">
        <v>322.084619459078</v>
      </c>
      <c r="T1033">
        <v>318.75324301693098</v>
      </c>
      <c r="U1033">
        <v>314.38692951996097</v>
      </c>
      <c r="V1033">
        <v>319.663479130849</v>
      </c>
      <c r="W1033">
        <v>320.45485456827703</v>
      </c>
      <c r="X1033">
        <v>314.39943011033</v>
      </c>
      <c r="Y1033">
        <v>324.09769857833402</v>
      </c>
      <c r="Z1033">
        <v>324.20258441230601</v>
      </c>
      <c r="AA1033">
        <v>320.00408500777098</v>
      </c>
      <c r="AB1033">
        <v>314.78258076199398</v>
      </c>
      <c r="AC1033">
        <v>304.74591203916901</v>
      </c>
      <c r="AD1033">
        <v>313.26423317987798</v>
      </c>
      <c r="AE1033">
        <v>315.04903115028998</v>
      </c>
      <c r="AF1033">
        <v>320.30698401612801</v>
      </c>
      <c r="AG1033">
        <v>321.32250705445603</v>
      </c>
      <c r="AH1033">
        <v>318.56521147110698</v>
      </c>
      <c r="AI1033">
        <v>314.51473123379299</v>
      </c>
      <c r="AJ1033">
        <v>316.01940253305997</v>
      </c>
      <c r="AK1033">
        <v>315.79527378535198</v>
      </c>
      <c r="AL1033">
        <v>316.44916309039399</v>
      </c>
      <c r="AM1033">
        <v>320.18142611930102</v>
      </c>
      <c r="AN1033">
        <v>311.79436466749797</v>
      </c>
      <c r="AO1033">
        <v>318.49363632686499</v>
      </c>
      <c r="AP1033">
        <v>322.85187182684899</v>
      </c>
      <c r="AQ1033">
        <v>311.282547014351</v>
      </c>
      <c r="AR1033">
        <v>311.83704237297599</v>
      </c>
      <c r="AS1033">
        <v>317.211067558259</v>
      </c>
      <c r="AT1033">
        <v>314.21148586755999</v>
      </c>
      <c r="AU1033">
        <v>330.03158528989701</v>
      </c>
      <c r="AV1033">
        <v>363.86595359670099</v>
      </c>
      <c r="AW1033">
        <v>428.90570974327198</v>
      </c>
      <c r="AX1033">
        <v>729.07138742964605</v>
      </c>
      <c r="AY1033">
        <v>689.46694020300595</v>
      </c>
      <c r="AZ1033">
        <v>592.64158684135805</v>
      </c>
      <c r="BA1033">
        <v>471.63105903894399</v>
      </c>
      <c r="BB1033">
        <v>442.12884751571602</v>
      </c>
      <c r="BC1033">
        <v>480.90665560556499</v>
      </c>
      <c r="BD1033">
        <v>472.585866298393</v>
      </c>
      <c r="BE1033">
        <v>455.32250191821498</v>
      </c>
      <c r="BF1033">
        <v>504.41815116792498</v>
      </c>
      <c r="BG1033">
        <v>461.41085343186597</v>
      </c>
      <c r="BH1033">
        <v>460.462924308997</v>
      </c>
      <c r="BI1033">
        <v>413.408064447637</v>
      </c>
      <c r="BJ1033">
        <v>409.31168161134701</v>
      </c>
      <c r="BK1033">
        <v>430.42449850049201</v>
      </c>
      <c r="BL1033">
        <v>446.333494068915</v>
      </c>
      <c r="BM1033">
        <v>433.143643060074</v>
      </c>
      <c r="BN1033">
        <v>377.43445917423901</v>
      </c>
      <c r="BO1033">
        <v>388.57552251670302</v>
      </c>
      <c r="BP1033">
        <v>390.36342778059498</v>
      </c>
      <c r="BQ1033">
        <v>374.6850691816</v>
      </c>
      <c r="BR1033">
        <v>339.090698185657</v>
      </c>
      <c r="BS1033">
        <v>337.61208363370201</v>
      </c>
      <c r="BT1033">
        <v>342.48293074095898</v>
      </c>
      <c r="BU1033">
        <v>347.71952876875201</v>
      </c>
      <c r="BV1033">
        <v>326.17703906846401</v>
      </c>
      <c r="BW1033">
        <v>333.013692868134</v>
      </c>
      <c r="BX1033">
        <v>322.39563990114698</v>
      </c>
      <c r="BY1033">
        <v>319.43737293502602</v>
      </c>
      <c r="BZ1033">
        <v>314.382425754547</v>
      </c>
      <c r="CA1033">
        <v>320.83064503005397</v>
      </c>
      <c r="CB1033">
        <v>324.83661722361899</v>
      </c>
      <c r="CC1033">
        <v>322.662198327608</v>
      </c>
      <c r="CD1033">
        <v>316.857833676908</v>
      </c>
      <c r="CE1033">
        <v>327.70633934363099</v>
      </c>
      <c r="CF1033">
        <v>319.68423755686501</v>
      </c>
      <c r="CG1033">
        <v>324.66568236483499</v>
      </c>
      <c r="CH1033">
        <v>313.271602395294</v>
      </c>
      <c r="CI1033">
        <v>323.44245084289503</v>
      </c>
      <c r="CJ1033">
        <v>321.78927060580003</v>
      </c>
      <c r="CK1033">
        <v>309.42055467752101</v>
      </c>
      <c r="CL1033">
        <v>319.068113415543</v>
      </c>
      <c r="CM1033">
        <v>315.90138602776</v>
      </c>
      <c r="CN1033">
        <v>313.88509552548999</v>
      </c>
      <c r="CO1033">
        <v>314.57783838644099</v>
      </c>
      <c r="CP1033">
        <v>317.02695512785903</v>
      </c>
      <c r="CQ1033">
        <v>316.16604064542599</v>
      </c>
      <c r="CR1033">
        <v>316.65841880502501</v>
      </c>
      <c r="CS1033">
        <v>308.04281122882401</v>
      </c>
      <c r="CT1033">
        <v>311.99632041105002</v>
      </c>
      <c r="CU1033">
        <v>320.17157134389299</v>
      </c>
      <c r="CV1033">
        <v>312.56849338232701</v>
      </c>
      <c r="CW1033">
        <v>314.51016962278902</v>
      </c>
      <c r="CX1033">
        <v>310.122520631665</v>
      </c>
      <c r="CY1033">
        <v>318.51775648510898</v>
      </c>
      <c r="CZ1033">
        <v>317.40063487475499</v>
      </c>
      <c r="DA1033">
        <v>326.25291655425298</v>
      </c>
      <c r="DB1033">
        <v>318.91180771813202</v>
      </c>
      <c r="DC1033">
        <v>319.733377127626</v>
      </c>
      <c r="DD1033">
        <v>322.76418957694199</v>
      </c>
      <c r="DE1033">
        <v>319.94200543372</v>
      </c>
      <c r="DF1033">
        <v>318.13550931581398</v>
      </c>
      <c r="DG1033">
        <v>317.99271286604102</v>
      </c>
      <c r="DH1033">
        <v>309.88621610674102</v>
      </c>
      <c r="DI1033">
        <v>321.53826091398901</v>
      </c>
      <c r="DJ1033">
        <v>321.66671613211997</v>
      </c>
      <c r="DK1033">
        <v>325.98405693476099</v>
      </c>
      <c r="DL1033">
        <v>322.41560541599102</v>
      </c>
      <c r="DM1033">
        <v>326.30247929791102</v>
      </c>
      <c r="DN1033">
        <v>317.99080957204802</v>
      </c>
      <c r="DO1033">
        <v>320.61565721512699</v>
      </c>
      <c r="DP1033">
        <v>316.28363815429702</v>
      </c>
      <c r="DQ1033">
        <v>319.78127616191398</v>
      </c>
      <c r="DR1033">
        <v>319.90520763174402</v>
      </c>
    </row>
    <row r="1034" spans="1:122" x14ac:dyDescent="0.25">
      <c r="A1034">
        <v>248.010680907877</v>
      </c>
      <c r="B1034">
        <v>315.41573586089601</v>
      </c>
      <c r="C1034">
        <v>325.09883310641601</v>
      </c>
      <c r="D1034">
        <v>328.00137234234001</v>
      </c>
      <c r="E1034">
        <v>325.01462593739399</v>
      </c>
      <c r="F1034">
        <v>317.455826966019</v>
      </c>
      <c r="G1034">
        <v>320.48315794340903</v>
      </c>
      <c r="H1034">
        <v>320.30480063994702</v>
      </c>
      <c r="I1034">
        <v>329.03719876273902</v>
      </c>
      <c r="J1034">
        <v>320.96119809274001</v>
      </c>
      <c r="K1034">
        <v>323.81904566539703</v>
      </c>
      <c r="L1034">
        <v>323.87153468559802</v>
      </c>
      <c r="M1034">
        <v>323.79824143023501</v>
      </c>
      <c r="N1034">
        <v>328.63769372087398</v>
      </c>
      <c r="O1034">
        <v>318.60376827177299</v>
      </c>
      <c r="P1034">
        <v>327.01267251552099</v>
      </c>
      <c r="Q1034">
        <v>319.35830852442399</v>
      </c>
      <c r="R1034">
        <v>319.25173928909999</v>
      </c>
      <c r="S1034">
        <v>321.96115229201803</v>
      </c>
      <c r="T1034">
        <v>317.24771488955599</v>
      </c>
      <c r="U1034">
        <v>314.46202249483298</v>
      </c>
      <c r="V1034">
        <v>318.671442009967</v>
      </c>
      <c r="W1034">
        <v>318.39901398220502</v>
      </c>
      <c r="X1034">
        <v>317.01707701299102</v>
      </c>
      <c r="Y1034">
        <v>325.88352287149303</v>
      </c>
      <c r="Z1034">
        <v>324.28836851774298</v>
      </c>
      <c r="AA1034">
        <v>318.910948203891</v>
      </c>
      <c r="AB1034">
        <v>316.83669199464401</v>
      </c>
      <c r="AC1034">
        <v>306.947081490561</v>
      </c>
      <c r="AD1034">
        <v>314.010739006991</v>
      </c>
      <c r="AE1034">
        <v>316.942416424226</v>
      </c>
      <c r="AF1034">
        <v>318.65620186401901</v>
      </c>
      <c r="AG1034">
        <v>321.16432511842601</v>
      </c>
      <c r="AH1034">
        <v>320.16851392845899</v>
      </c>
      <c r="AI1034">
        <v>315.18929814360001</v>
      </c>
      <c r="AJ1034">
        <v>316.71884591577799</v>
      </c>
      <c r="AK1034">
        <v>317.50188801291398</v>
      </c>
      <c r="AL1034">
        <v>321.28113516129002</v>
      </c>
      <c r="AM1034">
        <v>320.61144063934103</v>
      </c>
      <c r="AN1034">
        <v>313.41937246350398</v>
      </c>
      <c r="AO1034">
        <v>316.73837322044102</v>
      </c>
      <c r="AP1034">
        <v>323.01098959607401</v>
      </c>
      <c r="AQ1034">
        <v>315.610714769553</v>
      </c>
      <c r="AR1034">
        <v>312.27458807098498</v>
      </c>
      <c r="AS1034">
        <v>318.85781356225903</v>
      </c>
      <c r="AT1034">
        <v>314.66031485373799</v>
      </c>
      <c r="AU1034">
        <v>329.55063862268798</v>
      </c>
      <c r="AV1034">
        <v>357.53467067647102</v>
      </c>
      <c r="AW1034">
        <v>411.72940590814699</v>
      </c>
      <c r="AX1034">
        <v>666.28472664924095</v>
      </c>
      <c r="AY1034">
        <v>646.47166860373102</v>
      </c>
      <c r="AZ1034">
        <v>569.53488402227003</v>
      </c>
      <c r="BA1034">
        <v>467.24504444555402</v>
      </c>
      <c r="BB1034">
        <v>442.42775031150597</v>
      </c>
      <c r="BC1034">
        <v>477.69584545999601</v>
      </c>
      <c r="BD1034">
        <v>469.87345656845702</v>
      </c>
      <c r="BE1034">
        <v>454.446856775139</v>
      </c>
      <c r="BF1034">
        <v>502.92000082318702</v>
      </c>
      <c r="BG1034">
        <v>458.10969256123201</v>
      </c>
      <c r="BH1034">
        <v>453.67882588719698</v>
      </c>
      <c r="BI1034">
        <v>408.96872051549798</v>
      </c>
      <c r="BJ1034">
        <v>409.10381226324</v>
      </c>
      <c r="BK1034">
        <v>423.28195274197799</v>
      </c>
      <c r="BL1034">
        <v>442.58207554286702</v>
      </c>
      <c r="BM1034">
        <v>427.50627353906901</v>
      </c>
      <c r="BN1034">
        <v>376.87520970364898</v>
      </c>
      <c r="BO1034">
        <v>391.71458208720998</v>
      </c>
      <c r="BP1034">
        <v>385.98316960353401</v>
      </c>
      <c r="BQ1034">
        <v>372.58459086818402</v>
      </c>
      <c r="BR1034">
        <v>337.20704508663403</v>
      </c>
      <c r="BS1034">
        <v>334.40895306839502</v>
      </c>
      <c r="BT1034">
        <v>344.541998028401</v>
      </c>
      <c r="BU1034">
        <v>346.341268511311</v>
      </c>
      <c r="BV1034">
        <v>330.02881397960601</v>
      </c>
      <c r="BW1034">
        <v>332.072987379746</v>
      </c>
      <c r="BX1034">
        <v>324.45434532229501</v>
      </c>
      <c r="BY1034">
        <v>318.834340972772</v>
      </c>
      <c r="BZ1034">
        <v>310.88739465443501</v>
      </c>
      <c r="CA1034">
        <v>319.51063514300699</v>
      </c>
      <c r="CB1034">
        <v>324.83819281514798</v>
      </c>
      <c r="CC1034">
        <v>325.79984461893599</v>
      </c>
      <c r="CD1034">
        <v>315.286499100691</v>
      </c>
      <c r="CE1034">
        <v>323.07153100482498</v>
      </c>
      <c r="CF1034">
        <v>319.98205302857502</v>
      </c>
      <c r="CG1034">
        <v>326.506057194486</v>
      </c>
      <c r="CH1034">
        <v>314.80024512103302</v>
      </c>
      <c r="CI1034">
        <v>325.492514001963</v>
      </c>
      <c r="CJ1034">
        <v>320.27938050205501</v>
      </c>
      <c r="CK1034">
        <v>309.46762801075198</v>
      </c>
      <c r="CL1034">
        <v>318.50859518081802</v>
      </c>
      <c r="CM1034">
        <v>315.35035562588399</v>
      </c>
      <c r="CN1034">
        <v>312.60109460691501</v>
      </c>
      <c r="CO1034">
        <v>308.73641707007101</v>
      </c>
      <c r="CP1034">
        <v>316.447177367476</v>
      </c>
      <c r="CQ1034">
        <v>315.97725644226102</v>
      </c>
      <c r="CR1034">
        <v>314.37887182511901</v>
      </c>
      <c r="CS1034">
        <v>310.55726444279998</v>
      </c>
      <c r="CT1034">
        <v>313.67617645994898</v>
      </c>
      <c r="CU1034">
        <v>319.16535891460899</v>
      </c>
      <c r="CV1034">
        <v>315.491964784706</v>
      </c>
      <c r="CW1034">
        <v>313.07364545938702</v>
      </c>
      <c r="CX1034">
        <v>310.008671381797</v>
      </c>
      <c r="CY1034">
        <v>319.59310799817803</v>
      </c>
      <c r="CZ1034">
        <v>315.73997289703902</v>
      </c>
      <c r="DA1034">
        <v>326.87278068178802</v>
      </c>
      <c r="DB1034">
        <v>322.38055920613101</v>
      </c>
      <c r="DC1034">
        <v>320.33869860132899</v>
      </c>
      <c r="DD1034">
        <v>324.03777770795102</v>
      </c>
      <c r="DE1034">
        <v>322.089591985102</v>
      </c>
      <c r="DF1034">
        <v>316.942655642011</v>
      </c>
      <c r="DG1034">
        <v>320.070631879742</v>
      </c>
      <c r="DH1034">
        <v>312.48238793348202</v>
      </c>
      <c r="DI1034">
        <v>323.53494805230503</v>
      </c>
      <c r="DJ1034">
        <v>326.066900941776</v>
      </c>
      <c r="DK1034">
        <v>321.83851890496197</v>
      </c>
      <c r="DL1034">
        <v>322.93012291571603</v>
      </c>
      <c r="DM1034">
        <v>326.12722513193199</v>
      </c>
      <c r="DN1034">
        <v>318.00171545639603</v>
      </c>
      <c r="DO1034">
        <v>325.36119439971202</v>
      </c>
      <c r="DP1034">
        <v>317.10149716085499</v>
      </c>
      <c r="DQ1034">
        <v>323.06067900102499</v>
      </c>
      <c r="DR1034">
        <v>319.83968890004098</v>
      </c>
    </row>
    <row r="1035" spans="1:122" x14ac:dyDescent="0.25">
      <c r="A1035">
        <v>248.25100133511299</v>
      </c>
      <c r="B1035">
        <v>315.43008508958599</v>
      </c>
      <c r="C1035">
        <v>327.04015312841602</v>
      </c>
      <c r="D1035">
        <v>325.80084738350502</v>
      </c>
      <c r="E1035">
        <v>326.036383496535</v>
      </c>
      <c r="F1035">
        <v>320.19745230447802</v>
      </c>
      <c r="G1035">
        <v>321.35595788349099</v>
      </c>
      <c r="H1035">
        <v>322.38950502844301</v>
      </c>
      <c r="I1035">
        <v>327.16919755475698</v>
      </c>
      <c r="J1035">
        <v>321.882859333429</v>
      </c>
      <c r="K1035">
        <v>326.25855912844901</v>
      </c>
      <c r="L1035">
        <v>327.58472118328302</v>
      </c>
      <c r="M1035">
        <v>326.55620195184201</v>
      </c>
      <c r="N1035">
        <v>332.04571768986102</v>
      </c>
      <c r="O1035">
        <v>318.99329557709098</v>
      </c>
      <c r="P1035">
        <v>326.73566437278902</v>
      </c>
      <c r="Q1035">
        <v>321.14500950495699</v>
      </c>
      <c r="R1035">
        <v>320.59560578659801</v>
      </c>
      <c r="S1035">
        <v>321.708085400127</v>
      </c>
      <c r="T1035">
        <v>318.34816388589201</v>
      </c>
      <c r="U1035">
        <v>314.45024075396202</v>
      </c>
      <c r="V1035">
        <v>320.44213671352497</v>
      </c>
      <c r="W1035">
        <v>317.333089928611</v>
      </c>
      <c r="X1035">
        <v>318.48464451742598</v>
      </c>
      <c r="Y1035">
        <v>328.99688252122502</v>
      </c>
      <c r="Z1035">
        <v>321.74657288812699</v>
      </c>
      <c r="AA1035">
        <v>320.20947756244499</v>
      </c>
      <c r="AB1035">
        <v>316.68796836996898</v>
      </c>
      <c r="AC1035">
        <v>309.36785215042198</v>
      </c>
      <c r="AD1035">
        <v>314.976139676282</v>
      </c>
      <c r="AE1035">
        <v>318.583563424994</v>
      </c>
      <c r="AF1035">
        <v>319.20705419362901</v>
      </c>
      <c r="AG1035">
        <v>320.60016132108001</v>
      </c>
      <c r="AH1035">
        <v>320.392486045971</v>
      </c>
      <c r="AI1035">
        <v>315.84697866041</v>
      </c>
      <c r="AJ1035">
        <v>316.26014078104402</v>
      </c>
      <c r="AK1035">
        <v>319.28556272349601</v>
      </c>
      <c r="AL1035">
        <v>320.82647486047898</v>
      </c>
      <c r="AM1035">
        <v>322.74787739075202</v>
      </c>
      <c r="AN1035">
        <v>314.815546941067</v>
      </c>
      <c r="AO1035">
        <v>313.44565698700001</v>
      </c>
      <c r="AP1035">
        <v>320.16762640900799</v>
      </c>
      <c r="AQ1035">
        <v>316.773752704998</v>
      </c>
      <c r="AR1035">
        <v>314.10414682129601</v>
      </c>
      <c r="AS1035">
        <v>321.057603281132</v>
      </c>
      <c r="AT1035">
        <v>313.61447620382802</v>
      </c>
      <c r="AU1035">
        <v>331.37232378476</v>
      </c>
      <c r="AV1035">
        <v>351.35898512498301</v>
      </c>
      <c r="AW1035">
        <v>400.14992335989501</v>
      </c>
      <c r="AX1035">
        <v>621.23368400379604</v>
      </c>
      <c r="AY1035">
        <v>618.76993514161495</v>
      </c>
      <c r="AZ1035">
        <v>554.88764776456196</v>
      </c>
      <c r="BA1035">
        <v>462.68024662057701</v>
      </c>
      <c r="BB1035">
        <v>443.55559615779299</v>
      </c>
      <c r="BC1035">
        <v>475.456837326276</v>
      </c>
      <c r="BD1035">
        <v>466.08570170847202</v>
      </c>
      <c r="BE1035">
        <v>455.49418694129099</v>
      </c>
      <c r="BF1035">
        <v>501.65655117198497</v>
      </c>
      <c r="BG1035">
        <v>456.763978693973</v>
      </c>
      <c r="BH1035">
        <v>450.45949213282103</v>
      </c>
      <c r="BI1035">
        <v>406.53816557102698</v>
      </c>
      <c r="BJ1035">
        <v>408.15046885841701</v>
      </c>
      <c r="BK1035">
        <v>419.05010151922397</v>
      </c>
      <c r="BL1035">
        <v>440.17951293601999</v>
      </c>
      <c r="BM1035">
        <v>425.42479390924802</v>
      </c>
      <c r="BN1035">
        <v>374.910566758345</v>
      </c>
      <c r="BO1035">
        <v>397.67875634504702</v>
      </c>
      <c r="BP1035">
        <v>385.69744212116399</v>
      </c>
      <c r="BQ1035">
        <v>371.06143725276502</v>
      </c>
      <c r="BR1035">
        <v>336.519077119261</v>
      </c>
      <c r="BS1035">
        <v>334.74288647634501</v>
      </c>
      <c r="BT1035">
        <v>344.26134676028403</v>
      </c>
      <c r="BU1035">
        <v>345.19454474754701</v>
      </c>
      <c r="BV1035">
        <v>330.94293617862797</v>
      </c>
      <c r="BW1035">
        <v>330.18561995078602</v>
      </c>
      <c r="BX1035">
        <v>326.963557083892</v>
      </c>
      <c r="BY1035">
        <v>319.56021818709502</v>
      </c>
      <c r="BZ1035">
        <v>309.364912679187</v>
      </c>
      <c r="CA1035">
        <v>318.18677482915302</v>
      </c>
      <c r="CB1035">
        <v>323.24684904097899</v>
      </c>
      <c r="CC1035">
        <v>326.24712136402297</v>
      </c>
      <c r="CD1035">
        <v>315.08210973965799</v>
      </c>
      <c r="CE1035">
        <v>323.89512715400701</v>
      </c>
      <c r="CF1035">
        <v>318.726266067263</v>
      </c>
      <c r="CG1035">
        <v>326.84838959887702</v>
      </c>
      <c r="CH1035">
        <v>315.26904683295697</v>
      </c>
      <c r="CI1035">
        <v>326.93684772283302</v>
      </c>
      <c r="CJ1035">
        <v>319.00117545046197</v>
      </c>
      <c r="CK1035">
        <v>310.29859783057498</v>
      </c>
      <c r="CL1035">
        <v>317.043232647671</v>
      </c>
      <c r="CM1035">
        <v>315.44746207609398</v>
      </c>
      <c r="CN1035">
        <v>311.82135738309302</v>
      </c>
      <c r="CO1035">
        <v>307.446110944861</v>
      </c>
      <c r="CP1035">
        <v>315.34510012622701</v>
      </c>
      <c r="CQ1035">
        <v>316.510928686081</v>
      </c>
      <c r="CR1035">
        <v>312.27043816448003</v>
      </c>
      <c r="CS1035">
        <v>310.436085315215</v>
      </c>
      <c r="CT1035">
        <v>314.93588295685697</v>
      </c>
      <c r="CU1035">
        <v>317.90624081482298</v>
      </c>
      <c r="CV1035">
        <v>318.03976882219399</v>
      </c>
      <c r="CW1035">
        <v>312.636532227023</v>
      </c>
      <c r="CX1035">
        <v>310.97465274295001</v>
      </c>
      <c r="CY1035">
        <v>320.134183110371</v>
      </c>
      <c r="CZ1035">
        <v>315.96567226919802</v>
      </c>
      <c r="DA1035">
        <v>323.55718240204601</v>
      </c>
      <c r="DB1035">
        <v>322.368036285274</v>
      </c>
      <c r="DC1035">
        <v>322.374984555624</v>
      </c>
      <c r="DD1035">
        <v>326.079294319898</v>
      </c>
      <c r="DE1035">
        <v>324.93206017666699</v>
      </c>
      <c r="DF1035">
        <v>318.93261818139598</v>
      </c>
      <c r="DG1035">
        <v>321.853869107094</v>
      </c>
      <c r="DH1035">
        <v>313.76606871740302</v>
      </c>
      <c r="DI1035">
        <v>325.81774966622601</v>
      </c>
      <c r="DJ1035">
        <v>328.430740014278</v>
      </c>
      <c r="DK1035">
        <v>321.26912636203701</v>
      </c>
      <c r="DL1035">
        <v>322.81869115988002</v>
      </c>
      <c r="DM1035">
        <v>325.86559618434802</v>
      </c>
      <c r="DN1035">
        <v>318.53062804485302</v>
      </c>
      <c r="DO1035">
        <v>329.98437088045603</v>
      </c>
      <c r="DP1035">
        <v>317.21439222681602</v>
      </c>
      <c r="DQ1035">
        <v>323.06279661449599</v>
      </c>
      <c r="DR1035">
        <v>320.64884827201899</v>
      </c>
    </row>
    <row r="1036" spans="1:122" x14ac:dyDescent="0.25">
      <c r="A1036">
        <v>248.491321762349</v>
      </c>
      <c r="B1036">
        <v>317.48051971470301</v>
      </c>
      <c r="C1036">
        <v>329.06844507768801</v>
      </c>
      <c r="D1036">
        <v>325.68225368599002</v>
      </c>
      <c r="E1036">
        <v>329.39628743159699</v>
      </c>
      <c r="F1036">
        <v>322.39455366386699</v>
      </c>
      <c r="G1036">
        <v>322.56623848846698</v>
      </c>
      <c r="H1036">
        <v>322.55176378247302</v>
      </c>
      <c r="I1036">
        <v>328.52449267981001</v>
      </c>
      <c r="J1036">
        <v>322.458139252168</v>
      </c>
      <c r="K1036">
        <v>328.63299251612602</v>
      </c>
      <c r="L1036">
        <v>325.34164621661199</v>
      </c>
      <c r="M1036">
        <v>328.99589107530198</v>
      </c>
      <c r="N1036">
        <v>333.92669352579497</v>
      </c>
      <c r="O1036">
        <v>319.77370439748398</v>
      </c>
      <c r="P1036">
        <v>327.4673717279</v>
      </c>
      <c r="Q1036">
        <v>320.95237584440702</v>
      </c>
      <c r="R1036">
        <v>321.84887605192301</v>
      </c>
      <c r="S1036">
        <v>318.938420935826</v>
      </c>
      <c r="T1036">
        <v>318.50497695851999</v>
      </c>
      <c r="U1036">
        <v>315.11075594031098</v>
      </c>
      <c r="V1036">
        <v>320.48278795627601</v>
      </c>
      <c r="W1036">
        <v>315.06601887962302</v>
      </c>
      <c r="X1036">
        <v>318.25735528547398</v>
      </c>
      <c r="Y1036">
        <v>328.89452591042902</v>
      </c>
      <c r="Z1036">
        <v>326.19954578571401</v>
      </c>
      <c r="AA1036">
        <v>321.55612053081597</v>
      </c>
      <c r="AB1036">
        <v>316.85466782531199</v>
      </c>
      <c r="AC1036">
        <v>313.52206914023702</v>
      </c>
      <c r="AD1036">
        <v>316.28286787324498</v>
      </c>
      <c r="AE1036">
        <v>320.93366063467403</v>
      </c>
      <c r="AF1036">
        <v>316.511711220466</v>
      </c>
      <c r="AG1036">
        <v>321.25754016037803</v>
      </c>
      <c r="AH1036">
        <v>318.54748019619302</v>
      </c>
      <c r="AI1036">
        <v>317.97269153553901</v>
      </c>
      <c r="AJ1036">
        <v>320.56472084589399</v>
      </c>
      <c r="AK1036">
        <v>319.78251379375098</v>
      </c>
      <c r="AL1036">
        <v>317.36349093165802</v>
      </c>
      <c r="AM1036">
        <v>323.484351407887</v>
      </c>
      <c r="AN1036">
        <v>313.65119230098799</v>
      </c>
      <c r="AO1036">
        <v>314.59113658770201</v>
      </c>
      <c r="AP1036">
        <v>322.60379740097397</v>
      </c>
      <c r="AQ1036">
        <v>318.53210909404697</v>
      </c>
      <c r="AR1036">
        <v>314.71700898907102</v>
      </c>
      <c r="AS1036">
        <v>320.08745146638898</v>
      </c>
      <c r="AT1036">
        <v>315.42253981451199</v>
      </c>
      <c r="AU1036">
        <v>326.66493398816999</v>
      </c>
      <c r="AV1036">
        <v>349.00379679771697</v>
      </c>
      <c r="AW1036">
        <v>396.48561299130398</v>
      </c>
      <c r="AX1036">
        <v>580.20877424196397</v>
      </c>
      <c r="AY1036">
        <v>597.35817425636606</v>
      </c>
      <c r="AZ1036">
        <v>547.98396330172397</v>
      </c>
      <c r="BA1036">
        <v>455.77300198641001</v>
      </c>
      <c r="BB1036">
        <v>439.52029926875502</v>
      </c>
      <c r="BC1036">
        <v>469.56346307254103</v>
      </c>
      <c r="BD1036">
        <v>458.53305509421801</v>
      </c>
      <c r="BE1036">
        <v>451.66211626680598</v>
      </c>
      <c r="BF1036">
        <v>495.80018322767302</v>
      </c>
      <c r="BG1036">
        <v>452.51329742374099</v>
      </c>
      <c r="BH1036">
        <v>445.14373607315298</v>
      </c>
      <c r="BI1036">
        <v>404.06587662303599</v>
      </c>
      <c r="BJ1036">
        <v>405.14904848587997</v>
      </c>
      <c r="BK1036">
        <v>416.44216108916498</v>
      </c>
      <c r="BL1036">
        <v>432.83694149891102</v>
      </c>
      <c r="BM1036">
        <v>415.03697116716103</v>
      </c>
      <c r="BN1036">
        <v>374.67857017909603</v>
      </c>
      <c r="BO1036">
        <v>397.150271504221</v>
      </c>
      <c r="BP1036">
        <v>382.67081581331303</v>
      </c>
      <c r="BQ1036">
        <v>368.63789535164</v>
      </c>
      <c r="BR1036">
        <v>334.22307237163102</v>
      </c>
      <c r="BS1036">
        <v>334.31628110544301</v>
      </c>
      <c r="BT1036">
        <v>341.59561414208798</v>
      </c>
      <c r="BU1036">
        <v>341.73199719291</v>
      </c>
      <c r="BV1036">
        <v>329.17351469533497</v>
      </c>
      <c r="BW1036">
        <v>331.844859685291</v>
      </c>
      <c r="BX1036">
        <v>326.77541300697197</v>
      </c>
      <c r="BY1036">
        <v>318.90069564589101</v>
      </c>
      <c r="BZ1036">
        <v>313.36060455799998</v>
      </c>
      <c r="CA1036">
        <v>318.05681844999799</v>
      </c>
      <c r="CB1036">
        <v>323.35333403608001</v>
      </c>
      <c r="CC1036">
        <v>327.55539741314601</v>
      </c>
      <c r="CD1036">
        <v>315.08761104056703</v>
      </c>
      <c r="CE1036">
        <v>322.78654953744598</v>
      </c>
      <c r="CF1036">
        <v>314.725655781402</v>
      </c>
      <c r="CG1036">
        <v>327.84452605992402</v>
      </c>
      <c r="CH1036">
        <v>312.03413464042598</v>
      </c>
      <c r="CI1036">
        <v>323.00259702205602</v>
      </c>
      <c r="CJ1036">
        <v>319.47522839647701</v>
      </c>
      <c r="CK1036">
        <v>310.436241294902</v>
      </c>
      <c r="CL1036">
        <v>316.84469877724302</v>
      </c>
      <c r="CM1036">
        <v>318.85420420288898</v>
      </c>
      <c r="CN1036">
        <v>311.04597091093598</v>
      </c>
      <c r="CO1036">
        <v>309.49809751878701</v>
      </c>
      <c r="CP1036">
        <v>318.60407016437898</v>
      </c>
      <c r="CQ1036">
        <v>313.22649239088997</v>
      </c>
      <c r="CR1036">
        <v>312.88011377334198</v>
      </c>
      <c r="CS1036">
        <v>309.742147884563</v>
      </c>
      <c r="CT1036">
        <v>314.61329676032301</v>
      </c>
      <c r="CU1036">
        <v>317.31212486978501</v>
      </c>
      <c r="CV1036">
        <v>317.693022353836</v>
      </c>
      <c r="CW1036">
        <v>314.04478334552698</v>
      </c>
      <c r="CX1036">
        <v>309.65637788039197</v>
      </c>
      <c r="CY1036">
        <v>319.15365055595601</v>
      </c>
      <c r="CZ1036">
        <v>315.58891330173799</v>
      </c>
      <c r="DA1036">
        <v>325.03630962742699</v>
      </c>
      <c r="DB1036">
        <v>321.137259560578</v>
      </c>
      <c r="DC1036">
        <v>323.52436516221002</v>
      </c>
      <c r="DD1036">
        <v>327.30955937052897</v>
      </c>
      <c r="DE1036">
        <v>324.72206064520202</v>
      </c>
      <c r="DF1036">
        <v>323.38381905053302</v>
      </c>
      <c r="DG1036">
        <v>321.55583691738298</v>
      </c>
      <c r="DH1036">
        <v>313.48171937062199</v>
      </c>
      <c r="DI1036">
        <v>323.38088786952602</v>
      </c>
      <c r="DJ1036">
        <v>326.93480097041697</v>
      </c>
      <c r="DK1036">
        <v>326.50507022998801</v>
      </c>
      <c r="DL1036">
        <v>321.74510347407801</v>
      </c>
      <c r="DM1036">
        <v>326.38939058415099</v>
      </c>
      <c r="DN1036">
        <v>321.31736429169098</v>
      </c>
      <c r="DO1036">
        <v>330.49185711013899</v>
      </c>
      <c r="DP1036">
        <v>317.41006351861802</v>
      </c>
      <c r="DQ1036">
        <v>320.12279127407498</v>
      </c>
      <c r="DR1036">
        <v>322.68266821849397</v>
      </c>
    </row>
    <row r="1037" spans="1:122" x14ac:dyDescent="0.25">
      <c r="A1037">
        <v>248.73164218958601</v>
      </c>
      <c r="B1037">
        <v>315.18010492663598</v>
      </c>
      <c r="C1037">
        <v>327.60876078377697</v>
      </c>
      <c r="D1037">
        <v>324.99319830751699</v>
      </c>
      <c r="E1037">
        <v>327.77203738234101</v>
      </c>
      <c r="F1037">
        <v>324.56364669147001</v>
      </c>
      <c r="G1037">
        <v>325.42571988594898</v>
      </c>
      <c r="H1037">
        <v>319.65964707262299</v>
      </c>
      <c r="I1037">
        <v>328.03584063451501</v>
      </c>
      <c r="J1037">
        <v>326.50970948157402</v>
      </c>
      <c r="K1037">
        <v>325.942736632324</v>
      </c>
      <c r="L1037">
        <v>324.58784337170499</v>
      </c>
      <c r="M1037">
        <v>329.79971995577199</v>
      </c>
      <c r="N1037">
        <v>335.735107893654</v>
      </c>
      <c r="O1037">
        <v>321.37695496653998</v>
      </c>
      <c r="P1037">
        <v>326.349727928292</v>
      </c>
      <c r="Q1037">
        <v>318.07753270361701</v>
      </c>
      <c r="R1037">
        <v>320.15391559653602</v>
      </c>
      <c r="S1037">
        <v>317.098372155437</v>
      </c>
      <c r="T1037">
        <v>316.235123713495</v>
      </c>
      <c r="U1037">
        <v>314.79069129091101</v>
      </c>
      <c r="V1037">
        <v>316.74812935360899</v>
      </c>
      <c r="W1037">
        <v>313.54383183656199</v>
      </c>
      <c r="X1037">
        <v>317.59952372113003</v>
      </c>
      <c r="Y1037">
        <v>331.11016782803603</v>
      </c>
      <c r="Z1037">
        <v>324.11177699608101</v>
      </c>
      <c r="AA1037">
        <v>319.71191514641299</v>
      </c>
      <c r="AB1037">
        <v>318.892519174857</v>
      </c>
      <c r="AC1037">
        <v>315.54588317676098</v>
      </c>
      <c r="AD1037">
        <v>316.39681461392303</v>
      </c>
      <c r="AE1037">
        <v>320.50487080772098</v>
      </c>
      <c r="AF1037">
        <v>314.95298670187901</v>
      </c>
      <c r="AG1037">
        <v>318.81538884429801</v>
      </c>
      <c r="AH1037">
        <v>317.98101034647999</v>
      </c>
      <c r="AI1037">
        <v>318.415514852679</v>
      </c>
      <c r="AJ1037">
        <v>320.01513839267199</v>
      </c>
      <c r="AK1037">
        <v>316.08548390342298</v>
      </c>
      <c r="AL1037">
        <v>314.304807101964</v>
      </c>
      <c r="AM1037">
        <v>318.61655560907002</v>
      </c>
      <c r="AN1037">
        <v>315.41983318462297</v>
      </c>
      <c r="AO1037">
        <v>315.24607971495999</v>
      </c>
      <c r="AP1037">
        <v>321.92843397973797</v>
      </c>
      <c r="AQ1037">
        <v>318.28446795493898</v>
      </c>
      <c r="AR1037">
        <v>313.782395635363</v>
      </c>
      <c r="AS1037">
        <v>317.57998480134199</v>
      </c>
      <c r="AT1037">
        <v>317.10793111500101</v>
      </c>
      <c r="AU1037">
        <v>323.42270994898001</v>
      </c>
      <c r="AV1037">
        <v>343.80889220088198</v>
      </c>
      <c r="AW1037">
        <v>386.43650509672102</v>
      </c>
      <c r="AX1037">
        <v>550.23188768862894</v>
      </c>
      <c r="AY1037">
        <v>590.24442342350903</v>
      </c>
      <c r="AZ1037">
        <v>550.81427539102003</v>
      </c>
      <c r="BA1037">
        <v>466.34467747120101</v>
      </c>
      <c r="BB1037">
        <v>457.36268054566</v>
      </c>
      <c r="BC1037">
        <v>486.84129322415703</v>
      </c>
      <c r="BD1037">
        <v>474.85298175584398</v>
      </c>
      <c r="BE1037">
        <v>462.24596520905402</v>
      </c>
      <c r="BF1037">
        <v>504.37681373174701</v>
      </c>
      <c r="BG1037">
        <v>459.27595939909901</v>
      </c>
      <c r="BH1037">
        <v>449.57870768607302</v>
      </c>
      <c r="BI1037">
        <v>403.99937967559799</v>
      </c>
      <c r="BJ1037">
        <v>403.10405563299003</v>
      </c>
      <c r="BK1037">
        <v>418.48588878596399</v>
      </c>
      <c r="BL1037">
        <v>440.88793149223</v>
      </c>
      <c r="BM1037">
        <v>411.77521799992797</v>
      </c>
      <c r="BN1037">
        <v>376.84136239295299</v>
      </c>
      <c r="BO1037">
        <v>397.22052320404902</v>
      </c>
      <c r="BP1037">
        <v>381.59342952691401</v>
      </c>
      <c r="BQ1037">
        <v>366.901721643401</v>
      </c>
      <c r="BR1037">
        <v>337.57477901343702</v>
      </c>
      <c r="BS1037">
        <v>339.228556767035</v>
      </c>
      <c r="BT1037">
        <v>340.273881073251</v>
      </c>
      <c r="BU1037">
        <v>338.38702515363002</v>
      </c>
      <c r="BV1037">
        <v>331.123267595149</v>
      </c>
      <c r="BW1037">
        <v>330.34077337209999</v>
      </c>
      <c r="BX1037">
        <v>324.78406725564002</v>
      </c>
      <c r="BY1037">
        <v>319.03553923412801</v>
      </c>
      <c r="BZ1037">
        <v>312.65392393443102</v>
      </c>
      <c r="CA1037">
        <v>319.74584236004301</v>
      </c>
      <c r="CB1037">
        <v>323.12019777351901</v>
      </c>
      <c r="CC1037">
        <v>323.31601643281999</v>
      </c>
      <c r="CD1037">
        <v>314.95072234593698</v>
      </c>
      <c r="CE1037">
        <v>324.20424537425998</v>
      </c>
      <c r="CF1037">
        <v>314.89015564023299</v>
      </c>
      <c r="CG1037">
        <v>327.733036207976</v>
      </c>
      <c r="CH1037">
        <v>316.62197734060402</v>
      </c>
      <c r="CI1037">
        <v>317.92103690035799</v>
      </c>
      <c r="CJ1037">
        <v>316.731708342562</v>
      </c>
      <c r="CK1037">
        <v>309.729640651708</v>
      </c>
      <c r="CL1037">
        <v>312.14713806376</v>
      </c>
      <c r="CM1037">
        <v>319.16380885090302</v>
      </c>
      <c r="CN1037">
        <v>309.923832690707</v>
      </c>
      <c r="CO1037">
        <v>309.34754133831001</v>
      </c>
      <c r="CP1037">
        <v>316.05799146355798</v>
      </c>
      <c r="CQ1037">
        <v>311.46499737678698</v>
      </c>
      <c r="CR1037">
        <v>309.82698108857898</v>
      </c>
      <c r="CS1037">
        <v>310.248098725197</v>
      </c>
      <c r="CT1037">
        <v>313.09003502303</v>
      </c>
      <c r="CU1037">
        <v>316.99994336263001</v>
      </c>
      <c r="CV1037">
        <v>316.109029070399</v>
      </c>
      <c r="CW1037">
        <v>315.86314202666603</v>
      </c>
      <c r="CX1037">
        <v>308.08922829275298</v>
      </c>
      <c r="CY1037">
        <v>319.86848769443799</v>
      </c>
      <c r="CZ1037">
        <v>316.80564258741498</v>
      </c>
      <c r="DA1037">
        <v>326.67542425917298</v>
      </c>
      <c r="DB1037">
        <v>322.218083122959</v>
      </c>
      <c r="DC1037">
        <v>323.08336789872197</v>
      </c>
      <c r="DD1037">
        <v>323.86919658949398</v>
      </c>
      <c r="DE1037">
        <v>324.42873749045998</v>
      </c>
      <c r="DF1037">
        <v>323.431745388335</v>
      </c>
      <c r="DG1037">
        <v>317.882911737303</v>
      </c>
      <c r="DH1037">
        <v>315.001987059714</v>
      </c>
      <c r="DI1037">
        <v>320.91710989493299</v>
      </c>
      <c r="DJ1037">
        <v>328.09886229617001</v>
      </c>
      <c r="DK1037">
        <v>326.483658812415</v>
      </c>
      <c r="DL1037">
        <v>322.33331775637402</v>
      </c>
      <c r="DM1037">
        <v>327.37502734305502</v>
      </c>
      <c r="DN1037">
        <v>321.05219050433601</v>
      </c>
      <c r="DO1037">
        <v>330.53432322736302</v>
      </c>
      <c r="DP1037">
        <v>317.89357036180098</v>
      </c>
      <c r="DQ1037">
        <v>319.38311213310197</v>
      </c>
      <c r="DR1037">
        <v>320.35245870287798</v>
      </c>
    </row>
    <row r="1038" spans="1:122" x14ac:dyDescent="0.25">
      <c r="A1038">
        <v>248.971962616822</v>
      </c>
      <c r="B1038">
        <v>314.22268577705802</v>
      </c>
      <c r="C1038">
        <v>328.94967788469802</v>
      </c>
      <c r="D1038">
        <v>328.50634302759801</v>
      </c>
      <c r="E1038">
        <v>328.58242684925102</v>
      </c>
      <c r="F1038">
        <v>322.99792676091801</v>
      </c>
      <c r="G1038">
        <v>328.51276890303399</v>
      </c>
      <c r="H1038">
        <v>321.38403670515402</v>
      </c>
      <c r="I1038">
        <v>329.827563305262</v>
      </c>
      <c r="J1038">
        <v>332.13124025132902</v>
      </c>
      <c r="K1038">
        <v>322.35181879725701</v>
      </c>
      <c r="L1038">
        <v>324.24004113576001</v>
      </c>
      <c r="M1038">
        <v>329.84398894675297</v>
      </c>
      <c r="N1038">
        <v>335.26717897215701</v>
      </c>
      <c r="O1038">
        <v>322.22310090146698</v>
      </c>
      <c r="P1038">
        <v>325.81133650849301</v>
      </c>
      <c r="Q1038">
        <v>316.19682139085398</v>
      </c>
      <c r="R1038">
        <v>321.543933770183</v>
      </c>
      <c r="S1038">
        <v>318.42233308353099</v>
      </c>
      <c r="T1038">
        <v>320.12115688594702</v>
      </c>
      <c r="U1038">
        <v>316.40846120245698</v>
      </c>
      <c r="V1038">
        <v>317.02187822206002</v>
      </c>
      <c r="W1038">
        <v>312.62787549913998</v>
      </c>
      <c r="X1038">
        <v>317.80036329306</v>
      </c>
      <c r="Y1038">
        <v>327.34120481143901</v>
      </c>
      <c r="Z1038">
        <v>323.96426246767101</v>
      </c>
      <c r="AA1038">
        <v>317.95720693501801</v>
      </c>
      <c r="AB1038">
        <v>319.037962522969</v>
      </c>
      <c r="AC1038">
        <v>315.76360532227102</v>
      </c>
      <c r="AD1038">
        <v>320.536056278351</v>
      </c>
      <c r="AE1038">
        <v>322.47152508900302</v>
      </c>
      <c r="AF1038">
        <v>317.21904928710302</v>
      </c>
      <c r="AG1038">
        <v>318.21400071208501</v>
      </c>
      <c r="AH1038">
        <v>321.25246560078801</v>
      </c>
      <c r="AI1038">
        <v>315.88897215007802</v>
      </c>
      <c r="AJ1038">
        <v>318.20178537142601</v>
      </c>
      <c r="AK1038">
        <v>312.03524518855301</v>
      </c>
      <c r="AL1038">
        <v>317.06760841325797</v>
      </c>
      <c r="AM1038">
        <v>315.66653340229999</v>
      </c>
      <c r="AN1038">
        <v>316.83598658768199</v>
      </c>
      <c r="AO1038">
        <v>317.29626705745801</v>
      </c>
      <c r="AP1038">
        <v>325.87506936506702</v>
      </c>
      <c r="AQ1038">
        <v>316.80224736170601</v>
      </c>
      <c r="AR1038">
        <v>317.13364205507099</v>
      </c>
      <c r="AS1038">
        <v>318.23445636611399</v>
      </c>
      <c r="AT1038">
        <v>314.27498180991699</v>
      </c>
      <c r="AU1038">
        <v>324.54190565765401</v>
      </c>
      <c r="AV1038">
        <v>342.16332179932402</v>
      </c>
      <c r="AW1038">
        <v>379.60020318233501</v>
      </c>
      <c r="AX1038">
        <v>537.67540004045895</v>
      </c>
      <c r="AY1038">
        <v>584.54418808726803</v>
      </c>
      <c r="AZ1038">
        <v>548.92410543481401</v>
      </c>
      <c r="BA1038">
        <v>468.15187007000401</v>
      </c>
      <c r="BB1038">
        <v>456.29300821831401</v>
      </c>
      <c r="BC1038">
        <v>485.74547509430698</v>
      </c>
      <c r="BD1038">
        <v>480.80239381553503</v>
      </c>
      <c r="BE1038">
        <v>465.89760445954403</v>
      </c>
      <c r="BF1038">
        <v>501.92670381828702</v>
      </c>
      <c r="BG1038">
        <v>457.20224075569001</v>
      </c>
      <c r="BH1038">
        <v>453.46241017400399</v>
      </c>
      <c r="BI1038">
        <v>402.68050069623598</v>
      </c>
      <c r="BJ1038">
        <v>400.07976965046402</v>
      </c>
      <c r="BK1038">
        <v>418.26764498193103</v>
      </c>
      <c r="BL1038">
        <v>441.50815486057797</v>
      </c>
      <c r="BM1038">
        <v>412.27011333031697</v>
      </c>
      <c r="BN1038">
        <v>376.05816711665199</v>
      </c>
      <c r="BO1038">
        <v>398.94880657742902</v>
      </c>
      <c r="BP1038">
        <v>382.20252085980297</v>
      </c>
      <c r="BQ1038">
        <v>364.46858268533799</v>
      </c>
      <c r="BR1038">
        <v>340.43826417691298</v>
      </c>
      <c r="BS1038">
        <v>338.25312421888299</v>
      </c>
      <c r="BT1038">
        <v>338.72901978024998</v>
      </c>
      <c r="BU1038">
        <v>339.74966409256302</v>
      </c>
      <c r="BV1038">
        <v>336.24079288995</v>
      </c>
      <c r="BW1038">
        <v>326.490143863301</v>
      </c>
      <c r="BX1038">
        <v>325.08115664586001</v>
      </c>
      <c r="BY1038">
        <v>318.97961983724701</v>
      </c>
      <c r="BZ1038">
        <v>315.65542660999802</v>
      </c>
      <c r="CA1038">
        <v>321.74380383491001</v>
      </c>
      <c r="CB1038">
        <v>320.21376537881798</v>
      </c>
      <c r="CC1038">
        <v>323.57980049055101</v>
      </c>
      <c r="CD1038">
        <v>314.77764555262701</v>
      </c>
      <c r="CE1038">
        <v>320.87618633508299</v>
      </c>
      <c r="CF1038">
        <v>315.943926199244</v>
      </c>
      <c r="CG1038">
        <v>325.59576712475598</v>
      </c>
      <c r="CH1038">
        <v>319.58268697943601</v>
      </c>
      <c r="CI1038">
        <v>317.35571715669101</v>
      </c>
      <c r="CJ1038">
        <v>316.339532467933</v>
      </c>
      <c r="CK1038">
        <v>312.59916717648298</v>
      </c>
      <c r="CL1038">
        <v>308.815331097902</v>
      </c>
      <c r="CM1038">
        <v>317.33417167823899</v>
      </c>
      <c r="CN1038">
        <v>308.71647794459102</v>
      </c>
      <c r="CO1038">
        <v>312.04893257977699</v>
      </c>
      <c r="CP1038">
        <v>314.08607598820601</v>
      </c>
      <c r="CQ1038">
        <v>308.722109170382</v>
      </c>
      <c r="CR1038">
        <v>309.72278581692302</v>
      </c>
      <c r="CS1038">
        <v>314.50998222774399</v>
      </c>
      <c r="CT1038">
        <v>314.44354757455397</v>
      </c>
      <c r="CU1038">
        <v>315.41588202708101</v>
      </c>
      <c r="CV1038">
        <v>315.85177666814099</v>
      </c>
      <c r="CW1038">
        <v>319.214752523838</v>
      </c>
      <c r="CX1038">
        <v>308.25797883524001</v>
      </c>
      <c r="CY1038">
        <v>318.131814098132</v>
      </c>
      <c r="CZ1038">
        <v>317.306854405352</v>
      </c>
      <c r="DA1038">
        <v>324.451686395867</v>
      </c>
      <c r="DB1038">
        <v>324.676608541451</v>
      </c>
      <c r="DC1038">
        <v>324.06586365210501</v>
      </c>
      <c r="DD1038">
        <v>322.30212052961798</v>
      </c>
      <c r="DE1038">
        <v>325.88484613306201</v>
      </c>
      <c r="DF1038">
        <v>327.97594896358999</v>
      </c>
      <c r="DG1038">
        <v>318.19377619032701</v>
      </c>
      <c r="DH1038">
        <v>317.69679997624797</v>
      </c>
      <c r="DI1038">
        <v>322.70782389678999</v>
      </c>
      <c r="DJ1038">
        <v>327.74066948621697</v>
      </c>
      <c r="DK1038">
        <v>325.43105788417802</v>
      </c>
      <c r="DL1038">
        <v>323.304567972163</v>
      </c>
      <c r="DM1038">
        <v>324.33754775863099</v>
      </c>
      <c r="DN1038">
        <v>321.91974213431598</v>
      </c>
      <c r="DO1038">
        <v>330.53611123184498</v>
      </c>
      <c r="DP1038">
        <v>318.74179134029998</v>
      </c>
      <c r="DQ1038">
        <v>319.412972823198</v>
      </c>
      <c r="DR1038">
        <v>322.378646250401</v>
      </c>
    </row>
    <row r="1039" spans="1:122" x14ac:dyDescent="0.25">
      <c r="A1039">
        <v>249.21228304405801</v>
      </c>
      <c r="B1039">
        <v>314.96807960723697</v>
      </c>
      <c r="C1039">
        <v>328.50786364085798</v>
      </c>
      <c r="D1039">
        <v>327.12438772866699</v>
      </c>
      <c r="E1039">
        <v>325.865234215653</v>
      </c>
      <c r="F1039">
        <v>321.93146963724001</v>
      </c>
      <c r="G1039">
        <v>327.937070177659</v>
      </c>
      <c r="H1039">
        <v>327.57368234983699</v>
      </c>
      <c r="I1039">
        <v>329.85342528638603</v>
      </c>
      <c r="J1039">
        <v>335.63425956539197</v>
      </c>
      <c r="K1039">
        <v>327.23877120792099</v>
      </c>
      <c r="L1039">
        <v>325.78884784009398</v>
      </c>
      <c r="M1039">
        <v>331.24543949597899</v>
      </c>
      <c r="N1039">
        <v>335.308356892983</v>
      </c>
      <c r="O1039">
        <v>325.504086625095</v>
      </c>
      <c r="P1039">
        <v>325.97274945228497</v>
      </c>
      <c r="Q1039">
        <v>322.03562141685597</v>
      </c>
      <c r="R1039">
        <v>321.21588177129797</v>
      </c>
      <c r="S1039">
        <v>315.066940313994</v>
      </c>
      <c r="T1039">
        <v>318.17270770775701</v>
      </c>
      <c r="U1039">
        <v>323.24487345243602</v>
      </c>
      <c r="V1039">
        <v>316.79758746252099</v>
      </c>
      <c r="W1039">
        <v>313.671001688871</v>
      </c>
      <c r="X1039">
        <v>316.28123851584502</v>
      </c>
      <c r="Y1039">
        <v>324.24599713501999</v>
      </c>
      <c r="Z1039">
        <v>322.72305161812398</v>
      </c>
      <c r="AA1039">
        <v>318.020425366935</v>
      </c>
      <c r="AB1039">
        <v>323.09049932767903</v>
      </c>
      <c r="AC1039">
        <v>316.39601949912901</v>
      </c>
      <c r="AD1039">
        <v>322.74483210069798</v>
      </c>
      <c r="AE1039">
        <v>321.95396034561099</v>
      </c>
      <c r="AF1039">
        <v>321.33719579308899</v>
      </c>
      <c r="AG1039">
        <v>319.99823896597599</v>
      </c>
      <c r="AH1039">
        <v>319.11490341093997</v>
      </c>
      <c r="AI1039">
        <v>316.44794006492202</v>
      </c>
      <c r="AJ1039">
        <v>320.313087203701</v>
      </c>
      <c r="AK1039">
        <v>312.05814495292299</v>
      </c>
      <c r="AL1039">
        <v>319.28941720997102</v>
      </c>
      <c r="AM1039">
        <v>315.09939232801003</v>
      </c>
      <c r="AN1039">
        <v>318.44769134515298</v>
      </c>
      <c r="AO1039">
        <v>315.61238599367903</v>
      </c>
      <c r="AP1039">
        <v>322.75122909705499</v>
      </c>
      <c r="AQ1039">
        <v>317.83989852783401</v>
      </c>
      <c r="AR1039">
        <v>315.66326603612998</v>
      </c>
      <c r="AS1039">
        <v>319.060591128586</v>
      </c>
      <c r="AT1039">
        <v>315.08488173767603</v>
      </c>
      <c r="AU1039">
        <v>320.11409679128099</v>
      </c>
      <c r="AV1039">
        <v>337.40487422375003</v>
      </c>
      <c r="AW1039">
        <v>364.27899107031101</v>
      </c>
      <c r="AX1039">
        <v>470.93485241933399</v>
      </c>
      <c r="AY1039">
        <v>517.785410200255</v>
      </c>
      <c r="AZ1039">
        <v>506.97384340525599</v>
      </c>
      <c r="BA1039">
        <v>457.665575715231</v>
      </c>
      <c r="BB1039">
        <v>453.53725275583997</v>
      </c>
      <c r="BC1039">
        <v>478.80114257084301</v>
      </c>
      <c r="BD1039">
        <v>476.58026518886101</v>
      </c>
      <c r="BE1039">
        <v>462.435919349296</v>
      </c>
      <c r="BF1039">
        <v>495.98897436756698</v>
      </c>
      <c r="BG1039">
        <v>445.62783251993199</v>
      </c>
      <c r="BH1039">
        <v>441.05198693327401</v>
      </c>
      <c r="BI1039">
        <v>396.31994006067902</v>
      </c>
      <c r="BJ1039">
        <v>396.60188446727301</v>
      </c>
      <c r="BK1039">
        <v>412.32697652931603</v>
      </c>
      <c r="BL1039">
        <v>437.72839624937399</v>
      </c>
      <c r="BM1039">
        <v>405.15514357046999</v>
      </c>
      <c r="BN1039">
        <v>375.52539854241002</v>
      </c>
      <c r="BO1039">
        <v>400.90968506186101</v>
      </c>
      <c r="BP1039">
        <v>381.57254234396601</v>
      </c>
      <c r="BQ1039">
        <v>367.60456656417199</v>
      </c>
      <c r="BR1039">
        <v>344.209262676359</v>
      </c>
      <c r="BS1039">
        <v>339.01780747915399</v>
      </c>
      <c r="BT1039">
        <v>337.43891725285602</v>
      </c>
      <c r="BU1039">
        <v>336.75965068696098</v>
      </c>
      <c r="BV1039">
        <v>336.18676621839199</v>
      </c>
      <c r="BW1039">
        <v>326.134150386702</v>
      </c>
      <c r="BX1039">
        <v>326.41902802336801</v>
      </c>
      <c r="BY1039">
        <v>318.18459825408598</v>
      </c>
      <c r="BZ1039">
        <v>318.25288900972902</v>
      </c>
      <c r="CA1039">
        <v>316.98060303112902</v>
      </c>
      <c r="CB1039">
        <v>318.299191760344</v>
      </c>
      <c r="CC1039">
        <v>317.72597416438401</v>
      </c>
      <c r="CD1039">
        <v>312.69643292616098</v>
      </c>
      <c r="CE1039">
        <v>318.298733592639</v>
      </c>
      <c r="CF1039">
        <v>316.19645308123199</v>
      </c>
      <c r="CG1039">
        <v>321.08741208424499</v>
      </c>
      <c r="CH1039">
        <v>324.22072999131001</v>
      </c>
      <c r="CI1039">
        <v>316.90871242123097</v>
      </c>
      <c r="CJ1039">
        <v>313.13826570148399</v>
      </c>
      <c r="CK1039">
        <v>315.373997567375</v>
      </c>
      <c r="CL1039">
        <v>311.07146690623603</v>
      </c>
      <c r="CM1039">
        <v>320.25520392714202</v>
      </c>
      <c r="CN1039">
        <v>309.92250019390099</v>
      </c>
      <c r="CO1039">
        <v>313.65289141343999</v>
      </c>
      <c r="CP1039">
        <v>315.53544977150398</v>
      </c>
      <c r="CQ1039">
        <v>311.41690058510102</v>
      </c>
      <c r="CR1039">
        <v>312.25947570091699</v>
      </c>
      <c r="CS1039">
        <v>315.57367776759401</v>
      </c>
      <c r="CT1039">
        <v>321.32415381342702</v>
      </c>
      <c r="CU1039">
        <v>315.18520878333999</v>
      </c>
      <c r="CV1039">
        <v>317.53469251939902</v>
      </c>
      <c r="CW1039">
        <v>322.80805684640899</v>
      </c>
      <c r="CX1039">
        <v>312.027879348223</v>
      </c>
      <c r="CY1039">
        <v>318.67290879145401</v>
      </c>
      <c r="CZ1039">
        <v>319.54896338777701</v>
      </c>
      <c r="DA1039">
        <v>324.58319130455197</v>
      </c>
      <c r="DB1039">
        <v>325.51167669423597</v>
      </c>
      <c r="DC1039">
        <v>320.23385491871198</v>
      </c>
      <c r="DD1039">
        <v>323.72570066990102</v>
      </c>
      <c r="DE1039">
        <v>324.76591415030799</v>
      </c>
      <c r="DF1039">
        <v>329.80129381985898</v>
      </c>
      <c r="DG1039">
        <v>316.90391218957001</v>
      </c>
      <c r="DH1039">
        <v>317.18379044945601</v>
      </c>
      <c r="DI1039">
        <v>323.91590958377901</v>
      </c>
      <c r="DJ1039">
        <v>327.77899745822998</v>
      </c>
      <c r="DK1039">
        <v>324.46802431924999</v>
      </c>
      <c r="DL1039">
        <v>326.757656387346</v>
      </c>
      <c r="DM1039">
        <v>321.687059704619</v>
      </c>
      <c r="DN1039">
        <v>323.02345487145698</v>
      </c>
      <c r="DO1039">
        <v>334.51980093791201</v>
      </c>
      <c r="DP1039">
        <v>322.29720518702499</v>
      </c>
      <c r="DQ1039">
        <v>320.85149608696798</v>
      </c>
      <c r="DR1039">
        <v>327.24996721474599</v>
      </c>
    </row>
    <row r="1040" spans="1:122" x14ac:dyDescent="0.25">
      <c r="A1040">
        <v>249.45260347129499</v>
      </c>
      <c r="B1040">
        <v>317.09875702934397</v>
      </c>
      <c r="C1040">
        <v>326.82334408430398</v>
      </c>
      <c r="D1040">
        <v>327.11217204748402</v>
      </c>
      <c r="E1040">
        <v>325.25186109766599</v>
      </c>
      <c r="F1040">
        <v>322.409799471589</v>
      </c>
      <c r="G1040">
        <v>331.05219125108903</v>
      </c>
      <c r="H1040">
        <v>328.44849309714198</v>
      </c>
      <c r="I1040">
        <v>329.86619816287998</v>
      </c>
      <c r="J1040">
        <v>333.94880059079702</v>
      </c>
      <c r="K1040">
        <v>326.019123569898</v>
      </c>
      <c r="L1040">
        <v>324.59864536617698</v>
      </c>
      <c r="M1040">
        <v>331.36788723704802</v>
      </c>
      <c r="N1040">
        <v>333.78751372982202</v>
      </c>
      <c r="O1040">
        <v>323.39623696336901</v>
      </c>
      <c r="P1040">
        <v>327.37697882369002</v>
      </c>
      <c r="Q1040">
        <v>322.15874199132298</v>
      </c>
      <c r="R1040">
        <v>323.532673267814</v>
      </c>
      <c r="S1040">
        <v>312.75764895141998</v>
      </c>
      <c r="T1040">
        <v>318.86255780485499</v>
      </c>
      <c r="U1040">
        <v>327.13163034162801</v>
      </c>
      <c r="V1040">
        <v>315.69932737687799</v>
      </c>
      <c r="W1040">
        <v>313.85730713767998</v>
      </c>
      <c r="X1040">
        <v>316.50295033360499</v>
      </c>
      <c r="Y1040">
        <v>325.22988167702101</v>
      </c>
      <c r="Z1040">
        <v>322.30964980425398</v>
      </c>
      <c r="AA1040">
        <v>316.47544845734501</v>
      </c>
      <c r="AB1040">
        <v>322.99077047964602</v>
      </c>
      <c r="AC1040">
        <v>317.49753843258299</v>
      </c>
      <c r="AD1040">
        <v>323.56068957336998</v>
      </c>
      <c r="AE1040">
        <v>321.98290702901397</v>
      </c>
      <c r="AF1040">
        <v>320.572864921556</v>
      </c>
      <c r="AG1040">
        <v>315.71655508683898</v>
      </c>
      <c r="AH1040">
        <v>316.80082926520998</v>
      </c>
      <c r="AI1040">
        <v>314.048477028962</v>
      </c>
      <c r="AJ1040">
        <v>320.00509486923397</v>
      </c>
      <c r="AK1040">
        <v>312.26700820838801</v>
      </c>
      <c r="AL1040">
        <v>316.96208980806301</v>
      </c>
      <c r="AM1040">
        <v>313.95233749374302</v>
      </c>
      <c r="AN1040">
        <v>320.80137496253298</v>
      </c>
      <c r="AO1040">
        <v>316.98607117015001</v>
      </c>
      <c r="AP1040">
        <v>325.42751149388801</v>
      </c>
      <c r="AQ1040">
        <v>319.884567578906</v>
      </c>
      <c r="AR1040">
        <v>316.13172043125502</v>
      </c>
      <c r="AS1040">
        <v>316.71733400128397</v>
      </c>
      <c r="AT1040">
        <v>315.945921210817</v>
      </c>
      <c r="AU1040">
        <v>320.63127385075398</v>
      </c>
      <c r="AV1040">
        <v>337.62407704471201</v>
      </c>
      <c r="AW1040">
        <v>361.452734400265</v>
      </c>
      <c r="AX1040">
        <v>457.85127765524402</v>
      </c>
      <c r="AY1040">
        <v>506.12561070943201</v>
      </c>
      <c r="AZ1040">
        <v>502.856679050526</v>
      </c>
      <c r="BA1040">
        <v>452.01760649350001</v>
      </c>
      <c r="BB1040">
        <v>453.56966945512301</v>
      </c>
      <c r="BC1040">
        <v>474.54393210611897</v>
      </c>
      <c r="BD1040">
        <v>471.19767384452098</v>
      </c>
      <c r="BE1040">
        <v>462.215862134877</v>
      </c>
      <c r="BF1040">
        <v>488.51954185757501</v>
      </c>
      <c r="BG1040">
        <v>445.22348046941698</v>
      </c>
      <c r="BH1040">
        <v>437.95483979180301</v>
      </c>
      <c r="BI1040">
        <v>394.15146078010798</v>
      </c>
      <c r="BJ1040">
        <v>394.30706730300898</v>
      </c>
      <c r="BK1040">
        <v>413.93198969881098</v>
      </c>
      <c r="BL1040">
        <v>437.56580345967899</v>
      </c>
      <c r="BM1040">
        <v>403.121758863666</v>
      </c>
      <c r="BN1040">
        <v>374.929818220512</v>
      </c>
      <c r="BO1040">
        <v>401.632148327609</v>
      </c>
      <c r="BP1040">
        <v>385.63115029225099</v>
      </c>
      <c r="BQ1040">
        <v>366.672611748615</v>
      </c>
      <c r="BR1040">
        <v>344.91745983271699</v>
      </c>
      <c r="BS1040">
        <v>343.43371519457099</v>
      </c>
      <c r="BT1040">
        <v>335.47446978502001</v>
      </c>
      <c r="BU1040">
        <v>334.69377184363401</v>
      </c>
      <c r="BV1040">
        <v>331.47217939698402</v>
      </c>
      <c r="BW1040">
        <v>326.62536331068799</v>
      </c>
      <c r="BX1040">
        <v>326.87818209046799</v>
      </c>
      <c r="BY1040">
        <v>320.71745714001099</v>
      </c>
      <c r="BZ1040">
        <v>321.38678263404199</v>
      </c>
      <c r="CA1040">
        <v>317.148856723996</v>
      </c>
      <c r="CB1040">
        <v>315.25593395291298</v>
      </c>
      <c r="CC1040">
        <v>315.81773379130601</v>
      </c>
      <c r="CD1040">
        <v>314.2933299773</v>
      </c>
      <c r="CE1040">
        <v>318.84272084261801</v>
      </c>
      <c r="CF1040">
        <v>316.001657368976</v>
      </c>
      <c r="CG1040">
        <v>317.77596950217497</v>
      </c>
      <c r="CH1040">
        <v>325.57431875614799</v>
      </c>
      <c r="CI1040">
        <v>315.86509691933702</v>
      </c>
      <c r="CJ1040">
        <v>313.097279347339</v>
      </c>
      <c r="CK1040">
        <v>314.17360916762198</v>
      </c>
      <c r="CL1040">
        <v>312.58590679459797</v>
      </c>
      <c r="CM1040">
        <v>323.52818622405999</v>
      </c>
      <c r="CN1040">
        <v>309.61405108396502</v>
      </c>
      <c r="CO1040">
        <v>317.37447289794397</v>
      </c>
      <c r="CP1040">
        <v>318.15291993297802</v>
      </c>
      <c r="CQ1040">
        <v>312.68987750013798</v>
      </c>
      <c r="CR1040">
        <v>315.13550388697502</v>
      </c>
      <c r="CS1040">
        <v>316.202137389504</v>
      </c>
      <c r="CT1040">
        <v>323.70521103356299</v>
      </c>
      <c r="CU1040">
        <v>313.73983401647098</v>
      </c>
      <c r="CV1040">
        <v>317.58930283367602</v>
      </c>
      <c r="CW1040">
        <v>325.20662281252902</v>
      </c>
      <c r="CX1040">
        <v>309.44396702700499</v>
      </c>
      <c r="CY1040">
        <v>320.48532089481199</v>
      </c>
      <c r="CZ1040">
        <v>321.70676904988699</v>
      </c>
      <c r="DA1040">
        <v>327.25425444170298</v>
      </c>
      <c r="DB1040">
        <v>322.64325891456599</v>
      </c>
      <c r="DC1040">
        <v>321.503303366333</v>
      </c>
      <c r="DD1040">
        <v>320.71437629489299</v>
      </c>
      <c r="DE1040">
        <v>322.25784869443498</v>
      </c>
      <c r="DF1040">
        <v>328.92589106976402</v>
      </c>
      <c r="DG1040">
        <v>313.32023433180501</v>
      </c>
      <c r="DH1040">
        <v>314.80645109702601</v>
      </c>
      <c r="DI1040">
        <v>324.81710837533501</v>
      </c>
      <c r="DJ1040">
        <v>326.57190941256101</v>
      </c>
      <c r="DK1040">
        <v>328.14657494246001</v>
      </c>
      <c r="DL1040">
        <v>323.85961619776401</v>
      </c>
      <c r="DM1040">
        <v>322.009235694376</v>
      </c>
      <c r="DN1040">
        <v>324.44977692477403</v>
      </c>
      <c r="DO1040">
        <v>333.886006237613</v>
      </c>
      <c r="DP1040">
        <v>324.52810267638199</v>
      </c>
      <c r="DQ1040">
        <v>319.09147883047501</v>
      </c>
      <c r="DR1040">
        <v>324.765534560015</v>
      </c>
    </row>
    <row r="1041" spans="1:122" x14ac:dyDescent="0.25">
      <c r="A1041">
        <v>249.69292389853101</v>
      </c>
      <c r="B1041">
        <v>318.11167195249999</v>
      </c>
      <c r="C1041">
        <v>323.26042146604402</v>
      </c>
      <c r="D1041">
        <v>327.22440748490197</v>
      </c>
      <c r="E1041">
        <v>320.797033852955</v>
      </c>
      <c r="F1041">
        <v>321.05285878676301</v>
      </c>
      <c r="G1041">
        <v>332.55083599842601</v>
      </c>
      <c r="H1041">
        <v>329.27453700755899</v>
      </c>
      <c r="I1041">
        <v>327.740240553788</v>
      </c>
      <c r="J1041">
        <v>336.02121549463402</v>
      </c>
      <c r="K1041">
        <v>322.81385563339097</v>
      </c>
      <c r="L1041">
        <v>323.82577030211201</v>
      </c>
      <c r="M1041">
        <v>330.94927710375401</v>
      </c>
      <c r="N1041">
        <v>330.64788028343798</v>
      </c>
      <c r="O1041">
        <v>321.68689868012001</v>
      </c>
      <c r="P1041">
        <v>327.06134969773899</v>
      </c>
      <c r="Q1041">
        <v>318.698078500853</v>
      </c>
      <c r="R1041">
        <v>321.17023968299901</v>
      </c>
      <c r="S1041">
        <v>314.27808332470102</v>
      </c>
      <c r="T1041">
        <v>323.32501416164803</v>
      </c>
      <c r="U1041">
        <v>328.34534037965898</v>
      </c>
      <c r="V1041">
        <v>317.18482458808802</v>
      </c>
      <c r="W1041">
        <v>313.89883421029998</v>
      </c>
      <c r="X1041">
        <v>315.99735142254599</v>
      </c>
      <c r="Y1041">
        <v>323.52045040705298</v>
      </c>
      <c r="Z1041">
        <v>325.53056919433601</v>
      </c>
      <c r="AA1041">
        <v>313.96890938656702</v>
      </c>
      <c r="AB1041">
        <v>328.11828810992699</v>
      </c>
      <c r="AC1041">
        <v>317.77220774740903</v>
      </c>
      <c r="AD1041">
        <v>321.759752488277</v>
      </c>
      <c r="AE1041">
        <v>322.705494055288</v>
      </c>
      <c r="AF1041">
        <v>323.308281553288</v>
      </c>
      <c r="AG1041">
        <v>316.22401953892501</v>
      </c>
      <c r="AH1041">
        <v>312.41645932235798</v>
      </c>
      <c r="AI1041">
        <v>315.80975564175702</v>
      </c>
      <c r="AJ1041">
        <v>322.99000170293698</v>
      </c>
      <c r="AK1041">
        <v>311.32653358025999</v>
      </c>
      <c r="AL1041">
        <v>315.687540968664</v>
      </c>
      <c r="AM1041">
        <v>314.35537180412803</v>
      </c>
      <c r="AN1041">
        <v>320.68849897393</v>
      </c>
      <c r="AO1041">
        <v>319.732882178578</v>
      </c>
      <c r="AP1041">
        <v>327.40436103552997</v>
      </c>
      <c r="AQ1041">
        <v>318.82706291452001</v>
      </c>
      <c r="AR1041">
        <v>316.45881814221201</v>
      </c>
      <c r="AS1041">
        <v>313.97698075157501</v>
      </c>
      <c r="AT1041">
        <v>316.390989423924</v>
      </c>
      <c r="AU1041">
        <v>319.77165131712701</v>
      </c>
      <c r="AV1041">
        <v>338.55651117449099</v>
      </c>
      <c r="AW1041">
        <v>351.50592978895099</v>
      </c>
      <c r="AX1041">
        <v>428.07587025298801</v>
      </c>
      <c r="AY1041">
        <v>480.60196317447998</v>
      </c>
      <c r="AZ1041">
        <v>485.382719749925</v>
      </c>
      <c r="BA1041">
        <v>441.84702059803197</v>
      </c>
      <c r="BB1041">
        <v>451.40795675826502</v>
      </c>
      <c r="BC1041">
        <v>465.02075038129402</v>
      </c>
      <c r="BD1041">
        <v>470.08006763865598</v>
      </c>
      <c r="BE1041">
        <v>457.94095781513801</v>
      </c>
      <c r="BF1041">
        <v>473.56296094997703</v>
      </c>
      <c r="BG1041">
        <v>435.21004046141599</v>
      </c>
      <c r="BH1041">
        <v>430.09336759421899</v>
      </c>
      <c r="BI1041">
        <v>389.47318264774702</v>
      </c>
      <c r="BJ1041">
        <v>389.22198569873098</v>
      </c>
      <c r="BK1041">
        <v>409.39483194318501</v>
      </c>
      <c r="BL1041">
        <v>433.69920979248798</v>
      </c>
      <c r="BM1041">
        <v>395.57578193067798</v>
      </c>
      <c r="BN1041">
        <v>373.28252663587699</v>
      </c>
      <c r="BO1041">
        <v>394.24807986461599</v>
      </c>
      <c r="BP1041">
        <v>388.16216174604301</v>
      </c>
      <c r="BQ1041">
        <v>364.27738632685902</v>
      </c>
      <c r="BR1041">
        <v>345.87259890245701</v>
      </c>
      <c r="BS1041">
        <v>345.43165455774403</v>
      </c>
      <c r="BT1041">
        <v>336.88183521439697</v>
      </c>
      <c r="BU1041">
        <v>338.21451189220699</v>
      </c>
      <c r="BV1041">
        <v>329.65807245427902</v>
      </c>
      <c r="BW1041">
        <v>326.68978353852901</v>
      </c>
      <c r="BX1041">
        <v>326.79008107825399</v>
      </c>
      <c r="BY1041">
        <v>318.647479916348</v>
      </c>
      <c r="BZ1041">
        <v>323.61252143952203</v>
      </c>
      <c r="CA1041">
        <v>318.45334535623999</v>
      </c>
      <c r="CB1041">
        <v>315.16065710929701</v>
      </c>
      <c r="CC1041">
        <v>314.279407377761</v>
      </c>
      <c r="CD1041">
        <v>318.00133215043002</v>
      </c>
      <c r="CE1041">
        <v>319.43971674503098</v>
      </c>
      <c r="CF1041">
        <v>318.13898152261402</v>
      </c>
      <c r="CG1041">
        <v>314.95323494457301</v>
      </c>
      <c r="CH1041">
        <v>324.03961046643599</v>
      </c>
      <c r="CI1041">
        <v>314.51160126381501</v>
      </c>
      <c r="CJ1041">
        <v>309.83588610358299</v>
      </c>
      <c r="CK1041">
        <v>312.99636412055099</v>
      </c>
      <c r="CL1041">
        <v>316.05961226834103</v>
      </c>
      <c r="CM1041">
        <v>323.044710213477</v>
      </c>
      <c r="CN1041">
        <v>310.64017354607603</v>
      </c>
      <c r="CO1041">
        <v>321.38006578655597</v>
      </c>
      <c r="CP1041">
        <v>319.29335833828799</v>
      </c>
      <c r="CQ1041">
        <v>312.09042837428598</v>
      </c>
      <c r="CR1041">
        <v>319.25002614725003</v>
      </c>
      <c r="CS1041">
        <v>317.97957638455398</v>
      </c>
      <c r="CT1041">
        <v>326.29908178314702</v>
      </c>
      <c r="CU1041">
        <v>313.65628293025901</v>
      </c>
      <c r="CV1041">
        <v>318.54820864301098</v>
      </c>
      <c r="CW1041">
        <v>326.462712367645</v>
      </c>
      <c r="CX1041">
        <v>310.92039223269097</v>
      </c>
      <c r="CY1041">
        <v>320.09989885785097</v>
      </c>
      <c r="CZ1041">
        <v>323.59203342809798</v>
      </c>
      <c r="DA1041">
        <v>328.35487331367898</v>
      </c>
      <c r="DB1041">
        <v>320.03202678630402</v>
      </c>
      <c r="DC1041">
        <v>322.79478013392401</v>
      </c>
      <c r="DD1041">
        <v>320.24309304946502</v>
      </c>
      <c r="DE1041">
        <v>318.446833525138</v>
      </c>
      <c r="DF1041">
        <v>326.53296105227901</v>
      </c>
      <c r="DG1041">
        <v>311.56549256095099</v>
      </c>
      <c r="DH1041">
        <v>311.76845741941599</v>
      </c>
      <c r="DI1041">
        <v>325.48494932379401</v>
      </c>
      <c r="DJ1041">
        <v>327.82777933216101</v>
      </c>
      <c r="DK1041">
        <v>328.85638253153701</v>
      </c>
      <c r="DL1041">
        <v>323.92902548827198</v>
      </c>
      <c r="DM1041">
        <v>320.43845278854798</v>
      </c>
      <c r="DN1041">
        <v>325.64022196136898</v>
      </c>
      <c r="DO1041">
        <v>332.06830819565499</v>
      </c>
      <c r="DP1041">
        <v>326.78463109691802</v>
      </c>
      <c r="DQ1041">
        <v>321.28000611425699</v>
      </c>
      <c r="DR1041">
        <v>324.05712805217303</v>
      </c>
    </row>
    <row r="1042" spans="1:122" x14ac:dyDescent="0.25">
      <c r="A1042">
        <v>249.93324432576699</v>
      </c>
      <c r="B1042">
        <v>314.84317124617201</v>
      </c>
      <c r="C1042">
        <v>321.77349789448101</v>
      </c>
      <c r="D1042">
        <v>325.09930910651701</v>
      </c>
      <c r="E1042">
        <v>317.11623376727601</v>
      </c>
      <c r="F1042">
        <v>318.85759048382403</v>
      </c>
      <c r="G1042">
        <v>331.51038792395701</v>
      </c>
      <c r="H1042">
        <v>333.33138751860599</v>
      </c>
      <c r="I1042">
        <v>327.30808896957001</v>
      </c>
      <c r="J1042">
        <v>335.12159762366201</v>
      </c>
      <c r="K1042">
        <v>321.70455827821002</v>
      </c>
      <c r="L1042">
        <v>324.460695787372</v>
      </c>
      <c r="M1042">
        <v>332.15994636189299</v>
      </c>
      <c r="N1042">
        <v>327.18296695413301</v>
      </c>
      <c r="O1042">
        <v>320.00907285387501</v>
      </c>
      <c r="P1042">
        <v>326.611438687808</v>
      </c>
      <c r="Q1042">
        <v>319.99960023563</v>
      </c>
      <c r="R1042">
        <v>321.02227195188902</v>
      </c>
      <c r="S1042">
        <v>318.26317338571499</v>
      </c>
      <c r="T1042">
        <v>324.556330183976</v>
      </c>
      <c r="U1042">
        <v>328.33080561674598</v>
      </c>
      <c r="V1042">
        <v>321.596310579244</v>
      </c>
      <c r="W1042">
        <v>315.44272814288001</v>
      </c>
      <c r="X1042">
        <v>316.42443600465202</v>
      </c>
      <c r="Y1042">
        <v>320.93634221547001</v>
      </c>
      <c r="Z1042">
        <v>321.019765667098</v>
      </c>
      <c r="AA1042">
        <v>312.90809587213499</v>
      </c>
      <c r="AB1042">
        <v>330.22688476385798</v>
      </c>
      <c r="AC1042">
        <v>315.678257904379</v>
      </c>
      <c r="AD1042">
        <v>322.859093674912</v>
      </c>
      <c r="AE1042">
        <v>322.113370012811</v>
      </c>
      <c r="AF1042">
        <v>327.29137975109199</v>
      </c>
      <c r="AG1042">
        <v>314.98083759440499</v>
      </c>
      <c r="AH1042">
        <v>311.46309720249701</v>
      </c>
      <c r="AI1042">
        <v>316.86320158985899</v>
      </c>
      <c r="AJ1042">
        <v>319.76469761283698</v>
      </c>
      <c r="AK1042">
        <v>312.038959455346</v>
      </c>
      <c r="AL1042">
        <v>317.95810195576797</v>
      </c>
      <c r="AM1042">
        <v>314.33573290425198</v>
      </c>
      <c r="AN1042">
        <v>322.91053400656</v>
      </c>
      <c r="AO1042">
        <v>320.74006095524902</v>
      </c>
      <c r="AP1042">
        <v>324.84389699691798</v>
      </c>
      <c r="AQ1042">
        <v>318.52111607788601</v>
      </c>
      <c r="AR1042">
        <v>316.34988636418302</v>
      </c>
      <c r="AS1042">
        <v>315.067416542393</v>
      </c>
      <c r="AT1042">
        <v>318.113060297819</v>
      </c>
      <c r="AU1042">
        <v>320.049860068827</v>
      </c>
      <c r="AV1042">
        <v>340.78582106556303</v>
      </c>
      <c r="AW1042">
        <v>347.67175280278798</v>
      </c>
      <c r="AX1042">
        <v>424.30039498554498</v>
      </c>
      <c r="AY1042">
        <v>488.63015352138802</v>
      </c>
      <c r="AZ1042">
        <v>496.89950879743202</v>
      </c>
      <c r="BA1042">
        <v>456.40733101674999</v>
      </c>
      <c r="BB1042">
        <v>469.41277500133401</v>
      </c>
      <c r="BC1042">
        <v>487.15482832305401</v>
      </c>
      <c r="BD1042">
        <v>493.86499697020599</v>
      </c>
      <c r="BE1042">
        <v>474.26202042589699</v>
      </c>
      <c r="BF1042">
        <v>486.81755308233397</v>
      </c>
      <c r="BG1042">
        <v>445.35341661420898</v>
      </c>
      <c r="BH1042">
        <v>438.83569616339099</v>
      </c>
      <c r="BI1042">
        <v>386.96078706814598</v>
      </c>
      <c r="BJ1042">
        <v>385.824619648885</v>
      </c>
      <c r="BK1042">
        <v>412.13024251136898</v>
      </c>
      <c r="BL1042">
        <v>444.35377809180198</v>
      </c>
      <c r="BM1042">
        <v>399.57467159192998</v>
      </c>
      <c r="BN1042">
        <v>371.317433545705</v>
      </c>
      <c r="BO1042">
        <v>388.95518711078199</v>
      </c>
      <c r="BP1042">
        <v>389.707823648052</v>
      </c>
      <c r="BQ1042">
        <v>362.485654737777</v>
      </c>
      <c r="BR1042">
        <v>347.66620285921499</v>
      </c>
      <c r="BS1042">
        <v>346.34844497107002</v>
      </c>
      <c r="BT1042">
        <v>338.26422310715299</v>
      </c>
      <c r="BU1042">
        <v>340.19837165478401</v>
      </c>
      <c r="BV1042">
        <v>331.499686878055</v>
      </c>
      <c r="BW1042">
        <v>323.58186377389302</v>
      </c>
      <c r="BX1042">
        <v>328.187970221363</v>
      </c>
      <c r="BY1042">
        <v>321.33655289529702</v>
      </c>
      <c r="BZ1042">
        <v>321.45791684865299</v>
      </c>
      <c r="CA1042">
        <v>320.26870899337098</v>
      </c>
      <c r="CB1042">
        <v>315.74937094170599</v>
      </c>
      <c r="CC1042">
        <v>312.25555362018798</v>
      </c>
      <c r="CD1042">
        <v>317.44367745530502</v>
      </c>
      <c r="CE1042">
        <v>320.114360932777</v>
      </c>
      <c r="CF1042">
        <v>320.16398466055898</v>
      </c>
      <c r="CG1042">
        <v>312.70577801187898</v>
      </c>
      <c r="CH1042">
        <v>327.182100529237</v>
      </c>
      <c r="CI1042">
        <v>316.74489849364898</v>
      </c>
      <c r="CJ1042">
        <v>308.24198766225902</v>
      </c>
      <c r="CK1042">
        <v>316.77626999215698</v>
      </c>
      <c r="CL1042">
        <v>317.73321495350598</v>
      </c>
      <c r="CM1042">
        <v>320.99413462617298</v>
      </c>
      <c r="CN1042">
        <v>314.558244037343</v>
      </c>
      <c r="CO1042">
        <v>323.388240145125</v>
      </c>
      <c r="CP1042">
        <v>321.92091095421699</v>
      </c>
      <c r="CQ1042">
        <v>312.642208319291</v>
      </c>
      <c r="CR1042">
        <v>317.909209834438</v>
      </c>
      <c r="CS1042">
        <v>317.22571701634001</v>
      </c>
      <c r="CT1042">
        <v>328.38847534665399</v>
      </c>
      <c r="CU1042">
        <v>314.76631250953301</v>
      </c>
      <c r="CV1042">
        <v>321.52615963635998</v>
      </c>
      <c r="CW1042">
        <v>326.30876845300003</v>
      </c>
      <c r="CX1042">
        <v>313.11739640093401</v>
      </c>
      <c r="CY1042">
        <v>320.01928775180897</v>
      </c>
      <c r="CZ1042">
        <v>326.11665447961798</v>
      </c>
      <c r="DA1042">
        <v>327.23386826910502</v>
      </c>
      <c r="DB1042">
        <v>316.951815901217</v>
      </c>
      <c r="DC1042">
        <v>321.425831414443</v>
      </c>
      <c r="DD1042">
        <v>316.85194701291903</v>
      </c>
      <c r="DE1042">
        <v>316.64802096679801</v>
      </c>
      <c r="DF1042">
        <v>326.90097703545302</v>
      </c>
      <c r="DG1042">
        <v>311.16001439173402</v>
      </c>
      <c r="DH1042">
        <v>309.191927531852</v>
      </c>
      <c r="DI1042">
        <v>325.45666476798903</v>
      </c>
      <c r="DJ1042">
        <v>327.86143560340599</v>
      </c>
      <c r="DK1042">
        <v>326.76737465180702</v>
      </c>
      <c r="DL1042">
        <v>327.09110550904199</v>
      </c>
      <c r="DM1042">
        <v>317.92283762697798</v>
      </c>
      <c r="DN1042">
        <v>325.352632191449</v>
      </c>
      <c r="DO1042">
        <v>332.08163534450699</v>
      </c>
      <c r="DP1042">
        <v>328.72752400471302</v>
      </c>
      <c r="DQ1042">
        <v>324.71818777270403</v>
      </c>
      <c r="DR1042">
        <v>323.52016936565502</v>
      </c>
    </row>
    <row r="1043" spans="1:122" x14ac:dyDescent="0.25">
      <c r="A1043">
        <v>250.173564753004</v>
      </c>
      <c r="B1043">
        <v>315.22804007155901</v>
      </c>
      <c r="C1043">
        <v>318.95161500355601</v>
      </c>
      <c r="D1043">
        <v>325.523132178016</v>
      </c>
      <c r="E1043">
        <v>316.095588158255</v>
      </c>
      <c r="F1043">
        <v>316.57125668278701</v>
      </c>
      <c r="G1043">
        <v>330.466393558726</v>
      </c>
      <c r="H1043">
        <v>337.47793333676202</v>
      </c>
      <c r="I1043">
        <v>329.06593512370199</v>
      </c>
      <c r="J1043">
        <v>333.65299222284801</v>
      </c>
      <c r="K1043">
        <v>321.719588606846</v>
      </c>
      <c r="L1043">
        <v>322.91057461697397</v>
      </c>
      <c r="M1043">
        <v>332.56971681420401</v>
      </c>
      <c r="N1043">
        <v>325.03556739671001</v>
      </c>
      <c r="O1043">
        <v>321.48756571813902</v>
      </c>
      <c r="P1043">
        <v>331.64590340264601</v>
      </c>
      <c r="Q1043">
        <v>324.09692107964503</v>
      </c>
      <c r="R1043">
        <v>322.19902031221898</v>
      </c>
      <c r="S1043">
        <v>323.66443125578297</v>
      </c>
      <c r="T1043">
        <v>325.56673113834898</v>
      </c>
      <c r="U1043">
        <v>327.147422639735</v>
      </c>
      <c r="V1043">
        <v>324.76894527009199</v>
      </c>
      <c r="W1043">
        <v>319.39574785942801</v>
      </c>
      <c r="X1043">
        <v>317.93252406742101</v>
      </c>
      <c r="Y1043">
        <v>319.86567332546201</v>
      </c>
      <c r="Z1043">
        <v>321.20444952002202</v>
      </c>
      <c r="AA1043">
        <v>315.06410056341798</v>
      </c>
      <c r="AB1043">
        <v>329.77491396100402</v>
      </c>
      <c r="AC1043">
        <v>313.82856983954701</v>
      </c>
      <c r="AD1043">
        <v>323.30842728603102</v>
      </c>
      <c r="AE1043">
        <v>321.68349070139197</v>
      </c>
      <c r="AF1043">
        <v>329.23899035262798</v>
      </c>
      <c r="AG1043">
        <v>314.53899451561199</v>
      </c>
      <c r="AH1043">
        <v>312.402125534562</v>
      </c>
      <c r="AI1043">
        <v>315.86282294784502</v>
      </c>
      <c r="AJ1043">
        <v>318.80838516173901</v>
      </c>
      <c r="AK1043">
        <v>315.28534860891398</v>
      </c>
      <c r="AL1043">
        <v>321.40066245022899</v>
      </c>
      <c r="AM1043">
        <v>319.48399648329399</v>
      </c>
      <c r="AN1043">
        <v>321.32512062862003</v>
      </c>
      <c r="AO1043">
        <v>321.34909253632702</v>
      </c>
      <c r="AP1043">
        <v>319.993801326332</v>
      </c>
      <c r="AQ1043">
        <v>318.888331046904</v>
      </c>
      <c r="AR1043">
        <v>316.88435903274899</v>
      </c>
      <c r="AS1043">
        <v>317.97467619909497</v>
      </c>
      <c r="AT1043">
        <v>319.14684772646598</v>
      </c>
      <c r="AU1043">
        <v>321.30297904933798</v>
      </c>
      <c r="AV1043">
        <v>342.93272392396602</v>
      </c>
      <c r="AW1043">
        <v>344.64522240788</v>
      </c>
      <c r="AX1043">
        <v>421.21221186796998</v>
      </c>
      <c r="AY1043">
        <v>478.47505669761102</v>
      </c>
      <c r="AZ1043">
        <v>485.20527205558898</v>
      </c>
      <c r="BA1043">
        <v>457.524107328306</v>
      </c>
      <c r="BB1043">
        <v>474.345057238707</v>
      </c>
      <c r="BC1043">
        <v>492.97199524674801</v>
      </c>
      <c r="BD1043">
        <v>500.65690864129601</v>
      </c>
      <c r="BE1043">
        <v>478.80247357578099</v>
      </c>
      <c r="BF1043">
        <v>491.18610847748101</v>
      </c>
      <c r="BG1043">
        <v>443.41136617171799</v>
      </c>
      <c r="BH1043">
        <v>438.661010717929</v>
      </c>
      <c r="BI1043">
        <v>387.66072011823798</v>
      </c>
      <c r="BJ1043">
        <v>385.48806256109401</v>
      </c>
      <c r="BK1043">
        <v>410.17607547555701</v>
      </c>
      <c r="BL1043">
        <v>442.39191791358797</v>
      </c>
      <c r="BM1043">
        <v>399.37441679425001</v>
      </c>
      <c r="BN1043">
        <v>368.30459481544602</v>
      </c>
      <c r="BO1043">
        <v>389.329776177089</v>
      </c>
      <c r="BP1043">
        <v>391.07064390574197</v>
      </c>
      <c r="BQ1043">
        <v>364.81539385309998</v>
      </c>
      <c r="BR1043">
        <v>349.27601167967902</v>
      </c>
      <c r="BS1043">
        <v>346.383985799551</v>
      </c>
      <c r="BT1043">
        <v>339.21492604419399</v>
      </c>
      <c r="BU1043">
        <v>343.78971289774103</v>
      </c>
      <c r="BV1043">
        <v>336.868634806035</v>
      </c>
      <c r="BW1043">
        <v>326.68450035716</v>
      </c>
      <c r="BX1043">
        <v>329.010487221429</v>
      </c>
      <c r="BY1043">
        <v>326.13191805896702</v>
      </c>
      <c r="BZ1043">
        <v>319.90996434920203</v>
      </c>
      <c r="CA1043">
        <v>321.73173039927298</v>
      </c>
      <c r="CB1043">
        <v>313.70602586981101</v>
      </c>
      <c r="CC1043">
        <v>308.331321746627</v>
      </c>
      <c r="CD1043">
        <v>320.277360011003</v>
      </c>
      <c r="CE1043">
        <v>319.06051744726</v>
      </c>
      <c r="CF1043">
        <v>316.18619826287699</v>
      </c>
      <c r="CG1043">
        <v>314.050387850888</v>
      </c>
      <c r="CH1043">
        <v>323.86320093648197</v>
      </c>
      <c r="CI1043">
        <v>321.225211403949</v>
      </c>
      <c r="CJ1043">
        <v>309.73111787430997</v>
      </c>
      <c r="CK1043">
        <v>319.53463511306001</v>
      </c>
      <c r="CL1043">
        <v>321.45696383907</v>
      </c>
      <c r="CM1043">
        <v>322.30148787143099</v>
      </c>
      <c r="CN1043">
        <v>319.029450742812</v>
      </c>
      <c r="CO1043">
        <v>322.24437219973498</v>
      </c>
      <c r="CP1043">
        <v>323.19867174344802</v>
      </c>
      <c r="CQ1043">
        <v>310.447356074509</v>
      </c>
      <c r="CR1043">
        <v>322.62817669131101</v>
      </c>
      <c r="CS1043">
        <v>313.74292567919201</v>
      </c>
      <c r="CT1043">
        <v>328.60188010915499</v>
      </c>
      <c r="CU1043">
        <v>316.79277848687201</v>
      </c>
      <c r="CV1043">
        <v>324.76475277528402</v>
      </c>
      <c r="CW1043">
        <v>325.14980573263603</v>
      </c>
      <c r="CX1043">
        <v>311.76949896287499</v>
      </c>
      <c r="CY1043">
        <v>320.39508112251701</v>
      </c>
      <c r="CZ1043">
        <v>329.650647996114</v>
      </c>
      <c r="DA1043">
        <v>326.28241844545602</v>
      </c>
      <c r="DB1043">
        <v>317.17282208280301</v>
      </c>
      <c r="DC1043">
        <v>321.79766084084298</v>
      </c>
      <c r="DD1043">
        <v>318.611168732789</v>
      </c>
      <c r="DE1043">
        <v>314.45919048788602</v>
      </c>
      <c r="DF1043">
        <v>323.43954914036902</v>
      </c>
      <c r="DG1043">
        <v>313.757160311397</v>
      </c>
      <c r="DH1043">
        <v>308.83416497514997</v>
      </c>
      <c r="DI1043">
        <v>325.411303963867</v>
      </c>
      <c r="DJ1043">
        <v>326.50603462821601</v>
      </c>
      <c r="DK1043">
        <v>323.121247004346</v>
      </c>
      <c r="DL1043">
        <v>330.49521054832502</v>
      </c>
      <c r="DM1043">
        <v>319.16819379823102</v>
      </c>
      <c r="DN1043">
        <v>326.19075398481198</v>
      </c>
      <c r="DO1043">
        <v>330.83371416387399</v>
      </c>
      <c r="DP1043">
        <v>329.17729553847602</v>
      </c>
      <c r="DQ1043">
        <v>328.33129711510799</v>
      </c>
      <c r="DR1043">
        <v>324.51397946997997</v>
      </c>
    </row>
    <row r="1044" spans="1:122" x14ac:dyDescent="0.25">
      <c r="A1044">
        <v>250.41388518023999</v>
      </c>
      <c r="B1044">
        <v>319.812200083383</v>
      </c>
      <c r="C1044">
        <v>320.21150746606099</v>
      </c>
      <c r="D1044">
        <v>323.10247204125602</v>
      </c>
      <c r="E1044">
        <v>316.17873358159602</v>
      </c>
      <c r="F1044">
        <v>321.43931732003801</v>
      </c>
      <c r="G1044">
        <v>329.85162582931099</v>
      </c>
      <c r="H1044">
        <v>339.209361335766</v>
      </c>
      <c r="I1044">
        <v>332.30615227194301</v>
      </c>
      <c r="J1044">
        <v>330.50249033574897</v>
      </c>
      <c r="K1044">
        <v>323.58439592060199</v>
      </c>
      <c r="L1044">
        <v>323.17520713435698</v>
      </c>
      <c r="M1044">
        <v>333.11176369316701</v>
      </c>
      <c r="N1044">
        <v>323.61995849213997</v>
      </c>
      <c r="O1044">
        <v>320.864812564727</v>
      </c>
      <c r="P1044">
        <v>334.17157207198102</v>
      </c>
      <c r="Q1044">
        <v>325.54512030062102</v>
      </c>
      <c r="R1044">
        <v>320.65927885283202</v>
      </c>
      <c r="S1044">
        <v>322.998745848135</v>
      </c>
      <c r="T1044">
        <v>321.70460102755499</v>
      </c>
      <c r="U1044">
        <v>329.86398770841498</v>
      </c>
      <c r="V1044">
        <v>325.878455324323</v>
      </c>
      <c r="W1044">
        <v>319.22641835459802</v>
      </c>
      <c r="X1044">
        <v>318.94120512373001</v>
      </c>
      <c r="Y1044">
        <v>320.78034429647897</v>
      </c>
      <c r="Z1044">
        <v>317.09415253376699</v>
      </c>
      <c r="AA1044">
        <v>315.02117091650302</v>
      </c>
      <c r="AB1044">
        <v>334.06768968815697</v>
      </c>
      <c r="AC1044">
        <v>315.70937810462198</v>
      </c>
      <c r="AD1044">
        <v>321.44147102206301</v>
      </c>
      <c r="AE1044">
        <v>318.78252394304502</v>
      </c>
      <c r="AF1044">
        <v>323.067875836155</v>
      </c>
      <c r="AG1044">
        <v>318.91846382061499</v>
      </c>
      <c r="AH1044">
        <v>311.97067035486901</v>
      </c>
      <c r="AI1044">
        <v>317.53586136749698</v>
      </c>
      <c r="AJ1044">
        <v>320.75137866157701</v>
      </c>
      <c r="AK1044">
        <v>322.24922218158702</v>
      </c>
      <c r="AL1044">
        <v>318.12628260702297</v>
      </c>
      <c r="AM1044">
        <v>318.35665694401803</v>
      </c>
      <c r="AN1044">
        <v>324.25481074011998</v>
      </c>
      <c r="AO1044">
        <v>321.76358688313599</v>
      </c>
      <c r="AP1044">
        <v>315.59940789007698</v>
      </c>
      <c r="AQ1044">
        <v>324.57570004533602</v>
      </c>
      <c r="AR1044">
        <v>315.81698045021602</v>
      </c>
      <c r="AS1044">
        <v>314.293101760647</v>
      </c>
      <c r="AT1044">
        <v>321.894442613396</v>
      </c>
      <c r="AU1044">
        <v>320.67499194447697</v>
      </c>
      <c r="AV1044">
        <v>347.40984817247499</v>
      </c>
      <c r="AW1044">
        <v>343.32217494601701</v>
      </c>
      <c r="AX1044">
        <v>403.166046700121</v>
      </c>
      <c r="AY1044">
        <v>449.12079166174198</v>
      </c>
      <c r="AZ1044">
        <v>462.13545283959598</v>
      </c>
      <c r="BA1044">
        <v>455.315747656903</v>
      </c>
      <c r="BB1044">
        <v>483.94389362436402</v>
      </c>
      <c r="BC1044">
        <v>497.85986254492201</v>
      </c>
      <c r="BD1044">
        <v>502.52677420907202</v>
      </c>
      <c r="BE1044">
        <v>481.81387819281701</v>
      </c>
      <c r="BF1044">
        <v>490.49459923106298</v>
      </c>
      <c r="BG1044">
        <v>437.349866104981</v>
      </c>
      <c r="BH1044">
        <v>435.22465950584802</v>
      </c>
      <c r="BI1044">
        <v>388.61280509369499</v>
      </c>
      <c r="BJ1044">
        <v>379.00819206269199</v>
      </c>
      <c r="BK1044">
        <v>404.40497392259402</v>
      </c>
      <c r="BL1044">
        <v>442.01040451305499</v>
      </c>
      <c r="BM1044">
        <v>389.96373619661398</v>
      </c>
      <c r="BN1044">
        <v>367.18100599780701</v>
      </c>
      <c r="BO1044">
        <v>388.70235365315801</v>
      </c>
      <c r="BP1044">
        <v>396.66742575226903</v>
      </c>
      <c r="BQ1044">
        <v>362.87022978776099</v>
      </c>
      <c r="BR1044">
        <v>347.30458395405901</v>
      </c>
      <c r="BS1044">
        <v>345.01725316094303</v>
      </c>
      <c r="BT1044">
        <v>344.01485028044698</v>
      </c>
      <c r="BU1044">
        <v>346.84991905571002</v>
      </c>
      <c r="BV1044">
        <v>333.40306155684999</v>
      </c>
      <c r="BW1044">
        <v>327.05042712192898</v>
      </c>
      <c r="BX1044">
        <v>323.191601599931</v>
      </c>
      <c r="BY1044">
        <v>326.56853423365698</v>
      </c>
      <c r="BZ1044">
        <v>323.28466449631497</v>
      </c>
      <c r="CA1044">
        <v>322.16705722197599</v>
      </c>
      <c r="CB1044">
        <v>316.96098592070501</v>
      </c>
      <c r="CC1044">
        <v>310.00946084755799</v>
      </c>
      <c r="CD1044">
        <v>318.72564384400999</v>
      </c>
      <c r="CE1044">
        <v>315.77034723010399</v>
      </c>
      <c r="CF1044">
        <v>318.13890025075699</v>
      </c>
      <c r="CG1044">
        <v>314.80094516930001</v>
      </c>
      <c r="CH1044">
        <v>323.50486762288699</v>
      </c>
      <c r="CI1044">
        <v>320.72043745534597</v>
      </c>
      <c r="CJ1044">
        <v>310.45776253079202</v>
      </c>
      <c r="CK1044">
        <v>322.19924920417202</v>
      </c>
      <c r="CL1044">
        <v>325.11352972806202</v>
      </c>
      <c r="CM1044">
        <v>324.26544617869899</v>
      </c>
      <c r="CN1044">
        <v>322.08634141625203</v>
      </c>
      <c r="CO1044">
        <v>318.85265033706798</v>
      </c>
      <c r="CP1044">
        <v>319.27678552844299</v>
      </c>
      <c r="CQ1044">
        <v>310.31597589840902</v>
      </c>
      <c r="CR1044">
        <v>322.65308887181499</v>
      </c>
      <c r="CS1044">
        <v>312.61775082050002</v>
      </c>
      <c r="CT1044">
        <v>326.85284898734801</v>
      </c>
      <c r="CU1044">
        <v>314.85646336622</v>
      </c>
      <c r="CV1044">
        <v>321.41820742284</v>
      </c>
      <c r="CW1044">
        <v>322.46850534183801</v>
      </c>
      <c r="CX1044">
        <v>313.63060114889498</v>
      </c>
      <c r="CY1044">
        <v>321.10757610648699</v>
      </c>
      <c r="CZ1044">
        <v>327.69496359668</v>
      </c>
      <c r="DA1044">
        <v>326.11502718587099</v>
      </c>
      <c r="DB1044">
        <v>318.68043458833802</v>
      </c>
      <c r="DC1044">
        <v>321.97894650540798</v>
      </c>
      <c r="DD1044">
        <v>324.00406435431199</v>
      </c>
      <c r="DE1044">
        <v>313.12401236304902</v>
      </c>
      <c r="DF1044">
        <v>320.69858785853103</v>
      </c>
      <c r="DG1044">
        <v>312.19832430808998</v>
      </c>
      <c r="DH1044">
        <v>307.69811957906001</v>
      </c>
      <c r="DI1044">
        <v>325.15412208709301</v>
      </c>
      <c r="DJ1044">
        <v>327.19032050429399</v>
      </c>
      <c r="DK1044">
        <v>321.369764938591</v>
      </c>
      <c r="DL1044">
        <v>329.98601786564802</v>
      </c>
      <c r="DM1044">
        <v>324.00194117251903</v>
      </c>
      <c r="DN1044">
        <v>325.69869349961101</v>
      </c>
      <c r="DO1044">
        <v>328.55013763603603</v>
      </c>
      <c r="DP1044">
        <v>329.23735578680203</v>
      </c>
      <c r="DQ1044">
        <v>329.33360596120298</v>
      </c>
      <c r="DR1044">
        <v>317.31603933188597</v>
      </c>
    </row>
    <row r="1045" spans="1:122" x14ac:dyDescent="0.25">
      <c r="A1045">
        <v>250.654205607476</v>
      </c>
      <c r="B1045">
        <v>320.84572614081299</v>
      </c>
      <c r="C1045">
        <v>321.85484235732901</v>
      </c>
      <c r="D1045">
        <v>324.36362623960201</v>
      </c>
      <c r="E1045">
        <v>319.49363552433999</v>
      </c>
      <c r="F1045">
        <v>323.14886717454999</v>
      </c>
      <c r="G1045">
        <v>328.54039480136697</v>
      </c>
      <c r="H1045">
        <v>340.22093916268398</v>
      </c>
      <c r="I1045">
        <v>331.49840137035397</v>
      </c>
      <c r="J1045">
        <v>329.18691767695401</v>
      </c>
      <c r="K1045">
        <v>324.15720249155999</v>
      </c>
      <c r="L1045">
        <v>325.52612408269101</v>
      </c>
      <c r="M1045">
        <v>335.83567269541498</v>
      </c>
      <c r="N1045">
        <v>321.674505422864</v>
      </c>
      <c r="O1045">
        <v>322.84348046089002</v>
      </c>
      <c r="P1045">
        <v>333.44709615427502</v>
      </c>
      <c r="Q1045">
        <v>323.82686416648397</v>
      </c>
      <c r="R1045">
        <v>320.06157257120299</v>
      </c>
      <c r="S1045">
        <v>322.66539389492601</v>
      </c>
      <c r="T1045">
        <v>320.43826566746299</v>
      </c>
      <c r="U1045">
        <v>327.44005422640703</v>
      </c>
      <c r="V1045">
        <v>326.45408849322001</v>
      </c>
      <c r="W1045">
        <v>319.56155951055098</v>
      </c>
      <c r="X1045">
        <v>320.15347260386898</v>
      </c>
      <c r="Y1045">
        <v>320.995111970349</v>
      </c>
      <c r="Z1045">
        <v>318.05693557427298</v>
      </c>
      <c r="AA1045">
        <v>316.18683874049998</v>
      </c>
      <c r="AB1045">
        <v>331.674421866731</v>
      </c>
      <c r="AC1045">
        <v>316.901919497645</v>
      </c>
      <c r="AD1045">
        <v>320.89221334386002</v>
      </c>
      <c r="AE1045">
        <v>320.59418651151299</v>
      </c>
      <c r="AF1045">
        <v>320.05239676321202</v>
      </c>
      <c r="AG1045">
        <v>320.38526270217699</v>
      </c>
      <c r="AH1045">
        <v>312.69857876263001</v>
      </c>
      <c r="AI1045">
        <v>317.701741227176</v>
      </c>
      <c r="AJ1045">
        <v>319.47368722087498</v>
      </c>
      <c r="AK1045">
        <v>321.69514400340802</v>
      </c>
      <c r="AL1045">
        <v>316.79848198936702</v>
      </c>
      <c r="AM1045">
        <v>321.05839475082098</v>
      </c>
      <c r="AN1045">
        <v>323.30123943139102</v>
      </c>
      <c r="AO1045">
        <v>322.579026268799</v>
      </c>
      <c r="AP1045">
        <v>316.12201820972803</v>
      </c>
      <c r="AQ1045">
        <v>323.03167075506002</v>
      </c>
      <c r="AR1045">
        <v>319.67874214162299</v>
      </c>
      <c r="AS1045">
        <v>314.28517884162602</v>
      </c>
      <c r="AT1045">
        <v>323.27892615755098</v>
      </c>
      <c r="AU1045">
        <v>320.67994739498499</v>
      </c>
      <c r="AV1045">
        <v>347.49218576405502</v>
      </c>
      <c r="AW1045">
        <v>340.98972066319601</v>
      </c>
      <c r="AX1045">
        <v>390.59372965235502</v>
      </c>
      <c r="AY1045">
        <v>432.432685462432</v>
      </c>
      <c r="AZ1045">
        <v>447.445999231185</v>
      </c>
      <c r="BA1045">
        <v>447.95738538947802</v>
      </c>
      <c r="BB1045">
        <v>481.07126835620699</v>
      </c>
      <c r="BC1045">
        <v>489.84453842180801</v>
      </c>
      <c r="BD1045">
        <v>492.75907126774598</v>
      </c>
      <c r="BE1045">
        <v>478.64344160691599</v>
      </c>
      <c r="BF1045">
        <v>479.95607134483998</v>
      </c>
      <c r="BG1045">
        <v>426.41682108478398</v>
      </c>
      <c r="BH1045">
        <v>431.84280456667898</v>
      </c>
      <c r="BI1045">
        <v>385.24925392788202</v>
      </c>
      <c r="BJ1045">
        <v>374.14374396831403</v>
      </c>
      <c r="BK1045">
        <v>394.24630818672898</v>
      </c>
      <c r="BL1045">
        <v>432.737143460097</v>
      </c>
      <c r="BM1045">
        <v>384.550385020975</v>
      </c>
      <c r="BN1045">
        <v>365.03622428506202</v>
      </c>
      <c r="BO1045">
        <v>386.427702392892</v>
      </c>
      <c r="BP1045">
        <v>397.61914887436097</v>
      </c>
      <c r="BQ1045">
        <v>361.00577779343598</v>
      </c>
      <c r="BR1045">
        <v>345.28527596255202</v>
      </c>
      <c r="BS1045">
        <v>346.10904342801803</v>
      </c>
      <c r="BT1045">
        <v>344.78662018956499</v>
      </c>
      <c r="BU1045">
        <v>347.992277298499</v>
      </c>
      <c r="BV1045">
        <v>336.18919178940598</v>
      </c>
      <c r="BW1045">
        <v>327.69945066383701</v>
      </c>
      <c r="BX1045">
        <v>319.45792137168502</v>
      </c>
      <c r="BY1045">
        <v>328.105578887121</v>
      </c>
      <c r="BZ1045">
        <v>324.12366966412498</v>
      </c>
      <c r="CA1045">
        <v>324.99159930826397</v>
      </c>
      <c r="CB1045">
        <v>318.58556916202201</v>
      </c>
      <c r="CC1045">
        <v>312.81147130658599</v>
      </c>
      <c r="CD1045">
        <v>321.77033592776701</v>
      </c>
      <c r="CE1045">
        <v>316.64802139426803</v>
      </c>
      <c r="CF1045">
        <v>320.233408532174</v>
      </c>
      <c r="CG1045">
        <v>318.310743204684</v>
      </c>
      <c r="CH1045">
        <v>321.69061702596002</v>
      </c>
      <c r="CI1045">
        <v>319.64075504582598</v>
      </c>
      <c r="CJ1045">
        <v>310.096003651047</v>
      </c>
      <c r="CK1045">
        <v>322.66122164647999</v>
      </c>
      <c r="CL1045">
        <v>325.02402705985901</v>
      </c>
      <c r="CM1045">
        <v>320.16776043488102</v>
      </c>
      <c r="CN1045">
        <v>324.21526967078699</v>
      </c>
      <c r="CO1045">
        <v>318.902795636284</v>
      </c>
      <c r="CP1045">
        <v>318.38971552904098</v>
      </c>
      <c r="CQ1045">
        <v>310.33632217693099</v>
      </c>
      <c r="CR1045">
        <v>322.38904454854401</v>
      </c>
      <c r="CS1045">
        <v>313.92537803565301</v>
      </c>
      <c r="CT1045">
        <v>323.07386189487897</v>
      </c>
      <c r="CU1045">
        <v>314.50288106349097</v>
      </c>
      <c r="CV1045">
        <v>321.06993335878298</v>
      </c>
      <c r="CW1045">
        <v>320.491035225448</v>
      </c>
      <c r="CX1045">
        <v>313.07814461631</v>
      </c>
      <c r="CY1045">
        <v>321.81409615402498</v>
      </c>
      <c r="CZ1045">
        <v>326.66289298664202</v>
      </c>
      <c r="DA1045">
        <v>326.08353919349003</v>
      </c>
      <c r="DB1045">
        <v>321.321337025486</v>
      </c>
      <c r="DC1045">
        <v>324.61437047389597</v>
      </c>
      <c r="DD1045">
        <v>321.515264429517</v>
      </c>
      <c r="DE1045">
        <v>313.171653904018</v>
      </c>
      <c r="DF1045">
        <v>321.712463410167</v>
      </c>
      <c r="DG1045">
        <v>310.11172256579698</v>
      </c>
      <c r="DH1045">
        <v>308.14861664029002</v>
      </c>
      <c r="DI1045">
        <v>323.44247227462199</v>
      </c>
      <c r="DJ1045">
        <v>328.22772489624703</v>
      </c>
      <c r="DK1045">
        <v>321.45566341979702</v>
      </c>
      <c r="DL1045">
        <v>329.088157339855</v>
      </c>
      <c r="DM1045">
        <v>322.512475006366</v>
      </c>
      <c r="DN1045">
        <v>327.89865433968799</v>
      </c>
      <c r="DO1045">
        <v>326.56752163111702</v>
      </c>
      <c r="DP1045">
        <v>327.31787426834802</v>
      </c>
      <c r="DQ1045">
        <v>329.14403496371602</v>
      </c>
      <c r="DR1045">
        <v>314.11369800696599</v>
      </c>
    </row>
    <row r="1046" spans="1:122" x14ac:dyDescent="0.25">
      <c r="A1046">
        <v>250.89452603471199</v>
      </c>
      <c r="B1046">
        <v>320.62448984659102</v>
      </c>
      <c r="C1046">
        <v>322.66635798993599</v>
      </c>
      <c r="D1046">
        <v>328.24949630656198</v>
      </c>
      <c r="E1046">
        <v>322.40405734536199</v>
      </c>
      <c r="F1046">
        <v>324.58355384353302</v>
      </c>
      <c r="G1046">
        <v>325.83956388180502</v>
      </c>
      <c r="H1046">
        <v>340.48786720071797</v>
      </c>
      <c r="I1046">
        <v>331.71476288625502</v>
      </c>
      <c r="J1046">
        <v>331.25468960845598</v>
      </c>
      <c r="K1046">
        <v>326.93948015257303</v>
      </c>
      <c r="L1046">
        <v>327.02981120670199</v>
      </c>
      <c r="M1046">
        <v>336.37606452946898</v>
      </c>
      <c r="N1046">
        <v>321.22790375201402</v>
      </c>
      <c r="O1046">
        <v>327.76686842696898</v>
      </c>
      <c r="P1046">
        <v>332.161383397252</v>
      </c>
      <c r="Q1046">
        <v>322.92675026729103</v>
      </c>
      <c r="R1046">
        <v>316.88141563281903</v>
      </c>
      <c r="S1046">
        <v>323.59013266421601</v>
      </c>
      <c r="T1046">
        <v>318.43325233419102</v>
      </c>
      <c r="U1046">
        <v>325.50900824241103</v>
      </c>
      <c r="V1046">
        <v>329.06454774891301</v>
      </c>
      <c r="W1046">
        <v>320.80496447412497</v>
      </c>
      <c r="X1046">
        <v>321.31188452393002</v>
      </c>
      <c r="Y1046">
        <v>319.48451654031197</v>
      </c>
      <c r="Z1046">
        <v>320.56661847694897</v>
      </c>
      <c r="AA1046">
        <v>320.37741374306898</v>
      </c>
      <c r="AB1046">
        <v>330.75063185780101</v>
      </c>
      <c r="AC1046">
        <v>316.78581160066</v>
      </c>
      <c r="AD1046">
        <v>321.106886270487</v>
      </c>
      <c r="AE1046">
        <v>324.61860454266798</v>
      </c>
      <c r="AF1046">
        <v>318.596810360539</v>
      </c>
      <c r="AG1046">
        <v>322.97152991497501</v>
      </c>
      <c r="AH1046">
        <v>313.446937702105</v>
      </c>
      <c r="AI1046">
        <v>318.764738837192</v>
      </c>
      <c r="AJ1046">
        <v>318.37599483137302</v>
      </c>
      <c r="AK1046">
        <v>320.30729948135598</v>
      </c>
      <c r="AL1046">
        <v>315.85435391321897</v>
      </c>
      <c r="AM1046">
        <v>322.95109570716397</v>
      </c>
      <c r="AN1046">
        <v>321.14205612687698</v>
      </c>
      <c r="AO1046">
        <v>322.72244368602998</v>
      </c>
      <c r="AP1046">
        <v>316.39631378687102</v>
      </c>
      <c r="AQ1046">
        <v>321.35292465729498</v>
      </c>
      <c r="AR1046">
        <v>324.27421020788597</v>
      </c>
      <c r="AS1046">
        <v>315.14702036765101</v>
      </c>
      <c r="AT1046">
        <v>325.86616733297899</v>
      </c>
      <c r="AU1046">
        <v>322.45354853702298</v>
      </c>
      <c r="AV1046">
        <v>345.97246471883199</v>
      </c>
      <c r="AW1046">
        <v>340.19189434693101</v>
      </c>
      <c r="AX1046">
        <v>385.16311074067897</v>
      </c>
      <c r="AY1046">
        <v>423.976536253007</v>
      </c>
      <c r="AZ1046">
        <v>438.64128596639199</v>
      </c>
      <c r="BA1046">
        <v>448.21879466867603</v>
      </c>
      <c r="BB1046">
        <v>478.44819543223201</v>
      </c>
      <c r="BC1046">
        <v>486.468155993403</v>
      </c>
      <c r="BD1046">
        <v>488.793989798035</v>
      </c>
      <c r="BE1046">
        <v>475.85881058349997</v>
      </c>
      <c r="BF1046">
        <v>475.75258705125702</v>
      </c>
      <c r="BG1046">
        <v>419.31876283042601</v>
      </c>
      <c r="BH1046">
        <v>430.35548285824302</v>
      </c>
      <c r="BI1046">
        <v>383.38504025611701</v>
      </c>
      <c r="BJ1046">
        <v>366.832566446312</v>
      </c>
      <c r="BK1046">
        <v>386.223276951662</v>
      </c>
      <c r="BL1046">
        <v>425.100392358715</v>
      </c>
      <c r="BM1046">
        <v>382.768122335226</v>
      </c>
      <c r="BN1046">
        <v>364.160924650048</v>
      </c>
      <c r="BO1046">
        <v>383.652542563748</v>
      </c>
      <c r="BP1046">
        <v>399.31381993945098</v>
      </c>
      <c r="BQ1046">
        <v>361.03995373187797</v>
      </c>
      <c r="BR1046">
        <v>342.04648639945299</v>
      </c>
      <c r="BS1046">
        <v>345.32917167836598</v>
      </c>
      <c r="BT1046">
        <v>342.968701983654</v>
      </c>
      <c r="BU1046">
        <v>349.14153284495302</v>
      </c>
      <c r="BV1046">
        <v>339.33306910817799</v>
      </c>
      <c r="BW1046">
        <v>327.05807185822499</v>
      </c>
      <c r="BX1046">
        <v>314.19873918116502</v>
      </c>
      <c r="BY1046">
        <v>327.97635087121802</v>
      </c>
      <c r="BZ1046">
        <v>326.41429313084399</v>
      </c>
      <c r="CA1046">
        <v>329.45645091822797</v>
      </c>
      <c r="CB1046">
        <v>320.59585087526199</v>
      </c>
      <c r="CC1046">
        <v>312.49810007371201</v>
      </c>
      <c r="CD1046">
        <v>323.34457140196002</v>
      </c>
      <c r="CE1046">
        <v>316.40356416642101</v>
      </c>
      <c r="CF1046">
        <v>321.47939407865499</v>
      </c>
      <c r="CG1046">
        <v>321.07843332123201</v>
      </c>
      <c r="CH1046">
        <v>319.59299044611799</v>
      </c>
      <c r="CI1046">
        <v>319.233607730551</v>
      </c>
      <c r="CJ1046">
        <v>309.96818336913401</v>
      </c>
      <c r="CK1046">
        <v>324.37760943938503</v>
      </c>
      <c r="CL1046">
        <v>324.09971745734902</v>
      </c>
      <c r="CM1046">
        <v>315.72870525886498</v>
      </c>
      <c r="CN1046">
        <v>328.54083947365098</v>
      </c>
      <c r="CO1046">
        <v>320.81897671087501</v>
      </c>
      <c r="CP1046">
        <v>315.59288686239302</v>
      </c>
      <c r="CQ1046">
        <v>311.508082624407</v>
      </c>
      <c r="CR1046">
        <v>323.013921743119</v>
      </c>
      <c r="CS1046">
        <v>314.44608523777202</v>
      </c>
      <c r="CT1046">
        <v>317.82529035669802</v>
      </c>
      <c r="CU1046">
        <v>317.47625322246</v>
      </c>
      <c r="CV1046">
        <v>320.16203151188199</v>
      </c>
      <c r="CW1046">
        <v>317.92789552755801</v>
      </c>
      <c r="CX1046">
        <v>315.27318663647202</v>
      </c>
      <c r="CY1046">
        <v>320.447864732374</v>
      </c>
      <c r="CZ1046">
        <v>325.33132433519398</v>
      </c>
      <c r="DA1046">
        <v>325.75294667085399</v>
      </c>
      <c r="DB1046">
        <v>323.39137983680803</v>
      </c>
      <c r="DC1046">
        <v>325.47196085160499</v>
      </c>
      <c r="DD1046">
        <v>319.58377164344398</v>
      </c>
      <c r="DE1046">
        <v>313.634695653042</v>
      </c>
      <c r="DF1046">
        <v>324.31955338876003</v>
      </c>
      <c r="DG1046">
        <v>310.59841200092302</v>
      </c>
      <c r="DH1046">
        <v>308.285203510278</v>
      </c>
      <c r="DI1046">
        <v>320.72108416627498</v>
      </c>
      <c r="DJ1046">
        <v>328.42231892784503</v>
      </c>
      <c r="DK1046">
        <v>319.81210128283499</v>
      </c>
      <c r="DL1046">
        <v>329.51282932250899</v>
      </c>
      <c r="DM1046">
        <v>319.80433552401701</v>
      </c>
      <c r="DN1046">
        <v>331.59669634440399</v>
      </c>
      <c r="DO1046">
        <v>323.98240201749798</v>
      </c>
      <c r="DP1046">
        <v>322.14130133597803</v>
      </c>
      <c r="DQ1046">
        <v>330.70655959689498</v>
      </c>
      <c r="DR1046">
        <v>314.13930603953798</v>
      </c>
    </row>
    <row r="1047" spans="1:122" x14ac:dyDescent="0.25">
      <c r="A1047">
        <v>251.134846461949</v>
      </c>
      <c r="B1047">
        <v>320.335587618852</v>
      </c>
      <c r="C1047">
        <v>326.146450498202</v>
      </c>
      <c r="D1047">
        <v>329.790181513199</v>
      </c>
      <c r="E1047">
        <v>328.21838192774499</v>
      </c>
      <c r="F1047">
        <v>322.30965012374998</v>
      </c>
      <c r="G1047">
        <v>324.47762375391198</v>
      </c>
      <c r="H1047">
        <v>338.86373898226498</v>
      </c>
      <c r="I1047">
        <v>331.98174278375302</v>
      </c>
      <c r="J1047">
        <v>327.46362885590202</v>
      </c>
      <c r="K1047">
        <v>328.34042951520303</v>
      </c>
      <c r="L1047">
        <v>327.43350762468998</v>
      </c>
      <c r="M1047">
        <v>334.63698997810599</v>
      </c>
      <c r="N1047">
        <v>319.99918449986302</v>
      </c>
      <c r="O1047">
        <v>327.99939945961</v>
      </c>
      <c r="P1047">
        <v>335.41155138316299</v>
      </c>
      <c r="Q1047">
        <v>325.81134903480398</v>
      </c>
      <c r="R1047">
        <v>320.67583517578402</v>
      </c>
      <c r="S1047">
        <v>322.64568826309102</v>
      </c>
      <c r="T1047">
        <v>315.31371031952898</v>
      </c>
      <c r="U1047">
        <v>326.04103961809301</v>
      </c>
      <c r="V1047">
        <v>324.74038278387201</v>
      </c>
      <c r="W1047">
        <v>326.75449301398999</v>
      </c>
      <c r="X1047">
        <v>323.52053196347799</v>
      </c>
      <c r="Y1047">
        <v>314.037233890935</v>
      </c>
      <c r="Z1047">
        <v>318.04264155276502</v>
      </c>
      <c r="AA1047">
        <v>324.14932925969799</v>
      </c>
      <c r="AB1047">
        <v>327.99071680349601</v>
      </c>
      <c r="AC1047">
        <v>317.16877867333199</v>
      </c>
      <c r="AD1047">
        <v>321.29399241057598</v>
      </c>
      <c r="AE1047">
        <v>322.413118526814</v>
      </c>
      <c r="AF1047">
        <v>315.172686011076</v>
      </c>
      <c r="AG1047">
        <v>323.73103704926098</v>
      </c>
      <c r="AH1047">
        <v>318.77464606544902</v>
      </c>
      <c r="AI1047">
        <v>315.616095996289</v>
      </c>
      <c r="AJ1047">
        <v>315.65247550174098</v>
      </c>
      <c r="AK1047">
        <v>324.61036345095101</v>
      </c>
      <c r="AL1047">
        <v>316.89089752859701</v>
      </c>
      <c r="AM1047">
        <v>321.86245486420597</v>
      </c>
      <c r="AN1047">
        <v>321.81202311274598</v>
      </c>
      <c r="AO1047">
        <v>322.62879531939501</v>
      </c>
      <c r="AP1047">
        <v>315.93792515428498</v>
      </c>
      <c r="AQ1047">
        <v>320.00163431684803</v>
      </c>
      <c r="AR1047">
        <v>323.78533039046499</v>
      </c>
      <c r="AS1047">
        <v>322.57592392874699</v>
      </c>
      <c r="AT1047">
        <v>324.30187120638601</v>
      </c>
      <c r="AU1047">
        <v>322.339976079086</v>
      </c>
      <c r="AV1047">
        <v>343.61421624462997</v>
      </c>
      <c r="AW1047">
        <v>342.50625739662399</v>
      </c>
      <c r="AX1047">
        <v>378.18014981508702</v>
      </c>
      <c r="AY1047">
        <v>418.50163914123101</v>
      </c>
      <c r="AZ1047">
        <v>446.95219493431603</v>
      </c>
      <c r="BA1047">
        <v>457.54933378792998</v>
      </c>
      <c r="BB1047">
        <v>481.68973591008302</v>
      </c>
      <c r="BC1047">
        <v>494.425162753297</v>
      </c>
      <c r="BD1047">
        <v>494.80523291961799</v>
      </c>
      <c r="BE1047">
        <v>484.72239577075499</v>
      </c>
      <c r="BF1047">
        <v>479.05109720803898</v>
      </c>
      <c r="BG1047">
        <v>424.77483622186099</v>
      </c>
      <c r="BH1047">
        <v>434.14961000018297</v>
      </c>
      <c r="BI1047">
        <v>387.20306819444897</v>
      </c>
      <c r="BJ1047">
        <v>372.21510483309203</v>
      </c>
      <c r="BK1047">
        <v>389.07401772527601</v>
      </c>
      <c r="BL1047">
        <v>421.68631691920802</v>
      </c>
      <c r="BM1047">
        <v>380.52306877574102</v>
      </c>
      <c r="BN1047">
        <v>365.663750704118</v>
      </c>
      <c r="BO1047">
        <v>389.05530269719998</v>
      </c>
      <c r="BP1047">
        <v>393.41060869957602</v>
      </c>
      <c r="BQ1047">
        <v>360.05268004384698</v>
      </c>
      <c r="BR1047">
        <v>341.35049592976401</v>
      </c>
      <c r="BS1047">
        <v>349.39161388005499</v>
      </c>
      <c r="BT1047">
        <v>344.40826599078201</v>
      </c>
      <c r="BU1047">
        <v>344.50217761850098</v>
      </c>
      <c r="BV1047">
        <v>343.40761964896302</v>
      </c>
      <c r="BW1047">
        <v>325.17744168397701</v>
      </c>
      <c r="BX1047">
        <v>316.437636732871</v>
      </c>
      <c r="BY1047">
        <v>325.11182761370497</v>
      </c>
      <c r="BZ1047">
        <v>323.88737314341301</v>
      </c>
      <c r="CA1047">
        <v>332.07212300171102</v>
      </c>
      <c r="CB1047">
        <v>320.28347589512202</v>
      </c>
      <c r="CC1047">
        <v>310.33197373247702</v>
      </c>
      <c r="CD1047">
        <v>323.82318902741599</v>
      </c>
      <c r="CE1047">
        <v>313.53302174164497</v>
      </c>
      <c r="CF1047">
        <v>326.44751547006098</v>
      </c>
      <c r="CG1047">
        <v>324.57118951018799</v>
      </c>
      <c r="CH1047">
        <v>321.190859334545</v>
      </c>
      <c r="CI1047">
        <v>320.146867431967</v>
      </c>
      <c r="CJ1047">
        <v>313.69028278117298</v>
      </c>
      <c r="CK1047">
        <v>322.56255824475198</v>
      </c>
      <c r="CL1047">
        <v>323.41079754592897</v>
      </c>
      <c r="CM1047">
        <v>314.68774806692102</v>
      </c>
      <c r="CN1047">
        <v>329.75060558607299</v>
      </c>
      <c r="CO1047">
        <v>316.537801756661</v>
      </c>
      <c r="CP1047">
        <v>311.78813625243401</v>
      </c>
      <c r="CQ1047">
        <v>312.658657528682</v>
      </c>
      <c r="CR1047">
        <v>322.71572676539301</v>
      </c>
      <c r="CS1047">
        <v>316.93784102214698</v>
      </c>
      <c r="CT1047">
        <v>313.698245087864</v>
      </c>
      <c r="CU1047">
        <v>323.93328973881103</v>
      </c>
      <c r="CV1047">
        <v>313.36750801880999</v>
      </c>
      <c r="CW1047">
        <v>314.74566427183402</v>
      </c>
      <c r="CX1047">
        <v>315.37542084151198</v>
      </c>
      <c r="CY1047">
        <v>326.20481385584498</v>
      </c>
      <c r="CZ1047">
        <v>323.93570591433303</v>
      </c>
      <c r="DA1047">
        <v>325.53536142325299</v>
      </c>
      <c r="DB1047">
        <v>326.582643173402</v>
      </c>
      <c r="DC1047">
        <v>325.06082603131699</v>
      </c>
      <c r="DD1047">
        <v>323.53916753580501</v>
      </c>
      <c r="DE1047">
        <v>313.807005947275</v>
      </c>
      <c r="DF1047">
        <v>322.48780443422902</v>
      </c>
      <c r="DG1047">
        <v>312.51952556278002</v>
      </c>
      <c r="DH1047">
        <v>309.81579833286202</v>
      </c>
      <c r="DI1047">
        <v>325.46986730406798</v>
      </c>
      <c r="DJ1047">
        <v>326.56070049277099</v>
      </c>
      <c r="DK1047">
        <v>317.35816609298502</v>
      </c>
      <c r="DL1047">
        <v>329.142447465234</v>
      </c>
      <c r="DM1047">
        <v>322.34894909537201</v>
      </c>
      <c r="DN1047">
        <v>329.24728010329397</v>
      </c>
      <c r="DO1047">
        <v>328.22557434060798</v>
      </c>
      <c r="DP1047">
        <v>319.77801692817502</v>
      </c>
      <c r="DQ1047">
        <v>331.46252740567201</v>
      </c>
      <c r="DR1047">
        <v>312.95637015899899</v>
      </c>
    </row>
    <row r="1048" spans="1:122" x14ac:dyDescent="0.25">
      <c r="A1048">
        <v>251.37516688918501</v>
      </c>
      <c r="B1048">
        <v>319.009110029201</v>
      </c>
      <c r="C1048">
        <v>330.36259836732899</v>
      </c>
      <c r="D1048">
        <v>329.87474333873701</v>
      </c>
      <c r="E1048">
        <v>331.21195856553402</v>
      </c>
      <c r="F1048">
        <v>322.206352240559</v>
      </c>
      <c r="G1048">
        <v>326.94254083759699</v>
      </c>
      <c r="H1048">
        <v>334.88929748956798</v>
      </c>
      <c r="I1048">
        <v>332.12609736225698</v>
      </c>
      <c r="J1048">
        <v>325.99952884141101</v>
      </c>
      <c r="K1048">
        <v>328.711981667597</v>
      </c>
      <c r="L1048">
        <v>327.28623615135302</v>
      </c>
      <c r="M1048">
        <v>332.80622426954699</v>
      </c>
      <c r="N1048">
        <v>318.74409264920303</v>
      </c>
      <c r="O1048">
        <v>325.68208912203801</v>
      </c>
      <c r="P1048">
        <v>332.78639884442703</v>
      </c>
      <c r="Q1048">
        <v>324.329673576522</v>
      </c>
      <c r="R1048">
        <v>324.62668774212898</v>
      </c>
      <c r="S1048">
        <v>320.477197569358</v>
      </c>
      <c r="T1048">
        <v>314.92202245923301</v>
      </c>
      <c r="U1048">
        <v>325.536584715652</v>
      </c>
      <c r="V1048">
        <v>326.47669512318498</v>
      </c>
      <c r="W1048">
        <v>328.12926833856898</v>
      </c>
      <c r="X1048">
        <v>321.49302452366902</v>
      </c>
      <c r="Y1048">
        <v>317.13015729548601</v>
      </c>
      <c r="Z1048">
        <v>317.25706465710499</v>
      </c>
      <c r="AA1048">
        <v>325.41208936822602</v>
      </c>
      <c r="AB1048">
        <v>329.792392337384</v>
      </c>
      <c r="AC1048">
        <v>319.12126135623998</v>
      </c>
      <c r="AD1048">
        <v>321.90019273736198</v>
      </c>
      <c r="AE1048">
        <v>320.13348646871998</v>
      </c>
      <c r="AF1048">
        <v>314.59149644271201</v>
      </c>
      <c r="AG1048">
        <v>324.46519520886602</v>
      </c>
      <c r="AH1048">
        <v>322.69433354177698</v>
      </c>
      <c r="AI1048">
        <v>317.21185882812</v>
      </c>
      <c r="AJ1048">
        <v>314.88016322508503</v>
      </c>
      <c r="AK1048">
        <v>323.289956735771</v>
      </c>
      <c r="AL1048">
        <v>317.235911477716</v>
      </c>
      <c r="AM1048">
        <v>317.75012608338602</v>
      </c>
      <c r="AN1048">
        <v>320.44948742656698</v>
      </c>
      <c r="AO1048">
        <v>323.00430862365198</v>
      </c>
      <c r="AP1048">
        <v>318.06696274583499</v>
      </c>
      <c r="AQ1048">
        <v>319.76917236412999</v>
      </c>
      <c r="AR1048">
        <v>327.29796724955003</v>
      </c>
      <c r="AS1048">
        <v>323.11665028745102</v>
      </c>
      <c r="AT1048">
        <v>321.74363965462697</v>
      </c>
      <c r="AU1048">
        <v>324.54531217482503</v>
      </c>
      <c r="AV1048">
        <v>341.09076598267899</v>
      </c>
      <c r="AW1048">
        <v>344.34513371133397</v>
      </c>
      <c r="AX1048">
        <v>373.83653453812002</v>
      </c>
      <c r="AY1048">
        <v>414.53312607750303</v>
      </c>
      <c r="AZ1048">
        <v>448.49754635435397</v>
      </c>
      <c r="BA1048">
        <v>463.31888762277998</v>
      </c>
      <c r="BB1048">
        <v>497.26324671199899</v>
      </c>
      <c r="BC1048">
        <v>511.164974675736</v>
      </c>
      <c r="BD1048">
        <v>508.41479258809102</v>
      </c>
      <c r="BE1048">
        <v>498.27473154496602</v>
      </c>
      <c r="BF1048">
        <v>490.53337846858699</v>
      </c>
      <c r="BG1048">
        <v>434.03272845641601</v>
      </c>
      <c r="BH1048">
        <v>438.98034173159601</v>
      </c>
      <c r="BI1048">
        <v>388.76752893067697</v>
      </c>
      <c r="BJ1048">
        <v>373.29376715725698</v>
      </c>
      <c r="BK1048">
        <v>392.01136467011099</v>
      </c>
      <c r="BL1048">
        <v>427.14632942065703</v>
      </c>
      <c r="BM1048">
        <v>379.54934998473101</v>
      </c>
      <c r="BN1048">
        <v>370.04309804296798</v>
      </c>
      <c r="BO1048">
        <v>394.25299803776397</v>
      </c>
      <c r="BP1048">
        <v>392.74919210751199</v>
      </c>
      <c r="BQ1048">
        <v>358.526983481402</v>
      </c>
      <c r="BR1048">
        <v>340.803617310052</v>
      </c>
      <c r="BS1048">
        <v>348.169188127094</v>
      </c>
      <c r="BT1048">
        <v>345.58453845031499</v>
      </c>
      <c r="BU1048">
        <v>345.84647631487297</v>
      </c>
      <c r="BV1048">
        <v>340.568727115679</v>
      </c>
      <c r="BW1048">
        <v>325.31989084151297</v>
      </c>
      <c r="BX1048">
        <v>319.68561542869003</v>
      </c>
      <c r="BY1048">
        <v>319.81932843177299</v>
      </c>
      <c r="BZ1048">
        <v>325.93006245687502</v>
      </c>
      <c r="CA1048">
        <v>330.84553674495498</v>
      </c>
      <c r="CB1048">
        <v>317.94305735945301</v>
      </c>
      <c r="CC1048">
        <v>313.75245919166798</v>
      </c>
      <c r="CD1048">
        <v>324.91122761441198</v>
      </c>
      <c r="CE1048">
        <v>313.65351465943098</v>
      </c>
      <c r="CF1048">
        <v>327.11679799616502</v>
      </c>
      <c r="CG1048">
        <v>324.53928562301201</v>
      </c>
      <c r="CH1048">
        <v>319.55394336964599</v>
      </c>
      <c r="CI1048">
        <v>319.48312142708301</v>
      </c>
      <c r="CJ1048">
        <v>311.11257525517698</v>
      </c>
      <c r="CK1048">
        <v>321.83660203085998</v>
      </c>
      <c r="CL1048">
        <v>322.81166462845403</v>
      </c>
      <c r="CM1048">
        <v>316.62858853226197</v>
      </c>
      <c r="CN1048">
        <v>328.23547923869103</v>
      </c>
      <c r="CO1048">
        <v>316.981488734756</v>
      </c>
      <c r="CP1048">
        <v>309.175942630333</v>
      </c>
      <c r="CQ1048">
        <v>315.345940880775</v>
      </c>
      <c r="CR1048">
        <v>321.99823104737499</v>
      </c>
      <c r="CS1048">
        <v>320.736165516673</v>
      </c>
      <c r="CT1048">
        <v>314.185426486084</v>
      </c>
      <c r="CU1048">
        <v>321.517820300442</v>
      </c>
      <c r="CV1048">
        <v>312.98576997038901</v>
      </c>
      <c r="CW1048">
        <v>312.51130957423698</v>
      </c>
      <c r="CX1048">
        <v>316.51443494096799</v>
      </c>
      <c r="CY1048">
        <v>325.32982600750398</v>
      </c>
      <c r="CZ1048">
        <v>319.73520876037298</v>
      </c>
      <c r="DA1048">
        <v>326.57637916362597</v>
      </c>
      <c r="DB1048">
        <v>325.86682516165803</v>
      </c>
      <c r="DC1048">
        <v>325.75037172964397</v>
      </c>
      <c r="DD1048">
        <v>325.820859998392</v>
      </c>
      <c r="DE1048">
        <v>317.21652224612598</v>
      </c>
      <c r="DF1048">
        <v>322.26573620401302</v>
      </c>
      <c r="DG1048">
        <v>311.869291396829</v>
      </c>
      <c r="DH1048">
        <v>308.61254026259201</v>
      </c>
      <c r="DI1048">
        <v>327.69869427778099</v>
      </c>
      <c r="DJ1048">
        <v>328.31307624462102</v>
      </c>
      <c r="DK1048">
        <v>318.69920462232398</v>
      </c>
      <c r="DL1048">
        <v>327.82619592771698</v>
      </c>
      <c r="DM1048">
        <v>319.84768381128401</v>
      </c>
      <c r="DN1048">
        <v>329.26607479971199</v>
      </c>
      <c r="DO1048">
        <v>328.26617158075499</v>
      </c>
      <c r="DP1048">
        <v>319.70915483252799</v>
      </c>
      <c r="DQ1048">
        <v>330.342988792509</v>
      </c>
      <c r="DR1048">
        <v>312.76922925485798</v>
      </c>
    </row>
    <row r="1049" spans="1:122" x14ac:dyDescent="0.25">
      <c r="A1049">
        <v>251.615487316421</v>
      </c>
      <c r="B1049">
        <v>317.42842556249798</v>
      </c>
      <c r="C1049">
        <v>333.50973639896398</v>
      </c>
      <c r="D1049">
        <v>330.36958369165899</v>
      </c>
      <c r="E1049">
        <v>332.847391105057</v>
      </c>
      <c r="F1049">
        <v>322.38574553781302</v>
      </c>
      <c r="G1049">
        <v>329.09188002667798</v>
      </c>
      <c r="H1049">
        <v>331.77943724278799</v>
      </c>
      <c r="I1049">
        <v>331.81631474341702</v>
      </c>
      <c r="J1049">
        <v>324.58194717898402</v>
      </c>
      <c r="K1049">
        <v>329.21261337042699</v>
      </c>
      <c r="L1049">
        <v>327.84335082434899</v>
      </c>
      <c r="M1049">
        <v>331.15296751054802</v>
      </c>
      <c r="N1049">
        <v>318.408660408853</v>
      </c>
      <c r="O1049">
        <v>323.29374229158498</v>
      </c>
      <c r="P1049">
        <v>329.50777433481602</v>
      </c>
      <c r="Q1049">
        <v>322.28541845323201</v>
      </c>
      <c r="R1049">
        <v>327.80445314337197</v>
      </c>
      <c r="S1049">
        <v>318.07468105184898</v>
      </c>
      <c r="T1049">
        <v>314.32369714373402</v>
      </c>
      <c r="U1049">
        <v>325.20351030116097</v>
      </c>
      <c r="V1049">
        <v>329.12572182442</v>
      </c>
      <c r="W1049">
        <v>328.59465583404301</v>
      </c>
      <c r="X1049">
        <v>319.32564294638001</v>
      </c>
      <c r="Y1049">
        <v>320.105205204014</v>
      </c>
      <c r="Z1049">
        <v>316.98713687831702</v>
      </c>
      <c r="AA1049">
        <v>326.59823622892998</v>
      </c>
      <c r="AB1049">
        <v>331.53690014698702</v>
      </c>
      <c r="AC1049">
        <v>320.991410124526</v>
      </c>
      <c r="AD1049">
        <v>322.42340032711297</v>
      </c>
      <c r="AE1049">
        <v>318.37068732696503</v>
      </c>
      <c r="AF1049">
        <v>314.71717598220101</v>
      </c>
      <c r="AG1049">
        <v>325.24060671737902</v>
      </c>
      <c r="AH1049">
        <v>324.97183997415198</v>
      </c>
      <c r="AI1049">
        <v>319.090943300493</v>
      </c>
      <c r="AJ1049">
        <v>313.51514888643402</v>
      </c>
      <c r="AK1049">
        <v>322.48232127962098</v>
      </c>
      <c r="AL1049">
        <v>318.09200528674302</v>
      </c>
      <c r="AM1049">
        <v>314.30387773139398</v>
      </c>
      <c r="AN1049">
        <v>319.05922337367002</v>
      </c>
      <c r="AO1049">
        <v>323.17864969592802</v>
      </c>
      <c r="AP1049">
        <v>319.97797018017201</v>
      </c>
      <c r="AQ1049">
        <v>319.11586293529399</v>
      </c>
      <c r="AR1049">
        <v>330.98950170156797</v>
      </c>
      <c r="AS1049">
        <v>322.88254464317998</v>
      </c>
      <c r="AT1049">
        <v>320.563220590029</v>
      </c>
      <c r="AU1049">
        <v>326.990321021336</v>
      </c>
      <c r="AV1049">
        <v>338.73650342990101</v>
      </c>
      <c r="AW1049">
        <v>345.61837116318901</v>
      </c>
      <c r="AX1049">
        <v>369.76583184154902</v>
      </c>
      <c r="AY1049">
        <v>411.70866918943602</v>
      </c>
      <c r="AZ1049">
        <v>449.01082334276902</v>
      </c>
      <c r="BA1049">
        <v>467.34073067970297</v>
      </c>
      <c r="BB1049">
        <v>507.88565859942298</v>
      </c>
      <c r="BC1049">
        <v>522.459777730106</v>
      </c>
      <c r="BD1049">
        <v>517.34603262383405</v>
      </c>
      <c r="BE1049">
        <v>507.43799303366399</v>
      </c>
      <c r="BF1049">
        <v>498.71861519369202</v>
      </c>
      <c r="BG1049">
        <v>440.67024726535197</v>
      </c>
      <c r="BH1049">
        <v>441.81463970124099</v>
      </c>
      <c r="BI1049">
        <v>389.034810913294</v>
      </c>
      <c r="BJ1049">
        <v>373.84797067459698</v>
      </c>
      <c r="BK1049">
        <v>394.29369836196003</v>
      </c>
      <c r="BL1049">
        <v>431.39758667361201</v>
      </c>
      <c r="BM1049">
        <v>379.73610353807101</v>
      </c>
      <c r="BN1049">
        <v>375.14920247168999</v>
      </c>
      <c r="BO1049">
        <v>397.48197304206201</v>
      </c>
      <c r="BP1049">
        <v>392.38475695657797</v>
      </c>
      <c r="BQ1049">
        <v>358.30854943507001</v>
      </c>
      <c r="BR1049">
        <v>340.55669457176901</v>
      </c>
      <c r="BS1049">
        <v>347.259582033534</v>
      </c>
      <c r="BT1049">
        <v>346.82020037135402</v>
      </c>
      <c r="BU1049">
        <v>346.59634990451298</v>
      </c>
      <c r="BV1049">
        <v>337.89022636792203</v>
      </c>
      <c r="BW1049">
        <v>325.04788697269402</v>
      </c>
      <c r="BX1049">
        <v>322.608880971215</v>
      </c>
      <c r="BY1049">
        <v>315.62736084042598</v>
      </c>
      <c r="BZ1049">
        <v>327.79817748392099</v>
      </c>
      <c r="CA1049">
        <v>329.72564031742098</v>
      </c>
      <c r="CB1049">
        <v>316.20918010425299</v>
      </c>
      <c r="CC1049">
        <v>317.53158965330903</v>
      </c>
      <c r="CD1049">
        <v>325.81734659421102</v>
      </c>
      <c r="CE1049">
        <v>313.76028363481697</v>
      </c>
      <c r="CF1049">
        <v>327.88052110654701</v>
      </c>
      <c r="CG1049">
        <v>323.91663392452398</v>
      </c>
      <c r="CH1049">
        <v>318.46935333032798</v>
      </c>
      <c r="CI1049">
        <v>319.21064369401199</v>
      </c>
      <c r="CJ1049">
        <v>308.35567276226499</v>
      </c>
      <c r="CK1049">
        <v>321.02363142479101</v>
      </c>
      <c r="CL1049">
        <v>322.45660402624497</v>
      </c>
      <c r="CM1049">
        <v>317.91581189844499</v>
      </c>
      <c r="CN1049">
        <v>327.107779354375</v>
      </c>
      <c r="CO1049">
        <v>318.01874796541301</v>
      </c>
      <c r="CP1049">
        <v>307.77746420276901</v>
      </c>
      <c r="CQ1049">
        <v>317.92144274835499</v>
      </c>
      <c r="CR1049">
        <v>320.88226794693202</v>
      </c>
      <c r="CS1049">
        <v>323.54742342468501</v>
      </c>
      <c r="CT1049">
        <v>315.18169269854201</v>
      </c>
      <c r="CU1049">
        <v>319.32885989472197</v>
      </c>
      <c r="CV1049">
        <v>313.20310249776702</v>
      </c>
      <c r="CW1049">
        <v>310.89621377827302</v>
      </c>
      <c r="CX1049">
        <v>317.60926655967</v>
      </c>
      <c r="CY1049">
        <v>324.37813022372001</v>
      </c>
      <c r="CZ1049">
        <v>315.70793172541801</v>
      </c>
      <c r="DA1049">
        <v>326.85384766809801</v>
      </c>
      <c r="DB1049">
        <v>324.52380737504001</v>
      </c>
      <c r="DC1049">
        <v>326.44897714410399</v>
      </c>
      <c r="DD1049">
        <v>327.10468029581898</v>
      </c>
      <c r="DE1049">
        <v>320.213960462177</v>
      </c>
      <c r="DF1049">
        <v>323.53093870463601</v>
      </c>
      <c r="DG1049">
        <v>311.73590650710003</v>
      </c>
      <c r="DH1049">
        <v>306.89719649873899</v>
      </c>
      <c r="DI1049">
        <v>329.511208046278</v>
      </c>
      <c r="DJ1049">
        <v>330.46776738173298</v>
      </c>
      <c r="DK1049">
        <v>320.81335729040802</v>
      </c>
      <c r="DL1049">
        <v>326.759543594896</v>
      </c>
      <c r="DM1049">
        <v>316.83660590197297</v>
      </c>
      <c r="DN1049">
        <v>329.74086302935098</v>
      </c>
      <c r="DO1049">
        <v>328.66874750729102</v>
      </c>
      <c r="DP1049">
        <v>320.04957751243199</v>
      </c>
      <c r="DQ1049">
        <v>328.68919643443797</v>
      </c>
      <c r="DR1049">
        <v>313.99322940427101</v>
      </c>
    </row>
    <row r="1050" spans="1:122" x14ac:dyDescent="0.25">
      <c r="A1050">
        <v>251.855807743658</v>
      </c>
      <c r="B1050">
        <v>308.76827216689497</v>
      </c>
      <c r="C1050">
        <v>333.435480081908</v>
      </c>
      <c r="D1050">
        <v>334.99565195670101</v>
      </c>
      <c r="E1050">
        <v>332.338079021618</v>
      </c>
      <c r="F1050">
        <v>324.74348504391003</v>
      </c>
      <c r="G1050">
        <v>329.24710282297701</v>
      </c>
      <c r="H1050">
        <v>330.39532066298301</v>
      </c>
      <c r="I1050">
        <v>323.89848105302201</v>
      </c>
      <c r="J1050">
        <v>320.38296067271801</v>
      </c>
      <c r="K1050">
        <v>328.75946951074002</v>
      </c>
      <c r="L1050">
        <v>335.79351328958001</v>
      </c>
      <c r="M1050">
        <v>327.61761389801001</v>
      </c>
      <c r="N1050">
        <v>322.26508917384001</v>
      </c>
      <c r="O1050">
        <v>324.66012084620098</v>
      </c>
      <c r="P1050">
        <v>332.40425380257801</v>
      </c>
      <c r="Q1050">
        <v>321.852842068173</v>
      </c>
      <c r="R1050">
        <v>332.33837131660499</v>
      </c>
      <c r="S1050">
        <v>323.25671235956003</v>
      </c>
      <c r="T1050">
        <v>315.12683631700901</v>
      </c>
      <c r="U1050">
        <v>322.96030155506901</v>
      </c>
      <c r="V1050">
        <v>329.704205735676</v>
      </c>
      <c r="W1050">
        <v>335.52370902702597</v>
      </c>
      <c r="X1050">
        <v>322.28600691956501</v>
      </c>
      <c r="Y1050">
        <v>321.222277163581</v>
      </c>
      <c r="Z1050">
        <v>326.00396519925698</v>
      </c>
      <c r="AA1050">
        <v>330.82127382166402</v>
      </c>
      <c r="AB1050">
        <v>328.19469554881999</v>
      </c>
      <c r="AC1050">
        <v>321.30161314671699</v>
      </c>
      <c r="AD1050">
        <v>315.95544332852398</v>
      </c>
      <c r="AE1050">
        <v>319.93268446238898</v>
      </c>
      <c r="AF1050">
        <v>318.911491984603</v>
      </c>
      <c r="AG1050">
        <v>320.321383731906</v>
      </c>
      <c r="AH1050">
        <v>325.08012095175002</v>
      </c>
      <c r="AI1050">
        <v>322.95563830007899</v>
      </c>
      <c r="AJ1050">
        <v>310.84114602544503</v>
      </c>
      <c r="AK1050">
        <v>328.04168783176601</v>
      </c>
      <c r="AL1050">
        <v>324.24418660217998</v>
      </c>
      <c r="AM1050">
        <v>319.570220997565</v>
      </c>
      <c r="AN1050">
        <v>313.00469238887501</v>
      </c>
      <c r="AO1050">
        <v>322.92254122046899</v>
      </c>
      <c r="AP1050">
        <v>319.78898106267701</v>
      </c>
      <c r="AQ1050">
        <v>313.65256411807098</v>
      </c>
      <c r="AR1050">
        <v>333.14671737207999</v>
      </c>
      <c r="AS1050">
        <v>322.751270368647</v>
      </c>
      <c r="AT1050">
        <v>328.58497427311801</v>
      </c>
      <c r="AU1050">
        <v>334.27513900983098</v>
      </c>
      <c r="AV1050">
        <v>332.96031864383502</v>
      </c>
      <c r="AW1050">
        <v>337.71118172647499</v>
      </c>
      <c r="AX1050">
        <v>356.96527606513899</v>
      </c>
      <c r="AY1050">
        <v>395.75498068335298</v>
      </c>
      <c r="AZ1050">
        <v>429.95035423208299</v>
      </c>
      <c r="BA1050">
        <v>452.59207732694802</v>
      </c>
      <c r="BB1050">
        <v>495.96134532761999</v>
      </c>
      <c r="BC1050">
        <v>504.035769605106</v>
      </c>
      <c r="BD1050">
        <v>496.85801447381903</v>
      </c>
      <c r="BE1050">
        <v>492.10461219515201</v>
      </c>
      <c r="BF1050">
        <v>481.40240043531497</v>
      </c>
      <c r="BG1050">
        <v>432.99902356130798</v>
      </c>
      <c r="BH1050">
        <v>431.93685803106803</v>
      </c>
      <c r="BI1050">
        <v>383.91996180192803</v>
      </c>
      <c r="BJ1050">
        <v>373.41672315980298</v>
      </c>
      <c r="BK1050">
        <v>382.37941159126098</v>
      </c>
      <c r="BL1050">
        <v>427.79810930831002</v>
      </c>
      <c r="BM1050">
        <v>377.26097947015103</v>
      </c>
      <c r="BN1050">
        <v>383.87257472294601</v>
      </c>
      <c r="BO1050">
        <v>390.597855280077</v>
      </c>
      <c r="BP1050">
        <v>379.95303093821502</v>
      </c>
      <c r="BQ1050">
        <v>363.005502530596</v>
      </c>
      <c r="BR1050">
        <v>346.34572190247002</v>
      </c>
      <c r="BS1050">
        <v>353.58158468449398</v>
      </c>
      <c r="BT1050">
        <v>345.03080694549902</v>
      </c>
      <c r="BU1050">
        <v>342.00153257417799</v>
      </c>
      <c r="BV1050">
        <v>342.08927341139002</v>
      </c>
      <c r="BW1050">
        <v>325.949409941375</v>
      </c>
      <c r="BX1050">
        <v>322.093256153418</v>
      </c>
      <c r="BY1050">
        <v>317.14947159156497</v>
      </c>
      <c r="BZ1050">
        <v>327.88581833248799</v>
      </c>
      <c r="CA1050">
        <v>331.034940816291</v>
      </c>
      <c r="CB1050">
        <v>317.07712430642903</v>
      </c>
      <c r="CC1050">
        <v>317.50987479295401</v>
      </c>
      <c r="CD1050">
        <v>329.14519246908799</v>
      </c>
      <c r="CE1050">
        <v>311.86565685795699</v>
      </c>
      <c r="CF1050">
        <v>328.61527855518</v>
      </c>
      <c r="CG1050">
        <v>320.63729527564101</v>
      </c>
      <c r="CH1050">
        <v>321.20053687349599</v>
      </c>
      <c r="CI1050">
        <v>318.15242946099301</v>
      </c>
      <c r="CJ1050">
        <v>304.732298461082</v>
      </c>
      <c r="CK1050">
        <v>316.36401472059202</v>
      </c>
      <c r="CL1050">
        <v>320.83493812495198</v>
      </c>
      <c r="CM1050">
        <v>316.323937692215</v>
      </c>
      <c r="CN1050">
        <v>325.65254580355003</v>
      </c>
      <c r="CO1050">
        <v>320.31787666067697</v>
      </c>
      <c r="CP1050">
        <v>317.58909758349802</v>
      </c>
      <c r="CQ1050">
        <v>322.581643175446</v>
      </c>
      <c r="CR1050">
        <v>321.82005731719198</v>
      </c>
      <c r="CS1050">
        <v>320.69164215591701</v>
      </c>
      <c r="CT1050">
        <v>314.35714655939898</v>
      </c>
      <c r="CU1050">
        <v>320.96057361556802</v>
      </c>
      <c r="CV1050">
        <v>312.72654437792499</v>
      </c>
      <c r="CW1050">
        <v>311.74663212070698</v>
      </c>
      <c r="CX1050">
        <v>315.56764193996003</v>
      </c>
      <c r="CY1050">
        <v>320.505184522999</v>
      </c>
      <c r="CZ1050">
        <v>315.406904687279</v>
      </c>
      <c r="DA1050">
        <v>322.92045851668797</v>
      </c>
      <c r="DB1050">
        <v>322.73947603511101</v>
      </c>
      <c r="DC1050">
        <v>327.87544869380599</v>
      </c>
      <c r="DD1050">
        <v>325.24270719862102</v>
      </c>
      <c r="DE1050">
        <v>323.91720331707103</v>
      </c>
      <c r="DF1050">
        <v>324.98976424961</v>
      </c>
      <c r="DG1050">
        <v>312.59435487733498</v>
      </c>
      <c r="DH1050">
        <v>307.94700329817101</v>
      </c>
      <c r="DI1050">
        <v>329.92925628886098</v>
      </c>
      <c r="DJ1050">
        <v>329.273416006145</v>
      </c>
      <c r="DK1050">
        <v>320.69222445336902</v>
      </c>
      <c r="DL1050">
        <v>324.51211081265501</v>
      </c>
      <c r="DM1050">
        <v>317.157233378434</v>
      </c>
      <c r="DN1050">
        <v>327.25239200269499</v>
      </c>
      <c r="DO1050">
        <v>330.301161060639</v>
      </c>
      <c r="DP1050">
        <v>320.71031100223797</v>
      </c>
      <c r="DQ1050">
        <v>325.78289106420601</v>
      </c>
      <c r="DR1050">
        <v>317.13610830316298</v>
      </c>
    </row>
    <row r="1051" spans="1:122" x14ac:dyDescent="0.25">
      <c r="A1051">
        <v>252.09612817089399</v>
      </c>
      <c r="B1051">
        <v>310.16585721344597</v>
      </c>
      <c r="C1051">
        <v>330.233402076103</v>
      </c>
      <c r="D1051">
        <v>329.12277165501899</v>
      </c>
      <c r="E1051">
        <v>328.37003337261302</v>
      </c>
      <c r="F1051">
        <v>323.588113864999</v>
      </c>
      <c r="G1051">
        <v>330.110862973971</v>
      </c>
      <c r="H1051">
        <v>331.18493666115199</v>
      </c>
      <c r="I1051">
        <v>324.676148734246</v>
      </c>
      <c r="J1051">
        <v>322.08925612826403</v>
      </c>
      <c r="K1051">
        <v>327.10862734319198</v>
      </c>
      <c r="L1051">
        <v>335.22565398849798</v>
      </c>
      <c r="M1051">
        <v>327.10958281618701</v>
      </c>
      <c r="N1051">
        <v>320.59434553133099</v>
      </c>
      <c r="O1051">
        <v>323.04210105439603</v>
      </c>
      <c r="P1051">
        <v>330.41702657750199</v>
      </c>
      <c r="Q1051">
        <v>324.307991690405</v>
      </c>
      <c r="R1051">
        <v>334.90532903239199</v>
      </c>
      <c r="S1051">
        <v>325.661761496466</v>
      </c>
      <c r="T1051">
        <v>317.81409580200602</v>
      </c>
      <c r="U1051">
        <v>322.73767875134098</v>
      </c>
      <c r="V1051">
        <v>332.10455443710902</v>
      </c>
      <c r="W1051">
        <v>338.89126353419698</v>
      </c>
      <c r="X1051">
        <v>321.24440160063199</v>
      </c>
      <c r="Y1051">
        <v>322.26102294363602</v>
      </c>
      <c r="Z1051">
        <v>327.52554687963999</v>
      </c>
      <c r="AA1051">
        <v>330.79651684294799</v>
      </c>
      <c r="AB1051">
        <v>329.74852679253797</v>
      </c>
      <c r="AC1051">
        <v>321.519060675194</v>
      </c>
      <c r="AD1051">
        <v>314.02069090101702</v>
      </c>
      <c r="AE1051">
        <v>315.49562556170002</v>
      </c>
      <c r="AF1051">
        <v>320.69450100982101</v>
      </c>
      <c r="AG1051">
        <v>321.53372471302902</v>
      </c>
      <c r="AH1051">
        <v>327.44191874974098</v>
      </c>
      <c r="AI1051">
        <v>324.142334732893</v>
      </c>
      <c r="AJ1051">
        <v>311.70931780603001</v>
      </c>
      <c r="AK1051">
        <v>332.03343038258402</v>
      </c>
      <c r="AL1051">
        <v>322.51856365949197</v>
      </c>
      <c r="AM1051">
        <v>321.31748689732302</v>
      </c>
      <c r="AN1051">
        <v>312.184511083225</v>
      </c>
      <c r="AO1051">
        <v>321.35146005958302</v>
      </c>
      <c r="AP1051">
        <v>320.47253993210899</v>
      </c>
      <c r="AQ1051">
        <v>315.50839822889998</v>
      </c>
      <c r="AR1051">
        <v>329.452861067073</v>
      </c>
      <c r="AS1051">
        <v>322.90614422086401</v>
      </c>
      <c r="AT1051">
        <v>323.769292926633</v>
      </c>
      <c r="AU1051">
        <v>332.15862509778498</v>
      </c>
      <c r="AV1051">
        <v>332.71124891613499</v>
      </c>
      <c r="AW1051">
        <v>333.83206894734099</v>
      </c>
      <c r="AX1051">
        <v>355.28647751508402</v>
      </c>
      <c r="AY1051">
        <v>391.01372657741399</v>
      </c>
      <c r="AZ1051">
        <v>427.46148382855102</v>
      </c>
      <c r="BA1051">
        <v>445.719639439704</v>
      </c>
      <c r="BB1051">
        <v>494.264543980116</v>
      </c>
      <c r="BC1051">
        <v>501.46339035136202</v>
      </c>
      <c r="BD1051">
        <v>495.53246386716199</v>
      </c>
      <c r="BE1051">
        <v>490.98150374012101</v>
      </c>
      <c r="BF1051">
        <v>476.60460194731098</v>
      </c>
      <c r="BG1051">
        <v>426.32495419821203</v>
      </c>
      <c r="BH1051">
        <v>430.84059316408297</v>
      </c>
      <c r="BI1051">
        <v>383.87231975411697</v>
      </c>
      <c r="BJ1051">
        <v>373.05859908196999</v>
      </c>
      <c r="BK1051">
        <v>380.94995500794198</v>
      </c>
      <c r="BL1051">
        <v>424.00762867909901</v>
      </c>
      <c r="BM1051">
        <v>374.14371757589299</v>
      </c>
      <c r="BN1051">
        <v>380.33766790447601</v>
      </c>
      <c r="BO1051">
        <v>384.833679985027</v>
      </c>
      <c r="BP1051">
        <v>373.55092246550299</v>
      </c>
      <c r="BQ1051">
        <v>359.51631364140098</v>
      </c>
      <c r="BR1051">
        <v>349.58504449365398</v>
      </c>
      <c r="BS1051">
        <v>355.25389804364801</v>
      </c>
      <c r="BT1051">
        <v>353.13045926354698</v>
      </c>
      <c r="BU1051">
        <v>341.98668720248003</v>
      </c>
      <c r="BV1051">
        <v>340.82636801928498</v>
      </c>
      <c r="BW1051">
        <v>327.59587235678703</v>
      </c>
      <c r="BX1051">
        <v>325.92405967285799</v>
      </c>
      <c r="BY1051">
        <v>315.755730341152</v>
      </c>
      <c r="BZ1051">
        <v>329.53212547419599</v>
      </c>
      <c r="CA1051">
        <v>329.10121643586598</v>
      </c>
      <c r="CB1051">
        <v>314.37751201296999</v>
      </c>
      <c r="CC1051">
        <v>319.85218448432499</v>
      </c>
      <c r="CD1051">
        <v>324.48488324228998</v>
      </c>
      <c r="CE1051">
        <v>315.945154332892</v>
      </c>
      <c r="CF1051">
        <v>325.616540381042</v>
      </c>
      <c r="CG1051">
        <v>321.63045114512602</v>
      </c>
      <c r="CH1051">
        <v>318.00207341182102</v>
      </c>
      <c r="CI1051">
        <v>321.28610080308903</v>
      </c>
      <c r="CJ1051">
        <v>309.11593777647403</v>
      </c>
      <c r="CK1051">
        <v>319.00061385323102</v>
      </c>
      <c r="CL1051">
        <v>319.983035104137</v>
      </c>
      <c r="CM1051">
        <v>317.20421584034602</v>
      </c>
      <c r="CN1051">
        <v>324.386810215418</v>
      </c>
      <c r="CO1051">
        <v>321.96254270985202</v>
      </c>
      <c r="CP1051">
        <v>320.47670143098901</v>
      </c>
      <c r="CQ1051">
        <v>321.30409540710002</v>
      </c>
      <c r="CR1051">
        <v>318.798436279133</v>
      </c>
      <c r="CS1051">
        <v>320.52622865885598</v>
      </c>
      <c r="CT1051">
        <v>319.760913100935</v>
      </c>
      <c r="CU1051">
        <v>319.07107696930302</v>
      </c>
      <c r="CV1051">
        <v>313.06154543886299</v>
      </c>
      <c r="CW1051">
        <v>313.97847203476903</v>
      </c>
      <c r="CX1051">
        <v>318.52189360733797</v>
      </c>
      <c r="CY1051">
        <v>321.77656151526298</v>
      </c>
      <c r="CZ1051">
        <v>318.73714010179998</v>
      </c>
      <c r="DA1051">
        <v>322.02848093015899</v>
      </c>
      <c r="DB1051">
        <v>319.34917700524301</v>
      </c>
      <c r="DC1051">
        <v>326.93614790299898</v>
      </c>
      <c r="DD1051">
        <v>331.53267502557799</v>
      </c>
      <c r="DE1051">
        <v>326.022748873534</v>
      </c>
      <c r="DF1051">
        <v>322.69221921358201</v>
      </c>
      <c r="DG1051">
        <v>310.85047503215299</v>
      </c>
      <c r="DH1051">
        <v>311.10321207337398</v>
      </c>
      <c r="DI1051">
        <v>330.62202442045299</v>
      </c>
      <c r="DJ1051">
        <v>329.041403499632</v>
      </c>
      <c r="DK1051">
        <v>322.19815031232798</v>
      </c>
      <c r="DL1051">
        <v>324.529632186328</v>
      </c>
      <c r="DM1051">
        <v>322.03603282712498</v>
      </c>
      <c r="DN1051">
        <v>325.69263370218999</v>
      </c>
      <c r="DO1051">
        <v>332.15987498295601</v>
      </c>
      <c r="DP1051">
        <v>324.45439429086503</v>
      </c>
      <c r="DQ1051">
        <v>323.05462689300299</v>
      </c>
      <c r="DR1051">
        <v>316.41692246367398</v>
      </c>
    </row>
    <row r="1052" spans="1:122" x14ac:dyDescent="0.25">
      <c r="A1052">
        <v>252.33644859813</v>
      </c>
      <c r="B1052">
        <v>311.793319487742</v>
      </c>
      <c r="C1052">
        <v>327.61925623486798</v>
      </c>
      <c r="D1052">
        <v>325.25729230514202</v>
      </c>
      <c r="E1052">
        <v>325.78616218346502</v>
      </c>
      <c r="F1052">
        <v>323.04702835327799</v>
      </c>
      <c r="G1052">
        <v>330.80436317497401</v>
      </c>
      <c r="H1052">
        <v>332.99275460719599</v>
      </c>
      <c r="I1052">
        <v>326.51885198763102</v>
      </c>
      <c r="J1052">
        <v>322.72739713080199</v>
      </c>
      <c r="K1052">
        <v>326.74432727079301</v>
      </c>
      <c r="L1052">
        <v>333.32296871617802</v>
      </c>
      <c r="M1052">
        <v>325.38620230581398</v>
      </c>
      <c r="N1052">
        <v>320.607523515732</v>
      </c>
      <c r="O1052">
        <v>322.29982040853002</v>
      </c>
      <c r="P1052">
        <v>328.79973853750499</v>
      </c>
      <c r="Q1052">
        <v>324.738308583351</v>
      </c>
      <c r="R1052">
        <v>335.59961337142403</v>
      </c>
      <c r="S1052">
        <v>327.74386750504698</v>
      </c>
      <c r="T1052">
        <v>318.14043019738898</v>
      </c>
      <c r="U1052">
        <v>321.79316532259901</v>
      </c>
      <c r="V1052">
        <v>334.75240549927202</v>
      </c>
      <c r="W1052">
        <v>341.26491701890399</v>
      </c>
      <c r="X1052">
        <v>319.88562401892301</v>
      </c>
      <c r="Y1052">
        <v>323.520842407842</v>
      </c>
      <c r="Z1052">
        <v>328.46323702051399</v>
      </c>
      <c r="AA1052">
        <v>332.56629045289998</v>
      </c>
      <c r="AB1052">
        <v>330.26597999797502</v>
      </c>
      <c r="AC1052">
        <v>321.16303426606697</v>
      </c>
      <c r="AD1052">
        <v>313.39238031250198</v>
      </c>
      <c r="AE1052">
        <v>315.247178793807</v>
      </c>
      <c r="AF1052">
        <v>321.87000149540199</v>
      </c>
      <c r="AG1052">
        <v>322.30075762771003</v>
      </c>
      <c r="AH1052">
        <v>328.39879069421198</v>
      </c>
      <c r="AI1052">
        <v>326.49909321145401</v>
      </c>
      <c r="AJ1052">
        <v>312.47614510347699</v>
      </c>
      <c r="AK1052">
        <v>334.72162454029598</v>
      </c>
      <c r="AL1052">
        <v>320.929188903446</v>
      </c>
      <c r="AM1052">
        <v>320.262874199598</v>
      </c>
      <c r="AN1052">
        <v>311.73277728264998</v>
      </c>
      <c r="AO1052">
        <v>320.269591854206</v>
      </c>
      <c r="AP1052">
        <v>321.34874307677097</v>
      </c>
      <c r="AQ1052">
        <v>317.04615582399299</v>
      </c>
      <c r="AR1052">
        <v>327.57226818173399</v>
      </c>
      <c r="AS1052">
        <v>320.62668925255798</v>
      </c>
      <c r="AT1052">
        <v>321.46373742569602</v>
      </c>
      <c r="AU1052">
        <v>334.00962636911299</v>
      </c>
      <c r="AV1052">
        <v>331.70586073107899</v>
      </c>
      <c r="AW1052">
        <v>332.18877139381698</v>
      </c>
      <c r="AX1052">
        <v>355.15769042137703</v>
      </c>
      <c r="AY1052">
        <v>387.45224666019197</v>
      </c>
      <c r="AZ1052">
        <v>424.08988920344899</v>
      </c>
      <c r="BA1052">
        <v>444.13398208764602</v>
      </c>
      <c r="BB1052">
        <v>493.28145162237502</v>
      </c>
      <c r="BC1052">
        <v>500.23313984761501</v>
      </c>
      <c r="BD1052">
        <v>494.37127578543698</v>
      </c>
      <c r="BE1052">
        <v>491.28543769218402</v>
      </c>
      <c r="BF1052">
        <v>474.00940150492403</v>
      </c>
      <c r="BG1052">
        <v>422.51707334836198</v>
      </c>
      <c r="BH1052">
        <v>429.67059646242501</v>
      </c>
      <c r="BI1052">
        <v>384.69300602326098</v>
      </c>
      <c r="BJ1052">
        <v>374.05083550389998</v>
      </c>
      <c r="BK1052">
        <v>380.73526482290498</v>
      </c>
      <c r="BL1052">
        <v>421.34923832553801</v>
      </c>
      <c r="BM1052">
        <v>374.35178658020197</v>
      </c>
      <c r="BN1052">
        <v>381.328689392326</v>
      </c>
      <c r="BO1052">
        <v>381.59606625753401</v>
      </c>
      <c r="BP1052">
        <v>372.03521476065202</v>
      </c>
      <c r="BQ1052">
        <v>357.76269669964199</v>
      </c>
      <c r="BR1052">
        <v>351.90052484087698</v>
      </c>
      <c r="BS1052">
        <v>355.93127512163801</v>
      </c>
      <c r="BT1052">
        <v>358.28998591213298</v>
      </c>
      <c r="BU1052">
        <v>342.40683389585502</v>
      </c>
      <c r="BV1052">
        <v>340.49942272708603</v>
      </c>
      <c r="BW1052">
        <v>329.14568439515898</v>
      </c>
      <c r="BX1052">
        <v>327.11316724408999</v>
      </c>
      <c r="BY1052">
        <v>315.78353416309398</v>
      </c>
      <c r="BZ1052">
        <v>330.834443465768</v>
      </c>
      <c r="CA1052">
        <v>328.76794773201402</v>
      </c>
      <c r="CB1052">
        <v>313.45733977737302</v>
      </c>
      <c r="CC1052">
        <v>321.05169873386399</v>
      </c>
      <c r="CD1052">
        <v>321.84612107101401</v>
      </c>
      <c r="CE1052">
        <v>319.48669750467798</v>
      </c>
      <c r="CF1052">
        <v>323.352176903616</v>
      </c>
      <c r="CG1052">
        <v>321.03114051982698</v>
      </c>
      <c r="CH1052">
        <v>315.35293178341999</v>
      </c>
      <c r="CI1052">
        <v>322.85925284235498</v>
      </c>
      <c r="CJ1052">
        <v>311.56031179756098</v>
      </c>
      <c r="CK1052">
        <v>320.18397520629401</v>
      </c>
      <c r="CL1052">
        <v>318.85872201861002</v>
      </c>
      <c r="CM1052">
        <v>318.34334543775998</v>
      </c>
      <c r="CN1052">
        <v>324.38994739773801</v>
      </c>
      <c r="CO1052">
        <v>325.30031208747801</v>
      </c>
      <c r="CP1052">
        <v>321.880889021364</v>
      </c>
      <c r="CQ1052">
        <v>319.15972851783698</v>
      </c>
      <c r="CR1052">
        <v>317.59428885771598</v>
      </c>
      <c r="CS1052">
        <v>320.99016380391299</v>
      </c>
      <c r="CT1052">
        <v>321.32001645019398</v>
      </c>
      <c r="CU1052">
        <v>317.56735515930598</v>
      </c>
      <c r="CV1052">
        <v>313.89853514197199</v>
      </c>
      <c r="CW1052">
        <v>315.46361931185299</v>
      </c>
      <c r="CX1052">
        <v>320.75345267881102</v>
      </c>
      <c r="CY1052">
        <v>322.72436491361998</v>
      </c>
      <c r="CZ1052">
        <v>320.98711010053802</v>
      </c>
      <c r="DA1052">
        <v>322.51226736088</v>
      </c>
      <c r="DB1052">
        <v>315.50269138999698</v>
      </c>
      <c r="DC1052">
        <v>326.05981465057801</v>
      </c>
      <c r="DD1052">
        <v>335.684589605366</v>
      </c>
      <c r="DE1052">
        <v>326.65236560920499</v>
      </c>
      <c r="DF1052">
        <v>321.28581666634</v>
      </c>
      <c r="DG1052">
        <v>309.89027138375798</v>
      </c>
      <c r="DH1052">
        <v>313.47790811132302</v>
      </c>
      <c r="DI1052">
        <v>329.99874247791399</v>
      </c>
      <c r="DJ1052">
        <v>329.90089118815598</v>
      </c>
      <c r="DK1052">
        <v>323.36455573122902</v>
      </c>
      <c r="DL1052">
        <v>325.06512846347698</v>
      </c>
      <c r="DM1052">
        <v>324.23758960266099</v>
      </c>
      <c r="DN1052">
        <v>323.32237354631098</v>
      </c>
      <c r="DO1052">
        <v>332.15796939151102</v>
      </c>
      <c r="DP1052">
        <v>325.08356001944298</v>
      </c>
      <c r="DQ1052">
        <v>323.01546045531398</v>
      </c>
      <c r="DR1052">
        <v>316.635582730095</v>
      </c>
    </row>
    <row r="1053" spans="1:122" x14ac:dyDescent="0.25">
      <c r="A1053">
        <v>252.57676902536701</v>
      </c>
      <c r="B1053">
        <v>312.54001879412402</v>
      </c>
      <c r="C1053">
        <v>325.42901328433999</v>
      </c>
      <c r="D1053">
        <v>321.38026090777402</v>
      </c>
      <c r="E1053">
        <v>328.357705958753</v>
      </c>
      <c r="F1053">
        <v>324.66038466543398</v>
      </c>
      <c r="G1053">
        <v>331.86709650699402</v>
      </c>
      <c r="H1053">
        <v>333.94634861567903</v>
      </c>
      <c r="I1053">
        <v>328.52240783608198</v>
      </c>
      <c r="J1053">
        <v>325.24607886369802</v>
      </c>
      <c r="K1053">
        <v>330.13554863668901</v>
      </c>
      <c r="L1053">
        <v>333.19788357700298</v>
      </c>
      <c r="M1053">
        <v>326.07193150055201</v>
      </c>
      <c r="N1053">
        <v>321.80760104063899</v>
      </c>
      <c r="O1053">
        <v>321.59412794155702</v>
      </c>
      <c r="P1053">
        <v>328.39985840396298</v>
      </c>
      <c r="Q1053">
        <v>321.77869798090398</v>
      </c>
      <c r="R1053">
        <v>333.07031716616001</v>
      </c>
      <c r="S1053">
        <v>330.09481663559001</v>
      </c>
      <c r="T1053">
        <v>316.66321572563402</v>
      </c>
      <c r="U1053">
        <v>320.45331352276901</v>
      </c>
      <c r="V1053">
        <v>335.69643605167801</v>
      </c>
      <c r="W1053">
        <v>341.022756761663</v>
      </c>
      <c r="X1053">
        <v>322.35461750445302</v>
      </c>
      <c r="Y1053">
        <v>326.29847894384</v>
      </c>
      <c r="Z1053">
        <v>329.53643523979798</v>
      </c>
      <c r="AA1053">
        <v>330.53646242693998</v>
      </c>
      <c r="AB1053">
        <v>328.53311631537298</v>
      </c>
      <c r="AC1053">
        <v>322.36800701153601</v>
      </c>
      <c r="AD1053">
        <v>311.51886851632599</v>
      </c>
      <c r="AE1053">
        <v>319.54051300417501</v>
      </c>
      <c r="AF1053">
        <v>325.08675553950297</v>
      </c>
      <c r="AG1053">
        <v>321.74665028002198</v>
      </c>
      <c r="AH1053">
        <v>329.35354939509301</v>
      </c>
      <c r="AI1053">
        <v>332.366689742544</v>
      </c>
      <c r="AJ1053">
        <v>318.01716866403302</v>
      </c>
      <c r="AK1053">
        <v>331.03642100031999</v>
      </c>
      <c r="AL1053">
        <v>320.561581700364</v>
      </c>
      <c r="AM1053">
        <v>325.912063993206</v>
      </c>
      <c r="AN1053">
        <v>308.76196499485599</v>
      </c>
      <c r="AO1053">
        <v>322.43437250735099</v>
      </c>
      <c r="AP1053">
        <v>323.49682539535002</v>
      </c>
      <c r="AQ1053">
        <v>319.74559256015601</v>
      </c>
      <c r="AR1053">
        <v>326.363595257702</v>
      </c>
      <c r="AS1053">
        <v>316.62563712621898</v>
      </c>
      <c r="AT1053">
        <v>323.35097211413199</v>
      </c>
      <c r="AU1053">
        <v>338.99024672650597</v>
      </c>
      <c r="AV1053">
        <v>331.23336163497299</v>
      </c>
      <c r="AW1053">
        <v>334.93586676611699</v>
      </c>
      <c r="AX1053">
        <v>353.68608401767602</v>
      </c>
      <c r="AY1053">
        <v>387.54383174302598</v>
      </c>
      <c r="AZ1053">
        <v>426.11757813677798</v>
      </c>
      <c r="BA1053">
        <v>459.79474643411203</v>
      </c>
      <c r="BB1053">
        <v>517.16281266737997</v>
      </c>
      <c r="BC1053">
        <v>526.57602837486104</v>
      </c>
      <c r="BD1053">
        <v>509.79663725362599</v>
      </c>
      <c r="BE1053">
        <v>501.35110264194901</v>
      </c>
      <c r="BF1053">
        <v>487.54962083826001</v>
      </c>
      <c r="BG1053">
        <v>435.01593111162498</v>
      </c>
      <c r="BH1053">
        <v>432.22733797396501</v>
      </c>
      <c r="BI1053">
        <v>384.988995920609</v>
      </c>
      <c r="BJ1053">
        <v>378.128620300195</v>
      </c>
      <c r="BK1053">
        <v>384.81373852069299</v>
      </c>
      <c r="BL1053">
        <v>430.18903515052102</v>
      </c>
      <c r="BM1053">
        <v>378.97164093495599</v>
      </c>
      <c r="BN1053">
        <v>389.28782078684401</v>
      </c>
      <c r="BO1053">
        <v>383.17847575386497</v>
      </c>
      <c r="BP1053">
        <v>378.42655606490302</v>
      </c>
      <c r="BQ1053">
        <v>360.30029154900399</v>
      </c>
      <c r="BR1053">
        <v>356.57439426778501</v>
      </c>
      <c r="BS1053">
        <v>353.90290777146203</v>
      </c>
      <c r="BT1053">
        <v>357.39376494059798</v>
      </c>
      <c r="BU1053">
        <v>348.24760096269301</v>
      </c>
      <c r="BV1053">
        <v>343.747386300183</v>
      </c>
      <c r="BW1053">
        <v>329.394401574705</v>
      </c>
      <c r="BX1053">
        <v>325.60475825704998</v>
      </c>
      <c r="BY1053">
        <v>320.31181231471101</v>
      </c>
      <c r="BZ1053">
        <v>331.94171704996597</v>
      </c>
      <c r="CA1053">
        <v>327.946558243499</v>
      </c>
      <c r="CB1053">
        <v>312.84320729390703</v>
      </c>
      <c r="CC1053">
        <v>322.64419126425798</v>
      </c>
      <c r="CD1053">
        <v>325.04124656355702</v>
      </c>
      <c r="CE1053">
        <v>318.261605057878</v>
      </c>
      <c r="CF1053">
        <v>320.57414663259902</v>
      </c>
      <c r="CG1053">
        <v>323.02890654473498</v>
      </c>
      <c r="CH1053">
        <v>312.61634552792498</v>
      </c>
      <c r="CI1053">
        <v>322.24864249915498</v>
      </c>
      <c r="CJ1053">
        <v>316.17579629694899</v>
      </c>
      <c r="CK1053">
        <v>319.76651616115299</v>
      </c>
      <c r="CL1053">
        <v>317.88441458031701</v>
      </c>
      <c r="CM1053">
        <v>320.56465599514098</v>
      </c>
      <c r="CN1053">
        <v>324.034676896657</v>
      </c>
      <c r="CO1053">
        <v>331.38744494114798</v>
      </c>
      <c r="CP1053">
        <v>324.39946873844298</v>
      </c>
      <c r="CQ1053">
        <v>317.21463399320203</v>
      </c>
      <c r="CR1053">
        <v>318.05982717905903</v>
      </c>
      <c r="CS1053">
        <v>318.99158411585398</v>
      </c>
      <c r="CT1053">
        <v>323.53836149547999</v>
      </c>
      <c r="CU1053">
        <v>311.65944568260801</v>
      </c>
      <c r="CV1053">
        <v>320.01353114271399</v>
      </c>
      <c r="CW1053">
        <v>316.66130857343302</v>
      </c>
      <c r="CX1053">
        <v>323.63452504689201</v>
      </c>
      <c r="CY1053">
        <v>319.22873453377002</v>
      </c>
      <c r="CZ1053">
        <v>319.16959640504598</v>
      </c>
      <c r="DA1053">
        <v>324.53048732762397</v>
      </c>
      <c r="DB1053">
        <v>311.85258462201801</v>
      </c>
      <c r="DC1053">
        <v>325.85702209010202</v>
      </c>
      <c r="DD1053">
        <v>331.62429778478901</v>
      </c>
      <c r="DE1053">
        <v>327.70759796548799</v>
      </c>
      <c r="DF1053">
        <v>322.77469133773502</v>
      </c>
      <c r="DG1053">
        <v>309.652862011813</v>
      </c>
      <c r="DH1053">
        <v>315.48294051283699</v>
      </c>
      <c r="DI1053">
        <v>325.12225367319297</v>
      </c>
      <c r="DJ1053">
        <v>331.99166305355698</v>
      </c>
      <c r="DK1053">
        <v>324.58515379699298</v>
      </c>
      <c r="DL1053">
        <v>326.56173604444399</v>
      </c>
      <c r="DM1053">
        <v>320.11023397445098</v>
      </c>
      <c r="DN1053">
        <v>322.42457908912797</v>
      </c>
      <c r="DO1053">
        <v>326.37764815013702</v>
      </c>
      <c r="DP1053">
        <v>327.77655641158901</v>
      </c>
      <c r="DQ1053">
        <v>321.30668030570502</v>
      </c>
      <c r="DR1053">
        <v>316.28566651575301</v>
      </c>
    </row>
    <row r="1054" spans="1:122" x14ac:dyDescent="0.25">
      <c r="A1054">
        <v>252.817089452603</v>
      </c>
      <c r="B1054">
        <v>318.30013231816599</v>
      </c>
      <c r="C1054">
        <v>322.205185350953</v>
      </c>
      <c r="D1054">
        <v>319.47582821341098</v>
      </c>
      <c r="E1054">
        <v>326.88444722665901</v>
      </c>
      <c r="F1054">
        <v>328.39370351037502</v>
      </c>
      <c r="G1054">
        <v>332.58773873665001</v>
      </c>
      <c r="H1054">
        <v>335.12676927263698</v>
      </c>
      <c r="I1054">
        <v>325.23462693104102</v>
      </c>
      <c r="J1054">
        <v>326.01460106620198</v>
      </c>
      <c r="K1054">
        <v>327.02551493614698</v>
      </c>
      <c r="L1054">
        <v>334.69393271626802</v>
      </c>
      <c r="M1054">
        <v>327.15478184359102</v>
      </c>
      <c r="N1054">
        <v>323.14615999201499</v>
      </c>
      <c r="O1054">
        <v>323.91608383458998</v>
      </c>
      <c r="P1054">
        <v>329.47588635980202</v>
      </c>
      <c r="Q1054">
        <v>321.625167897587</v>
      </c>
      <c r="R1054">
        <v>328.760996318872</v>
      </c>
      <c r="S1054">
        <v>333.35664320013097</v>
      </c>
      <c r="T1054">
        <v>318.42855154355698</v>
      </c>
      <c r="U1054">
        <v>320.831290968784</v>
      </c>
      <c r="V1054">
        <v>329.07703831222</v>
      </c>
      <c r="W1054">
        <v>340.054001511357</v>
      </c>
      <c r="X1054">
        <v>328.30003564626497</v>
      </c>
      <c r="Y1054">
        <v>324.04266349695899</v>
      </c>
      <c r="Z1054">
        <v>330.13390952286898</v>
      </c>
      <c r="AA1054">
        <v>328.60666879590201</v>
      </c>
      <c r="AB1054">
        <v>324.938356407301</v>
      </c>
      <c r="AC1054">
        <v>321.95732163858901</v>
      </c>
      <c r="AD1054">
        <v>312.81768342725502</v>
      </c>
      <c r="AE1054">
        <v>320.57954989021499</v>
      </c>
      <c r="AF1054">
        <v>324.42868731738503</v>
      </c>
      <c r="AG1054">
        <v>320.83281102607799</v>
      </c>
      <c r="AH1054">
        <v>328.97013329482297</v>
      </c>
      <c r="AI1054">
        <v>332.85848611881602</v>
      </c>
      <c r="AJ1054">
        <v>321.90917388710801</v>
      </c>
      <c r="AK1054">
        <v>332.88312327365702</v>
      </c>
      <c r="AL1054">
        <v>321.95461667033197</v>
      </c>
      <c r="AM1054">
        <v>328.14190173005699</v>
      </c>
      <c r="AN1054">
        <v>314.82745595319801</v>
      </c>
      <c r="AO1054">
        <v>325.45836324632501</v>
      </c>
      <c r="AP1054">
        <v>325.17018960734299</v>
      </c>
      <c r="AQ1054">
        <v>321.91693320460303</v>
      </c>
      <c r="AR1054">
        <v>319.841087574852</v>
      </c>
      <c r="AS1054">
        <v>315.70140618671098</v>
      </c>
      <c r="AT1054">
        <v>326.06677458095402</v>
      </c>
      <c r="AU1054">
        <v>333.69245749301098</v>
      </c>
      <c r="AV1054">
        <v>331.17780219926198</v>
      </c>
      <c r="AW1054">
        <v>333.583485732469</v>
      </c>
      <c r="AX1054">
        <v>353.13694318312901</v>
      </c>
      <c r="AY1054">
        <v>383.33836111260302</v>
      </c>
      <c r="AZ1054">
        <v>423.79303864970802</v>
      </c>
      <c r="BA1054">
        <v>460.22100341873301</v>
      </c>
      <c r="BB1054">
        <v>519.49215246637004</v>
      </c>
      <c r="BC1054">
        <v>524.61896906588004</v>
      </c>
      <c r="BD1054">
        <v>502.89323113875298</v>
      </c>
      <c r="BE1054">
        <v>499.95945083925898</v>
      </c>
      <c r="BF1054">
        <v>483.12309974176497</v>
      </c>
      <c r="BG1054">
        <v>436.25593770647998</v>
      </c>
      <c r="BH1054">
        <v>424.10490858892899</v>
      </c>
      <c r="BI1054">
        <v>381.47220439082201</v>
      </c>
      <c r="BJ1054">
        <v>376.58617308903399</v>
      </c>
      <c r="BK1054">
        <v>382.914697954551</v>
      </c>
      <c r="BL1054">
        <v>429.37880492166499</v>
      </c>
      <c r="BM1054">
        <v>373.69757058105802</v>
      </c>
      <c r="BN1054">
        <v>386.06656678270099</v>
      </c>
      <c r="BO1054">
        <v>380.42428694579303</v>
      </c>
      <c r="BP1054">
        <v>382.03448740764497</v>
      </c>
      <c r="BQ1054">
        <v>365.68802340361498</v>
      </c>
      <c r="BR1054">
        <v>365.159372105697</v>
      </c>
      <c r="BS1054">
        <v>355.99151665345897</v>
      </c>
      <c r="BT1054">
        <v>355.688128545903</v>
      </c>
      <c r="BU1054">
        <v>345.36684075077602</v>
      </c>
      <c r="BV1054">
        <v>347.17674223084202</v>
      </c>
      <c r="BW1054">
        <v>331.56580439073599</v>
      </c>
      <c r="BX1054">
        <v>321.78861297053902</v>
      </c>
      <c r="BY1054">
        <v>322.72868990313299</v>
      </c>
      <c r="BZ1054">
        <v>331.17635447782999</v>
      </c>
      <c r="CA1054">
        <v>330.615912662619</v>
      </c>
      <c r="CB1054">
        <v>319.37488368629602</v>
      </c>
      <c r="CC1054">
        <v>322.72428150518601</v>
      </c>
      <c r="CD1054">
        <v>323.625565616247</v>
      </c>
      <c r="CE1054">
        <v>319.35629790636199</v>
      </c>
      <c r="CF1054">
        <v>319.00311111523899</v>
      </c>
      <c r="CG1054">
        <v>324.00613197709202</v>
      </c>
      <c r="CH1054">
        <v>315.05728854255</v>
      </c>
      <c r="CI1054">
        <v>323.83550542834098</v>
      </c>
      <c r="CJ1054">
        <v>320.506793335049</v>
      </c>
      <c r="CK1054">
        <v>316.28323033267498</v>
      </c>
      <c r="CL1054">
        <v>316.98973994362802</v>
      </c>
      <c r="CM1054">
        <v>319.11681864186102</v>
      </c>
      <c r="CN1054">
        <v>323.38453948261298</v>
      </c>
      <c r="CO1054">
        <v>329.11020017776599</v>
      </c>
      <c r="CP1054">
        <v>324.32676828098897</v>
      </c>
      <c r="CQ1054">
        <v>315.320005308627</v>
      </c>
      <c r="CR1054">
        <v>316.55884211823297</v>
      </c>
      <c r="CS1054">
        <v>315.21224738043298</v>
      </c>
      <c r="CT1054">
        <v>324.28435472037302</v>
      </c>
      <c r="CU1054">
        <v>314.37908958728701</v>
      </c>
      <c r="CV1054">
        <v>320.87511371245301</v>
      </c>
      <c r="CW1054">
        <v>318.040953462473</v>
      </c>
      <c r="CX1054">
        <v>321.65402769433501</v>
      </c>
      <c r="CY1054">
        <v>328.05539242787899</v>
      </c>
      <c r="CZ1054">
        <v>322.76381484481101</v>
      </c>
      <c r="DA1054">
        <v>323.90681971176002</v>
      </c>
      <c r="DB1054">
        <v>313.36042399638001</v>
      </c>
      <c r="DC1054">
        <v>322.66671995606202</v>
      </c>
      <c r="DD1054">
        <v>330.536025240443</v>
      </c>
      <c r="DE1054">
        <v>326.46156874284799</v>
      </c>
      <c r="DF1054">
        <v>329.197193420492</v>
      </c>
      <c r="DG1054">
        <v>309.83317481240698</v>
      </c>
      <c r="DH1054">
        <v>315.66029250446701</v>
      </c>
      <c r="DI1054">
        <v>318.71749209437201</v>
      </c>
      <c r="DJ1054">
        <v>327.38315370046001</v>
      </c>
      <c r="DK1054">
        <v>325.72588099797099</v>
      </c>
      <c r="DL1054">
        <v>322.97766579312702</v>
      </c>
      <c r="DM1054">
        <v>322.88785905117197</v>
      </c>
      <c r="DN1054">
        <v>324.30135022763602</v>
      </c>
      <c r="DO1054">
        <v>321.87023535550099</v>
      </c>
      <c r="DP1054">
        <v>326.47827848141401</v>
      </c>
      <c r="DQ1054">
        <v>318.08977014238502</v>
      </c>
      <c r="DR1054">
        <v>315.391476213445</v>
      </c>
    </row>
    <row r="1055" spans="1:122" x14ac:dyDescent="0.25">
      <c r="A1055">
        <v>253.05740987983901</v>
      </c>
      <c r="B1055">
        <v>323.46899243591702</v>
      </c>
      <c r="C1055">
        <v>320.97952648893801</v>
      </c>
      <c r="D1055">
        <v>317.15151933048497</v>
      </c>
      <c r="E1055">
        <v>325.87011092471101</v>
      </c>
      <c r="F1055">
        <v>329.92530090377801</v>
      </c>
      <c r="G1055">
        <v>329.96006927619902</v>
      </c>
      <c r="H1055">
        <v>331.767116294544</v>
      </c>
      <c r="I1055">
        <v>327.08297548920598</v>
      </c>
      <c r="J1055">
        <v>326.50794944254602</v>
      </c>
      <c r="K1055">
        <v>327.87886100283202</v>
      </c>
      <c r="L1055">
        <v>332.057769124841</v>
      </c>
      <c r="M1055">
        <v>326.37231850125301</v>
      </c>
      <c r="N1055">
        <v>323.38812588234401</v>
      </c>
      <c r="O1055">
        <v>323.28568030800699</v>
      </c>
      <c r="P1055">
        <v>328.71497758442803</v>
      </c>
      <c r="Q1055">
        <v>319.61767277415498</v>
      </c>
      <c r="R1055">
        <v>327.792399569895</v>
      </c>
      <c r="S1055">
        <v>332.13733842861802</v>
      </c>
      <c r="T1055">
        <v>316.75874390722601</v>
      </c>
      <c r="U1055">
        <v>318.82006080550798</v>
      </c>
      <c r="V1055">
        <v>328.31490059197603</v>
      </c>
      <c r="W1055">
        <v>336.54552991385998</v>
      </c>
      <c r="X1055">
        <v>329.14905055682698</v>
      </c>
      <c r="Y1055">
        <v>325.56656638286103</v>
      </c>
      <c r="Z1055">
        <v>330.46779600619197</v>
      </c>
      <c r="AA1055">
        <v>328.29917231961298</v>
      </c>
      <c r="AB1055">
        <v>323.00810304539999</v>
      </c>
      <c r="AC1055">
        <v>322.21447841179298</v>
      </c>
      <c r="AD1055">
        <v>316.02094361559301</v>
      </c>
      <c r="AE1055">
        <v>322.66825939591001</v>
      </c>
      <c r="AF1055">
        <v>324.93941213762599</v>
      </c>
      <c r="AG1055">
        <v>321.627847284783</v>
      </c>
      <c r="AH1055">
        <v>327.25986217209601</v>
      </c>
      <c r="AI1055">
        <v>328.36673266024297</v>
      </c>
      <c r="AJ1055">
        <v>322.38917784018901</v>
      </c>
      <c r="AK1055">
        <v>329.04256776042899</v>
      </c>
      <c r="AL1055">
        <v>321.32710785368101</v>
      </c>
      <c r="AM1055">
        <v>332.381014149934</v>
      </c>
      <c r="AN1055">
        <v>321.30178515244199</v>
      </c>
      <c r="AO1055">
        <v>325.80453413611201</v>
      </c>
      <c r="AP1055">
        <v>325.19426927099698</v>
      </c>
      <c r="AQ1055">
        <v>323.26177412740702</v>
      </c>
      <c r="AR1055">
        <v>316.088269657833</v>
      </c>
      <c r="AS1055">
        <v>311.70111441190198</v>
      </c>
      <c r="AT1055">
        <v>326.073583109438</v>
      </c>
      <c r="AU1055">
        <v>330.31066737324397</v>
      </c>
      <c r="AV1055">
        <v>332.02909309231501</v>
      </c>
      <c r="AW1055">
        <v>335.58100810234401</v>
      </c>
      <c r="AX1055">
        <v>351.37042084420301</v>
      </c>
      <c r="AY1055">
        <v>373.89230554843903</v>
      </c>
      <c r="AZ1055">
        <v>414.12516700905701</v>
      </c>
      <c r="BA1055">
        <v>454.33580463087497</v>
      </c>
      <c r="BB1055">
        <v>513.191423707544</v>
      </c>
      <c r="BC1055">
        <v>513.08771179073904</v>
      </c>
      <c r="BD1055">
        <v>482.30883318511098</v>
      </c>
      <c r="BE1055">
        <v>492.62037025546499</v>
      </c>
      <c r="BF1055">
        <v>468.74395068743598</v>
      </c>
      <c r="BG1055">
        <v>430.30126333003898</v>
      </c>
      <c r="BH1055">
        <v>414.47547132708502</v>
      </c>
      <c r="BI1055">
        <v>373.95548810981001</v>
      </c>
      <c r="BJ1055">
        <v>378.77254215343203</v>
      </c>
      <c r="BK1055">
        <v>379.22943607483199</v>
      </c>
      <c r="BL1055">
        <v>423.138091103401</v>
      </c>
      <c r="BM1055">
        <v>372.338369693895</v>
      </c>
      <c r="BN1055">
        <v>377.85795242826202</v>
      </c>
      <c r="BO1055">
        <v>379.01946245227299</v>
      </c>
      <c r="BP1055">
        <v>383.16329718316501</v>
      </c>
      <c r="BQ1055">
        <v>365.83110873558701</v>
      </c>
      <c r="BR1055">
        <v>367.47315636184697</v>
      </c>
      <c r="BS1055">
        <v>359.83426857158298</v>
      </c>
      <c r="BT1055">
        <v>355.403711616122</v>
      </c>
      <c r="BU1055">
        <v>346.13923119522798</v>
      </c>
      <c r="BV1055">
        <v>349.20190707678199</v>
      </c>
      <c r="BW1055">
        <v>328.927824402022</v>
      </c>
      <c r="BX1055">
        <v>323.06960100921901</v>
      </c>
      <c r="BY1055">
        <v>323.013854942384</v>
      </c>
      <c r="BZ1055">
        <v>330.55170857642997</v>
      </c>
      <c r="CA1055">
        <v>326.64866688401798</v>
      </c>
      <c r="CB1055">
        <v>322.550458631472</v>
      </c>
      <c r="CC1055">
        <v>323.39251685811797</v>
      </c>
      <c r="CD1055">
        <v>318.88543336312398</v>
      </c>
      <c r="CE1055">
        <v>319.07339860448798</v>
      </c>
      <c r="CF1055">
        <v>318.97066765437899</v>
      </c>
      <c r="CG1055">
        <v>327.59744229310201</v>
      </c>
      <c r="CH1055">
        <v>314.104001953671</v>
      </c>
      <c r="CI1055">
        <v>322.41811674171402</v>
      </c>
      <c r="CJ1055">
        <v>321.34380431875201</v>
      </c>
      <c r="CK1055">
        <v>318.47727458467801</v>
      </c>
      <c r="CL1055">
        <v>316.62047739499599</v>
      </c>
      <c r="CM1055">
        <v>318.85911643947099</v>
      </c>
      <c r="CN1055">
        <v>320.96304980858503</v>
      </c>
      <c r="CO1055">
        <v>333.03074573693402</v>
      </c>
      <c r="CP1055">
        <v>325.49705018432098</v>
      </c>
      <c r="CQ1055">
        <v>311.76609868355399</v>
      </c>
      <c r="CR1055">
        <v>319.01055281039203</v>
      </c>
      <c r="CS1055">
        <v>313.467280537249</v>
      </c>
      <c r="CT1055">
        <v>325.51326392769499</v>
      </c>
      <c r="CU1055">
        <v>317.24707331241399</v>
      </c>
      <c r="CV1055">
        <v>322.939023206721</v>
      </c>
      <c r="CW1055">
        <v>319.81569855227502</v>
      </c>
      <c r="CX1055">
        <v>322.268060839084</v>
      </c>
      <c r="CY1055">
        <v>330.875549720099</v>
      </c>
      <c r="CZ1055">
        <v>322.71608557991402</v>
      </c>
      <c r="DA1055">
        <v>323.76376748910599</v>
      </c>
      <c r="DB1055">
        <v>309.41494270962602</v>
      </c>
      <c r="DC1055">
        <v>322.807294626241</v>
      </c>
      <c r="DD1055">
        <v>331.216934660795</v>
      </c>
      <c r="DE1055">
        <v>328.53276571669699</v>
      </c>
      <c r="DF1055">
        <v>331.41755356928797</v>
      </c>
      <c r="DG1055">
        <v>309.763644439507</v>
      </c>
      <c r="DH1055">
        <v>314.230645891454</v>
      </c>
      <c r="DI1055">
        <v>317.91829444230302</v>
      </c>
      <c r="DJ1055">
        <v>325.68336745514898</v>
      </c>
      <c r="DK1055">
        <v>326.29831333358698</v>
      </c>
      <c r="DL1055">
        <v>326.16801859686001</v>
      </c>
      <c r="DM1055">
        <v>326.64812396985002</v>
      </c>
      <c r="DN1055">
        <v>325.78786173797801</v>
      </c>
      <c r="DO1055">
        <v>317.21349892470897</v>
      </c>
      <c r="DP1055">
        <v>326.06667508293702</v>
      </c>
      <c r="DQ1055">
        <v>316.899123057976</v>
      </c>
      <c r="DR1055">
        <v>318.47982374765701</v>
      </c>
    </row>
    <row r="1056" spans="1:122" x14ac:dyDescent="0.25">
      <c r="A1056">
        <v>253.29773030707599</v>
      </c>
      <c r="B1056">
        <v>327.45168291898301</v>
      </c>
      <c r="C1056">
        <v>321.47978118343701</v>
      </c>
      <c r="D1056">
        <v>310.32723580892798</v>
      </c>
      <c r="E1056">
        <v>329.62049725670499</v>
      </c>
      <c r="F1056">
        <v>328.39780299731001</v>
      </c>
      <c r="G1056">
        <v>327.05478855085602</v>
      </c>
      <c r="H1056">
        <v>327.76236674898797</v>
      </c>
      <c r="I1056">
        <v>328.11178884447099</v>
      </c>
      <c r="J1056">
        <v>326.71683265338999</v>
      </c>
      <c r="K1056">
        <v>327.30672740572498</v>
      </c>
      <c r="L1056">
        <v>328.25929223293502</v>
      </c>
      <c r="M1056">
        <v>329.31635105427102</v>
      </c>
      <c r="N1056">
        <v>324.65756030835598</v>
      </c>
      <c r="O1056">
        <v>319.93333717910201</v>
      </c>
      <c r="P1056">
        <v>326.36704601001702</v>
      </c>
      <c r="Q1056">
        <v>321.18351950285501</v>
      </c>
      <c r="R1056">
        <v>323.933621113225</v>
      </c>
      <c r="S1056">
        <v>335.37875895227398</v>
      </c>
      <c r="T1056">
        <v>320.241299603176</v>
      </c>
      <c r="U1056">
        <v>316.75322518286998</v>
      </c>
      <c r="V1056">
        <v>325.99040845361702</v>
      </c>
      <c r="W1056">
        <v>333.76608652594399</v>
      </c>
      <c r="X1056">
        <v>328.61507382056101</v>
      </c>
      <c r="Y1056">
        <v>326.00305795371401</v>
      </c>
      <c r="Z1056">
        <v>327.64069961557499</v>
      </c>
      <c r="AA1056">
        <v>324.029347495053</v>
      </c>
      <c r="AB1056">
        <v>323.26958155011903</v>
      </c>
      <c r="AC1056">
        <v>324.71264481691298</v>
      </c>
      <c r="AD1056">
        <v>320.39185119745599</v>
      </c>
      <c r="AE1056">
        <v>328.33876490968299</v>
      </c>
      <c r="AF1056">
        <v>327.83244214251101</v>
      </c>
      <c r="AG1056">
        <v>323.08670353733697</v>
      </c>
      <c r="AH1056">
        <v>328.63586807337401</v>
      </c>
      <c r="AI1056">
        <v>327.24216316694498</v>
      </c>
      <c r="AJ1056">
        <v>323.51882493684002</v>
      </c>
      <c r="AK1056">
        <v>324.95212725470401</v>
      </c>
      <c r="AL1056">
        <v>321.436393814094</v>
      </c>
      <c r="AM1056">
        <v>328.52368571275298</v>
      </c>
      <c r="AN1056">
        <v>325.29420761809598</v>
      </c>
      <c r="AO1056">
        <v>326.969098289714</v>
      </c>
      <c r="AP1056">
        <v>325.52740275648898</v>
      </c>
      <c r="AQ1056">
        <v>324.06968005013499</v>
      </c>
      <c r="AR1056">
        <v>311.90684025217001</v>
      </c>
      <c r="AS1056">
        <v>313.83939993912202</v>
      </c>
      <c r="AT1056">
        <v>321.49546144816998</v>
      </c>
      <c r="AU1056">
        <v>329.80639530937202</v>
      </c>
      <c r="AV1056">
        <v>328.99246159824202</v>
      </c>
      <c r="AW1056">
        <v>337.563592281941</v>
      </c>
      <c r="AX1056">
        <v>353.91680421297599</v>
      </c>
      <c r="AY1056">
        <v>365.28068693490798</v>
      </c>
      <c r="AZ1056">
        <v>407.98851514242199</v>
      </c>
      <c r="BA1056">
        <v>448.96771902450502</v>
      </c>
      <c r="BB1056">
        <v>498.32649670975002</v>
      </c>
      <c r="BC1056">
        <v>497.14747735385299</v>
      </c>
      <c r="BD1056">
        <v>468.99773247352101</v>
      </c>
      <c r="BE1056">
        <v>481.721100020932</v>
      </c>
      <c r="BF1056">
        <v>457.20217687310998</v>
      </c>
      <c r="BG1056">
        <v>421.13880455677599</v>
      </c>
      <c r="BH1056">
        <v>404.08385203831199</v>
      </c>
      <c r="BI1056">
        <v>369.64995399676297</v>
      </c>
      <c r="BJ1056">
        <v>381.14390441561397</v>
      </c>
      <c r="BK1056">
        <v>379.524964858803</v>
      </c>
      <c r="BL1056">
        <v>411.03167347634798</v>
      </c>
      <c r="BM1056">
        <v>373.767257869182</v>
      </c>
      <c r="BN1056">
        <v>371.17549093040401</v>
      </c>
      <c r="BO1056">
        <v>382.91850774146201</v>
      </c>
      <c r="BP1056">
        <v>383.99357763591303</v>
      </c>
      <c r="BQ1056">
        <v>366.04096446100198</v>
      </c>
      <c r="BR1056">
        <v>369.67265428126501</v>
      </c>
      <c r="BS1056">
        <v>363.26640750346502</v>
      </c>
      <c r="BT1056">
        <v>358.27109908149401</v>
      </c>
      <c r="BU1056">
        <v>349.30472189171502</v>
      </c>
      <c r="BV1056">
        <v>348.71821987722598</v>
      </c>
      <c r="BW1056">
        <v>329.21272082594299</v>
      </c>
      <c r="BX1056">
        <v>322.26276291538301</v>
      </c>
      <c r="BY1056">
        <v>321.43370177319503</v>
      </c>
      <c r="BZ1056">
        <v>328.698259419046</v>
      </c>
      <c r="CA1056">
        <v>323.260374056204</v>
      </c>
      <c r="CB1056">
        <v>322.112470885211</v>
      </c>
      <c r="CC1056">
        <v>326.06047174918098</v>
      </c>
      <c r="CD1056">
        <v>319.83301869998002</v>
      </c>
      <c r="CE1056">
        <v>321.45515932972</v>
      </c>
      <c r="CF1056">
        <v>319.859789850239</v>
      </c>
      <c r="CG1056">
        <v>330.272572930835</v>
      </c>
      <c r="CH1056">
        <v>310.01279113364501</v>
      </c>
      <c r="CI1056">
        <v>320.07081595053</v>
      </c>
      <c r="CJ1056">
        <v>325.80594443090803</v>
      </c>
      <c r="CK1056">
        <v>322.87806106988302</v>
      </c>
      <c r="CL1056">
        <v>313.09213756886498</v>
      </c>
      <c r="CM1056">
        <v>323.64276593383801</v>
      </c>
      <c r="CN1056">
        <v>323.40322072446497</v>
      </c>
      <c r="CO1056">
        <v>334.989325186842</v>
      </c>
      <c r="CP1056">
        <v>321.12225642374199</v>
      </c>
      <c r="CQ1056">
        <v>312.82366066870998</v>
      </c>
      <c r="CR1056">
        <v>321.09372458417897</v>
      </c>
      <c r="CS1056">
        <v>315.35630401870202</v>
      </c>
      <c r="CT1056">
        <v>327.18684033632701</v>
      </c>
      <c r="CU1056">
        <v>319.99605865366198</v>
      </c>
      <c r="CV1056">
        <v>324.515897200849</v>
      </c>
      <c r="CW1056">
        <v>317.58315593873698</v>
      </c>
      <c r="CX1056">
        <v>324.35684264858799</v>
      </c>
      <c r="CY1056">
        <v>331.80755295620702</v>
      </c>
      <c r="CZ1056">
        <v>319.976135759675</v>
      </c>
      <c r="DA1056">
        <v>327.30338339409502</v>
      </c>
      <c r="DB1056">
        <v>311.71170070783899</v>
      </c>
      <c r="DC1056">
        <v>321.60526508540602</v>
      </c>
      <c r="DD1056">
        <v>329.54357419806701</v>
      </c>
      <c r="DE1056">
        <v>331.137189570977</v>
      </c>
      <c r="DF1056">
        <v>333.38395362731501</v>
      </c>
      <c r="DG1056">
        <v>310.27294983686102</v>
      </c>
      <c r="DH1056">
        <v>311.15222933908598</v>
      </c>
      <c r="DI1056">
        <v>318.73558090091802</v>
      </c>
      <c r="DJ1056">
        <v>328.67672705777801</v>
      </c>
      <c r="DK1056">
        <v>326.95096093709998</v>
      </c>
      <c r="DL1056">
        <v>326.87407742870403</v>
      </c>
      <c r="DM1056">
        <v>325.89894915882502</v>
      </c>
      <c r="DN1056">
        <v>328.68651078526699</v>
      </c>
      <c r="DO1056">
        <v>318.50218108816802</v>
      </c>
      <c r="DP1056">
        <v>327.56390706708999</v>
      </c>
      <c r="DQ1056">
        <v>320.282208460086</v>
      </c>
      <c r="DR1056">
        <v>318.455723924648</v>
      </c>
    </row>
    <row r="1057" spans="1:122" x14ac:dyDescent="0.25">
      <c r="A1057">
        <v>253.53805073431201</v>
      </c>
      <c r="B1057">
        <v>331.92521656911902</v>
      </c>
      <c r="C1057">
        <v>322.16544936855502</v>
      </c>
      <c r="D1057">
        <v>313.88184259433598</v>
      </c>
      <c r="E1057">
        <v>330.85977035824902</v>
      </c>
      <c r="F1057">
        <v>330.71452128825399</v>
      </c>
      <c r="G1057">
        <v>323.384186772725</v>
      </c>
      <c r="H1057">
        <v>328.582023295086</v>
      </c>
      <c r="I1057">
        <v>327.03777921849598</v>
      </c>
      <c r="J1057">
        <v>324.35320025469298</v>
      </c>
      <c r="K1057">
        <v>327.55553673933298</v>
      </c>
      <c r="L1057">
        <v>325.72546376275</v>
      </c>
      <c r="M1057">
        <v>329.18781467218201</v>
      </c>
      <c r="N1057">
        <v>329.74202277587398</v>
      </c>
      <c r="O1057">
        <v>318.30766472376598</v>
      </c>
      <c r="P1057">
        <v>328.74141190180899</v>
      </c>
      <c r="Q1057">
        <v>318.904309098819</v>
      </c>
      <c r="R1057">
        <v>323.19913850586698</v>
      </c>
      <c r="S1057">
        <v>336.58503340491399</v>
      </c>
      <c r="T1057">
        <v>319.196591454226</v>
      </c>
      <c r="U1057">
        <v>318.58239177908399</v>
      </c>
      <c r="V1057">
        <v>323.75045884183498</v>
      </c>
      <c r="W1057">
        <v>329.92330749132498</v>
      </c>
      <c r="X1057">
        <v>330.94959974894499</v>
      </c>
      <c r="Y1057">
        <v>325.501346157402</v>
      </c>
      <c r="Z1057">
        <v>327.49659105991498</v>
      </c>
      <c r="AA1057">
        <v>321.63609952729098</v>
      </c>
      <c r="AB1057">
        <v>324.13381069088399</v>
      </c>
      <c r="AC1057">
        <v>327.35103267181398</v>
      </c>
      <c r="AD1057">
        <v>323.72751415026403</v>
      </c>
      <c r="AE1057">
        <v>328.86669529324797</v>
      </c>
      <c r="AF1057">
        <v>326.052603604772</v>
      </c>
      <c r="AG1057">
        <v>320.43399491844701</v>
      </c>
      <c r="AH1057">
        <v>330.01576332095198</v>
      </c>
      <c r="AI1057">
        <v>332.26522482769599</v>
      </c>
      <c r="AJ1057">
        <v>322.88762452722199</v>
      </c>
      <c r="AK1057">
        <v>323.99575269589002</v>
      </c>
      <c r="AL1057">
        <v>325.078346594599</v>
      </c>
      <c r="AM1057">
        <v>328.45063679110899</v>
      </c>
      <c r="AN1057">
        <v>324.902965914508</v>
      </c>
      <c r="AO1057">
        <v>326.98476765684097</v>
      </c>
      <c r="AP1057">
        <v>324.660236882307</v>
      </c>
      <c r="AQ1057">
        <v>324.87702592226998</v>
      </c>
      <c r="AR1057">
        <v>315.90408509707902</v>
      </c>
      <c r="AS1057">
        <v>316.83016935207701</v>
      </c>
      <c r="AT1057">
        <v>325.25129137882402</v>
      </c>
      <c r="AU1057">
        <v>332.03754890311501</v>
      </c>
      <c r="AV1057">
        <v>330.98736632697899</v>
      </c>
      <c r="AW1057">
        <v>340.57194535838801</v>
      </c>
      <c r="AX1057">
        <v>351.53706924873097</v>
      </c>
      <c r="AY1057">
        <v>364.585379820941</v>
      </c>
      <c r="AZ1057">
        <v>408.4085364156</v>
      </c>
      <c r="BA1057">
        <v>451.35338282671</v>
      </c>
      <c r="BB1057">
        <v>497.355671471861</v>
      </c>
      <c r="BC1057">
        <v>492.92997787028997</v>
      </c>
      <c r="BD1057">
        <v>465.160612704752</v>
      </c>
      <c r="BE1057">
        <v>478.341760685444</v>
      </c>
      <c r="BF1057">
        <v>453.87968054759801</v>
      </c>
      <c r="BG1057">
        <v>419.03868110147903</v>
      </c>
      <c r="BH1057">
        <v>398.35297307378499</v>
      </c>
      <c r="BI1057">
        <v>371.04728458006599</v>
      </c>
      <c r="BJ1057">
        <v>388.46536044047599</v>
      </c>
      <c r="BK1057">
        <v>377.27709069973901</v>
      </c>
      <c r="BL1057">
        <v>411.37340945035299</v>
      </c>
      <c r="BM1057">
        <v>376.25062780338402</v>
      </c>
      <c r="BN1057">
        <v>380.83340447536602</v>
      </c>
      <c r="BO1057">
        <v>387.47326068465401</v>
      </c>
      <c r="BP1057">
        <v>389.11704979502599</v>
      </c>
      <c r="BQ1057">
        <v>372.77944070961098</v>
      </c>
      <c r="BR1057">
        <v>371.99113039500003</v>
      </c>
      <c r="BS1057">
        <v>366.727754936162</v>
      </c>
      <c r="BT1057">
        <v>361.82197329254598</v>
      </c>
      <c r="BU1057">
        <v>353.62811155977801</v>
      </c>
      <c r="BV1057">
        <v>355.285702740906</v>
      </c>
      <c r="BW1057">
        <v>327.31297360244702</v>
      </c>
      <c r="BX1057">
        <v>321.080401932602</v>
      </c>
      <c r="BY1057">
        <v>322.91818948941</v>
      </c>
      <c r="BZ1057">
        <v>327.92748833253899</v>
      </c>
      <c r="CA1057">
        <v>320.66440976550001</v>
      </c>
      <c r="CB1057">
        <v>324.17113869629401</v>
      </c>
      <c r="CC1057">
        <v>324.610795589997</v>
      </c>
      <c r="CD1057">
        <v>323.98279354703698</v>
      </c>
      <c r="CE1057">
        <v>318.32699987999302</v>
      </c>
      <c r="CF1057">
        <v>325.65742619860799</v>
      </c>
      <c r="CG1057">
        <v>327.44039878579798</v>
      </c>
      <c r="CH1057">
        <v>316.07361549881</v>
      </c>
      <c r="CI1057">
        <v>321.33952399063099</v>
      </c>
      <c r="CJ1057">
        <v>326.85589568160702</v>
      </c>
      <c r="CK1057">
        <v>322.53872742023498</v>
      </c>
      <c r="CL1057">
        <v>314.19943318957098</v>
      </c>
      <c r="CM1057">
        <v>327.189771179263</v>
      </c>
      <c r="CN1057">
        <v>319.69527054742798</v>
      </c>
      <c r="CO1057">
        <v>331.17978715304099</v>
      </c>
      <c r="CP1057">
        <v>319.21690328216101</v>
      </c>
      <c r="CQ1057">
        <v>312.09288854749599</v>
      </c>
      <c r="CR1057">
        <v>321.66895284784903</v>
      </c>
      <c r="CS1057">
        <v>313.58863417214098</v>
      </c>
      <c r="CT1057">
        <v>325.40558532932999</v>
      </c>
      <c r="CU1057">
        <v>323.16512578782499</v>
      </c>
      <c r="CV1057">
        <v>326.87379297101</v>
      </c>
      <c r="CW1057">
        <v>311.97801112613899</v>
      </c>
      <c r="CX1057">
        <v>323.416755129124</v>
      </c>
      <c r="CY1057">
        <v>328.51919607404398</v>
      </c>
      <c r="CZ1057">
        <v>322.345688945912</v>
      </c>
      <c r="DA1057">
        <v>327.397046151984</v>
      </c>
      <c r="DB1057">
        <v>315.54073855127399</v>
      </c>
      <c r="DC1057">
        <v>318.06345130805403</v>
      </c>
      <c r="DD1057">
        <v>323.87080509958901</v>
      </c>
      <c r="DE1057">
        <v>330.30926075982097</v>
      </c>
      <c r="DF1057">
        <v>332.84779578891403</v>
      </c>
      <c r="DG1057">
        <v>313.88858129567097</v>
      </c>
      <c r="DH1057">
        <v>309.93065294063598</v>
      </c>
      <c r="DI1057">
        <v>322.80709068092</v>
      </c>
      <c r="DJ1057">
        <v>327.03456322526</v>
      </c>
      <c r="DK1057">
        <v>326.08645607271302</v>
      </c>
      <c r="DL1057">
        <v>328.41300514192602</v>
      </c>
      <c r="DM1057">
        <v>326.04332999837698</v>
      </c>
      <c r="DN1057">
        <v>328.624231463944</v>
      </c>
      <c r="DO1057">
        <v>317.942620582355</v>
      </c>
      <c r="DP1057">
        <v>327.24691440470798</v>
      </c>
      <c r="DQ1057">
        <v>325.23523183358401</v>
      </c>
      <c r="DR1057">
        <v>321.19140658234801</v>
      </c>
    </row>
    <row r="1058" spans="1:122" x14ac:dyDescent="0.25">
      <c r="A1058">
        <v>253.77837116154799</v>
      </c>
      <c r="B1058">
        <v>329.70714892209401</v>
      </c>
      <c r="C1058">
        <v>323.37001786510501</v>
      </c>
      <c r="D1058">
        <v>318.91339356393797</v>
      </c>
      <c r="E1058">
        <v>330.19352880676098</v>
      </c>
      <c r="F1058">
        <v>329.74623837236697</v>
      </c>
      <c r="G1058">
        <v>319.32633679916501</v>
      </c>
      <c r="H1058">
        <v>324.76718528666697</v>
      </c>
      <c r="I1058">
        <v>325.41574235947201</v>
      </c>
      <c r="J1058">
        <v>324.56455510658202</v>
      </c>
      <c r="K1058">
        <v>329.62780925657597</v>
      </c>
      <c r="L1058">
        <v>326.28579432360601</v>
      </c>
      <c r="M1058">
        <v>327.51455866462101</v>
      </c>
      <c r="N1058">
        <v>329.56504460837601</v>
      </c>
      <c r="O1058">
        <v>321.37039254890999</v>
      </c>
      <c r="P1058">
        <v>327.21018454089</v>
      </c>
      <c r="Q1058">
        <v>320.20647609360702</v>
      </c>
      <c r="R1058">
        <v>324.77381464781598</v>
      </c>
      <c r="S1058">
        <v>333.43036616405101</v>
      </c>
      <c r="T1058">
        <v>321.28728913502101</v>
      </c>
      <c r="U1058">
        <v>323.69396069961499</v>
      </c>
      <c r="V1058">
        <v>328.63661606871102</v>
      </c>
      <c r="W1058">
        <v>329.22535891208599</v>
      </c>
      <c r="X1058">
        <v>330.90682186614202</v>
      </c>
      <c r="Y1058">
        <v>325.76678300964301</v>
      </c>
      <c r="Z1058">
        <v>328.62937211093202</v>
      </c>
      <c r="AA1058">
        <v>319.70133174339497</v>
      </c>
      <c r="AB1058">
        <v>323.61162951782899</v>
      </c>
      <c r="AC1058">
        <v>326.96217668025099</v>
      </c>
      <c r="AD1058">
        <v>322.69627306972399</v>
      </c>
      <c r="AE1058">
        <v>326.796446693343</v>
      </c>
      <c r="AF1058">
        <v>322.20300044877899</v>
      </c>
      <c r="AG1058">
        <v>317.88888463505901</v>
      </c>
      <c r="AH1058">
        <v>328.44927084061999</v>
      </c>
      <c r="AI1058">
        <v>326.06404813338997</v>
      </c>
      <c r="AJ1058">
        <v>323.78093425128498</v>
      </c>
      <c r="AK1058">
        <v>323.76224590743197</v>
      </c>
      <c r="AL1058">
        <v>327.395173284983</v>
      </c>
      <c r="AM1058">
        <v>327.86965783384198</v>
      </c>
      <c r="AN1058">
        <v>324.93377850099</v>
      </c>
      <c r="AO1058">
        <v>328.497325392005</v>
      </c>
      <c r="AP1058">
        <v>323.10923952100501</v>
      </c>
      <c r="AQ1058">
        <v>320.61033293580198</v>
      </c>
      <c r="AR1058">
        <v>316.34261513301902</v>
      </c>
      <c r="AS1058">
        <v>319.75148342946</v>
      </c>
      <c r="AT1058">
        <v>328.615426694338</v>
      </c>
      <c r="AU1058">
        <v>331.62579784411599</v>
      </c>
      <c r="AV1058">
        <v>331.21414774834102</v>
      </c>
      <c r="AW1058">
        <v>341.06999530732799</v>
      </c>
      <c r="AX1058">
        <v>354.03931703113102</v>
      </c>
      <c r="AY1058">
        <v>371.49440203355402</v>
      </c>
      <c r="AZ1058">
        <v>426.46660550681997</v>
      </c>
      <c r="BA1058">
        <v>467.90636393163498</v>
      </c>
      <c r="BB1058">
        <v>526.13994698305305</v>
      </c>
      <c r="BC1058">
        <v>518.64024411720902</v>
      </c>
      <c r="BD1058">
        <v>489.47744867604501</v>
      </c>
      <c r="BE1058">
        <v>492.877411007788</v>
      </c>
      <c r="BF1058">
        <v>466.22934673992501</v>
      </c>
      <c r="BG1058">
        <v>430.52755404566398</v>
      </c>
      <c r="BH1058">
        <v>402.57991226417403</v>
      </c>
      <c r="BI1058">
        <v>373.103218139516</v>
      </c>
      <c r="BJ1058">
        <v>390.344861702853</v>
      </c>
      <c r="BK1058">
        <v>387.09315041900197</v>
      </c>
      <c r="BL1058">
        <v>420.32797789374803</v>
      </c>
      <c r="BM1058">
        <v>376.52666312642901</v>
      </c>
      <c r="BN1058">
        <v>382.68158372749502</v>
      </c>
      <c r="BO1058">
        <v>391.07931327287901</v>
      </c>
      <c r="BP1058">
        <v>391.1623820227</v>
      </c>
      <c r="BQ1058">
        <v>374.75894976097499</v>
      </c>
      <c r="BR1058">
        <v>374.473518794114</v>
      </c>
      <c r="BS1058">
        <v>368.63330145371202</v>
      </c>
      <c r="BT1058">
        <v>364.39261704347598</v>
      </c>
      <c r="BU1058">
        <v>354.50656078636899</v>
      </c>
      <c r="BV1058">
        <v>351.56233930963401</v>
      </c>
      <c r="BW1058">
        <v>327.48491786032503</v>
      </c>
      <c r="BX1058">
        <v>321.37652649705001</v>
      </c>
      <c r="BY1058">
        <v>323.89743474400001</v>
      </c>
      <c r="BZ1058">
        <v>329.86525325362402</v>
      </c>
      <c r="CA1058">
        <v>319.92982408380101</v>
      </c>
      <c r="CB1058">
        <v>327.462024928728</v>
      </c>
      <c r="CC1058">
        <v>324.09123463824398</v>
      </c>
      <c r="CD1058">
        <v>322.75891411950198</v>
      </c>
      <c r="CE1058">
        <v>318.45438234257898</v>
      </c>
      <c r="CF1058">
        <v>327.54269835203303</v>
      </c>
      <c r="CG1058">
        <v>328.04021815188401</v>
      </c>
      <c r="CH1058">
        <v>322.73652080991201</v>
      </c>
      <c r="CI1058">
        <v>324.34641995717499</v>
      </c>
      <c r="CJ1058">
        <v>325.23480083132199</v>
      </c>
      <c r="CK1058">
        <v>322.39169863387002</v>
      </c>
      <c r="CL1058">
        <v>314.44293846073703</v>
      </c>
      <c r="CM1058">
        <v>330.08005321909297</v>
      </c>
      <c r="CN1058">
        <v>320.66852426646801</v>
      </c>
      <c r="CO1058">
        <v>326.42549903011098</v>
      </c>
      <c r="CP1058">
        <v>320.14935567010002</v>
      </c>
      <c r="CQ1058">
        <v>317.12011818297998</v>
      </c>
      <c r="CR1058">
        <v>320.95938303735699</v>
      </c>
      <c r="CS1058">
        <v>315.76481635471401</v>
      </c>
      <c r="CT1058">
        <v>328.33174571209099</v>
      </c>
      <c r="CU1058">
        <v>323.79773286181398</v>
      </c>
      <c r="CV1058">
        <v>325.94187387223701</v>
      </c>
      <c r="CW1058">
        <v>312.22564481421898</v>
      </c>
      <c r="CX1058">
        <v>323.54293456421999</v>
      </c>
      <c r="CY1058">
        <v>328.94499285728199</v>
      </c>
      <c r="CZ1058">
        <v>322.58256586357101</v>
      </c>
      <c r="DA1058">
        <v>324.29774731670898</v>
      </c>
      <c r="DB1058">
        <v>317.22470356940698</v>
      </c>
      <c r="DC1058">
        <v>316.44171028036902</v>
      </c>
      <c r="DD1058">
        <v>319.51769656015</v>
      </c>
      <c r="DE1058">
        <v>328.41125207322602</v>
      </c>
      <c r="DF1058">
        <v>331.36534582848799</v>
      </c>
      <c r="DG1058">
        <v>315.52096682944398</v>
      </c>
      <c r="DH1058">
        <v>308.35411038872599</v>
      </c>
      <c r="DI1058">
        <v>323.63940032947897</v>
      </c>
      <c r="DJ1058">
        <v>327.02132437115699</v>
      </c>
      <c r="DK1058">
        <v>327.02213389984001</v>
      </c>
      <c r="DL1058">
        <v>326.07135326956001</v>
      </c>
      <c r="DM1058">
        <v>327.85722592630901</v>
      </c>
      <c r="DN1058">
        <v>331.61563454257998</v>
      </c>
      <c r="DO1058">
        <v>318.32205373624203</v>
      </c>
      <c r="DP1058">
        <v>325.08384611231003</v>
      </c>
      <c r="DQ1058">
        <v>326.30656685135398</v>
      </c>
      <c r="DR1058">
        <v>326.22904617134702</v>
      </c>
    </row>
    <row r="1059" spans="1:122" x14ac:dyDescent="0.25">
      <c r="A1059">
        <v>254.018691588785</v>
      </c>
      <c r="B1059">
        <v>330.226552298527</v>
      </c>
      <c r="C1059">
        <v>324.35002604012999</v>
      </c>
      <c r="D1059">
        <v>324.56710402386699</v>
      </c>
      <c r="E1059">
        <v>328.10848024105701</v>
      </c>
      <c r="F1059">
        <v>327.220362975733</v>
      </c>
      <c r="G1059">
        <v>314.82795482345301</v>
      </c>
      <c r="H1059">
        <v>324.31409269149998</v>
      </c>
      <c r="I1059">
        <v>325.12309076491999</v>
      </c>
      <c r="J1059">
        <v>324.02979791565502</v>
      </c>
      <c r="K1059">
        <v>331.75199021851199</v>
      </c>
      <c r="L1059">
        <v>322.20385806665303</v>
      </c>
      <c r="M1059">
        <v>325.12112414116001</v>
      </c>
      <c r="N1059">
        <v>328.857058678069</v>
      </c>
      <c r="O1059">
        <v>324.65525850023403</v>
      </c>
      <c r="P1059">
        <v>325.99686959642702</v>
      </c>
      <c r="Q1059">
        <v>323.58885618475898</v>
      </c>
      <c r="R1059">
        <v>328.080612183874</v>
      </c>
      <c r="S1059">
        <v>331.38007361283502</v>
      </c>
      <c r="T1059">
        <v>323.49088230121902</v>
      </c>
      <c r="U1059">
        <v>323.78999432680598</v>
      </c>
      <c r="V1059">
        <v>331.00940127883098</v>
      </c>
      <c r="W1059">
        <v>330.86890107856902</v>
      </c>
      <c r="X1059">
        <v>330.20237957839697</v>
      </c>
      <c r="Y1059">
        <v>327.11665739541201</v>
      </c>
      <c r="Z1059">
        <v>331.544376758407</v>
      </c>
      <c r="AA1059">
        <v>321.04866043622701</v>
      </c>
      <c r="AB1059">
        <v>326.67492993950799</v>
      </c>
      <c r="AC1059">
        <v>325.33165957032497</v>
      </c>
      <c r="AD1059">
        <v>321.59160056676802</v>
      </c>
      <c r="AE1059">
        <v>328.119675819831</v>
      </c>
      <c r="AF1059">
        <v>322.95637149816298</v>
      </c>
      <c r="AG1059">
        <v>317.89637705791603</v>
      </c>
      <c r="AH1059">
        <v>325.68332472084899</v>
      </c>
      <c r="AI1059">
        <v>321.980482482914</v>
      </c>
      <c r="AJ1059">
        <v>324.67670164570302</v>
      </c>
      <c r="AK1059">
        <v>326.57985829329903</v>
      </c>
      <c r="AL1059">
        <v>326.94879070440101</v>
      </c>
      <c r="AM1059">
        <v>324.97527012879198</v>
      </c>
      <c r="AN1059">
        <v>325.11015008090402</v>
      </c>
      <c r="AO1059">
        <v>326.80659024021998</v>
      </c>
      <c r="AP1059">
        <v>322.54680943300002</v>
      </c>
      <c r="AQ1059">
        <v>318.44724140847001</v>
      </c>
      <c r="AR1059">
        <v>315.82967415501503</v>
      </c>
      <c r="AS1059">
        <v>320.25659090026801</v>
      </c>
      <c r="AT1059">
        <v>329.44618227503202</v>
      </c>
      <c r="AU1059">
        <v>328.79845789610198</v>
      </c>
      <c r="AV1059">
        <v>331.94254177830101</v>
      </c>
      <c r="AW1059">
        <v>336.107579038984</v>
      </c>
      <c r="AX1059">
        <v>350.82519437593101</v>
      </c>
      <c r="AY1059">
        <v>369.74748643791099</v>
      </c>
      <c r="AZ1059">
        <v>423.17608116070897</v>
      </c>
      <c r="BA1059">
        <v>464.466434824001</v>
      </c>
      <c r="BB1059">
        <v>527.60997971524102</v>
      </c>
      <c r="BC1059">
        <v>514.691860783837</v>
      </c>
      <c r="BD1059">
        <v>485.59808688089498</v>
      </c>
      <c r="BE1059">
        <v>495.76278611095</v>
      </c>
      <c r="BF1059">
        <v>459.67168369924298</v>
      </c>
      <c r="BG1059">
        <v>423.75879692535699</v>
      </c>
      <c r="BH1059">
        <v>400.46701545256599</v>
      </c>
      <c r="BI1059">
        <v>369.94738848885697</v>
      </c>
      <c r="BJ1059">
        <v>385.714247995748</v>
      </c>
      <c r="BK1059">
        <v>385.45181273280099</v>
      </c>
      <c r="BL1059">
        <v>415.92183412071199</v>
      </c>
      <c r="BM1059">
        <v>372.38686955579499</v>
      </c>
      <c r="BN1059">
        <v>380.65539647417899</v>
      </c>
      <c r="BO1059">
        <v>393.08957752527198</v>
      </c>
      <c r="BP1059">
        <v>388.41735459608299</v>
      </c>
      <c r="BQ1059">
        <v>372.84243803535003</v>
      </c>
      <c r="BR1059">
        <v>373.62557745995002</v>
      </c>
      <c r="BS1059">
        <v>374.928877079259</v>
      </c>
      <c r="BT1059">
        <v>374.49819174431798</v>
      </c>
      <c r="BU1059">
        <v>356.454317049145</v>
      </c>
      <c r="BV1059">
        <v>348.72659227407502</v>
      </c>
      <c r="BW1059">
        <v>329.834074903344</v>
      </c>
      <c r="BX1059">
        <v>321.663222712211</v>
      </c>
      <c r="BY1059">
        <v>323.65343688364698</v>
      </c>
      <c r="BZ1059">
        <v>330.24788743477097</v>
      </c>
      <c r="CA1059">
        <v>320.04263472923202</v>
      </c>
      <c r="CB1059">
        <v>327.260091410038</v>
      </c>
      <c r="CC1059">
        <v>322.54841490755803</v>
      </c>
      <c r="CD1059">
        <v>318.81409569048799</v>
      </c>
      <c r="CE1059">
        <v>320.58183182805902</v>
      </c>
      <c r="CF1059">
        <v>328.13600857294</v>
      </c>
      <c r="CG1059">
        <v>326.09371601940802</v>
      </c>
      <c r="CH1059">
        <v>326.19361478387498</v>
      </c>
      <c r="CI1059">
        <v>322.79609069233197</v>
      </c>
      <c r="CJ1059">
        <v>324.27356027831598</v>
      </c>
      <c r="CK1059">
        <v>322.212555799261</v>
      </c>
      <c r="CL1059">
        <v>314.57589058719202</v>
      </c>
      <c r="CM1059">
        <v>332.97497044805999</v>
      </c>
      <c r="CN1059">
        <v>319.81017347588698</v>
      </c>
      <c r="CO1059">
        <v>325.28592524574998</v>
      </c>
      <c r="CP1059">
        <v>320.13904253518899</v>
      </c>
      <c r="CQ1059">
        <v>320.66615473072</v>
      </c>
      <c r="CR1059">
        <v>321.197190204805</v>
      </c>
      <c r="CS1059">
        <v>318.372457414846</v>
      </c>
      <c r="CT1059">
        <v>327.915501198995</v>
      </c>
      <c r="CU1059">
        <v>325.25610526450498</v>
      </c>
      <c r="CV1059">
        <v>326.00185647168098</v>
      </c>
      <c r="CW1059">
        <v>316.29165516583799</v>
      </c>
      <c r="CX1059">
        <v>321.96253112072498</v>
      </c>
      <c r="CY1059">
        <v>328.74434232394702</v>
      </c>
      <c r="CZ1059">
        <v>324.05776960047501</v>
      </c>
      <c r="DA1059">
        <v>325.49413716760398</v>
      </c>
      <c r="DB1059">
        <v>319.31387389920798</v>
      </c>
      <c r="DC1059">
        <v>316.54617140721803</v>
      </c>
      <c r="DD1059">
        <v>322.53432977526398</v>
      </c>
      <c r="DE1059">
        <v>324.95974081332099</v>
      </c>
      <c r="DF1059">
        <v>326.91641885222401</v>
      </c>
      <c r="DG1059">
        <v>315.32553714264498</v>
      </c>
      <c r="DH1059">
        <v>312.07555713811797</v>
      </c>
      <c r="DI1059">
        <v>325.15537712314699</v>
      </c>
      <c r="DJ1059">
        <v>327.83249214286798</v>
      </c>
      <c r="DK1059">
        <v>323.80047261954599</v>
      </c>
      <c r="DL1059">
        <v>328.501282806375</v>
      </c>
      <c r="DM1059">
        <v>329.70231261397299</v>
      </c>
      <c r="DN1059">
        <v>330.997909662837</v>
      </c>
      <c r="DO1059">
        <v>320.67753149365399</v>
      </c>
      <c r="DP1059">
        <v>320.80511321122799</v>
      </c>
      <c r="DQ1059">
        <v>330.85426466517703</v>
      </c>
      <c r="DR1059">
        <v>330.17489080451702</v>
      </c>
    </row>
    <row r="1060" spans="1:122" x14ac:dyDescent="0.25">
      <c r="A1060">
        <v>254.25901201602099</v>
      </c>
      <c r="B1060">
        <v>329.835896039891</v>
      </c>
      <c r="C1060">
        <v>327.56337533149002</v>
      </c>
      <c r="D1060">
        <v>327.63854858529601</v>
      </c>
      <c r="E1060">
        <v>326.75838609331402</v>
      </c>
      <c r="F1060">
        <v>328.58502050811501</v>
      </c>
      <c r="G1060">
        <v>311.00501859413203</v>
      </c>
      <c r="H1060">
        <v>330.13879611128101</v>
      </c>
      <c r="I1060">
        <v>327.87297717185203</v>
      </c>
      <c r="J1060">
        <v>323.67652154198697</v>
      </c>
      <c r="K1060">
        <v>335.59730355806198</v>
      </c>
      <c r="L1060">
        <v>323.28616976086801</v>
      </c>
      <c r="M1060">
        <v>325.23755827451498</v>
      </c>
      <c r="N1060">
        <v>332.35400906336599</v>
      </c>
      <c r="O1060">
        <v>325.631992377855</v>
      </c>
      <c r="P1060">
        <v>326.42889059297403</v>
      </c>
      <c r="Q1060">
        <v>328.18250988314799</v>
      </c>
      <c r="R1060">
        <v>328.99394130552599</v>
      </c>
      <c r="S1060">
        <v>331.51592546877998</v>
      </c>
      <c r="T1060">
        <v>322.44115604790898</v>
      </c>
      <c r="U1060">
        <v>327.48040821860502</v>
      </c>
      <c r="V1060">
        <v>334.04733817025402</v>
      </c>
      <c r="W1060">
        <v>325.88943459238601</v>
      </c>
      <c r="X1060">
        <v>330.27475992532197</v>
      </c>
      <c r="Y1060">
        <v>327.199302857438</v>
      </c>
      <c r="Z1060">
        <v>334.29867026245603</v>
      </c>
      <c r="AA1060">
        <v>322.77634261415602</v>
      </c>
      <c r="AB1060">
        <v>333.30900657773401</v>
      </c>
      <c r="AC1060">
        <v>323.53468579303097</v>
      </c>
      <c r="AD1060">
        <v>321.73103836026502</v>
      </c>
      <c r="AE1060">
        <v>329.45070887745499</v>
      </c>
      <c r="AF1060">
        <v>321.38411070028201</v>
      </c>
      <c r="AG1060">
        <v>321.76323187487498</v>
      </c>
      <c r="AH1060">
        <v>325.79809886541102</v>
      </c>
      <c r="AI1060">
        <v>321.22053419300403</v>
      </c>
      <c r="AJ1060">
        <v>324.53578984373502</v>
      </c>
      <c r="AK1060">
        <v>327.95872808357501</v>
      </c>
      <c r="AL1060">
        <v>326.04150653963001</v>
      </c>
      <c r="AM1060">
        <v>325.09181430844399</v>
      </c>
      <c r="AN1060">
        <v>324.15637733555701</v>
      </c>
      <c r="AO1060">
        <v>324.60685524987201</v>
      </c>
      <c r="AP1060">
        <v>324.127246778673</v>
      </c>
      <c r="AQ1060">
        <v>319.504115870855</v>
      </c>
      <c r="AR1060">
        <v>322.20858906637199</v>
      </c>
      <c r="AS1060">
        <v>324.22138605015903</v>
      </c>
      <c r="AT1060">
        <v>330.08146848007499</v>
      </c>
      <c r="AU1060">
        <v>327.47084510096801</v>
      </c>
      <c r="AV1060">
        <v>327.48374646981802</v>
      </c>
      <c r="AW1060">
        <v>331.65150397213301</v>
      </c>
      <c r="AX1060">
        <v>343.71364739120099</v>
      </c>
      <c r="AY1060">
        <v>364.67236005221702</v>
      </c>
      <c r="AZ1060">
        <v>418.082756951021</v>
      </c>
      <c r="BA1060">
        <v>462.72329467873402</v>
      </c>
      <c r="BB1060">
        <v>523.30236774584603</v>
      </c>
      <c r="BC1060">
        <v>504.59475780216701</v>
      </c>
      <c r="BD1060">
        <v>477.71560755949997</v>
      </c>
      <c r="BE1060">
        <v>493.24436626964302</v>
      </c>
      <c r="BF1060">
        <v>452.53243491273798</v>
      </c>
      <c r="BG1060">
        <v>415.56901196997399</v>
      </c>
      <c r="BH1060">
        <v>398.27263418243302</v>
      </c>
      <c r="BI1060">
        <v>372.80715869654</v>
      </c>
      <c r="BJ1060">
        <v>384.562565227449</v>
      </c>
      <c r="BK1060">
        <v>384.20090552216499</v>
      </c>
      <c r="BL1060">
        <v>409.290623690617</v>
      </c>
      <c r="BM1060">
        <v>375.43883916496901</v>
      </c>
      <c r="BN1060">
        <v>386.706430631849</v>
      </c>
      <c r="BO1060">
        <v>398.43684836835803</v>
      </c>
      <c r="BP1060">
        <v>387.172196242788</v>
      </c>
      <c r="BQ1060">
        <v>371.85290249891398</v>
      </c>
      <c r="BR1060">
        <v>374.63472821316202</v>
      </c>
      <c r="BS1060">
        <v>377.26606843888197</v>
      </c>
      <c r="BT1060">
        <v>378.84514939022603</v>
      </c>
      <c r="BU1060">
        <v>363.05768179888798</v>
      </c>
      <c r="BV1060">
        <v>347.66028507275502</v>
      </c>
      <c r="BW1060">
        <v>335.63213838474297</v>
      </c>
      <c r="BX1060">
        <v>323.433059943616</v>
      </c>
      <c r="BY1060">
        <v>322.39699260319202</v>
      </c>
      <c r="BZ1060">
        <v>333.51793638494098</v>
      </c>
      <c r="CA1060">
        <v>324.00484798222197</v>
      </c>
      <c r="CB1060">
        <v>323.99195504457703</v>
      </c>
      <c r="CC1060">
        <v>324.16459856946398</v>
      </c>
      <c r="CD1060">
        <v>317.88497120809001</v>
      </c>
      <c r="CE1060">
        <v>320.828891039383</v>
      </c>
      <c r="CF1060">
        <v>330.86654172027897</v>
      </c>
      <c r="CG1060">
        <v>325.49084554969198</v>
      </c>
      <c r="CH1060">
        <v>327.53629313569297</v>
      </c>
      <c r="CI1060">
        <v>324.62783055231</v>
      </c>
      <c r="CJ1060">
        <v>326.40644631076998</v>
      </c>
      <c r="CK1060">
        <v>326.24896691483002</v>
      </c>
      <c r="CL1060">
        <v>314.74261321561198</v>
      </c>
      <c r="CM1060">
        <v>335.408725699076</v>
      </c>
      <c r="CN1060">
        <v>317.38216766645598</v>
      </c>
      <c r="CO1060">
        <v>321.94077379453898</v>
      </c>
      <c r="CP1060">
        <v>320.24453819936502</v>
      </c>
      <c r="CQ1060">
        <v>326.012559912293</v>
      </c>
      <c r="CR1060">
        <v>320.22038416278502</v>
      </c>
      <c r="CS1060">
        <v>323.78326493277001</v>
      </c>
      <c r="CT1060">
        <v>329.88532139293898</v>
      </c>
      <c r="CU1060">
        <v>327.30581440046598</v>
      </c>
      <c r="CV1060">
        <v>326.48665447820099</v>
      </c>
      <c r="CW1060">
        <v>318.09187417906202</v>
      </c>
      <c r="CX1060">
        <v>323.481386647166</v>
      </c>
      <c r="CY1060">
        <v>324.52768060268198</v>
      </c>
      <c r="CZ1060">
        <v>325.32319029064098</v>
      </c>
      <c r="DA1060">
        <v>327.82729444274702</v>
      </c>
      <c r="DB1060">
        <v>321.81366295480302</v>
      </c>
      <c r="DC1060">
        <v>320.11161962029701</v>
      </c>
      <c r="DD1060">
        <v>320.97659808223199</v>
      </c>
      <c r="DE1060">
        <v>320.44886445831997</v>
      </c>
      <c r="DF1060">
        <v>319.87116122666703</v>
      </c>
      <c r="DG1060">
        <v>315.769943232191</v>
      </c>
      <c r="DH1060">
        <v>315.15484490554798</v>
      </c>
      <c r="DI1060">
        <v>329.65933728666499</v>
      </c>
      <c r="DJ1060">
        <v>327.35756069445802</v>
      </c>
      <c r="DK1060">
        <v>322.58689697786599</v>
      </c>
      <c r="DL1060">
        <v>326.44328358941698</v>
      </c>
      <c r="DM1060">
        <v>329.60524766324397</v>
      </c>
      <c r="DN1060">
        <v>328.31466215322001</v>
      </c>
      <c r="DO1060">
        <v>321.75222701189199</v>
      </c>
      <c r="DP1060">
        <v>322.59163942182698</v>
      </c>
      <c r="DQ1060">
        <v>335.35010153806599</v>
      </c>
      <c r="DR1060">
        <v>329.544822000458</v>
      </c>
    </row>
    <row r="1061" spans="1:122" x14ac:dyDescent="0.25">
      <c r="A1061">
        <v>254.499332443257</v>
      </c>
      <c r="B1061">
        <v>324.46337532169002</v>
      </c>
      <c r="C1061">
        <v>327.93701459010401</v>
      </c>
      <c r="D1061">
        <v>331.017544384546</v>
      </c>
      <c r="E1061">
        <v>324.62441063903401</v>
      </c>
      <c r="F1061">
        <v>326.42858737469601</v>
      </c>
      <c r="G1061">
        <v>309.66628738012599</v>
      </c>
      <c r="H1061">
        <v>335.19749945987502</v>
      </c>
      <c r="I1061">
        <v>327.02669676243301</v>
      </c>
      <c r="J1061">
        <v>324.35808005623102</v>
      </c>
      <c r="K1061">
        <v>336.41549311829198</v>
      </c>
      <c r="L1061">
        <v>324.74617362262501</v>
      </c>
      <c r="M1061">
        <v>324.62781985531001</v>
      </c>
      <c r="N1061">
        <v>335.26157424545198</v>
      </c>
      <c r="O1061">
        <v>329.32570084422599</v>
      </c>
      <c r="P1061">
        <v>328.12964415337302</v>
      </c>
      <c r="Q1061">
        <v>332.29693355685799</v>
      </c>
      <c r="R1061">
        <v>327.89750722292098</v>
      </c>
      <c r="S1061">
        <v>332.27951359915801</v>
      </c>
      <c r="T1061">
        <v>325.66027804075799</v>
      </c>
      <c r="U1061">
        <v>328.76891090298301</v>
      </c>
      <c r="V1061">
        <v>332.77297556723499</v>
      </c>
      <c r="W1061">
        <v>323.57012774853598</v>
      </c>
      <c r="X1061">
        <v>328.46153967025703</v>
      </c>
      <c r="Y1061">
        <v>324.16144161637197</v>
      </c>
      <c r="Z1061">
        <v>333.33357507846199</v>
      </c>
      <c r="AA1061">
        <v>319.854105370063</v>
      </c>
      <c r="AB1061">
        <v>335.393745879915</v>
      </c>
      <c r="AC1061">
        <v>324.12959040427</v>
      </c>
      <c r="AD1061">
        <v>325.53881675038099</v>
      </c>
      <c r="AE1061">
        <v>328.46132656715201</v>
      </c>
      <c r="AF1061">
        <v>321.08001781821702</v>
      </c>
      <c r="AG1061">
        <v>323.95478319364003</v>
      </c>
      <c r="AH1061">
        <v>326.44064338374301</v>
      </c>
      <c r="AI1061">
        <v>320.40393864598201</v>
      </c>
      <c r="AJ1061">
        <v>327.09685114447302</v>
      </c>
      <c r="AK1061">
        <v>325.817905301748</v>
      </c>
      <c r="AL1061">
        <v>329.703316379787</v>
      </c>
      <c r="AM1061">
        <v>325.40016792347302</v>
      </c>
      <c r="AN1061">
        <v>322.36075200919402</v>
      </c>
      <c r="AO1061">
        <v>324.14212151501602</v>
      </c>
      <c r="AP1061">
        <v>326.84970625593297</v>
      </c>
      <c r="AQ1061">
        <v>317.39642802027601</v>
      </c>
      <c r="AR1061">
        <v>325.20214026975799</v>
      </c>
      <c r="AS1061">
        <v>329.03781196567297</v>
      </c>
      <c r="AT1061">
        <v>333.293996397657</v>
      </c>
      <c r="AU1061">
        <v>327.48743845886003</v>
      </c>
      <c r="AV1061">
        <v>325.65824022097502</v>
      </c>
      <c r="AW1061">
        <v>326.832535900908</v>
      </c>
      <c r="AX1061">
        <v>340.79726019862102</v>
      </c>
      <c r="AY1061">
        <v>362.25742215113502</v>
      </c>
      <c r="AZ1061">
        <v>412.924078046766</v>
      </c>
      <c r="BA1061">
        <v>461.95977829822698</v>
      </c>
      <c r="BB1061">
        <v>512.16219169437204</v>
      </c>
      <c r="BC1061">
        <v>488.92274061702602</v>
      </c>
      <c r="BD1061">
        <v>470.40964601032198</v>
      </c>
      <c r="BE1061">
        <v>483.468196711426</v>
      </c>
      <c r="BF1061">
        <v>440.70074868370102</v>
      </c>
      <c r="BG1061">
        <v>405.45642212098801</v>
      </c>
      <c r="BH1061">
        <v>397.98886227497201</v>
      </c>
      <c r="BI1061">
        <v>382.17346689673201</v>
      </c>
      <c r="BJ1061">
        <v>383.12576748708398</v>
      </c>
      <c r="BK1061">
        <v>381.351072519198</v>
      </c>
      <c r="BL1061">
        <v>402.15330754537501</v>
      </c>
      <c r="BM1061">
        <v>379.02556861296102</v>
      </c>
      <c r="BN1061">
        <v>390.54985331757399</v>
      </c>
      <c r="BO1061">
        <v>395.23495112019202</v>
      </c>
      <c r="BP1061">
        <v>389.74932761430802</v>
      </c>
      <c r="BQ1061">
        <v>376.11048838242903</v>
      </c>
      <c r="BR1061">
        <v>376.984890114905</v>
      </c>
      <c r="BS1061">
        <v>380.233482331152</v>
      </c>
      <c r="BT1061">
        <v>383.41752343873497</v>
      </c>
      <c r="BU1061">
        <v>369.23846412356801</v>
      </c>
      <c r="BV1061">
        <v>350.39872261697502</v>
      </c>
      <c r="BW1061">
        <v>341.804627537746</v>
      </c>
      <c r="BX1061">
        <v>326.756609015572</v>
      </c>
      <c r="BY1061">
        <v>322.24206052515899</v>
      </c>
      <c r="BZ1061">
        <v>335.69636021216098</v>
      </c>
      <c r="CA1061">
        <v>327.58419408533598</v>
      </c>
      <c r="CB1061">
        <v>324.12317243238198</v>
      </c>
      <c r="CC1061">
        <v>323.54452906917101</v>
      </c>
      <c r="CD1061">
        <v>320.228542819214</v>
      </c>
      <c r="CE1061">
        <v>323.794510703833</v>
      </c>
      <c r="CF1061">
        <v>335.37158595026</v>
      </c>
      <c r="CG1061">
        <v>323.68964885740399</v>
      </c>
      <c r="CH1061">
        <v>328.599795560882</v>
      </c>
      <c r="CI1061">
        <v>327.10327247756902</v>
      </c>
      <c r="CJ1061">
        <v>330.56153434092698</v>
      </c>
      <c r="CK1061">
        <v>325.82516375350298</v>
      </c>
      <c r="CL1061">
        <v>316.86160551726601</v>
      </c>
      <c r="CM1061">
        <v>333.89342158290202</v>
      </c>
      <c r="CN1061">
        <v>319.05165319050201</v>
      </c>
      <c r="CO1061">
        <v>322.02922394071601</v>
      </c>
      <c r="CP1061">
        <v>317.55184488894599</v>
      </c>
      <c r="CQ1061">
        <v>329.40590426284501</v>
      </c>
      <c r="CR1061">
        <v>319.35483245489098</v>
      </c>
      <c r="CS1061">
        <v>327.97731975886302</v>
      </c>
      <c r="CT1061">
        <v>332.39477941382398</v>
      </c>
      <c r="CU1061">
        <v>325.82018983773702</v>
      </c>
      <c r="CV1061">
        <v>330.35327626983297</v>
      </c>
      <c r="CW1061">
        <v>320.21899375987999</v>
      </c>
      <c r="CX1061">
        <v>324.79441061157701</v>
      </c>
      <c r="CY1061">
        <v>322.51832635151601</v>
      </c>
      <c r="CZ1061">
        <v>328.106449789831</v>
      </c>
      <c r="DA1061">
        <v>327.47299139661601</v>
      </c>
      <c r="DB1061">
        <v>322.744362068398</v>
      </c>
      <c r="DC1061">
        <v>327.46116983090599</v>
      </c>
      <c r="DD1061">
        <v>316.48754721578098</v>
      </c>
      <c r="DE1061">
        <v>319.68291479532201</v>
      </c>
      <c r="DF1061">
        <v>315.56869354613298</v>
      </c>
      <c r="DG1061">
        <v>316.99195524006501</v>
      </c>
      <c r="DH1061">
        <v>317.72283101036902</v>
      </c>
      <c r="DI1061">
        <v>329.619355998598</v>
      </c>
      <c r="DJ1061">
        <v>327.94181303183501</v>
      </c>
      <c r="DK1061">
        <v>321.63294445866597</v>
      </c>
      <c r="DL1061">
        <v>326.11934909128701</v>
      </c>
      <c r="DM1061">
        <v>327.93529509215301</v>
      </c>
      <c r="DN1061">
        <v>328.724872841631</v>
      </c>
      <c r="DO1061">
        <v>325.95065932047902</v>
      </c>
      <c r="DP1061">
        <v>318.57061110375997</v>
      </c>
      <c r="DQ1061">
        <v>338.64517301449399</v>
      </c>
      <c r="DR1061">
        <v>327.90045910230401</v>
      </c>
    </row>
    <row r="1062" spans="1:122" x14ac:dyDescent="0.25">
      <c r="A1062">
        <v>254.73965287049299</v>
      </c>
      <c r="B1062">
        <v>322.34631980831699</v>
      </c>
      <c r="C1062">
        <v>330.80504303581</v>
      </c>
      <c r="D1062">
        <v>338.36148772507198</v>
      </c>
      <c r="E1062">
        <v>322.38826556283101</v>
      </c>
      <c r="F1062">
        <v>324.40573399065198</v>
      </c>
      <c r="G1062">
        <v>311.47806640505303</v>
      </c>
      <c r="H1062">
        <v>335.85797725710199</v>
      </c>
      <c r="I1062">
        <v>329.36055779470001</v>
      </c>
      <c r="J1062">
        <v>326.82156188579199</v>
      </c>
      <c r="K1062">
        <v>338.44885937250802</v>
      </c>
      <c r="L1062">
        <v>324.21954799721198</v>
      </c>
      <c r="M1062">
        <v>324.19019944824697</v>
      </c>
      <c r="N1062">
        <v>334.43012476139</v>
      </c>
      <c r="O1062">
        <v>326.39279054201199</v>
      </c>
      <c r="P1062">
        <v>326.91109454460297</v>
      </c>
      <c r="Q1062">
        <v>330.60309174125899</v>
      </c>
      <c r="R1062">
        <v>330.92575586406599</v>
      </c>
      <c r="S1062">
        <v>328.63445333555399</v>
      </c>
      <c r="T1062">
        <v>324.47603106572899</v>
      </c>
      <c r="U1062">
        <v>332.13890391231803</v>
      </c>
      <c r="V1062">
        <v>333.17399710169201</v>
      </c>
      <c r="W1062">
        <v>323.01036932436898</v>
      </c>
      <c r="X1062">
        <v>326.47777305442497</v>
      </c>
      <c r="Y1062">
        <v>326.90420764426801</v>
      </c>
      <c r="Z1062">
        <v>332.09354358210999</v>
      </c>
      <c r="AA1062">
        <v>321.67075501984999</v>
      </c>
      <c r="AB1062">
        <v>333.66521324856598</v>
      </c>
      <c r="AC1062">
        <v>328.25955309414798</v>
      </c>
      <c r="AD1062">
        <v>328.42928676735301</v>
      </c>
      <c r="AE1062">
        <v>330.154299251167</v>
      </c>
      <c r="AF1062">
        <v>322.808861622005</v>
      </c>
      <c r="AG1062">
        <v>319.79066594711202</v>
      </c>
      <c r="AH1062">
        <v>328.86568770137097</v>
      </c>
      <c r="AI1062">
        <v>316.92375645582899</v>
      </c>
      <c r="AJ1062">
        <v>328.20818615657998</v>
      </c>
      <c r="AK1062">
        <v>324.26731996484199</v>
      </c>
      <c r="AL1062">
        <v>330.99142365208598</v>
      </c>
      <c r="AM1062">
        <v>327.721353136103</v>
      </c>
      <c r="AN1062">
        <v>323.91677039667297</v>
      </c>
      <c r="AO1062">
        <v>324.35767308841997</v>
      </c>
      <c r="AP1062">
        <v>327.66777460415898</v>
      </c>
      <c r="AQ1062">
        <v>318.46754199732902</v>
      </c>
      <c r="AR1062">
        <v>329.07212185096802</v>
      </c>
      <c r="AS1062">
        <v>329.060899027152</v>
      </c>
      <c r="AT1062">
        <v>337.77751753592503</v>
      </c>
      <c r="AU1062">
        <v>326.30313649724201</v>
      </c>
      <c r="AV1062">
        <v>325.81908393329201</v>
      </c>
      <c r="AW1062">
        <v>324.09585018470398</v>
      </c>
      <c r="AX1062">
        <v>335.28289154149002</v>
      </c>
      <c r="AY1062">
        <v>358.01636166414499</v>
      </c>
      <c r="AZ1062">
        <v>413.43963144378398</v>
      </c>
      <c r="BA1062">
        <v>454.68656004153797</v>
      </c>
      <c r="BB1062">
        <v>503.07235547744801</v>
      </c>
      <c r="BC1062">
        <v>487.461846759568</v>
      </c>
      <c r="BD1062">
        <v>461.91099446789201</v>
      </c>
      <c r="BE1062">
        <v>474.82250749473098</v>
      </c>
      <c r="BF1062">
        <v>434.43882079967</v>
      </c>
      <c r="BG1062">
        <v>405.37012284042402</v>
      </c>
      <c r="BH1062">
        <v>401.54207530454403</v>
      </c>
      <c r="BI1062">
        <v>383.58917122401903</v>
      </c>
      <c r="BJ1062">
        <v>380.27920064519498</v>
      </c>
      <c r="BK1062">
        <v>378.54288498392702</v>
      </c>
      <c r="BL1062">
        <v>401.77138999670302</v>
      </c>
      <c r="BM1062">
        <v>373.82879591031502</v>
      </c>
      <c r="BN1062">
        <v>393.72778324616598</v>
      </c>
      <c r="BO1062">
        <v>396.49036028394801</v>
      </c>
      <c r="BP1062">
        <v>391.59948398689897</v>
      </c>
      <c r="BQ1062">
        <v>377.89857139098302</v>
      </c>
      <c r="BR1062">
        <v>382.06289891589898</v>
      </c>
      <c r="BS1062">
        <v>386.58090180486602</v>
      </c>
      <c r="BT1062">
        <v>387.02518820958602</v>
      </c>
      <c r="BU1062">
        <v>375.57355269781499</v>
      </c>
      <c r="BV1062">
        <v>352.94666869739399</v>
      </c>
      <c r="BW1062">
        <v>342.647644579911</v>
      </c>
      <c r="BX1062">
        <v>331.64339241150901</v>
      </c>
      <c r="BY1062">
        <v>322.87092412064902</v>
      </c>
      <c r="BZ1062">
        <v>334.919853800684</v>
      </c>
      <c r="CA1062">
        <v>329.00045107299798</v>
      </c>
      <c r="CB1062">
        <v>325.75429276501302</v>
      </c>
      <c r="CC1062">
        <v>325.15081401452397</v>
      </c>
      <c r="CD1062">
        <v>316.19362657423102</v>
      </c>
      <c r="CE1062">
        <v>324.91743777921999</v>
      </c>
      <c r="CF1062">
        <v>338.43377249493398</v>
      </c>
      <c r="CG1062">
        <v>322.46091202010501</v>
      </c>
      <c r="CH1062">
        <v>330.11836819443897</v>
      </c>
      <c r="CI1062">
        <v>326.85541349225002</v>
      </c>
      <c r="CJ1062">
        <v>326.58579120304103</v>
      </c>
      <c r="CK1062">
        <v>322.98981463542401</v>
      </c>
      <c r="CL1062">
        <v>318.52152987867902</v>
      </c>
      <c r="CM1062">
        <v>332.30544394558098</v>
      </c>
      <c r="CN1062">
        <v>319.63321538575298</v>
      </c>
      <c r="CO1062">
        <v>321.197416076227</v>
      </c>
      <c r="CP1062">
        <v>316.290589699252</v>
      </c>
      <c r="CQ1062">
        <v>332.09734395632398</v>
      </c>
      <c r="CR1062">
        <v>318.58024712388499</v>
      </c>
      <c r="CS1062">
        <v>327.62375135348202</v>
      </c>
      <c r="CT1062">
        <v>331.037153896039</v>
      </c>
      <c r="CU1062">
        <v>323.34189617308402</v>
      </c>
      <c r="CV1062">
        <v>331.54245376805699</v>
      </c>
      <c r="CW1062">
        <v>321.27476056904698</v>
      </c>
      <c r="CX1062">
        <v>328.82127225776401</v>
      </c>
      <c r="CY1062">
        <v>319.66420061520802</v>
      </c>
      <c r="CZ1062">
        <v>326.13627731238398</v>
      </c>
      <c r="DA1062">
        <v>326.32465687893199</v>
      </c>
      <c r="DB1062">
        <v>322.71210907249701</v>
      </c>
      <c r="DC1062">
        <v>332.21588055329897</v>
      </c>
      <c r="DD1062">
        <v>314.95325920969998</v>
      </c>
      <c r="DE1062">
        <v>317.44143930634402</v>
      </c>
      <c r="DF1062">
        <v>316.03705410544001</v>
      </c>
      <c r="DG1062">
        <v>316.08927702966298</v>
      </c>
      <c r="DH1062">
        <v>315.50229557806603</v>
      </c>
      <c r="DI1062">
        <v>325.61782179124998</v>
      </c>
      <c r="DJ1062">
        <v>327.24053572940699</v>
      </c>
      <c r="DK1062">
        <v>323.56701831912198</v>
      </c>
      <c r="DL1062">
        <v>325.97525974963003</v>
      </c>
      <c r="DM1062">
        <v>325.75208534399297</v>
      </c>
      <c r="DN1062">
        <v>323.911703937369</v>
      </c>
      <c r="DO1062">
        <v>324.21426585279897</v>
      </c>
      <c r="DP1062">
        <v>317.886680807282</v>
      </c>
      <c r="DQ1062">
        <v>336.085444082962</v>
      </c>
      <c r="DR1062">
        <v>328.81274471906301</v>
      </c>
    </row>
    <row r="1063" spans="1:122" x14ac:dyDescent="0.25">
      <c r="A1063">
        <v>254.97997329773</v>
      </c>
      <c r="B1063">
        <v>320.80762498674198</v>
      </c>
      <c r="C1063">
        <v>330.34307945322797</v>
      </c>
      <c r="D1063">
        <v>337.75727567665598</v>
      </c>
      <c r="E1063">
        <v>322.29908769362203</v>
      </c>
      <c r="F1063">
        <v>326.22373979098398</v>
      </c>
      <c r="G1063">
        <v>317.72541811178098</v>
      </c>
      <c r="H1063">
        <v>333.59715034748001</v>
      </c>
      <c r="I1063">
        <v>329.79631221248002</v>
      </c>
      <c r="J1063">
        <v>327.59007928699702</v>
      </c>
      <c r="K1063">
        <v>337.37786522657098</v>
      </c>
      <c r="L1063">
        <v>325.90819933861798</v>
      </c>
      <c r="M1063">
        <v>322.711164165139</v>
      </c>
      <c r="N1063">
        <v>331.06667144641</v>
      </c>
      <c r="O1063">
        <v>325.43311529643501</v>
      </c>
      <c r="P1063">
        <v>328.84007827765703</v>
      </c>
      <c r="Q1063">
        <v>328.67880980897201</v>
      </c>
      <c r="R1063">
        <v>332.787547412533</v>
      </c>
      <c r="S1063">
        <v>327.37598579311901</v>
      </c>
      <c r="T1063">
        <v>324.44810905385702</v>
      </c>
      <c r="U1063">
        <v>333.157814995889</v>
      </c>
      <c r="V1063">
        <v>331.63805584739498</v>
      </c>
      <c r="W1063">
        <v>325.808292199731</v>
      </c>
      <c r="X1063">
        <v>327.450540594882</v>
      </c>
      <c r="Y1063">
        <v>327.44544001297299</v>
      </c>
      <c r="Z1063">
        <v>329.252544810796</v>
      </c>
      <c r="AA1063">
        <v>325.45691296164</v>
      </c>
      <c r="AB1063">
        <v>332.22048338397201</v>
      </c>
      <c r="AC1063">
        <v>331.09007068460102</v>
      </c>
      <c r="AD1063">
        <v>331.16709167242999</v>
      </c>
      <c r="AE1063">
        <v>331.89635392583898</v>
      </c>
      <c r="AF1063">
        <v>327.099620232348</v>
      </c>
      <c r="AG1063">
        <v>320.78432018364998</v>
      </c>
      <c r="AH1063">
        <v>329.713027126052</v>
      </c>
      <c r="AI1063">
        <v>318.58974736511601</v>
      </c>
      <c r="AJ1063">
        <v>326.61847726296901</v>
      </c>
      <c r="AK1063">
        <v>321.14867509629499</v>
      </c>
      <c r="AL1063">
        <v>330.219533316987</v>
      </c>
      <c r="AM1063">
        <v>326.07331765891303</v>
      </c>
      <c r="AN1063">
        <v>324.04727863969703</v>
      </c>
      <c r="AO1063">
        <v>325.842630658068</v>
      </c>
      <c r="AP1063">
        <v>325.56140094093098</v>
      </c>
      <c r="AQ1063">
        <v>322.41692158873798</v>
      </c>
      <c r="AR1063">
        <v>328.19009325079799</v>
      </c>
      <c r="AS1063">
        <v>324.98146213396598</v>
      </c>
      <c r="AT1063">
        <v>337.18912444085902</v>
      </c>
      <c r="AU1063">
        <v>327.792779976774</v>
      </c>
      <c r="AV1063">
        <v>325.910619980273</v>
      </c>
      <c r="AW1063">
        <v>324.81382616821401</v>
      </c>
      <c r="AX1063">
        <v>334.19477577232101</v>
      </c>
      <c r="AY1063">
        <v>354.99934943365997</v>
      </c>
      <c r="AZ1063">
        <v>416.81355784925699</v>
      </c>
      <c r="BA1063">
        <v>464.73273266163801</v>
      </c>
      <c r="BB1063">
        <v>517.96447844839702</v>
      </c>
      <c r="BC1063">
        <v>505.54172700796198</v>
      </c>
      <c r="BD1063">
        <v>473.61192215075602</v>
      </c>
      <c r="BE1063">
        <v>480.01003364811203</v>
      </c>
      <c r="BF1063">
        <v>444.071396554957</v>
      </c>
      <c r="BG1063">
        <v>412.128619786841</v>
      </c>
      <c r="BH1063">
        <v>405.746893228293</v>
      </c>
      <c r="BI1063">
        <v>379.15482721693701</v>
      </c>
      <c r="BJ1063">
        <v>373.57358245208701</v>
      </c>
      <c r="BK1063">
        <v>382.32644436785898</v>
      </c>
      <c r="BL1063">
        <v>403.28582381670299</v>
      </c>
      <c r="BM1063">
        <v>372.08400468565799</v>
      </c>
      <c r="BN1063">
        <v>391.02774178288399</v>
      </c>
      <c r="BO1063">
        <v>393.726554097198</v>
      </c>
      <c r="BP1063">
        <v>390.14859862458502</v>
      </c>
      <c r="BQ1063">
        <v>379.54780830330498</v>
      </c>
      <c r="BR1063">
        <v>385.53468002655598</v>
      </c>
      <c r="BS1063">
        <v>392.32774340836198</v>
      </c>
      <c r="BT1063">
        <v>386.02339766894801</v>
      </c>
      <c r="BU1063">
        <v>378.77879218942797</v>
      </c>
      <c r="BV1063">
        <v>355.70673174412002</v>
      </c>
      <c r="BW1063">
        <v>345.580510987293</v>
      </c>
      <c r="BX1063">
        <v>335.196635634041</v>
      </c>
      <c r="BY1063">
        <v>321.214651849284</v>
      </c>
      <c r="BZ1063">
        <v>336.05116652895703</v>
      </c>
      <c r="CA1063">
        <v>332.24518524829398</v>
      </c>
      <c r="CB1063">
        <v>324.61218072665702</v>
      </c>
      <c r="CC1063">
        <v>325.04675268022299</v>
      </c>
      <c r="CD1063">
        <v>315.01692084352499</v>
      </c>
      <c r="CE1063">
        <v>321.27183890218902</v>
      </c>
      <c r="CF1063">
        <v>334.52609327571798</v>
      </c>
      <c r="CG1063">
        <v>322.49863528168402</v>
      </c>
      <c r="CH1063">
        <v>327.673665509231</v>
      </c>
      <c r="CI1063">
        <v>322.24565616305</v>
      </c>
      <c r="CJ1063">
        <v>326.55437858718</v>
      </c>
      <c r="CK1063">
        <v>319.73179732683099</v>
      </c>
      <c r="CL1063">
        <v>318.57579413302301</v>
      </c>
      <c r="CM1063">
        <v>328.85675583180301</v>
      </c>
      <c r="CN1063">
        <v>318.81758262353702</v>
      </c>
      <c r="CO1063">
        <v>321.94684720935402</v>
      </c>
      <c r="CP1063">
        <v>317.49374100533498</v>
      </c>
      <c r="CQ1063">
        <v>335.80760641759002</v>
      </c>
      <c r="CR1063">
        <v>319.08379066960998</v>
      </c>
      <c r="CS1063">
        <v>327.154669594653</v>
      </c>
      <c r="CT1063">
        <v>328.14813312944801</v>
      </c>
      <c r="CU1063">
        <v>321.81197307721101</v>
      </c>
      <c r="CV1063">
        <v>330.25462453531799</v>
      </c>
      <c r="CW1063">
        <v>324.42788664605399</v>
      </c>
      <c r="CX1063">
        <v>330.71472056492303</v>
      </c>
      <c r="CY1063">
        <v>317.17077223248702</v>
      </c>
      <c r="CZ1063">
        <v>320.59880741760998</v>
      </c>
      <c r="DA1063">
        <v>327.73138273794302</v>
      </c>
      <c r="DB1063">
        <v>321.91046304524798</v>
      </c>
      <c r="DC1063">
        <v>334.75092085755398</v>
      </c>
      <c r="DD1063">
        <v>319.78646448639</v>
      </c>
      <c r="DE1063">
        <v>316.83164805438503</v>
      </c>
      <c r="DF1063">
        <v>319.40164070792201</v>
      </c>
      <c r="DG1063">
        <v>319.11294893541702</v>
      </c>
      <c r="DH1063">
        <v>314.727350553397</v>
      </c>
      <c r="DI1063">
        <v>323.22182945202798</v>
      </c>
      <c r="DJ1063">
        <v>328.60125941287998</v>
      </c>
      <c r="DK1063">
        <v>324.86297954974901</v>
      </c>
      <c r="DL1063">
        <v>327.39134593729199</v>
      </c>
      <c r="DM1063">
        <v>321.87482476513401</v>
      </c>
      <c r="DN1063">
        <v>321.94193240880298</v>
      </c>
      <c r="DO1063">
        <v>326.46891815495002</v>
      </c>
      <c r="DP1063">
        <v>317.39467025372397</v>
      </c>
      <c r="DQ1063">
        <v>332.07095608493501</v>
      </c>
      <c r="DR1063">
        <v>325.959917769105</v>
      </c>
    </row>
    <row r="1064" spans="1:122" x14ac:dyDescent="0.25">
      <c r="A1064">
        <v>255.22029372496601</v>
      </c>
      <c r="B1064">
        <v>319.95772306112298</v>
      </c>
      <c r="C1064">
        <v>329.84714134394602</v>
      </c>
      <c r="D1064">
        <v>335.46304852602702</v>
      </c>
      <c r="E1064">
        <v>326.053669626584</v>
      </c>
      <c r="F1064">
        <v>331.54945654120201</v>
      </c>
      <c r="G1064">
        <v>322.20561827695701</v>
      </c>
      <c r="H1064">
        <v>336.25757536076298</v>
      </c>
      <c r="I1064">
        <v>331.95483355476301</v>
      </c>
      <c r="J1064">
        <v>330.37356630171098</v>
      </c>
      <c r="K1064">
        <v>333.62956611307197</v>
      </c>
      <c r="L1064">
        <v>327.97738720324298</v>
      </c>
      <c r="M1064">
        <v>322.95556410677801</v>
      </c>
      <c r="N1064">
        <v>327.00318702023702</v>
      </c>
      <c r="O1064">
        <v>325.52365507492902</v>
      </c>
      <c r="P1064">
        <v>333.39212259220301</v>
      </c>
      <c r="Q1064">
        <v>330.14218986356599</v>
      </c>
      <c r="R1064">
        <v>336.16266739712199</v>
      </c>
      <c r="S1064">
        <v>326.51306756325698</v>
      </c>
      <c r="T1064">
        <v>322.77009398664001</v>
      </c>
      <c r="U1064">
        <v>332.55664647181197</v>
      </c>
      <c r="V1064">
        <v>330.71190989702598</v>
      </c>
      <c r="W1064">
        <v>325.14319336645798</v>
      </c>
      <c r="X1064">
        <v>328.36945183373899</v>
      </c>
      <c r="Y1064">
        <v>327.016684712526</v>
      </c>
      <c r="Z1064">
        <v>328.81703908960202</v>
      </c>
      <c r="AA1064">
        <v>327.15980796650302</v>
      </c>
      <c r="AB1064">
        <v>330.963855100415</v>
      </c>
      <c r="AC1064">
        <v>333.58780096913102</v>
      </c>
      <c r="AD1064">
        <v>335.050223790487</v>
      </c>
      <c r="AE1064">
        <v>329.85666177077798</v>
      </c>
      <c r="AF1064">
        <v>329.632746271359</v>
      </c>
      <c r="AG1064">
        <v>323.91716112592701</v>
      </c>
      <c r="AH1064">
        <v>335.03018138767402</v>
      </c>
      <c r="AI1064">
        <v>324.62891512643898</v>
      </c>
      <c r="AJ1064">
        <v>326.34364508848699</v>
      </c>
      <c r="AK1064">
        <v>319.67590367661001</v>
      </c>
      <c r="AL1064">
        <v>331.357485878913</v>
      </c>
      <c r="AM1064">
        <v>324.20964935436399</v>
      </c>
      <c r="AN1064">
        <v>323.42285646385801</v>
      </c>
      <c r="AO1064">
        <v>327.77927081259298</v>
      </c>
      <c r="AP1064">
        <v>327.03515089929698</v>
      </c>
      <c r="AQ1064">
        <v>325.85802890072603</v>
      </c>
      <c r="AR1064">
        <v>330.42749465237802</v>
      </c>
      <c r="AS1064">
        <v>317.98045324746801</v>
      </c>
      <c r="AT1064">
        <v>333.87525949532898</v>
      </c>
      <c r="AU1064">
        <v>329.52008057624897</v>
      </c>
      <c r="AV1064">
        <v>327.38319717673699</v>
      </c>
      <c r="AW1064">
        <v>325.09839512878102</v>
      </c>
      <c r="AX1064">
        <v>333.71798137748198</v>
      </c>
      <c r="AY1064">
        <v>351.66374695987002</v>
      </c>
      <c r="AZ1064">
        <v>414.71200616032598</v>
      </c>
      <c r="BA1064">
        <v>473.70698152546697</v>
      </c>
      <c r="BB1064">
        <v>529.18885839032498</v>
      </c>
      <c r="BC1064">
        <v>512.91265099943905</v>
      </c>
      <c r="BD1064">
        <v>474.23295029188898</v>
      </c>
      <c r="BE1064">
        <v>480.18035419387598</v>
      </c>
      <c r="BF1064">
        <v>447.36219729659598</v>
      </c>
      <c r="BG1064">
        <v>414.19703511884302</v>
      </c>
      <c r="BH1064">
        <v>407.21069017114502</v>
      </c>
      <c r="BI1064">
        <v>378.41652177944002</v>
      </c>
      <c r="BJ1064">
        <v>370.29565040328299</v>
      </c>
      <c r="BK1064">
        <v>379.37581690336901</v>
      </c>
      <c r="BL1064">
        <v>399.79779796939602</v>
      </c>
      <c r="BM1064">
        <v>371.98239082010002</v>
      </c>
      <c r="BN1064">
        <v>390.10752627820898</v>
      </c>
      <c r="BO1064">
        <v>390.909897418963</v>
      </c>
      <c r="BP1064">
        <v>389.42947456779899</v>
      </c>
      <c r="BQ1064">
        <v>382.87925303462498</v>
      </c>
      <c r="BR1064">
        <v>383.64399288009099</v>
      </c>
      <c r="BS1064">
        <v>396.41356969338898</v>
      </c>
      <c r="BT1064">
        <v>387.120849276461</v>
      </c>
      <c r="BU1064">
        <v>384.09192331320497</v>
      </c>
      <c r="BV1064">
        <v>360.78709641348701</v>
      </c>
      <c r="BW1064">
        <v>348.60081303438102</v>
      </c>
      <c r="BX1064">
        <v>334.39757616334202</v>
      </c>
      <c r="BY1064">
        <v>320.47091686432702</v>
      </c>
      <c r="BZ1064">
        <v>337.87487535449702</v>
      </c>
      <c r="CA1064">
        <v>330.20973628325697</v>
      </c>
      <c r="CB1064">
        <v>322.78177017077098</v>
      </c>
      <c r="CC1064">
        <v>324.432432283455</v>
      </c>
      <c r="CD1064">
        <v>313.41803519673499</v>
      </c>
      <c r="CE1064">
        <v>315.53754748227902</v>
      </c>
      <c r="CF1064">
        <v>333.52174396020598</v>
      </c>
      <c r="CG1064">
        <v>321.63159300757297</v>
      </c>
      <c r="CH1064">
        <v>324.62351586537199</v>
      </c>
      <c r="CI1064">
        <v>317.86987692624098</v>
      </c>
      <c r="CJ1064">
        <v>326.94648257900502</v>
      </c>
      <c r="CK1064">
        <v>321.58770724124901</v>
      </c>
      <c r="CL1064">
        <v>319.65099767413199</v>
      </c>
      <c r="CM1064">
        <v>323.96634053368598</v>
      </c>
      <c r="CN1064">
        <v>315.157706538247</v>
      </c>
      <c r="CO1064">
        <v>321.52856560949698</v>
      </c>
      <c r="CP1064">
        <v>318.34379379889998</v>
      </c>
      <c r="CQ1064">
        <v>332.69736048893702</v>
      </c>
      <c r="CR1064">
        <v>319.68803721161601</v>
      </c>
      <c r="CS1064">
        <v>321.05889729600699</v>
      </c>
      <c r="CT1064">
        <v>326.28545874228899</v>
      </c>
      <c r="CU1064">
        <v>324.30668934106302</v>
      </c>
      <c r="CV1064">
        <v>330.12289184131799</v>
      </c>
      <c r="CW1064">
        <v>327.12434513996197</v>
      </c>
      <c r="CX1064">
        <v>334.20128407746103</v>
      </c>
      <c r="CY1064">
        <v>316.852792701628</v>
      </c>
      <c r="CZ1064">
        <v>319.91708558131501</v>
      </c>
      <c r="DA1064">
        <v>328.67642406868202</v>
      </c>
      <c r="DB1064">
        <v>322.32147960139798</v>
      </c>
      <c r="DC1064">
        <v>335.41179182838403</v>
      </c>
      <c r="DD1064">
        <v>321.19142829581102</v>
      </c>
      <c r="DE1064">
        <v>317.13550359170398</v>
      </c>
      <c r="DF1064">
        <v>321.43919176364199</v>
      </c>
      <c r="DG1064">
        <v>320.77123660990299</v>
      </c>
      <c r="DH1064">
        <v>315.64070121811</v>
      </c>
      <c r="DI1064">
        <v>323.82853072027001</v>
      </c>
      <c r="DJ1064">
        <v>330.02652862334702</v>
      </c>
      <c r="DK1064">
        <v>328.55284134835699</v>
      </c>
      <c r="DL1064">
        <v>328.480709220032</v>
      </c>
      <c r="DM1064">
        <v>320.35891356299402</v>
      </c>
      <c r="DN1064">
        <v>321.20720320450602</v>
      </c>
      <c r="DO1064">
        <v>328.51296399298099</v>
      </c>
      <c r="DP1064">
        <v>320.629989095317</v>
      </c>
      <c r="DQ1064">
        <v>330.33122117324598</v>
      </c>
      <c r="DR1064">
        <v>323.32436559731099</v>
      </c>
    </row>
    <row r="1065" spans="1:122" x14ac:dyDescent="0.25">
      <c r="A1065">
        <v>255.460614152202</v>
      </c>
      <c r="B1065">
        <v>316.352401619327</v>
      </c>
      <c r="C1065">
        <v>330.17434961249</v>
      </c>
      <c r="D1065">
        <v>333.86326693136198</v>
      </c>
      <c r="E1065">
        <v>327.06942310816498</v>
      </c>
      <c r="F1065">
        <v>335.29505921521098</v>
      </c>
      <c r="G1065">
        <v>325.51454325712598</v>
      </c>
      <c r="H1065">
        <v>337.170846719878</v>
      </c>
      <c r="I1065">
        <v>332.62858342843401</v>
      </c>
      <c r="J1065">
        <v>332.47566941958502</v>
      </c>
      <c r="K1065">
        <v>330.98987178350802</v>
      </c>
      <c r="L1065">
        <v>331.59071386004399</v>
      </c>
      <c r="M1065">
        <v>325.297036680914</v>
      </c>
      <c r="N1065">
        <v>322.95153066357801</v>
      </c>
      <c r="O1065">
        <v>324.54736040754</v>
      </c>
      <c r="P1065">
        <v>333.93703496173703</v>
      </c>
      <c r="Q1065">
        <v>328.97262336203499</v>
      </c>
      <c r="R1065">
        <v>336.67679932222501</v>
      </c>
      <c r="S1065">
        <v>325.401489290813</v>
      </c>
      <c r="T1065">
        <v>322.52261846233</v>
      </c>
      <c r="U1065">
        <v>331.683293354684</v>
      </c>
      <c r="V1065">
        <v>330.609568666634</v>
      </c>
      <c r="W1065">
        <v>326.19880314387302</v>
      </c>
      <c r="X1065">
        <v>324.56862114328197</v>
      </c>
      <c r="Y1065">
        <v>327.398479340807</v>
      </c>
      <c r="Z1065">
        <v>328.36953287185202</v>
      </c>
      <c r="AA1065">
        <v>325.24633308425399</v>
      </c>
      <c r="AB1065">
        <v>327.49548313244799</v>
      </c>
      <c r="AC1065">
        <v>337.4514643668</v>
      </c>
      <c r="AD1065">
        <v>340.62968700028199</v>
      </c>
      <c r="AE1065">
        <v>327.19201631958703</v>
      </c>
      <c r="AF1065">
        <v>328.484507983659</v>
      </c>
      <c r="AG1065">
        <v>326.38005000976199</v>
      </c>
      <c r="AH1065">
        <v>334.88742801523301</v>
      </c>
      <c r="AI1065">
        <v>325.909172483536</v>
      </c>
      <c r="AJ1065">
        <v>326.81789120615298</v>
      </c>
      <c r="AK1065">
        <v>317.68195516323198</v>
      </c>
      <c r="AL1065">
        <v>335.09770275872802</v>
      </c>
      <c r="AM1065">
        <v>321.55797830841402</v>
      </c>
      <c r="AN1065">
        <v>324.55094665692002</v>
      </c>
      <c r="AO1065">
        <v>333.08344993718202</v>
      </c>
      <c r="AP1065">
        <v>326.48153146565397</v>
      </c>
      <c r="AQ1065">
        <v>325.76703722658903</v>
      </c>
      <c r="AR1065">
        <v>332.24343352347302</v>
      </c>
      <c r="AS1065">
        <v>316.04767226183299</v>
      </c>
      <c r="AT1065">
        <v>333.75491021628102</v>
      </c>
      <c r="AU1065">
        <v>331.57254244247798</v>
      </c>
      <c r="AV1065">
        <v>327.21007025331801</v>
      </c>
      <c r="AW1065">
        <v>329.39062473387702</v>
      </c>
      <c r="AX1065">
        <v>335.65938826558602</v>
      </c>
      <c r="AY1065">
        <v>350.89403557235698</v>
      </c>
      <c r="AZ1065">
        <v>410.70779431547601</v>
      </c>
      <c r="BA1065">
        <v>473.19927985937198</v>
      </c>
      <c r="BB1065">
        <v>522.86494640948297</v>
      </c>
      <c r="BC1065">
        <v>508.26537869149001</v>
      </c>
      <c r="BD1065">
        <v>471.549510984694</v>
      </c>
      <c r="BE1065">
        <v>473.00592416268802</v>
      </c>
      <c r="BF1065">
        <v>442.577721782737</v>
      </c>
      <c r="BG1065">
        <v>414.94948456419701</v>
      </c>
      <c r="BH1065">
        <v>407.71351969658701</v>
      </c>
      <c r="BI1065">
        <v>380.99520295057602</v>
      </c>
      <c r="BJ1065">
        <v>369.49435641392</v>
      </c>
      <c r="BK1065">
        <v>376.445904718777</v>
      </c>
      <c r="BL1065">
        <v>398.47908642711002</v>
      </c>
      <c r="BM1065">
        <v>372.84811053841401</v>
      </c>
      <c r="BN1065">
        <v>389.29959151623598</v>
      </c>
      <c r="BO1065">
        <v>389.16362270410798</v>
      </c>
      <c r="BP1065">
        <v>390.00645398711299</v>
      </c>
      <c r="BQ1065">
        <v>389.18986193192899</v>
      </c>
      <c r="BR1065">
        <v>383.65829743446898</v>
      </c>
      <c r="BS1065">
        <v>399.40842314232401</v>
      </c>
      <c r="BT1065">
        <v>387.91454747915299</v>
      </c>
      <c r="BU1065">
        <v>389.42288358469102</v>
      </c>
      <c r="BV1065">
        <v>368.07848197227202</v>
      </c>
      <c r="BW1065">
        <v>348.89572849338299</v>
      </c>
      <c r="BX1065">
        <v>335.288253019705</v>
      </c>
      <c r="BY1065">
        <v>322.893878528286</v>
      </c>
      <c r="BZ1065">
        <v>339.49726065866702</v>
      </c>
      <c r="CA1065">
        <v>327.85281841901798</v>
      </c>
      <c r="CB1065">
        <v>324.436789779138</v>
      </c>
      <c r="CC1065">
        <v>327.76218219797101</v>
      </c>
      <c r="CD1065">
        <v>312.52378765454699</v>
      </c>
      <c r="CE1065">
        <v>315.98936657423297</v>
      </c>
      <c r="CF1065">
        <v>333.33855520955399</v>
      </c>
      <c r="CG1065">
        <v>322.39533655367597</v>
      </c>
      <c r="CH1065">
        <v>320.50362047646303</v>
      </c>
      <c r="CI1065">
        <v>318.006460594624</v>
      </c>
      <c r="CJ1065">
        <v>324.43941955871497</v>
      </c>
      <c r="CK1065">
        <v>325.116681639597</v>
      </c>
      <c r="CL1065">
        <v>317.603652719477</v>
      </c>
      <c r="CM1065">
        <v>319.73099192576399</v>
      </c>
      <c r="CN1065">
        <v>315.77625839541201</v>
      </c>
      <c r="CO1065">
        <v>322.27259079644398</v>
      </c>
      <c r="CP1065">
        <v>319.46948409257197</v>
      </c>
      <c r="CQ1065">
        <v>331.15083595200798</v>
      </c>
      <c r="CR1065">
        <v>322.48169918252597</v>
      </c>
      <c r="CS1065">
        <v>319.121577467517</v>
      </c>
      <c r="CT1065">
        <v>326.62260069929903</v>
      </c>
      <c r="CU1065">
        <v>323.73597490304297</v>
      </c>
      <c r="CV1065">
        <v>329.513897360751</v>
      </c>
      <c r="CW1065">
        <v>326.06705367599898</v>
      </c>
      <c r="CX1065">
        <v>333.289384989658</v>
      </c>
      <c r="CY1065">
        <v>318.48175287356702</v>
      </c>
      <c r="CZ1065">
        <v>321.05033893125102</v>
      </c>
      <c r="DA1065">
        <v>328.84210045411601</v>
      </c>
      <c r="DB1065">
        <v>325.053455271215</v>
      </c>
      <c r="DC1065">
        <v>335.78722977157702</v>
      </c>
      <c r="DD1065">
        <v>320.97452887524099</v>
      </c>
      <c r="DE1065">
        <v>318.99460506401601</v>
      </c>
      <c r="DF1065">
        <v>322.80390038179797</v>
      </c>
      <c r="DG1065">
        <v>323.44100087832499</v>
      </c>
      <c r="DH1065">
        <v>313.87955092620899</v>
      </c>
      <c r="DI1065">
        <v>326.17267693652701</v>
      </c>
      <c r="DJ1065">
        <v>329.60739910826197</v>
      </c>
      <c r="DK1065">
        <v>332.30509267072699</v>
      </c>
      <c r="DL1065">
        <v>327.06236197349398</v>
      </c>
      <c r="DM1065">
        <v>321.36060128592499</v>
      </c>
      <c r="DN1065">
        <v>323.40140817205702</v>
      </c>
      <c r="DO1065">
        <v>330.33701477886098</v>
      </c>
      <c r="DP1065">
        <v>324.12035383896199</v>
      </c>
      <c r="DQ1065">
        <v>326.76043123547799</v>
      </c>
      <c r="DR1065">
        <v>325.59843574164199</v>
      </c>
    </row>
    <row r="1066" spans="1:122" x14ac:dyDescent="0.25">
      <c r="A1066">
        <v>255.70093457943901</v>
      </c>
      <c r="B1066">
        <v>313.84461081040399</v>
      </c>
      <c r="C1066">
        <v>329.25579557901801</v>
      </c>
      <c r="D1066">
        <v>335.09526189327897</v>
      </c>
      <c r="E1066">
        <v>325.18863695117699</v>
      </c>
      <c r="F1066">
        <v>333.06525806703598</v>
      </c>
      <c r="G1066">
        <v>328.24304687020799</v>
      </c>
      <c r="H1066">
        <v>332.152269711315</v>
      </c>
      <c r="I1066">
        <v>333.89412630838399</v>
      </c>
      <c r="J1066">
        <v>334.47649341283</v>
      </c>
      <c r="K1066">
        <v>329.758392060419</v>
      </c>
      <c r="L1066">
        <v>331.98211730899999</v>
      </c>
      <c r="M1066">
        <v>326.367563207724</v>
      </c>
      <c r="N1066">
        <v>322.322278901544</v>
      </c>
      <c r="O1066">
        <v>323.31628053106101</v>
      </c>
      <c r="P1066">
        <v>334.71461761360899</v>
      </c>
      <c r="Q1066">
        <v>328.339162765244</v>
      </c>
      <c r="R1066">
        <v>338.05212891532199</v>
      </c>
      <c r="S1066">
        <v>326.28771464448198</v>
      </c>
      <c r="T1066">
        <v>326.46018729401402</v>
      </c>
      <c r="U1066">
        <v>331.06680620938198</v>
      </c>
      <c r="V1066">
        <v>329.65716329502902</v>
      </c>
      <c r="W1066">
        <v>330.03392670460897</v>
      </c>
      <c r="X1066">
        <v>323.943606818756</v>
      </c>
      <c r="Y1066">
        <v>329.491155935054</v>
      </c>
      <c r="Z1066">
        <v>327.956665818945</v>
      </c>
      <c r="AA1066">
        <v>327.879996949754</v>
      </c>
      <c r="AB1066">
        <v>321.80861599144703</v>
      </c>
      <c r="AC1066">
        <v>341.67586839954299</v>
      </c>
      <c r="AD1066">
        <v>342.19745600985698</v>
      </c>
      <c r="AE1066">
        <v>327.79530997414503</v>
      </c>
      <c r="AF1066">
        <v>329.39964385681498</v>
      </c>
      <c r="AG1066">
        <v>326.50302256040902</v>
      </c>
      <c r="AH1066">
        <v>333.0216080436</v>
      </c>
      <c r="AI1066">
        <v>324.52543496018302</v>
      </c>
      <c r="AJ1066">
        <v>326.05775288143201</v>
      </c>
      <c r="AK1066">
        <v>317.07124419285799</v>
      </c>
      <c r="AL1066">
        <v>335.19481010394401</v>
      </c>
      <c r="AM1066">
        <v>319.74788612693197</v>
      </c>
      <c r="AN1066">
        <v>324.042656574266</v>
      </c>
      <c r="AO1066">
        <v>336.05823422342502</v>
      </c>
      <c r="AP1066">
        <v>328.71097289239202</v>
      </c>
      <c r="AQ1066">
        <v>327.97866084258101</v>
      </c>
      <c r="AR1066">
        <v>333.712159900458</v>
      </c>
      <c r="AS1066">
        <v>314.76231081857702</v>
      </c>
      <c r="AT1066">
        <v>337.91822829991997</v>
      </c>
      <c r="AU1066">
        <v>329.66427872765399</v>
      </c>
      <c r="AV1066">
        <v>331.47595471479701</v>
      </c>
      <c r="AW1066">
        <v>332.35105995553698</v>
      </c>
      <c r="AX1066">
        <v>338.24482339892501</v>
      </c>
      <c r="AY1066">
        <v>351.94799001464497</v>
      </c>
      <c r="AZ1066">
        <v>405.04541461625797</v>
      </c>
      <c r="BA1066">
        <v>465.92519277814802</v>
      </c>
      <c r="BB1066">
        <v>511.12093311455101</v>
      </c>
      <c r="BC1066">
        <v>501.23653980033299</v>
      </c>
      <c r="BD1066">
        <v>467.73414012379999</v>
      </c>
      <c r="BE1066">
        <v>464.47214409099598</v>
      </c>
      <c r="BF1066">
        <v>433.53275395238802</v>
      </c>
      <c r="BG1066">
        <v>416.93525676004202</v>
      </c>
      <c r="BH1066">
        <v>408.71066105475398</v>
      </c>
      <c r="BI1066">
        <v>382.10947263773897</v>
      </c>
      <c r="BJ1066">
        <v>367.79348632215499</v>
      </c>
      <c r="BK1066">
        <v>376.33899264917602</v>
      </c>
      <c r="BL1066">
        <v>395.29330985057402</v>
      </c>
      <c r="BM1066">
        <v>374.55649425624398</v>
      </c>
      <c r="BN1066">
        <v>392.70370768532598</v>
      </c>
      <c r="BO1066">
        <v>388.10113342244199</v>
      </c>
      <c r="BP1066">
        <v>394.13151233632902</v>
      </c>
      <c r="BQ1066">
        <v>394.32064485521499</v>
      </c>
      <c r="BR1066">
        <v>388.12706409785397</v>
      </c>
      <c r="BS1066">
        <v>408.494602768231</v>
      </c>
      <c r="BT1066">
        <v>396.75474579921001</v>
      </c>
      <c r="BU1066">
        <v>396.78571411337299</v>
      </c>
      <c r="BV1066">
        <v>375.97072672428601</v>
      </c>
      <c r="BW1066">
        <v>349.290164637337</v>
      </c>
      <c r="BX1066">
        <v>335.86929997245397</v>
      </c>
      <c r="BY1066">
        <v>324.83086250746697</v>
      </c>
      <c r="BZ1066">
        <v>339.21572415424703</v>
      </c>
      <c r="CA1066">
        <v>324.34180504665898</v>
      </c>
      <c r="CB1066">
        <v>323.80462519406899</v>
      </c>
      <c r="CC1066">
        <v>328.42214562765298</v>
      </c>
      <c r="CD1066">
        <v>312.576694400517</v>
      </c>
      <c r="CE1066">
        <v>312.837084314268</v>
      </c>
      <c r="CF1066">
        <v>332.04334717094599</v>
      </c>
      <c r="CG1066">
        <v>321.14351263979103</v>
      </c>
      <c r="CH1066">
        <v>321.48014779229601</v>
      </c>
      <c r="CI1066">
        <v>318.02447123347503</v>
      </c>
      <c r="CJ1066">
        <v>323.64306239770099</v>
      </c>
      <c r="CK1066">
        <v>323.74733736276602</v>
      </c>
      <c r="CL1066">
        <v>318.91486044074497</v>
      </c>
      <c r="CM1066">
        <v>316.84813798456599</v>
      </c>
      <c r="CN1066">
        <v>318.00847784289499</v>
      </c>
      <c r="CO1066">
        <v>322.72251327543103</v>
      </c>
      <c r="CP1066">
        <v>320.72923526057201</v>
      </c>
      <c r="CQ1066">
        <v>332.307462373531</v>
      </c>
      <c r="CR1066">
        <v>323.91139515005102</v>
      </c>
      <c r="CS1066">
        <v>317.69276381906099</v>
      </c>
      <c r="CT1066">
        <v>324.16049685981898</v>
      </c>
      <c r="CU1066">
        <v>318.75887751622002</v>
      </c>
      <c r="CV1066">
        <v>324.25973527435099</v>
      </c>
      <c r="CW1066">
        <v>325.63240764785502</v>
      </c>
      <c r="CX1066">
        <v>329.88217565979397</v>
      </c>
      <c r="CY1066">
        <v>320.50650915668302</v>
      </c>
      <c r="CZ1066">
        <v>323.484283670666</v>
      </c>
      <c r="DA1066">
        <v>330.49196960844603</v>
      </c>
      <c r="DB1066">
        <v>325.73294786961401</v>
      </c>
      <c r="DC1066">
        <v>333.39641306990501</v>
      </c>
      <c r="DD1066">
        <v>320.606766726724</v>
      </c>
      <c r="DE1066">
        <v>318.41157120317598</v>
      </c>
      <c r="DF1066">
        <v>327.153771792344</v>
      </c>
      <c r="DG1066">
        <v>325.29578936534</v>
      </c>
      <c r="DH1066">
        <v>313.64799423549499</v>
      </c>
      <c r="DI1066">
        <v>325.47575034612203</v>
      </c>
      <c r="DJ1066">
        <v>328.47931689977702</v>
      </c>
      <c r="DK1066">
        <v>335.62338059573301</v>
      </c>
      <c r="DL1066">
        <v>323.350372968947</v>
      </c>
      <c r="DM1066">
        <v>322.18097796979799</v>
      </c>
      <c r="DN1066">
        <v>325.198333132735</v>
      </c>
      <c r="DO1066">
        <v>331.73458930327598</v>
      </c>
      <c r="DP1066">
        <v>325.32885643753201</v>
      </c>
      <c r="DQ1066">
        <v>321.06401668644003</v>
      </c>
      <c r="DR1066">
        <v>330.22637415060399</v>
      </c>
    </row>
    <row r="1067" spans="1:122" x14ac:dyDescent="0.25">
      <c r="A1067">
        <v>255.94125500667499</v>
      </c>
      <c r="B1067">
        <v>313.98787464330798</v>
      </c>
      <c r="C1067">
        <v>330.44740966793501</v>
      </c>
      <c r="D1067">
        <v>335.683560971004</v>
      </c>
      <c r="E1067">
        <v>324.67905818074001</v>
      </c>
      <c r="F1067">
        <v>332.28586885584798</v>
      </c>
      <c r="G1067">
        <v>329.78014832642498</v>
      </c>
      <c r="H1067">
        <v>331.78700547584702</v>
      </c>
      <c r="I1067">
        <v>331.56623178525098</v>
      </c>
      <c r="J1067">
        <v>335.69709385124401</v>
      </c>
      <c r="K1067">
        <v>327.88117830005802</v>
      </c>
      <c r="L1067">
        <v>333.679302247782</v>
      </c>
      <c r="M1067">
        <v>329.10767367032599</v>
      </c>
      <c r="N1067">
        <v>323.07148097084797</v>
      </c>
      <c r="O1067">
        <v>325.65189808016203</v>
      </c>
      <c r="P1067">
        <v>336.65012600768898</v>
      </c>
      <c r="Q1067">
        <v>328.12400219352998</v>
      </c>
      <c r="R1067">
        <v>339.25724727755198</v>
      </c>
      <c r="S1067">
        <v>329.36676072784701</v>
      </c>
      <c r="T1067">
        <v>328.40898273847</v>
      </c>
      <c r="U1067">
        <v>331.19474033343801</v>
      </c>
      <c r="V1067">
        <v>335.61307074598898</v>
      </c>
      <c r="W1067">
        <v>332.57138043365802</v>
      </c>
      <c r="X1067">
        <v>322.35028889355698</v>
      </c>
      <c r="Y1067">
        <v>327.60009469205499</v>
      </c>
      <c r="Z1067">
        <v>332.21788359252201</v>
      </c>
      <c r="AA1067">
        <v>333.32429647975999</v>
      </c>
      <c r="AB1067">
        <v>322.16946469637799</v>
      </c>
      <c r="AC1067">
        <v>343.98874635861398</v>
      </c>
      <c r="AD1067">
        <v>339.36167101778199</v>
      </c>
      <c r="AE1067">
        <v>326.060557941951</v>
      </c>
      <c r="AF1067">
        <v>327.50803701981499</v>
      </c>
      <c r="AG1067">
        <v>325.44638617419997</v>
      </c>
      <c r="AH1067">
        <v>336.62852330917002</v>
      </c>
      <c r="AI1067">
        <v>324.33675838871397</v>
      </c>
      <c r="AJ1067">
        <v>323.05291384411601</v>
      </c>
      <c r="AK1067">
        <v>318.80278574833699</v>
      </c>
      <c r="AL1067">
        <v>334.75644354139303</v>
      </c>
      <c r="AM1067">
        <v>316.25174399977601</v>
      </c>
      <c r="AN1067">
        <v>325.21545112824703</v>
      </c>
      <c r="AO1067">
        <v>337.98226294124902</v>
      </c>
      <c r="AP1067">
        <v>332.75977392904599</v>
      </c>
      <c r="AQ1067">
        <v>332.65563017997903</v>
      </c>
      <c r="AR1067">
        <v>336.52311401090799</v>
      </c>
      <c r="AS1067">
        <v>316.01860686749501</v>
      </c>
      <c r="AT1067">
        <v>340.12728101116699</v>
      </c>
      <c r="AU1067">
        <v>325.52963416319</v>
      </c>
      <c r="AV1067">
        <v>335.89456836595099</v>
      </c>
      <c r="AW1067">
        <v>336.34914852186603</v>
      </c>
      <c r="AX1067">
        <v>338.99173200021301</v>
      </c>
      <c r="AY1067">
        <v>354.97960636857101</v>
      </c>
      <c r="AZ1067">
        <v>395.51373222831398</v>
      </c>
      <c r="BA1067">
        <v>451.79265001494701</v>
      </c>
      <c r="BB1067">
        <v>495.91169431821697</v>
      </c>
      <c r="BC1067">
        <v>485.88146782827198</v>
      </c>
      <c r="BD1067">
        <v>458.42661470843802</v>
      </c>
      <c r="BE1067">
        <v>454.17971267938799</v>
      </c>
      <c r="BF1067">
        <v>424.07413264190399</v>
      </c>
      <c r="BG1067">
        <v>416.07463554416199</v>
      </c>
      <c r="BH1067">
        <v>402.33587500318902</v>
      </c>
      <c r="BI1067">
        <v>377.24770478505599</v>
      </c>
      <c r="BJ1067">
        <v>367.050525597751</v>
      </c>
      <c r="BK1067">
        <v>375.95042212920498</v>
      </c>
      <c r="BL1067">
        <v>392.72411709545497</v>
      </c>
      <c r="BM1067">
        <v>374.35481296154001</v>
      </c>
      <c r="BN1067">
        <v>395.14756415837599</v>
      </c>
      <c r="BO1067">
        <v>392.250274559704</v>
      </c>
      <c r="BP1067">
        <v>396.94968735867002</v>
      </c>
      <c r="BQ1067">
        <v>397.87234403358099</v>
      </c>
      <c r="BR1067">
        <v>396.40056913729501</v>
      </c>
      <c r="BS1067">
        <v>414.276930564753</v>
      </c>
      <c r="BT1067">
        <v>402.39845668687099</v>
      </c>
      <c r="BU1067">
        <v>405.32667435506301</v>
      </c>
      <c r="BV1067">
        <v>379.932330619428</v>
      </c>
      <c r="BW1067">
        <v>348.64057543545402</v>
      </c>
      <c r="BX1067">
        <v>337.80418361506202</v>
      </c>
      <c r="BY1067">
        <v>328.043342712818</v>
      </c>
      <c r="BZ1067">
        <v>337.171244607544</v>
      </c>
      <c r="CA1067">
        <v>327.24488265678201</v>
      </c>
      <c r="CB1067">
        <v>320.843255064613</v>
      </c>
      <c r="CC1067">
        <v>331.72697515148599</v>
      </c>
      <c r="CD1067">
        <v>315.24179034262698</v>
      </c>
      <c r="CE1067">
        <v>310.66264898413402</v>
      </c>
      <c r="CF1067">
        <v>330.39731161976601</v>
      </c>
      <c r="CG1067">
        <v>320.69432312005802</v>
      </c>
      <c r="CH1067">
        <v>323.82722213919402</v>
      </c>
      <c r="CI1067">
        <v>315.71485650373597</v>
      </c>
      <c r="CJ1067">
        <v>323.29835559936402</v>
      </c>
      <c r="CK1067">
        <v>321.831440751287</v>
      </c>
      <c r="CL1067">
        <v>323.33871215949398</v>
      </c>
      <c r="CM1067">
        <v>317.849886236141</v>
      </c>
      <c r="CN1067">
        <v>317.52051258647799</v>
      </c>
      <c r="CO1067">
        <v>321.29031840147502</v>
      </c>
      <c r="CP1067">
        <v>323.77641672442098</v>
      </c>
      <c r="CQ1067">
        <v>331.09477361961899</v>
      </c>
      <c r="CR1067">
        <v>324.99512253514501</v>
      </c>
      <c r="CS1067">
        <v>318.582719690619</v>
      </c>
      <c r="CT1067">
        <v>321.21123313592398</v>
      </c>
      <c r="CU1067">
        <v>319.83521911368501</v>
      </c>
      <c r="CV1067">
        <v>324.16578529348402</v>
      </c>
      <c r="CW1067">
        <v>328.13688374010599</v>
      </c>
      <c r="CX1067">
        <v>328.94477178457697</v>
      </c>
      <c r="CY1067">
        <v>326.79241444108601</v>
      </c>
      <c r="CZ1067">
        <v>323.32409878622298</v>
      </c>
      <c r="DA1067">
        <v>329.84652421548202</v>
      </c>
      <c r="DB1067">
        <v>325.55842575580999</v>
      </c>
      <c r="DC1067">
        <v>329.74011423875299</v>
      </c>
      <c r="DD1067">
        <v>322.306283592819</v>
      </c>
      <c r="DE1067">
        <v>316.69039122303701</v>
      </c>
      <c r="DF1067">
        <v>330.27499994689202</v>
      </c>
      <c r="DG1067">
        <v>320.78883254384698</v>
      </c>
      <c r="DH1067">
        <v>312.93218876220999</v>
      </c>
      <c r="DI1067">
        <v>325.89433741111702</v>
      </c>
      <c r="DJ1067">
        <v>330.37057564353802</v>
      </c>
      <c r="DK1067">
        <v>334.98703413423101</v>
      </c>
      <c r="DL1067">
        <v>318.38203191634699</v>
      </c>
      <c r="DM1067">
        <v>326.05801230872203</v>
      </c>
      <c r="DN1067">
        <v>329.02450687695602</v>
      </c>
      <c r="DO1067">
        <v>334.47405428491402</v>
      </c>
      <c r="DP1067">
        <v>328.16926422337798</v>
      </c>
      <c r="DQ1067">
        <v>320.83570409249</v>
      </c>
      <c r="DR1067">
        <v>335.38853392528699</v>
      </c>
    </row>
    <row r="1068" spans="1:122" x14ac:dyDescent="0.25">
      <c r="A1068">
        <v>256.18157543391101</v>
      </c>
      <c r="B1068">
        <v>312.86076078592299</v>
      </c>
      <c r="C1068">
        <v>333.793190073544</v>
      </c>
      <c r="D1068">
        <v>331.79623996967001</v>
      </c>
      <c r="E1068">
        <v>327.38871950597297</v>
      </c>
      <c r="F1068">
        <v>329.53543658667598</v>
      </c>
      <c r="G1068">
        <v>330.26630105532598</v>
      </c>
      <c r="H1068">
        <v>332.918341245286</v>
      </c>
      <c r="I1068">
        <v>326.43542135882302</v>
      </c>
      <c r="J1068">
        <v>332.189970750356</v>
      </c>
      <c r="K1068">
        <v>327.17570608546498</v>
      </c>
      <c r="L1068">
        <v>340.79409131213299</v>
      </c>
      <c r="M1068">
        <v>328.32272295662398</v>
      </c>
      <c r="N1068">
        <v>322.544087090451</v>
      </c>
      <c r="O1068">
        <v>327.48230908558003</v>
      </c>
      <c r="P1068">
        <v>336.43992420744303</v>
      </c>
      <c r="Q1068">
        <v>333.68439003262102</v>
      </c>
      <c r="R1068">
        <v>336.103044363126</v>
      </c>
      <c r="S1068">
        <v>331.24616912148298</v>
      </c>
      <c r="T1068">
        <v>331.20192718080699</v>
      </c>
      <c r="U1068">
        <v>328.37895927509197</v>
      </c>
      <c r="V1068">
        <v>338.41025785282199</v>
      </c>
      <c r="W1068">
        <v>329.76526858978502</v>
      </c>
      <c r="X1068">
        <v>322.69201195917799</v>
      </c>
      <c r="Y1068">
        <v>329.16459017889503</v>
      </c>
      <c r="Z1068">
        <v>332.56339678205899</v>
      </c>
      <c r="AA1068">
        <v>331.84330814576799</v>
      </c>
      <c r="AB1068">
        <v>324.16867626034201</v>
      </c>
      <c r="AC1068">
        <v>341.71913422814998</v>
      </c>
      <c r="AD1068">
        <v>335.57892982285898</v>
      </c>
      <c r="AE1068">
        <v>318.92425760336602</v>
      </c>
      <c r="AF1068">
        <v>327.18246491047603</v>
      </c>
      <c r="AG1068">
        <v>327.66244232490601</v>
      </c>
      <c r="AH1068">
        <v>334.52798468494399</v>
      </c>
      <c r="AI1068">
        <v>325.97255998952198</v>
      </c>
      <c r="AJ1068">
        <v>325.83877776284498</v>
      </c>
      <c r="AK1068">
        <v>325.35918624663498</v>
      </c>
      <c r="AL1068">
        <v>330.25937418255802</v>
      </c>
      <c r="AM1068">
        <v>315.51332762770301</v>
      </c>
      <c r="AN1068">
        <v>327.253449166606</v>
      </c>
      <c r="AO1068">
        <v>339.32714703442298</v>
      </c>
      <c r="AP1068">
        <v>335.12690218743103</v>
      </c>
      <c r="AQ1068">
        <v>331.49224723236</v>
      </c>
      <c r="AR1068">
        <v>331.94579001905799</v>
      </c>
      <c r="AS1068">
        <v>315.33340517768403</v>
      </c>
      <c r="AT1068">
        <v>339.45117688607098</v>
      </c>
      <c r="AU1068">
        <v>324.33411488861998</v>
      </c>
      <c r="AV1068">
        <v>335.25074350624101</v>
      </c>
      <c r="AW1068">
        <v>339.89231265008101</v>
      </c>
      <c r="AX1068">
        <v>342.52398057492098</v>
      </c>
      <c r="AY1068">
        <v>356.65925772145602</v>
      </c>
      <c r="AZ1068">
        <v>393.758129926702</v>
      </c>
      <c r="BA1068">
        <v>453.60959490853497</v>
      </c>
      <c r="BB1068">
        <v>502.23166909007</v>
      </c>
      <c r="BC1068">
        <v>484.070468441809</v>
      </c>
      <c r="BD1068">
        <v>463.53892674127098</v>
      </c>
      <c r="BE1068">
        <v>449.03317307841797</v>
      </c>
      <c r="BF1068">
        <v>427.23869401293302</v>
      </c>
      <c r="BG1068">
        <v>414.24097911633697</v>
      </c>
      <c r="BH1068">
        <v>398.08608466725701</v>
      </c>
      <c r="BI1068">
        <v>376.40393932868199</v>
      </c>
      <c r="BJ1068">
        <v>366.47621737264598</v>
      </c>
      <c r="BK1068">
        <v>378.99476811058099</v>
      </c>
      <c r="BL1068">
        <v>389.39212690289202</v>
      </c>
      <c r="BM1068">
        <v>376.99740020449599</v>
      </c>
      <c r="BN1068">
        <v>394.22699004799699</v>
      </c>
      <c r="BO1068">
        <v>391.081346467618</v>
      </c>
      <c r="BP1068">
        <v>393.36945840974499</v>
      </c>
      <c r="BQ1068">
        <v>402.15470669769502</v>
      </c>
      <c r="BR1068">
        <v>399.914134868872</v>
      </c>
      <c r="BS1068">
        <v>414.69879914991401</v>
      </c>
      <c r="BT1068">
        <v>413.478726515532</v>
      </c>
      <c r="BU1068">
        <v>410.41510154803802</v>
      </c>
      <c r="BV1068">
        <v>385.76040094272003</v>
      </c>
      <c r="BW1068">
        <v>346.05886153541002</v>
      </c>
      <c r="BX1068">
        <v>332.45750679441198</v>
      </c>
      <c r="BY1068">
        <v>329.26826889755398</v>
      </c>
      <c r="BZ1068">
        <v>336.335083281702</v>
      </c>
      <c r="CA1068">
        <v>332.28578926280801</v>
      </c>
      <c r="CB1068">
        <v>324.98625739216197</v>
      </c>
      <c r="CC1068">
        <v>327.042651948399</v>
      </c>
      <c r="CD1068">
        <v>317.028688244877</v>
      </c>
      <c r="CE1068">
        <v>310.486711987305</v>
      </c>
      <c r="CF1068">
        <v>326.75652100450799</v>
      </c>
      <c r="CG1068">
        <v>323.92869452869701</v>
      </c>
      <c r="CH1068">
        <v>321.78624659484501</v>
      </c>
      <c r="CI1068">
        <v>316.29059089777599</v>
      </c>
      <c r="CJ1068">
        <v>328.32264586449401</v>
      </c>
      <c r="CK1068">
        <v>320.68631442276302</v>
      </c>
      <c r="CL1068">
        <v>323.90245922975299</v>
      </c>
      <c r="CM1068">
        <v>318.47896725797898</v>
      </c>
      <c r="CN1068">
        <v>318.36184423560201</v>
      </c>
      <c r="CO1068">
        <v>319.43206379242201</v>
      </c>
      <c r="CP1068">
        <v>332.30987750262</v>
      </c>
      <c r="CQ1068">
        <v>329.64980809998502</v>
      </c>
      <c r="CR1068">
        <v>324.73348337042597</v>
      </c>
      <c r="CS1068">
        <v>322.04880675663497</v>
      </c>
      <c r="CT1068">
        <v>325.01816489879002</v>
      </c>
      <c r="CU1068">
        <v>323.810912592774</v>
      </c>
      <c r="CV1068">
        <v>324.59772535393699</v>
      </c>
      <c r="CW1068">
        <v>328.01731534754202</v>
      </c>
      <c r="CX1068">
        <v>326.13252820390699</v>
      </c>
      <c r="CY1068">
        <v>333.22929615219999</v>
      </c>
      <c r="CZ1068">
        <v>329.89214910517097</v>
      </c>
      <c r="DA1068">
        <v>328.64915051527498</v>
      </c>
      <c r="DB1068">
        <v>320.89365123287303</v>
      </c>
      <c r="DC1068">
        <v>328.481801398892</v>
      </c>
      <c r="DD1068">
        <v>324.46852248366997</v>
      </c>
      <c r="DE1068">
        <v>317.58296414262497</v>
      </c>
      <c r="DF1068">
        <v>331.57781128514</v>
      </c>
      <c r="DG1068">
        <v>319.04164128308003</v>
      </c>
      <c r="DH1068">
        <v>314.797858097193</v>
      </c>
      <c r="DI1068">
        <v>326.78785418781399</v>
      </c>
      <c r="DJ1068">
        <v>334.01382894569599</v>
      </c>
      <c r="DK1068">
        <v>329.41172803189397</v>
      </c>
      <c r="DL1068">
        <v>319.42184133471699</v>
      </c>
      <c r="DM1068">
        <v>328.319351538202</v>
      </c>
      <c r="DN1068">
        <v>330.33268622648302</v>
      </c>
      <c r="DO1068">
        <v>333.93112208962202</v>
      </c>
      <c r="DP1068">
        <v>322.99310707554099</v>
      </c>
      <c r="DQ1068">
        <v>324.412731795627</v>
      </c>
      <c r="DR1068">
        <v>340.85172003127201</v>
      </c>
    </row>
    <row r="1069" spans="1:122" x14ac:dyDescent="0.25">
      <c r="A1069">
        <v>256.42189586114802</v>
      </c>
      <c r="B1069">
        <v>312.49582909065703</v>
      </c>
      <c r="C1069">
        <v>339.47020413763198</v>
      </c>
      <c r="D1069">
        <v>333.18114005498899</v>
      </c>
      <c r="E1069">
        <v>328.87866226842198</v>
      </c>
      <c r="F1069">
        <v>329.20070150740202</v>
      </c>
      <c r="G1069">
        <v>325.29785634018998</v>
      </c>
      <c r="H1069">
        <v>332.19556772115999</v>
      </c>
      <c r="I1069">
        <v>323.289063501638</v>
      </c>
      <c r="J1069">
        <v>330.62449073817498</v>
      </c>
      <c r="K1069">
        <v>326.558012169873</v>
      </c>
      <c r="L1069">
        <v>342.798295800495</v>
      </c>
      <c r="M1069">
        <v>337.23234145162701</v>
      </c>
      <c r="N1069">
        <v>320.83870994461199</v>
      </c>
      <c r="O1069">
        <v>328.71841195432899</v>
      </c>
      <c r="P1069">
        <v>334.05243603334202</v>
      </c>
      <c r="Q1069">
        <v>336.41042390727802</v>
      </c>
      <c r="R1069">
        <v>335.22143749422497</v>
      </c>
      <c r="S1069">
        <v>333.196082411394</v>
      </c>
      <c r="T1069">
        <v>333.04006399061598</v>
      </c>
      <c r="U1069">
        <v>328.17357125331102</v>
      </c>
      <c r="V1069">
        <v>333.94200945672998</v>
      </c>
      <c r="W1069">
        <v>330.27527183823099</v>
      </c>
      <c r="X1069">
        <v>320.07422026190301</v>
      </c>
      <c r="Y1069">
        <v>330.64856015388102</v>
      </c>
      <c r="Z1069">
        <v>329.39497133816701</v>
      </c>
      <c r="AA1069">
        <v>331.55864138793498</v>
      </c>
      <c r="AB1069">
        <v>325.03036480558001</v>
      </c>
      <c r="AC1069">
        <v>342.38483659411202</v>
      </c>
      <c r="AD1069">
        <v>336.923192712819</v>
      </c>
      <c r="AE1069">
        <v>318.661838429662</v>
      </c>
      <c r="AF1069">
        <v>331.287384237884</v>
      </c>
      <c r="AG1069">
        <v>324.375428383165</v>
      </c>
      <c r="AH1069">
        <v>330.720734763672</v>
      </c>
      <c r="AI1069">
        <v>318.49846038171</v>
      </c>
      <c r="AJ1069">
        <v>327.81300501210097</v>
      </c>
      <c r="AK1069">
        <v>331.41442334110502</v>
      </c>
      <c r="AL1069">
        <v>333.54268379328801</v>
      </c>
      <c r="AM1069">
        <v>319.34671314855098</v>
      </c>
      <c r="AN1069">
        <v>331.69945143318301</v>
      </c>
      <c r="AO1069">
        <v>341.47317979088803</v>
      </c>
      <c r="AP1069">
        <v>336.60194965385199</v>
      </c>
      <c r="AQ1069">
        <v>332.92359672736399</v>
      </c>
      <c r="AR1069">
        <v>328.76308287833098</v>
      </c>
      <c r="AS1069">
        <v>318.32903114729601</v>
      </c>
      <c r="AT1069">
        <v>342.14461799332798</v>
      </c>
      <c r="AU1069">
        <v>324.761329459823</v>
      </c>
      <c r="AV1069">
        <v>335.47630081384602</v>
      </c>
      <c r="AW1069">
        <v>343.08699208744099</v>
      </c>
      <c r="AX1069">
        <v>342.01267107961201</v>
      </c>
      <c r="AY1069">
        <v>352.68484525323498</v>
      </c>
      <c r="AZ1069">
        <v>401.69381458156403</v>
      </c>
      <c r="BA1069">
        <v>471.542064661008</v>
      </c>
      <c r="BB1069">
        <v>524.88806334526498</v>
      </c>
      <c r="BC1069">
        <v>497.691383282358</v>
      </c>
      <c r="BD1069">
        <v>472.230387488281</v>
      </c>
      <c r="BE1069">
        <v>463.07513398383497</v>
      </c>
      <c r="BF1069">
        <v>437.76521241827902</v>
      </c>
      <c r="BG1069">
        <v>421.80143486798499</v>
      </c>
      <c r="BH1069">
        <v>395.94582729981897</v>
      </c>
      <c r="BI1069">
        <v>381.281067844299</v>
      </c>
      <c r="BJ1069">
        <v>374.54554144416198</v>
      </c>
      <c r="BK1069">
        <v>382.24041177099701</v>
      </c>
      <c r="BL1069">
        <v>397.713742119968</v>
      </c>
      <c r="BM1069">
        <v>371.682967120971</v>
      </c>
      <c r="BN1069">
        <v>395.32798918808999</v>
      </c>
      <c r="BO1069">
        <v>397.8141131278</v>
      </c>
      <c r="BP1069">
        <v>391.27688531346899</v>
      </c>
      <c r="BQ1069">
        <v>400.48736816175199</v>
      </c>
      <c r="BR1069">
        <v>400.28107287656201</v>
      </c>
      <c r="BS1069">
        <v>416.38545125467903</v>
      </c>
      <c r="BT1069">
        <v>417.06768563537702</v>
      </c>
      <c r="BU1069">
        <v>419.59078564971401</v>
      </c>
      <c r="BV1069">
        <v>389.59402154680799</v>
      </c>
      <c r="BW1069">
        <v>342.23151976812898</v>
      </c>
      <c r="BX1069">
        <v>331.26319350924598</v>
      </c>
      <c r="BY1069">
        <v>330.28004289389901</v>
      </c>
      <c r="BZ1069">
        <v>330.46007405594497</v>
      </c>
      <c r="CA1069">
        <v>330.34078441571899</v>
      </c>
      <c r="CB1069">
        <v>323.900761155704</v>
      </c>
      <c r="CC1069">
        <v>332.479957810759</v>
      </c>
      <c r="CD1069">
        <v>320.58719532774199</v>
      </c>
      <c r="CE1069">
        <v>315.71632549321203</v>
      </c>
      <c r="CF1069">
        <v>326.61486718651099</v>
      </c>
      <c r="CG1069">
        <v>323.77074084549599</v>
      </c>
      <c r="CH1069">
        <v>320.26180541975702</v>
      </c>
      <c r="CI1069">
        <v>319.56746923160603</v>
      </c>
      <c r="CJ1069">
        <v>330.495983943841</v>
      </c>
      <c r="CK1069">
        <v>320.92224843888999</v>
      </c>
      <c r="CL1069">
        <v>326.24166690357202</v>
      </c>
      <c r="CM1069">
        <v>319.11036456084798</v>
      </c>
      <c r="CN1069">
        <v>318.53857361914999</v>
      </c>
      <c r="CO1069">
        <v>319.454294941157</v>
      </c>
      <c r="CP1069">
        <v>329.83344246603502</v>
      </c>
      <c r="CQ1069">
        <v>326.99194175858599</v>
      </c>
      <c r="CR1069">
        <v>327.85138748778598</v>
      </c>
      <c r="CS1069">
        <v>323.23640527059001</v>
      </c>
      <c r="CT1069">
        <v>326.14984724936897</v>
      </c>
      <c r="CU1069">
        <v>322.91672349661098</v>
      </c>
      <c r="CV1069">
        <v>326.933982303986</v>
      </c>
      <c r="CW1069">
        <v>325.48869525015402</v>
      </c>
      <c r="CX1069">
        <v>329.31750198843503</v>
      </c>
      <c r="CY1069">
        <v>335.22057993659399</v>
      </c>
      <c r="CZ1069">
        <v>336.89206745338601</v>
      </c>
      <c r="DA1069">
        <v>325.04943551283299</v>
      </c>
      <c r="DB1069">
        <v>325.28166154567498</v>
      </c>
      <c r="DC1069">
        <v>329.57869720326602</v>
      </c>
      <c r="DD1069">
        <v>322.87382347425603</v>
      </c>
      <c r="DE1069">
        <v>320.67872031645999</v>
      </c>
      <c r="DF1069">
        <v>333.986827100043</v>
      </c>
      <c r="DG1069">
        <v>320.63330930726102</v>
      </c>
      <c r="DH1069">
        <v>308.73229691725697</v>
      </c>
      <c r="DI1069">
        <v>327.285884560113</v>
      </c>
      <c r="DJ1069">
        <v>335.26339793866202</v>
      </c>
      <c r="DK1069">
        <v>326.96733928371799</v>
      </c>
      <c r="DL1069">
        <v>318.30236794639097</v>
      </c>
      <c r="DM1069">
        <v>332.92171350372797</v>
      </c>
      <c r="DN1069">
        <v>328.581825940557</v>
      </c>
      <c r="DO1069">
        <v>330.52123443731102</v>
      </c>
      <c r="DP1069">
        <v>322.07026029398401</v>
      </c>
      <c r="DQ1069">
        <v>332.75486923786002</v>
      </c>
      <c r="DR1069">
        <v>343.55830428366602</v>
      </c>
    </row>
    <row r="1070" spans="1:122" x14ac:dyDescent="0.25">
      <c r="A1070">
        <v>256.662216288384</v>
      </c>
      <c r="B1070">
        <v>311.47071160425298</v>
      </c>
      <c r="C1070">
        <v>340.78369092808799</v>
      </c>
      <c r="D1070">
        <v>336.17380244360999</v>
      </c>
      <c r="E1070">
        <v>326.58500367377599</v>
      </c>
      <c r="F1070">
        <v>323.99358568406899</v>
      </c>
      <c r="G1070">
        <v>320.07986262130402</v>
      </c>
      <c r="H1070">
        <v>331.50535739013998</v>
      </c>
      <c r="I1070">
        <v>318.46065018395802</v>
      </c>
      <c r="J1070">
        <v>325.77520628606902</v>
      </c>
      <c r="K1070">
        <v>325.79020989978</v>
      </c>
      <c r="L1070">
        <v>346.24866433585697</v>
      </c>
      <c r="M1070">
        <v>337.66282147251098</v>
      </c>
      <c r="N1070">
        <v>327.35924587633298</v>
      </c>
      <c r="O1070">
        <v>327.41866413238898</v>
      </c>
      <c r="P1070">
        <v>332.04524552555603</v>
      </c>
      <c r="Q1070">
        <v>340.38250007075902</v>
      </c>
      <c r="R1070">
        <v>336.08268245676601</v>
      </c>
      <c r="S1070">
        <v>336.31017430348697</v>
      </c>
      <c r="T1070">
        <v>335.83265009482102</v>
      </c>
      <c r="U1070">
        <v>332.57201332948</v>
      </c>
      <c r="V1070">
        <v>333.930660094107</v>
      </c>
      <c r="W1070">
        <v>332.792081149399</v>
      </c>
      <c r="X1070">
        <v>323.511090695267</v>
      </c>
      <c r="Y1070">
        <v>330.85497909723898</v>
      </c>
      <c r="Z1070">
        <v>329.597729034287</v>
      </c>
      <c r="AA1070">
        <v>331.77673134519</v>
      </c>
      <c r="AB1070">
        <v>323.75597808093801</v>
      </c>
      <c r="AC1070">
        <v>341.49494537452898</v>
      </c>
      <c r="AD1070">
        <v>336.95668958598901</v>
      </c>
      <c r="AE1070">
        <v>317.817510753166</v>
      </c>
      <c r="AF1070">
        <v>334.94336410795398</v>
      </c>
      <c r="AG1070">
        <v>321.248828883447</v>
      </c>
      <c r="AH1070">
        <v>332.643314004221</v>
      </c>
      <c r="AI1070">
        <v>319.69753438406002</v>
      </c>
      <c r="AJ1070">
        <v>327.66937489540902</v>
      </c>
      <c r="AK1070">
        <v>332.41051170645198</v>
      </c>
      <c r="AL1070">
        <v>330.57344925324401</v>
      </c>
      <c r="AM1070">
        <v>324.68558377702101</v>
      </c>
      <c r="AN1070">
        <v>331.08888071729302</v>
      </c>
      <c r="AO1070">
        <v>338.028170371751</v>
      </c>
      <c r="AP1070">
        <v>338.812777134214</v>
      </c>
      <c r="AQ1070">
        <v>335.521872883676</v>
      </c>
      <c r="AR1070">
        <v>327.15600593350501</v>
      </c>
      <c r="AS1070">
        <v>323.94636941435101</v>
      </c>
      <c r="AT1070">
        <v>340.65061119924701</v>
      </c>
      <c r="AU1070">
        <v>326.34463040373601</v>
      </c>
      <c r="AV1070">
        <v>336.82882081095801</v>
      </c>
      <c r="AW1070">
        <v>343.11082365632501</v>
      </c>
      <c r="AX1070">
        <v>340.97352759221798</v>
      </c>
      <c r="AY1070">
        <v>351.25310785787599</v>
      </c>
      <c r="AZ1070">
        <v>401.86163704401002</v>
      </c>
      <c r="BA1070">
        <v>468.81700028105701</v>
      </c>
      <c r="BB1070">
        <v>517.85340694914498</v>
      </c>
      <c r="BC1070">
        <v>488.43333381020699</v>
      </c>
      <c r="BD1070">
        <v>472.257478269525</v>
      </c>
      <c r="BE1070">
        <v>461.80128328031998</v>
      </c>
      <c r="BF1070">
        <v>431.92229358568301</v>
      </c>
      <c r="BG1070">
        <v>415.24593667511999</v>
      </c>
      <c r="BH1070">
        <v>394.88514416388301</v>
      </c>
      <c r="BI1070">
        <v>389.48859581760797</v>
      </c>
      <c r="BJ1070">
        <v>375.444093626898</v>
      </c>
      <c r="BK1070">
        <v>385.38842597174403</v>
      </c>
      <c r="BL1070">
        <v>401.279615861347</v>
      </c>
      <c r="BM1070">
        <v>375.413529911193</v>
      </c>
      <c r="BN1070">
        <v>399.69319953983302</v>
      </c>
      <c r="BO1070">
        <v>400.99614743991901</v>
      </c>
      <c r="BP1070">
        <v>392.380633296604</v>
      </c>
      <c r="BQ1070">
        <v>401.962705063378</v>
      </c>
      <c r="BR1070">
        <v>413.68664691424902</v>
      </c>
      <c r="BS1070">
        <v>426.32806770797401</v>
      </c>
      <c r="BT1070">
        <v>433.00337430266302</v>
      </c>
      <c r="BU1070">
        <v>431.89550154530002</v>
      </c>
      <c r="BV1070">
        <v>402.649328445349</v>
      </c>
      <c r="BW1070">
        <v>340.79261187060598</v>
      </c>
      <c r="BX1070">
        <v>332.71527263811902</v>
      </c>
      <c r="BY1070">
        <v>330.702650065738</v>
      </c>
      <c r="BZ1070">
        <v>329.458235522238</v>
      </c>
      <c r="CA1070">
        <v>329.39088662627302</v>
      </c>
      <c r="CB1070">
        <v>319.659466805921</v>
      </c>
      <c r="CC1070">
        <v>335.237086000852</v>
      </c>
      <c r="CD1070">
        <v>327.71951786742198</v>
      </c>
      <c r="CE1070">
        <v>317.84180025775402</v>
      </c>
      <c r="CF1070">
        <v>328.51168824443602</v>
      </c>
      <c r="CG1070">
        <v>327.74239090231703</v>
      </c>
      <c r="CH1070">
        <v>322.68514422290798</v>
      </c>
      <c r="CI1070">
        <v>321.63543445769699</v>
      </c>
      <c r="CJ1070">
        <v>333.34503859754801</v>
      </c>
      <c r="CK1070">
        <v>316.272620548107</v>
      </c>
      <c r="CL1070">
        <v>327.42178757676101</v>
      </c>
      <c r="CM1070">
        <v>321.41750340537999</v>
      </c>
      <c r="CN1070">
        <v>323.11453428860801</v>
      </c>
      <c r="CO1070">
        <v>320.84330769289102</v>
      </c>
      <c r="CP1070">
        <v>333.24646119037402</v>
      </c>
      <c r="CQ1070">
        <v>331.305031690254</v>
      </c>
      <c r="CR1070">
        <v>327.171510457409</v>
      </c>
      <c r="CS1070">
        <v>324.49439150030702</v>
      </c>
      <c r="CT1070">
        <v>324.19775467973398</v>
      </c>
      <c r="CU1070">
        <v>319.30561163817799</v>
      </c>
      <c r="CV1070">
        <v>321.39067778976499</v>
      </c>
      <c r="CW1070">
        <v>322.009780961648</v>
      </c>
      <c r="CX1070">
        <v>327.496941642867</v>
      </c>
      <c r="CY1070">
        <v>331.60043901926798</v>
      </c>
      <c r="CZ1070">
        <v>335.97418218299498</v>
      </c>
      <c r="DA1070">
        <v>322.614097352442</v>
      </c>
      <c r="DB1070">
        <v>323.40267181633101</v>
      </c>
      <c r="DC1070">
        <v>330.848423106562</v>
      </c>
      <c r="DD1070">
        <v>318.41387773946298</v>
      </c>
      <c r="DE1070">
        <v>324.710963827635</v>
      </c>
      <c r="DF1070">
        <v>335.574080582151</v>
      </c>
      <c r="DG1070">
        <v>317.63118038925899</v>
      </c>
      <c r="DH1070">
        <v>306.47006890903498</v>
      </c>
      <c r="DI1070">
        <v>327.29924007382999</v>
      </c>
      <c r="DJ1070">
        <v>334.90631220281</v>
      </c>
      <c r="DK1070">
        <v>323.72277115043403</v>
      </c>
      <c r="DL1070">
        <v>317.627313235283</v>
      </c>
      <c r="DM1070">
        <v>334.58327985127698</v>
      </c>
      <c r="DN1070">
        <v>329.98353405890703</v>
      </c>
      <c r="DO1070">
        <v>328.71436171442298</v>
      </c>
      <c r="DP1070">
        <v>320.836416522695</v>
      </c>
      <c r="DQ1070">
        <v>330.98371622567902</v>
      </c>
      <c r="DR1070">
        <v>345.148458074156</v>
      </c>
    </row>
    <row r="1071" spans="1:122" x14ac:dyDescent="0.25">
      <c r="A1071">
        <v>256.90253671561999</v>
      </c>
      <c r="B1071">
        <v>311.81754736096002</v>
      </c>
      <c r="C1071">
        <v>338.33659031564201</v>
      </c>
      <c r="D1071">
        <v>331.918689428204</v>
      </c>
      <c r="E1071">
        <v>330.25990324922401</v>
      </c>
      <c r="F1071">
        <v>324.580331027189</v>
      </c>
      <c r="G1071">
        <v>319.02595735013102</v>
      </c>
      <c r="H1071">
        <v>334.52143821788502</v>
      </c>
      <c r="I1071">
        <v>316.53070989722403</v>
      </c>
      <c r="J1071">
        <v>325.48164760188399</v>
      </c>
      <c r="K1071">
        <v>327.62336379153197</v>
      </c>
      <c r="L1071">
        <v>350.28482583205601</v>
      </c>
      <c r="M1071">
        <v>334.75503762202902</v>
      </c>
      <c r="N1071">
        <v>329.797117883797</v>
      </c>
      <c r="O1071">
        <v>329.12333843932697</v>
      </c>
      <c r="P1071">
        <v>329.81319260392303</v>
      </c>
      <c r="Q1071">
        <v>346.54945794755201</v>
      </c>
      <c r="R1071">
        <v>334.32713178537603</v>
      </c>
      <c r="S1071">
        <v>337.383770079371</v>
      </c>
      <c r="T1071">
        <v>335.51607377014102</v>
      </c>
      <c r="U1071">
        <v>335.630544250475</v>
      </c>
      <c r="V1071">
        <v>338.77627889764898</v>
      </c>
      <c r="W1071">
        <v>331.90428115882401</v>
      </c>
      <c r="X1071">
        <v>329.35557910645002</v>
      </c>
      <c r="Y1071">
        <v>328.05730059482897</v>
      </c>
      <c r="Z1071">
        <v>333.31486132515499</v>
      </c>
      <c r="AA1071">
        <v>332.30847188100199</v>
      </c>
      <c r="AB1071">
        <v>328.11977973506498</v>
      </c>
      <c r="AC1071">
        <v>340.73449261970097</v>
      </c>
      <c r="AD1071">
        <v>332.60401186626098</v>
      </c>
      <c r="AE1071">
        <v>319.88951954662701</v>
      </c>
      <c r="AF1071">
        <v>334.02198881630699</v>
      </c>
      <c r="AG1071">
        <v>319.76904517738899</v>
      </c>
      <c r="AH1071">
        <v>336.38102132990298</v>
      </c>
      <c r="AI1071">
        <v>321.40856635584902</v>
      </c>
      <c r="AJ1071">
        <v>326.72591257315599</v>
      </c>
      <c r="AK1071">
        <v>334.05448224495598</v>
      </c>
      <c r="AL1071">
        <v>329.12083029460803</v>
      </c>
      <c r="AM1071">
        <v>326.74166723797902</v>
      </c>
      <c r="AN1071">
        <v>330.08225670633402</v>
      </c>
      <c r="AO1071">
        <v>336.87039251800599</v>
      </c>
      <c r="AP1071">
        <v>335.39369972061297</v>
      </c>
      <c r="AQ1071">
        <v>337.64018779040299</v>
      </c>
      <c r="AR1071">
        <v>325.135138498429</v>
      </c>
      <c r="AS1071">
        <v>325.79565163765199</v>
      </c>
      <c r="AT1071">
        <v>338.03598631007702</v>
      </c>
      <c r="AU1071">
        <v>331.03351944879199</v>
      </c>
      <c r="AV1071">
        <v>334.10491586687698</v>
      </c>
      <c r="AW1071">
        <v>346.17187495234998</v>
      </c>
      <c r="AX1071">
        <v>341.50183767989301</v>
      </c>
      <c r="AY1071">
        <v>344.69361804735797</v>
      </c>
      <c r="AZ1071">
        <v>392.44612909953503</v>
      </c>
      <c r="BA1071">
        <v>456.55699436010701</v>
      </c>
      <c r="BB1071">
        <v>494.76797246806802</v>
      </c>
      <c r="BC1071">
        <v>469.08009575806602</v>
      </c>
      <c r="BD1071">
        <v>460.17585345385697</v>
      </c>
      <c r="BE1071">
        <v>446.20833129344999</v>
      </c>
      <c r="BF1071">
        <v>419.70458476152697</v>
      </c>
      <c r="BG1071">
        <v>403.00184467941898</v>
      </c>
      <c r="BH1071">
        <v>389.42717113368099</v>
      </c>
      <c r="BI1071">
        <v>387.24662574354301</v>
      </c>
      <c r="BJ1071">
        <v>376.266183714107</v>
      </c>
      <c r="BK1071">
        <v>377.68503354871001</v>
      </c>
      <c r="BL1071">
        <v>400.18467074132002</v>
      </c>
      <c r="BM1071">
        <v>374.26089771533498</v>
      </c>
      <c r="BN1071">
        <v>398.91713735584</v>
      </c>
      <c r="BO1071">
        <v>400.67721436921897</v>
      </c>
      <c r="BP1071">
        <v>388.58049866785399</v>
      </c>
      <c r="BQ1071">
        <v>409.58622267372101</v>
      </c>
      <c r="BR1071">
        <v>420.53528245330102</v>
      </c>
      <c r="BS1071">
        <v>434.79955296876398</v>
      </c>
      <c r="BT1071">
        <v>443.841352527374</v>
      </c>
      <c r="BU1071">
        <v>442.02854062818</v>
      </c>
      <c r="BV1071">
        <v>411.30079247251001</v>
      </c>
      <c r="BW1071">
        <v>341.74578243192298</v>
      </c>
      <c r="BX1071">
        <v>333.11817457206001</v>
      </c>
      <c r="BY1071">
        <v>330.47050037653901</v>
      </c>
      <c r="BZ1071">
        <v>329.721314022211</v>
      </c>
      <c r="CA1071">
        <v>329.40578214319999</v>
      </c>
      <c r="CB1071">
        <v>318.29034473675603</v>
      </c>
      <c r="CC1071">
        <v>336.90623386789002</v>
      </c>
      <c r="CD1071">
        <v>333.35969506341098</v>
      </c>
      <c r="CE1071">
        <v>319.15105705783702</v>
      </c>
      <c r="CF1071">
        <v>327.590011375107</v>
      </c>
      <c r="CG1071">
        <v>329.76663552582102</v>
      </c>
      <c r="CH1071">
        <v>325.22778728982098</v>
      </c>
      <c r="CI1071">
        <v>320.93790594028002</v>
      </c>
      <c r="CJ1071">
        <v>330.87414724804302</v>
      </c>
      <c r="CK1071">
        <v>315.62008563466401</v>
      </c>
      <c r="CL1071">
        <v>332.05433200122701</v>
      </c>
      <c r="CM1071">
        <v>321.61176151107298</v>
      </c>
      <c r="CN1071">
        <v>320.94728466747199</v>
      </c>
      <c r="CO1071">
        <v>322.40413083810603</v>
      </c>
      <c r="CP1071">
        <v>335.13062632022098</v>
      </c>
      <c r="CQ1071">
        <v>334.53824434146202</v>
      </c>
      <c r="CR1071">
        <v>330.49134353421601</v>
      </c>
      <c r="CS1071">
        <v>326.22049052999398</v>
      </c>
      <c r="CT1071">
        <v>328.244929768438</v>
      </c>
      <c r="CU1071">
        <v>322.012144569349</v>
      </c>
      <c r="CV1071">
        <v>321.505009887646</v>
      </c>
      <c r="CW1071">
        <v>322.16341591688803</v>
      </c>
      <c r="CX1071">
        <v>329.72141822887801</v>
      </c>
      <c r="CY1071">
        <v>328.08822812063403</v>
      </c>
      <c r="CZ1071">
        <v>334.30020802317</v>
      </c>
      <c r="DA1071">
        <v>321.54194751211298</v>
      </c>
      <c r="DB1071">
        <v>321.29010012830702</v>
      </c>
      <c r="DC1071">
        <v>333.16860112337997</v>
      </c>
      <c r="DD1071">
        <v>321.22643800963101</v>
      </c>
      <c r="DE1071">
        <v>329.76059693439299</v>
      </c>
      <c r="DF1071">
        <v>332.45445221777999</v>
      </c>
      <c r="DG1071">
        <v>316.863207652629</v>
      </c>
      <c r="DH1071">
        <v>307.48288752913197</v>
      </c>
      <c r="DI1071">
        <v>322.59324407317598</v>
      </c>
      <c r="DJ1071">
        <v>335.743120023112</v>
      </c>
      <c r="DK1071">
        <v>322.53762671789201</v>
      </c>
      <c r="DL1071">
        <v>318.78260108792102</v>
      </c>
      <c r="DM1071">
        <v>333.89952060759299</v>
      </c>
      <c r="DN1071">
        <v>331.04430948491301</v>
      </c>
      <c r="DO1071">
        <v>325.94520660189499</v>
      </c>
      <c r="DP1071">
        <v>323.73819353187599</v>
      </c>
      <c r="DQ1071">
        <v>331.38174150177298</v>
      </c>
      <c r="DR1071">
        <v>343.09474773591</v>
      </c>
    </row>
    <row r="1072" spans="1:122" x14ac:dyDescent="0.25">
      <c r="A1072">
        <v>257.142857142857</v>
      </c>
      <c r="B1072">
        <v>311.48672393512999</v>
      </c>
      <c r="C1072">
        <v>336.14600093315602</v>
      </c>
      <c r="D1072">
        <v>327.15054625084002</v>
      </c>
      <c r="E1072">
        <v>331.84073361283401</v>
      </c>
      <c r="F1072">
        <v>327.71215702644798</v>
      </c>
      <c r="G1072">
        <v>320.39394347337401</v>
      </c>
      <c r="H1072">
        <v>338.06918398798899</v>
      </c>
      <c r="I1072">
        <v>315.45068918083302</v>
      </c>
      <c r="J1072">
        <v>328.435527082048</v>
      </c>
      <c r="K1072">
        <v>331.55413482550102</v>
      </c>
      <c r="L1072">
        <v>350.367570828429</v>
      </c>
      <c r="M1072">
        <v>333.78421888540498</v>
      </c>
      <c r="N1072">
        <v>330.039269287769</v>
      </c>
      <c r="O1072">
        <v>329.74634724626702</v>
      </c>
      <c r="P1072">
        <v>330.51403452888502</v>
      </c>
      <c r="Q1072">
        <v>349.00141811514402</v>
      </c>
      <c r="R1072">
        <v>333.46964873697101</v>
      </c>
      <c r="S1072">
        <v>332.76875312109598</v>
      </c>
      <c r="T1072">
        <v>335.18377676968998</v>
      </c>
      <c r="U1072">
        <v>339.65296632363601</v>
      </c>
      <c r="V1072">
        <v>341.131272944356</v>
      </c>
      <c r="W1072">
        <v>329.76769018157302</v>
      </c>
      <c r="X1072">
        <v>331.418567361486</v>
      </c>
      <c r="Y1072">
        <v>330.65254174169502</v>
      </c>
      <c r="Z1072">
        <v>332.424304953827</v>
      </c>
      <c r="AA1072">
        <v>331.77289765262998</v>
      </c>
      <c r="AB1072">
        <v>328.71416407370299</v>
      </c>
      <c r="AC1072">
        <v>338.37797361850301</v>
      </c>
      <c r="AD1072">
        <v>332.01607161573901</v>
      </c>
      <c r="AE1072">
        <v>323.17359845748899</v>
      </c>
      <c r="AF1072">
        <v>334.24203952764498</v>
      </c>
      <c r="AG1072">
        <v>320.564042282505</v>
      </c>
      <c r="AH1072">
        <v>334.037247201811</v>
      </c>
      <c r="AI1072">
        <v>324.923717081213</v>
      </c>
      <c r="AJ1072">
        <v>330.86448640708699</v>
      </c>
      <c r="AK1072">
        <v>338.174171527238</v>
      </c>
      <c r="AL1072">
        <v>327.34463568192501</v>
      </c>
      <c r="AM1072">
        <v>330.22751433657101</v>
      </c>
      <c r="AN1072">
        <v>328.70240177718898</v>
      </c>
      <c r="AO1072">
        <v>333.53209957232201</v>
      </c>
      <c r="AP1072">
        <v>333.36221548056602</v>
      </c>
      <c r="AQ1072">
        <v>334.99260502021099</v>
      </c>
      <c r="AR1072">
        <v>320.78506757392398</v>
      </c>
      <c r="AS1072">
        <v>329.05471438626</v>
      </c>
      <c r="AT1072">
        <v>333.19231402139798</v>
      </c>
      <c r="AU1072">
        <v>334.89975697741102</v>
      </c>
      <c r="AV1072">
        <v>332.35372950275797</v>
      </c>
      <c r="AW1072">
        <v>348.13931802010899</v>
      </c>
      <c r="AX1072">
        <v>342.50437258200202</v>
      </c>
      <c r="AY1072">
        <v>337.507507390032</v>
      </c>
      <c r="AZ1072">
        <v>388.181581989042</v>
      </c>
      <c r="BA1072">
        <v>448.00408385117601</v>
      </c>
      <c r="BB1072">
        <v>485.77367690663601</v>
      </c>
      <c r="BC1072">
        <v>456.904819293267</v>
      </c>
      <c r="BD1072">
        <v>447.94247239374698</v>
      </c>
      <c r="BE1072">
        <v>432.83784303185701</v>
      </c>
      <c r="BF1072">
        <v>415.357847798249</v>
      </c>
      <c r="BG1072">
        <v>398.41299544642101</v>
      </c>
      <c r="BH1072">
        <v>383.25452474865</v>
      </c>
      <c r="BI1072">
        <v>387.88729284953899</v>
      </c>
      <c r="BJ1072">
        <v>375.983312808336</v>
      </c>
      <c r="BK1072">
        <v>375.34741392411399</v>
      </c>
      <c r="BL1072">
        <v>397.84445654393602</v>
      </c>
      <c r="BM1072">
        <v>376.39599230509901</v>
      </c>
      <c r="BN1072">
        <v>396.37087799432999</v>
      </c>
      <c r="BO1072">
        <v>399.18228781410102</v>
      </c>
      <c r="BP1072">
        <v>384.22475678649403</v>
      </c>
      <c r="BQ1072">
        <v>410.47394949376701</v>
      </c>
      <c r="BR1072">
        <v>417.93830832209898</v>
      </c>
      <c r="BS1072">
        <v>444.36633334926103</v>
      </c>
      <c r="BT1072">
        <v>458.22948004356601</v>
      </c>
      <c r="BU1072">
        <v>449.36534148215901</v>
      </c>
      <c r="BV1072">
        <v>417.27444320200601</v>
      </c>
      <c r="BW1072">
        <v>344.13414873824001</v>
      </c>
      <c r="BX1072">
        <v>328.58936245307598</v>
      </c>
      <c r="BY1072">
        <v>329.99840978907901</v>
      </c>
      <c r="BZ1072">
        <v>333.99053109091301</v>
      </c>
      <c r="CA1072">
        <v>329.79781198151198</v>
      </c>
      <c r="CB1072">
        <v>320.78108920586197</v>
      </c>
      <c r="CC1072">
        <v>332.98887562085599</v>
      </c>
      <c r="CD1072">
        <v>334.06122945519002</v>
      </c>
      <c r="CE1072">
        <v>321.07205648441402</v>
      </c>
      <c r="CF1072">
        <v>330.06828362142397</v>
      </c>
      <c r="CG1072">
        <v>329.68153517857502</v>
      </c>
      <c r="CH1072">
        <v>325.49037801951499</v>
      </c>
      <c r="CI1072">
        <v>323.458110643883</v>
      </c>
      <c r="CJ1072">
        <v>331.77299986645801</v>
      </c>
      <c r="CK1072">
        <v>317.44172888342501</v>
      </c>
      <c r="CL1072">
        <v>335.28465138953402</v>
      </c>
      <c r="CM1072">
        <v>320.95168855959798</v>
      </c>
      <c r="CN1072">
        <v>319.88551023894001</v>
      </c>
      <c r="CO1072">
        <v>325.35724753486699</v>
      </c>
      <c r="CP1072">
        <v>332.85378413555998</v>
      </c>
      <c r="CQ1072">
        <v>334.76877929512301</v>
      </c>
      <c r="CR1072">
        <v>334.36828880099199</v>
      </c>
      <c r="CS1072">
        <v>325.53151806134503</v>
      </c>
      <c r="CT1072">
        <v>328.30722322902699</v>
      </c>
      <c r="CU1072">
        <v>324.02549464642198</v>
      </c>
      <c r="CV1072">
        <v>321.364550171134</v>
      </c>
      <c r="CW1072">
        <v>320.86117101106299</v>
      </c>
      <c r="CX1072">
        <v>332.36615077594598</v>
      </c>
      <c r="CY1072">
        <v>326.22184919858699</v>
      </c>
      <c r="CZ1072">
        <v>335.43531229372002</v>
      </c>
      <c r="DA1072">
        <v>324.67567846405001</v>
      </c>
      <c r="DB1072">
        <v>324.89612528798102</v>
      </c>
      <c r="DC1072">
        <v>329.80887973947398</v>
      </c>
      <c r="DD1072">
        <v>321.33881960434098</v>
      </c>
      <c r="DE1072">
        <v>330.056557806895</v>
      </c>
      <c r="DF1072">
        <v>330.72828580398902</v>
      </c>
      <c r="DG1072">
        <v>320.64158762356197</v>
      </c>
      <c r="DH1072">
        <v>312.89748054569702</v>
      </c>
      <c r="DI1072">
        <v>320.98135007008699</v>
      </c>
      <c r="DJ1072">
        <v>337.84399025507298</v>
      </c>
      <c r="DK1072">
        <v>322.92342097535999</v>
      </c>
      <c r="DL1072">
        <v>321.37507651513101</v>
      </c>
      <c r="DM1072">
        <v>333.26817416842903</v>
      </c>
      <c r="DN1072">
        <v>330.03852338858201</v>
      </c>
      <c r="DO1072">
        <v>324.57019611836103</v>
      </c>
      <c r="DP1072">
        <v>325.14510205977501</v>
      </c>
      <c r="DQ1072">
        <v>337.21376794268298</v>
      </c>
      <c r="DR1072">
        <v>339.15280705158699</v>
      </c>
    </row>
    <row r="1073" spans="1:122" x14ac:dyDescent="0.25">
      <c r="A1073">
        <v>257.38317757009298</v>
      </c>
      <c r="B1073">
        <v>311.33361352277399</v>
      </c>
      <c r="C1073">
        <v>334.71074505029799</v>
      </c>
      <c r="D1073">
        <v>331.80455809264299</v>
      </c>
      <c r="E1073">
        <v>330.85365432571098</v>
      </c>
      <c r="F1073">
        <v>332.14658642461802</v>
      </c>
      <c r="G1073">
        <v>321.239499882497</v>
      </c>
      <c r="H1073">
        <v>338.79742313244799</v>
      </c>
      <c r="I1073">
        <v>314.23344031480002</v>
      </c>
      <c r="J1073">
        <v>329.67646304216601</v>
      </c>
      <c r="K1073">
        <v>334.02443118735499</v>
      </c>
      <c r="L1073">
        <v>348.73966108895797</v>
      </c>
      <c r="M1073">
        <v>332.15396056557199</v>
      </c>
      <c r="N1073">
        <v>333.22623482993203</v>
      </c>
      <c r="O1073">
        <v>331.74745674881001</v>
      </c>
      <c r="P1073">
        <v>330.39991648483698</v>
      </c>
      <c r="Q1073">
        <v>349.53107772619802</v>
      </c>
      <c r="R1073">
        <v>332.43205654869399</v>
      </c>
      <c r="S1073">
        <v>333.60191704460402</v>
      </c>
      <c r="T1073">
        <v>333.51470790930301</v>
      </c>
      <c r="U1073">
        <v>341.01061962133599</v>
      </c>
      <c r="V1073">
        <v>340.16114809734898</v>
      </c>
      <c r="W1073">
        <v>331.67900458321702</v>
      </c>
      <c r="X1073">
        <v>331.74074731081299</v>
      </c>
      <c r="Y1073">
        <v>328.62509460724101</v>
      </c>
      <c r="Z1073">
        <v>332.584659974158</v>
      </c>
      <c r="AA1073">
        <v>332.24975266859201</v>
      </c>
      <c r="AB1073">
        <v>325.972308836119</v>
      </c>
      <c r="AC1073">
        <v>335.63081622457901</v>
      </c>
      <c r="AD1073">
        <v>333.61366596193</v>
      </c>
      <c r="AE1073">
        <v>324.86051468080001</v>
      </c>
      <c r="AF1073">
        <v>334.44437675714499</v>
      </c>
      <c r="AG1073">
        <v>326.53029211042701</v>
      </c>
      <c r="AH1073">
        <v>330.74464967224799</v>
      </c>
      <c r="AI1073">
        <v>329.535257984613</v>
      </c>
      <c r="AJ1073">
        <v>331.58460108530898</v>
      </c>
      <c r="AK1073">
        <v>338.11321546569098</v>
      </c>
      <c r="AL1073">
        <v>329.93049874856899</v>
      </c>
      <c r="AM1073">
        <v>334.77923482762401</v>
      </c>
      <c r="AN1073">
        <v>328.36365486247399</v>
      </c>
      <c r="AO1073">
        <v>330.98547261663299</v>
      </c>
      <c r="AP1073">
        <v>331.166756268585</v>
      </c>
      <c r="AQ1073">
        <v>333.52366610513297</v>
      </c>
      <c r="AR1073">
        <v>322.82206841530802</v>
      </c>
      <c r="AS1073">
        <v>336.28434477264398</v>
      </c>
      <c r="AT1073">
        <v>332.257569936739</v>
      </c>
      <c r="AU1073">
        <v>335.29334343674799</v>
      </c>
      <c r="AV1073">
        <v>333.55158181348901</v>
      </c>
      <c r="AW1073">
        <v>347.85727752505301</v>
      </c>
      <c r="AX1073">
        <v>342.82568783342401</v>
      </c>
      <c r="AY1073">
        <v>331.37944167293102</v>
      </c>
      <c r="AZ1073">
        <v>384.52607608674998</v>
      </c>
      <c r="BA1073">
        <v>446.90672360178399</v>
      </c>
      <c r="BB1073">
        <v>480.96533228505399</v>
      </c>
      <c r="BC1073">
        <v>449.17636983594002</v>
      </c>
      <c r="BD1073">
        <v>442.47619102789702</v>
      </c>
      <c r="BE1073">
        <v>427.47627774002098</v>
      </c>
      <c r="BF1073">
        <v>414.69515381906803</v>
      </c>
      <c r="BG1073">
        <v>396.76643688806701</v>
      </c>
      <c r="BH1073">
        <v>379.83371057363001</v>
      </c>
      <c r="BI1073">
        <v>387.60849792073202</v>
      </c>
      <c r="BJ1073">
        <v>374.551847068222</v>
      </c>
      <c r="BK1073">
        <v>374.29483117998598</v>
      </c>
      <c r="BL1073">
        <v>396.006573547806</v>
      </c>
      <c r="BM1073">
        <v>375.09219273195902</v>
      </c>
      <c r="BN1073">
        <v>395.16263634625199</v>
      </c>
      <c r="BO1073">
        <v>394.56027875106901</v>
      </c>
      <c r="BP1073">
        <v>378.001569433415</v>
      </c>
      <c r="BQ1073">
        <v>403.99903251108401</v>
      </c>
      <c r="BR1073">
        <v>416.64072936212699</v>
      </c>
      <c r="BS1073">
        <v>450.208024716127</v>
      </c>
      <c r="BT1073">
        <v>465.82315791813897</v>
      </c>
      <c r="BU1073">
        <v>454.53315053371301</v>
      </c>
      <c r="BV1073">
        <v>422.12440024379799</v>
      </c>
      <c r="BW1073">
        <v>349.66929383118298</v>
      </c>
      <c r="BX1073">
        <v>332.12721792030601</v>
      </c>
      <c r="BY1073">
        <v>326.81670140924001</v>
      </c>
      <c r="BZ1073">
        <v>337.95070521535803</v>
      </c>
      <c r="CA1073">
        <v>326.54302136167303</v>
      </c>
      <c r="CB1073">
        <v>320.541050457084</v>
      </c>
      <c r="CC1073">
        <v>332.89193425835498</v>
      </c>
      <c r="CD1073">
        <v>338.63028195179902</v>
      </c>
      <c r="CE1073">
        <v>325.84537201035897</v>
      </c>
      <c r="CF1073">
        <v>332.19611428052701</v>
      </c>
      <c r="CG1073">
        <v>327.42252553609399</v>
      </c>
      <c r="CH1073">
        <v>323.98488471979999</v>
      </c>
      <c r="CI1073">
        <v>329.48686455842699</v>
      </c>
      <c r="CJ1073">
        <v>328.52541585590899</v>
      </c>
      <c r="CK1073">
        <v>321.30391864831802</v>
      </c>
      <c r="CL1073">
        <v>336.92730477383901</v>
      </c>
      <c r="CM1073">
        <v>321.845977225068</v>
      </c>
      <c r="CN1073">
        <v>318.40935084693098</v>
      </c>
      <c r="CO1073">
        <v>331.032958839174</v>
      </c>
      <c r="CP1073">
        <v>333.16785383713602</v>
      </c>
      <c r="CQ1073">
        <v>334.77377104831902</v>
      </c>
      <c r="CR1073">
        <v>335.71339549993701</v>
      </c>
      <c r="CS1073">
        <v>322.91851270443198</v>
      </c>
      <c r="CT1073">
        <v>327.77304206919001</v>
      </c>
      <c r="CU1073">
        <v>327.10446256524</v>
      </c>
      <c r="CV1073">
        <v>318.985738107342</v>
      </c>
      <c r="CW1073">
        <v>319.25105281855701</v>
      </c>
      <c r="CX1073">
        <v>333.44649424194802</v>
      </c>
      <c r="CY1073">
        <v>327.545570176534</v>
      </c>
      <c r="CZ1073">
        <v>332.57605178134003</v>
      </c>
      <c r="DA1073">
        <v>328.65922130684203</v>
      </c>
      <c r="DB1073">
        <v>329.76724683376301</v>
      </c>
      <c r="DC1073">
        <v>329.29267405364101</v>
      </c>
      <c r="DD1073">
        <v>319.65477201694699</v>
      </c>
      <c r="DE1073">
        <v>331.22315377093003</v>
      </c>
      <c r="DF1073">
        <v>330.92014137033198</v>
      </c>
      <c r="DG1073">
        <v>322.00758612126799</v>
      </c>
      <c r="DH1073">
        <v>316.29205132488499</v>
      </c>
      <c r="DI1073">
        <v>325.14261285905599</v>
      </c>
      <c r="DJ1073">
        <v>337.75867027160399</v>
      </c>
      <c r="DK1073">
        <v>326.28328821848402</v>
      </c>
      <c r="DL1073">
        <v>325.59235879073702</v>
      </c>
      <c r="DM1073">
        <v>329.11992081912302</v>
      </c>
      <c r="DN1073">
        <v>333.25390034270703</v>
      </c>
      <c r="DO1073">
        <v>321.60793329345302</v>
      </c>
      <c r="DP1073">
        <v>328.05542768569899</v>
      </c>
      <c r="DQ1073">
        <v>340.49841403458402</v>
      </c>
      <c r="DR1073">
        <v>334.12479001204002</v>
      </c>
    </row>
    <row r="1074" spans="1:122" x14ac:dyDescent="0.25">
      <c r="A1074">
        <v>257.62349799732903</v>
      </c>
      <c r="B1074">
        <v>314.024553669206</v>
      </c>
      <c r="C1074">
        <v>335.24692445188902</v>
      </c>
      <c r="D1074">
        <v>332.25098321913703</v>
      </c>
      <c r="E1074">
        <v>330.45745813668901</v>
      </c>
      <c r="F1074">
        <v>332.31249000615202</v>
      </c>
      <c r="G1074">
        <v>324.54170575500501</v>
      </c>
      <c r="H1074">
        <v>336.21654321854197</v>
      </c>
      <c r="I1074">
        <v>316.60111994590198</v>
      </c>
      <c r="J1074">
        <v>330.79172947248298</v>
      </c>
      <c r="K1074">
        <v>335.62511991624501</v>
      </c>
      <c r="L1074">
        <v>343.82841374727701</v>
      </c>
      <c r="M1074">
        <v>331.99234319523498</v>
      </c>
      <c r="N1074">
        <v>337.28614209995999</v>
      </c>
      <c r="O1074">
        <v>334.27331453270398</v>
      </c>
      <c r="P1074">
        <v>331.26480258512299</v>
      </c>
      <c r="Q1074">
        <v>347.79151110966501</v>
      </c>
      <c r="R1074">
        <v>333.33239469048198</v>
      </c>
      <c r="S1074">
        <v>330.40679716345898</v>
      </c>
      <c r="T1074">
        <v>332.43940573211199</v>
      </c>
      <c r="U1074">
        <v>344.40096555487901</v>
      </c>
      <c r="V1074">
        <v>343.28122816902101</v>
      </c>
      <c r="W1074">
        <v>332.31897719069002</v>
      </c>
      <c r="X1074">
        <v>328.58779455492999</v>
      </c>
      <c r="Y1074">
        <v>332.65594272038902</v>
      </c>
      <c r="Z1074">
        <v>339.20057556779102</v>
      </c>
      <c r="AA1074">
        <v>332.397985351128</v>
      </c>
      <c r="AB1074">
        <v>322.31640551109001</v>
      </c>
      <c r="AC1074">
        <v>333.18648222852897</v>
      </c>
      <c r="AD1074">
        <v>334.70936908057899</v>
      </c>
      <c r="AE1074">
        <v>328.53143432443699</v>
      </c>
      <c r="AF1074">
        <v>331.12586012014799</v>
      </c>
      <c r="AG1074">
        <v>328.26779128170398</v>
      </c>
      <c r="AH1074">
        <v>330.85756860747199</v>
      </c>
      <c r="AI1074">
        <v>331.95975527152098</v>
      </c>
      <c r="AJ1074">
        <v>336.497316687188</v>
      </c>
      <c r="AK1074">
        <v>335.83246016991598</v>
      </c>
      <c r="AL1074">
        <v>333.63467000666702</v>
      </c>
      <c r="AM1074">
        <v>336.95177976103997</v>
      </c>
      <c r="AN1074">
        <v>326.39016288141897</v>
      </c>
      <c r="AO1074">
        <v>328.49069377355602</v>
      </c>
      <c r="AP1074">
        <v>329.031010720962</v>
      </c>
      <c r="AQ1074">
        <v>331.51965206249201</v>
      </c>
      <c r="AR1074">
        <v>328.36066304005499</v>
      </c>
      <c r="AS1074">
        <v>339.59401818917098</v>
      </c>
      <c r="AT1074">
        <v>329.82489065429598</v>
      </c>
      <c r="AU1074">
        <v>334.66522812664903</v>
      </c>
      <c r="AV1074">
        <v>332.14586159605398</v>
      </c>
      <c r="AW1074">
        <v>346.79947054126899</v>
      </c>
      <c r="AX1074">
        <v>344.68147081594799</v>
      </c>
      <c r="AY1074">
        <v>337.20073206910399</v>
      </c>
      <c r="AZ1074">
        <v>390.89832165215603</v>
      </c>
      <c r="BA1074">
        <v>472.65221789110899</v>
      </c>
      <c r="BB1074">
        <v>511.649221489144</v>
      </c>
      <c r="BC1074">
        <v>474.81910435333901</v>
      </c>
      <c r="BD1074">
        <v>460.03300611549002</v>
      </c>
      <c r="BE1074">
        <v>443.73922248524002</v>
      </c>
      <c r="BF1074">
        <v>423.67293273413401</v>
      </c>
      <c r="BG1074">
        <v>408.294617504293</v>
      </c>
      <c r="BH1074">
        <v>382.56022130037098</v>
      </c>
      <c r="BI1074">
        <v>391.782498569805</v>
      </c>
      <c r="BJ1074">
        <v>378.37787703891502</v>
      </c>
      <c r="BK1074">
        <v>387.17110144185102</v>
      </c>
      <c r="BL1074">
        <v>409.24172856425503</v>
      </c>
      <c r="BM1074">
        <v>377.40971403411402</v>
      </c>
      <c r="BN1074">
        <v>392.61254683353502</v>
      </c>
      <c r="BO1074">
        <v>390.80853928488602</v>
      </c>
      <c r="BP1074">
        <v>381.04097688087899</v>
      </c>
      <c r="BQ1074">
        <v>399.98729065369901</v>
      </c>
      <c r="BR1074">
        <v>417.02287622339003</v>
      </c>
      <c r="BS1074">
        <v>452.94112274111802</v>
      </c>
      <c r="BT1074">
        <v>465.61995054926001</v>
      </c>
      <c r="BU1074">
        <v>457.58066817426999</v>
      </c>
      <c r="BV1074">
        <v>419.623401544861</v>
      </c>
      <c r="BW1074">
        <v>355.34369788597701</v>
      </c>
      <c r="BX1074">
        <v>333.43082689818402</v>
      </c>
      <c r="BY1074">
        <v>329.63161393985899</v>
      </c>
      <c r="BZ1074">
        <v>339.50927886941599</v>
      </c>
      <c r="CA1074">
        <v>323.29523249235302</v>
      </c>
      <c r="CB1074">
        <v>320.52507290021202</v>
      </c>
      <c r="CC1074">
        <v>333.71450522176798</v>
      </c>
      <c r="CD1074">
        <v>339.76115909364501</v>
      </c>
      <c r="CE1074">
        <v>325.39972337747798</v>
      </c>
      <c r="CF1074">
        <v>336.37418873499701</v>
      </c>
      <c r="CG1074">
        <v>327.17284030002003</v>
      </c>
      <c r="CH1074">
        <v>323.11873491943902</v>
      </c>
      <c r="CI1074">
        <v>330.18334704614</v>
      </c>
      <c r="CJ1074">
        <v>326.94733420895</v>
      </c>
      <c r="CK1074">
        <v>324.44817375776603</v>
      </c>
      <c r="CL1074">
        <v>338.46392871260701</v>
      </c>
      <c r="CM1074">
        <v>324.59551050248098</v>
      </c>
      <c r="CN1074">
        <v>320.10010624530503</v>
      </c>
      <c r="CO1074">
        <v>330.72742019840501</v>
      </c>
      <c r="CP1074">
        <v>331.00727869956899</v>
      </c>
      <c r="CQ1074">
        <v>333.22895379207699</v>
      </c>
      <c r="CR1074">
        <v>332.95641522793198</v>
      </c>
      <c r="CS1074">
        <v>326.301562376741</v>
      </c>
      <c r="CT1074">
        <v>328.06116259325501</v>
      </c>
      <c r="CU1074">
        <v>327.54687857728999</v>
      </c>
      <c r="CV1074">
        <v>318.48054285922899</v>
      </c>
      <c r="CW1074">
        <v>320.41192269063998</v>
      </c>
      <c r="CX1074">
        <v>331.16683722014398</v>
      </c>
      <c r="CY1074">
        <v>328.61455118000799</v>
      </c>
      <c r="CZ1074">
        <v>326.52915328335899</v>
      </c>
      <c r="DA1074">
        <v>330.22384001595299</v>
      </c>
      <c r="DB1074">
        <v>328.70768181306499</v>
      </c>
      <c r="DC1074">
        <v>325.70798356076801</v>
      </c>
      <c r="DD1074">
        <v>316.85559385547901</v>
      </c>
      <c r="DE1074">
        <v>332.993050192689</v>
      </c>
      <c r="DF1074">
        <v>326.20189276071102</v>
      </c>
      <c r="DG1074">
        <v>318.88693305443701</v>
      </c>
      <c r="DH1074">
        <v>317.480930955715</v>
      </c>
      <c r="DI1074">
        <v>329.67526677205598</v>
      </c>
      <c r="DJ1074">
        <v>334.15200567992099</v>
      </c>
      <c r="DK1074">
        <v>331.06002340308402</v>
      </c>
      <c r="DL1074">
        <v>323.271804085692</v>
      </c>
      <c r="DM1074">
        <v>327.100722501863</v>
      </c>
      <c r="DN1074">
        <v>334.616685197077</v>
      </c>
      <c r="DO1074">
        <v>324.09741558136699</v>
      </c>
      <c r="DP1074">
        <v>329.52272541561598</v>
      </c>
      <c r="DQ1074">
        <v>339.404469879256</v>
      </c>
      <c r="DR1074">
        <v>331.088586123987</v>
      </c>
    </row>
    <row r="1075" spans="1:122" x14ac:dyDescent="0.25">
      <c r="A1075">
        <v>257.86381842456598</v>
      </c>
      <c r="B1075">
        <v>314.23673454779401</v>
      </c>
      <c r="C1075">
        <v>335.058428535855</v>
      </c>
      <c r="D1075">
        <v>331.31317104871198</v>
      </c>
      <c r="E1075">
        <v>332.10290399445103</v>
      </c>
      <c r="F1075">
        <v>331.96869754160701</v>
      </c>
      <c r="G1075">
        <v>329.070916683051</v>
      </c>
      <c r="H1075">
        <v>334.75052430455798</v>
      </c>
      <c r="I1075">
        <v>320.336086746067</v>
      </c>
      <c r="J1075">
        <v>330.93013922928202</v>
      </c>
      <c r="K1075">
        <v>337.43889782494801</v>
      </c>
      <c r="L1075">
        <v>338.54261437091998</v>
      </c>
      <c r="M1075">
        <v>333.13209173476901</v>
      </c>
      <c r="N1075">
        <v>337.31809937074399</v>
      </c>
      <c r="O1075">
        <v>332.10177836872901</v>
      </c>
      <c r="P1075">
        <v>331.42917038987798</v>
      </c>
      <c r="Q1075">
        <v>352.13342227444298</v>
      </c>
      <c r="R1075">
        <v>333.617766880212</v>
      </c>
      <c r="S1075">
        <v>331.15915557732899</v>
      </c>
      <c r="T1075">
        <v>332.84444202902398</v>
      </c>
      <c r="U1075">
        <v>343.86874013396601</v>
      </c>
      <c r="V1075">
        <v>350.84828148542402</v>
      </c>
      <c r="W1075">
        <v>329.42408951393998</v>
      </c>
      <c r="X1075">
        <v>328.48883109221902</v>
      </c>
      <c r="Y1075">
        <v>335.74690227718401</v>
      </c>
      <c r="Z1075">
        <v>342.802084124732</v>
      </c>
      <c r="AA1075">
        <v>334.72913031383803</v>
      </c>
      <c r="AB1075">
        <v>324.83495221489198</v>
      </c>
      <c r="AC1075">
        <v>334.22147261296601</v>
      </c>
      <c r="AD1075">
        <v>333.90755772464797</v>
      </c>
      <c r="AE1075">
        <v>330.46545117674901</v>
      </c>
      <c r="AF1075">
        <v>328.33629095005301</v>
      </c>
      <c r="AG1075">
        <v>329.84986328363402</v>
      </c>
      <c r="AH1075">
        <v>332.99446320503898</v>
      </c>
      <c r="AI1075">
        <v>332.220829309735</v>
      </c>
      <c r="AJ1075">
        <v>338.29981961493701</v>
      </c>
      <c r="AK1075">
        <v>340.79399724457699</v>
      </c>
      <c r="AL1075">
        <v>333.15415410153798</v>
      </c>
      <c r="AM1075">
        <v>338.43858534916501</v>
      </c>
      <c r="AN1075">
        <v>332.206670947671</v>
      </c>
      <c r="AO1075">
        <v>329.52381358712603</v>
      </c>
      <c r="AP1075">
        <v>332.38934058654797</v>
      </c>
      <c r="AQ1075">
        <v>330.87618368176197</v>
      </c>
      <c r="AR1075">
        <v>326.67099630848298</v>
      </c>
      <c r="AS1075">
        <v>342.21164083490402</v>
      </c>
      <c r="AT1075">
        <v>327.82018235985299</v>
      </c>
      <c r="AU1075">
        <v>335.26470466508999</v>
      </c>
      <c r="AV1075">
        <v>335.09389541591798</v>
      </c>
      <c r="AW1075">
        <v>345.47722947577898</v>
      </c>
      <c r="AX1075">
        <v>342.70314614437302</v>
      </c>
      <c r="AY1075">
        <v>339.85325649014601</v>
      </c>
      <c r="AZ1075">
        <v>388.05428191199599</v>
      </c>
      <c r="BA1075">
        <v>467.872433014612</v>
      </c>
      <c r="BB1075">
        <v>489.93034250411603</v>
      </c>
      <c r="BC1075">
        <v>457.24229952072602</v>
      </c>
      <c r="BD1075">
        <v>446.86475429488399</v>
      </c>
      <c r="BE1075">
        <v>433.98433461261698</v>
      </c>
      <c r="BF1075">
        <v>417.24336341816098</v>
      </c>
      <c r="BG1075">
        <v>403.83166845285598</v>
      </c>
      <c r="BH1075">
        <v>382.75607736330301</v>
      </c>
      <c r="BI1075">
        <v>390.670811760334</v>
      </c>
      <c r="BJ1075">
        <v>378.85976690510302</v>
      </c>
      <c r="BK1075">
        <v>380.35334923446499</v>
      </c>
      <c r="BL1075">
        <v>408.33301636963699</v>
      </c>
      <c r="BM1075">
        <v>376.96200464210602</v>
      </c>
      <c r="BN1075">
        <v>393.96017902376798</v>
      </c>
      <c r="BO1075">
        <v>390.54641204262202</v>
      </c>
      <c r="BP1075">
        <v>385.34847101509598</v>
      </c>
      <c r="BQ1075">
        <v>405.37097847746497</v>
      </c>
      <c r="BR1075">
        <v>426.64647702777802</v>
      </c>
      <c r="BS1075">
        <v>462.34752854672598</v>
      </c>
      <c r="BT1075">
        <v>476.63994067410601</v>
      </c>
      <c r="BU1075">
        <v>475.81865509197002</v>
      </c>
      <c r="BV1075">
        <v>435.69643317557899</v>
      </c>
      <c r="BW1075">
        <v>366.585023988106</v>
      </c>
      <c r="BX1075">
        <v>334.262226961159</v>
      </c>
      <c r="BY1075">
        <v>330.70615731310198</v>
      </c>
      <c r="BZ1075">
        <v>338.91646011522499</v>
      </c>
      <c r="CA1075">
        <v>328.19174232768199</v>
      </c>
      <c r="CB1075">
        <v>325.49669758310898</v>
      </c>
      <c r="CC1075">
        <v>335.42216184760599</v>
      </c>
      <c r="CD1075">
        <v>343.033239371805</v>
      </c>
      <c r="CE1075">
        <v>325.46176042566299</v>
      </c>
      <c r="CF1075">
        <v>338.23210186765198</v>
      </c>
      <c r="CG1075">
        <v>327.43878584715998</v>
      </c>
      <c r="CH1075">
        <v>324.27409966058599</v>
      </c>
      <c r="CI1075">
        <v>333.67118173764601</v>
      </c>
      <c r="CJ1075">
        <v>325.37689735709898</v>
      </c>
      <c r="CK1075">
        <v>328.90088471825601</v>
      </c>
      <c r="CL1075">
        <v>337.332755671298</v>
      </c>
      <c r="CM1075">
        <v>324.98812543980102</v>
      </c>
      <c r="CN1075">
        <v>320.70891492209398</v>
      </c>
      <c r="CO1075">
        <v>331.938623534155</v>
      </c>
      <c r="CP1075">
        <v>331.12060477036403</v>
      </c>
      <c r="CQ1075">
        <v>332.84549541120703</v>
      </c>
      <c r="CR1075">
        <v>330.32970352991902</v>
      </c>
      <c r="CS1075">
        <v>328.005840158154</v>
      </c>
      <c r="CT1075">
        <v>329.69027141228503</v>
      </c>
      <c r="CU1075">
        <v>328.01800635989503</v>
      </c>
      <c r="CV1075">
        <v>321.30377557963499</v>
      </c>
      <c r="CW1075">
        <v>322.49129179313502</v>
      </c>
      <c r="CX1075">
        <v>331.73697391131401</v>
      </c>
      <c r="CY1075">
        <v>329.51023997380503</v>
      </c>
      <c r="CZ1075">
        <v>325.40018312863998</v>
      </c>
      <c r="DA1075">
        <v>332.626008287079</v>
      </c>
      <c r="DB1075">
        <v>328.70812860754398</v>
      </c>
      <c r="DC1075">
        <v>322.78734506208298</v>
      </c>
      <c r="DD1075">
        <v>323.413385883876</v>
      </c>
      <c r="DE1075">
        <v>332.25083577770602</v>
      </c>
      <c r="DF1075">
        <v>326.68661511015199</v>
      </c>
      <c r="DG1075">
        <v>315.89457648921598</v>
      </c>
      <c r="DH1075">
        <v>319.27665503797198</v>
      </c>
      <c r="DI1075">
        <v>327.27270026239898</v>
      </c>
      <c r="DJ1075">
        <v>333.77249602288998</v>
      </c>
      <c r="DK1075">
        <v>331.09057950667199</v>
      </c>
      <c r="DL1075">
        <v>322.950490681318</v>
      </c>
      <c r="DM1075">
        <v>323.96143102534597</v>
      </c>
      <c r="DN1075">
        <v>342.71644509918599</v>
      </c>
      <c r="DO1075">
        <v>326.05777121923398</v>
      </c>
      <c r="DP1075">
        <v>332.13501070833098</v>
      </c>
      <c r="DQ1075">
        <v>337.29773636901001</v>
      </c>
      <c r="DR1075">
        <v>330.41023154815201</v>
      </c>
    </row>
    <row r="1076" spans="1:122" x14ac:dyDescent="0.25">
      <c r="A1076">
        <v>258.10413885180202</v>
      </c>
      <c r="B1076">
        <v>313.40668586674298</v>
      </c>
      <c r="C1076">
        <v>331.96658214584397</v>
      </c>
      <c r="D1076">
        <v>330.63493678175701</v>
      </c>
      <c r="E1076">
        <v>331.74303308609399</v>
      </c>
      <c r="F1076">
        <v>327.81575068083703</v>
      </c>
      <c r="G1076">
        <v>337.37016642854599</v>
      </c>
      <c r="H1076">
        <v>333.48618044889997</v>
      </c>
      <c r="I1076">
        <v>324.815299121534</v>
      </c>
      <c r="J1076">
        <v>333.366366758455</v>
      </c>
      <c r="K1076">
        <v>335.320655428257</v>
      </c>
      <c r="L1076">
        <v>334.99869750221097</v>
      </c>
      <c r="M1076">
        <v>333.48541564339098</v>
      </c>
      <c r="N1076">
        <v>337.822939778376</v>
      </c>
      <c r="O1076">
        <v>332.23309748330001</v>
      </c>
      <c r="P1076">
        <v>336.65183211783801</v>
      </c>
      <c r="Q1076">
        <v>349.23614484170099</v>
      </c>
      <c r="R1076">
        <v>334.18821382165299</v>
      </c>
      <c r="S1076">
        <v>330.87425329597102</v>
      </c>
      <c r="T1076">
        <v>331.65306473215702</v>
      </c>
      <c r="U1076">
        <v>342.27026825780399</v>
      </c>
      <c r="V1076">
        <v>353.74077365420999</v>
      </c>
      <c r="W1076">
        <v>326.82329691512803</v>
      </c>
      <c r="X1076">
        <v>328.07537778941003</v>
      </c>
      <c r="Y1076">
        <v>337.65325103111098</v>
      </c>
      <c r="Z1076">
        <v>338.77360498068202</v>
      </c>
      <c r="AA1076">
        <v>333.80698391542597</v>
      </c>
      <c r="AB1076">
        <v>326.47475062365203</v>
      </c>
      <c r="AC1076">
        <v>332.775384513907</v>
      </c>
      <c r="AD1076">
        <v>334.51037625944002</v>
      </c>
      <c r="AE1076">
        <v>332.98562861427502</v>
      </c>
      <c r="AF1076">
        <v>327.875831748</v>
      </c>
      <c r="AG1076">
        <v>332.14366268776701</v>
      </c>
      <c r="AH1076">
        <v>331.34448371401101</v>
      </c>
      <c r="AI1076">
        <v>330.686146300399</v>
      </c>
      <c r="AJ1076">
        <v>338.15559352391699</v>
      </c>
      <c r="AK1076">
        <v>339.98719073650102</v>
      </c>
      <c r="AL1076">
        <v>335.52367806282399</v>
      </c>
      <c r="AM1076">
        <v>340.87610469501601</v>
      </c>
      <c r="AN1076">
        <v>334.45597314487799</v>
      </c>
      <c r="AO1076">
        <v>328.00641561922998</v>
      </c>
      <c r="AP1076">
        <v>333.26664151314498</v>
      </c>
      <c r="AQ1076">
        <v>330.71733193425501</v>
      </c>
      <c r="AR1076">
        <v>324.86889676168198</v>
      </c>
      <c r="AS1076">
        <v>343.43146692930998</v>
      </c>
      <c r="AT1076">
        <v>328.38260821204801</v>
      </c>
      <c r="AU1076">
        <v>337.73771315158098</v>
      </c>
      <c r="AV1076">
        <v>340.13591449002502</v>
      </c>
      <c r="AW1076">
        <v>344.800564196442</v>
      </c>
      <c r="AX1076">
        <v>343.21317860126999</v>
      </c>
      <c r="AY1076">
        <v>342.058009569202</v>
      </c>
      <c r="AZ1076">
        <v>382.54825966361898</v>
      </c>
      <c r="BA1076">
        <v>451.47356301789</v>
      </c>
      <c r="BB1076">
        <v>472.82044419448903</v>
      </c>
      <c r="BC1076">
        <v>438.84388809354402</v>
      </c>
      <c r="BD1076">
        <v>426.21706858375802</v>
      </c>
      <c r="BE1076">
        <v>422.69134823255399</v>
      </c>
      <c r="BF1076">
        <v>407.209035795359</v>
      </c>
      <c r="BG1076">
        <v>401.842129879727</v>
      </c>
      <c r="BH1076">
        <v>378.19650998816502</v>
      </c>
      <c r="BI1076">
        <v>386.65390483798097</v>
      </c>
      <c r="BJ1076">
        <v>378.24653412330798</v>
      </c>
      <c r="BK1076">
        <v>376.07124116380299</v>
      </c>
      <c r="BL1076">
        <v>402.25685702435601</v>
      </c>
      <c r="BM1076">
        <v>374.75702294182503</v>
      </c>
      <c r="BN1076">
        <v>393.09976491211597</v>
      </c>
      <c r="BO1076">
        <v>392.95518164860403</v>
      </c>
      <c r="BP1076">
        <v>386.18127757713199</v>
      </c>
      <c r="BQ1076">
        <v>404.89351174941498</v>
      </c>
      <c r="BR1076">
        <v>433.06777210648499</v>
      </c>
      <c r="BS1076">
        <v>466.83396485756799</v>
      </c>
      <c r="BT1076">
        <v>486.045012914246</v>
      </c>
      <c r="BU1076">
        <v>489.61776061493202</v>
      </c>
      <c r="BV1076">
        <v>444.10285100089101</v>
      </c>
      <c r="BW1076">
        <v>374.17592679841698</v>
      </c>
      <c r="BX1076">
        <v>337.24838053568197</v>
      </c>
      <c r="BY1076">
        <v>328.81835589267303</v>
      </c>
      <c r="BZ1076">
        <v>338.10328277007898</v>
      </c>
      <c r="CA1076">
        <v>328.23656722651498</v>
      </c>
      <c r="CB1076">
        <v>331.90628024952002</v>
      </c>
      <c r="CC1076">
        <v>332.97097369867799</v>
      </c>
      <c r="CD1076">
        <v>336.32419486083199</v>
      </c>
      <c r="CE1076">
        <v>325.597677351816</v>
      </c>
      <c r="CF1076">
        <v>337.456500568926</v>
      </c>
      <c r="CG1076">
        <v>326.77346984163103</v>
      </c>
      <c r="CH1076">
        <v>323.07097539937701</v>
      </c>
      <c r="CI1076">
        <v>337.265954103448</v>
      </c>
      <c r="CJ1076">
        <v>326.63403350229902</v>
      </c>
      <c r="CK1076">
        <v>332.58731947395199</v>
      </c>
      <c r="CL1076">
        <v>338.92213997694398</v>
      </c>
      <c r="CM1076">
        <v>325.57940315114098</v>
      </c>
      <c r="CN1076">
        <v>322.28828898370699</v>
      </c>
      <c r="CO1076">
        <v>332.449684477809</v>
      </c>
      <c r="CP1076">
        <v>330.12586124723202</v>
      </c>
      <c r="CQ1076">
        <v>331.56337378612898</v>
      </c>
      <c r="CR1076">
        <v>331.48786807147701</v>
      </c>
      <c r="CS1076">
        <v>326.92115282710398</v>
      </c>
      <c r="CT1076">
        <v>330.151311700534</v>
      </c>
      <c r="CU1076">
        <v>328.82690176789401</v>
      </c>
      <c r="CV1076">
        <v>323.07517913616499</v>
      </c>
      <c r="CW1076">
        <v>327.222495953411</v>
      </c>
      <c r="CX1076">
        <v>331.82779696268801</v>
      </c>
      <c r="CY1076">
        <v>328.83595723979403</v>
      </c>
      <c r="CZ1076">
        <v>325.18819598254998</v>
      </c>
      <c r="DA1076">
        <v>333.15348478954598</v>
      </c>
      <c r="DB1076">
        <v>331.76990046779201</v>
      </c>
      <c r="DC1076">
        <v>321.02301417365902</v>
      </c>
      <c r="DD1076">
        <v>326.80361742393899</v>
      </c>
      <c r="DE1076">
        <v>328.65911573411802</v>
      </c>
      <c r="DF1076">
        <v>328.26925523888002</v>
      </c>
      <c r="DG1076">
        <v>314.42323339292</v>
      </c>
      <c r="DH1076">
        <v>319.59768874532</v>
      </c>
      <c r="DI1076">
        <v>326.460260695378</v>
      </c>
      <c r="DJ1076">
        <v>331.24224021965699</v>
      </c>
      <c r="DK1076">
        <v>335.08333870485001</v>
      </c>
      <c r="DL1076">
        <v>327.35111670983002</v>
      </c>
      <c r="DM1076">
        <v>325.73591893585598</v>
      </c>
      <c r="DN1076">
        <v>340.98058836004202</v>
      </c>
      <c r="DO1076">
        <v>329.46316836293897</v>
      </c>
      <c r="DP1076">
        <v>329.67505345971699</v>
      </c>
      <c r="DQ1076">
        <v>341.38468354959599</v>
      </c>
      <c r="DR1076">
        <v>332.601660247057</v>
      </c>
    </row>
    <row r="1077" spans="1:122" x14ac:dyDescent="0.25">
      <c r="A1077">
        <v>258.34445927903801</v>
      </c>
      <c r="B1077">
        <v>315.64377489211898</v>
      </c>
      <c r="C1077">
        <v>332.47323209943602</v>
      </c>
      <c r="D1077">
        <v>332.16847549328799</v>
      </c>
      <c r="E1077">
        <v>329.55200193988497</v>
      </c>
      <c r="F1077">
        <v>326.57588556956898</v>
      </c>
      <c r="G1077">
        <v>341.52879612124798</v>
      </c>
      <c r="H1077">
        <v>332.45161966030201</v>
      </c>
      <c r="I1077">
        <v>324.81524095987999</v>
      </c>
      <c r="J1077">
        <v>330.34762543028302</v>
      </c>
      <c r="K1077">
        <v>329.930947610776</v>
      </c>
      <c r="L1077">
        <v>330.11655360819998</v>
      </c>
      <c r="M1077">
        <v>334.55065978806198</v>
      </c>
      <c r="N1077">
        <v>335.964013210578</v>
      </c>
      <c r="O1077">
        <v>329.50001873395797</v>
      </c>
      <c r="P1077">
        <v>337.43298046578002</v>
      </c>
      <c r="Q1077">
        <v>346.37494334743002</v>
      </c>
      <c r="R1077">
        <v>334.36780957710198</v>
      </c>
      <c r="S1077">
        <v>336.62917367274503</v>
      </c>
      <c r="T1077">
        <v>335.65164568605502</v>
      </c>
      <c r="U1077">
        <v>349.30829945114999</v>
      </c>
      <c r="V1077">
        <v>355.78603900716701</v>
      </c>
      <c r="W1077">
        <v>328.51852232852798</v>
      </c>
      <c r="X1077">
        <v>329.95789122499701</v>
      </c>
      <c r="Y1077">
        <v>339.02737491046003</v>
      </c>
      <c r="Z1077">
        <v>339.741604086248</v>
      </c>
      <c r="AA1077">
        <v>329.797036505459</v>
      </c>
      <c r="AB1077">
        <v>326.78727404464701</v>
      </c>
      <c r="AC1077">
        <v>331.43971316744103</v>
      </c>
      <c r="AD1077">
        <v>333.88681142694998</v>
      </c>
      <c r="AE1077">
        <v>333.66703626580198</v>
      </c>
      <c r="AF1077">
        <v>328.39444609896901</v>
      </c>
      <c r="AG1077">
        <v>334.84146859821902</v>
      </c>
      <c r="AH1077">
        <v>332.326302691254</v>
      </c>
      <c r="AI1077">
        <v>332.12954612905202</v>
      </c>
      <c r="AJ1077">
        <v>336.11483318528002</v>
      </c>
      <c r="AK1077">
        <v>338.41207978445999</v>
      </c>
      <c r="AL1077">
        <v>335.50010948654102</v>
      </c>
      <c r="AM1077">
        <v>343.99136277337698</v>
      </c>
      <c r="AN1077">
        <v>336.13530543161698</v>
      </c>
      <c r="AO1077">
        <v>328.25761551032701</v>
      </c>
      <c r="AP1077">
        <v>333.71929754409803</v>
      </c>
      <c r="AQ1077">
        <v>328.18807680765798</v>
      </c>
      <c r="AR1077">
        <v>325.4412686078</v>
      </c>
      <c r="AS1077">
        <v>345.790853056755</v>
      </c>
      <c r="AT1077">
        <v>333.347944483003</v>
      </c>
      <c r="AU1077">
        <v>339.00053515738</v>
      </c>
      <c r="AV1077">
        <v>345.82408628550598</v>
      </c>
      <c r="AW1077">
        <v>343.20755465556999</v>
      </c>
      <c r="AX1077">
        <v>340.403086294356</v>
      </c>
      <c r="AY1077">
        <v>341.43936330601099</v>
      </c>
      <c r="AZ1077">
        <v>384.35167845147299</v>
      </c>
      <c r="BA1077">
        <v>439.76106385306298</v>
      </c>
      <c r="BB1077">
        <v>457.88543042097501</v>
      </c>
      <c r="BC1077">
        <v>429.27712095247699</v>
      </c>
      <c r="BD1077">
        <v>417.14799486382498</v>
      </c>
      <c r="BE1077">
        <v>414.940828127153</v>
      </c>
      <c r="BF1077">
        <v>396.62907818801301</v>
      </c>
      <c r="BG1077">
        <v>391.03150890055798</v>
      </c>
      <c r="BH1077">
        <v>374.74139355779198</v>
      </c>
      <c r="BI1077">
        <v>382.85273887934102</v>
      </c>
      <c r="BJ1077">
        <v>380.07510181140702</v>
      </c>
      <c r="BK1077">
        <v>371.93292900879999</v>
      </c>
      <c r="BL1077">
        <v>395.18452609737</v>
      </c>
      <c r="BM1077">
        <v>369.50292003603698</v>
      </c>
      <c r="BN1077">
        <v>387.62517976785801</v>
      </c>
      <c r="BO1077">
        <v>386.73563700331999</v>
      </c>
      <c r="BP1077">
        <v>385.77030808574602</v>
      </c>
      <c r="BQ1077">
        <v>402.10429455020602</v>
      </c>
      <c r="BR1077">
        <v>438.09324439216101</v>
      </c>
      <c r="BS1077">
        <v>468.88515196295202</v>
      </c>
      <c r="BT1077">
        <v>488.93738978380901</v>
      </c>
      <c r="BU1077">
        <v>494.11673649926399</v>
      </c>
      <c r="BV1077">
        <v>452.06323341721702</v>
      </c>
      <c r="BW1077">
        <v>379.71168034055501</v>
      </c>
      <c r="BX1077">
        <v>345.04091474886701</v>
      </c>
      <c r="BY1077">
        <v>328.282477979102</v>
      </c>
      <c r="BZ1077">
        <v>331.30489636473197</v>
      </c>
      <c r="CA1077">
        <v>328.10661862271598</v>
      </c>
      <c r="CB1077">
        <v>338.66441764557902</v>
      </c>
      <c r="CC1077">
        <v>331.81934767536598</v>
      </c>
      <c r="CD1077">
        <v>329.81575218288202</v>
      </c>
      <c r="CE1077">
        <v>329.39485004026699</v>
      </c>
      <c r="CF1077">
        <v>335.52515854962797</v>
      </c>
      <c r="CG1077">
        <v>329.69542274164002</v>
      </c>
      <c r="CH1077">
        <v>323.83765199064902</v>
      </c>
      <c r="CI1077">
        <v>337.17367749782198</v>
      </c>
      <c r="CJ1077">
        <v>329.83377947228598</v>
      </c>
      <c r="CK1077">
        <v>332.864710284718</v>
      </c>
      <c r="CL1077">
        <v>338.25559163252302</v>
      </c>
      <c r="CM1077">
        <v>325.994422284265</v>
      </c>
      <c r="CN1077">
        <v>324.66755704801301</v>
      </c>
      <c r="CO1077">
        <v>332.02535420022798</v>
      </c>
      <c r="CP1077">
        <v>330.74268869406899</v>
      </c>
      <c r="CQ1077">
        <v>331.04293105991201</v>
      </c>
      <c r="CR1077">
        <v>330.09467707815799</v>
      </c>
      <c r="CS1077">
        <v>331.22868001087198</v>
      </c>
      <c r="CT1077">
        <v>333.04405414204598</v>
      </c>
      <c r="CU1077">
        <v>330.12699874555102</v>
      </c>
      <c r="CV1077">
        <v>323.33684129205</v>
      </c>
      <c r="CW1077">
        <v>328.84629389012701</v>
      </c>
      <c r="CX1077">
        <v>328.19746113342001</v>
      </c>
      <c r="CY1077">
        <v>327.41516073848697</v>
      </c>
      <c r="CZ1077">
        <v>326.079155841773</v>
      </c>
      <c r="DA1077">
        <v>329.51289807407898</v>
      </c>
      <c r="DB1077">
        <v>332.23928737354203</v>
      </c>
      <c r="DC1077">
        <v>321.87592291401597</v>
      </c>
      <c r="DD1077">
        <v>327.27590205656702</v>
      </c>
      <c r="DE1077">
        <v>323.27891905904301</v>
      </c>
      <c r="DF1077">
        <v>331.39284386412101</v>
      </c>
      <c r="DG1077">
        <v>314.39677824138198</v>
      </c>
      <c r="DH1077">
        <v>318.94396931410199</v>
      </c>
      <c r="DI1077">
        <v>333.216785367169</v>
      </c>
      <c r="DJ1077">
        <v>328.57384691762599</v>
      </c>
      <c r="DK1077">
        <v>337.743456101032</v>
      </c>
      <c r="DL1077">
        <v>328.12180045052799</v>
      </c>
      <c r="DM1077">
        <v>329.84725282625402</v>
      </c>
      <c r="DN1077">
        <v>340.13721492849601</v>
      </c>
      <c r="DO1077">
        <v>335.29461544211898</v>
      </c>
      <c r="DP1077">
        <v>329.334223098091</v>
      </c>
      <c r="DQ1077">
        <v>341.16212745279302</v>
      </c>
      <c r="DR1077">
        <v>330.41520080090601</v>
      </c>
    </row>
    <row r="1078" spans="1:122" x14ac:dyDescent="0.25">
      <c r="A1078">
        <v>258.58477970627501</v>
      </c>
      <c r="B1078">
        <v>318.12912291877501</v>
      </c>
      <c r="C1078">
        <v>331.48967651649502</v>
      </c>
      <c r="D1078">
        <v>327.144544834724</v>
      </c>
      <c r="E1078">
        <v>334.40190332670898</v>
      </c>
      <c r="F1078">
        <v>322.79094173207699</v>
      </c>
      <c r="G1078">
        <v>342.08835614732499</v>
      </c>
      <c r="H1078">
        <v>332.91863343622401</v>
      </c>
      <c r="I1078">
        <v>330.40574862911899</v>
      </c>
      <c r="J1078">
        <v>331.03402683112898</v>
      </c>
      <c r="K1078">
        <v>328.85906253686102</v>
      </c>
      <c r="L1078">
        <v>324.84342129048599</v>
      </c>
      <c r="M1078">
        <v>335.30876238441499</v>
      </c>
      <c r="N1078">
        <v>332.55242986504601</v>
      </c>
      <c r="O1078">
        <v>328.11637467819702</v>
      </c>
      <c r="P1078">
        <v>339.23250174276097</v>
      </c>
      <c r="Q1078">
        <v>344.68048904159502</v>
      </c>
      <c r="R1078">
        <v>336.34639266051101</v>
      </c>
      <c r="S1078">
        <v>334.62743912383598</v>
      </c>
      <c r="T1078">
        <v>336.16298722590398</v>
      </c>
      <c r="U1078">
        <v>350.93382869024401</v>
      </c>
      <c r="V1078">
        <v>359.12928752355998</v>
      </c>
      <c r="W1078">
        <v>327.892885635521</v>
      </c>
      <c r="X1078">
        <v>327.16811829382999</v>
      </c>
      <c r="Y1078">
        <v>340.83315395950899</v>
      </c>
      <c r="Z1078">
        <v>338.86123367935897</v>
      </c>
      <c r="AA1078">
        <v>331.67566479821897</v>
      </c>
      <c r="AB1078">
        <v>328.48960678277803</v>
      </c>
      <c r="AC1078">
        <v>329.15581907756399</v>
      </c>
      <c r="AD1078">
        <v>335.63128916717801</v>
      </c>
      <c r="AE1078">
        <v>336.35873776809001</v>
      </c>
      <c r="AF1078">
        <v>328.47881269065402</v>
      </c>
      <c r="AG1078">
        <v>333.34584388168997</v>
      </c>
      <c r="AH1078">
        <v>332.875472297768</v>
      </c>
      <c r="AI1078">
        <v>327.55062761060299</v>
      </c>
      <c r="AJ1078">
        <v>336.82168559671499</v>
      </c>
      <c r="AK1078">
        <v>337.63701684585197</v>
      </c>
      <c r="AL1078">
        <v>327.64616498719403</v>
      </c>
      <c r="AM1078">
        <v>343.578442748599</v>
      </c>
      <c r="AN1078">
        <v>337.22714478125903</v>
      </c>
      <c r="AO1078">
        <v>330.45815563275897</v>
      </c>
      <c r="AP1078">
        <v>334.84079342723601</v>
      </c>
      <c r="AQ1078">
        <v>328.45969763728402</v>
      </c>
      <c r="AR1078">
        <v>325.21280535312201</v>
      </c>
      <c r="AS1078">
        <v>341.06579480765402</v>
      </c>
      <c r="AT1078">
        <v>334.89654606708098</v>
      </c>
      <c r="AU1078">
        <v>346.139823503429</v>
      </c>
      <c r="AV1078">
        <v>348.16406062317998</v>
      </c>
      <c r="AW1078">
        <v>340.508080676563</v>
      </c>
      <c r="AX1078">
        <v>342.81010639893901</v>
      </c>
      <c r="AY1078">
        <v>341.70377996580402</v>
      </c>
      <c r="AZ1078">
        <v>385.71694341437001</v>
      </c>
      <c r="BA1078">
        <v>437.10012100106297</v>
      </c>
      <c r="BB1078">
        <v>452.67996217989099</v>
      </c>
      <c r="BC1078">
        <v>434.37401455231901</v>
      </c>
      <c r="BD1078">
        <v>418.84834305497299</v>
      </c>
      <c r="BE1078">
        <v>414.708087606704</v>
      </c>
      <c r="BF1078">
        <v>396.78265267853698</v>
      </c>
      <c r="BG1078">
        <v>384.50379881577101</v>
      </c>
      <c r="BH1078">
        <v>371.098738494798</v>
      </c>
      <c r="BI1078">
        <v>376.25954741547702</v>
      </c>
      <c r="BJ1078">
        <v>376.442907165657</v>
      </c>
      <c r="BK1078">
        <v>373.26899866819298</v>
      </c>
      <c r="BL1078">
        <v>396.86220874231702</v>
      </c>
      <c r="BM1078">
        <v>366.96033714377501</v>
      </c>
      <c r="BN1078">
        <v>386.37791131770598</v>
      </c>
      <c r="BO1078">
        <v>385.85964964839798</v>
      </c>
      <c r="BP1078">
        <v>391.79494410219098</v>
      </c>
      <c r="BQ1078">
        <v>407.99430038733101</v>
      </c>
      <c r="BR1078">
        <v>443.041364551051</v>
      </c>
      <c r="BS1078">
        <v>471.05677249361497</v>
      </c>
      <c r="BT1078">
        <v>483.93614213645202</v>
      </c>
      <c r="BU1078">
        <v>499.339848954177</v>
      </c>
      <c r="BV1078">
        <v>457.05997021244599</v>
      </c>
      <c r="BW1078">
        <v>380.43796367890099</v>
      </c>
      <c r="BX1078">
        <v>345.09393242270897</v>
      </c>
      <c r="BY1078">
        <v>328.29909075886297</v>
      </c>
      <c r="BZ1078">
        <v>326.64776821012799</v>
      </c>
      <c r="CA1078">
        <v>324.05651136132599</v>
      </c>
      <c r="CB1078">
        <v>342.58359771918498</v>
      </c>
      <c r="CC1078">
        <v>331.44488779881101</v>
      </c>
      <c r="CD1078">
        <v>328.94535886948302</v>
      </c>
      <c r="CE1078">
        <v>329.29715196113102</v>
      </c>
      <c r="CF1078">
        <v>333.48036351266097</v>
      </c>
      <c r="CG1078">
        <v>333.75004503147198</v>
      </c>
      <c r="CH1078">
        <v>326.13984371898601</v>
      </c>
      <c r="CI1078">
        <v>335.991302872527</v>
      </c>
      <c r="CJ1078">
        <v>330.17374917749402</v>
      </c>
      <c r="CK1078">
        <v>332.28627695885098</v>
      </c>
      <c r="CL1078">
        <v>334.76918017805798</v>
      </c>
      <c r="CM1078">
        <v>322.92823918784597</v>
      </c>
      <c r="CN1078">
        <v>325.99863370991301</v>
      </c>
      <c r="CO1078">
        <v>329.61621463407403</v>
      </c>
      <c r="CP1078">
        <v>327.45475145964298</v>
      </c>
      <c r="CQ1078">
        <v>331.22822197376598</v>
      </c>
      <c r="CR1078">
        <v>328.860929512182</v>
      </c>
      <c r="CS1078">
        <v>330.60539381209702</v>
      </c>
      <c r="CT1078">
        <v>336.47349556665</v>
      </c>
      <c r="CU1078">
        <v>324.03240401188799</v>
      </c>
      <c r="CV1078">
        <v>325.18523097745901</v>
      </c>
      <c r="CW1078">
        <v>334.63872891079899</v>
      </c>
      <c r="CX1078">
        <v>329.73114612478997</v>
      </c>
      <c r="CY1078">
        <v>325.91422409962701</v>
      </c>
      <c r="CZ1078">
        <v>326.40007718983099</v>
      </c>
      <c r="DA1078">
        <v>327.06661427250202</v>
      </c>
      <c r="DB1078">
        <v>325.841384159163</v>
      </c>
      <c r="DC1078">
        <v>319.77325217781998</v>
      </c>
      <c r="DD1078">
        <v>328.54017438690698</v>
      </c>
      <c r="DE1078">
        <v>324.00784891226903</v>
      </c>
      <c r="DF1078">
        <v>328.87570698564798</v>
      </c>
      <c r="DG1078">
        <v>318.79695290995102</v>
      </c>
      <c r="DH1078">
        <v>316.82963905485701</v>
      </c>
      <c r="DI1078">
        <v>334.02527063913999</v>
      </c>
      <c r="DJ1078">
        <v>322.25608115084702</v>
      </c>
      <c r="DK1078">
        <v>338.84337227448299</v>
      </c>
      <c r="DL1078">
        <v>326.54017764828899</v>
      </c>
      <c r="DM1078">
        <v>332.33317758338802</v>
      </c>
      <c r="DN1078">
        <v>335.66564478966399</v>
      </c>
      <c r="DO1078">
        <v>336.99677879348098</v>
      </c>
      <c r="DP1078">
        <v>329.26940720735598</v>
      </c>
      <c r="DQ1078">
        <v>337.37293530951803</v>
      </c>
      <c r="DR1078">
        <v>328.97569825096002</v>
      </c>
    </row>
    <row r="1079" spans="1:122" x14ac:dyDescent="0.25">
      <c r="A1079">
        <v>258.825100133511</v>
      </c>
      <c r="B1079">
        <v>315.42980294036101</v>
      </c>
      <c r="C1079">
        <v>326.72076192599798</v>
      </c>
      <c r="D1079">
        <v>322.26467100629299</v>
      </c>
      <c r="E1079">
        <v>337.27361661630601</v>
      </c>
      <c r="F1079">
        <v>319.806273900728</v>
      </c>
      <c r="G1079">
        <v>340.00613361319603</v>
      </c>
      <c r="H1079">
        <v>331.81519990952597</v>
      </c>
      <c r="I1079">
        <v>329.30331664518297</v>
      </c>
      <c r="J1079">
        <v>327.25331010634602</v>
      </c>
      <c r="K1079">
        <v>324.39012005825498</v>
      </c>
      <c r="L1079">
        <v>326.212107346393</v>
      </c>
      <c r="M1079">
        <v>330.28252182788998</v>
      </c>
      <c r="N1079">
        <v>327.88335809028899</v>
      </c>
      <c r="O1079">
        <v>325.849244642781</v>
      </c>
      <c r="P1079">
        <v>337.30950529090097</v>
      </c>
      <c r="Q1079">
        <v>343.78459630189201</v>
      </c>
      <c r="R1079">
        <v>338.02572647682899</v>
      </c>
      <c r="S1079">
        <v>330.49356766650402</v>
      </c>
      <c r="T1079">
        <v>335.66113761021899</v>
      </c>
      <c r="U1079">
        <v>350.90982807742398</v>
      </c>
      <c r="V1079">
        <v>359.20267563425801</v>
      </c>
      <c r="W1079">
        <v>333.83505247396999</v>
      </c>
      <c r="X1079">
        <v>329.37909092195298</v>
      </c>
      <c r="Y1079">
        <v>340.923788578195</v>
      </c>
      <c r="Z1079">
        <v>339.22274139354801</v>
      </c>
      <c r="AA1079">
        <v>330.22356734157103</v>
      </c>
      <c r="AB1079">
        <v>332.75733977290702</v>
      </c>
      <c r="AC1079">
        <v>332.63845954831402</v>
      </c>
      <c r="AD1079">
        <v>334.77919557426497</v>
      </c>
      <c r="AE1079">
        <v>339.89882820301199</v>
      </c>
      <c r="AF1079">
        <v>330.22162795214598</v>
      </c>
      <c r="AG1079">
        <v>330.43256287562798</v>
      </c>
      <c r="AH1079">
        <v>333.33487164160101</v>
      </c>
      <c r="AI1079">
        <v>325.74263996765598</v>
      </c>
      <c r="AJ1079">
        <v>335.03343307234098</v>
      </c>
      <c r="AK1079">
        <v>338.21441138744098</v>
      </c>
      <c r="AL1079">
        <v>330.25757044020298</v>
      </c>
      <c r="AM1079">
        <v>341.52838235278602</v>
      </c>
      <c r="AN1079">
        <v>335.16033246550899</v>
      </c>
      <c r="AO1079">
        <v>330.93187402893602</v>
      </c>
      <c r="AP1079">
        <v>335.30897674488</v>
      </c>
      <c r="AQ1079">
        <v>327.971623308674</v>
      </c>
      <c r="AR1079">
        <v>323.26839254838899</v>
      </c>
      <c r="AS1079">
        <v>336.69291870906602</v>
      </c>
      <c r="AT1079">
        <v>332.71462252908998</v>
      </c>
      <c r="AU1079">
        <v>349.367073821291</v>
      </c>
      <c r="AV1079">
        <v>347.08940012187702</v>
      </c>
      <c r="AW1079">
        <v>340.79781169127398</v>
      </c>
      <c r="AX1079">
        <v>347.42148875406002</v>
      </c>
      <c r="AY1079">
        <v>341.81840570851301</v>
      </c>
      <c r="AZ1079">
        <v>394.81674348814403</v>
      </c>
      <c r="BA1079">
        <v>466.13303260761302</v>
      </c>
      <c r="BB1079">
        <v>487.34118810851999</v>
      </c>
      <c r="BC1079">
        <v>455.76540312410202</v>
      </c>
      <c r="BD1079">
        <v>433.705554483399</v>
      </c>
      <c r="BE1079">
        <v>434.96647707142199</v>
      </c>
      <c r="BF1079">
        <v>406.96138345673597</v>
      </c>
      <c r="BG1079">
        <v>395.08168209743201</v>
      </c>
      <c r="BH1079">
        <v>373.39030696432798</v>
      </c>
      <c r="BI1079">
        <v>378.66305782830199</v>
      </c>
      <c r="BJ1079">
        <v>377.66238960333499</v>
      </c>
      <c r="BK1079">
        <v>378.05963685799202</v>
      </c>
      <c r="BL1079">
        <v>405.10670881599401</v>
      </c>
      <c r="BM1079">
        <v>366.255976242869</v>
      </c>
      <c r="BN1079">
        <v>383.66421699902997</v>
      </c>
      <c r="BO1079">
        <v>393.025683875217</v>
      </c>
      <c r="BP1079">
        <v>398.38238927623797</v>
      </c>
      <c r="BQ1079">
        <v>416.99440459669302</v>
      </c>
      <c r="BR1079">
        <v>450.84174583358998</v>
      </c>
      <c r="BS1079">
        <v>480.56146948223198</v>
      </c>
      <c r="BT1079">
        <v>492.91030519278797</v>
      </c>
      <c r="BU1079">
        <v>511.11395787929598</v>
      </c>
      <c r="BV1079">
        <v>475.58377719369599</v>
      </c>
      <c r="BW1079">
        <v>384.81726064193202</v>
      </c>
      <c r="BX1079">
        <v>345.21032409120198</v>
      </c>
      <c r="BY1079">
        <v>328.03280105588902</v>
      </c>
      <c r="BZ1079">
        <v>328.15936927486501</v>
      </c>
      <c r="CA1079">
        <v>325.50228167086601</v>
      </c>
      <c r="CB1079">
        <v>338.79530613081897</v>
      </c>
      <c r="CC1079">
        <v>329.90191057043103</v>
      </c>
      <c r="CD1079">
        <v>330.28810454315101</v>
      </c>
      <c r="CE1079">
        <v>327.32828263371698</v>
      </c>
      <c r="CF1079">
        <v>331.43615264070098</v>
      </c>
      <c r="CG1079">
        <v>330.26511060633101</v>
      </c>
      <c r="CH1079">
        <v>325.80817318019098</v>
      </c>
      <c r="CI1079">
        <v>338.58716551694698</v>
      </c>
      <c r="CJ1079">
        <v>329.479710509401</v>
      </c>
      <c r="CK1079">
        <v>331.18903951453501</v>
      </c>
      <c r="CL1079">
        <v>332.71693546457402</v>
      </c>
      <c r="CM1079">
        <v>321.71245527453999</v>
      </c>
      <c r="CN1079">
        <v>324.77179152934099</v>
      </c>
      <c r="CO1079">
        <v>334.764270674258</v>
      </c>
      <c r="CP1079">
        <v>327.926768876322</v>
      </c>
      <c r="CQ1079">
        <v>330.78220142805702</v>
      </c>
      <c r="CR1079">
        <v>327.59316276752401</v>
      </c>
      <c r="CS1079">
        <v>331.01848604518</v>
      </c>
      <c r="CT1079">
        <v>335.58514739928398</v>
      </c>
      <c r="CU1079">
        <v>326.35013755931197</v>
      </c>
      <c r="CV1079">
        <v>326.10464948195897</v>
      </c>
      <c r="CW1079">
        <v>332.76193950856799</v>
      </c>
      <c r="CX1079">
        <v>329.36038079937401</v>
      </c>
      <c r="CY1079">
        <v>329.39808894646598</v>
      </c>
      <c r="CZ1079">
        <v>322.10466497179698</v>
      </c>
      <c r="DA1079">
        <v>322.96833604449603</v>
      </c>
      <c r="DB1079">
        <v>328.16900100486203</v>
      </c>
      <c r="DC1079">
        <v>314.82693213341099</v>
      </c>
      <c r="DD1079">
        <v>330.89955350947997</v>
      </c>
      <c r="DE1079">
        <v>322.26866588517299</v>
      </c>
      <c r="DF1079">
        <v>327.18113637618399</v>
      </c>
      <c r="DG1079">
        <v>312.24291997940702</v>
      </c>
      <c r="DH1079">
        <v>317.241987722087</v>
      </c>
      <c r="DI1079">
        <v>329.06513551785599</v>
      </c>
      <c r="DJ1079">
        <v>321.35402878697101</v>
      </c>
      <c r="DK1079">
        <v>338.48213390507601</v>
      </c>
      <c r="DL1079">
        <v>321.94913249656298</v>
      </c>
      <c r="DM1079">
        <v>334.46921971292301</v>
      </c>
      <c r="DN1079">
        <v>336.50972777927302</v>
      </c>
      <c r="DO1079">
        <v>335.235002274669</v>
      </c>
      <c r="DP1079">
        <v>334.32405259951997</v>
      </c>
      <c r="DQ1079">
        <v>334.36651525507801</v>
      </c>
      <c r="DR1079">
        <v>328.83127752507301</v>
      </c>
    </row>
    <row r="1080" spans="1:122" x14ac:dyDescent="0.25">
      <c r="A1080">
        <v>259.06542056074699</v>
      </c>
      <c r="B1080">
        <v>315.14152570168301</v>
      </c>
      <c r="C1080">
        <v>322.41400776758201</v>
      </c>
      <c r="D1080">
        <v>323.02780888582799</v>
      </c>
      <c r="E1080">
        <v>335.742585110204</v>
      </c>
      <c r="F1080">
        <v>316.20507090123402</v>
      </c>
      <c r="G1080">
        <v>343.77687775181198</v>
      </c>
      <c r="H1080">
        <v>337.536342389433</v>
      </c>
      <c r="I1080">
        <v>329.311878163833</v>
      </c>
      <c r="J1080">
        <v>329.74754159916301</v>
      </c>
      <c r="K1080">
        <v>323.26162024698601</v>
      </c>
      <c r="L1080">
        <v>327.019852691891</v>
      </c>
      <c r="M1080">
        <v>326.07334392451099</v>
      </c>
      <c r="N1080">
        <v>328.00149876950599</v>
      </c>
      <c r="O1080">
        <v>324.90273564770098</v>
      </c>
      <c r="P1080">
        <v>336.68610479976502</v>
      </c>
      <c r="Q1080">
        <v>345.74252560470597</v>
      </c>
      <c r="R1080">
        <v>338.60788409678503</v>
      </c>
      <c r="S1080">
        <v>332.13743622790599</v>
      </c>
      <c r="T1080">
        <v>335.25050042655698</v>
      </c>
      <c r="U1080">
        <v>348.31019540897302</v>
      </c>
      <c r="V1080">
        <v>365.33683605215202</v>
      </c>
      <c r="W1080">
        <v>333.43064713451002</v>
      </c>
      <c r="X1080">
        <v>330.85465515583599</v>
      </c>
      <c r="Y1080">
        <v>338.32319633097097</v>
      </c>
      <c r="Z1080">
        <v>337.87602091313698</v>
      </c>
      <c r="AA1080">
        <v>332.858077847608</v>
      </c>
      <c r="AB1080">
        <v>332.69143972943999</v>
      </c>
      <c r="AC1080">
        <v>334.49291719635403</v>
      </c>
      <c r="AD1080">
        <v>335.90278227998198</v>
      </c>
      <c r="AE1080">
        <v>342.07974322689699</v>
      </c>
      <c r="AF1080">
        <v>335.264325171839</v>
      </c>
      <c r="AG1080">
        <v>333.48077461087797</v>
      </c>
      <c r="AH1080">
        <v>335.74844016550003</v>
      </c>
      <c r="AI1080">
        <v>323.45792250574902</v>
      </c>
      <c r="AJ1080">
        <v>335.79636659230999</v>
      </c>
      <c r="AK1080">
        <v>334.03902211381501</v>
      </c>
      <c r="AL1080">
        <v>328.76848547587798</v>
      </c>
      <c r="AM1080">
        <v>338.21679330880198</v>
      </c>
      <c r="AN1080">
        <v>335.25357090039699</v>
      </c>
      <c r="AO1080">
        <v>331.39881542259502</v>
      </c>
      <c r="AP1080">
        <v>336.326316014459</v>
      </c>
      <c r="AQ1080">
        <v>328.94633770484501</v>
      </c>
      <c r="AR1080">
        <v>323.25711538599899</v>
      </c>
      <c r="AS1080">
        <v>333.65311107928898</v>
      </c>
      <c r="AT1080">
        <v>335.77968830340598</v>
      </c>
      <c r="AU1080">
        <v>352.07721053889998</v>
      </c>
      <c r="AV1080">
        <v>348.06632019826401</v>
      </c>
      <c r="AW1080">
        <v>341.94325080578801</v>
      </c>
      <c r="AX1080">
        <v>349.08097065254799</v>
      </c>
      <c r="AY1080">
        <v>339.23449802379201</v>
      </c>
      <c r="AZ1080">
        <v>394.16792963031202</v>
      </c>
      <c r="BA1080">
        <v>458.43070496298202</v>
      </c>
      <c r="BB1080">
        <v>474.61863319159801</v>
      </c>
      <c r="BC1080">
        <v>446.57340725087499</v>
      </c>
      <c r="BD1080">
        <v>423.62589885267499</v>
      </c>
      <c r="BE1080">
        <v>430.24939234424397</v>
      </c>
      <c r="BF1080">
        <v>398.23863202845502</v>
      </c>
      <c r="BG1080">
        <v>394.52170018747302</v>
      </c>
      <c r="BH1080">
        <v>368.87701290794098</v>
      </c>
      <c r="BI1080">
        <v>378.27946673338403</v>
      </c>
      <c r="BJ1080">
        <v>373.48402109564199</v>
      </c>
      <c r="BK1080">
        <v>373.67351874160198</v>
      </c>
      <c r="BL1080">
        <v>398.063193124245</v>
      </c>
      <c r="BM1080">
        <v>366.27729437767499</v>
      </c>
      <c r="BN1080">
        <v>384.002335715762</v>
      </c>
      <c r="BO1080">
        <v>390.30618556866398</v>
      </c>
      <c r="BP1080">
        <v>399.66352041673701</v>
      </c>
      <c r="BQ1080">
        <v>417.65323123576701</v>
      </c>
      <c r="BR1080">
        <v>455.62942153881897</v>
      </c>
      <c r="BS1080">
        <v>491.14362015945699</v>
      </c>
      <c r="BT1080">
        <v>502.86502066055903</v>
      </c>
      <c r="BU1080">
        <v>522.46866656654799</v>
      </c>
      <c r="BV1080">
        <v>493.33825743465201</v>
      </c>
      <c r="BW1080">
        <v>393.82481675420701</v>
      </c>
      <c r="BX1080">
        <v>344.62259237940299</v>
      </c>
      <c r="BY1080">
        <v>329.251814074668</v>
      </c>
      <c r="BZ1080">
        <v>331.853484472856</v>
      </c>
      <c r="CA1080">
        <v>322.24936730978902</v>
      </c>
      <c r="CB1080">
        <v>339.94092753230302</v>
      </c>
      <c r="CC1080">
        <v>329.881919257888</v>
      </c>
      <c r="CD1080">
        <v>329.744786537913</v>
      </c>
      <c r="CE1080">
        <v>330.87997186683498</v>
      </c>
      <c r="CF1080">
        <v>331.32412045209799</v>
      </c>
      <c r="CG1080">
        <v>327.73435202535899</v>
      </c>
      <c r="CH1080">
        <v>328.133115779425</v>
      </c>
      <c r="CI1080">
        <v>337.70369192745198</v>
      </c>
      <c r="CJ1080">
        <v>329.637121657916</v>
      </c>
      <c r="CK1080">
        <v>334.445896912281</v>
      </c>
      <c r="CL1080">
        <v>328.84684221400602</v>
      </c>
      <c r="CM1080">
        <v>320.379265268739</v>
      </c>
      <c r="CN1080">
        <v>325.79218381387102</v>
      </c>
      <c r="CO1080">
        <v>336.43844489182101</v>
      </c>
      <c r="CP1080">
        <v>330.44038566403901</v>
      </c>
      <c r="CQ1080">
        <v>334.34581937653201</v>
      </c>
      <c r="CR1080">
        <v>330.688202320247</v>
      </c>
      <c r="CS1080">
        <v>331.66953834672898</v>
      </c>
      <c r="CT1080">
        <v>337.53706083618698</v>
      </c>
      <c r="CU1080">
        <v>326.72918975377002</v>
      </c>
      <c r="CV1080">
        <v>327.59063494477402</v>
      </c>
      <c r="CW1080">
        <v>331.85853693637898</v>
      </c>
      <c r="CX1080">
        <v>329.92113528589101</v>
      </c>
      <c r="CY1080">
        <v>331.12249019041298</v>
      </c>
      <c r="CZ1080">
        <v>320.39830498628902</v>
      </c>
      <c r="DA1080">
        <v>323.44106080754199</v>
      </c>
      <c r="DB1080">
        <v>330.49631488613699</v>
      </c>
      <c r="DC1080">
        <v>323.58770403689198</v>
      </c>
      <c r="DD1080">
        <v>325.21864371900301</v>
      </c>
      <c r="DE1080">
        <v>320.80337217253998</v>
      </c>
      <c r="DF1080">
        <v>332.23643881870498</v>
      </c>
      <c r="DG1080">
        <v>311.87793752869197</v>
      </c>
      <c r="DH1080">
        <v>317.95820824029403</v>
      </c>
      <c r="DI1080">
        <v>326.84830716994099</v>
      </c>
      <c r="DJ1080">
        <v>320.94357460274301</v>
      </c>
      <c r="DK1080">
        <v>341.27360371451101</v>
      </c>
      <c r="DL1080">
        <v>324.841595199474</v>
      </c>
      <c r="DM1080">
        <v>336.33530816852902</v>
      </c>
      <c r="DN1080">
        <v>333.47594135668697</v>
      </c>
      <c r="DO1080">
        <v>337.11935364531098</v>
      </c>
      <c r="DP1080">
        <v>336.22554735004297</v>
      </c>
      <c r="DQ1080">
        <v>329.657824541335</v>
      </c>
      <c r="DR1080">
        <v>327.68719513723801</v>
      </c>
    </row>
    <row r="1081" spans="1:122" x14ac:dyDescent="0.25">
      <c r="A1081">
        <v>259.305740987984</v>
      </c>
      <c r="B1081">
        <v>316.04053820633402</v>
      </c>
      <c r="C1081">
        <v>320.66646631436601</v>
      </c>
      <c r="D1081">
        <v>327.48489460621801</v>
      </c>
      <c r="E1081">
        <v>330.12749088037498</v>
      </c>
      <c r="F1081">
        <v>317.09650447839499</v>
      </c>
      <c r="G1081">
        <v>343.61502731100501</v>
      </c>
      <c r="H1081">
        <v>339.10775485594098</v>
      </c>
      <c r="I1081">
        <v>325.88677655292997</v>
      </c>
      <c r="J1081">
        <v>330.396700502047</v>
      </c>
      <c r="K1081">
        <v>327.31207416024398</v>
      </c>
      <c r="L1081">
        <v>330.53599114231997</v>
      </c>
      <c r="M1081">
        <v>321.87094409987799</v>
      </c>
      <c r="N1081">
        <v>325.488504575452</v>
      </c>
      <c r="O1081">
        <v>327.04271691608301</v>
      </c>
      <c r="P1081">
        <v>334.32944284067401</v>
      </c>
      <c r="Q1081">
        <v>345.74367583783902</v>
      </c>
      <c r="R1081">
        <v>342.01664812215603</v>
      </c>
      <c r="S1081">
        <v>331.97943815101399</v>
      </c>
      <c r="T1081">
        <v>333.71183187926101</v>
      </c>
      <c r="U1081">
        <v>353.51504891263602</v>
      </c>
      <c r="V1081">
        <v>365.76342174410598</v>
      </c>
      <c r="W1081">
        <v>337.04736313042201</v>
      </c>
      <c r="X1081">
        <v>332.34722537712997</v>
      </c>
      <c r="Y1081">
        <v>340.516654273744</v>
      </c>
      <c r="Z1081">
        <v>333.64700459211502</v>
      </c>
      <c r="AA1081">
        <v>337.96909726415498</v>
      </c>
      <c r="AB1081">
        <v>332.61618699728501</v>
      </c>
      <c r="AC1081">
        <v>337.416543793328</v>
      </c>
      <c r="AD1081">
        <v>334.06203257591</v>
      </c>
      <c r="AE1081">
        <v>342.24086210814897</v>
      </c>
      <c r="AF1081">
        <v>339.77708931211703</v>
      </c>
      <c r="AG1081">
        <v>336.52140683288201</v>
      </c>
      <c r="AH1081">
        <v>335.80081643694899</v>
      </c>
      <c r="AI1081">
        <v>323.34771114343602</v>
      </c>
      <c r="AJ1081">
        <v>333.00802220855701</v>
      </c>
      <c r="AK1081">
        <v>328.43729453257498</v>
      </c>
      <c r="AL1081">
        <v>333.85061492542297</v>
      </c>
      <c r="AM1081">
        <v>338.082470859973</v>
      </c>
      <c r="AN1081">
        <v>333.58821293064102</v>
      </c>
      <c r="AO1081">
        <v>332.76630323381102</v>
      </c>
      <c r="AP1081">
        <v>340.04124945295803</v>
      </c>
      <c r="AQ1081">
        <v>329.62101206400899</v>
      </c>
      <c r="AR1081">
        <v>325.64467273655401</v>
      </c>
      <c r="AS1081">
        <v>330.58152812325602</v>
      </c>
      <c r="AT1081">
        <v>340.46497567825799</v>
      </c>
      <c r="AU1081">
        <v>351.01013329288003</v>
      </c>
      <c r="AV1081">
        <v>348.577987151873</v>
      </c>
      <c r="AW1081">
        <v>336.35869883511401</v>
      </c>
      <c r="AX1081">
        <v>348.02687251257498</v>
      </c>
      <c r="AY1081">
        <v>333.48970845829302</v>
      </c>
      <c r="AZ1081">
        <v>380.31861272317599</v>
      </c>
      <c r="BA1081">
        <v>439.63546818681198</v>
      </c>
      <c r="BB1081">
        <v>454.50277904130297</v>
      </c>
      <c r="BC1081">
        <v>434.74106800955502</v>
      </c>
      <c r="BD1081">
        <v>411.935263023375</v>
      </c>
      <c r="BE1081">
        <v>414.16664266669602</v>
      </c>
      <c r="BF1081">
        <v>384.13177845235998</v>
      </c>
      <c r="BG1081">
        <v>387.921993258643</v>
      </c>
      <c r="BH1081">
        <v>361.57856494405701</v>
      </c>
      <c r="BI1081">
        <v>377.153352995874</v>
      </c>
      <c r="BJ1081">
        <v>368.02478245726797</v>
      </c>
      <c r="BK1081">
        <v>366.52600895647799</v>
      </c>
      <c r="BL1081">
        <v>387.336502926555</v>
      </c>
      <c r="BM1081">
        <v>368.97280921978597</v>
      </c>
      <c r="BN1081">
        <v>382.39517439334799</v>
      </c>
      <c r="BO1081">
        <v>388.04900836766097</v>
      </c>
      <c r="BP1081">
        <v>400.49580686432103</v>
      </c>
      <c r="BQ1081">
        <v>411.50351302456301</v>
      </c>
      <c r="BR1081">
        <v>449.72212259667901</v>
      </c>
      <c r="BS1081">
        <v>495.29121287332703</v>
      </c>
      <c r="BT1081">
        <v>509.25548615074302</v>
      </c>
      <c r="BU1081">
        <v>527.46701536332898</v>
      </c>
      <c r="BV1081">
        <v>504.71637673758897</v>
      </c>
      <c r="BW1081">
        <v>396.77684643804901</v>
      </c>
      <c r="BX1081">
        <v>339.82518586661899</v>
      </c>
      <c r="BY1081">
        <v>331.38645187268997</v>
      </c>
      <c r="BZ1081">
        <v>335.142837651062</v>
      </c>
      <c r="CA1081">
        <v>324.428889478347</v>
      </c>
      <c r="CB1081">
        <v>338.82070408719198</v>
      </c>
      <c r="CC1081">
        <v>330.34502623773398</v>
      </c>
      <c r="CD1081">
        <v>325.98752876556699</v>
      </c>
      <c r="CE1081">
        <v>333.73893351454001</v>
      </c>
      <c r="CF1081">
        <v>333.22664186174399</v>
      </c>
      <c r="CG1081">
        <v>327.828138978602</v>
      </c>
      <c r="CH1081">
        <v>327.155774666534</v>
      </c>
      <c r="CI1081">
        <v>334.30481478645498</v>
      </c>
      <c r="CJ1081">
        <v>331.11152749258201</v>
      </c>
      <c r="CK1081">
        <v>330.68476130139499</v>
      </c>
      <c r="CL1081">
        <v>332.43600522230997</v>
      </c>
      <c r="CM1081">
        <v>323.33632997584698</v>
      </c>
      <c r="CN1081">
        <v>324.85564309732001</v>
      </c>
      <c r="CO1081">
        <v>335.928496741196</v>
      </c>
      <c r="CP1081">
        <v>335.446035505993</v>
      </c>
      <c r="CQ1081">
        <v>332.303722711641</v>
      </c>
      <c r="CR1081">
        <v>329.70801206029103</v>
      </c>
      <c r="CS1081">
        <v>333.61231195253703</v>
      </c>
      <c r="CT1081">
        <v>336.65726338137699</v>
      </c>
      <c r="CU1081">
        <v>329.291104104005</v>
      </c>
      <c r="CV1081">
        <v>332.69010273153401</v>
      </c>
      <c r="CW1081">
        <v>331.80298821265302</v>
      </c>
      <c r="CX1081">
        <v>326.94851540888999</v>
      </c>
      <c r="CY1081">
        <v>332.63196318978601</v>
      </c>
      <c r="CZ1081">
        <v>324.22926218573099</v>
      </c>
      <c r="DA1081">
        <v>327.46738511751198</v>
      </c>
      <c r="DB1081">
        <v>336.01263914173802</v>
      </c>
      <c r="DC1081">
        <v>327.92215192787199</v>
      </c>
      <c r="DD1081">
        <v>318.97301296587801</v>
      </c>
      <c r="DE1081">
        <v>322.64825356402002</v>
      </c>
      <c r="DF1081">
        <v>330.18695460647501</v>
      </c>
      <c r="DG1081">
        <v>316.16190698213899</v>
      </c>
      <c r="DH1081">
        <v>317.81404807070197</v>
      </c>
      <c r="DI1081">
        <v>329.73743936640699</v>
      </c>
      <c r="DJ1081">
        <v>329.00343191820201</v>
      </c>
      <c r="DK1081">
        <v>335.999879172764</v>
      </c>
      <c r="DL1081">
        <v>325.22746957460498</v>
      </c>
      <c r="DM1081">
        <v>335.84146498362003</v>
      </c>
      <c r="DN1081">
        <v>331.67971094935598</v>
      </c>
      <c r="DO1081">
        <v>336.57420562707802</v>
      </c>
      <c r="DP1081">
        <v>337.85093373135697</v>
      </c>
      <c r="DQ1081">
        <v>328.72944497932701</v>
      </c>
      <c r="DR1081">
        <v>326.20473458874801</v>
      </c>
    </row>
    <row r="1082" spans="1:122" x14ac:dyDescent="0.25">
      <c r="A1082">
        <v>259.54606141521998</v>
      </c>
      <c r="B1082">
        <v>317.60759604603601</v>
      </c>
      <c r="C1082">
        <v>321.20450672769198</v>
      </c>
      <c r="D1082">
        <v>332.86086099617302</v>
      </c>
      <c r="E1082">
        <v>330.428961019947</v>
      </c>
      <c r="F1082">
        <v>316.61336462932002</v>
      </c>
      <c r="G1082">
        <v>336.60069230587902</v>
      </c>
      <c r="H1082">
        <v>337.36110744197401</v>
      </c>
      <c r="I1082">
        <v>327.72844010574198</v>
      </c>
      <c r="J1082">
        <v>330.044701193516</v>
      </c>
      <c r="K1082">
        <v>330.726873619787</v>
      </c>
      <c r="L1082">
        <v>329.44764573817997</v>
      </c>
      <c r="M1082">
        <v>327.42414901096402</v>
      </c>
      <c r="N1082">
        <v>321.47487198402501</v>
      </c>
      <c r="O1082">
        <v>330.39476852313697</v>
      </c>
      <c r="P1082">
        <v>332.17327081274499</v>
      </c>
      <c r="Q1082">
        <v>350.37313581410598</v>
      </c>
      <c r="R1082">
        <v>343.11569644047</v>
      </c>
      <c r="S1082">
        <v>329.63667050906099</v>
      </c>
      <c r="T1082">
        <v>336.54504388072399</v>
      </c>
      <c r="U1082">
        <v>351.29986816742303</v>
      </c>
      <c r="V1082">
        <v>370.553497026841</v>
      </c>
      <c r="W1082">
        <v>342.15730746449702</v>
      </c>
      <c r="X1082">
        <v>328.34857829004301</v>
      </c>
      <c r="Y1082">
        <v>340.74933171349699</v>
      </c>
      <c r="Z1082">
        <v>335.37672155040298</v>
      </c>
      <c r="AA1082">
        <v>342.56561550215201</v>
      </c>
      <c r="AB1082">
        <v>332.12300468165802</v>
      </c>
      <c r="AC1082">
        <v>338.14522804323201</v>
      </c>
      <c r="AD1082">
        <v>335.92745688574797</v>
      </c>
      <c r="AE1082">
        <v>337.58240450709002</v>
      </c>
      <c r="AF1082">
        <v>341.86501911688799</v>
      </c>
      <c r="AG1082">
        <v>336.66788398352099</v>
      </c>
      <c r="AH1082">
        <v>333.57535576652202</v>
      </c>
      <c r="AI1082">
        <v>324.99885860919898</v>
      </c>
      <c r="AJ1082">
        <v>335.73829802942601</v>
      </c>
      <c r="AK1082">
        <v>328.73097356458698</v>
      </c>
      <c r="AL1082">
        <v>333.78982592336303</v>
      </c>
      <c r="AM1082">
        <v>333.11662476597598</v>
      </c>
      <c r="AN1082">
        <v>330.43875376060601</v>
      </c>
      <c r="AO1082">
        <v>334.04553823132301</v>
      </c>
      <c r="AP1082">
        <v>340.17507229940202</v>
      </c>
      <c r="AQ1082">
        <v>333.65518282875303</v>
      </c>
      <c r="AR1082">
        <v>327.26738481721702</v>
      </c>
      <c r="AS1082">
        <v>329.75431821520198</v>
      </c>
      <c r="AT1082">
        <v>344.08900533795997</v>
      </c>
      <c r="AU1082">
        <v>347.67940380011498</v>
      </c>
      <c r="AV1082">
        <v>347.24023424729899</v>
      </c>
      <c r="AW1082">
        <v>334.93132982611297</v>
      </c>
      <c r="AX1082">
        <v>348.08473556527201</v>
      </c>
      <c r="AY1082">
        <v>332.37110729464302</v>
      </c>
      <c r="AZ1082">
        <v>374.725788527357</v>
      </c>
      <c r="BA1082">
        <v>436.323335613518</v>
      </c>
      <c r="BB1082">
        <v>445.85795723447399</v>
      </c>
      <c r="BC1082">
        <v>430.34138205837502</v>
      </c>
      <c r="BD1082">
        <v>405.20635367315401</v>
      </c>
      <c r="BE1082">
        <v>406.88684475767798</v>
      </c>
      <c r="BF1082">
        <v>376.682908303847</v>
      </c>
      <c r="BG1082">
        <v>387.16356308104099</v>
      </c>
      <c r="BH1082">
        <v>360.17128215935702</v>
      </c>
      <c r="BI1082">
        <v>373.78501096044999</v>
      </c>
      <c r="BJ1082">
        <v>364.47033206227502</v>
      </c>
      <c r="BK1082">
        <v>361.84017648120198</v>
      </c>
      <c r="BL1082">
        <v>383.78613251912498</v>
      </c>
      <c r="BM1082">
        <v>368.76330535617501</v>
      </c>
      <c r="BN1082">
        <v>380.58468967374</v>
      </c>
      <c r="BO1082">
        <v>387.239260879791</v>
      </c>
      <c r="BP1082">
        <v>400.106776720158</v>
      </c>
      <c r="BQ1082">
        <v>410.060778554688</v>
      </c>
      <c r="BR1082">
        <v>444.487804778395</v>
      </c>
      <c r="BS1082">
        <v>489.740814902436</v>
      </c>
      <c r="BT1082">
        <v>505.25668631547802</v>
      </c>
      <c r="BU1082">
        <v>528.35245930278995</v>
      </c>
      <c r="BV1082">
        <v>507.69119871407401</v>
      </c>
      <c r="BW1082">
        <v>398.29427257179202</v>
      </c>
      <c r="BX1082">
        <v>335.91933989933398</v>
      </c>
      <c r="BY1082">
        <v>336.60334739990498</v>
      </c>
      <c r="BZ1082">
        <v>337.36833884460202</v>
      </c>
      <c r="CA1082">
        <v>333.13738250716102</v>
      </c>
      <c r="CB1082">
        <v>335.60727346885102</v>
      </c>
      <c r="CC1082">
        <v>328.85473412124799</v>
      </c>
      <c r="CD1082">
        <v>332.77770081540899</v>
      </c>
      <c r="CE1082">
        <v>336.54890720700303</v>
      </c>
      <c r="CF1082">
        <v>330.28414439954702</v>
      </c>
      <c r="CG1082">
        <v>325.90950438508702</v>
      </c>
      <c r="CH1082">
        <v>328.42403712222898</v>
      </c>
      <c r="CI1082">
        <v>330.92247549289499</v>
      </c>
      <c r="CJ1082">
        <v>331.14292602010897</v>
      </c>
      <c r="CK1082">
        <v>330.67122548276399</v>
      </c>
      <c r="CL1082">
        <v>330.99142582991902</v>
      </c>
      <c r="CM1082">
        <v>325.57540638092502</v>
      </c>
      <c r="CN1082">
        <v>325.35588723936797</v>
      </c>
      <c r="CO1082">
        <v>334.46001160485201</v>
      </c>
      <c r="CP1082">
        <v>336.14576349332401</v>
      </c>
      <c r="CQ1082">
        <v>331.15267088572398</v>
      </c>
      <c r="CR1082">
        <v>326.83121817973603</v>
      </c>
      <c r="CS1082">
        <v>332.80607388828503</v>
      </c>
      <c r="CT1082">
        <v>333.00563860072702</v>
      </c>
      <c r="CU1082">
        <v>330.62351639834702</v>
      </c>
      <c r="CV1082">
        <v>336.608520708176</v>
      </c>
      <c r="CW1082">
        <v>327.85191035902699</v>
      </c>
      <c r="CX1082">
        <v>324.59668340219201</v>
      </c>
      <c r="CY1082">
        <v>334.78861140948698</v>
      </c>
      <c r="CZ1082">
        <v>326.22963474122901</v>
      </c>
      <c r="DA1082">
        <v>332.06885801671302</v>
      </c>
      <c r="DB1082">
        <v>334.16095520157199</v>
      </c>
      <c r="DC1082">
        <v>324.87910284185398</v>
      </c>
      <c r="DD1082">
        <v>321.43129127720402</v>
      </c>
      <c r="DE1082">
        <v>324.99516679789099</v>
      </c>
      <c r="DF1082">
        <v>328.667575619324</v>
      </c>
      <c r="DG1082">
        <v>321.064280076145</v>
      </c>
      <c r="DH1082">
        <v>319.01597622242201</v>
      </c>
      <c r="DI1082">
        <v>328.004761722007</v>
      </c>
      <c r="DJ1082">
        <v>334.76239800665201</v>
      </c>
      <c r="DK1082">
        <v>333.88732363643197</v>
      </c>
      <c r="DL1082">
        <v>323.31116020219002</v>
      </c>
      <c r="DM1082">
        <v>332.74008592908098</v>
      </c>
      <c r="DN1082">
        <v>333.58152224509399</v>
      </c>
      <c r="DO1082">
        <v>334.50701207938602</v>
      </c>
      <c r="DP1082">
        <v>341.167364366345</v>
      </c>
      <c r="DQ1082">
        <v>327.10004702051998</v>
      </c>
      <c r="DR1082">
        <v>326.55395840833802</v>
      </c>
    </row>
    <row r="1083" spans="1:122" x14ac:dyDescent="0.25">
      <c r="A1083">
        <v>259.78638184245602</v>
      </c>
      <c r="B1083">
        <v>317.858252447756</v>
      </c>
      <c r="C1083">
        <v>320.377195986689</v>
      </c>
      <c r="D1083">
        <v>335.597628247003</v>
      </c>
      <c r="E1083">
        <v>328.33918192087702</v>
      </c>
      <c r="F1083">
        <v>316.656987224528</v>
      </c>
      <c r="G1083">
        <v>333.24385304375301</v>
      </c>
      <c r="H1083">
        <v>336.72305356918798</v>
      </c>
      <c r="I1083">
        <v>329.17143174059498</v>
      </c>
      <c r="J1083">
        <v>329.97307869571802</v>
      </c>
      <c r="K1083">
        <v>334.515442650289</v>
      </c>
      <c r="L1083">
        <v>328.480397590221</v>
      </c>
      <c r="M1083">
        <v>327.65345999968901</v>
      </c>
      <c r="N1083">
        <v>321.81069280139599</v>
      </c>
      <c r="O1083">
        <v>330.92786434033502</v>
      </c>
      <c r="P1083">
        <v>333.276464470679</v>
      </c>
      <c r="Q1083">
        <v>352.47902883140699</v>
      </c>
      <c r="R1083">
        <v>344.20778744795399</v>
      </c>
      <c r="S1083">
        <v>329.07434576556199</v>
      </c>
      <c r="T1083">
        <v>337.80442295299298</v>
      </c>
      <c r="U1083">
        <v>353.88220673211799</v>
      </c>
      <c r="V1083">
        <v>375.84835028849898</v>
      </c>
      <c r="W1083">
        <v>345.34135676647003</v>
      </c>
      <c r="X1083">
        <v>324.87642443620302</v>
      </c>
      <c r="Y1083">
        <v>340.25638022101703</v>
      </c>
      <c r="Z1083">
        <v>335.17769274895102</v>
      </c>
      <c r="AA1083">
        <v>343.79504036606897</v>
      </c>
      <c r="AB1083">
        <v>332.58968159974103</v>
      </c>
      <c r="AC1083">
        <v>339.84245157456797</v>
      </c>
      <c r="AD1083">
        <v>337.56648090135502</v>
      </c>
      <c r="AE1083">
        <v>336.27357637627102</v>
      </c>
      <c r="AF1083">
        <v>343.454397304287</v>
      </c>
      <c r="AG1083">
        <v>341.38058504013497</v>
      </c>
      <c r="AH1083">
        <v>336.07624124731001</v>
      </c>
      <c r="AI1083">
        <v>328.62400809240398</v>
      </c>
      <c r="AJ1083">
        <v>339.78995803604801</v>
      </c>
      <c r="AK1083">
        <v>326.43083799835699</v>
      </c>
      <c r="AL1083">
        <v>337.40199486807398</v>
      </c>
      <c r="AM1083">
        <v>334.23740724081398</v>
      </c>
      <c r="AN1083">
        <v>333.672015045867</v>
      </c>
      <c r="AO1083">
        <v>335.54482445434297</v>
      </c>
      <c r="AP1083">
        <v>338.24932057872701</v>
      </c>
      <c r="AQ1083">
        <v>337.01095722242201</v>
      </c>
      <c r="AR1083">
        <v>328.20194565150001</v>
      </c>
      <c r="AS1083">
        <v>334.466601907604</v>
      </c>
      <c r="AT1083">
        <v>343.36647482133202</v>
      </c>
      <c r="AU1083">
        <v>347.59407109312002</v>
      </c>
      <c r="AV1083">
        <v>345.91066385932902</v>
      </c>
      <c r="AW1083">
        <v>336.21525791622503</v>
      </c>
      <c r="AX1083">
        <v>344.737526251666</v>
      </c>
      <c r="AY1083">
        <v>333.53308776370699</v>
      </c>
      <c r="AZ1083">
        <v>376.99855440060202</v>
      </c>
      <c r="BA1083">
        <v>442.14940845701301</v>
      </c>
      <c r="BB1083">
        <v>449.69861656938502</v>
      </c>
      <c r="BC1083">
        <v>431.088255153658</v>
      </c>
      <c r="BD1083">
        <v>402.58018147187403</v>
      </c>
      <c r="BE1083">
        <v>411.75699268229903</v>
      </c>
      <c r="BF1083">
        <v>376.28618319047303</v>
      </c>
      <c r="BG1083">
        <v>393.29955237621402</v>
      </c>
      <c r="BH1083">
        <v>361.08379197691602</v>
      </c>
      <c r="BI1083">
        <v>377.04876051907303</v>
      </c>
      <c r="BJ1083">
        <v>366.23330762638199</v>
      </c>
      <c r="BK1083">
        <v>363.902701628898</v>
      </c>
      <c r="BL1083">
        <v>388.63897122176797</v>
      </c>
      <c r="BM1083">
        <v>372.97910582320998</v>
      </c>
      <c r="BN1083">
        <v>386.00154038547703</v>
      </c>
      <c r="BO1083">
        <v>391.73284810318597</v>
      </c>
      <c r="BP1083">
        <v>404.88432342945703</v>
      </c>
      <c r="BQ1083">
        <v>410.03987823227999</v>
      </c>
      <c r="BR1083">
        <v>450.22420686383401</v>
      </c>
      <c r="BS1083">
        <v>491.19013398124901</v>
      </c>
      <c r="BT1083">
        <v>516.11443269449705</v>
      </c>
      <c r="BU1083">
        <v>544.09951274199295</v>
      </c>
      <c r="BV1083">
        <v>518.29805252200094</v>
      </c>
      <c r="BW1083">
        <v>406.917635498354</v>
      </c>
      <c r="BX1083">
        <v>333.96084264417499</v>
      </c>
      <c r="BY1083">
        <v>340.04266747661899</v>
      </c>
      <c r="BZ1083">
        <v>337.26635444309801</v>
      </c>
      <c r="CA1083">
        <v>337.81823854840798</v>
      </c>
      <c r="CB1083">
        <v>332.83927904780398</v>
      </c>
      <c r="CC1083">
        <v>325.68241349814298</v>
      </c>
      <c r="CD1083">
        <v>333.44482975849201</v>
      </c>
      <c r="CE1083">
        <v>338.654642552783</v>
      </c>
      <c r="CF1083">
        <v>334.508275965873</v>
      </c>
      <c r="CG1083">
        <v>325.158739125235</v>
      </c>
      <c r="CH1083">
        <v>328.35411182720702</v>
      </c>
      <c r="CI1083">
        <v>333.22809239144902</v>
      </c>
      <c r="CJ1083">
        <v>331.41024532718802</v>
      </c>
      <c r="CK1083">
        <v>330.64624283001899</v>
      </c>
      <c r="CL1083">
        <v>331.27750205252602</v>
      </c>
      <c r="CM1083">
        <v>328.55930484722199</v>
      </c>
      <c r="CN1083">
        <v>328.39767967188101</v>
      </c>
      <c r="CO1083">
        <v>335.97386303565202</v>
      </c>
      <c r="CP1083">
        <v>338.74163668244802</v>
      </c>
      <c r="CQ1083">
        <v>333.26888334596799</v>
      </c>
      <c r="CR1083">
        <v>329.16282882022</v>
      </c>
      <c r="CS1083">
        <v>332.33823069592802</v>
      </c>
      <c r="CT1083">
        <v>334.34472602351701</v>
      </c>
      <c r="CU1083">
        <v>332.40909348793298</v>
      </c>
      <c r="CV1083">
        <v>337.08542197606602</v>
      </c>
      <c r="CW1083">
        <v>326.21824962842197</v>
      </c>
      <c r="CX1083">
        <v>325.09473416887698</v>
      </c>
      <c r="CY1083">
        <v>331.45992244525797</v>
      </c>
      <c r="CZ1083">
        <v>325.352807408449</v>
      </c>
      <c r="DA1083">
        <v>335.87671671660701</v>
      </c>
      <c r="DB1083">
        <v>335.83733122140001</v>
      </c>
      <c r="DC1083">
        <v>324.92056153774598</v>
      </c>
      <c r="DD1083">
        <v>321.91489322838299</v>
      </c>
      <c r="DE1083">
        <v>324.47246674963498</v>
      </c>
      <c r="DF1083">
        <v>327.12543203686198</v>
      </c>
      <c r="DG1083">
        <v>321.85278381498699</v>
      </c>
      <c r="DH1083">
        <v>319.56450867497398</v>
      </c>
      <c r="DI1083">
        <v>325.81818407098001</v>
      </c>
      <c r="DJ1083">
        <v>336.14012722886201</v>
      </c>
      <c r="DK1083">
        <v>336.830037963797</v>
      </c>
      <c r="DL1083">
        <v>320.16020426063398</v>
      </c>
      <c r="DM1083">
        <v>329.51619255078299</v>
      </c>
      <c r="DN1083">
        <v>333.75326499035401</v>
      </c>
      <c r="DO1083">
        <v>329.24650133269</v>
      </c>
      <c r="DP1083">
        <v>341.96759087799802</v>
      </c>
      <c r="DQ1083">
        <v>328.17025882487798</v>
      </c>
      <c r="DR1083">
        <v>328.79627412598802</v>
      </c>
    </row>
    <row r="1084" spans="1:122" x14ac:dyDescent="0.25">
      <c r="A1084">
        <v>260.02670226969201</v>
      </c>
      <c r="B1084">
        <v>320.77457384867103</v>
      </c>
      <c r="C1084">
        <v>319.976962483661</v>
      </c>
      <c r="D1084">
        <v>337.27042372643598</v>
      </c>
      <c r="E1084">
        <v>325.65294647545198</v>
      </c>
      <c r="F1084">
        <v>318.586607766361</v>
      </c>
      <c r="G1084">
        <v>328.72786750605798</v>
      </c>
      <c r="H1084">
        <v>333.79759175691902</v>
      </c>
      <c r="I1084">
        <v>325.91237357288901</v>
      </c>
      <c r="J1084">
        <v>330.44899991827498</v>
      </c>
      <c r="K1084">
        <v>335.13136242006499</v>
      </c>
      <c r="L1084">
        <v>330.89384616880699</v>
      </c>
      <c r="M1084">
        <v>329.77915067324301</v>
      </c>
      <c r="N1084">
        <v>320.66064471073298</v>
      </c>
      <c r="O1084">
        <v>330.24224320149699</v>
      </c>
      <c r="P1084">
        <v>336.56705213880002</v>
      </c>
      <c r="Q1084">
        <v>354.56068504429902</v>
      </c>
      <c r="R1084">
        <v>348.05020255285501</v>
      </c>
      <c r="S1084">
        <v>338.62558167266798</v>
      </c>
      <c r="T1084">
        <v>341.04980024784697</v>
      </c>
      <c r="U1084">
        <v>359.03912806247303</v>
      </c>
      <c r="V1084">
        <v>374.39223306973298</v>
      </c>
      <c r="W1084">
        <v>345.41211286742902</v>
      </c>
      <c r="X1084">
        <v>329.92001531341299</v>
      </c>
      <c r="Y1084">
        <v>341.75509716771597</v>
      </c>
      <c r="Z1084">
        <v>337.38063672367002</v>
      </c>
      <c r="AA1084">
        <v>347.04633777094</v>
      </c>
      <c r="AB1084">
        <v>334.15045920477598</v>
      </c>
      <c r="AC1084">
        <v>337.55262939308398</v>
      </c>
      <c r="AD1084">
        <v>335.14027818724003</v>
      </c>
      <c r="AE1084">
        <v>333.97926757043098</v>
      </c>
      <c r="AF1084">
        <v>343.22305845944402</v>
      </c>
      <c r="AG1084">
        <v>342.21256821832702</v>
      </c>
      <c r="AH1084">
        <v>336.67031523043499</v>
      </c>
      <c r="AI1084">
        <v>331.492687088732</v>
      </c>
      <c r="AJ1084">
        <v>340.473894341125</v>
      </c>
      <c r="AK1084">
        <v>325.41567609979597</v>
      </c>
      <c r="AL1084">
        <v>338.23833735137799</v>
      </c>
      <c r="AM1084">
        <v>331.246135760485</v>
      </c>
      <c r="AN1084">
        <v>335.18226739983697</v>
      </c>
      <c r="AO1084">
        <v>335.88411062105399</v>
      </c>
      <c r="AP1084">
        <v>337.768075617026</v>
      </c>
      <c r="AQ1084">
        <v>338.00957613145403</v>
      </c>
      <c r="AR1084">
        <v>329.16693978013802</v>
      </c>
      <c r="AS1084">
        <v>335.45771835302997</v>
      </c>
      <c r="AT1084">
        <v>345.81329354144299</v>
      </c>
      <c r="AU1084">
        <v>348.01153096860997</v>
      </c>
      <c r="AV1084">
        <v>346.98362257901101</v>
      </c>
      <c r="AW1084">
        <v>340.946344858668</v>
      </c>
      <c r="AX1084">
        <v>342.18425624096801</v>
      </c>
      <c r="AY1084">
        <v>338.11158097565198</v>
      </c>
      <c r="AZ1084">
        <v>389.88572522773899</v>
      </c>
      <c r="BA1084">
        <v>456.71522253605701</v>
      </c>
      <c r="BB1084">
        <v>464.61124481753802</v>
      </c>
      <c r="BC1084">
        <v>440.02722586523203</v>
      </c>
      <c r="BD1084">
        <v>405.967102618475</v>
      </c>
      <c r="BE1084">
        <v>424.57747981318403</v>
      </c>
      <c r="BF1084">
        <v>379.83995867941502</v>
      </c>
      <c r="BG1084">
        <v>398.55343658671899</v>
      </c>
      <c r="BH1084">
        <v>362.67228263020098</v>
      </c>
      <c r="BI1084">
        <v>383.73346341867398</v>
      </c>
      <c r="BJ1084">
        <v>367.91737423464298</v>
      </c>
      <c r="BK1084">
        <v>373.476721503291</v>
      </c>
      <c r="BL1084">
        <v>392.50438653768498</v>
      </c>
      <c r="BM1084">
        <v>378.16942693154903</v>
      </c>
      <c r="BN1084">
        <v>392.01148070524698</v>
      </c>
      <c r="BO1084">
        <v>394.269041609608</v>
      </c>
      <c r="BP1084">
        <v>404.21084607281603</v>
      </c>
      <c r="BQ1084">
        <v>410.77846045298702</v>
      </c>
      <c r="BR1084">
        <v>454.54323577550502</v>
      </c>
      <c r="BS1084">
        <v>487.95776578118699</v>
      </c>
      <c r="BT1084">
        <v>524.89455514321605</v>
      </c>
      <c r="BU1084">
        <v>551.80323168023199</v>
      </c>
      <c r="BV1084">
        <v>523.33919901646505</v>
      </c>
      <c r="BW1084">
        <v>421.12767267156102</v>
      </c>
      <c r="BX1084">
        <v>334.71704614172501</v>
      </c>
      <c r="BY1084">
        <v>339.46727860585401</v>
      </c>
      <c r="BZ1084">
        <v>335.314451324895</v>
      </c>
      <c r="CA1084">
        <v>337.26049340957701</v>
      </c>
      <c r="CB1084">
        <v>334.04701643071297</v>
      </c>
      <c r="CC1084">
        <v>327.17810387997798</v>
      </c>
      <c r="CD1084">
        <v>329.98543694011698</v>
      </c>
      <c r="CE1084">
        <v>343.07976842339599</v>
      </c>
      <c r="CF1084">
        <v>333.80451703876997</v>
      </c>
      <c r="CG1084">
        <v>329.53364199666402</v>
      </c>
      <c r="CH1084">
        <v>329.06069788565799</v>
      </c>
      <c r="CI1084">
        <v>332.64915059724001</v>
      </c>
      <c r="CJ1084">
        <v>330.71220332535802</v>
      </c>
      <c r="CK1084">
        <v>333.23153078355398</v>
      </c>
      <c r="CL1084">
        <v>332.92999484054701</v>
      </c>
      <c r="CM1084">
        <v>328.19420877654397</v>
      </c>
      <c r="CN1084">
        <v>331.299188719602</v>
      </c>
      <c r="CO1084">
        <v>336.98399873239902</v>
      </c>
      <c r="CP1084">
        <v>341.21695096484399</v>
      </c>
      <c r="CQ1084">
        <v>332.87808819454398</v>
      </c>
      <c r="CR1084">
        <v>332.38803802323298</v>
      </c>
      <c r="CS1084">
        <v>337.57013213348199</v>
      </c>
      <c r="CT1084">
        <v>334.65522560798399</v>
      </c>
      <c r="CU1084">
        <v>333.43170178111598</v>
      </c>
      <c r="CV1084">
        <v>335.78459751909099</v>
      </c>
      <c r="CW1084">
        <v>326.88117006170802</v>
      </c>
      <c r="CX1084">
        <v>325.86845460689301</v>
      </c>
      <c r="CY1084">
        <v>331.11926041397697</v>
      </c>
      <c r="CZ1084">
        <v>326.58413195571399</v>
      </c>
      <c r="DA1084">
        <v>336.00501584150499</v>
      </c>
      <c r="DB1084">
        <v>332.773788322879</v>
      </c>
      <c r="DC1084">
        <v>330.582658257123</v>
      </c>
      <c r="DD1084">
        <v>322.563184280732</v>
      </c>
      <c r="DE1084">
        <v>321.06321821123299</v>
      </c>
      <c r="DF1084">
        <v>328.10510854348098</v>
      </c>
      <c r="DG1084">
        <v>324.097385521278</v>
      </c>
      <c r="DH1084">
        <v>317.89011534182202</v>
      </c>
      <c r="DI1084">
        <v>329.500187101373</v>
      </c>
      <c r="DJ1084">
        <v>337.80765117587703</v>
      </c>
      <c r="DK1084">
        <v>336.00285292562597</v>
      </c>
      <c r="DL1084">
        <v>324.19219094289099</v>
      </c>
      <c r="DM1084">
        <v>332.07121266108601</v>
      </c>
      <c r="DN1084">
        <v>334.30297087924203</v>
      </c>
      <c r="DO1084">
        <v>328.81141977130102</v>
      </c>
      <c r="DP1084">
        <v>338.70518778727399</v>
      </c>
      <c r="DQ1084">
        <v>328.24390198486202</v>
      </c>
      <c r="DR1084">
        <v>327.00085734495099</v>
      </c>
    </row>
    <row r="1085" spans="1:122" x14ac:dyDescent="0.25">
      <c r="A1085">
        <v>260.26702269692902</v>
      </c>
      <c r="B1085">
        <v>322.69745387277902</v>
      </c>
      <c r="C1085">
        <v>327.37948653676898</v>
      </c>
      <c r="D1085">
        <v>338.53869759225398</v>
      </c>
      <c r="E1085">
        <v>328.616299317982</v>
      </c>
      <c r="F1085">
        <v>324.656441368012</v>
      </c>
      <c r="G1085">
        <v>322.70603716858398</v>
      </c>
      <c r="H1085">
        <v>331.318575841746</v>
      </c>
      <c r="I1085">
        <v>327.59899950489398</v>
      </c>
      <c r="J1085">
        <v>330.14672451867602</v>
      </c>
      <c r="K1085">
        <v>331.528318885582</v>
      </c>
      <c r="L1085">
        <v>334.52845740910999</v>
      </c>
      <c r="M1085">
        <v>332.13777578254502</v>
      </c>
      <c r="N1085">
        <v>317.04121132247599</v>
      </c>
      <c r="O1085">
        <v>330.31499716835202</v>
      </c>
      <c r="P1085">
        <v>343.276448960837</v>
      </c>
      <c r="Q1085">
        <v>356.91403183168399</v>
      </c>
      <c r="R1085">
        <v>350.48919071368999</v>
      </c>
      <c r="S1085">
        <v>340.902558292523</v>
      </c>
      <c r="T1085">
        <v>346.58966388232699</v>
      </c>
      <c r="U1085">
        <v>358.62540294972501</v>
      </c>
      <c r="V1085">
        <v>375.14877395631203</v>
      </c>
      <c r="W1085">
        <v>346.38721500832003</v>
      </c>
      <c r="X1085">
        <v>333.691840903355</v>
      </c>
      <c r="Y1085">
        <v>342.00600764361099</v>
      </c>
      <c r="Z1085">
        <v>340.994419636722</v>
      </c>
      <c r="AA1085">
        <v>348.13901389534698</v>
      </c>
      <c r="AB1085">
        <v>337.94644328482201</v>
      </c>
      <c r="AC1085">
        <v>335.36325807552998</v>
      </c>
      <c r="AD1085">
        <v>334.43814795140798</v>
      </c>
      <c r="AE1085">
        <v>336.32201973647</v>
      </c>
      <c r="AF1085">
        <v>342.00997607714498</v>
      </c>
      <c r="AG1085">
        <v>339.45400205698297</v>
      </c>
      <c r="AH1085">
        <v>337.85415236034999</v>
      </c>
      <c r="AI1085">
        <v>331.280422470627</v>
      </c>
      <c r="AJ1085">
        <v>334.86699234062701</v>
      </c>
      <c r="AK1085">
        <v>329.56572724780301</v>
      </c>
      <c r="AL1085">
        <v>337.30884684727903</v>
      </c>
      <c r="AM1085">
        <v>333.83055253409998</v>
      </c>
      <c r="AN1085">
        <v>337.89440546818298</v>
      </c>
      <c r="AO1085">
        <v>335.42562521140701</v>
      </c>
      <c r="AP1085">
        <v>336.07472373886901</v>
      </c>
      <c r="AQ1085">
        <v>340.40772323065102</v>
      </c>
      <c r="AR1085">
        <v>334.42936026709901</v>
      </c>
      <c r="AS1085">
        <v>340.18329950437197</v>
      </c>
      <c r="AT1085">
        <v>345.09219625713303</v>
      </c>
      <c r="AU1085">
        <v>345.60433535303503</v>
      </c>
      <c r="AV1085">
        <v>346.10229275884899</v>
      </c>
      <c r="AW1085">
        <v>347.70967082294197</v>
      </c>
      <c r="AX1085">
        <v>339.50295494230397</v>
      </c>
      <c r="AY1085">
        <v>338.11994546418299</v>
      </c>
      <c r="AZ1085">
        <v>394.26111261097901</v>
      </c>
      <c r="BA1085">
        <v>448.55650743496398</v>
      </c>
      <c r="BB1085">
        <v>449.39643564608099</v>
      </c>
      <c r="BC1085">
        <v>428.983081035613</v>
      </c>
      <c r="BD1085">
        <v>401.55757020737298</v>
      </c>
      <c r="BE1085">
        <v>420.50913350569903</v>
      </c>
      <c r="BF1085">
        <v>377.86537187058099</v>
      </c>
      <c r="BG1085">
        <v>391.17143772807702</v>
      </c>
      <c r="BH1085">
        <v>366.11294435644902</v>
      </c>
      <c r="BI1085">
        <v>384.12985944584898</v>
      </c>
      <c r="BJ1085">
        <v>375.114185526771</v>
      </c>
      <c r="BK1085">
        <v>374.97402041051402</v>
      </c>
      <c r="BL1085">
        <v>388.535482997923</v>
      </c>
      <c r="BM1085">
        <v>376.06282020363</v>
      </c>
      <c r="BN1085">
        <v>392.60313667816899</v>
      </c>
      <c r="BO1085">
        <v>395.65241600412298</v>
      </c>
      <c r="BP1085">
        <v>400.002514437142</v>
      </c>
      <c r="BQ1085">
        <v>416.73153673294303</v>
      </c>
      <c r="BR1085">
        <v>458.14255716689001</v>
      </c>
      <c r="BS1085">
        <v>482.764629125846</v>
      </c>
      <c r="BT1085">
        <v>527.56656493126604</v>
      </c>
      <c r="BU1085">
        <v>546.83313361432795</v>
      </c>
      <c r="BV1085">
        <v>520.752971453398</v>
      </c>
      <c r="BW1085">
        <v>433.72549586961401</v>
      </c>
      <c r="BX1085">
        <v>336.297917077129</v>
      </c>
      <c r="BY1085">
        <v>339.79378525807499</v>
      </c>
      <c r="BZ1085">
        <v>333.192561278874</v>
      </c>
      <c r="CA1085">
        <v>340.093310382651</v>
      </c>
      <c r="CB1085">
        <v>338.96908574548797</v>
      </c>
      <c r="CC1085">
        <v>331.84323227942502</v>
      </c>
      <c r="CD1085">
        <v>324.444379366281</v>
      </c>
      <c r="CE1085">
        <v>341.08164112498002</v>
      </c>
      <c r="CF1085">
        <v>333.23149362734</v>
      </c>
      <c r="CG1085">
        <v>332.03691294014499</v>
      </c>
      <c r="CH1085">
        <v>324.22882922725398</v>
      </c>
      <c r="CI1085">
        <v>332.84817221363397</v>
      </c>
      <c r="CJ1085">
        <v>333.56269331314701</v>
      </c>
      <c r="CK1085">
        <v>333.32538495622703</v>
      </c>
      <c r="CL1085">
        <v>332.03457167343697</v>
      </c>
      <c r="CM1085">
        <v>327.34358696166601</v>
      </c>
      <c r="CN1085">
        <v>332.654938889422</v>
      </c>
      <c r="CO1085">
        <v>336.82404873222998</v>
      </c>
      <c r="CP1085">
        <v>346.28385747347102</v>
      </c>
      <c r="CQ1085">
        <v>334.29855209955701</v>
      </c>
      <c r="CR1085">
        <v>335.201836116918</v>
      </c>
      <c r="CS1085">
        <v>338.71023343390101</v>
      </c>
      <c r="CT1085">
        <v>332.40114183618499</v>
      </c>
      <c r="CU1085">
        <v>334.287658532021</v>
      </c>
      <c r="CV1085">
        <v>334.81047546730201</v>
      </c>
      <c r="CW1085">
        <v>326.44530767545803</v>
      </c>
      <c r="CX1085">
        <v>328.68895656266602</v>
      </c>
      <c r="CY1085">
        <v>336.86493548890002</v>
      </c>
      <c r="CZ1085">
        <v>331.53333627038199</v>
      </c>
      <c r="DA1085">
        <v>336.59104660389897</v>
      </c>
      <c r="DB1085">
        <v>325.43136304882398</v>
      </c>
      <c r="DC1085">
        <v>334.10783302782897</v>
      </c>
      <c r="DD1085">
        <v>326.92412201679298</v>
      </c>
      <c r="DE1085">
        <v>319.49459784351501</v>
      </c>
      <c r="DF1085">
        <v>324.97099901866699</v>
      </c>
      <c r="DG1085">
        <v>329.29003348798898</v>
      </c>
      <c r="DH1085">
        <v>317.05236093127297</v>
      </c>
      <c r="DI1085">
        <v>327.52223927237998</v>
      </c>
      <c r="DJ1085">
        <v>336.44899759972998</v>
      </c>
      <c r="DK1085">
        <v>333.333744362218</v>
      </c>
      <c r="DL1085">
        <v>327.11613154012798</v>
      </c>
      <c r="DM1085">
        <v>335.64856299565997</v>
      </c>
      <c r="DN1085">
        <v>339.05257415802799</v>
      </c>
      <c r="DO1085">
        <v>331.38064521225698</v>
      </c>
      <c r="DP1085">
        <v>335.29688486149001</v>
      </c>
      <c r="DQ1085">
        <v>327.620516188902</v>
      </c>
      <c r="DR1085">
        <v>321.92480224931899</v>
      </c>
    </row>
    <row r="1086" spans="1:122" x14ac:dyDescent="0.25">
      <c r="A1086">
        <v>260.507343124165</v>
      </c>
      <c r="B1086">
        <v>320.409725035669</v>
      </c>
      <c r="C1086">
        <v>325.50811315871402</v>
      </c>
      <c r="D1086">
        <v>339.22304954139003</v>
      </c>
      <c r="E1086">
        <v>330.04359764613599</v>
      </c>
      <c r="F1086">
        <v>328.471660579196</v>
      </c>
      <c r="G1086">
        <v>319.13726765652899</v>
      </c>
      <c r="H1086">
        <v>326.58408721161402</v>
      </c>
      <c r="I1086">
        <v>328.38424452372698</v>
      </c>
      <c r="J1086">
        <v>328.08755765567003</v>
      </c>
      <c r="K1086">
        <v>330.05889025738497</v>
      </c>
      <c r="L1086">
        <v>333.29922184599002</v>
      </c>
      <c r="M1086">
        <v>335.76328151802699</v>
      </c>
      <c r="N1086">
        <v>321.212507120672</v>
      </c>
      <c r="O1086">
        <v>328.50930572261501</v>
      </c>
      <c r="P1086">
        <v>346.73696075352501</v>
      </c>
      <c r="Q1086">
        <v>353.76762193918501</v>
      </c>
      <c r="R1086">
        <v>348.49421047458799</v>
      </c>
      <c r="S1086">
        <v>340.24844661645898</v>
      </c>
      <c r="T1086">
        <v>349.93686438162399</v>
      </c>
      <c r="U1086">
        <v>366.67097303115298</v>
      </c>
      <c r="V1086">
        <v>380.24327832876702</v>
      </c>
      <c r="W1086">
        <v>348.36204808365301</v>
      </c>
      <c r="X1086">
        <v>338.35931854555099</v>
      </c>
      <c r="Y1086">
        <v>345.66316399408998</v>
      </c>
      <c r="Z1086">
        <v>343.85504027829501</v>
      </c>
      <c r="AA1086">
        <v>342.53996492879298</v>
      </c>
      <c r="AB1086">
        <v>334.37190868562902</v>
      </c>
      <c r="AC1086">
        <v>332.09470406278899</v>
      </c>
      <c r="AD1086">
        <v>331.76331945963801</v>
      </c>
      <c r="AE1086">
        <v>334.03811959967697</v>
      </c>
      <c r="AF1086">
        <v>338.970105434939</v>
      </c>
      <c r="AG1086">
        <v>343.28160981248999</v>
      </c>
      <c r="AH1086">
        <v>340.12265296512498</v>
      </c>
      <c r="AI1086">
        <v>333.97069976726101</v>
      </c>
      <c r="AJ1086">
        <v>335.66870739167803</v>
      </c>
      <c r="AK1086">
        <v>333.596307978016</v>
      </c>
      <c r="AL1086">
        <v>332.282037805355</v>
      </c>
      <c r="AM1086">
        <v>332.68326033814998</v>
      </c>
      <c r="AN1086">
        <v>337.20097246167597</v>
      </c>
      <c r="AO1086">
        <v>335.25191995075602</v>
      </c>
      <c r="AP1086">
        <v>333.796297121929</v>
      </c>
      <c r="AQ1086">
        <v>336.74624933952799</v>
      </c>
      <c r="AR1086">
        <v>336.32127029769998</v>
      </c>
      <c r="AS1086">
        <v>341.88005309995702</v>
      </c>
      <c r="AT1086">
        <v>344.65328666376001</v>
      </c>
      <c r="AU1086">
        <v>347.39384845234298</v>
      </c>
      <c r="AV1086">
        <v>349.512542946054</v>
      </c>
      <c r="AW1086">
        <v>352.18487118848702</v>
      </c>
      <c r="AX1086">
        <v>337.182600740807</v>
      </c>
      <c r="AY1086">
        <v>335.52329063070999</v>
      </c>
      <c r="AZ1086">
        <v>389.722425106971</v>
      </c>
      <c r="BA1086">
        <v>430.504202444876</v>
      </c>
      <c r="BB1086">
        <v>428.86249351319702</v>
      </c>
      <c r="BC1086">
        <v>408.17015918640101</v>
      </c>
      <c r="BD1086">
        <v>394.61163618135703</v>
      </c>
      <c r="BE1086">
        <v>397.03686724752299</v>
      </c>
      <c r="BF1086">
        <v>374.290723460957</v>
      </c>
      <c r="BG1086">
        <v>379.28585003307097</v>
      </c>
      <c r="BH1086">
        <v>362.74153665833501</v>
      </c>
      <c r="BI1086">
        <v>378.79241529252403</v>
      </c>
      <c r="BJ1086">
        <v>381.549137104517</v>
      </c>
      <c r="BK1086">
        <v>377.466308769509</v>
      </c>
      <c r="BL1086">
        <v>382.95852703298499</v>
      </c>
      <c r="BM1086">
        <v>375.40505536390702</v>
      </c>
      <c r="BN1086">
        <v>393.89711052873997</v>
      </c>
      <c r="BO1086">
        <v>393.231275798735</v>
      </c>
      <c r="BP1086">
        <v>393.96646469441498</v>
      </c>
      <c r="BQ1086">
        <v>421.11871575926199</v>
      </c>
      <c r="BR1086">
        <v>449.91047403144898</v>
      </c>
      <c r="BS1086">
        <v>474.67476473678897</v>
      </c>
      <c r="BT1086">
        <v>519.91596091599502</v>
      </c>
      <c r="BU1086">
        <v>523.007513007836</v>
      </c>
      <c r="BV1086">
        <v>509.13368404300002</v>
      </c>
      <c r="BW1086">
        <v>438.763719982027</v>
      </c>
      <c r="BX1086">
        <v>344.982453678919</v>
      </c>
      <c r="BY1086">
        <v>335.46159694089198</v>
      </c>
      <c r="BZ1086">
        <v>327.17896145437197</v>
      </c>
      <c r="CA1086">
        <v>342.10930540393099</v>
      </c>
      <c r="CB1086">
        <v>338.951688079664</v>
      </c>
      <c r="CC1086">
        <v>329.42072380404198</v>
      </c>
      <c r="CD1086">
        <v>325.54167535905702</v>
      </c>
      <c r="CE1086">
        <v>339.718025322762</v>
      </c>
      <c r="CF1086">
        <v>333.14975451075497</v>
      </c>
      <c r="CG1086">
        <v>330.98817454218801</v>
      </c>
      <c r="CH1086">
        <v>324.89511323347801</v>
      </c>
      <c r="CI1086">
        <v>334.72928747358702</v>
      </c>
      <c r="CJ1086">
        <v>339.56529500970697</v>
      </c>
      <c r="CK1086">
        <v>334.24001410636203</v>
      </c>
      <c r="CL1086">
        <v>331.13066611380702</v>
      </c>
      <c r="CM1086">
        <v>324.10040499082498</v>
      </c>
      <c r="CN1086">
        <v>331.15114702120502</v>
      </c>
      <c r="CO1086">
        <v>338.02351535530897</v>
      </c>
      <c r="CP1086">
        <v>346.65682766018602</v>
      </c>
      <c r="CQ1086">
        <v>336.90212270852601</v>
      </c>
      <c r="CR1086">
        <v>340.51906998348198</v>
      </c>
      <c r="CS1086">
        <v>341.04221977673802</v>
      </c>
      <c r="CT1086">
        <v>327.52442423198897</v>
      </c>
      <c r="CU1086">
        <v>334.16957794626097</v>
      </c>
      <c r="CV1086">
        <v>329.927785114899</v>
      </c>
      <c r="CW1086">
        <v>329.72243791770399</v>
      </c>
      <c r="CX1086">
        <v>328.04503621410799</v>
      </c>
      <c r="CY1086">
        <v>332.27005049570101</v>
      </c>
      <c r="CZ1086">
        <v>335.23334200726202</v>
      </c>
      <c r="DA1086">
        <v>330.51592677154099</v>
      </c>
      <c r="DB1086">
        <v>315.90647802480498</v>
      </c>
      <c r="DC1086">
        <v>329.25957015090898</v>
      </c>
      <c r="DD1086">
        <v>328.02608611003001</v>
      </c>
      <c r="DE1086">
        <v>317.15850678303599</v>
      </c>
      <c r="DF1086">
        <v>321.68171450208501</v>
      </c>
      <c r="DG1086">
        <v>332.22873265879099</v>
      </c>
      <c r="DH1086">
        <v>317.42699366974801</v>
      </c>
      <c r="DI1086">
        <v>328.57011489202603</v>
      </c>
      <c r="DJ1086">
        <v>333.89946384827698</v>
      </c>
      <c r="DK1086">
        <v>333.708931251443</v>
      </c>
      <c r="DL1086">
        <v>326.55073816069199</v>
      </c>
      <c r="DM1086">
        <v>338.42582904779698</v>
      </c>
      <c r="DN1086">
        <v>337.68248358637499</v>
      </c>
      <c r="DO1086">
        <v>331.77964179739701</v>
      </c>
      <c r="DP1086">
        <v>336.37259262992001</v>
      </c>
      <c r="DQ1086">
        <v>332.23813545156702</v>
      </c>
      <c r="DR1086">
        <v>325.41403188069899</v>
      </c>
    </row>
    <row r="1087" spans="1:122" x14ac:dyDescent="0.25">
      <c r="A1087">
        <v>260.74766355140099</v>
      </c>
      <c r="B1087">
        <v>320.41267285049901</v>
      </c>
      <c r="C1087">
        <v>327.18488610326301</v>
      </c>
      <c r="D1087">
        <v>338.64007689255698</v>
      </c>
      <c r="E1087">
        <v>335.53980495421303</v>
      </c>
      <c r="F1087">
        <v>331.15162752863398</v>
      </c>
      <c r="G1087">
        <v>320.51978087660598</v>
      </c>
      <c r="H1087">
        <v>330.59854319715402</v>
      </c>
      <c r="I1087">
        <v>331.25382877366502</v>
      </c>
      <c r="J1087">
        <v>329.36094855886</v>
      </c>
      <c r="K1087">
        <v>330.234603541875</v>
      </c>
      <c r="L1087">
        <v>333.66652257399198</v>
      </c>
      <c r="M1087">
        <v>334.496040214662</v>
      </c>
      <c r="N1087">
        <v>325.163805898259</v>
      </c>
      <c r="O1087">
        <v>328.650041662126</v>
      </c>
      <c r="P1087">
        <v>352.12253499615599</v>
      </c>
      <c r="Q1087">
        <v>349.55360876823403</v>
      </c>
      <c r="R1087">
        <v>347.179700737583</v>
      </c>
      <c r="S1087">
        <v>340.185469190118</v>
      </c>
      <c r="T1087">
        <v>350.666835840369</v>
      </c>
      <c r="U1087">
        <v>374.79366699318098</v>
      </c>
      <c r="V1087">
        <v>389.282134289184</v>
      </c>
      <c r="W1087">
        <v>348.15531455249999</v>
      </c>
      <c r="X1087">
        <v>343.02984298401799</v>
      </c>
      <c r="Y1087">
        <v>345.50242547427098</v>
      </c>
      <c r="Z1087">
        <v>347.98162715676801</v>
      </c>
      <c r="AA1087">
        <v>341.66994710108202</v>
      </c>
      <c r="AB1087">
        <v>335.747283189043</v>
      </c>
      <c r="AC1087">
        <v>333.81552497206098</v>
      </c>
      <c r="AD1087">
        <v>331.66657450216502</v>
      </c>
      <c r="AE1087">
        <v>335.62389023518199</v>
      </c>
      <c r="AF1087">
        <v>336.60189750034499</v>
      </c>
      <c r="AG1087">
        <v>344.84125341070001</v>
      </c>
      <c r="AH1087">
        <v>342.01069429848098</v>
      </c>
      <c r="AI1087">
        <v>337.98406989701499</v>
      </c>
      <c r="AJ1087">
        <v>337.07109099294797</v>
      </c>
      <c r="AK1087">
        <v>335.38833898820099</v>
      </c>
      <c r="AL1087">
        <v>333.77582561730497</v>
      </c>
      <c r="AM1087">
        <v>338.07757055105299</v>
      </c>
      <c r="AN1087">
        <v>342.429804953288</v>
      </c>
      <c r="AO1087">
        <v>335.71201003664299</v>
      </c>
      <c r="AP1087">
        <v>333.68199644839098</v>
      </c>
      <c r="AQ1087">
        <v>337.58230586930199</v>
      </c>
      <c r="AR1087">
        <v>338.92768106700998</v>
      </c>
      <c r="AS1087">
        <v>347.99537400791797</v>
      </c>
      <c r="AT1087">
        <v>342.76940734398698</v>
      </c>
      <c r="AU1087">
        <v>353.08885820867903</v>
      </c>
      <c r="AV1087">
        <v>351.97749390371399</v>
      </c>
      <c r="AW1087">
        <v>358.92120177864899</v>
      </c>
      <c r="AX1087">
        <v>338.00838755281501</v>
      </c>
      <c r="AY1087">
        <v>339.45170514913502</v>
      </c>
      <c r="AZ1087">
        <v>391.10076242069101</v>
      </c>
      <c r="BA1087">
        <v>422.16237591410902</v>
      </c>
      <c r="BB1087">
        <v>425.83041525359903</v>
      </c>
      <c r="BC1087">
        <v>402.34981620118702</v>
      </c>
      <c r="BD1087">
        <v>390.971765132097</v>
      </c>
      <c r="BE1087">
        <v>393.31233175055098</v>
      </c>
      <c r="BF1087">
        <v>376.502356554421</v>
      </c>
      <c r="BG1087">
        <v>378.17798103862401</v>
      </c>
      <c r="BH1087">
        <v>358.80323542704599</v>
      </c>
      <c r="BI1087">
        <v>376.440218358381</v>
      </c>
      <c r="BJ1087">
        <v>379.75855787625801</v>
      </c>
      <c r="BK1087">
        <v>385.61149307946999</v>
      </c>
      <c r="BL1087">
        <v>384.604320775708</v>
      </c>
      <c r="BM1087">
        <v>375.85131720726201</v>
      </c>
      <c r="BN1087">
        <v>396.21074391811999</v>
      </c>
      <c r="BO1087">
        <v>391.655587298733</v>
      </c>
      <c r="BP1087">
        <v>395.75479574280899</v>
      </c>
      <c r="BQ1087">
        <v>426.56404535658203</v>
      </c>
      <c r="BR1087">
        <v>446.09893352889799</v>
      </c>
      <c r="BS1087">
        <v>475.84020396457601</v>
      </c>
      <c r="BT1087">
        <v>516.27011477520296</v>
      </c>
      <c r="BU1087">
        <v>512.34895718819496</v>
      </c>
      <c r="BV1087">
        <v>501.97286235023199</v>
      </c>
      <c r="BW1087">
        <v>445.18332472864199</v>
      </c>
      <c r="BX1087">
        <v>348.21700385286499</v>
      </c>
      <c r="BY1087">
        <v>331.29093927704099</v>
      </c>
      <c r="BZ1087">
        <v>326.44440783521298</v>
      </c>
      <c r="CA1087">
        <v>339.07551067026498</v>
      </c>
      <c r="CB1087">
        <v>342.75716251944198</v>
      </c>
      <c r="CC1087">
        <v>328.71681277927701</v>
      </c>
      <c r="CD1087">
        <v>326.48429444078403</v>
      </c>
      <c r="CE1087">
        <v>337.35719128705603</v>
      </c>
      <c r="CF1087">
        <v>339.60104077105098</v>
      </c>
      <c r="CG1087">
        <v>332.64438437576598</v>
      </c>
      <c r="CH1087">
        <v>327.30506306974303</v>
      </c>
      <c r="CI1087">
        <v>336.88858435588799</v>
      </c>
      <c r="CJ1087">
        <v>341.31421957316297</v>
      </c>
      <c r="CK1087">
        <v>335.04475409597097</v>
      </c>
      <c r="CL1087">
        <v>334.29010789277697</v>
      </c>
      <c r="CM1087">
        <v>324.79872520958202</v>
      </c>
      <c r="CN1087">
        <v>331.516625488915</v>
      </c>
      <c r="CO1087">
        <v>340.37949200609103</v>
      </c>
      <c r="CP1087">
        <v>350.05484556976398</v>
      </c>
      <c r="CQ1087">
        <v>341.54357906638501</v>
      </c>
      <c r="CR1087">
        <v>347.184565348175</v>
      </c>
      <c r="CS1087">
        <v>338.21345769244698</v>
      </c>
      <c r="CT1087">
        <v>325.85332572018899</v>
      </c>
      <c r="CU1087">
        <v>337.23746948358303</v>
      </c>
      <c r="CV1087">
        <v>326.90023685822001</v>
      </c>
      <c r="CW1087">
        <v>327.708671165547</v>
      </c>
      <c r="CX1087">
        <v>333.75892069307997</v>
      </c>
      <c r="CY1087">
        <v>336.076757722732</v>
      </c>
      <c r="CZ1087">
        <v>334.212240790892</v>
      </c>
      <c r="DA1087">
        <v>326.82167695793299</v>
      </c>
      <c r="DB1087">
        <v>315.48195839073799</v>
      </c>
      <c r="DC1087">
        <v>331.345880992123</v>
      </c>
      <c r="DD1087">
        <v>330.07736296714398</v>
      </c>
      <c r="DE1087">
        <v>316.53009035769401</v>
      </c>
      <c r="DF1087">
        <v>322.787585413042</v>
      </c>
      <c r="DG1087">
        <v>330.80950759996102</v>
      </c>
      <c r="DH1087">
        <v>314.91818703595999</v>
      </c>
      <c r="DI1087">
        <v>330.916484156102</v>
      </c>
      <c r="DJ1087">
        <v>333.32214004337197</v>
      </c>
      <c r="DK1087">
        <v>334.73114895593102</v>
      </c>
      <c r="DL1087">
        <v>327.26666846739897</v>
      </c>
      <c r="DM1087">
        <v>337.88149702355798</v>
      </c>
      <c r="DN1087">
        <v>340.241661085229</v>
      </c>
      <c r="DO1087">
        <v>331.51542561151598</v>
      </c>
      <c r="DP1087">
        <v>335.07157770485202</v>
      </c>
      <c r="DQ1087">
        <v>333.44592103378199</v>
      </c>
      <c r="DR1087">
        <v>326.25739185856798</v>
      </c>
    </row>
    <row r="1088" spans="1:122" x14ac:dyDescent="0.25">
      <c r="A1088">
        <v>260.987983978638</v>
      </c>
      <c r="B1088">
        <v>320.26756925534602</v>
      </c>
      <c r="C1088">
        <v>327.46142304086402</v>
      </c>
      <c r="D1088">
        <v>338.524055073032</v>
      </c>
      <c r="E1088">
        <v>337.84849722036898</v>
      </c>
      <c r="F1088">
        <v>333.06415320947798</v>
      </c>
      <c r="G1088">
        <v>321.74704076745098</v>
      </c>
      <c r="H1088">
        <v>331.54176223685897</v>
      </c>
      <c r="I1088">
        <v>332.39764933710399</v>
      </c>
      <c r="J1088">
        <v>327.21724077562402</v>
      </c>
      <c r="K1088">
        <v>329.42988207617901</v>
      </c>
      <c r="L1088">
        <v>337.79193484132202</v>
      </c>
      <c r="M1088">
        <v>335.30643283379499</v>
      </c>
      <c r="N1088">
        <v>327.13378475094402</v>
      </c>
      <c r="O1088">
        <v>330.44681878415201</v>
      </c>
      <c r="P1088">
        <v>351.24802957363198</v>
      </c>
      <c r="Q1088">
        <v>353.32608024458602</v>
      </c>
      <c r="R1088">
        <v>349.26832914648497</v>
      </c>
      <c r="S1088">
        <v>340.13046659973702</v>
      </c>
      <c r="T1088">
        <v>347.766070375975</v>
      </c>
      <c r="U1088">
        <v>378.20569328569098</v>
      </c>
      <c r="V1088">
        <v>395.49156053073602</v>
      </c>
      <c r="W1088">
        <v>349.271753363475</v>
      </c>
      <c r="X1088">
        <v>348.40314352163898</v>
      </c>
      <c r="Y1088">
        <v>346.14230109352701</v>
      </c>
      <c r="Z1088">
        <v>350.79027402160898</v>
      </c>
      <c r="AA1088">
        <v>342.02388050514202</v>
      </c>
      <c r="AB1088">
        <v>337.81456709199199</v>
      </c>
      <c r="AC1088">
        <v>335.49949500185897</v>
      </c>
      <c r="AD1088">
        <v>330.91859778987202</v>
      </c>
      <c r="AE1088">
        <v>336.35182587372799</v>
      </c>
      <c r="AF1088">
        <v>335.86395742377698</v>
      </c>
      <c r="AG1088">
        <v>340.19893729615097</v>
      </c>
      <c r="AH1088">
        <v>342.33248556104098</v>
      </c>
      <c r="AI1088">
        <v>337.02248625351598</v>
      </c>
      <c r="AJ1088">
        <v>333.21383798354998</v>
      </c>
      <c r="AK1088">
        <v>338.59703125576499</v>
      </c>
      <c r="AL1088">
        <v>332.88614706495099</v>
      </c>
      <c r="AM1088">
        <v>339.091952494699</v>
      </c>
      <c r="AN1088">
        <v>345.03127228351599</v>
      </c>
      <c r="AO1088">
        <v>334.59340060002</v>
      </c>
      <c r="AP1088">
        <v>336.529818582524</v>
      </c>
      <c r="AQ1088">
        <v>337.28294577625502</v>
      </c>
      <c r="AR1088">
        <v>339.83638148834598</v>
      </c>
      <c r="AS1088">
        <v>345.38571728253697</v>
      </c>
      <c r="AT1088">
        <v>342.42546596900502</v>
      </c>
      <c r="AU1088">
        <v>357.281525524107</v>
      </c>
      <c r="AV1088">
        <v>351.93792462643103</v>
      </c>
      <c r="AW1088">
        <v>359.49580488320697</v>
      </c>
      <c r="AX1088">
        <v>341.09885408459297</v>
      </c>
      <c r="AY1088">
        <v>339.98412552959599</v>
      </c>
      <c r="AZ1088">
        <v>391.94745068660598</v>
      </c>
      <c r="BA1088">
        <v>417.37390114892298</v>
      </c>
      <c r="BB1088">
        <v>427.158086905728</v>
      </c>
      <c r="BC1088">
        <v>398.50421721527402</v>
      </c>
      <c r="BD1088">
        <v>388.57215904669999</v>
      </c>
      <c r="BE1088">
        <v>392.93345006166902</v>
      </c>
      <c r="BF1088">
        <v>374.54112430113997</v>
      </c>
      <c r="BG1088">
        <v>377.86493597889199</v>
      </c>
      <c r="BH1088">
        <v>359.95321015694498</v>
      </c>
      <c r="BI1088">
        <v>375.648021049107</v>
      </c>
      <c r="BJ1088">
        <v>377.153062656766</v>
      </c>
      <c r="BK1088">
        <v>386.51296672092502</v>
      </c>
      <c r="BL1088">
        <v>382.02228908965498</v>
      </c>
      <c r="BM1088">
        <v>376.90223629012701</v>
      </c>
      <c r="BN1088">
        <v>396.96314467302</v>
      </c>
      <c r="BO1088">
        <v>395.324451139269</v>
      </c>
      <c r="BP1088">
        <v>398.11099933122199</v>
      </c>
      <c r="BQ1088">
        <v>440.38096888363299</v>
      </c>
      <c r="BR1088">
        <v>461.375061731595</v>
      </c>
      <c r="BS1088">
        <v>488.34098381475798</v>
      </c>
      <c r="BT1088">
        <v>526.312962983023</v>
      </c>
      <c r="BU1088">
        <v>520.54768219576999</v>
      </c>
      <c r="BV1088">
        <v>519.52667918061297</v>
      </c>
      <c r="BW1088">
        <v>458.46018880628702</v>
      </c>
      <c r="BX1088">
        <v>351.33777653997203</v>
      </c>
      <c r="BY1088">
        <v>328.57043581051101</v>
      </c>
      <c r="BZ1088">
        <v>326.09699728869998</v>
      </c>
      <c r="CA1088">
        <v>337.87205871331798</v>
      </c>
      <c r="CB1088">
        <v>343.73437976662501</v>
      </c>
      <c r="CC1088">
        <v>333.36713058305003</v>
      </c>
      <c r="CD1088">
        <v>325.75685233060898</v>
      </c>
      <c r="CE1088">
        <v>336.460463105244</v>
      </c>
      <c r="CF1088">
        <v>340.64991574137298</v>
      </c>
      <c r="CG1088">
        <v>333.78225615292303</v>
      </c>
      <c r="CH1088">
        <v>328.486474462518</v>
      </c>
      <c r="CI1088">
        <v>335.70361797708301</v>
      </c>
      <c r="CJ1088">
        <v>342.75542212207301</v>
      </c>
      <c r="CK1088">
        <v>337.01255325990098</v>
      </c>
      <c r="CL1088">
        <v>338.86542469555798</v>
      </c>
      <c r="CM1088">
        <v>324.679716639155</v>
      </c>
      <c r="CN1088">
        <v>332.00363995503699</v>
      </c>
      <c r="CO1088">
        <v>343.999240785528</v>
      </c>
      <c r="CP1088">
        <v>353.030367659418</v>
      </c>
      <c r="CQ1088">
        <v>341.05134337205601</v>
      </c>
      <c r="CR1088">
        <v>347.02763923704703</v>
      </c>
      <c r="CS1088">
        <v>338.19439814520399</v>
      </c>
      <c r="CT1088">
        <v>324.19390134068698</v>
      </c>
      <c r="CU1088">
        <v>337.40780977781998</v>
      </c>
      <c r="CV1088">
        <v>330.53635492769399</v>
      </c>
      <c r="CW1088">
        <v>332.66322595021302</v>
      </c>
      <c r="CX1088">
        <v>335.94120285631197</v>
      </c>
      <c r="CY1088">
        <v>339.72435081058802</v>
      </c>
      <c r="CZ1088">
        <v>334.27378738345402</v>
      </c>
      <c r="DA1088">
        <v>322.63225419088099</v>
      </c>
      <c r="DB1088">
        <v>314.75869805832599</v>
      </c>
      <c r="DC1088">
        <v>333.40203848960698</v>
      </c>
      <c r="DD1088">
        <v>324.49701730017699</v>
      </c>
      <c r="DE1088">
        <v>315.66462329161902</v>
      </c>
      <c r="DF1088">
        <v>328.00846302592799</v>
      </c>
      <c r="DG1088">
        <v>325.48414604758699</v>
      </c>
      <c r="DH1088">
        <v>316.48921672430299</v>
      </c>
      <c r="DI1088">
        <v>334.07281064469902</v>
      </c>
      <c r="DJ1088">
        <v>333.472404145805</v>
      </c>
      <c r="DK1088">
        <v>329.402190787655</v>
      </c>
      <c r="DL1088">
        <v>331.22944539603901</v>
      </c>
      <c r="DM1088">
        <v>338.615263816962</v>
      </c>
      <c r="DN1088">
        <v>344.21428824243401</v>
      </c>
      <c r="DO1088">
        <v>331.84013659444599</v>
      </c>
      <c r="DP1088">
        <v>331.11795166932598</v>
      </c>
      <c r="DQ1088">
        <v>332.26836562861502</v>
      </c>
      <c r="DR1088">
        <v>326.47034690041102</v>
      </c>
    </row>
    <row r="1089" spans="1:122" x14ac:dyDescent="0.25">
      <c r="A1089">
        <v>261.22830440587398</v>
      </c>
      <c r="B1089">
        <v>321.36700501586301</v>
      </c>
      <c r="C1089">
        <v>327.24214874003798</v>
      </c>
      <c r="D1089">
        <v>334.19933059555001</v>
      </c>
      <c r="E1089">
        <v>336.73488418545702</v>
      </c>
      <c r="F1089">
        <v>330.63949341627102</v>
      </c>
      <c r="G1089">
        <v>325.46969131545501</v>
      </c>
      <c r="H1089">
        <v>330.66875156595103</v>
      </c>
      <c r="I1089">
        <v>334.62318731849001</v>
      </c>
      <c r="J1089">
        <v>330.56185939195001</v>
      </c>
      <c r="K1089">
        <v>328.681500354261</v>
      </c>
      <c r="L1089">
        <v>335.45879169304902</v>
      </c>
      <c r="M1089">
        <v>337.65511721281899</v>
      </c>
      <c r="N1089">
        <v>328.16080969665398</v>
      </c>
      <c r="O1089">
        <v>335.96439112977902</v>
      </c>
      <c r="P1089">
        <v>347.71088262644002</v>
      </c>
      <c r="Q1089">
        <v>357.65621057953501</v>
      </c>
      <c r="R1089">
        <v>350.36545602934302</v>
      </c>
      <c r="S1089">
        <v>335.77202579604102</v>
      </c>
      <c r="T1089">
        <v>345.46003868854098</v>
      </c>
      <c r="U1089">
        <v>373.15271975099898</v>
      </c>
      <c r="V1089">
        <v>391.31867257522799</v>
      </c>
      <c r="W1089">
        <v>350.46248473355701</v>
      </c>
      <c r="X1089">
        <v>351.325539250144</v>
      </c>
      <c r="Y1089">
        <v>342.62667621170101</v>
      </c>
      <c r="Z1089">
        <v>353.456826897989</v>
      </c>
      <c r="AA1089">
        <v>341.74794757612</v>
      </c>
      <c r="AB1089">
        <v>337.81773512172998</v>
      </c>
      <c r="AC1089">
        <v>340.235472396967</v>
      </c>
      <c r="AD1089">
        <v>329.922568320859</v>
      </c>
      <c r="AE1089">
        <v>340.559068307872</v>
      </c>
      <c r="AF1089">
        <v>333.47864258888598</v>
      </c>
      <c r="AG1089">
        <v>340.27130530429599</v>
      </c>
      <c r="AH1089">
        <v>342.43861255205098</v>
      </c>
      <c r="AI1089">
        <v>333.15040185812597</v>
      </c>
      <c r="AJ1089">
        <v>336.10447487666198</v>
      </c>
      <c r="AK1089">
        <v>338.08312279435398</v>
      </c>
      <c r="AL1089">
        <v>332.91933990951401</v>
      </c>
      <c r="AM1089">
        <v>338.182306470247</v>
      </c>
      <c r="AN1089">
        <v>341.74795015655798</v>
      </c>
      <c r="AO1089">
        <v>335.21963875559697</v>
      </c>
      <c r="AP1089">
        <v>335.83278333125497</v>
      </c>
      <c r="AQ1089">
        <v>335.11649975675601</v>
      </c>
      <c r="AR1089">
        <v>336.74032311851801</v>
      </c>
      <c r="AS1089">
        <v>343.50534340445103</v>
      </c>
      <c r="AT1089">
        <v>340.014679991778</v>
      </c>
      <c r="AU1089">
        <v>357.70969452746601</v>
      </c>
      <c r="AV1089">
        <v>352.81888883030598</v>
      </c>
      <c r="AW1089">
        <v>354.74795711451998</v>
      </c>
      <c r="AX1089">
        <v>344.177463765977</v>
      </c>
      <c r="AY1089">
        <v>339.80669953010801</v>
      </c>
      <c r="AZ1089">
        <v>395.86397442469899</v>
      </c>
      <c r="BA1089">
        <v>425.03954648260998</v>
      </c>
      <c r="BB1089">
        <v>435.18681131740601</v>
      </c>
      <c r="BC1089">
        <v>403.87615369240001</v>
      </c>
      <c r="BD1089">
        <v>395.79441013371701</v>
      </c>
      <c r="BE1089">
        <v>392.04067532244102</v>
      </c>
      <c r="BF1089">
        <v>379.42219036698401</v>
      </c>
      <c r="BG1089">
        <v>381.16982814507003</v>
      </c>
      <c r="BH1089">
        <v>359.36099182766901</v>
      </c>
      <c r="BI1089">
        <v>374.27345067642</v>
      </c>
      <c r="BJ1089">
        <v>374.48337683954702</v>
      </c>
      <c r="BK1089">
        <v>385.98152739729602</v>
      </c>
      <c r="BL1089">
        <v>379.08682047665201</v>
      </c>
      <c r="BM1089">
        <v>374.93779350391901</v>
      </c>
      <c r="BN1089">
        <v>389.42498320615698</v>
      </c>
      <c r="BO1089">
        <v>395.455339085623</v>
      </c>
      <c r="BP1089">
        <v>402.33648641706498</v>
      </c>
      <c r="BQ1089">
        <v>444.26884289828098</v>
      </c>
      <c r="BR1089">
        <v>460.14681022200199</v>
      </c>
      <c r="BS1089">
        <v>489.97997545325001</v>
      </c>
      <c r="BT1089">
        <v>520.67331964169</v>
      </c>
      <c r="BU1089">
        <v>515.45039181263905</v>
      </c>
      <c r="BV1089">
        <v>531.65338470114398</v>
      </c>
      <c r="BW1089">
        <v>470.41473628004201</v>
      </c>
      <c r="BX1089">
        <v>357.19676433122498</v>
      </c>
      <c r="BY1089">
        <v>330.26430941590098</v>
      </c>
      <c r="BZ1089">
        <v>326.16017779459003</v>
      </c>
      <c r="CA1089">
        <v>338.080293051647</v>
      </c>
      <c r="CB1089">
        <v>345.93647805479799</v>
      </c>
      <c r="CC1089">
        <v>334.642672356243</v>
      </c>
      <c r="CD1089">
        <v>331.47928776152202</v>
      </c>
      <c r="CE1089">
        <v>334.686811388629</v>
      </c>
      <c r="CF1089">
        <v>339.910969687114</v>
      </c>
      <c r="CG1089">
        <v>329.21212170673903</v>
      </c>
      <c r="CH1089">
        <v>329.00795876593202</v>
      </c>
      <c r="CI1089">
        <v>336.72106155749702</v>
      </c>
      <c r="CJ1089">
        <v>344.67219322913098</v>
      </c>
      <c r="CK1089">
        <v>336.26653445902099</v>
      </c>
      <c r="CL1089">
        <v>341.64063884165301</v>
      </c>
      <c r="CM1089">
        <v>328.44082776399398</v>
      </c>
      <c r="CN1089">
        <v>329.83207787494399</v>
      </c>
      <c r="CO1089">
        <v>340.22498715385899</v>
      </c>
      <c r="CP1089">
        <v>350.619403959772</v>
      </c>
      <c r="CQ1089">
        <v>341.18014841317398</v>
      </c>
      <c r="CR1089">
        <v>344.75750946310001</v>
      </c>
      <c r="CS1089">
        <v>337.49644448863398</v>
      </c>
      <c r="CT1089">
        <v>322.02689338249701</v>
      </c>
      <c r="CU1089">
        <v>336.39140099523797</v>
      </c>
      <c r="CV1089">
        <v>331.29872795234701</v>
      </c>
      <c r="CW1089">
        <v>333.94422201071598</v>
      </c>
      <c r="CX1089">
        <v>336.079194696493</v>
      </c>
      <c r="CY1089">
        <v>340.87751595802899</v>
      </c>
      <c r="CZ1089">
        <v>333.881046878787</v>
      </c>
      <c r="DA1089">
        <v>322.71483950273398</v>
      </c>
      <c r="DB1089">
        <v>316.133278224023</v>
      </c>
      <c r="DC1089">
        <v>336.93168132514802</v>
      </c>
      <c r="DD1089">
        <v>324.465073533733</v>
      </c>
      <c r="DE1089">
        <v>320.43417075334901</v>
      </c>
      <c r="DF1089">
        <v>328.387223648077</v>
      </c>
      <c r="DG1089">
        <v>323.82060431292001</v>
      </c>
      <c r="DH1089">
        <v>319.13541089259201</v>
      </c>
      <c r="DI1089">
        <v>328.32602095956099</v>
      </c>
      <c r="DJ1089">
        <v>334.23177651646398</v>
      </c>
      <c r="DK1089">
        <v>330.40986532134298</v>
      </c>
      <c r="DL1089">
        <v>331.58172298948102</v>
      </c>
      <c r="DM1089">
        <v>339.81515691011202</v>
      </c>
      <c r="DN1089">
        <v>346.456897530292</v>
      </c>
      <c r="DO1089">
        <v>332.69085697257702</v>
      </c>
      <c r="DP1089">
        <v>327.76266184265899</v>
      </c>
      <c r="DQ1089">
        <v>332.84500159480598</v>
      </c>
      <c r="DR1089">
        <v>327.80433988447601</v>
      </c>
    </row>
    <row r="1090" spans="1:122" x14ac:dyDescent="0.25">
      <c r="A1090">
        <v>261.46862483311003</v>
      </c>
      <c r="B1090">
        <v>323.29636479711399</v>
      </c>
      <c r="C1090">
        <v>331.82662714382099</v>
      </c>
      <c r="D1090">
        <v>334.38088017859701</v>
      </c>
      <c r="E1090">
        <v>334.79448350083999</v>
      </c>
      <c r="F1090">
        <v>326.51996305155802</v>
      </c>
      <c r="G1090">
        <v>329.51695078546101</v>
      </c>
      <c r="H1090">
        <v>332.88277553498</v>
      </c>
      <c r="I1090">
        <v>333.36667788139601</v>
      </c>
      <c r="J1090">
        <v>330.85096521039799</v>
      </c>
      <c r="K1090">
        <v>330.26697944612698</v>
      </c>
      <c r="L1090">
        <v>329.31443759980601</v>
      </c>
      <c r="M1090">
        <v>337.190673051197</v>
      </c>
      <c r="N1090">
        <v>332.90452815278098</v>
      </c>
      <c r="O1090">
        <v>336.43031710836902</v>
      </c>
      <c r="P1090">
        <v>343.76228382144097</v>
      </c>
      <c r="Q1090">
        <v>358.80845358818999</v>
      </c>
      <c r="R1090">
        <v>353.18853083078398</v>
      </c>
      <c r="S1090">
        <v>336.409481529706</v>
      </c>
      <c r="T1090">
        <v>342.72106770275298</v>
      </c>
      <c r="U1090">
        <v>371.12017015205498</v>
      </c>
      <c r="V1090">
        <v>393.09439456329898</v>
      </c>
      <c r="W1090">
        <v>353.20601481496101</v>
      </c>
      <c r="X1090">
        <v>353.47287042785001</v>
      </c>
      <c r="Y1090">
        <v>343.468275655958</v>
      </c>
      <c r="Z1090">
        <v>353.22580657864199</v>
      </c>
      <c r="AA1090">
        <v>343.35023908198099</v>
      </c>
      <c r="AB1090">
        <v>338.07786733227198</v>
      </c>
      <c r="AC1090">
        <v>340.19914865597099</v>
      </c>
      <c r="AD1090">
        <v>331.78744279812702</v>
      </c>
      <c r="AE1090">
        <v>341.01161616191001</v>
      </c>
      <c r="AF1090">
        <v>333.59902990338003</v>
      </c>
      <c r="AG1090">
        <v>342.484957479706</v>
      </c>
      <c r="AH1090">
        <v>344.15217500577103</v>
      </c>
      <c r="AI1090">
        <v>334.77311201089498</v>
      </c>
      <c r="AJ1090">
        <v>341.16746119774098</v>
      </c>
      <c r="AK1090">
        <v>336.32091059659598</v>
      </c>
      <c r="AL1090">
        <v>332.497273562283</v>
      </c>
      <c r="AM1090">
        <v>339.220402208488</v>
      </c>
      <c r="AN1090">
        <v>341.93274460334101</v>
      </c>
      <c r="AO1090">
        <v>340.683851044275</v>
      </c>
      <c r="AP1090">
        <v>335.25611289525602</v>
      </c>
      <c r="AQ1090">
        <v>336.32149120883298</v>
      </c>
      <c r="AR1090">
        <v>335.02522891874298</v>
      </c>
      <c r="AS1090">
        <v>346.45791565721902</v>
      </c>
      <c r="AT1090">
        <v>335.301550119127</v>
      </c>
      <c r="AU1090">
        <v>357.42137925503198</v>
      </c>
      <c r="AV1090">
        <v>358.56465788770799</v>
      </c>
      <c r="AW1090">
        <v>353.146848459941</v>
      </c>
      <c r="AX1090">
        <v>341.527444408664</v>
      </c>
      <c r="AY1090">
        <v>338.64039513052501</v>
      </c>
      <c r="AZ1090">
        <v>393.29232654764502</v>
      </c>
      <c r="BA1090">
        <v>424.39056441549002</v>
      </c>
      <c r="BB1090">
        <v>434.17017941471403</v>
      </c>
      <c r="BC1090">
        <v>401.98198747544899</v>
      </c>
      <c r="BD1090">
        <v>395.652255741001</v>
      </c>
      <c r="BE1090">
        <v>392.73507782069299</v>
      </c>
      <c r="BF1090">
        <v>377.94156310758501</v>
      </c>
      <c r="BG1090">
        <v>381.58222223807098</v>
      </c>
      <c r="BH1090">
        <v>355.89445922280299</v>
      </c>
      <c r="BI1090">
        <v>377.48080994335299</v>
      </c>
      <c r="BJ1090">
        <v>366.26070338285803</v>
      </c>
      <c r="BK1090">
        <v>385.97816939888298</v>
      </c>
      <c r="BL1090">
        <v>377.11608337867602</v>
      </c>
      <c r="BM1090">
        <v>373.67829007872803</v>
      </c>
      <c r="BN1090">
        <v>386.83643050709099</v>
      </c>
      <c r="BO1090">
        <v>392.81552055026702</v>
      </c>
      <c r="BP1090">
        <v>401.165883379278</v>
      </c>
      <c r="BQ1090">
        <v>429.22844009243801</v>
      </c>
      <c r="BR1090">
        <v>445.81212775449399</v>
      </c>
      <c r="BS1090">
        <v>473.34984094113997</v>
      </c>
      <c r="BT1090">
        <v>491.32683461744398</v>
      </c>
      <c r="BU1090">
        <v>492.88669185916098</v>
      </c>
      <c r="BV1090">
        <v>515.13461098896698</v>
      </c>
      <c r="BW1090">
        <v>467.03340204314497</v>
      </c>
      <c r="BX1090">
        <v>358.37551638017197</v>
      </c>
      <c r="BY1090">
        <v>334.84874191436199</v>
      </c>
      <c r="BZ1090">
        <v>327.27973524021201</v>
      </c>
      <c r="CA1090">
        <v>339.24021400900102</v>
      </c>
      <c r="CB1090">
        <v>345.29136572562197</v>
      </c>
      <c r="CC1090">
        <v>330.51785684147001</v>
      </c>
      <c r="CD1090">
        <v>335.41550998446502</v>
      </c>
      <c r="CE1090">
        <v>335.17642862879501</v>
      </c>
      <c r="CF1090">
        <v>342.31423979629801</v>
      </c>
      <c r="CG1090">
        <v>327.302089772008</v>
      </c>
      <c r="CH1090">
        <v>329.31652696951198</v>
      </c>
      <c r="CI1090">
        <v>339.82108386292703</v>
      </c>
      <c r="CJ1090">
        <v>344.78575323822901</v>
      </c>
      <c r="CK1090">
        <v>333.61853436343</v>
      </c>
      <c r="CL1090">
        <v>345.25904795061803</v>
      </c>
      <c r="CM1090">
        <v>334.09524282355397</v>
      </c>
      <c r="CN1090">
        <v>333.19622142716599</v>
      </c>
      <c r="CO1090">
        <v>337.25460179661599</v>
      </c>
      <c r="CP1090">
        <v>347.15670742168101</v>
      </c>
      <c r="CQ1090">
        <v>342.56051671711998</v>
      </c>
      <c r="CR1090">
        <v>339.86657140240402</v>
      </c>
      <c r="CS1090">
        <v>337.03252355123902</v>
      </c>
      <c r="CT1090">
        <v>323.48000005856198</v>
      </c>
      <c r="CU1090">
        <v>334.502579505173</v>
      </c>
      <c r="CV1090">
        <v>334.64762588852102</v>
      </c>
      <c r="CW1090">
        <v>336.64750009585703</v>
      </c>
      <c r="CX1090">
        <v>337.30255115200799</v>
      </c>
      <c r="CY1090">
        <v>336.104279569293</v>
      </c>
      <c r="CZ1090">
        <v>329.91033627609698</v>
      </c>
      <c r="DA1090">
        <v>318.41142536787697</v>
      </c>
      <c r="DB1090">
        <v>317.29481346148702</v>
      </c>
      <c r="DC1090">
        <v>332.85135582676998</v>
      </c>
      <c r="DD1090">
        <v>322.112020134033</v>
      </c>
      <c r="DE1090">
        <v>322.21647564841498</v>
      </c>
      <c r="DF1090">
        <v>326.557767368138</v>
      </c>
      <c r="DG1090">
        <v>324.78853048846503</v>
      </c>
      <c r="DH1090">
        <v>322.18416000204002</v>
      </c>
      <c r="DI1090">
        <v>331.60585162971302</v>
      </c>
      <c r="DJ1090">
        <v>333.22989665347302</v>
      </c>
      <c r="DK1090">
        <v>332.57046996027998</v>
      </c>
      <c r="DL1090">
        <v>330.53791630033697</v>
      </c>
      <c r="DM1090">
        <v>342.675260209805</v>
      </c>
      <c r="DN1090">
        <v>347.41592481623701</v>
      </c>
      <c r="DO1090">
        <v>330.59703822935199</v>
      </c>
      <c r="DP1090">
        <v>329.12341187101299</v>
      </c>
      <c r="DQ1090">
        <v>330.384424371965</v>
      </c>
      <c r="DR1090">
        <v>326.103755650501</v>
      </c>
    </row>
    <row r="1091" spans="1:122" x14ac:dyDescent="0.25">
      <c r="A1091">
        <v>261.70894526034698</v>
      </c>
      <c r="B1091">
        <v>322.861387299976</v>
      </c>
      <c r="C1091">
        <v>331.412247726668</v>
      </c>
      <c r="D1091">
        <v>336.83884032795902</v>
      </c>
      <c r="E1091">
        <v>337.82584387317098</v>
      </c>
      <c r="F1091">
        <v>324.974499326613</v>
      </c>
      <c r="G1091">
        <v>333.992956991634</v>
      </c>
      <c r="H1091">
        <v>335.49022428028798</v>
      </c>
      <c r="I1091">
        <v>335.14964165191299</v>
      </c>
      <c r="J1091">
        <v>330.75935933539699</v>
      </c>
      <c r="K1091">
        <v>332.195300137814</v>
      </c>
      <c r="L1091">
        <v>325.90700291555299</v>
      </c>
      <c r="M1091">
        <v>334.68050894866599</v>
      </c>
      <c r="N1091">
        <v>336.33737290427501</v>
      </c>
      <c r="O1091">
        <v>339.37553341052501</v>
      </c>
      <c r="P1091">
        <v>341.618051166832</v>
      </c>
      <c r="Q1091">
        <v>363.42238211777197</v>
      </c>
      <c r="R1091">
        <v>359.42074141816198</v>
      </c>
      <c r="S1091">
        <v>341.22854185218699</v>
      </c>
      <c r="T1091">
        <v>340.25816584447</v>
      </c>
      <c r="U1091">
        <v>372.92046742052702</v>
      </c>
      <c r="V1091">
        <v>406.95676988290802</v>
      </c>
      <c r="W1091">
        <v>358.23703081818701</v>
      </c>
      <c r="X1091">
        <v>354.45376719211703</v>
      </c>
      <c r="Y1091">
        <v>341.098611834569</v>
      </c>
      <c r="Z1091">
        <v>350.14079069253899</v>
      </c>
      <c r="AA1091">
        <v>343.33731318307002</v>
      </c>
      <c r="AB1091">
        <v>339.360837467176</v>
      </c>
      <c r="AC1091">
        <v>344.65531539262298</v>
      </c>
      <c r="AD1091">
        <v>334.73326794645999</v>
      </c>
      <c r="AE1091">
        <v>342.01804742793098</v>
      </c>
      <c r="AF1091">
        <v>339.14483395985701</v>
      </c>
      <c r="AG1091">
        <v>344.50889968519499</v>
      </c>
      <c r="AH1091">
        <v>339.95569615536698</v>
      </c>
      <c r="AI1091">
        <v>338.73906797554298</v>
      </c>
      <c r="AJ1091">
        <v>339.49792482988403</v>
      </c>
      <c r="AK1091">
        <v>339.193107500287</v>
      </c>
      <c r="AL1091">
        <v>329.58542658766402</v>
      </c>
      <c r="AM1091">
        <v>340.130032903048</v>
      </c>
      <c r="AN1091">
        <v>341.39113113941698</v>
      </c>
      <c r="AO1091">
        <v>343.37421533190201</v>
      </c>
      <c r="AP1091">
        <v>337.48296619649102</v>
      </c>
      <c r="AQ1091">
        <v>338.44989568802498</v>
      </c>
      <c r="AR1091">
        <v>333.65010046781401</v>
      </c>
      <c r="AS1091">
        <v>348.821932285336</v>
      </c>
      <c r="AT1091">
        <v>338.905050192896</v>
      </c>
      <c r="AU1091">
        <v>363.490481076187</v>
      </c>
      <c r="AV1091">
        <v>363.634200527453</v>
      </c>
      <c r="AW1091">
        <v>354.96264474465698</v>
      </c>
      <c r="AX1091">
        <v>345.83565328410498</v>
      </c>
      <c r="AY1091">
        <v>341.18634957454799</v>
      </c>
      <c r="AZ1091">
        <v>392.07295411937702</v>
      </c>
      <c r="BA1091">
        <v>409.329783119149</v>
      </c>
      <c r="BB1091">
        <v>422.666647510865</v>
      </c>
      <c r="BC1091">
        <v>397.34332096041902</v>
      </c>
      <c r="BD1091">
        <v>390.18425932944399</v>
      </c>
      <c r="BE1091">
        <v>395.61022455374803</v>
      </c>
      <c r="BF1091">
        <v>368.66118709717699</v>
      </c>
      <c r="BG1091">
        <v>378.75074767229802</v>
      </c>
      <c r="BH1091">
        <v>354.825339826196</v>
      </c>
      <c r="BI1091">
        <v>371.68501591271598</v>
      </c>
      <c r="BJ1091">
        <v>360.61221076850802</v>
      </c>
      <c r="BK1091">
        <v>377.77963996384801</v>
      </c>
      <c r="BL1091">
        <v>377.72888054552999</v>
      </c>
      <c r="BM1091">
        <v>373.16805204067401</v>
      </c>
      <c r="BN1091">
        <v>381.74107910727002</v>
      </c>
      <c r="BO1091">
        <v>387.86576206759901</v>
      </c>
      <c r="BP1091">
        <v>397.36586749876398</v>
      </c>
      <c r="BQ1091">
        <v>417.97652325838999</v>
      </c>
      <c r="BR1091">
        <v>435.99922536914102</v>
      </c>
      <c r="BS1091">
        <v>459.43757755982301</v>
      </c>
      <c r="BT1091">
        <v>476.57173833446001</v>
      </c>
      <c r="BU1091">
        <v>483.88852728373701</v>
      </c>
      <c r="BV1091">
        <v>494.96988722113701</v>
      </c>
      <c r="BW1091">
        <v>462.34008718627598</v>
      </c>
      <c r="BX1091">
        <v>357.89565884636301</v>
      </c>
      <c r="BY1091">
        <v>337.271736380932</v>
      </c>
      <c r="BZ1091">
        <v>333.34106012270797</v>
      </c>
      <c r="CA1091">
        <v>339.80560201620801</v>
      </c>
      <c r="CB1091">
        <v>347.21034110731898</v>
      </c>
      <c r="CC1091">
        <v>331.46800551325401</v>
      </c>
      <c r="CD1091">
        <v>340.49320534969002</v>
      </c>
      <c r="CE1091">
        <v>336.67103173928302</v>
      </c>
      <c r="CF1091">
        <v>341.64812260680901</v>
      </c>
      <c r="CG1091">
        <v>332.61475291818698</v>
      </c>
      <c r="CH1091">
        <v>331.55092659782798</v>
      </c>
      <c r="CI1091">
        <v>342.20933284227499</v>
      </c>
      <c r="CJ1091">
        <v>342.25955207417599</v>
      </c>
      <c r="CK1091">
        <v>336.51553206266601</v>
      </c>
      <c r="CL1091">
        <v>345.39942495678099</v>
      </c>
      <c r="CM1091">
        <v>338.78234520433801</v>
      </c>
      <c r="CN1091">
        <v>334.342523097298</v>
      </c>
      <c r="CO1091">
        <v>334.74625936962002</v>
      </c>
      <c r="CP1091">
        <v>343.24466469007803</v>
      </c>
      <c r="CQ1091">
        <v>341.85067989788899</v>
      </c>
      <c r="CR1091">
        <v>340.476426014423</v>
      </c>
      <c r="CS1091">
        <v>334.913758479732</v>
      </c>
      <c r="CT1091">
        <v>328.10241953806297</v>
      </c>
      <c r="CU1091">
        <v>335.591571110372</v>
      </c>
      <c r="CV1091">
        <v>336.28315561035902</v>
      </c>
      <c r="CW1091">
        <v>340.18722186972798</v>
      </c>
      <c r="CX1091">
        <v>339.91712795708497</v>
      </c>
      <c r="CY1091">
        <v>334.742101927097</v>
      </c>
      <c r="CZ1091">
        <v>321.22728600139902</v>
      </c>
      <c r="DA1091">
        <v>319.83407822325501</v>
      </c>
      <c r="DB1091">
        <v>325.68582800470801</v>
      </c>
      <c r="DC1091">
        <v>330.44871327130602</v>
      </c>
      <c r="DD1091">
        <v>321.79312080585299</v>
      </c>
      <c r="DE1091">
        <v>327.176013460555</v>
      </c>
      <c r="DF1091">
        <v>325.04266759048102</v>
      </c>
      <c r="DG1091">
        <v>319.978250334883</v>
      </c>
      <c r="DH1091">
        <v>323.823936159879</v>
      </c>
      <c r="DI1091">
        <v>331.61009168228202</v>
      </c>
      <c r="DJ1091">
        <v>336.16783380643398</v>
      </c>
      <c r="DK1091">
        <v>335.85216526761502</v>
      </c>
      <c r="DL1091">
        <v>328.70641563099298</v>
      </c>
      <c r="DM1091">
        <v>342.67172523267902</v>
      </c>
      <c r="DN1091">
        <v>347.85824433619302</v>
      </c>
      <c r="DO1091">
        <v>332.86363469541402</v>
      </c>
      <c r="DP1091">
        <v>321.98573643991801</v>
      </c>
      <c r="DQ1091">
        <v>328.80642699431502</v>
      </c>
      <c r="DR1091">
        <v>324.958946772584</v>
      </c>
    </row>
    <row r="1092" spans="1:122" x14ac:dyDescent="0.25">
      <c r="A1092">
        <v>261.94926568758302</v>
      </c>
      <c r="B1092">
        <v>321.899526200602</v>
      </c>
      <c r="C1092">
        <v>329.23662948190099</v>
      </c>
      <c r="D1092">
        <v>334.17550658847398</v>
      </c>
      <c r="E1092">
        <v>334.91555769748499</v>
      </c>
      <c r="F1092">
        <v>326.921378401607</v>
      </c>
      <c r="G1092">
        <v>333.84623682866999</v>
      </c>
      <c r="H1092">
        <v>333.39131646108399</v>
      </c>
      <c r="I1092">
        <v>336.25874767774701</v>
      </c>
      <c r="J1092">
        <v>325.05225875681799</v>
      </c>
      <c r="K1092">
        <v>331.32402119196502</v>
      </c>
      <c r="L1092">
        <v>327.36186092858799</v>
      </c>
      <c r="M1092">
        <v>336.59771783911998</v>
      </c>
      <c r="N1092">
        <v>333.099241609638</v>
      </c>
      <c r="O1092">
        <v>337.58034143082898</v>
      </c>
      <c r="P1092">
        <v>341.84858952031101</v>
      </c>
      <c r="Q1092">
        <v>378.350148621568</v>
      </c>
      <c r="R1092">
        <v>364.63009597150699</v>
      </c>
      <c r="S1092">
        <v>345.62957214978701</v>
      </c>
      <c r="T1092">
        <v>340.74574391247501</v>
      </c>
      <c r="U1092">
        <v>378.17342712904798</v>
      </c>
      <c r="V1092">
        <v>413.369469667705</v>
      </c>
      <c r="W1092">
        <v>361.23823556016703</v>
      </c>
      <c r="X1092">
        <v>352.77911894593598</v>
      </c>
      <c r="Y1092">
        <v>342.74478471193203</v>
      </c>
      <c r="Z1092">
        <v>350.632822383053</v>
      </c>
      <c r="AA1092">
        <v>345.08211827247499</v>
      </c>
      <c r="AB1092">
        <v>340.12843621865198</v>
      </c>
      <c r="AC1092">
        <v>346.60946900306101</v>
      </c>
      <c r="AD1092">
        <v>334.22484159141999</v>
      </c>
      <c r="AE1092">
        <v>343.14819818928299</v>
      </c>
      <c r="AF1092">
        <v>346.46509611315201</v>
      </c>
      <c r="AG1092">
        <v>337.77442339587998</v>
      </c>
      <c r="AH1092">
        <v>340.042315474303</v>
      </c>
      <c r="AI1092">
        <v>334.64942779960199</v>
      </c>
      <c r="AJ1092">
        <v>338.45281903106797</v>
      </c>
      <c r="AK1092">
        <v>341.48193178876397</v>
      </c>
      <c r="AL1092">
        <v>327.37970636023903</v>
      </c>
      <c r="AM1092">
        <v>337.18941866527803</v>
      </c>
      <c r="AN1092">
        <v>343.67455114372802</v>
      </c>
      <c r="AO1092">
        <v>345.999412439465</v>
      </c>
      <c r="AP1092">
        <v>339.89430274535601</v>
      </c>
      <c r="AQ1092">
        <v>342.54509715979202</v>
      </c>
      <c r="AR1092">
        <v>334.83319759038397</v>
      </c>
      <c r="AS1092">
        <v>346.302726102073</v>
      </c>
      <c r="AT1092">
        <v>341.05801370538001</v>
      </c>
      <c r="AU1092">
        <v>366.14106079657802</v>
      </c>
      <c r="AV1092">
        <v>367.52144223482799</v>
      </c>
      <c r="AW1092">
        <v>361.16280864841099</v>
      </c>
      <c r="AX1092">
        <v>348.91544549748397</v>
      </c>
      <c r="AY1092">
        <v>342.38077929446001</v>
      </c>
      <c r="AZ1092">
        <v>390.40255133425899</v>
      </c>
      <c r="BA1092">
        <v>405.63557553487499</v>
      </c>
      <c r="BB1092">
        <v>417.94321229660699</v>
      </c>
      <c r="BC1092">
        <v>390.253066220287</v>
      </c>
      <c r="BD1092">
        <v>387.32785636769501</v>
      </c>
      <c r="BE1092">
        <v>396.59020552375</v>
      </c>
      <c r="BF1092">
        <v>363.15245524661799</v>
      </c>
      <c r="BG1092">
        <v>375.109720023553</v>
      </c>
      <c r="BH1092">
        <v>357.09635550616599</v>
      </c>
      <c r="BI1092">
        <v>372.22291875084198</v>
      </c>
      <c r="BJ1092">
        <v>358.53961644470098</v>
      </c>
      <c r="BK1092">
        <v>373.58852578607502</v>
      </c>
      <c r="BL1092">
        <v>374.86431315880202</v>
      </c>
      <c r="BM1092">
        <v>375.341773674953</v>
      </c>
      <c r="BN1092">
        <v>381.82890372138303</v>
      </c>
      <c r="BO1092">
        <v>385.52978118479001</v>
      </c>
      <c r="BP1092">
        <v>401.112092375234</v>
      </c>
      <c r="BQ1092">
        <v>421.54117670331601</v>
      </c>
      <c r="BR1092">
        <v>448.62338089833702</v>
      </c>
      <c r="BS1092">
        <v>460.44430007888701</v>
      </c>
      <c r="BT1092">
        <v>480.867073416533</v>
      </c>
      <c r="BU1092">
        <v>489.96808488236201</v>
      </c>
      <c r="BV1092">
        <v>500.92249305045999</v>
      </c>
      <c r="BW1092">
        <v>467.52580827429898</v>
      </c>
      <c r="BX1092">
        <v>363.71266737956398</v>
      </c>
      <c r="BY1092">
        <v>338.47712445318302</v>
      </c>
      <c r="BZ1092">
        <v>336.88348409075599</v>
      </c>
      <c r="CA1092">
        <v>343.42570653506698</v>
      </c>
      <c r="CB1092">
        <v>340.83480848949603</v>
      </c>
      <c r="CC1092">
        <v>334.256578498257</v>
      </c>
      <c r="CD1092">
        <v>340.63293361278397</v>
      </c>
      <c r="CE1092">
        <v>341.85988178045301</v>
      </c>
      <c r="CF1092">
        <v>341.89981840979499</v>
      </c>
      <c r="CG1092">
        <v>336.35731724278901</v>
      </c>
      <c r="CH1092">
        <v>334.67946787488302</v>
      </c>
      <c r="CI1092">
        <v>340.221704592918</v>
      </c>
      <c r="CJ1092">
        <v>343.396299096289</v>
      </c>
      <c r="CK1092">
        <v>335.49015676241299</v>
      </c>
      <c r="CL1092">
        <v>341.15177187849503</v>
      </c>
      <c r="CM1092">
        <v>338.52494152347703</v>
      </c>
      <c r="CN1092">
        <v>337.21648974547497</v>
      </c>
      <c r="CO1092">
        <v>336.00812404410601</v>
      </c>
      <c r="CP1092">
        <v>342.34648937916398</v>
      </c>
      <c r="CQ1092">
        <v>343.96974658532798</v>
      </c>
      <c r="CR1092">
        <v>339.08348351704598</v>
      </c>
      <c r="CS1092">
        <v>335.228738621562</v>
      </c>
      <c r="CT1092">
        <v>332.97752176858103</v>
      </c>
      <c r="CU1092">
        <v>336.85497641145503</v>
      </c>
      <c r="CV1092">
        <v>336.91046694294999</v>
      </c>
      <c r="CW1092">
        <v>344.09284202833999</v>
      </c>
      <c r="CX1092">
        <v>344.03104646794702</v>
      </c>
      <c r="CY1092">
        <v>340.73019625726499</v>
      </c>
      <c r="CZ1092">
        <v>319.30044143604999</v>
      </c>
      <c r="DA1092">
        <v>324.40744135164499</v>
      </c>
      <c r="DB1092">
        <v>324.736829856317</v>
      </c>
      <c r="DC1092">
        <v>331.865644537511</v>
      </c>
      <c r="DD1092">
        <v>320.87396394387002</v>
      </c>
      <c r="DE1092">
        <v>329.44025769414901</v>
      </c>
      <c r="DF1092">
        <v>329.13572798877902</v>
      </c>
      <c r="DG1092">
        <v>316.922312357343</v>
      </c>
      <c r="DH1092">
        <v>323.389115128725</v>
      </c>
      <c r="DI1092">
        <v>331.73947612262702</v>
      </c>
      <c r="DJ1092">
        <v>335.662848863004</v>
      </c>
      <c r="DK1092">
        <v>334.32116086095198</v>
      </c>
      <c r="DL1092">
        <v>327.29098545601698</v>
      </c>
      <c r="DM1092">
        <v>345.64128460256501</v>
      </c>
      <c r="DN1092">
        <v>344.28639590216602</v>
      </c>
      <c r="DO1092">
        <v>333.07689674342998</v>
      </c>
      <c r="DP1092">
        <v>324.80419845848297</v>
      </c>
      <c r="DQ1092">
        <v>322.52533538245098</v>
      </c>
      <c r="DR1092">
        <v>327.72659800519102</v>
      </c>
    </row>
    <row r="1093" spans="1:122" x14ac:dyDescent="0.25">
      <c r="A1093">
        <v>262.18958611481901</v>
      </c>
      <c r="B1093">
        <v>324.44248652606598</v>
      </c>
      <c r="C1093">
        <v>331.40128205736801</v>
      </c>
      <c r="D1093">
        <v>331.67658858746302</v>
      </c>
      <c r="E1093">
        <v>331.571289532739</v>
      </c>
      <c r="F1093">
        <v>326.62170653050902</v>
      </c>
      <c r="G1093">
        <v>334.98519490903101</v>
      </c>
      <c r="H1093">
        <v>331.84701032571797</v>
      </c>
      <c r="I1093">
        <v>331.462356746507</v>
      </c>
      <c r="J1093">
        <v>326.95072957701598</v>
      </c>
      <c r="K1093">
        <v>329.19653892324902</v>
      </c>
      <c r="L1093">
        <v>327.14756424178199</v>
      </c>
      <c r="M1093">
        <v>334.00548642625103</v>
      </c>
      <c r="N1093">
        <v>331.513673050259</v>
      </c>
      <c r="O1093">
        <v>336.17921824369</v>
      </c>
      <c r="P1093">
        <v>344.681437318348</v>
      </c>
      <c r="Q1093">
        <v>390.430414093335</v>
      </c>
      <c r="R1093">
        <v>366.23141299561303</v>
      </c>
      <c r="S1093">
        <v>349.61729692120798</v>
      </c>
      <c r="T1093">
        <v>343.40085335406798</v>
      </c>
      <c r="U1093">
        <v>383.25263675060802</v>
      </c>
      <c r="V1093">
        <v>411.61329192370198</v>
      </c>
      <c r="W1093">
        <v>362.606262925463</v>
      </c>
      <c r="X1093">
        <v>352.040015904499</v>
      </c>
      <c r="Y1093">
        <v>345.315111214605</v>
      </c>
      <c r="Z1093">
        <v>349.72346300787598</v>
      </c>
      <c r="AA1093">
        <v>343.88600985580803</v>
      </c>
      <c r="AB1093">
        <v>339.31814636895001</v>
      </c>
      <c r="AC1093">
        <v>345.18096684177999</v>
      </c>
      <c r="AD1093">
        <v>332.92947450397997</v>
      </c>
      <c r="AE1093">
        <v>346.34413365192802</v>
      </c>
      <c r="AF1093">
        <v>347.44313263917701</v>
      </c>
      <c r="AG1093">
        <v>336.250863669149</v>
      </c>
      <c r="AH1093">
        <v>339.36302031806099</v>
      </c>
      <c r="AI1093">
        <v>333.16526268382398</v>
      </c>
      <c r="AJ1093">
        <v>341.39683016997498</v>
      </c>
      <c r="AK1093">
        <v>342.60519406001202</v>
      </c>
      <c r="AL1093">
        <v>327.72850517427401</v>
      </c>
      <c r="AM1093">
        <v>337.288527462329</v>
      </c>
      <c r="AN1093">
        <v>342.27140699528502</v>
      </c>
      <c r="AO1093">
        <v>344.871149897115</v>
      </c>
      <c r="AP1093">
        <v>341.253240703242</v>
      </c>
      <c r="AQ1093">
        <v>344.60703563306498</v>
      </c>
      <c r="AR1093">
        <v>337.84359687077199</v>
      </c>
      <c r="AS1093">
        <v>346.98013173021798</v>
      </c>
      <c r="AT1093">
        <v>339.82830479392402</v>
      </c>
      <c r="AU1093">
        <v>367.47102565337502</v>
      </c>
      <c r="AV1093">
        <v>369.74119953380398</v>
      </c>
      <c r="AW1093">
        <v>363.24767002865099</v>
      </c>
      <c r="AX1093">
        <v>349.17126094145601</v>
      </c>
      <c r="AY1093">
        <v>341.109680920438</v>
      </c>
      <c r="AZ1093">
        <v>388.250957575776</v>
      </c>
      <c r="BA1093">
        <v>406.88941448613201</v>
      </c>
      <c r="BB1093">
        <v>414.557215369956</v>
      </c>
      <c r="BC1093">
        <v>388.84197361944098</v>
      </c>
      <c r="BD1093">
        <v>389.30312851585597</v>
      </c>
      <c r="BE1093">
        <v>390.836653417295</v>
      </c>
      <c r="BF1093">
        <v>364.53511806499898</v>
      </c>
      <c r="BG1093">
        <v>374.26488032426897</v>
      </c>
      <c r="BH1093">
        <v>359.10775644546101</v>
      </c>
      <c r="BI1093">
        <v>372.05168303360603</v>
      </c>
      <c r="BJ1093">
        <v>360.78018652081403</v>
      </c>
      <c r="BK1093">
        <v>372.362679199468</v>
      </c>
      <c r="BL1093">
        <v>376.49383526259498</v>
      </c>
      <c r="BM1093">
        <v>378.82268690806802</v>
      </c>
      <c r="BN1093">
        <v>385.53761116648599</v>
      </c>
      <c r="BO1093">
        <v>388.04875643539901</v>
      </c>
      <c r="BP1093">
        <v>407.07840670277602</v>
      </c>
      <c r="BQ1093">
        <v>421.40058571258197</v>
      </c>
      <c r="BR1093">
        <v>452.32799100279698</v>
      </c>
      <c r="BS1093">
        <v>464.18432182441899</v>
      </c>
      <c r="BT1093">
        <v>484.64273981762301</v>
      </c>
      <c r="BU1093">
        <v>496.70651101047298</v>
      </c>
      <c r="BV1093">
        <v>506.436012738785</v>
      </c>
      <c r="BW1093">
        <v>489.66029341672601</v>
      </c>
      <c r="BX1093">
        <v>365.21692536885001</v>
      </c>
      <c r="BY1093">
        <v>340.494073936402</v>
      </c>
      <c r="BZ1093">
        <v>342.11717596028899</v>
      </c>
      <c r="CA1093">
        <v>343.86727741211803</v>
      </c>
      <c r="CB1093">
        <v>339.75611878177</v>
      </c>
      <c r="CC1093">
        <v>334.560633222886</v>
      </c>
      <c r="CD1093">
        <v>341.83925183555101</v>
      </c>
      <c r="CE1093">
        <v>342.29044013365302</v>
      </c>
      <c r="CF1093">
        <v>341.12084178998299</v>
      </c>
      <c r="CG1093">
        <v>340.917279012086</v>
      </c>
      <c r="CH1093">
        <v>335.96466100791201</v>
      </c>
      <c r="CI1093">
        <v>340.63494696128902</v>
      </c>
      <c r="CJ1093">
        <v>344.87170693042799</v>
      </c>
      <c r="CK1093">
        <v>338.52557690920099</v>
      </c>
      <c r="CL1093">
        <v>339.911855689493</v>
      </c>
      <c r="CM1093">
        <v>340.138717109357</v>
      </c>
      <c r="CN1093">
        <v>336.40321818902299</v>
      </c>
      <c r="CO1093">
        <v>338.14267322948399</v>
      </c>
      <c r="CP1093">
        <v>344.02259101120399</v>
      </c>
      <c r="CQ1093">
        <v>347.08514007607698</v>
      </c>
      <c r="CR1093">
        <v>340.64987584039</v>
      </c>
      <c r="CS1093">
        <v>337.33020126892399</v>
      </c>
      <c r="CT1093">
        <v>334.79273456155198</v>
      </c>
      <c r="CU1093">
        <v>339.18739867768699</v>
      </c>
      <c r="CV1093">
        <v>337.60511745834799</v>
      </c>
      <c r="CW1093">
        <v>343.66978775302903</v>
      </c>
      <c r="CX1093">
        <v>342.28032144479499</v>
      </c>
      <c r="CY1093">
        <v>339.11352019221903</v>
      </c>
      <c r="CZ1093">
        <v>320.16960438490702</v>
      </c>
      <c r="DA1093">
        <v>325.811047752288</v>
      </c>
      <c r="DB1093">
        <v>329.76697569129601</v>
      </c>
      <c r="DC1093">
        <v>332.50542529729898</v>
      </c>
      <c r="DD1093">
        <v>325.86543818096101</v>
      </c>
      <c r="DE1093">
        <v>329.67980733446001</v>
      </c>
      <c r="DF1093">
        <v>329.442711843746</v>
      </c>
      <c r="DG1093">
        <v>316.30167083595001</v>
      </c>
      <c r="DH1093">
        <v>321.82654490574902</v>
      </c>
      <c r="DI1093">
        <v>332.14432659050198</v>
      </c>
      <c r="DJ1093">
        <v>331.27694539236199</v>
      </c>
      <c r="DK1093">
        <v>332.22070226117302</v>
      </c>
      <c r="DL1093">
        <v>326.24913139844898</v>
      </c>
      <c r="DM1093">
        <v>348.199402841596</v>
      </c>
      <c r="DN1093">
        <v>342.20778815245802</v>
      </c>
      <c r="DO1093">
        <v>336.73640547274198</v>
      </c>
      <c r="DP1093">
        <v>327.30671339696801</v>
      </c>
      <c r="DQ1093">
        <v>324.07593038118898</v>
      </c>
      <c r="DR1093">
        <v>328.22466069563598</v>
      </c>
    </row>
    <row r="1094" spans="1:122" x14ac:dyDescent="0.25">
      <c r="A1094">
        <v>262.42990654205602</v>
      </c>
      <c r="B1094">
        <v>323.17482418632602</v>
      </c>
      <c r="C1094">
        <v>335.15966258642902</v>
      </c>
      <c r="D1094">
        <v>334.46411913974998</v>
      </c>
      <c r="E1094">
        <v>337.24702185490202</v>
      </c>
      <c r="F1094">
        <v>328.10329222407898</v>
      </c>
      <c r="G1094">
        <v>335.55712351533703</v>
      </c>
      <c r="H1094">
        <v>336.13613694698603</v>
      </c>
      <c r="I1094">
        <v>330.513710499468</v>
      </c>
      <c r="J1094">
        <v>326.206511415026</v>
      </c>
      <c r="K1094">
        <v>328.603465864692</v>
      </c>
      <c r="L1094">
        <v>331.29350000294198</v>
      </c>
      <c r="M1094">
        <v>333.78970660139299</v>
      </c>
      <c r="N1094">
        <v>330.642351872765</v>
      </c>
      <c r="O1094">
        <v>330.473254145711</v>
      </c>
      <c r="P1094">
        <v>348.98423344884202</v>
      </c>
      <c r="Q1094">
        <v>398.74783949451597</v>
      </c>
      <c r="R1094">
        <v>367.42182086550798</v>
      </c>
      <c r="S1094">
        <v>352.45455222499999</v>
      </c>
      <c r="T1094">
        <v>344.88020722707802</v>
      </c>
      <c r="U1094">
        <v>388.55356818272702</v>
      </c>
      <c r="V1094">
        <v>410.69953364021899</v>
      </c>
      <c r="W1094">
        <v>362.87374130168001</v>
      </c>
      <c r="X1094">
        <v>353.866619874028</v>
      </c>
      <c r="Y1094">
        <v>347.51317888439399</v>
      </c>
      <c r="Z1094">
        <v>350.42308954336499</v>
      </c>
      <c r="AA1094">
        <v>343.25823240276401</v>
      </c>
      <c r="AB1094">
        <v>341.90744104059002</v>
      </c>
      <c r="AC1094">
        <v>339.95073132195103</v>
      </c>
      <c r="AD1094">
        <v>334.53734778246098</v>
      </c>
      <c r="AE1094">
        <v>346.37971654477002</v>
      </c>
      <c r="AF1094">
        <v>351.22902946170399</v>
      </c>
      <c r="AG1094">
        <v>335.638665892473</v>
      </c>
      <c r="AH1094">
        <v>342.08211764337102</v>
      </c>
      <c r="AI1094">
        <v>337.07189919505799</v>
      </c>
      <c r="AJ1094">
        <v>337.96760666512102</v>
      </c>
      <c r="AK1094">
        <v>341.21731364395799</v>
      </c>
      <c r="AL1094">
        <v>331.46402620692402</v>
      </c>
      <c r="AM1094">
        <v>333.30571006564298</v>
      </c>
      <c r="AN1094">
        <v>346.19742329223999</v>
      </c>
      <c r="AO1094">
        <v>346.93241206443702</v>
      </c>
      <c r="AP1094">
        <v>341.87832485456801</v>
      </c>
      <c r="AQ1094">
        <v>348.39639980520201</v>
      </c>
      <c r="AR1094">
        <v>341.60527032965399</v>
      </c>
      <c r="AS1094">
        <v>348.36059654681299</v>
      </c>
      <c r="AT1094">
        <v>338.33829122083802</v>
      </c>
      <c r="AU1094">
        <v>367.51082272584398</v>
      </c>
      <c r="AV1094">
        <v>373.85691885183701</v>
      </c>
      <c r="AW1094">
        <v>366.87247814540598</v>
      </c>
      <c r="AX1094">
        <v>345.89029599089702</v>
      </c>
      <c r="AY1094">
        <v>343.11011000816302</v>
      </c>
      <c r="AZ1094">
        <v>388.34482279741701</v>
      </c>
      <c r="BA1094">
        <v>415.97605287781897</v>
      </c>
      <c r="BB1094">
        <v>419.95294064706297</v>
      </c>
      <c r="BC1094">
        <v>386.92097078825299</v>
      </c>
      <c r="BD1094">
        <v>394.43001348491703</v>
      </c>
      <c r="BE1094">
        <v>392.96795480737097</v>
      </c>
      <c r="BF1094">
        <v>365.39719268783603</v>
      </c>
      <c r="BG1094">
        <v>376.02534851458199</v>
      </c>
      <c r="BH1094">
        <v>363.03760274952998</v>
      </c>
      <c r="BI1094">
        <v>373.80748554384002</v>
      </c>
      <c r="BJ1094">
        <v>361.19008175366702</v>
      </c>
      <c r="BK1094">
        <v>379.09309991004898</v>
      </c>
      <c r="BL1094">
        <v>383.02539856363302</v>
      </c>
      <c r="BM1094">
        <v>382.00300958832202</v>
      </c>
      <c r="BN1094">
        <v>383.75618766377301</v>
      </c>
      <c r="BO1094">
        <v>383.56344938655201</v>
      </c>
      <c r="BP1094">
        <v>404.40518135223101</v>
      </c>
      <c r="BQ1094">
        <v>417.18106264906999</v>
      </c>
      <c r="BR1094">
        <v>443.90728287516998</v>
      </c>
      <c r="BS1094">
        <v>458.80659040805</v>
      </c>
      <c r="BT1094">
        <v>467.489680290514</v>
      </c>
      <c r="BU1094">
        <v>481.27513819803499</v>
      </c>
      <c r="BV1094">
        <v>486.80635011140998</v>
      </c>
      <c r="BW1094">
        <v>492.72683417992698</v>
      </c>
      <c r="BX1094">
        <v>365.316980955649</v>
      </c>
      <c r="BY1094">
        <v>338.84026327585798</v>
      </c>
      <c r="BZ1094">
        <v>343.12751025253402</v>
      </c>
      <c r="CA1094">
        <v>343.09435370612499</v>
      </c>
      <c r="CB1094">
        <v>336.99519132251601</v>
      </c>
      <c r="CC1094">
        <v>335.42994822490198</v>
      </c>
      <c r="CD1094">
        <v>337.72840033920897</v>
      </c>
      <c r="CE1094">
        <v>340.56548240656002</v>
      </c>
      <c r="CF1094">
        <v>342.59216395345601</v>
      </c>
      <c r="CG1094">
        <v>348.51180192354099</v>
      </c>
      <c r="CH1094">
        <v>334.16106834300803</v>
      </c>
      <c r="CI1094">
        <v>340.25991341931802</v>
      </c>
      <c r="CJ1094">
        <v>344.87376461482103</v>
      </c>
      <c r="CK1094">
        <v>342.262981965601</v>
      </c>
      <c r="CL1094">
        <v>338.545668641004</v>
      </c>
      <c r="CM1094">
        <v>342.83977301601601</v>
      </c>
      <c r="CN1094">
        <v>341.08845073072899</v>
      </c>
      <c r="CO1094">
        <v>339.89759981443302</v>
      </c>
      <c r="CP1094">
        <v>350.56561610006099</v>
      </c>
      <c r="CQ1094">
        <v>349.58956182263398</v>
      </c>
      <c r="CR1094">
        <v>342.06955367056099</v>
      </c>
      <c r="CS1094">
        <v>337.49010777256899</v>
      </c>
      <c r="CT1094">
        <v>337.907500298846</v>
      </c>
      <c r="CU1094">
        <v>342.22496635431997</v>
      </c>
      <c r="CV1094">
        <v>339.88923566419197</v>
      </c>
      <c r="CW1094">
        <v>344.41807296662699</v>
      </c>
      <c r="CX1094">
        <v>341.57407329365401</v>
      </c>
      <c r="CY1094">
        <v>338.92621866097397</v>
      </c>
      <c r="CZ1094">
        <v>321.37392824473801</v>
      </c>
      <c r="DA1094">
        <v>325.609056864823</v>
      </c>
      <c r="DB1094">
        <v>328.82229431665002</v>
      </c>
      <c r="DC1094">
        <v>328.44230601489897</v>
      </c>
      <c r="DD1094">
        <v>330.13266166516399</v>
      </c>
      <c r="DE1094">
        <v>329.01959327066101</v>
      </c>
      <c r="DF1094">
        <v>329.34524825812503</v>
      </c>
      <c r="DG1094">
        <v>315.28494870226899</v>
      </c>
      <c r="DH1094">
        <v>317.69416325883498</v>
      </c>
      <c r="DI1094">
        <v>337.014407401977</v>
      </c>
      <c r="DJ1094">
        <v>329.10633731900401</v>
      </c>
      <c r="DK1094">
        <v>332.719759510926</v>
      </c>
      <c r="DL1094">
        <v>327.78526964657402</v>
      </c>
      <c r="DM1094">
        <v>343.46738493602402</v>
      </c>
      <c r="DN1094">
        <v>337.67987609123401</v>
      </c>
      <c r="DO1094">
        <v>335.337239831153</v>
      </c>
      <c r="DP1094">
        <v>330.40171975251297</v>
      </c>
      <c r="DQ1094">
        <v>325.73319610348398</v>
      </c>
      <c r="DR1094">
        <v>331.79691410641698</v>
      </c>
    </row>
    <row r="1095" spans="1:122" x14ac:dyDescent="0.25">
      <c r="A1095">
        <v>262.670226969292</v>
      </c>
      <c r="B1095">
        <v>322.14495459792897</v>
      </c>
      <c r="C1095">
        <v>330.52424303819998</v>
      </c>
      <c r="D1095">
        <v>335.83194307980898</v>
      </c>
      <c r="E1095">
        <v>339.01035773759497</v>
      </c>
      <c r="F1095">
        <v>332.12928903922398</v>
      </c>
      <c r="G1095">
        <v>332.901479227903</v>
      </c>
      <c r="H1095">
        <v>336.329355513905</v>
      </c>
      <c r="I1095">
        <v>328.458459428938</v>
      </c>
      <c r="J1095">
        <v>324.492409617634</v>
      </c>
      <c r="K1095">
        <v>329.33678663008698</v>
      </c>
      <c r="L1095">
        <v>335.26220231571102</v>
      </c>
      <c r="M1095">
        <v>334.11249043092897</v>
      </c>
      <c r="N1095">
        <v>334.64778815026102</v>
      </c>
      <c r="O1095">
        <v>321.25899904658598</v>
      </c>
      <c r="P1095">
        <v>346.943775581708</v>
      </c>
      <c r="Q1095">
        <v>406.53934028251302</v>
      </c>
      <c r="R1095">
        <v>372.44584547765902</v>
      </c>
      <c r="S1095">
        <v>356.07115122164203</v>
      </c>
      <c r="T1095">
        <v>347.302202843825</v>
      </c>
      <c r="U1095">
        <v>394.10650174773298</v>
      </c>
      <c r="V1095">
        <v>414.82020070838098</v>
      </c>
      <c r="W1095">
        <v>367.37534502773201</v>
      </c>
      <c r="X1095">
        <v>352.139156767342</v>
      </c>
      <c r="Y1095">
        <v>355.08256590067401</v>
      </c>
      <c r="Z1095">
        <v>361.42543456950699</v>
      </c>
      <c r="AA1095">
        <v>347.873176849169</v>
      </c>
      <c r="AB1095">
        <v>344.060016461506</v>
      </c>
      <c r="AC1095">
        <v>339.39052557757401</v>
      </c>
      <c r="AD1095">
        <v>335.329286635725</v>
      </c>
      <c r="AE1095">
        <v>344.47484845898799</v>
      </c>
      <c r="AF1095">
        <v>350.41392504909498</v>
      </c>
      <c r="AG1095">
        <v>337.672077078793</v>
      </c>
      <c r="AH1095">
        <v>336.87837153302502</v>
      </c>
      <c r="AI1095">
        <v>343.01738380578598</v>
      </c>
      <c r="AJ1095">
        <v>333.38928627740103</v>
      </c>
      <c r="AK1095">
        <v>341.60745004894801</v>
      </c>
      <c r="AL1095">
        <v>333.56800046459603</v>
      </c>
      <c r="AM1095">
        <v>329.29211912512</v>
      </c>
      <c r="AN1095">
        <v>345.11001307130601</v>
      </c>
      <c r="AO1095">
        <v>344.88328918309003</v>
      </c>
      <c r="AP1095">
        <v>345.43184492112402</v>
      </c>
      <c r="AQ1095">
        <v>347.34712621973802</v>
      </c>
      <c r="AR1095">
        <v>343.91575493947403</v>
      </c>
      <c r="AS1095">
        <v>345.15274744859698</v>
      </c>
      <c r="AT1095">
        <v>340.71658666338499</v>
      </c>
      <c r="AU1095">
        <v>372.251610435744</v>
      </c>
      <c r="AV1095">
        <v>381.72710062053198</v>
      </c>
      <c r="AW1095">
        <v>370.38520831611601</v>
      </c>
      <c r="AX1095">
        <v>348.84606765760799</v>
      </c>
      <c r="AY1095">
        <v>346.96025177704701</v>
      </c>
      <c r="AZ1095">
        <v>389.48674909816498</v>
      </c>
      <c r="BA1095">
        <v>419.305969374867</v>
      </c>
      <c r="BB1095">
        <v>415.30154713005697</v>
      </c>
      <c r="BC1095">
        <v>388.44680015782097</v>
      </c>
      <c r="BD1095">
        <v>395.555301781043</v>
      </c>
      <c r="BE1095">
        <v>392.96714749634401</v>
      </c>
      <c r="BF1095">
        <v>361.28472441870201</v>
      </c>
      <c r="BG1095">
        <v>378.82317118052703</v>
      </c>
      <c r="BH1095">
        <v>359.93820728111399</v>
      </c>
      <c r="BI1095">
        <v>374.44529333149899</v>
      </c>
      <c r="BJ1095">
        <v>364.81751960964198</v>
      </c>
      <c r="BK1095">
        <v>382.57977915978603</v>
      </c>
      <c r="BL1095">
        <v>383.14439192538703</v>
      </c>
      <c r="BM1095">
        <v>380.32801757838502</v>
      </c>
      <c r="BN1095">
        <v>380.01835829967803</v>
      </c>
      <c r="BO1095">
        <v>374.91557905056197</v>
      </c>
      <c r="BP1095">
        <v>395.60074315674501</v>
      </c>
      <c r="BQ1095">
        <v>402.71768760317599</v>
      </c>
      <c r="BR1095">
        <v>424.19845378893098</v>
      </c>
      <c r="BS1095">
        <v>443.64729028728499</v>
      </c>
      <c r="BT1095">
        <v>443.42009657258802</v>
      </c>
      <c r="BU1095">
        <v>453.02853160782598</v>
      </c>
      <c r="BV1095">
        <v>452.81138636023002</v>
      </c>
      <c r="BW1095">
        <v>468.13764685393198</v>
      </c>
      <c r="BX1095">
        <v>360.90460991286</v>
      </c>
      <c r="BY1095">
        <v>333.03348788004001</v>
      </c>
      <c r="BZ1095">
        <v>341.89080159187</v>
      </c>
      <c r="CA1095">
        <v>340.74527480502798</v>
      </c>
      <c r="CB1095">
        <v>334.58802298580599</v>
      </c>
      <c r="CC1095">
        <v>333.55858283479898</v>
      </c>
      <c r="CD1095">
        <v>339.45311828667002</v>
      </c>
      <c r="CE1095">
        <v>341.76385974710502</v>
      </c>
      <c r="CF1095">
        <v>347.686786085373</v>
      </c>
      <c r="CG1095">
        <v>347.08368282946901</v>
      </c>
      <c r="CH1095">
        <v>335.92921428756802</v>
      </c>
      <c r="CI1095">
        <v>334.21207989199098</v>
      </c>
      <c r="CJ1095">
        <v>347.47321622100202</v>
      </c>
      <c r="CK1095">
        <v>343.64200151012602</v>
      </c>
      <c r="CL1095">
        <v>341.26073910131697</v>
      </c>
      <c r="CM1095">
        <v>340.810615583404</v>
      </c>
      <c r="CN1095">
        <v>340.41105584791302</v>
      </c>
      <c r="CO1095">
        <v>343.48219708764901</v>
      </c>
      <c r="CP1095">
        <v>351.94050944296202</v>
      </c>
      <c r="CQ1095">
        <v>346.44079500566801</v>
      </c>
      <c r="CR1095">
        <v>350.02358593413601</v>
      </c>
      <c r="CS1095">
        <v>333.45670994385301</v>
      </c>
      <c r="CT1095">
        <v>339.993988968765</v>
      </c>
      <c r="CU1095">
        <v>343.18941369712599</v>
      </c>
      <c r="CV1095">
        <v>338.018245972643</v>
      </c>
      <c r="CW1095">
        <v>343.807338345728</v>
      </c>
      <c r="CX1095">
        <v>335.157407449863</v>
      </c>
      <c r="CY1095">
        <v>339.98964463730402</v>
      </c>
      <c r="CZ1095">
        <v>322.43404232859399</v>
      </c>
      <c r="DA1095">
        <v>329.83693912806302</v>
      </c>
      <c r="DB1095">
        <v>329.38693023621403</v>
      </c>
      <c r="DC1095">
        <v>330.87894168668402</v>
      </c>
      <c r="DD1095">
        <v>329.67528234718498</v>
      </c>
      <c r="DE1095">
        <v>331.10090905000197</v>
      </c>
      <c r="DF1095">
        <v>331.09496436836201</v>
      </c>
      <c r="DG1095">
        <v>311.45801144950599</v>
      </c>
      <c r="DH1095">
        <v>310.670035132458</v>
      </c>
      <c r="DI1095">
        <v>341.67794271080498</v>
      </c>
      <c r="DJ1095">
        <v>335.65035834085899</v>
      </c>
      <c r="DK1095">
        <v>330.55525198309499</v>
      </c>
      <c r="DL1095">
        <v>321.44663328027298</v>
      </c>
      <c r="DM1095">
        <v>336.15554177670299</v>
      </c>
      <c r="DN1095">
        <v>334.583188006245</v>
      </c>
      <c r="DO1095">
        <v>331.88338217478002</v>
      </c>
      <c r="DP1095">
        <v>331.00508514085601</v>
      </c>
      <c r="DQ1095">
        <v>329.65144964704803</v>
      </c>
      <c r="DR1095">
        <v>337.35788777597401</v>
      </c>
    </row>
    <row r="1096" spans="1:122" x14ac:dyDescent="0.25">
      <c r="A1096">
        <v>262.91054739652799</v>
      </c>
      <c r="B1096">
        <v>323.62098370336003</v>
      </c>
      <c r="C1096">
        <v>331.84052286582801</v>
      </c>
      <c r="D1096">
        <v>336.54303064682699</v>
      </c>
      <c r="E1096">
        <v>340.74965731599502</v>
      </c>
      <c r="F1096">
        <v>335.39625949372498</v>
      </c>
      <c r="G1096">
        <v>330.25614225047002</v>
      </c>
      <c r="H1096">
        <v>336.86616470127598</v>
      </c>
      <c r="I1096">
        <v>329.99637583609598</v>
      </c>
      <c r="J1096">
        <v>326.57933292539099</v>
      </c>
      <c r="K1096">
        <v>331.42559092612998</v>
      </c>
      <c r="L1096">
        <v>339.57361950004599</v>
      </c>
      <c r="M1096">
        <v>336.694440344035</v>
      </c>
      <c r="N1096">
        <v>336.22060793519199</v>
      </c>
      <c r="O1096">
        <v>316.86369847851898</v>
      </c>
      <c r="P1096">
        <v>351.254642284402</v>
      </c>
      <c r="Q1096">
        <v>415.07814081414801</v>
      </c>
      <c r="R1096">
        <v>376.20414335602499</v>
      </c>
      <c r="S1096">
        <v>357.74223655626798</v>
      </c>
      <c r="T1096">
        <v>351.218060904173</v>
      </c>
      <c r="U1096">
        <v>401.25697850399501</v>
      </c>
      <c r="V1096">
        <v>429.21749198678401</v>
      </c>
      <c r="W1096">
        <v>372.92641547435397</v>
      </c>
      <c r="X1096">
        <v>349.79579190457099</v>
      </c>
      <c r="Y1096">
        <v>359.15839117679099</v>
      </c>
      <c r="Z1096">
        <v>364.59861440301898</v>
      </c>
      <c r="AA1096">
        <v>349.74978003827601</v>
      </c>
      <c r="AB1096">
        <v>342.07721937114502</v>
      </c>
      <c r="AC1096">
        <v>340.51659497133198</v>
      </c>
      <c r="AD1096">
        <v>334.79122757314201</v>
      </c>
      <c r="AE1096">
        <v>349.23919914528801</v>
      </c>
      <c r="AF1096">
        <v>348.96567937533598</v>
      </c>
      <c r="AG1096">
        <v>342.66571319797299</v>
      </c>
      <c r="AH1096">
        <v>338.58288703307301</v>
      </c>
      <c r="AI1096">
        <v>345.39418472553501</v>
      </c>
      <c r="AJ1096">
        <v>337.24085444094999</v>
      </c>
      <c r="AK1096">
        <v>338.614085734855</v>
      </c>
      <c r="AL1096">
        <v>339.66341019872903</v>
      </c>
      <c r="AM1096">
        <v>329.14852871130802</v>
      </c>
      <c r="AN1096">
        <v>346.84583994426902</v>
      </c>
      <c r="AO1096">
        <v>345.33663786424898</v>
      </c>
      <c r="AP1096">
        <v>347.174078016615</v>
      </c>
      <c r="AQ1096">
        <v>348.898955679972</v>
      </c>
      <c r="AR1096">
        <v>346.64452201459102</v>
      </c>
      <c r="AS1096">
        <v>346.96230345460299</v>
      </c>
      <c r="AT1096">
        <v>345.073053168895</v>
      </c>
      <c r="AU1096">
        <v>382.53399907821802</v>
      </c>
      <c r="AV1096">
        <v>392.227493773096</v>
      </c>
      <c r="AW1096">
        <v>376.34892798959299</v>
      </c>
      <c r="AX1096">
        <v>346.90748784241299</v>
      </c>
      <c r="AY1096">
        <v>348.02865439734001</v>
      </c>
      <c r="AZ1096">
        <v>380.26786887217298</v>
      </c>
      <c r="BA1096">
        <v>405.40407341019397</v>
      </c>
      <c r="BB1096">
        <v>396.73042502505302</v>
      </c>
      <c r="BC1096">
        <v>378.688816494452</v>
      </c>
      <c r="BD1096">
        <v>386.182429821109</v>
      </c>
      <c r="BE1096">
        <v>379.58691996562999</v>
      </c>
      <c r="BF1096">
        <v>356.16017304265</v>
      </c>
      <c r="BG1096">
        <v>371.01155402894</v>
      </c>
      <c r="BH1096">
        <v>358.96343055106098</v>
      </c>
      <c r="BI1096">
        <v>374.18167889882301</v>
      </c>
      <c r="BJ1096">
        <v>365.17376823090899</v>
      </c>
      <c r="BK1096">
        <v>381.25623157995</v>
      </c>
      <c r="BL1096">
        <v>380.13990989518197</v>
      </c>
      <c r="BM1096">
        <v>383.54800119104902</v>
      </c>
      <c r="BN1096">
        <v>377.539235437294</v>
      </c>
      <c r="BO1096">
        <v>375.798143437372</v>
      </c>
      <c r="BP1096">
        <v>394.09058944325898</v>
      </c>
      <c r="BQ1096">
        <v>402.93800948033999</v>
      </c>
      <c r="BR1096">
        <v>427.62179671162897</v>
      </c>
      <c r="BS1096">
        <v>442.684621398395</v>
      </c>
      <c r="BT1096">
        <v>434.70516017053302</v>
      </c>
      <c r="BU1096">
        <v>452.84084483663298</v>
      </c>
      <c r="BV1096">
        <v>452.565275894347</v>
      </c>
      <c r="BW1096">
        <v>469.25213877571201</v>
      </c>
      <c r="BX1096">
        <v>364.19116337721698</v>
      </c>
      <c r="BY1096">
        <v>337.07058215328402</v>
      </c>
      <c r="BZ1096">
        <v>341.40570757091302</v>
      </c>
      <c r="CA1096">
        <v>343.17866572672898</v>
      </c>
      <c r="CB1096">
        <v>331.05444766830902</v>
      </c>
      <c r="CC1096">
        <v>333.01265403534899</v>
      </c>
      <c r="CD1096">
        <v>339.96828109637897</v>
      </c>
      <c r="CE1096">
        <v>342.78897388181099</v>
      </c>
      <c r="CF1096">
        <v>350.84534371070401</v>
      </c>
      <c r="CG1096">
        <v>345.44950789277999</v>
      </c>
      <c r="CH1096">
        <v>340.42550874816999</v>
      </c>
      <c r="CI1096">
        <v>336.00972747894701</v>
      </c>
      <c r="CJ1096">
        <v>348.60751082111398</v>
      </c>
      <c r="CK1096">
        <v>344.56021240667002</v>
      </c>
      <c r="CL1096">
        <v>348.72577359335799</v>
      </c>
      <c r="CM1096">
        <v>339.49606422721303</v>
      </c>
      <c r="CN1096">
        <v>339.26194812168598</v>
      </c>
      <c r="CO1096">
        <v>343.47809319480899</v>
      </c>
      <c r="CP1096">
        <v>358.08416378521503</v>
      </c>
      <c r="CQ1096">
        <v>347.37259382428903</v>
      </c>
      <c r="CR1096">
        <v>353.56126920829598</v>
      </c>
      <c r="CS1096">
        <v>333.99757083678401</v>
      </c>
      <c r="CT1096">
        <v>344.89159023213699</v>
      </c>
      <c r="CU1096">
        <v>344.849269257397</v>
      </c>
      <c r="CV1096">
        <v>340.18347875703603</v>
      </c>
      <c r="CW1096">
        <v>345.44749281329803</v>
      </c>
      <c r="CX1096">
        <v>332.01820013433797</v>
      </c>
      <c r="CY1096">
        <v>343.28759396095103</v>
      </c>
      <c r="CZ1096">
        <v>325.79368591230701</v>
      </c>
      <c r="DA1096">
        <v>331.980370475298</v>
      </c>
      <c r="DB1096">
        <v>329.80265841323097</v>
      </c>
      <c r="DC1096">
        <v>336.18894725701102</v>
      </c>
      <c r="DD1096">
        <v>327.79527211132802</v>
      </c>
      <c r="DE1096">
        <v>328.47531423731402</v>
      </c>
      <c r="DF1096">
        <v>333.88556371326501</v>
      </c>
      <c r="DG1096">
        <v>313.278257668984</v>
      </c>
      <c r="DH1096">
        <v>308.74175049739199</v>
      </c>
      <c r="DI1096">
        <v>346.34752625569598</v>
      </c>
      <c r="DJ1096">
        <v>337.88161786513302</v>
      </c>
      <c r="DK1096">
        <v>329.56260940399198</v>
      </c>
      <c r="DL1096">
        <v>323.15568920317799</v>
      </c>
      <c r="DM1096">
        <v>334.80980301426501</v>
      </c>
      <c r="DN1096">
        <v>331.742475142106</v>
      </c>
      <c r="DO1096">
        <v>331.323172379087</v>
      </c>
      <c r="DP1096">
        <v>331.73893711671701</v>
      </c>
      <c r="DQ1096">
        <v>334.42364865327602</v>
      </c>
      <c r="DR1096">
        <v>342.42386012146397</v>
      </c>
    </row>
    <row r="1097" spans="1:122" x14ac:dyDescent="0.25">
      <c r="A1097">
        <v>263.150867823765</v>
      </c>
      <c r="B1097">
        <v>324.93714778778502</v>
      </c>
      <c r="C1097">
        <v>334.08163703259402</v>
      </c>
      <c r="D1097">
        <v>338.610386151368</v>
      </c>
      <c r="E1097">
        <v>337.68984883580998</v>
      </c>
      <c r="F1097">
        <v>335.29291313475397</v>
      </c>
      <c r="G1097">
        <v>327.57013014652</v>
      </c>
      <c r="H1097">
        <v>335.33748563990201</v>
      </c>
      <c r="I1097">
        <v>326.64271909940197</v>
      </c>
      <c r="J1097">
        <v>331.34640630496898</v>
      </c>
      <c r="K1097">
        <v>327.45045615788501</v>
      </c>
      <c r="L1097">
        <v>339.17331731984098</v>
      </c>
      <c r="M1097">
        <v>336.42190096414299</v>
      </c>
      <c r="N1097">
        <v>338.25632165345598</v>
      </c>
      <c r="O1097">
        <v>316.24910984641599</v>
      </c>
      <c r="P1097">
        <v>353.09696267051299</v>
      </c>
      <c r="Q1097">
        <v>427.264687905855</v>
      </c>
      <c r="R1097">
        <v>379.38921678912101</v>
      </c>
      <c r="S1097">
        <v>359.04325776089098</v>
      </c>
      <c r="T1097">
        <v>353.54897846510403</v>
      </c>
      <c r="U1097">
        <v>418.05586713164399</v>
      </c>
      <c r="V1097">
        <v>439.77853707514902</v>
      </c>
      <c r="W1097">
        <v>372.27020183972297</v>
      </c>
      <c r="X1097">
        <v>357.71957541204603</v>
      </c>
      <c r="Y1097">
        <v>356.69767259489998</v>
      </c>
      <c r="Z1097">
        <v>363.52237002126498</v>
      </c>
      <c r="AA1097">
        <v>350.188018158739</v>
      </c>
      <c r="AB1097">
        <v>340.70048860633301</v>
      </c>
      <c r="AC1097">
        <v>340.93789998886598</v>
      </c>
      <c r="AD1097">
        <v>331.67105368127397</v>
      </c>
      <c r="AE1097">
        <v>350.327042633536</v>
      </c>
      <c r="AF1097">
        <v>348.10183350498198</v>
      </c>
      <c r="AG1097">
        <v>345.764699294997</v>
      </c>
      <c r="AH1097">
        <v>337.86736506356499</v>
      </c>
      <c r="AI1097">
        <v>346.77255346229799</v>
      </c>
      <c r="AJ1097">
        <v>339.77675285855599</v>
      </c>
      <c r="AK1097">
        <v>336.05631557772602</v>
      </c>
      <c r="AL1097">
        <v>339.56630078330898</v>
      </c>
      <c r="AM1097">
        <v>330.09496350839498</v>
      </c>
      <c r="AN1097">
        <v>346.93406041933298</v>
      </c>
      <c r="AO1097">
        <v>345.12904193544102</v>
      </c>
      <c r="AP1097">
        <v>349.81607970561203</v>
      </c>
      <c r="AQ1097">
        <v>350.816851488775</v>
      </c>
      <c r="AR1097">
        <v>352.39992893212599</v>
      </c>
      <c r="AS1097">
        <v>349.91262546937901</v>
      </c>
      <c r="AT1097">
        <v>348.88119633529197</v>
      </c>
      <c r="AU1097">
        <v>392.83125848781901</v>
      </c>
      <c r="AV1097">
        <v>403.97449310017402</v>
      </c>
      <c r="AW1097">
        <v>383.058339027008</v>
      </c>
      <c r="AX1097">
        <v>350.18233425130097</v>
      </c>
      <c r="AY1097">
        <v>346.24960844873402</v>
      </c>
      <c r="AZ1097">
        <v>379.29441377147702</v>
      </c>
      <c r="BA1097">
        <v>402.78427395277998</v>
      </c>
      <c r="BB1097">
        <v>389.96097338116402</v>
      </c>
      <c r="BC1097">
        <v>374.82740468683801</v>
      </c>
      <c r="BD1097">
        <v>381.42279971393498</v>
      </c>
      <c r="BE1097">
        <v>369.64425890508898</v>
      </c>
      <c r="BF1097">
        <v>356.23242790512501</v>
      </c>
      <c r="BG1097">
        <v>367.72671171196498</v>
      </c>
      <c r="BH1097">
        <v>358.43991864140099</v>
      </c>
      <c r="BI1097">
        <v>373.55872059505799</v>
      </c>
      <c r="BJ1097">
        <v>366.77031262937498</v>
      </c>
      <c r="BK1097">
        <v>380.22545652475299</v>
      </c>
      <c r="BL1097">
        <v>381.38709011673501</v>
      </c>
      <c r="BM1097">
        <v>389.511665680796</v>
      </c>
      <c r="BN1097">
        <v>378.41516058102599</v>
      </c>
      <c r="BO1097">
        <v>380.58217177944101</v>
      </c>
      <c r="BP1097">
        <v>396.96035618995899</v>
      </c>
      <c r="BQ1097">
        <v>406.35674098215998</v>
      </c>
      <c r="BR1097">
        <v>429.172961370422</v>
      </c>
      <c r="BS1097">
        <v>446.44377540892202</v>
      </c>
      <c r="BT1097">
        <v>438.14791002250797</v>
      </c>
      <c r="BU1097">
        <v>459.241552579992</v>
      </c>
      <c r="BV1097">
        <v>457.88357817807099</v>
      </c>
      <c r="BW1097">
        <v>478.92468762970998</v>
      </c>
      <c r="BX1097">
        <v>367.87742791259302</v>
      </c>
      <c r="BY1097">
        <v>337.30723798484399</v>
      </c>
      <c r="BZ1097">
        <v>342.34794528280599</v>
      </c>
      <c r="CA1097">
        <v>342.72188938496299</v>
      </c>
      <c r="CB1097">
        <v>330.645331700702</v>
      </c>
      <c r="CC1097">
        <v>332.884956352004</v>
      </c>
      <c r="CD1097">
        <v>342.75406223531002</v>
      </c>
      <c r="CE1097">
        <v>343.78479319952402</v>
      </c>
      <c r="CF1097">
        <v>350.33591988144201</v>
      </c>
      <c r="CG1097">
        <v>347.20989910189201</v>
      </c>
      <c r="CH1097">
        <v>341.775584295697</v>
      </c>
      <c r="CI1097">
        <v>334.79216620910699</v>
      </c>
      <c r="CJ1097">
        <v>351.98239705706402</v>
      </c>
      <c r="CK1097">
        <v>350.54891986916698</v>
      </c>
      <c r="CL1097">
        <v>352.95123955565498</v>
      </c>
      <c r="CM1097">
        <v>345.44856313901602</v>
      </c>
      <c r="CN1097">
        <v>345.23129718842699</v>
      </c>
      <c r="CO1097">
        <v>346.03315654459601</v>
      </c>
      <c r="CP1097">
        <v>364.91331872430999</v>
      </c>
      <c r="CQ1097">
        <v>350.88069668791599</v>
      </c>
      <c r="CR1097">
        <v>357.72358479642401</v>
      </c>
      <c r="CS1097">
        <v>337.639912506651</v>
      </c>
      <c r="CT1097">
        <v>344.13337248724798</v>
      </c>
      <c r="CU1097">
        <v>346.28772759334902</v>
      </c>
      <c r="CV1097">
        <v>340.16483901826501</v>
      </c>
      <c r="CW1097">
        <v>344.89165475544399</v>
      </c>
      <c r="CX1097">
        <v>330.94744747439802</v>
      </c>
      <c r="CY1097">
        <v>342.98545572236497</v>
      </c>
      <c r="CZ1097">
        <v>326.077326931286</v>
      </c>
      <c r="DA1097">
        <v>331.32248014359499</v>
      </c>
      <c r="DB1097">
        <v>331.72073566315999</v>
      </c>
      <c r="DC1097">
        <v>337.56037147264402</v>
      </c>
      <c r="DD1097">
        <v>328.86622949430199</v>
      </c>
      <c r="DE1097">
        <v>328.17217327999998</v>
      </c>
      <c r="DF1097">
        <v>334.99556925007698</v>
      </c>
      <c r="DG1097">
        <v>314.77456385693898</v>
      </c>
      <c r="DH1097">
        <v>310.75908416008002</v>
      </c>
      <c r="DI1097">
        <v>348.05866761527301</v>
      </c>
      <c r="DJ1097">
        <v>337.87965206189199</v>
      </c>
      <c r="DK1097">
        <v>332.316375835543</v>
      </c>
      <c r="DL1097">
        <v>327.09417203343702</v>
      </c>
      <c r="DM1097">
        <v>333.29704914740103</v>
      </c>
      <c r="DN1097">
        <v>332.65752537861499</v>
      </c>
      <c r="DO1097">
        <v>332.41754026757798</v>
      </c>
      <c r="DP1097">
        <v>329.00069888965498</v>
      </c>
      <c r="DQ1097">
        <v>338.56756665979202</v>
      </c>
      <c r="DR1097">
        <v>341.06965076227499</v>
      </c>
    </row>
    <row r="1098" spans="1:122" x14ac:dyDescent="0.25">
      <c r="A1098">
        <v>263.39118825100098</v>
      </c>
      <c r="B1098">
        <v>325.94141619596701</v>
      </c>
      <c r="C1098">
        <v>333.50772022567401</v>
      </c>
      <c r="D1098">
        <v>343.27415700840402</v>
      </c>
      <c r="E1098">
        <v>341.69787897942399</v>
      </c>
      <c r="F1098">
        <v>336.43924500627497</v>
      </c>
      <c r="G1098">
        <v>324.05253654305102</v>
      </c>
      <c r="H1098">
        <v>336.14833866437601</v>
      </c>
      <c r="I1098">
        <v>329.99973220119</v>
      </c>
      <c r="J1098">
        <v>330.64894117923899</v>
      </c>
      <c r="K1098">
        <v>325.05417930293999</v>
      </c>
      <c r="L1098">
        <v>337.86214656245397</v>
      </c>
      <c r="M1098">
        <v>340.615573112341</v>
      </c>
      <c r="N1098">
        <v>339.33256550171001</v>
      </c>
      <c r="O1098">
        <v>314.10120893373198</v>
      </c>
      <c r="P1098">
        <v>349.84822343526599</v>
      </c>
      <c r="Q1098">
        <v>449.777996307899</v>
      </c>
      <c r="R1098">
        <v>387.94221249635399</v>
      </c>
      <c r="S1098">
        <v>356.76512739002999</v>
      </c>
      <c r="T1098">
        <v>354.88783717669799</v>
      </c>
      <c r="U1098">
        <v>438.825540438453</v>
      </c>
      <c r="V1098">
        <v>439.230716115711</v>
      </c>
      <c r="W1098">
        <v>373.81803892169501</v>
      </c>
      <c r="X1098">
        <v>362.70327327285599</v>
      </c>
      <c r="Y1098">
        <v>358.17448421207598</v>
      </c>
      <c r="Z1098">
        <v>362.622077393594</v>
      </c>
      <c r="AA1098">
        <v>347.53355482989599</v>
      </c>
      <c r="AB1098">
        <v>340.29892978967899</v>
      </c>
      <c r="AC1098">
        <v>339.42300220689299</v>
      </c>
      <c r="AD1098">
        <v>332.97506617024601</v>
      </c>
      <c r="AE1098">
        <v>346.77615185261601</v>
      </c>
      <c r="AF1098">
        <v>343.90634834354398</v>
      </c>
      <c r="AG1098">
        <v>349.464222317652</v>
      </c>
      <c r="AH1098">
        <v>333.67949701580301</v>
      </c>
      <c r="AI1098">
        <v>347.17904269286902</v>
      </c>
      <c r="AJ1098">
        <v>338.11198268140299</v>
      </c>
      <c r="AK1098">
        <v>335.44911778474199</v>
      </c>
      <c r="AL1098">
        <v>342.131832725972</v>
      </c>
      <c r="AM1098">
        <v>329.005615022325</v>
      </c>
      <c r="AN1098">
        <v>345.65414375160799</v>
      </c>
      <c r="AO1098">
        <v>347.01977037137601</v>
      </c>
      <c r="AP1098">
        <v>351.95856722490299</v>
      </c>
      <c r="AQ1098">
        <v>351.66144733960198</v>
      </c>
      <c r="AR1098">
        <v>353.65575105896301</v>
      </c>
      <c r="AS1098">
        <v>353.46957209435698</v>
      </c>
      <c r="AT1098">
        <v>358.84101465249699</v>
      </c>
      <c r="AU1098">
        <v>395.40574560406401</v>
      </c>
      <c r="AV1098">
        <v>410.43126953538399</v>
      </c>
      <c r="AW1098">
        <v>385.44345906173402</v>
      </c>
      <c r="AX1098">
        <v>350.16737133075401</v>
      </c>
      <c r="AY1098">
        <v>348.25035236217502</v>
      </c>
      <c r="AZ1098">
        <v>378.851854863124</v>
      </c>
      <c r="BA1098">
        <v>401.05606724974399</v>
      </c>
      <c r="BB1098">
        <v>386.682939929589</v>
      </c>
      <c r="BC1098">
        <v>372.65564307188799</v>
      </c>
      <c r="BD1098">
        <v>377.548751684661</v>
      </c>
      <c r="BE1098">
        <v>367.924618596816</v>
      </c>
      <c r="BF1098">
        <v>355.59564376631198</v>
      </c>
      <c r="BG1098">
        <v>366.87415869686998</v>
      </c>
      <c r="BH1098">
        <v>360.20579872774101</v>
      </c>
      <c r="BI1098">
        <v>375.21010196355002</v>
      </c>
      <c r="BJ1098">
        <v>363.514291454351</v>
      </c>
      <c r="BK1098">
        <v>379.30984642182801</v>
      </c>
      <c r="BL1098">
        <v>383.00667837711097</v>
      </c>
      <c r="BM1098">
        <v>390.917581876312</v>
      </c>
      <c r="BN1098">
        <v>376.94471535276</v>
      </c>
      <c r="BO1098">
        <v>378.26107959099198</v>
      </c>
      <c r="BP1098">
        <v>397.75353467348901</v>
      </c>
      <c r="BQ1098">
        <v>408.86194482038201</v>
      </c>
      <c r="BR1098">
        <v>426.582993170777</v>
      </c>
      <c r="BS1098">
        <v>441.05420247100301</v>
      </c>
      <c r="BT1098">
        <v>434.22878576717198</v>
      </c>
      <c r="BU1098">
        <v>448.84143516171201</v>
      </c>
      <c r="BV1098">
        <v>456.35064991457801</v>
      </c>
      <c r="BW1098">
        <v>487.37701809721898</v>
      </c>
      <c r="BX1098">
        <v>369.336527641864</v>
      </c>
      <c r="BY1098">
        <v>337.70584430081902</v>
      </c>
      <c r="BZ1098">
        <v>342.28090341759003</v>
      </c>
      <c r="CA1098">
        <v>339.75755309680699</v>
      </c>
      <c r="CB1098">
        <v>332.56805904512998</v>
      </c>
      <c r="CC1098">
        <v>334.76502406243998</v>
      </c>
      <c r="CD1098">
        <v>347.14206828124799</v>
      </c>
      <c r="CE1098">
        <v>346.242975767085</v>
      </c>
      <c r="CF1098">
        <v>352.33983800727299</v>
      </c>
      <c r="CG1098">
        <v>348.62000573809797</v>
      </c>
      <c r="CH1098">
        <v>345.26354336279297</v>
      </c>
      <c r="CI1098">
        <v>340.07101623597498</v>
      </c>
      <c r="CJ1098">
        <v>355.48796793276301</v>
      </c>
      <c r="CK1098">
        <v>357.801327937162</v>
      </c>
      <c r="CL1098">
        <v>359.73688741524398</v>
      </c>
      <c r="CM1098">
        <v>351.18510982880503</v>
      </c>
      <c r="CN1098">
        <v>355.61106207889998</v>
      </c>
      <c r="CO1098">
        <v>350.38922687975202</v>
      </c>
      <c r="CP1098">
        <v>372.707483664047</v>
      </c>
      <c r="CQ1098">
        <v>358.25537161631598</v>
      </c>
      <c r="CR1098">
        <v>362.21416000759899</v>
      </c>
      <c r="CS1098">
        <v>338.68518647601701</v>
      </c>
      <c r="CT1098">
        <v>343.61436683821501</v>
      </c>
      <c r="CU1098">
        <v>349.32149530490301</v>
      </c>
      <c r="CV1098">
        <v>337.22887572121601</v>
      </c>
      <c r="CW1098">
        <v>344.370951841585</v>
      </c>
      <c r="CX1098">
        <v>330.60580768211798</v>
      </c>
      <c r="CY1098">
        <v>343.48693044346498</v>
      </c>
      <c r="CZ1098">
        <v>327.17702393154298</v>
      </c>
      <c r="DA1098">
        <v>330.517636906733</v>
      </c>
      <c r="DB1098">
        <v>330.57503825039203</v>
      </c>
      <c r="DC1098">
        <v>336.13522439632402</v>
      </c>
      <c r="DD1098">
        <v>328.13169362883099</v>
      </c>
      <c r="DE1098">
        <v>329.71828667686901</v>
      </c>
      <c r="DF1098">
        <v>333.47510741879199</v>
      </c>
      <c r="DG1098">
        <v>319.88457580275298</v>
      </c>
      <c r="DH1098">
        <v>311.15324757807599</v>
      </c>
      <c r="DI1098">
        <v>344.76355360976402</v>
      </c>
      <c r="DJ1098">
        <v>344.35272340225799</v>
      </c>
      <c r="DK1098">
        <v>340.992881344686</v>
      </c>
      <c r="DL1098">
        <v>326.054176580312</v>
      </c>
      <c r="DM1098">
        <v>335.26552089147401</v>
      </c>
      <c r="DN1098">
        <v>331.18750765395203</v>
      </c>
      <c r="DO1098">
        <v>333.09297702710398</v>
      </c>
      <c r="DP1098">
        <v>329.08820213983103</v>
      </c>
      <c r="DQ1098">
        <v>337.934546734283</v>
      </c>
      <c r="DR1098">
        <v>337.47694161739599</v>
      </c>
    </row>
    <row r="1099" spans="1:122" x14ac:dyDescent="0.25">
      <c r="A1099">
        <v>263.63150867823703</v>
      </c>
      <c r="B1099">
        <v>326.76329200752798</v>
      </c>
      <c r="C1099">
        <v>331.56118657104798</v>
      </c>
      <c r="D1099">
        <v>341.529394994683</v>
      </c>
      <c r="E1099">
        <v>340.44339957659002</v>
      </c>
      <c r="F1099">
        <v>335.73361591028601</v>
      </c>
      <c r="G1099">
        <v>320.37657170047402</v>
      </c>
      <c r="H1099">
        <v>334.89751587885303</v>
      </c>
      <c r="I1099">
        <v>335.68083487678899</v>
      </c>
      <c r="J1099">
        <v>326.50868370709298</v>
      </c>
      <c r="K1099">
        <v>325.56557167183399</v>
      </c>
      <c r="L1099">
        <v>339.227168100764</v>
      </c>
      <c r="M1099">
        <v>340.73969606754503</v>
      </c>
      <c r="N1099">
        <v>339.65230833994701</v>
      </c>
      <c r="O1099">
        <v>314.91228480133401</v>
      </c>
      <c r="P1099">
        <v>349.830485205103</v>
      </c>
      <c r="Q1099">
        <v>461.16317650593498</v>
      </c>
      <c r="R1099">
        <v>392.82720150337002</v>
      </c>
      <c r="S1099">
        <v>357.14471835630798</v>
      </c>
      <c r="T1099">
        <v>354.57720389512502</v>
      </c>
      <c r="U1099">
        <v>443.755012634558</v>
      </c>
      <c r="V1099">
        <v>437.05973425388999</v>
      </c>
      <c r="W1099">
        <v>378.49768282165502</v>
      </c>
      <c r="X1099">
        <v>366.48060340085101</v>
      </c>
      <c r="Y1099">
        <v>360.931035208227</v>
      </c>
      <c r="Z1099">
        <v>372.65182347413997</v>
      </c>
      <c r="AA1099">
        <v>348.14359394913902</v>
      </c>
      <c r="AB1099">
        <v>338.383848926773</v>
      </c>
      <c r="AC1099">
        <v>340.11611288893698</v>
      </c>
      <c r="AD1099">
        <v>331.29487208225203</v>
      </c>
      <c r="AE1099">
        <v>341.04232645577298</v>
      </c>
      <c r="AF1099">
        <v>339.84084988083998</v>
      </c>
      <c r="AG1099">
        <v>350.18959907730698</v>
      </c>
      <c r="AH1099">
        <v>333.47793397087202</v>
      </c>
      <c r="AI1099">
        <v>343.87020822803601</v>
      </c>
      <c r="AJ1099">
        <v>337.12380637964799</v>
      </c>
      <c r="AK1099">
        <v>336.27189184046898</v>
      </c>
      <c r="AL1099">
        <v>342.112229966705</v>
      </c>
      <c r="AM1099">
        <v>333.19682012494701</v>
      </c>
      <c r="AN1099">
        <v>345.378850509031</v>
      </c>
      <c r="AO1099">
        <v>344.115389662849</v>
      </c>
      <c r="AP1099">
        <v>352.26858433357899</v>
      </c>
      <c r="AQ1099">
        <v>351.78300506260501</v>
      </c>
      <c r="AR1099">
        <v>355.95724986365298</v>
      </c>
      <c r="AS1099">
        <v>355.184000714543</v>
      </c>
      <c r="AT1099">
        <v>361.40715409651102</v>
      </c>
      <c r="AU1099">
        <v>393.10584947050597</v>
      </c>
      <c r="AV1099">
        <v>403.86713279411401</v>
      </c>
      <c r="AW1099">
        <v>381.79671337858503</v>
      </c>
      <c r="AX1099">
        <v>353.66784681528702</v>
      </c>
      <c r="AY1099">
        <v>348.44491588267198</v>
      </c>
      <c r="AZ1099">
        <v>375.57384530377902</v>
      </c>
      <c r="BA1099">
        <v>397.37165248012201</v>
      </c>
      <c r="BB1099">
        <v>387.69512535360099</v>
      </c>
      <c r="BC1099">
        <v>376.99575694108103</v>
      </c>
      <c r="BD1099">
        <v>375.65669260964899</v>
      </c>
      <c r="BE1099">
        <v>368.983205240948</v>
      </c>
      <c r="BF1099">
        <v>357.27288144268101</v>
      </c>
      <c r="BG1099">
        <v>360.41988363936701</v>
      </c>
      <c r="BH1099">
        <v>355.013548045243</v>
      </c>
      <c r="BI1099">
        <v>374.40602298492303</v>
      </c>
      <c r="BJ1099">
        <v>362.96303832046402</v>
      </c>
      <c r="BK1099">
        <v>379.36629809798001</v>
      </c>
      <c r="BL1099">
        <v>382.008026674142</v>
      </c>
      <c r="BM1099">
        <v>380.66845832293802</v>
      </c>
      <c r="BN1099">
        <v>372.99857033186601</v>
      </c>
      <c r="BO1099">
        <v>376.212973049884</v>
      </c>
      <c r="BP1099">
        <v>394.381044033656</v>
      </c>
      <c r="BQ1099">
        <v>402.94853727515601</v>
      </c>
      <c r="BR1099">
        <v>410.46909695069598</v>
      </c>
      <c r="BS1099">
        <v>409.293245430421</v>
      </c>
      <c r="BT1099">
        <v>412.55178576030499</v>
      </c>
      <c r="BU1099">
        <v>422.08724820656198</v>
      </c>
      <c r="BV1099">
        <v>428.96203025689903</v>
      </c>
      <c r="BW1099">
        <v>465.02017451475899</v>
      </c>
      <c r="BX1099">
        <v>367.03226747066401</v>
      </c>
      <c r="BY1099">
        <v>339.58454658491502</v>
      </c>
      <c r="BZ1099">
        <v>343.71213697016901</v>
      </c>
      <c r="CA1099">
        <v>337.94447409526998</v>
      </c>
      <c r="CB1099">
        <v>335.08184845058003</v>
      </c>
      <c r="CC1099">
        <v>337.05558147536601</v>
      </c>
      <c r="CD1099">
        <v>349.37860734952602</v>
      </c>
      <c r="CE1099">
        <v>350.73645413976999</v>
      </c>
      <c r="CF1099">
        <v>353.95368725089202</v>
      </c>
      <c r="CG1099">
        <v>348.385636565597</v>
      </c>
      <c r="CH1099">
        <v>354.21344260336099</v>
      </c>
      <c r="CI1099">
        <v>342.60017293204299</v>
      </c>
      <c r="CJ1099">
        <v>355.76464861205801</v>
      </c>
      <c r="CK1099">
        <v>358.74318778208101</v>
      </c>
      <c r="CL1099">
        <v>362.74327970174602</v>
      </c>
      <c r="CM1099">
        <v>353.48082405180401</v>
      </c>
      <c r="CN1099">
        <v>357.03641952054397</v>
      </c>
      <c r="CO1099">
        <v>351.21578448031897</v>
      </c>
      <c r="CP1099">
        <v>375.28494126646899</v>
      </c>
      <c r="CQ1099">
        <v>370.01596750563499</v>
      </c>
      <c r="CR1099">
        <v>370.88015623376498</v>
      </c>
      <c r="CS1099">
        <v>338.359475207201</v>
      </c>
      <c r="CT1099">
        <v>342.96845621055098</v>
      </c>
      <c r="CU1099">
        <v>349.57747529502501</v>
      </c>
      <c r="CV1099">
        <v>338.964015124507</v>
      </c>
      <c r="CW1099">
        <v>342.82356392663502</v>
      </c>
      <c r="CX1099">
        <v>332.189945863562</v>
      </c>
      <c r="CY1099">
        <v>344.11517941589602</v>
      </c>
      <c r="CZ1099">
        <v>326.75043075656299</v>
      </c>
      <c r="DA1099">
        <v>329.47104490364597</v>
      </c>
      <c r="DB1099">
        <v>329.986654851575</v>
      </c>
      <c r="DC1099">
        <v>337.172571247642</v>
      </c>
      <c r="DD1099">
        <v>325.71483054402898</v>
      </c>
      <c r="DE1099">
        <v>329.62685732134202</v>
      </c>
      <c r="DF1099">
        <v>331.16599994133901</v>
      </c>
      <c r="DG1099">
        <v>324.18899140874697</v>
      </c>
      <c r="DH1099">
        <v>312.84136139825301</v>
      </c>
      <c r="DI1099">
        <v>342.13023174432101</v>
      </c>
      <c r="DJ1099">
        <v>347.614972763651</v>
      </c>
      <c r="DK1099">
        <v>340.80445917959003</v>
      </c>
      <c r="DL1099">
        <v>320.80356516919102</v>
      </c>
      <c r="DM1099">
        <v>334.89673770296099</v>
      </c>
      <c r="DN1099">
        <v>326.59764192998398</v>
      </c>
      <c r="DO1099">
        <v>335.80435793457002</v>
      </c>
      <c r="DP1099">
        <v>330.97608728780301</v>
      </c>
      <c r="DQ1099">
        <v>340.79681158853703</v>
      </c>
      <c r="DR1099">
        <v>331.59627372931902</v>
      </c>
    </row>
    <row r="1100" spans="1:122" x14ac:dyDescent="0.25">
      <c r="A1100">
        <v>263.87182910547398</v>
      </c>
      <c r="B1100">
        <v>325.25803233704897</v>
      </c>
      <c r="C1100">
        <v>333.77268091497302</v>
      </c>
      <c r="D1100">
        <v>339.09374876552403</v>
      </c>
      <c r="E1100">
        <v>338.69624276345297</v>
      </c>
      <c r="F1100">
        <v>335.74500232154202</v>
      </c>
      <c r="G1100">
        <v>316.88021663397802</v>
      </c>
      <c r="H1100">
        <v>333.09320302118903</v>
      </c>
      <c r="I1100">
        <v>340.46616189949299</v>
      </c>
      <c r="J1100">
        <v>321.19973150638498</v>
      </c>
      <c r="K1100">
        <v>321.526431469643</v>
      </c>
      <c r="L1100">
        <v>339.79692547961002</v>
      </c>
      <c r="M1100">
        <v>338.40799518751697</v>
      </c>
      <c r="N1100">
        <v>332.45431499839202</v>
      </c>
      <c r="O1100">
        <v>318.88285304620302</v>
      </c>
      <c r="P1100">
        <v>354.851797994685</v>
      </c>
      <c r="Q1100">
        <v>461.137426022027</v>
      </c>
      <c r="R1100">
        <v>394.22035459344198</v>
      </c>
      <c r="S1100">
        <v>361.274679077126</v>
      </c>
      <c r="T1100">
        <v>364.64297569663302</v>
      </c>
      <c r="U1100">
        <v>448.35446385257097</v>
      </c>
      <c r="V1100">
        <v>444.49667165795302</v>
      </c>
      <c r="W1100">
        <v>389.50554657306702</v>
      </c>
      <c r="X1100">
        <v>381.34857562434303</v>
      </c>
      <c r="Y1100">
        <v>374.81938388342201</v>
      </c>
      <c r="Z1100">
        <v>410.64723630491</v>
      </c>
      <c r="AA1100">
        <v>356.834529033352</v>
      </c>
      <c r="AB1100">
        <v>343.38134923786998</v>
      </c>
      <c r="AC1100">
        <v>345.37594318923698</v>
      </c>
      <c r="AD1100">
        <v>331.11951704539899</v>
      </c>
      <c r="AE1100">
        <v>338.09026236331198</v>
      </c>
      <c r="AF1100">
        <v>337.84060065254602</v>
      </c>
      <c r="AG1100">
        <v>350.04024308784602</v>
      </c>
      <c r="AH1100">
        <v>337.70221038136299</v>
      </c>
      <c r="AI1100">
        <v>345.08277996151702</v>
      </c>
      <c r="AJ1100">
        <v>344.924062359841</v>
      </c>
      <c r="AK1100">
        <v>338.11230902280698</v>
      </c>
      <c r="AL1100">
        <v>341.16540015712701</v>
      </c>
      <c r="AM1100">
        <v>337.11761034619701</v>
      </c>
      <c r="AN1100">
        <v>346.13430775973302</v>
      </c>
      <c r="AO1100">
        <v>344.66175288620798</v>
      </c>
      <c r="AP1100">
        <v>353.18177698581002</v>
      </c>
      <c r="AQ1100">
        <v>351.996557310203</v>
      </c>
      <c r="AR1100">
        <v>358.59063494151599</v>
      </c>
      <c r="AS1100">
        <v>359.00348291741898</v>
      </c>
      <c r="AT1100">
        <v>366.81328280061803</v>
      </c>
      <c r="AU1100">
        <v>394.66758231210503</v>
      </c>
      <c r="AV1100">
        <v>405.93108605774103</v>
      </c>
      <c r="AW1100">
        <v>381.06543867948102</v>
      </c>
      <c r="AX1100">
        <v>353.27869646821398</v>
      </c>
      <c r="AY1100">
        <v>353.87329370581801</v>
      </c>
      <c r="AZ1100">
        <v>378.77154106580701</v>
      </c>
      <c r="BA1100">
        <v>397.76224068194699</v>
      </c>
      <c r="BB1100">
        <v>394.75957407060201</v>
      </c>
      <c r="BC1100">
        <v>380.41020601553902</v>
      </c>
      <c r="BD1100">
        <v>377.75394859283301</v>
      </c>
      <c r="BE1100">
        <v>370.45468390953499</v>
      </c>
      <c r="BF1100">
        <v>362.82983591217402</v>
      </c>
      <c r="BG1100">
        <v>358.52100848303797</v>
      </c>
      <c r="BH1100">
        <v>358.57703667610701</v>
      </c>
      <c r="BI1100">
        <v>376.63836383978202</v>
      </c>
      <c r="BJ1100">
        <v>368.66246553214199</v>
      </c>
      <c r="BK1100">
        <v>385.08898683956102</v>
      </c>
      <c r="BL1100">
        <v>381.22264221210298</v>
      </c>
      <c r="BM1100">
        <v>379.38668761048098</v>
      </c>
      <c r="BN1100">
        <v>371.99853573936099</v>
      </c>
      <c r="BO1100">
        <v>374.04125441859298</v>
      </c>
      <c r="BP1100">
        <v>394.86651600349899</v>
      </c>
      <c r="BQ1100">
        <v>400.21874940053198</v>
      </c>
      <c r="BR1100">
        <v>402.73779545654799</v>
      </c>
      <c r="BS1100">
        <v>390.14974403167503</v>
      </c>
      <c r="BT1100">
        <v>403.32727657048099</v>
      </c>
      <c r="BU1100">
        <v>405.091619153441</v>
      </c>
      <c r="BV1100">
        <v>415.02620108237102</v>
      </c>
      <c r="BW1100">
        <v>447.62322547134698</v>
      </c>
      <c r="BX1100">
        <v>367.94017613072998</v>
      </c>
      <c r="BY1100">
        <v>343.46237277258098</v>
      </c>
      <c r="BZ1100">
        <v>349.15598327399101</v>
      </c>
      <c r="CA1100">
        <v>341.02824550086501</v>
      </c>
      <c r="CB1100">
        <v>336.28092663037398</v>
      </c>
      <c r="CC1100">
        <v>338.889837278399</v>
      </c>
      <c r="CD1100">
        <v>346.32329077216701</v>
      </c>
      <c r="CE1100">
        <v>346.475795034074</v>
      </c>
      <c r="CF1100">
        <v>350.63055456237799</v>
      </c>
      <c r="CG1100">
        <v>353.29454691420398</v>
      </c>
      <c r="CH1100">
        <v>356.90046724714699</v>
      </c>
      <c r="CI1100">
        <v>345.04981626353202</v>
      </c>
      <c r="CJ1100">
        <v>352.68835349834399</v>
      </c>
      <c r="CK1100">
        <v>355.49686594699801</v>
      </c>
      <c r="CL1100">
        <v>360.190433317349</v>
      </c>
      <c r="CM1100">
        <v>354.131406128957</v>
      </c>
      <c r="CN1100">
        <v>360.14005498706899</v>
      </c>
      <c r="CO1100">
        <v>347.45182339588598</v>
      </c>
      <c r="CP1100">
        <v>375.76386827497203</v>
      </c>
      <c r="CQ1100">
        <v>377.99281843669598</v>
      </c>
      <c r="CR1100">
        <v>374.25485780877</v>
      </c>
      <c r="CS1100">
        <v>342.11164356726499</v>
      </c>
      <c r="CT1100">
        <v>345.43419478714702</v>
      </c>
      <c r="CU1100">
        <v>346.65647814683598</v>
      </c>
      <c r="CV1100">
        <v>340.55210386759302</v>
      </c>
      <c r="CW1100">
        <v>349.33519922817499</v>
      </c>
      <c r="CX1100">
        <v>335.09882831897698</v>
      </c>
      <c r="CY1100">
        <v>346.85788829473597</v>
      </c>
      <c r="CZ1100">
        <v>328.681236303567</v>
      </c>
      <c r="DA1100">
        <v>326.88661682538498</v>
      </c>
      <c r="DB1100">
        <v>331.65384902393203</v>
      </c>
      <c r="DC1100">
        <v>335.19005067592099</v>
      </c>
      <c r="DD1100">
        <v>326.95910327779501</v>
      </c>
      <c r="DE1100">
        <v>330.40770877435102</v>
      </c>
      <c r="DF1100">
        <v>334.15252768409698</v>
      </c>
      <c r="DG1100">
        <v>323.46201837188801</v>
      </c>
      <c r="DH1100">
        <v>317.93347993520598</v>
      </c>
      <c r="DI1100">
        <v>334.50504769627298</v>
      </c>
      <c r="DJ1100">
        <v>340.800533954375</v>
      </c>
      <c r="DK1100">
        <v>338.37920386408399</v>
      </c>
      <c r="DL1100">
        <v>321.94771151375397</v>
      </c>
      <c r="DM1100">
        <v>331.88476398803198</v>
      </c>
      <c r="DN1100">
        <v>324.23959914165698</v>
      </c>
      <c r="DO1100">
        <v>334.68141846321498</v>
      </c>
      <c r="DP1100">
        <v>329.95735175639498</v>
      </c>
      <c r="DQ1100">
        <v>338.72314132312999</v>
      </c>
      <c r="DR1100">
        <v>328.76425571142403</v>
      </c>
    </row>
    <row r="1101" spans="1:122" x14ac:dyDescent="0.25">
      <c r="A1101">
        <v>264.11214953271002</v>
      </c>
      <c r="B1101">
        <v>325.37694486497202</v>
      </c>
      <c r="C1101">
        <v>332.02145096034002</v>
      </c>
      <c r="D1101">
        <v>336.90646805546402</v>
      </c>
      <c r="E1101">
        <v>337.08700226530198</v>
      </c>
      <c r="F1101">
        <v>336.41112062280098</v>
      </c>
      <c r="G1101">
        <v>317.129513401422</v>
      </c>
      <c r="H1101">
        <v>333.26590154685903</v>
      </c>
      <c r="I1101">
        <v>344.64506177169602</v>
      </c>
      <c r="J1101">
        <v>317.132440230486</v>
      </c>
      <c r="K1101">
        <v>323.892033961354</v>
      </c>
      <c r="L1101">
        <v>338.09966718972697</v>
      </c>
      <c r="M1101">
        <v>338.42623035858497</v>
      </c>
      <c r="N1101">
        <v>329.59971914021799</v>
      </c>
      <c r="O1101">
        <v>325.17670295530201</v>
      </c>
      <c r="P1101">
        <v>356.201772848129</v>
      </c>
      <c r="Q1101">
        <v>466.31093179024799</v>
      </c>
      <c r="R1101">
        <v>398.49267321414101</v>
      </c>
      <c r="S1101">
        <v>365.915669093036</v>
      </c>
      <c r="T1101">
        <v>366.95331063021302</v>
      </c>
      <c r="U1101">
        <v>459.73110712189299</v>
      </c>
      <c r="V1101">
        <v>461.78643623793801</v>
      </c>
      <c r="W1101">
        <v>396.351750576661</v>
      </c>
      <c r="X1101">
        <v>384.675800733936</v>
      </c>
      <c r="Y1101">
        <v>371.49448345356501</v>
      </c>
      <c r="Z1101">
        <v>413.93642016836998</v>
      </c>
      <c r="AA1101">
        <v>359.04753946936199</v>
      </c>
      <c r="AB1101">
        <v>346.96454167011001</v>
      </c>
      <c r="AC1101">
        <v>346.988716980682</v>
      </c>
      <c r="AD1101">
        <v>334.225672994805</v>
      </c>
      <c r="AE1101">
        <v>337.21040178483202</v>
      </c>
      <c r="AF1101">
        <v>342.70690855188201</v>
      </c>
      <c r="AG1101">
        <v>348.91455923445699</v>
      </c>
      <c r="AH1101">
        <v>337.96315475446602</v>
      </c>
      <c r="AI1101">
        <v>340.79472016984801</v>
      </c>
      <c r="AJ1101">
        <v>349.60204034596899</v>
      </c>
      <c r="AK1101">
        <v>342.01935832635201</v>
      </c>
      <c r="AL1101">
        <v>346.07328262086799</v>
      </c>
      <c r="AM1101">
        <v>342.910751133752</v>
      </c>
      <c r="AN1101">
        <v>350.73992583922097</v>
      </c>
      <c r="AO1101">
        <v>349.76732582335501</v>
      </c>
      <c r="AP1101">
        <v>357.02701995927902</v>
      </c>
      <c r="AQ1101">
        <v>355.60292086829901</v>
      </c>
      <c r="AR1101">
        <v>362.29169242658497</v>
      </c>
      <c r="AS1101">
        <v>359.363282890243</v>
      </c>
      <c r="AT1101">
        <v>375.50839533051499</v>
      </c>
      <c r="AU1101">
        <v>404.79068694745001</v>
      </c>
      <c r="AV1101">
        <v>416.14643850808</v>
      </c>
      <c r="AW1101">
        <v>388.46713297349299</v>
      </c>
      <c r="AX1101">
        <v>354.50930727580197</v>
      </c>
      <c r="AY1101">
        <v>355.58827140267698</v>
      </c>
      <c r="AZ1101">
        <v>373.93249459923499</v>
      </c>
      <c r="BA1101">
        <v>386.11823401989398</v>
      </c>
      <c r="BB1101">
        <v>382.72776782798201</v>
      </c>
      <c r="BC1101">
        <v>367.26589209498201</v>
      </c>
      <c r="BD1101">
        <v>372.08167127612199</v>
      </c>
      <c r="BE1101">
        <v>364.36474129226599</v>
      </c>
      <c r="BF1101">
        <v>361.62834819896199</v>
      </c>
      <c r="BG1101">
        <v>352.59767257481599</v>
      </c>
      <c r="BH1101">
        <v>361.24372224543799</v>
      </c>
      <c r="BI1101">
        <v>374.48286405073202</v>
      </c>
      <c r="BJ1101">
        <v>367.38728436916699</v>
      </c>
      <c r="BK1101">
        <v>378.72035073558902</v>
      </c>
      <c r="BL1101">
        <v>375.29773918131002</v>
      </c>
      <c r="BM1101">
        <v>378.74854710649902</v>
      </c>
      <c r="BN1101">
        <v>377.19074628260302</v>
      </c>
      <c r="BO1101">
        <v>370.68169479977502</v>
      </c>
      <c r="BP1101">
        <v>396.70985293675199</v>
      </c>
      <c r="BQ1101">
        <v>406.56085513750702</v>
      </c>
      <c r="BR1101">
        <v>405.150587593338</v>
      </c>
      <c r="BS1101">
        <v>390.22277308007398</v>
      </c>
      <c r="BT1101">
        <v>410.85215739417299</v>
      </c>
      <c r="BU1101">
        <v>405.83578187307199</v>
      </c>
      <c r="BV1101">
        <v>420.43213587870201</v>
      </c>
      <c r="BW1101">
        <v>450.744395906845</v>
      </c>
      <c r="BX1101">
        <v>365.48540712802497</v>
      </c>
      <c r="BY1101">
        <v>342.85612428050501</v>
      </c>
      <c r="BZ1101">
        <v>352.71093318953001</v>
      </c>
      <c r="CA1101">
        <v>344.673133530793</v>
      </c>
      <c r="CB1101">
        <v>337.73329010849</v>
      </c>
      <c r="CC1101">
        <v>345.75148674742798</v>
      </c>
      <c r="CD1101">
        <v>347.905865975464</v>
      </c>
      <c r="CE1101">
        <v>345.58492774263902</v>
      </c>
      <c r="CF1101">
        <v>351.67148686419102</v>
      </c>
      <c r="CG1101">
        <v>359.15324561015399</v>
      </c>
      <c r="CH1101">
        <v>360.05450894122799</v>
      </c>
      <c r="CI1101">
        <v>347.53732091656002</v>
      </c>
      <c r="CJ1101">
        <v>349.37370128600099</v>
      </c>
      <c r="CK1101">
        <v>361.81925633001799</v>
      </c>
      <c r="CL1101">
        <v>362.54001621773398</v>
      </c>
      <c r="CM1101">
        <v>362.12253777042002</v>
      </c>
      <c r="CN1101">
        <v>367.20768308573003</v>
      </c>
      <c r="CO1101">
        <v>353.17936376370801</v>
      </c>
      <c r="CP1101">
        <v>380.11279711324698</v>
      </c>
      <c r="CQ1101">
        <v>387.512720209039</v>
      </c>
      <c r="CR1101">
        <v>375.57939839268403</v>
      </c>
      <c r="CS1101">
        <v>346.75538790221299</v>
      </c>
      <c r="CT1101">
        <v>350.34924770697302</v>
      </c>
      <c r="CU1101">
        <v>345.52930599958199</v>
      </c>
      <c r="CV1101">
        <v>346.18270914819101</v>
      </c>
      <c r="CW1101">
        <v>354.741304880857</v>
      </c>
      <c r="CX1101">
        <v>342.40633693625398</v>
      </c>
      <c r="CY1101">
        <v>347.82126326231003</v>
      </c>
      <c r="CZ1101">
        <v>329.611374419529</v>
      </c>
      <c r="DA1101">
        <v>325.087345052675</v>
      </c>
      <c r="DB1101">
        <v>328.16285048992103</v>
      </c>
      <c r="DC1101">
        <v>333.38965806168198</v>
      </c>
      <c r="DD1101">
        <v>326.181555500824</v>
      </c>
      <c r="DE1101">
        <v>332.68454898774399</v>
      </c>
      <c r="DF1101">
        <v>335.96898159667597</v>
      </c>
      <c r="DG1101">
        <v>321.257762917609</v>
      </c>
      <c r="DH1101">
        <v>321.31201864329898</v>
      </c>
      <c r="DI1101">
        <v>327.855857357807</v>
      </c>
      <c r="DJ1101">
        <v>338.89209452394198</v>
      </c>
      <c r="DK1101">
        <v>338.24739951580602</v>
      </c>
      <c r="DL1101">
        <v>324.97123934180701</v>
      </c>
      <c r="DM1101">
        <v>332.50499831235902</v>
      </c>
      <c r="DN1101">
        <v>323.48230134048703</v>
      </c>
      <c r="DO1101">
        <v>332.895639616403</v>
      </c>
      <c r="DP1101">
        <v>334.583056334312</v>
      </c>
      <c r="DQ1101">
        <v>336.46245649682999</v>
      </c>
      <c r="DR1101">
        <v>324.14388519062499</v>
      </c>
    </row>
    <row r="1102" spans="1:122" x14ac:dyDescent="0.25">
      <c r="A1102">
        <v>264.35246995994601</v>
      </c>
      <c r="B1102">
        <v>328.004736663502</v>
      </c>
      <c r="C1102">
        <v>331.295671336037</v>
      </c>
      <c r="D1102">
        <v>332.50603671208302</v>
      </c>
      <c r="E1102">
        <v>336.425484411154</v>
      </c>
      <c r="F1102">
        <v>335.17097497157999</v>
      </c>
      <c r="G1102">
        <v>323.38914623772803</v>
      </c>
      <c r="H1102">
        <v>332.021702386436</v>
      </c>
      <c r="I1102">
        <v>344.59205297265902</v>
      </c>
      <c r="J1102">
        <v>320.902891589695</v>
      </c>
      <c r="K1102">
        <v>327.41613627532797</v>
      </c>
      <c r="L1102">
        <v>340.20023760809602</v>
      </c>
      <c r="M1102">
        <v>337.45054932156103</v>
      </c>
      <c r="N1102">
        <v>329.33949520288297</v>
      </c>
      <c r="O1102">
        <v>330.04281434221701</v>
      </c>
      <c r="P1102">
        <v>356.95633343194902</v>
      </c>
      <c r="Q1102">
        <v>482.82435793182799</v>
      </c>
      <c r="R1102">
        <v>411.87840441963601</v>
      </c>
      <c r="S1102">
        <v>366.89539162363099</v>
      </c>
      <c r="T1102">
        <v>369.26096249825298</v>
      </c>
      <c r="U1102">
        <v>486.398936517376</v>
      </c>
      <c r="V1102">
        <v>471.345720143726</v>
      </c>
      <c r="W1102">
        <v>409.50779350063499</v>
      </c>
      <c r="X1102">
        <v>386.00212408285398</v>
      </c>
      <c r="Y1102">
        <v>377.15766513640398</v>
      </c>
      <c r="Z1102">
        <v>414.01383512387099</v>
      </c>
      <c r="AA1102">
        <v>359.47552826907997</v>
      </c>
      <c r="AB1102">
        <v>350.30076054797598</v>
      </c>
      <c r="AC1102">
        <v>341.48491999327001</v>
      </c>
      <c r="AD1102">
        <v>337.36620244480599</v>
      </c>
      <c r="AE1102">
        <v>337.71542065409602</v>
      </c>
      <c r="AF1102">
        <v>342.29744406535798</v>
      </c>
      <c r="AG1102">
        <v>350.86132928458397</v>
      </c>
      <c r="AH1102">
        <v>340.05501094378701</v>
      </c>
      <c r="AI1102">
        <v>338.33708471192301</v>
      </c>
      <c r="AJ1102">
        <v>352.10766074533001</v>
      </c>
      <c r="AK1102">
        <v>345.66998617010398</v>
      </c>
      <c r="AL1102">
        <v>353.03957255910302</v>
      </c>
      <c r="AM1102">
        <v>344.84774435236801</v>
      </c>
      <c r="AN1102">
        <v>356.62182683061201</v>
      </c>
      <c r="AO1102">
        <v>353.82816330470803</v>
      </c>
      <c r="AP1102">
        <v>361.41727154262003</v>
      </c>
      <c r="AQ1102">
        <v>357.24642754594998</v>
      </c>
      <c r="AR1102">
        <v>360.060885464249</v>
      </c>
      <c r="AS1102">
        <v>365.84343142762998</v>
      </c>
      <c r="AT1102">
        <v>390.55773356573502</v>
      </c>
      <c r="AU1102">
        <v>424.97986721550598</v>
      </c>
      <c r="AV1102">
        <v>416.721730760843</v>
      </c>
      <c r="AW1102">
        <v>398.12719416514898</v>
      </c>
      <c r="AX1102">
        <v>356.34738788760001</v>
      </c>
      <c r="AY1102">
        <v>354.95253168687202</v>
      </c>
      <c r="AZ1102">
        <v>367.77398900725001</v>
      </c>
      <c r="BA1102">
        <v>380.67037684190399</v>
      </c>
      <c r="BB1102">
        <v>379.05647131459398</v>
      </c>
      <c r="BC1102">
        <v>367.60807226755298</v>
      </c>
      <c r="BD1102">
        <v>365.96193433306001</v>
      </c>
      <c r="BE1102">
        <v>366.99972109848301</v>
      </c>
      <c r="BF1102">
        <v>359.491306952142</v>
      </c>
      <c r="BG1102">
        <v>356.53909559448402</v>
      </c>
      <c r="BH1102">
        <v>360.09655717592301</v>
      </c>
      <c r="BI1102">
        <v>375.76265344234798</v>
      </c>
      <c r="BJ1102">
        <v>358.07257622900698</v>
      </c>
      <c r="BK1102">
        <v>376.17615036213999</v>
      </c>
      <c r="BL1102">
        <v>371.68183409925098</v>
      </c>
      <c r="BM1102">
        <v>372.84586565048397</v>
      </c>
      <c r="BN1102">
        <v>378.16250672572198</v>
      </c>
      <c r="BO1102">
        <v>373.83556488482498</v>
      </c>
      <c r="BP1102">
        <v>400.13140101833898</v>
      </c>
      <c r="BQ1102">
        <v>413.88255899239198</v>
      </c>
      <c r="BR1102">
        <v>407.42405659700501</v>
      </c>
      <c r="BS1102">
        <v>394.36472909665798</v>
      </c>
      <c r="BT1102">
        <v>404.24540247748001</v>
      </c>
      <c r="BU1102">
        <v>405.32550283437502</v>
      </c>
      <c r="BV1102">
        <v>423.307847633731</v>
      </c>
      <c r="BW1102">
        <v>456.34248374279503</v>
      </c>
      <c r="BX1102">
        <v>367.38115996413302</v>
      </c>
      <c r="BY1102">
        <v>340.29301018999399</v>
      </c>
      <c r="BZ1102">
        <v>351.85425420421501</v>
      </c>
      <c r="CA1102">
        <v>345.63242058582398</v>
      </c>
      <c r="CB1102">
        <v>345.205654069378</v>
      </c>
      <c r="CC1102">
        <v>356.45332171180701</v>
      </c>
      <c r="CD1102">
        <v>346.83982847986601</v>
      </c>
      <c r="CE1102">
        <v>347.30419430990401</v>
      </c>
      <c r="CF1102">
        <v>353.95775377615303</v>
      </c>
      <c r="CG1102">
        <v>366.34217921555802</v>
      </c>
      <c r="CH1102">
        <v>364.21973938894899</v>
      </c>
      <c r="CI1102">
        <v>357.42249449046699</v>
      </c>
      <c r="CJ1102">
        <v>351.616624971357</v>
      </c>
      <c r="CK1102">
        <v>367.058371372887</v>
      </c>
      <c r="CL1102">
        <v>376.744774346447</v>
      </c>
      <c r="CM1102">
        <v>381.82402065218997</v>
      </c>
      <c r="CN1102">
        <v>379.28427656405</v>
      </c>
      <c r="CO1102">
        <v>368.852108726121</v>
      </c>
      <c r="CP1102">
        <v>397.95984080639897</v>
      </c>
      <c r="CQ1102">
        <v>410.14051593800701</v>
      </c>
      <c r="CR1102">
        <v>388.22088284246502</v>
      </c>
      <c r="CS1102">
        <v>355.00286932036499</v>
      </c>
      <c r="CT1102">
        <v>352.61018699950199</v>
      </c>
      <c r="CU1102">
        <v>350.85337992495101</v>
      </c>
      <c r="CV1102">
        <v>352.16621229335499</v>
      </c>
      <c r="CW1102">
        <v>360.63108929835101</v>
      </c>
      <c r="CX1102">
        <v>348.63324296971501</v>
      </c>
      <c r="CY1102">
        <v>352.97367202707301</v>
      </c>
      <c r="CZ1102">
        <v>332.878556567538</v>
      </c>
      <c r="DA1102">
        <v>327.04956357706402</v>
      </c>
      <c r="DB1102">
        <v>323.25961640728701</v>
      </c>
      <c r="DC1102">
        <v>334.75997497696198</v>
      </c>
      <c r="DD1102">
        <v>324.71252168558198</v>
      </c>
      <c r="DE1102">
        <v>331.87929221524797</v>
      </c>
      <c r="DF1102">
        <v>334.804483328446</v>
      </c>
      <c r="DG1102">
        <v>321.088556907552</v>
      </c>
      <c r="DH1102">
        <v>325.39728491085401</v>
      </c>
      <c r="DI1102">
        <v>326.639885058206</v>
      </c>
      <c r="DJ1102">
        <v>336.907028236038</v>
      </c>
      <c r="DK1102">
        <v>337.72009694860702</v>
      </c>
      <c r="DL1102">
        <v>324.55151271262298</v>
      </c>
      <c r="DM1102">
        <v>330.852870071854</v>
      </c>
      <c r="DN1102">
        <v>323.55008892069202</v>
      </c>
      <c r="DO1102">
        <v>331.01628721342098</v>
      </c>
      <c r="DP1102">
        <v>337.938899866459</v>
      </c>
      <c r="DQ1102">
        <v>335.71025120615002</v>
      </c>
      <c r="DR1102">
        <v>321.22432614595698</v>
      </c>
    </row>
    <row r="1103" spans="1:122" x14ac:dyDescent="0.25">
      <c r="A1103">
        <v>264.59279038718199</v>
      </c>
      <c r="B1103">
        <v>323.866697540818</v>
      </c>
      <c r="C1103">
        <v>334.58355249875302</v>
      </c>
      <c r="D1103">
        <v>328.21944983894201</v>
      </c>
      <c r="E1103">
        <v>337.88436306413701</v>
      </c>
      <c r="F1103">
        <v>334.07235901106498</v>
      </c>
      <c r="G1103">
        <v>327.35650057098002</v>
      </c>
      <c r="H1103">
        <v>328.14666591011502</v>
      </c>
      <c r="I1103">
        <v>339.58327958140802</v>
      </c>
      <c r="J1103">
        <v>323.82786675631201</v>
      </c>
      <c r="K1103">
        <v>334.738660906007</v>
      </c>
      <c r="L1103">
        <v>336.77146243813701</v>
      </c>
      <c r="M1103">
        <v>335.31793731865298</v>
      </c>
      <c r="N1103">
        <v>327.18792606528501</v>
      </c>
      <c r="O1103">
        <v>335.628396302282</v>
      </c>
      <c r="P1103">
        <v>362.02759783232</v>
      </c>
      <c r="Q1103">
        <v>499.33645825868899</v>
      </c>
      <c r="R1103">
        <v>420.01683374109501</v>
      </c>
      <c r="S1103">
        <v>373.67926469174103</v>
      </c>
      <c r="T1103">
        <v>374.10961434509801</v>
      </c>
      <c r="U1103">
        <v>491.62299868305701</v>
      </c>
      <c r="V1103">
        <v>475.26424789939301</v>
      </c>
      <c r="W1103">
        <v>412.91100921131499</v>
      </c>
      <c r="X1103">
        <v>387.90417937323599</v>
      </c>
      <c r="Y1103">
        <v>373.56890628520398</v>
      </c>
      <c r="Z1103">
        <v>417.09120710793201</v>
      </c>
      <c r="AA1103">
        <v>358.086526330065</v>
      </c>
      <c r="AB1103">
        <v>347.16376608131998</v>
      </c>
      <c r="AC1103">
        <v>340.02964762289002</v>
      </c>
      <c r="AD1103">
        <v>336.04200229631601</v>
      </c>
      <c r="AE1103">
        <v>337.75714961105302</v>
      </c>
      <c r="AF1103">
        <v>343.75500556946702</v>
      </c>
      <c r="AG1103">
        <v>352.39163892423301</v>
      </c>
      <c r="AH1103">
        <v>343.48231072778299</v>
      </c>
      <c r="AI1103">
        <v>341.35353134185101</v>
      </c>
      <c r="AJ1103">
        <v>353.32739672607198</v>
      </c>
      <c r="AK1103">
        <v>351.50275588250202</v>
      </c>
      <c r="AL1103">
        <v>360.36137530489299</v>
      </c>
      <c r="AM1103">
        <v>347.51847364061899</v>
      </c>
      <c r="AN1103">
        <v>357.86142310919098</v>
      </c>
      <c r="AO1103">
        <v>354.84021657288901</v>
      </c>
      <c r="AP1103">
        <v>362.05871762754703</v>
      </c>
      <c r="AQ1103">
        <v>358.21047451202998</v>
      </c>
      <c r="AR1103">
        <v>359.52177018269703</v>
      </c>
      <c r="AS1103">
        <v>368.641644407299</v>
      </c>
      <c r="AT1103">
        <v>399.227737144483</v>
      </c>
      <c r="AU1103">
        <v>433.28334847769997</v>
      </c>
      <c r="AV1103">
        <v>411.528161614623</v>
      </c>
      <c r="AW1103">
        <v>396.07116578714403</v>
      </c>
      <c r="AX1103">
        <v>356.21265605137</v>
      </c>
      <c r="AY1103">
        <v>350.73163225524303</v>
      </c>
      <c r="AZ1103">
        <v>366.017651003899</v>
      </c>
      <c r="BA1103">
        <v>383.234007109272</v>
      </c>
      <c r="BB1103">
        <v>376.915276618333</v>
      </c>
      <c r="BC1103">
        <v>372.20348047836001</v>
      </c>
      <c r="BD1103">
        <v>363.54525211184301</v>
      </c>
      <c r="BE1103">
        <v>367.00889916458402</v>
      </c>
      <c r="BF1103">
        <v>360.00825873436997</v>
      </c>
      <c r="BG1103">
        <v>356.58693144749998</v>
      </c>
      <c r="BH1103">
        <v>355.93644769720902</v>
      </c>
      <c r="BI1103">
        <v>378.39247315067502</v>
      </c>
      <c r="BJ1103">
        <v>352.56643617243799</v>
      </c>
      <c r="BK1103">
        <v>373.11937771261597</v>
      </c>
      <c r="BL1103">
        <v>366.394195098978</v>
      </c>
      <c r="BM1103">
        <v>373.22953902187999</v>
      </c>
      <c r="BN1103">
        <v>377.59851072931798</v>
      </c>
      <c r="BO1103">
        <v>373.91821462206798</v>
      </c>
      <c r="BP1103">
        <v>399.89579856529002</v>
      </c>
      <c r="BQ1103">
        <v>413.73765162863401</v>
      </c>
      <c r="BR1103">
        <v>403.81861033810998</v>
      </c>
      <c r="BS1103">
        <v>392.22316702113801</v>
      </c>
      <c r="BT1103">
        <v>387.237690343888</v>
      </c>
      <c r="BU1103">
        <v>399.42358067575901</v>
      </c>
      <c r="BV1103">
        <v>406.08936524644702</v>
      </c>
      <c r="BW1103">
        <v>436.76112237892397</v>
      </c>
      <c r="BX1103">
        <v>370.95789667190797</v>
      </c>
      <c r="BY1103">
        <v>345.33800583903098</v>
      </c>
      <c r="BZ1103">
        <v>347.54362920158599</v>
      </c>
      <c r="CA1103">
        <v>350.022231434704</v>
      </c>
      <c r="CB1103">
        <v>351.58155926763698</v>
      </c>
      <c r="CC1103">
        <v>357.37933689649202</v>
      </c>
      <c r="CD1103">
        <v>347.40959827509897</v>
      </c>
      <c r="CE1103">
        <v>351.480508920651</v>
      </c>
      <c r="CF1103">
        <v>360.31127830803501</v>
      </c>
      <c r="CG1103">
        <v>369.33089228636999</v>
      </c>
      <c r="CH1103">
        <v>367.93673275228002</v>
      </c>
      <c r="CI1103">
        <v>367.63967760852898</v>
      </c>
      <c r="CJ1103">
        <v>355.99035112109402</v>
      </c>
      <c r="CK1103">
        <v>379.37746113842002</v>
      </c>
      <c r="CL1103">
        <v>401.46479374613199</v>
      </c>
      <c r="CM1103">
        <v>409.72212558870098</v>
      </c>
      <c r="CN1103">
        <v>401.34359740253802</v>
      </c>
      <c r="CO1103">
        <v>390.87829853171303</v>
      </c>
      <c r="CP1103">
        <v>429.35989481238198</v>
      </c>
      <c r="CQ1103">
        <v>436.53427175267899</v>
      </c>
      <c r="CR1103">
        <v>410.02791378202897</v>
      </c>
      <c r="CS1103">
        <v>369.01273105846502</v>
      </c>
      <c r="CT1103">
        <v>360.14813326283502</v>
      </c>
      <c r="CU1103">
        <v>360.52603994482399</v>
      </c>
      <c r="CV1103">
        <v>361.83627265074699</v>
      </c>
      <c r="CW1103">
        <v>373.08266712996101</v>
      </c>
      <c r="CX1103">
        <v>357.35179210101001</v>
      </c>
      <c r="CY1103">
        <v>355.745362848247</v>
      </c>
      <c r="CZ1103">
        <v>336.59059851728898</v>
      </c>
      <c r="DA1103">
        <v>328.47229037590802</v>
      </c>
      <c r="DB1103">
        <v>318.74028594613202</v>
      </c>
      <c r="DC1103">
        <v>336.56105972463303</v>
      </c>
      <c r="DD1103">
        <v>325.46842592931802</v>
      </c>
      <c r="DE1103">
        <v>333.889357774497</v>
      </c>
      <c r="DF1103">
        <v>328.86232030046102</v>
      </c>
      <c r="DG1103">
        <v>321.66077172311901</v>
      </c>
      <c r="DH1103">
        <v>332.40418218254098</v>
      </c>
      <c r="DI1103">
        <v>328.83061267667</v>
      </c>
      <c r="DJ1103">
        <v>331.39457427817399</v>
      </c>
      <c r="DK1103">
        <v>334.42751970322399</v>
      </c>
      <c r="DL1103">
        <v>325.154293762789</v>
      </c>
      <c r="DM1103">
        <v>328.11426665582297</v>
      </c>
      <c r="DN1103">
        <v>324.71670792811699</v>
      </c>
      <c r="DO1103">
        <v>328.73511322543499</v>
      </c>
      <c r="DP1103">
        <v>337.88611029748103</v>
      </c>
      <c r="DQ1103">
        <v>339.85873374992701</v>
      </c>
      <c r="DR1103">
        <v>322.45268151454502</v>
      </c>
    </row>
    <row r="1104" spans="1:122" x14ac:dyDescent="0.25">
      <c r="A1104">
        <v>264.833110814419</v>
      </c>
      <c r="B1104">
        <v>317.664297296825</v>
      </c>
      <c r="C1104">
        <v>335.77163845908899</v>
      </c>
      <c r="D1104">
        <v>327.55511625156998</v>
      </c>
      <c r="E1104">
        <v>336.76640880401402</v>
      </c>
      <c r="F1104">
        <v>332.10478517623</v>
      </c>
      <c r="G1104">
        <v>329.01866384044001</v>
      </c>
      <c r="H1104">
        <v>326.05278935005299</v>
      </c>
      <c r="I1104">
        <v>335.62228575901702</v>
      </c>
      <c r="J1104">
        <v>327.48651464881698</v>
      </c>
      <c r="K1104">
        <v>333.52546040327002</v>
      </c>
      <c r="L1104">
        <v>331.99931982658501</v>
      </c>
      <c r="M1104">
        <v>334.39406938734197</v>
      </c>
      <c r="N1104">
        <v>326.87813649937101</v>
      </c>
      <c r="O1104">
        <v>336.011857447355</v>
      </c>
      <c r="P1104">
        <v>365.00250248530602</v>
      </c>
      <c r="Q1104">
        <v>499.80669644422301</v>
      </c>
      <c r="R1104">
        <v>425.08900920152001</v>
      </c>
      <c r="S1104">
        <v>382.08518564634801</v>
      </c>
      <c r="T1104">
        <v>381.30308109153799</v>
      </c>
      <c r="U1104">
        <v>498.31474755457998</v>
      </c>
      <c r="V1104">
        <v>483.54915256104698</v>
      </c>
      <c r="W1104">
        <v>420.35300945908699</v>
      </c>
      <c r="X1104">
        <v>396.76241627354102</v>
      </c>
      <c r="Y1104">
        <v>385.04344352079301</v>
      </c>
      <c r="Z1104">
        <v>436.11904063135302</v>
      </c>
      <c r="AA1104">
        <v>362.01564007179502</v>
      </c>
      <c r="AB1104">
        <v>349.22733921167799</v>
      </c>
      <c r="AC1104">
        <v>342.552355612832</v>
      </c>
      <c r="AD1104">
        <v>339.41764066631799</v>
      </c>
      <c r="AE1104">
        <v>343.07355417447297</v>
      </c>
      <c r="AF1104">
        <v>342.878042015424</v>
      </c>
      <c r="AG1104">
        <v>352.27891662276198</v>
      </c>
      <c r="AH1104">
        <v>339.96108894651701</v>
      </c>
      <c r="AI1104">
        <v>343.14804076886497</v>
      </c>
      <c r="AJ1104">
        <v>355.73571800240398</v>
      </c>
      <c r="AK1104">
        <v>353.63730044548998</v>
      </c>
      <c r="AL1104">
        <v>364.14058708290298</v>
      </c>
      <c r="AM1104">
        <v>353.52408430454301</v>
      </c>
      <c r="AN1104">
        <v>357.55565507253402</v>
      </c>
      <c r="AO1104">
        <v>357.55945618707602</v>
      </c>
      <c r="AP1104">
        <v>363.24543945930498</v>
      </c>
      <c r="AQ1104">
        <v>356.77313299186</v>
      </c>
      <c r="AR1104">
        <v>358.67408430758599</v>
      </c>
      <c r="AS1104">
        <v>369.583755203029</v>
      </c>
      <c r="AT1104">
        <v>406.34604979007099</v>
      </c>
      <c r="AU1104">
        <v>443.79497098668998</v>
      </c>
      <c r="AV1104">
        <v>416.06165905643599</v>
      </c>
      <c r="AW1104">
        <v>399.63858868514899</v>
      </c>
      <c r="AX1104">
        <v>355.20694518080501</v>
      </c>
      <c r="AY1104">
        <v>348.358358029832</v>
      </c>
      <c r="AZ1104">
        <v>370.80400212349599</v>
      </c>
      <c r="BA1104">
        <v>393.73144461467598</v>
      </c>
      <c r="BB1104">
        <v>381.57003208318002</v>
      </c>
      <c r="BC1104">
        <v>375.410076053517</v>
      </c>
      <c r="BD1104">
        <v>363.76476559978499</v>
      </c>
      <c r="BE1104">
        <v>363.265557503911</v>
      </c>
      <c r="BF1104">
        <v>360.96607880399301</v>
      </c>
      <c r="BG1104">
        <v>361.166066843978</v>
      </c>
      <c r="BH1104">
        <v>355.94034933129097</v>
      </c>
      <c r="BI1104">
        <v>382.88787136700103</v>
      </c>
      <c r="BJ1104">
        <v>356.59180396421101</v>
      </c>
      <c r="BK1104">
        <v>374.168047562021</v>
      </c>
      <c r="BL1104">
        <v>366.46859321482202</v>
      </c>
      <c r="BM1104">
        <v>377.86490046588699</v>
      </c>
      <c r="BN1104">
        <v>377.34613123048098</v>
      </c>
      <c r="BO1104">
        <v>373.65074287451802</v>
      </c>
      <c r="BP1104">
        <v>398.69422689317003</v>
      </c>
      <c r="BQ1104">
        <v>403.78802757180199</v>
      </c>
      <c r="BR1104">
        <v>394.40000661984197</v>
      </c>
      <c r="BS1104">
        <v>393.00272738961598</v>
      </c>
      <c r="BT1104">
        <v>381.60269157760399</v>
      </c>
      <c r="BU1104">
        <v>390.76042986232699</v>
      </c>
      <c r="BV1104">
        <v>391.94874076779098</v>
      </c>
      <c r="BW1104">
        <v>421.58937760689201</v>
      </c>
      <c r="BX1104">
        <v>370.77314173979698</v>
      </c>
      <c r="BY1104">
        <v>345.21225559515398</v>
      </c>
      <c r="BZ1104">
        <v>346.90767948905898</v>
      </c>
      <c r="CA1104">
        <v>354.27467317506898</v>
      </c>
      <c r="CB1104">
        <v>352.42153879586198</v>
      </c>
      <c r="CC1104">
        <v>359.39155075387498</v>
      </c>
      <c r="CD1104">
        <v>346.17227436419</v>
      </c>
      <c r="CE1104">
        <v>348.31499217382702</v>
      </c>
      <c r="CF1104">
        <v>363.286597200313</v>
      </c>
      <c r="CG1104">
        <v>368.88765504914602</v>
      </c>
      <c r="CH1104">
        <v>371.250218238375</v>
      </c>
      <c r="CI1104">
        <v>371.85038344274602</v>
      </c>
      <c r="CJ1104">
        <v>360.26422897620301</v>
      </c>
      <c r="CK1104">
        <v>385.24329929532399</v>
      </c>
      <c r="CL1104">
        <v>412.74264538336098</v>
      </c>
      <c r="CM1104">
        <v>424.78915510115098</v>
      </c>
      <c r="CN1104">
        <v>412.92825502194199</v>
      </c>
      <c r="CO1104">
        <v>401.04708636791599</v>
      </c>
      <c r="CP1104">
        <v>441.604693962846</v>
      </c>
      <c r="CQ1104">
        <v>441.30886304320097</v>
      </c>
      <c r="CR1104">
        <v>417.26686398634502</v>
      </c>
      <c r="CS1104">
        <v>379.48953370529102</v>
      </c>
      <c r="CT1104">
        <v>364.38170290000301</v>
      </c>
      <c r="CU1104">
        <v>368.12456466197199</v>
      </c>
      <c r="CV1104">
        <v>362.44264505179501</v>
      </c>
      <c r="CW1104">
        <v>381.48575396973899</v>
      </c>
      <c r="CX1104">
        <v>359.10649083331901</v>
      </c>
      <c r="CY1104">
        <v>360.25111629817701</v>
      </c>
      <c r="CZ1104">
        <v>337.56760931308997</v>
      </c>
      <c r="DA1104">
        <v>327.18558008254701</v>
      </c>
      <c r="DB1104">
        <v>321.15781969467503</v>
      </c>
      <c r="DC1104">
        <v>335.56069268650702</v>
      </c>
      <c r="DD1104">
        <v>325.54641204589399</v>
      </c>
      <c r="DE1104">
        <v>332.03217683173699</v>
      </c>
      <c r="DF1104">
        <v>328.743774336451</v>
      </c>
      <c r="DG1104">
        <v>319.89180603912598</v>
      </c>
      <c r="DH1104">
        <v>332.757001256428</v>
      </c>
      <c r="DI1104">
        <v>328.66417831304199</v>
      </c>
      <c r="DJ1104">
        <v>329.74169655803598</v>
      </c>
      <c r="DK1104">
        <v>337.54047849076801</v>
      </c>
      <c r="DL1104">
        <v>327.49223418327801</v>
      </c>
      <c r="DM1104">
        <v>325.85999826713203</v>
      </c>
      <c r="DN1104">
        <v>328.68862706036703</v>
      </c>
      <c r="DO1104">
        <v>328.33883669429002</v>
      </c>
      <c r="DP1104">
        <v>337.51899833661503</v>
      </c>
      <c r="DQ1104">
        <v>339.39030840611798</v>
      </c>
      <c r="DR1104">
        <v>323.29761982394302</v>
      </c>
    </row>
    <row r="1105" spans="1:122" x14ac:dyDescent="0.25">
      <c r="A1105">
        <v>265.07343124165499</v>
      </c>
      <c r="B1105">
        <v>316.867637972708</v>
      </c>
      <c r="C1105">
        <v>336.45947186141899</v>
      </c>
      <c r="D1105">
        <v>325.59745709973998</v>
      </c>
      <c r="E1105">
        <v>336.671810669477</v>
      </c>
      <c r="F1105">
        <v>330.35077515765698</v>
      </c>
      <c r="G1105">
        <v>330.78378002350701</v>
      </c>
      <c r="H1105">
        <v>325.99186540667398</v>
      </c>
      <c r="I1105">
        <v>334.613727398077</v>
      </c>
      <c r="J1105">
        <v>331.76652186498899</v>
      </c>
      <c r="K1105">
        <v>337.67809311465197</v>
      </c>
      <c r="L1105">
        <v>332.907270880547</v>
      </c>
      <c r="M1105">
        <v>333.29802487629001</v>
      </c>
      <c r="N1105">
        <v>325.52394511842698</v>
      </c>
      <c r="O1105">
        <v>336.14846192985601</v>
      </c>
      <c r="P1105">
        <v>370.38255447926798</v>
      </c>
      <c r="Q1105">
        <v>492.90669001942302</v>
      </c>
      <c r="R1105">
        <v>434.30926734656202</v>
      </c>
      <c r="S1105">
        <v>396.40269160282401</v>
      </c>
      <c r="T1105">
        <v>391.82997959064897</v>
      </c>
      <c r="U1105">
        <v>485.50208009218801</v>
      </c>
      <c r="V1105">
        <v>481.10783152625203</v>
      </c>
      <c r="W1105">
        <v>429.87378726936998</v>
      </c>
      <c r="X1105">
        <v>424.10610946433798</v>
      </c>
      <c r="Y1105">
        <v>415.93153505712303</v>
      </c>
      <c r="Z1105">
        <v>520.68119110000202</v>
      </c>
      <c r="AA1105">
        <v>381.72450717480598</v>
      </c>
      <c r="AB1105">
        <v>359.552058246039</v>
      </c>
      <c r="AC1105">
        <v>344.76105134185599</v>
      </c>
      <c r="AD1105">
        <v>344.110462431055</v>
      </c>
      <c r="AE1105">
        <v>347.32605861599598</v>
      </c>
      <c r="AF1105">
        <v>345.94695203454597</v>
      </c>
      <c r="AG1105">
        <v>353.00962350128998</v>
      </c>
      <c r="AH1105">
        <v>342.62590259103501</v>
      </c>
      <c r="AI1105">
        <v>340.84171981558001</v>
      </c>
      <c r="AJ1105">
        <v>355.63715651294598</v>
      </c>
      <c r="AK1105">
        <v>354.451360483298</v>
      </c>
      <c r="AL1105">
        <v>363.27063763938202</v>
      </c>
      <c r="AM1105">
        <v>354.70104074192801</v>
      </c>
      <c r="AN1105">
        <v>358.22393863737199</v>
      </c>
      <c r="AO1105">
        <v>359.65597934042501</v>
      </c>
      <c r="AP1105">
        <v>364.46373033317298</v>
      </c>
      <c r="AQ1105">
        <v>359.35422470121301</v>
      </c>
      <c r="AR1105">
        <v>359.71540121231999</v>
      </c>
      <c r="AS1105">
        <v>371.01159732435099</v>
      </c>
      <c r="AT1105">
        <v>404.96635778434302</v>
      </c>
      <c r="AU1105">
        <v>443.14646457530699</v>
      </c>
      <c r="AV1105">
        <v>416.75915362463297</v>
      </c>
      <c r="AW1105">
        <v>403.41535913410002</v>
      </c>
      <c r="AX1105">
        <v>351.92433782100602</v>
      </c>
      <c r="AY1105">
        <v>347.86408073403902</v>
      </c>
      <c r="AZ1105">
        <v>372.89510633222</v>
      </c>
      <c r="BA1105">
        <v>397.30430377511499</v>
      </c>
      <c r="BB1105">
        <v>380.80795491605102</v>
      </c>
      <c r="BC1105">
        <v>376.20311710652197</v>
      </c>
      <c r="BD1105">
        <v>362.07586233004298</v>
      </c>
      <c r="BE1105">
        <v>361.61288517481302</v>
      </c>
      <c r="BF1105">
        <v>362.44333286739902</v>
      </c>
      <c r="BG1105">
        <v>362.38138596232</v>
      </c>
      <c r="BH1105">
        <v>353.60434718264497</v>
      </c>
      <c r="BI1105">
        <v>381.99857365046302</v>
      </c>
      <c r="BJ1105">
        <v>361.05756950774202</v>
      </c>
      <c r="BK1105">
        <v>378.93004708696799</v>
      </c>
      <c r="BL1105">
        <v>368.01877638049501</v>
      </c>
      <c r="BM1105">
        <v>376.76315297687501</v>
      </c>
      <c r="BN1105">
        <v>377.46020823525799</v>
      </c>
      <c r="BO1105">
        <v>373.88399038709503</v>
      </c>
      <c r="BP1105">
        <v>398.24408241901199</v>
      </c>
      <c r="BQ1105">
        <v>402.63962871379402</v>
      </c>
      <c r="BR1105">
        <v>389.196491707397</v>
      </c>
      <c r="BS1105">
        <v>389.11940531139197</v>
      </c>
      <c r="BT1105">
        <v>381.257921819297</v>
      </c>
      <c r="BU1105">
        <v>388.45342059198998</v>
      </c>
      <c r="BV1105">
        <v>387.284414433606</v>
      </c>
      <c r="BW1105">
        <v>420.64298429724403</v>
      </c>
      <c r="BX1105">
        <v>370.21654971197597</v>
      </c>
      <c r="BY1105">
        <v>343.40840780401498</v>
      </c>
      <c r="BZ1105">
        <v>348.77265592231799</v>
      </c>
      <c r="CA1105">
        <v>355.74144444147601</v>
      </c>
      <c r="CB1105">
        <v>353.98030066603798</v>
      </c>
      <c r="CC1105">
        <v>358.79307188476099</v>
      </c>
      <c r="CD1105">
        <v>347.567978641899</v>
      </c>
      <c r="CE1105">
        <v>349.80428899306497</v>
      </c>
      <c r="CF1105">
        <v>362.14934637719</v>
      </c>
      <c r="CG1105">
        <v>364.51742244007499</v>
      </c>
      <c r="CH1105">
        <v>370.63889834211199</v>
      </c>
      <c r="CI1105">
        <v>373.26348486709099</v>
      </c>
      <c r="CJ1105">
        <v>359.11795528749002</v>
      </c>
      <c r="CK1105">
        <v>386.23933152686402</v>
      </c>
      <c r="CL1105">
        <v>409.32620934374501</v>
      </c>
      <c r="CM1105">
        <v>419.29622506020303</v>
      </c>
      <c r="CN1105">
        <v>407.321578582283</v>
      </c>
      <c r="CO1105">
        <v>399.42320030367802</v>
      </c>
      <c r="CP1105">
        <v>444.74128604424698</v>
      </c>
      <c r="CQ1105">
        <v>435.42451870309998</v>
      </c>
      <c r="CR1105">
        <v>419.33516984607297</v>
      </c>
      <c r="CS1105">
        <v>374.14163175080199</v>
      </c>
      <c r="CT1105">
        <v>369.60849853073802</v>
      </c>
      <c r="CU1105">
        <v>368.45570605477798</v>
      </c>
      <c r="CV1105">
        <v>357.01130350001301</v>
      </c>
      <c r="CW1105">
        <v>385.923281951761</v>
      </c>
      <c r="CX1105">
        <v>360.82064172906701</v>
      </c>
      <c r="CY1105">
        <v>365.74419376771698</v>
      </c>
      <c r="CZ1105">
        <v>336.904680434657</v>
      </c>
      <c r="DA1105">
        <v>328.09427490345797</v>
      </c>
      <c r="DB1105">
        <v>319.85833915719098</v>
      </c>
      <c r="DC1105">
        <v>335.88749611948299</v>
      </c>
      <c r="DD1105">
        <v>324.16651707631303</v>
      </c>
      <c r="DE1105">
        <v>331.93877789677902</v>
      </c>
      <c r="DF1105">
        <v>325.82732884260298</v>
      </c>
      <c r="DG1105">
        <v>322.99596261548999</v>
      </c>
      <c r="DH1105">
        <v>330.11712860994999</v>
      </c>
      <c r="DI1105">
        <v>330.076810338445</v>
      </c>
      <c r="DJ1105">
        <v>332.33145288086001</v>
      </c>
      <c r="DK1105">
        <v>339.06223979186501</v>
      </c>
      <c r="DL1105">
        <v>328.78706941097403</v>
      </c>
      <c r="DM1105">
        <v>332.01532032309899</v>
      </c>
      <c r="DN1105">
        <v>328.22113661440699</v>
      </c>
      <c r="DO1105">
        <v>332.45693862298799</v>
      </c>
      <c r="DP1105">
        <v>337.87614457982801</v>
      </c>
      <c r="DQ1105">
        <v>339.038528869853</v>
      </c>
      <c r="DR1105">
        <v>322.543914736646</v>
      </c>
    </row>
    <row r="1106" spans="1:122" x14ac:dyDescent="0.25">
      <c r="A1106">
        <v>265.31375166889097</v>
      </c>
      <c r="B1106">
        <v>315.87028692639501</v>
      </c>
      <c r="C1106">
        <v>337.41823137984898</v>
      </c>
      <c r="D1106">
        <v>323.81284754810702</v>
      </c>
      <c r="E1106">
        <v>339.35665567202398</v>
      </c>
      <c r="F1106">
        <v>326.47396645464897</v>
      </c>
      <c r="G1106">
        <v>336.32055123476698</v>
      </c>
      <c r="H1106">
        <v>325.70465970126901</v>
      </c>
      <c r="I1106">
        <v>330.964740469579</v>
      </c>
      <c r="J1106">
        <v>338.212971926992</v>
      </c>
      <c r="K1106">
        <v>341.58400435862001</v>
      </c>
      <c r="L1106">
        <v>331.77086492946</v>
      </c>
      <c r="M1106">
        <v>332.53324125723498</v>
      </c>
      <c r="N1106">
        <v>327.70784965614803</v>
      </c>
      <c r="O1106">
        <v>337.602206522259</v>
      </c>
      <c r="P1106">
        <v>379.40621642871997</v>
      </c>
      <c r="Q1106">
        <v>503.48906817489802</v>
      </c>
      <c r="R1106">
        <v>449.51049455261602</v>
      </c>
      <c r="S1106">
        <v>401.49398990508797</v>
      </c>
      <c r="T1106">
        <v>393.351964228241</v>
      </c>
      <c r="U1106">
        <v>503.13389657750503</v>
      </c>
      <c r="V1106">
        <v>514.63350888329001</v>
      </c>
      <c r="W1106">
        <v>444.29429917221501</v>
      </c>
      <c r="X1106">
        <v>430.78831330435401</v>
      </c>
      <c r="Y1106">
        <v>416.83765150010203</v>
      </c>
      <c r="Z1106">
        <v>518.78865595044203</v>
      </c>
      <c r="AA1106">
        <v>377.97366808922499</v>
      </c>
      <c r="AB1106">
        <v>357.73402284424998</v>
      </c>
      <c r="AC1106">
        <v>337.959402606038</v>
      </c>
      <c r="AD1106">
        <v>347.31458209459402</v>
      </c>
      <c r="AE1106">
        <v>347.11133679862598</v>
      </c>
      <c r="AF1106">
        <v>344.262048587967</v>
      </c>
      <c r="AG1106">
        <v>353.90227744838103</v>
      </c>
      <c r="AH1106">
        <v>347.82613688398698</v>
      </c>
      <c r="AI1106">
        <v>345.00837166021398</v>
      </c>
      <c r="AJ1106">
        <v>352.175397834769</v>
      </c>
      <c r="AK1106">
        <v>364.70569794260899</v>
      </c>
      <c r="AL1106">
        <v>366.45093624891899</v>
      </c>
      <c r="AM1106">
        <v>357.221761943638</v>
      </c>
      <c r="AN1106">
        <v>362.68797718334901</v>
      </c>
      <c r="AO1106">
        <v>368.20194293040697</v>
      </c>
      <c r="AP1106">
        <v>371.46097488642101</v>
      </c>
      <c r="AQ1106">
        <v>364.969352756658</v>
      </c>
      <c r="AR1106">
        <v>362.08859764918299</v>
      </c>
      <c r="AS1106">
        <v>387.59779127534802</v>
      </c>
      <c r="AT1106">
        <v>425.24355527418402</v>
      </c>
      <c r="AU1106">
        <v>473.35739708298502</v>
      </c>
      <c r="AV1106">
        <v>436.94069819084501</v>
      </c>
      <c r="AW1106">
        <v>422.63766793672897</v>
      </c>
      <c r="AX1106">
        <v>355.090325069134</v>
      </c>
      <c r="AY1106">
        <v>345.52662443464101</v>
      </c>
      <c r="AZ1106">
        <v>368.86075568995602</v>
      </c>
      <c r="BA1106">
        <v>385.77989414667002</v>
      </c>
      <c r="BB1106">
        <v>372.11300827193901</v>
      </c>
      <c r="BC1106">
        <v>365.442556099711</v>
      </c>
      <c r="BD1106">
        <v>357.40753370187701</v>
      </c>
      <c r="BE1106">
        <v>354.42729106913401</v>
      </c>
      <c r="BF1106">
        <v>353.27944820767402</v>
      </c>
      <c r="BG1106">
        <v>361.23131052931501</v>
      </c>
      <c r="BH1106">
        <v>355.95573849040397</v>
      </c>
      <c r="BI1106">
        <v>379.209611541041</v>
      </c>
      <c r="BJ1106">
        <v>362.003154505103</v>
      </c>
      <c r="BK1106">
        <v>372.64749547460298</v>
      </c>
      <c r="BL1106">
        <v>369.15500508995598</v>
      </c>
      <c r="BM1106">
        <v>377.748976050436</v>
      </c>
      <c r="BN1106">
        <v>372.868205332993</v>
      </c>
      <c r="BO1106">
        <v>369.64942938216802</v>
      </c>
      <c r="BP1106">
        <v>399.78096674889298</v>
      </c>
      <c r="BQ1106">
        <v>402.79095908247598</v>
      </c>
      <c r="BR1106">
        <v>394.75297471197098</v>
      </c>
      <c r="BS1106">
        <v>392.90953171554401</v>
      </c>
      <c r="BT1106">
        <v>378.49939265031099</v>
      </c>
      <c r="BU1106">
        <v>391.20096257232001</v>
      </c>
      <c r="BV1106">
        <v>391.49302380131701</v>
      </c>
      <c r="BW1106">
        <v>429.56649475380499</v>
      </c>
      <c r="BX1106">
        <v>373.36449725287503</v>
      </c>
      <c r="BY1106">
        <v>348.86187509806399</v>
      </c>
      <c r="BZ1106">
        <v>350.141712053464</v>
      </c>
      <c r="CA1106">
        <v>357.66924205939699</v>
      </c>
      <c r="CB1106">
        <v>358.46583653398801</v>
      </c>
      <c r="CC1106">
        <v>361.22491887933802</v>
      </c>
      <c r="CD1106">
        <v>358.61155753346799</v>
      </c>
      <c r="CE1106">
        <v>357.87819483061998</v>
      </c>
      <c r="CF1106">
        <v>367.60606737603899</v>
      </c>
      <c r="CG1106">
        <v>370.35696500965003</v>
      </c>
      <c r="CH1106">
        <v>373.65451534840503</v>
      </c>
      <c r="CI1106">
        <v>378.53344498449002</v>
      </c>
      <c r="CJ1106">
        <v>365.921740055177</v>
      </c>
      <c r="CK1106">
        <v>397.57346469811102</v>
      </c>
      <c r="CL1106">
        <v>421.99920182527097</v>
      </c>
      <c r="CM1106">
        <v>431.45821484869299</v>
      </c>
      <c r="CN1106">
        <v>421.18794238215702</v>
      </c>
      <c r="CO1106">
        <v>415.46827439713701</v>
      </c>
      <c r="CP1106">
        <v>466.136219655719</v>
      </c>
      <c r="CQ1106">
        <v>461.982323130081</v>
      </c>
      <c r="CR1106">
        <v>433.63319140619399</v>
      </c>
      <c r="CS1106">
        <v>372.80446689178802</v>
      </c>
      <c r="CT1106">
        <v>370.89884385625101</v>
      </c>
      <c r="CU1106">
        <v>380.74195078815899</v>
      </c>
      <c r="CV1106">
        <v>352.20950555617998</v>
      </c>
      <c r="CW1106">
        <v>394.01263034362302</v>
      </c>
      <c r="CX1106">
        <v>372.23681090605601</v>
      </c>
      <c r="CY1106">
        <v>373.94873238640599</v>
      </c>
      <c r="CZ1106">
        <v>337.93859609618301</v>
      </c>
      <c r="DA1106">
        <v>332.52904689964498</v>
      </c>
      <c r="DB1106">
        <v>319.97166984038699</v>
      </c>
      <c r="DC1106">
        <v>335.123832487968</v>
      </c>
      <c r="DD1106">
        <v>324.17197281566501</v>
      </c>
      <c r="DE1106">
        <v>327.07096376003398</v>
      </c>
      <c r="DF1106">
        <v>317.33476065879398</v>
      </c>
      <c r="DG1106">
        <v>329.20446293996503</v>
      </c>
      <c r="DH1106">
        <v>327.64574845652299</v>
      </c>
      <c r="DI1106">
        <v>331.81298242959701</v>
      </c>
      <c r="DJ1106">
        <v>333.36842150417601</v>
      </c>
      <c r="DK1106">
        <v>341.67185239152298</v>
      </c>
      <c r="DL1106">
        <v>327.82635896494401</v>
      </c>
      <c r="DM1106">
        <v>334.959203630042</v>
      </c>
      <c r="DN1106">
        <v>326.29360688640497</v>
      </c>
      <c r="DO1106">
        <v>333.31462891992902</v>
      </c>
      <c r="DP1106">
        <v>336.98713248323799</v>
      </c>
      <c r="DQ1106">
        <v>336.54127896254897</v>
      </c>
      <c r="DR1106">
        <v>321.54408296037298</v>
      </c>
    </row>
    <row r="1107" spans="1:122" x14ac:dyDescent="0.25">
      <c r="A1107">
        <v>265.55407209612798</v>
      </c>
      <c r="B1107">
        <v>314.69070681949302</v>
      </c>
      <c r="C1107">
        <v>337.17274166521997</v>
      </c>
      <c r="D1107">
        <v>325.04729205161402</v>
      </c>
      <c r="E1107">
        <v>340.63838849053099</v>
      </c>
      <c r="F1107">
        <v>326.851167309988</v>
      </c>
      <c r="G1107">
        <v>335.35413722618398</v>
      </c>
      <c r="H1107">
        <v>325.67717032864903</v>
      </c>
      <c r="I1107">
        <v>332.53611944531298</v>
      </c>
      <c r="J1107">
        <v>333.20045387142898</v>
      </c>
      <c r="K1107">
        <v>344.17850710582201</v>
      </c>
      <c r="L1107">
        <v>328.031661677383</v>
      </c>
      <c r="M1107">
        <v>335.56314817982098</v>
      </c>
      <c r="N1107">
        <v>330.24834458538101</v>
      </c>
      <c r="O1107">
        <v>332.64102497125901</v>
      </c>
      <c r="P1107">
        <v>385.600901994727</v>
      </c>
      <c r="Q1107">
        <v>520.33211749693999</v>
      </c>
      <c r="R1107">
        <v>478.26605536482202</v>
      </c>
      <c r="S1107">
        <v>415.98224331336399</v>
      </c>
      <c r="T1107">
        <v>404.00668517906797</v>
      </c>
      <c r="U1107">
        <v>530.05471604624199</v>
      </c>
      <c r="V1107">
        <v>554.18756767242303</v>
      </c>
      <c r="W1107">
        <v>479.25541383349201</v>
      </c>
      <c r="X1107">
        <v>440.54457621094298</v>
      </c>
      <c r="Y1107">
        <v>424.94006340186399</v>
      </c>
      <c r="Z1107">
        <v>521.67507322247104</v>
      </c>
      <c r="AA1107">
        <v>374.38869310792097</v>
      </c>
      <c r="AB1107">
        <v>351.09665248728601</v>
      </c>
      <c r="AC1107">
        <v>335.728531291232</v>
      </c>
      <c r="AD1107">
        <v>341.716140506268</v>
      </c>
      <c r="AE1107">
        <v>349.568803795679</v>
      </c>
      <c r="AF1107">
        <v>342.50764964915601</v>
      </c>
      <c r="AG1107">
        <v>354.206113721485</v>
      </c>
      <c r="AH1107">
        <v>346.01499599612299</v>
      </c>
      <c r="AI1107">
        <v>351.62533617468199</v>
      </c>
      <c r="AJ1107">
        <v>359.454640768677</v>
      </c>
      <c r="AK1107">
        <v>374.61506761898499</v>
      </c>
      <c r="AL1107">
        <v>368.28893712712301</v>
      </c>
      <c r="AM1107">
        <v>365.20831104323099</v>
      </c>
      <c r="AN1107">
        <v>369.77302524739002</v>
      </c>
      <c r="AO1107">
        <v>375.59978231633801</v>
      </c>
      <c r="AP1107">
        <v>382.423923985888</v>
      </c>
      <c r="AQ1107">
        <v>370.098023301632</v>
      </c>
      <c r="AR1107">
        <v>370.87435179606001</v>
      </c>
      <c r="AS1107">
        <v>407.81175267566903</v>
      </c>
      <c r="AT1107">
        <v>468.16892732497899</v>
      </c>
      <c r="AU1107">
        <v>497.89115712045901</v>
      </c>
      <c r="AV1107">
        <v>463.23475036011098</v>
      </c>
      <c r="AW1107">
        <v>434.17350538702902</v>
      </c>
      <c r="AX1107">
        <v>355.85783196814202</v>
      </c>
      <c r="AY1107">
        <v>347.492680719139</v>
      </c>
      <c r="AZ1107">
        <v>367.62999542750998</v>
      </c>
      <c r="BA1107">
        <v>383.593227072356</v>
      </c>
      <c r="BB1107">
        <v>373.20294410612502</v>
      </c>
      <c r="BC1107">
        <v>359.33253176578501</v>
      </c>
      <c r="BD1107">
        <v>365.84902736710598</v>
      </c>
      <c r="BE1107">
        <v>358.403498680604</v>
      </c>
      <c r="BF1107">
        <v>352.11185113111901</v>
      </c>
      <c r="BG1107">
        <v>357.80250282941398</v>
      </c>
      <c r="BH1107">
        <v>359.80026318383398</v>
      </c>
      <c r="BI1107">
        <v>376.00140829243901</v>
      </c>
      <c r="BJ1107">
        <v>361.32337841535298</v>
      </c>
      <c r="BK1107">
        <v>375.25608401783597</v>
      </c>
      <c r="BL1107">
        <v>370.88751374411697</v>
      </c>
      <c r="BM1107">
        <v>385.964383902517</v>
      </c>
      <c r="BN1107">
        <v>373.16740298546398</v>
      </c>
      <c r="BO1107">
        <v>366.21705243031801</v>
      </c>
      <c r="BP1107">
        <v>393.32578439794202</v>
      </c>
      <c r="BQ1107">
        <v>400.59624504086298</v>
      </c>
      <c r="BR1107">
        <v>396.56816157557398</v>
      </c>
      <c r="BS1107">
        <v>383.115150733527</v>
      </c>
      <c r="BT1107">
        <v>376.369740257128</v>
      </c>
      <c r="BU1107">
        <v>383.12722633884101</v>
      </c>
      <c r="BV1107">
        <v>386.920694874471</v>
      </c>
      <c r="BW1107">
        <v>427.08042167142401</v>
      </c>
      <c r="BX1107">
        <v>380.45975733683599</v>
      </c>
      <c r="BY1107">
        <v>346.55635055873398</v>
      </c>
      <c r="BZ1107">
        <v>349.88558702339799</v>
      </c>
      <c r="CA1107">
        <v>362.68746576941101</v>
      </c>
      <c r="CB1107">
        <v>367.57973771655799</v>
      </c>
      <c r="CC1107">
        <v>363.30381607461402</v>
      </c>
      <c r="CD1107">
        <v>365.00666108993403</v>
      </c>
      <c r="CE1107">
        <v>371.194594381071</v>
      </c>
      <c r="CF1107">
        <v>387.45451052572798</v>
      </c>
      <c r="CG1107">
        <v>385.51735783155198</v>
      </c>
      <c r="CH1107">
        <v>401.38471038559197</v>
      </c>
      <c r="CI1107">
        <v>393.60460035514097</v>
      </c>
      <c r="CJ1107">
        <v>389.02393501632503</v>
      </c>
      <c r="CK1107">
        <v>452.51815532238601</v>
      </c>
      <c r="CL1107">
        <v>499.20803151718297</v>
      </c>
      <c r="CM1107">
        <v>533.35540451838006</v>
      </c>
      <c r="CN1107">
        <v>510.33300614037603</v>
      </c>
      <c r="CO1107">
        <v>487.98174389256701</v>
      </c>
      <c r="CP1107">
        <v>567.42342165023194</v>
      </c>
      <c r="CQ1107">
        <v>571.25937955642496</v>
      </c>
      <c r="CR1107">
        <v>488.020126609491</v>
      </c>
      <c r="CS1107">
        <v>399.88524268442399</v>
      </c>
      <c r="CT1107">
        <v>389.67764046501497</v>
      </c>
      <c r="CU1107">
        <v>416.12588078176401</v>
      </c>
      <c r="CV1107">
        <v>362.20067602311099</v>
      </c>
      <c r="CW1107">
        <v>403.89654292637698</v>
      </c>
      <c r="CX1107">
        <v>385.431927033585</v>
      </c>
      <c r="CY1107">
        <v>381.36775084106603</v>
      </c>
      <c r="CZ1107">
        <v>336.96381808838902</v>
      </c>
      <c r="DA1107">
        <v>326.79686858626502</v>
      </c>
      <c r="DB1107">
        <v>326.676781619922</v>
      </c>
      <c r="DC1107">
        <v>329.00544317947703</v>
      </c>
      <c r="DD1107">
        <v>324.58211075076599</v>
      </c>
      <c r="DE1107">
        <v>325.18094918546302</v>
      </c>
      <c r="DF1107">
        <v>317.62364314767598</v>
      </c>
      <c r="DG1107">
        <v>330.28728632483001</v>
      </c>
      <c r="DH1107">
        <v>323.140992099051</v>
      </c>
      <c r="DI1107">
        <v>331.19761906149199</v>
      </c>
      <c r="DJ1107">
        <v>326.88092145526298</v>
      </c>
      <c r="DK1107">
        <v>338.19530534256398</v>
      </c>
      <c r="DL1107">
        <v>326.34368864181903</v>
      </c>
      <c r="DM1107">
        <v>337.169661320822</v>
      </c>
      <c r="DN1107">
        <v>327.64347417988898</v>
      </c>
      <c r="DO1107">
        <v>328.70597080194898</v>
      </c>
      <c r="DP1107">
        <v>335.95841501019498</v>
      </c>
      <c r="DQ1107">
        <v>334.122379634514</v>
      </c>
      <c r="DR1107">
        <v>324.27899862045399</v>
      </c>
    </row>
    <row r="1108" spans="1:122" x14ac:dyDescent="0.25">
      <c r="A1108">
        <v>265.79439252336402</v>
      </c>
      <c r="B1108">
        <v>314.466856926265</v>
      </c>
      <c r="C1108">
        <v>333.27566028300498</v>
      </c>
      <c r="D1108">
        <v>328.69386626944498</v>
      </c>
      <c r="E1108">
        <v>335.12260519374701</v>
      </c>
      <c r="F1108">
        <v>330.62344336204399</v>
      </c>
      <c r="G1108">
        <v>340.52963881357499</v>
      </c>
      <c r="H1108">
        <v>328.02975162206201</v>
      </c>
      <c r="I1108">
        <v>336.97119799191699</v>
      </c>
      <c r="J1108">
        <v>329.849922921558</v>
      </c>
      <c r="K1108">
        <v>341.39647662970299</v>
      </c>
      <c r="L1108">
        <v>333.09836595108698</v>
      </c>
      <c r="M1108">
        <v>334.88232609154102</v>
      </c>
      <c r="N1108">
        <v>333.73583612546702</v>
      </c>
      <c r="O1108">
        <v>330.40223888460901</v>
      </c>
      <c r="P1108">
        <v>385.93229774184601</v>
      </c>
      <c r="Q1108">
        <v>509.91126715652501</v>
      </c>
      <c r="R1108">
        <v>490.83976484282402</v>
      </c>
      <c r="S1108">
        <v>421.961714693234</v>
      </c>
      <c r="T1108">
        <v>401.98959201828001</v>
      </c>
      <c r="U1108">
        <v>540.12799152742002</v>
      </c>
      <c r="V1108">
        <v>572.68565620093</v>
      </c>
      <c r="W1108">
        <v>500.25333437208002</v>
      </c>
      <c r="X1108">
        <v>455.68557299551298</v>
      </c>
      <c r="Y1108">
        <v>433.25134016943298</v>
      </c>
      <c r="Z1108">
        <v>531.64163870087202</v>
      </c>
      <c r="AA1108">
        <v>380.24737283675199</v>
      </c>
      <c r="AB1108">
        <v>355.83373011086201</v>
      </c>
      <c r="AC1108">
        <v>337.64825551812697</v>
      </c>
      <c r="AD1108">
        <v>340.324426146897</v>
      </c>
      <c r="AE1108">
        <v>353.017193216105</v>
      </c>
      <c r="AF1108">
        <v>347.32193243408602</v>
      </c>
      <c r="AG1108">
        <v>355.31688191426798</v>
      </c>
      <c r="AH1108">
        <v>348.88998048240899</v>
      </c>
      <c r="AI1108">
        <v>352.420371205538</v>
      </c>
      <c r="AJ1108">
        <v>361.57269138039999</v>
      </c>
      <c r="AK1108">
        <v>375.18980882583099</v>
      </c>
      <c r="AL1108">
        <v>363.10766191838502</v>
      </c>
      <c r="AM1108">
        <v>364.94037101005102</v>
      </c>
      <c r="AN1108">
        <v>370.70156251824102</v>
      </c>
      <c r="AO1108">
        <v>381.01036962648101</v>
      </c>
      <c r="AP1108">
        <v>386.49234352089701</v>
      </c>
      <c r="AQ1108">
        <v>370.28710226210399</v>
      </c>
      <c r="AR1108">
        <v>373.61528789682001</v>
      </c>
      <c r="AS1108">
        <v>413.48798175701199</v>
      </c>
      <c r="AT1108">
        <v>475.38413569931498</v>
      </c>
      <c r="AU1108">
        <v>501.02347381828997</v>
      </c>
      <c r="AV1108">
        <v>478.52666800497502</v>
      </c>
      <c r="AW1108">
        <v>442.79572048559402</v>
      </c>
      <c r="AX1108">
        <v>356.54847531745003</v>
      </c>
      <c r="AY1108">
        <v>350.95221526970499</v>
      </c>
      <c r="AZ1108">
        <v>368.03463768924797</v>
      </c>
      <c r="BA1108">
        <v>380.89601576726801</v>
      </c>
      <c r="BB1108">
        <v>373.91940801486498</v>
      </c>
      <c r="BC1108">
        <v>358.19938804768498</v>
      </c>
      <c r="BD1108">
        <v>372.06419962881699</v>
      </c>
      <c r="BE1108">
        <v>364.435260134808</v>
      </c>
      <c r="BF1108">
        <v>357.12521107339302</v>
      </c>
      <c r="BG1108">
        <v>354.378542361006</v>
      </c>
      <c r="BH1108">
        <v>358.911226633289</v>
      </c>
      <c r="BI1108">
        <v>369.10561323509899</v>
      </c>
      <c r="BJ1108">
        <v>360.877527915722</v>
      </c>
      <c r="BK1108">
        <v>378.630382028486</v>
      </c>
      <c r="BL1108">
        <v>370.73503661571698</v>
      </c>
      <c r="BM1108">
        <v>381.61317953089099</v>
      </c>
      <c r="BN1108">
        <v>373.39741577102598</v>
      </c>
      <c r="BO1108">
        <v>359.78451463807301</v>
      </c>
      <c r="BP1108">
        <v>384.24431360943299</v>
      </c>
      <c r="BQ1108">
        <v>388.40958965167698</v>
      </c>
      <c r="BR1108">
        <v>380.52448321022001</v>
      </c>
      <c r="BS1108">
        <v>365.53179489797901</v>
      </c>
      <c r="BT1108">
        <v>367.53033038027399</v>
      </c>
      <c r="BU1108">
        <v>367.99345176820901</v>
      </c>
      <c r="BV1108">
        <v>375.812725658158</v>
      </c>
      <c r="BW1108">
        <v>409.67821816420297</v>
      </c>
      <c r="BX1108">
        <v>373.15659782247701</v>
      </c>
      <c r="BY1108">
        <v>338.97728970045102</v>
      </c>
      <c r="BZ1108">
        <v>349.78857020434998</v>
      </c>
      <c r="CA1108">
        <v>365.61042146628</v>
      </c>
      <c r="CB1108">
        <v>369.37504655184898</v>
      </c>
      <c r="CC1108">
        <v>364.77755557716199</v>
      </c>
      <c r="CD1108">
        <v>366.49856863298601</v>
      </c>
      <c r="CE1108">
        <v>375.21449365894898</v>
      </c>
      <c r="CF1108">
        <v>400.11672316053898</v>
      </c>
      <c r="CG1108">
        <v>391.134710917527</v>
      </c>
      <c r="CH1108">
        <v>428.71438870673802</v>
      </c>
      <c r="CI1108">
        <v>405.59456834724</v>
      </c>
      <c r="CJ1108">
        <v>407.396477632075</v>
      </c>
      <c r="CK1108">
        <v>488.66408768202399</v>
      </c>
      <c r="CL1108">
        <v>546.86956890166596</v>
      </c>
      <c r="CM1108">
        <v>625.28086947552902</v>
      </c>
      <c r="CN1108">
        <v>575.05150064123802</v>
      </c>
      <c r="CO1108">
        <v>559.63141623390902</v>
      </c>
      <c r="CP1108">
        <v>631.43606211394103</v>
      </c>
      <c r="CQ1108">
        <v>637.92871254032002</v>
      </c>
      <c r="CR1108">
        <v>527.78407639738896</v>
      </c>
      <c r="CS1108">
        <v>418.26387799876198</v>
      </c>
      <c r="CT1108">
        <v>407.51891785082898</v>
      </c>
      <c r="CU1108">
        <v>452.59486103170599</v>
      </c>
      <c r="CV1108">
        <v>375.47125472863797</v>
      </c>
      <c r="CW1108">
        <v>411.314958015304</v>
      </c>
      <c r="CX1108">
        <v>393.95986391123301</v>
      </c>
      <c r="CY1108">
        <v>387.27192860992602</v>
      </c>
      <c r="CZ1108">
        <v>330.46635968253599</v>
      </c>
      <c r="DA1108">
        <v>327.02292509383602</v>
      </c>
      <c r="DB1108">
        <v>329.700884193744</v>
      </c>
      <c r="DC1108">
        <v>323.907814240954</v>
      </c>
      <c r="DD1108">
        <v>324.858329760191</v>
      </c>
      <c r="DE1108">
        <v>325.159493262502</v>
      </c>
      <c r="DF1108">
        <v>319.67199652994998</v>
      </c>
      <c r="DG1108">
        <v>332.97481238456697</v>
      </c>
      <c r="DH1108">
        <v>319.62011020800202</v>
      </c>
      <c r="DI1108">
        <v>327.90562262856798</v>
      </c>
      <c r="DJ1108">
        <v>326.83621936840598</v>
      </c>
      <c r="DK1108">
        <v>331.867605858302</v>
      </c>
      <c r="DL1108">
        <v>326.89367364564202</v>
      </c>
      <c r="DM1108">
        <v>338.90039696621199</v>
      </c>
      <c r="DN1108">
        <v>330.58278650122202</v>
      </c>
      <c r="DO1108">
        <v>324.41501841048802</v>
      </c>
      <c r="DP1108">
        <v>337.42808865693598</v>
      </c>
      <c r="DQ1108">
        <v>329.49281225747097</v>
      </c>
      <c r="DR1108">
        <v>324.54812484380398</v>
      </c>
    </row>
    <row r="1109" spans="1:122" x14ac:dyDescent="0.25">
      <c r="A1109">
        <v>266.03471295060001</v>
      </c>
      <c r="B1109">
        <v>314.52993539439501</v>
      </c>
      <c r="C1109">
        <v>333.17510157847198</v>
      </c>
      <c r="D1109">
        <v>328.71317507171102</v>
      </c>
      <c r="E1109">
        <v>334.91403048488303</v>
      </c>
      <c r="F1109">
        <v>331.30027146533899</v>
      </c>
      <c r="G1109">
        <v>339.86225386013598</v>
      </c>
      <c r="H1109">
        <v>328.82600000223198</v>
      </c>
      <c r="I1109">
        <v>337.82266837975601</v>
      </c>
      <c r="J1109">
        <v>328.896832876654</v>
      </c>
      <c r="K1109">
        <v>341.87353231369002</v>
      </c>
      <c r="L1109">
        <v>333.75583581662198</v>
      </c>
      <c r="M1109">
        <v>334.43891781875101</v>
      </c>
      <c r="N1109">
        <v>333.74740682815298</v>
      </c>
      <c r="O1109">
        <v>330.52849249649699</v>
      </c>
      <c r="P1109">
        <v>387.05729097416202</v>
      </c>
      <c r="Q1109">
        <v>511.39794088382803</v>
      </c>
      <c r="R1109">
        <v>495.11047313011602</v>
      </c>
      <c r="S1109">
        <v>425.21946511085702</v>
      </c>
      <c r="T1109">
        <v>404.97219209507801</v>
      </c>
      <c r="U1109">
        <v>546.08695150754204</v>
      </c>
      <c r="V1109">
        <v>580.65969616206303</v>
      </c>
      <c r="W1109">
        <v>505.75462578297498</v>
      </c>
      <c r="X1109">
        <v>462.93714743612298</v>
      </c>
      <c r="Y1109">
        <v>439.31908920706798</v>
      </c>
      <c r="Z1109">
        <v>547.56289113669004</v>
      </c>
      <c r="AA1109">
        <v>384.49419280950201</v>
      </c>
      <c r="AB1109">
        <v>358.64063590343198</v>
      </c>
      <c r="AC1109">
        <v>338.57829775712099</v>
      </c>
      <c r="AD1109">
        <v>341.66859886822402</v>
      </c>
      <c r="AE1109">
        <v>353.62723043645798</v>
      </c>
      <c r="AF1109">
        <v>349.07712489270301</v>
      </c>
      <c r="AG1109">
        <v>355.74722286019102</v>
      </c>
      <c r="AH1109">
        <v>350.04803866029698</v>
      </c>
      <c r="AI1109">
        <v>352.613877244452</v>
      </c>
      <c r="AJ1109">
        <v>362.70367045115</v>
      </c>
      <c r="AK1109">
        <v>376.981441301583</v>
      </c>
      <c r="AL1109">
        <v>363.28677670816302</v>
      </c>
      <c r="AM1109">
        <v>364.73526806867397</v>
      </c>
      <c r="AN1109">
        <v>371.26903726473302</v>
      </c>
      <c r="AO1109">
        <v>382.24194124345399</v>
      </c>
      <c r="AP1109">
        <v>387.16729127975498</v>
      </c>
      <c r="AQ1109">
        <v>371.88713152399202</v>
      </c>
      <c r="AR1109">
        <v>374.66421504531098</v>
      </c>
      <c r="AS1109">
        <v>415.99188965753501</v>
      </c>
      <c r="AT1109">
        <v>479.678641744495</v>
      </c>
      <c r="AU1109">
        <v>505.69040504457098</v>
      </c>
      <c r="AV1109">
        <v>484.318525481243</v>
      </c>
      <c r="AW1109">
        <v>447.06452614914298</v>
      </c>
      <c r="AX1109">
        <v>357.604976072044</v>
      </c>
      <c r="AY1109">
        <v>352.070106161566</v>
      </c>
      <c r="AZ1109">
        <v>370.49234089581603</v>
      </c>
      <c r="BA1109">
        <v>383.75342349648901</v>
      </c>
      <c r="BB1109">
        <v>376.042658552381</v>
      </c>
      <c r="BC1109">
        <v>359.14797949013501</v>
      </c>
      <c r="BD1109">
        <v>374.12098828510801</v>
      </c>
      <c r="BE1109">
        <v>366.519053632328</v>
      </c>
      <c r="BF1109">
        <v>358.72330646354101</v>
      </c>
      <c r="BG1109">
        <v>354.31577027805298</v>
      </c>
      <c r="BH1109">
        <v>360.083666101745</v>
      </c>
      <c r="BI1109">
        <v>370.09421051173598</v>
      </c>
      <c r="BJ1109">
        <v>362.13008154020599</v>
      </c>
      <c r="BK1109">
        <v>381.71890616337203</v>
      </c>
      <c r="BL1109">
        <v>370.881677348572</v>
      </c>
      <c r="BM1109">
        <v>380.543132880489</v>
      </c>
      <c r="BN1109">
        <v>374.66449778660598</v>
      </c>
      <c r="BO1109">
        <v>359.20997400240702</v>
      </c>
      <c r="BP1109">
        <v>384.92204631600401</v>
      </c>
      <c r="BQ1109">
        <v>388.76477726550701</v>
      </c>
      <c r="BR1109">
        <v>380.69581733956801</v>
      </c>
      <c r="BS1109">
        <v>363.41469062259699</v>
      </c>
      <c r="BT1109">
        <v>367.17917771815502</v>
      </c>
      <c r="BU1109">
        <v>367.32995985738103</v>
      </c>
      <c r="BV1109">
        <v>375.87345043755499</v>
      </c>
      <c r="BW1109">
        <v>408.95983263462603</v>
      </c>
      <c r="BX1109">
        <v>372.99305572049502</v>
      </c>
      <c r="BY1109">
        <v>339.09004439539001</v>
      </c>
      <c r="BZ1109">
        <v>350.44811996511902</v>
      </c>
      <c r="CA1109">
        <v>366.13862043342999</v>
      </c>
      <c r="CB1109">
        <v>369.64975556809799</v>
      </c>
      <c r="CC1109">
        <v>364.94111479270902</v>
      </c>
      <c r="CD1109">
        <v>367.56452109818002</v>
      </c>
      <c r="CE1109">
        <v>375.64493605405801</v>
      </c>
      <c r="CF1109">
        <v>400.60044285401301</v>
      </c>
      <c r="CG1109">
        <v>392.50881373104198</v>
      </c>
      <c r="CH1109">
        <v>428.87739788741999</v>
      </c>
      <c r="CI1109">
        <v>406.22613321818898</v>
      </c>
      <c r="CJ1109">
        <v>409.54180325348199</v>
      </c>
      <c r="CK1109">
        <v>492.04946586693899</v>
      </c>
      <c r="CL1109">
        <v>551.603267090234</v>
      </c>
      <c r="CM1109">
        <v>631.12597345293102</v>
      </c>
      <c r="CN1109">
        <v>579.59852304441904</v>
      </c>
      <c r="CO1109">
        <v>565.86542289190299</v>
      </c>
      <c r="CP1109">
        <v>639.56873294248498</v>
      </c>
      <c r="CQ1109">
        <v>645.10525654241201</v>
      </c>
      <c r="CR1109">
        <v>531.74948898434297</v>
      </c>
      <c r="CS1109">
        <v>419.00967825978501</v>
      </c>
      <c r="CT1109">
        <v>409.19151618660197</v>
      </c>
      <c r="CU1109">
        <v>455.49405067049099</v>
      </c>
      <c r="CV1109">
        <v>375.47840416873203</v>
      </c>
      <c r="CW1109">
        <v>412.838085502985</v>
      </c>
      <c r="CX1109">
        <v>396.28370429605297</v>
      </c>
      <c r="CY1109">
        <v>388.30527790597</v>
      </c>
      <c r="CZ1109">
        <v>329.858426146976</v>
      </c>
      <c r="DA1109">
        <v>327.27434473622299</v>
      </c>
      <c r="DB1109">
        <v>329.82129174557599</v>
      </c>
      <c r="DC1109">
        <v>322.99647877650102</v>
      </c>
      <c r="DD1109">
        <v>324.421358310779</v>
      </c>
      <c r="DE1109">
        <v>325.52504737787501</v>
      </c>
      <c r="DF1109">
        <v>319.41763074351002</v>
      </c>
      <c r="DG1109">
        <v>333.46212070259202</v>
      </c>
      <c r="DH1109">
        <v>319.50736526499099</v>
      </c>
      <c r="DI1109">
        <v>327.47805656040902</v>
      </c>
      <c r="DJ1109">
        <v>325.85576052979599</v>
      </c>
      <c r="DK1109">
        <v>329.88665433031099</v>
      </c>
      <c r="DL1109">
        <v>327.14157377355099</v>
      </c>
      <c r="DM1109">
        <v>341.14963256658001</v>
      </c>
      <c r="DN1109">
        <v>330.21239958500098</v>
      </c>
      <c r="DO1109">
        <v>323.91124848595598</v>
      </c>
      <c r="DP1109">
        <v>336.392397579857</v>
      </c>
      <c r="DQ1109">
        <v>328.05484687853698</v>
      </c>
      <c r="DR1109">
        <v>324.69798379525798</v>
      </c>
    </row>
    <row r="1110" spans="1:122" x14ac:dyDescent="0.25">
      <c r="A1110">
        <v>266.27503337783702</v>
      </c>
      <c r="B1110">
        <v>312.56592057642803</v>
      </c>
      <c r="C1110">
        <v>334.66985111781599</v>
      </c>
      <c r="D1110">
        <v>325.90069229993099</v>
      </c>
      <c r="E1110">
        <v>336.63278273910498</v>
      </c>
      <c r="F1110">
        <v>333.202994368715</v>
      </c>
      <c r="G1110">
        <v>340.169498564854</v>
      </c>
      <c r="H1110">
        <v>331.46556121253502</v>
      </c>
      <c r="I1110">
        <v>336.34475552128998</v>
      </c>
      <c r="J1110">
        <v>328.03860567160802</v>
      </c>
      <c r="K1110">
        <v>340.26219424065602</v>
      </c>
      <c r="L1110">
        <v>333.24019427673198</v>
      </c>
      <c r="M1110">
        <v>333.78531903012498</v>
      </c>
      <c r="N1110">
        <v>333.79607572268799</v>
      </c>
      <c r="O1110">
        <v>330.73396072660501</v>
      </c>
      <c r="P1110">
        <v>384.07547904382898</v>
      </c>
      <c r="Q1110">
        <v>506.15127262430798</v>
      </c>
      <c r="R1110">
        <v>496.68938396784398</v>
      </c>
      <c r="S1110">
        <v>443.90730156187698</v>
      </c>
      <c r="T1110">
        <v>416.46250850906</v>
      </c>
      <c r="U1110">
        <v>535.44426055849794</v>
      </c>
      <c r="V1110">
        <v>573.848735682908</v>
      </c>
      <c r="W1110">
        <v>499.15664563293598</v>
      </c>
      <c r="X1110">
        <v>500.70689639951502</v>
      </c>
      <c r="Y1110">
        <v>468.00069204552801</v>
      </c>
      <c r="Z1110">
        <v>647.65140286637495</v>
      </c>
      <c r="AA1110">
        <v>413.18573497067302</v>
      </c>
      <c r="AB1110">
        <v>366.94957276658499</v>
      </c>
      <c r="AC1110">
        <v>340.22177212114599</v>
      </c>
      <c r="AD1110">
        <v>341.07289094587401</v>
      </c>
      <c r="AE1110">
        <v>355.19795453783502</v>
      </c>
      <c r="AF1110">
        <v>344.31573619184002</v>
      </c>
      <c r="AG1110">
        <v>355.94811219686397</v>
      </c>
      <c r="AH1110">
        <v>353.47298333471798</v>
      </c>
      <c r="AI1110">
        <v>357.57942195449499</v>
      </c>
      <c r="AJ1110">
        <v>360.590355583769</v>
      </c>
      <c r="AK1110">
        <v>372.40838807632298</v>
      </c>
      <c r="AL1110">
        <v>366.67765666693498</v>
      </c>
      <c r="AM1110">
        <v>366.72448942032202</v>
      </c>
      <c r="AN1110">
        <v>369.98022369232598</v>
      </c>
      <c r="AO1110">
        <v>381.10350896598601</v>
      </c>
      <c r="AP1110">
        <v>380.69751739778098</v>
      </c>
      <c r="AQ1110">
        <v>370.28926811556801</v>
      </c>
      <c r="AR1110">
        <v>372.98364196519998</v>
      </c>
      <c r="AS1110">
        <v>413.00992042902902</v>
      </c>
      <c r="AT1110">
        <v>469.422525879001</v>
      </c>
      <c r="AU1110">
        <v>497.79990975363899</v>
      </c>
      <c r="AV1110">
        <v>481.46536757879198</v>
      </c>
      <c r="AW1110">
        <v>444.56844597943302</v>
      </c>
      <c r="AX1110">
        <v>360.93075324441901</v>
      </c>
      <c r="AY1110">
        <v>352.14709739272098</v>
      </c>
      <c r="AZ1110">
        <v>369.210617149006</v>
      </c>
      <c r="BA1110">
        <v>381.39875692577198</v>
      </c>
      <c r="BB1110">
        <v>377.84602094636</v>
      </c>
      <c r="BC1110">
        <v>354.92922005360901</v>
      </c>
      <c r="BD1110">
        <v>374.649173488739</v>
      </c>
      <c r="BE1110">
        <v>373.23349155142301</v>
      </c>
      <c r="BF1110">
        <v>356.624020064587</v>
      </c>
      <c r="BG1110">
        <v>354.37987251553</v>
      </c>
      <c r="BH1110">
        <v>361.924927746805</v>
      </c>
      <c r="BI1110">
        <v>373.01468560923303</v>
      </c>
      <c r="BJ1110">
        <v>357.65724777086501</v>
      </c>
      <c r="BK1110">
        <v>382.57272599889097</v>
      </c>
      <c r="BL1110">
        <v>367.42389941734399</v>
      </c>
      <c r="BM1110">
        <v>378.42508756890498</v>
      </c>
      <c r="BN1110">
        <v>372.25587924962701</v>
      </c>
      <c r="BO1110">
        <v>364.51857642210098</v>
      </c>
      <c r="BP1110">
        <v>381.55534037399201</v>
      </c>
      <c r="BQ1110">
        <v>387.99305022698701</v>
      </c>
      <c r="BR1110">
        <v>380.80836917265202</v>
      </c>
      <c r="BS1110">
        <v>362.03376570162902</v>
      </c>
      <c r="BT1110">
        <v>362.905694364966</v>
      </c>
      <c r="BU1110">
        <v>364.777846362292</v>
      </c>
      <c r="BV1110">
        <v>375.53001584320799</v>
      </c>
      <c r="BW1110">
        <v>401.991664648697</v>
      </c>
      <c r="BX1110">
        <v>371.78413323262203</v>
      </c>
      <c r="BY1110">
        <v>341.87215337199302</v>
      </c>
      <c r="BZ1110">
        <v>350.09636415805198</v>
      </c>
      <c r="CA1110">
        <v>363.28776909069001</v>
      </c>
      <c r="CB1110">
        <v>366.96244870067699</v>
      </c>
      <c r="CC1110">
        <v>362.35279311567302</v>
      </c>
      <c r="CD1110">
        <v>367.008670595355</v>
      </c>
      <c r="CE1110">
        <v>378.17164276693899</v>
      </c>
      <c r="CF1110">
        <v>400.40486477286498</v>
      </c>
      <c r="CG1110">
        <v>388.39007304845398</v>
      </c>
      <c r="CH1110">
        <v>421.57202818556402</v>
      </c>
      <c r="CI1110">
        <v>403.93493567915499</v>
      </c>
      <c r="CJ1110">
        <v>403.18372939094399</v>
      </c>
      <c r="CK1110">
        <v>479.431328126952</v>
      </c>
      <c r="CL1110">
        <v>532.54946605093801</v>
      </c>
      <c r="CM1110">
        <v>608.050304072828</v>
      </c>
      <c r="CN1110">
        <v>561.27228827624197</v>
      </c>
      <c r="CO1110">
        <v>548.15631518018802</v>
      </c>
      <c r="CP1110">
        <v>632.62241211078401</v>
      </c>
      <c r="CQ1110">
        <v>625.627449645051</v>
      </c>
      <c r="CR1110">
        <v>522.88522488010005</v>
      </c>
      <c r="CS1110">
        <v>418.044656752246</v>
      </c>
      <c r="CT1110">
        <v>410.05541284302598</v>
      </c>
      <c r="CU1110">
        <v>447.39656509562798</v>
      </c>
      <c r="CV1110">
        <v>374.94143310905298</v>
      </c>
      <c r="CW1110">
        <v>414.535733670242</v>
      </c>
      <c r="CX1110">
        <v>407.00165626096799</v>
      </c>
      <c r="CY1110">
        <v>389.56464808931599</v>
      </c>
      <c r="CZ1110">
        <v>328.58913128690801</v>
      </c>
      <c r="DA1110">
        <v>327.86362852655799</v>
      </c>
      <c r="DB1110">
        <v>331.176443084065</v>
      </c>
      <c r="DC1110">
        <v>322.80539847678398</v>
      </c>
      <c r="DD1110">
        <v>323.61652965045801</v>
      </c>
      <c r="DE1110">
        <v>326.90190247927802</v>
      </c>
      <c r="DF1110">
        <v>322.78357567330801</v>
      </c>
      <c r="DG1110">
        <v>330.87562841079802</v>
      </c>
      <c r="DH1110">
        <v>318.27148300135798</v>
      </c>
      <c r="DI1110">
        <v>325.31686550006799</v>
      </c>
      <c r="DJ1110">
        <v>331.21016846852802</v>
      </c>
      <c r="DK1110">
        <v>329.77099658209403</v>
      </c>
      <c r="DL1110">
        <v>327.75031871408697</v>
      </c>
      <c r="DM1110">
        <v>337.69400254242498</v>
      </c>
      <c r="DN1110">
        <v>326.59295455543901</v>
      </c>
      <c r="DO1110">
        <v>322.03178078024303</v>
      </c>
      <c r="DP1110">
        <v>333.238589890046</v>
      </c>
      <c r="DQ1110">
        <v>326.08284281887597</v>
      </c>
      <c r="DR1110">
        <v>325.57254336599999</v>
      </c>
    </row>
    <row r="1111" spans="1:122" x14ac:dyDescent="0.25">
      <c r="A1111">
        <v>266.515353805073</v>
      </c>
      <c r="B1111">
        <v>314.48885297995702</v>
      </c>
      <c r="C1111">
        <v>330.229094374</v>
      </c>
      <c r="D1111">
        <v>327.02558830107802</v>
      </c>
      <c r="E1111">
        <v>333.77991950947001</v>
      </c>
      <c r="F1111">
        <v>342.34893753102301</v>
      </c>
      <c r="G1111">
        <v>342.29830492728797</v>
      </c>
      <c r="H1111">
        <v>333.06944119161199</v>
      </c>
      <c r="I1111">
        <v>338.08916289940601</v>
      </c>
      <c r="J1111">
        <v>336.358903759165</v>
      </c>
      <c r="K1111">
        <v>334.32927951525397</v>
      </c>
      <c r="L1111">
        <v>334.02657843316803</v>
      </c>
      <c r="M1111">
        <v>337.32929364676602</v>
      </c>
      <c r="N1111">
        <v>333.57404882271601</v>
      </c>
      <c r="O1111">
        <v>331.34049033123301</v>
      </c>
      <c r="P1111">
        <v>379.392545746248</v>
      </c>
      <c r="Q1111">
        <v>516.53800712825796</v>
      </c>
      <c r="R1111">
        <v>519.00807506548006</v>
      </c>
      <c r="S1111">
        <v>441.78770332741402</v>
      </c>
      <c r="T1111">
        <v>429.66047188390797</v>
      </c>
      <c r="U1111">
        <v>555.80403622759695</v>
      </c>
      <c r="V1111">
        <v>629.58014384889304</v>
      </c>
      <c r="W1111">
        <v>547.22499426087302</v>
      </c>
      <c r="X1111">
        <v>511.419308005304</v>
      </c>
      <c r="Y1111">
        <v>475.46810509796302</v>
      </c>
      <c r="Z1111">
        <v>621.08104381880105</v>
      </c>
      <c r="AA1111">
        <v>409.92449148506699</v>
      </c>
      <c r="AB1111">
        <v>364.81563238654002</v>
      </c>
      <c r="AC1111">
        <v>338.89955146500301</v>
      </c>
      <c r="AD1111">
        <v>336.13342308789601</v>
      </c>
      <c r="AE1111">
        <v>358.80758404535402</v>
      </c>
      <c r="AF1111">
        <v>340.13352928113898</v>
      </c>
      <c r="AG1111">
        <v>354.72362054454402</v>
      </c>
      <c r="AH1111">
        <v>352.77172571958602</v>
      </c>
      <c r="AI1111">
        <v>367.36064734785299</v>
      </c>
      <c r="AJ1111">
        <v>369.92341855724197</v>
      </c>
      <c r="AK1111">
        <v>376.52710767320099</v>
      </c>
      <c r="AL1111">
        <v>375.04747815601303</v>
      </c>
      <c r="AM1111">
        <v>378.40925219163302</v>
      </c>
      <c r="AN1111">
        <v>381.415706383349</v>
      </c>
      <c r="AO1111">
        <v>392.64939459699002</v>
      </c>
      <c r="AP1111">
        <v>386.84482234824901</v>
      </c>
      <c r="AQ1111">
        <v>388.62182973627898</v>
      </c>
      <c r="AR1111">
        <v>381.17847247150303</v>
      </c>
      <c r="AS1111">
        <v>432.89081294993002</v>
      </c>
      <c r="AT1111">
        <v>512.81119641728196</v>
      </c>
      <c r="AU1111">
        <v>543.614264331909</v>
      </c>
      <c r="AV1111">
        <v>528.51936886253304</v>
      </c>
      <c r="AW1111">
        <v>474.886213721557</v>
      </c>
      <c r="AX1111">
        <v>376.09829828399199</v>
      </c>
      <c r="AY1111">
        <v>360.24287302686503</v>
      </c>
      <c r="AZ1111">
        <v>366.90597793762299</v>
      </c>
      <c r="BA1111">
        <v>368.54521921640003</v>
      </c>
      <c r="BB1111">
        <v>366.37050108992997</v>
      </c>
      <c r="BC1111">
        <v>352.90349657085301</v>
      </c>
      <c r="BD1111">
        <v>368.904402775459</v>
      </c>
      <c r="BE1111">
        <v>369.31049304555199</v>
      </c>
      <c r="BF1111">
        <v>351.73501226863402</v>
      </c>
      <c r="BG1111">
        <v>352.80280873977398</v>
      </c>
      <c r="BH1111">
        <v>357.154674409628</v>
      </c>
      <c r="BI1111">
        <v>374.82389525557801</v>
      </c>
      <c r="BJ1111">
        <v>347.14612754624602</v>
      </c>
      <c r="BK1111">
        <v>375.51606442577298</v>
      </c>
      <c r="BL1111">
        <v>362.95210844991601</v>
      </c>
      <c r="BM1111">
        <v>377.55383890248402</v>
      </c>
      <c r="BN1111">
        <v>373.17825258862598</v>
      </c>
      <c r="BO1111">
        <v>368.44220265076001</v>
      </c>
      <c r="BP1111">
        <v>382.59095532373101</v>
      </c>
      <c r="BQ1111">
        <v>390.71434948184498</v>
      </c>
      <c r="BR1111">
        <v>383.19567598225802</v>
      </c>
      <c r="BS1111">
        <v>361.68794685974302</v>
      </c>
      <c r="BT1111">
        <v>360.75239157980798</v>
      </c>
      <c r="BU1111">
        <v>362.373164596322</v>
      </c>
      <c r="BV1111">
        <v>378.32323202394701</v>
      </c>
      <c r="BW1111">
        <v>396.91663717545799</v>
      </c>
      <c r="BX1111">
        <v>376.97756435697198</v>
      </c>
      <c r="BY1111">
        <v>340.62695563634202</v>
      </c>
      <c r="BZ1111">
        <v>348.11915958734397</v>
      </c>
      <c r="CA1111">
        <v>365.66432398147703</v>
      </c>
      <c r="CB1111">
        <v>366.74416835319698</v>
      </c>
      <c r="CC1111">
        <v>366.00833412369701</v>
      </c>
      <c r="CD1111">
        <v>369.67933881470498</v>
      </c>
      <c r="CE1111">
        <v>389.06387925989901</v>
      </c>
      <c r="CF1111">
        <v>415.75242997986697</v>
      </c>
      <c r="CG1111">
        <v>409.40876281542802</v>
      </c>
      <c r="CH1111">
        <v>446.53156037953602</v>
      </c>
      <c r="CI1111">
        <v>430.074687271747</v>
      </c>
      <c r="CJ1111">
        <v>419.416244985388</v>
      </c>
      <c r="CK1111">
        <v>528.56584133828505</v>
      </c>
      <c r="CL1111">
        <v>603.74358429498602</v>
      </c>
      <c r="CM1111">
        <v>686.590497523934</v>
      </c>
      <c r="CN1111">
        <v>654.51967477667404</v>
      </c>
      <c r="CO1111">
        <v>628.29705477267203</v>
      </c>
      <c r="CP1111">
        <v>751.79000186052701</v>
      </c>
      <c r="CQ1111">
        <v>752.15680746949795</v>
      </c>
      <c r="CR1111">
        <v>583.937333367311</v>
      </c>
      <c r="CS1111">
        <v>444.84040645770398</v>
      </c>
      <c r="CT1111">
        <v>428.128712514472</v>
      </c>
      <c r="CU1111">
        <v>481.40291089248802</v>
      </c>
      <c r="CV1111">
        <v>396.09837258909897</v>
      </c>
      <c r="CW1111">
        <v>430.50781249058201</v>
      </c>
      <c r="CX1111">
        <v>430.30306211035798</v>
      </c>
      <c r="CY1111">
        <v>398.13273805757098</v>
      </c>
      <c r="CZ1111">
        <v>329.98482241368498</v>
      </c>
      <c r="DA1111">
        <v>328.00596613204101</v>
      </c>
      <c r="DB1111">
        <v>334.71276373147299</v>
      </c>
      <c r="DC1111">
        <v>325.46004295104098</v>
      </c>
      <c r="DD1111">
        <v>327.61554724745503</v>
      </c>
      <c r="DE1111">
        <v>333.844474254055</v>
      </c>
      <c r="DF1111">
        <v>326.55214948594403</v>
      </c>
      <c r="DG1111">
        <v>328.52720660052199</v>
      </c>
      <c r="DH1111">
        <v>317.358110770385</v>
      </c>
      <c r="DI1111">
        <v>325.834266187043</v>
      </c>
      <c r="DJ1111">
        <v>332.07103483542897</v>
      </c>
      <c r="DK1111">
        <v>331.95293305461797</v>
      </c>
      <c r="DL1111">
        <v>330.45756301128398</v>
      </c>
      <c r="DM1111">
        <v>334.74123890731101</v>
      </c>
      <c r="DN1111">
        <v>324.89204511564299</v>
      </c>
      <c r="DO1111">
        <v>323.85190103471001</v>
      </c>
      <c r="DP1111">
        <v>333.33426667230202</v>
      </c>
      <c r="DQ1111">
        <v>327.91420085880998</v>
      </c>
      <c r="DR1111">
        <v>328.67719774469401</v>
      </c>
    </row>
    <row r="1112" spans="1:122" x14ac:dyDescent="0.25">
      <c r="A1112">
        <v>266.75567423230899</v>
      </c>
      <c r="B1112">
        <v>316.467296057407</v>
      </c>
      <c r="C1112">
        <v>330.22231568274901</v>
      </c>
      <c r="D1112">
        <v>325.21473121192798</v>
      </c>
      <c r="E1112">
        <v>337.849652427499</v>
      </c>
      <c r="F1112">
        <v>343.35469038921798</v>
      </c>
      <c r="G1112">
        <v>338.52218995241702</v>
      </c>
      <c r="H1112">
        <v>334.18718203473799</v>
      </c>
      <c r="I1112">
        <v>333.442420537087</v>
      </c>
      <c r="J1112">
        <v>340.05845444874097</v>
      </c>
      <c r="K1112">
        <v>330.31182744985398</v>
      </c>
      <c r="L1112">
        <v>337.44901741026302</v>
      </c>
      <c r="M1112">
        <v>332.52054988622098</v>
      </c>
      <c r="N1112">
        <v>327.87745897293303</v>
      </c>
      <c r="O1112">
        <v>331.86940522626702</v>
      </c>
      <c r="P1112">
        <v>379.90037049095702</v>
      </c>
      <c r="Q1112">
        <v>502.76334138306299</v>
      </c>
      <c r="R1112">
        <v>550.71586502908497</v>
      </c>
      <c r="S1112">
        <v>431.41880303043803</v>
      </c>
      <c r="T1112">
        <v>459.17705171771303</v>
      </c>
      <c r="U1112">
        <v>563.92284851848206</v>
      </c>
      <c r="V1112">
        <v>690.79651195233498</v>
      </c>
      <c r="W1112">
        <v>636.16161488307102</v>
      </c>
      <c r="X1112">
        <v>548.74572506169795</v>
      </c>
      <c r="Y1112">
        <v>487.70312690401602</v>
      </c>
      <c r="Z1112">
        <v>626.18455374521898</v>
      </c>
      <c r="AA1112">
        <v>409.61372015997603</v>
      </c>
      <c r="AB1112">
        <v>367.46349466277201</v>
      </c>
      <c r="AC1112">
        <v>343.76342353715398</v>
      </c>
      <c r="AD1112">
        <v>344.73032716156598</v>
      </c>
      <c r="AE1112">
        <v>356.62780982923601</v>
      </c>
      <c r="AF1112">
        <v>343.13869579833403</v>
      </c>
      <c r="AG1112">
        <v>353.34918828323902</v>
      </c>
      <c r="AH1112">
        <v>352.47595157664603</v>
      </c>
      <c r="AI1112">
        <v>374.27152747868899</v>
      </c>
      <c r="AJ1112">
        <v>374.70669555153398</v>
      </c>
      <c r="AK1112">
        <v>376.979987664281</v>
      </c>
      <c r="AL1112">
        <v>377.74111831824302</v>
      </c>
      <c r="AM1112">
        <v>390.20179428076801</v>
      </c>
      <c r="AN1112">
        <v>390.44057325198401</v>
      </c>
      <c r="AO1112">
        <v>410.66082202644202</v>
      </c>
      <c r="AP1112">
        <v>390.67976133638399</v>
      </c>
      <c r="AQ1112">
        <v>402.032309762578</v>
      </c>
      <c r="AR1112">
        <v>388.99968901129699</v>
      </c>
      <c r="AS1112">
        <v>441.28480540997799</v>
      </c>
      <c r="AT1112">
        <v>540.39537376000203</v>
      </c>
      <c r="AU1112">
        <v>562.14536825146001</v>
      </c>
      <c r="AV1112">
        <v>544.98133866845899</v>
      </c>
      <c r="AW1112">
        <v>483.30451021810899</v>
      </c>
      <c r="AX1112">
        <v>381.36526899625102</v>
      </c>
      <c r="AY1112">
        <v>370.32855776154503</v>
      </c>
      <c r="AZ1112">
        <v>377.78351102011698</v>
      </c>
      <c r="BA1112">
        <v>363.80206493331701</v>
      </c>
      <c r="BB1112">
        <v>365.044784092253</v>
      </c>
      <c r="BC1112">
        <v>357.60757821056097</v>
      </c>
      <c r="BD1112">
        <v>357.965054782994</v>
      </c>
      <c r="BE1112">
        <v>361.81899028682102</v>
      </c>
      <c r="BF1112">
        <v>350.546746893776</v>
      </c>
      <c r="BG1112">
        <v>355.06123589868099</v>
      </c>
      <c r="BH1112">
        <v>350.2030894193</v>
      </c>
      <c r="BI1112">
        <v>372.87455366345301</v>
      </c>
      <c r="BJ1112">
        <v>347.41585407162302</v>
      </c>
      <c r="BK1112">
        <v>368.04199642691299</v>
      </c>
      <c r="BL1112">
        <v>362.33094907426897</v>
      </c>
      <c r="BM1112">
        <v>374.98060487834999</v>
      </c>
      <c r="BN1112">
        <v>367.60309649434703</v>
      </c>
      <c r="BO1112">
        <v>366.70636833530801</v>
      </c>
      <c r="BP1112">
        <v>386.54367610178099</v>
      </c>
      <c r="BQ1112">
        <v>390.47381801328203</v>
      </c>
      <c r="BR1112">
        <v>374.035100277124</v>
      </c>
      <c r="BS1112">
        <v>355.694886673631</v>
      </c>
      <c r="BT1112">
        <v>357.89837314379599</v>
      </c>
      <c r="BU1112">
        <v>352.99359443001902</v>
      </c>
      <c r="BV1112">
        <v>370.45491867988198</v>
      </c>
      <c r="BW1112">
        <v>380.483927734068</v>
      </c>
      <c r="BX1112">
        <v>361.50576550028802</v>
      </c>
      <c r="BY1112">
        <v>341.94565734489498</v>
      </c>
      <c r="BZ1112">
        <v>348.04455791720699</v>
      </c>
      <c r="CA1112">
        <v>360.483690964375</v>
      </c>
      <c r="CB1112">
        <v>360.77518602179299</v>
      </c>
      <c r="CC1112">
        <v>359.85367859185999</v>
      </c>
      <c r="CD1112">
        <v>374.96568228450298</v>
      </c>
      <c r="CE1112">
        <v>401.78783988091197</v>
      </c>
      <c r="CF1112">
        <v>432.31023630134098</v>
      </c>
      <c r="CG1112">
        <v>438.67024402829003</v>
      </c>
      <c r="CH1112">
        <v>492.22904462933298</v>
      </c>
      <c r="CI1112">
        <v>467.83657714937999</v>
      </c>
      <c r="CJ1112">
        <v>451.05325279282403</v>
      </c>
      <c r="CK1112">
        <v>619.53951581517003</v>
      </c>
      <c r="CL1112">
        <v>726.34253689966999</v>
      </c>
      <c r="CM1112">
        <v>871.55077279190903</v>
      </c>
      <c r="CN1112">
        <v>859.32499933015504</v>
      </c>
      <c r="CO1112">
        <v>800.68764819121498</v>
      </c>
      <c r="CP1112">
        <v>941.87083437227295</v>
      </c>
      <c r="CQ1112">
        <v>907.14420447890302</v>
      </c>
      <c r="CR1112">
        <v>681.08207746238497</v>
      </c>
      <c r="CS1112">
        <v>487.77211705035501</v>
      </c>
      <c r="CT1112">
        <v>471.03862852109302</v>
      </c>
      <c r="CU1112">
        <v>590.23005266668997</v>
      </c>
      <c r="CV1112">
        <v>443.96287807375501</v>
      </c>
      <c r="CW1112">
        <v>456.51628535520501</v>
      </c>
      <c r="CX1112">
        <v>450.39642552597599</v>
      </c>
      <c r="CY1112">
        <v>401.80542856885501</v>
      </c>
      <c r="CZ1112">
        <v>330.62547590599701</v>
      </c>
      <c r="DA1112">
        <v>332.78664490576199</v>
      </c>
      <c r="DB1112">
        <v>331.38261536368901</v>
      </c>
      <c r="DC1112">
        <v>333.93102434015299</v>
      </c>
      <c r="DD1112">
        <v>327.24859055186602</v>
      </c>
      <c r="DE1112">
        <v>338.45914576077797</v>
      </c>
      <c r="DF1112">
        <v>326.89511156362897</v>
      </c>
      <c r="DG1112">
        <v>323.22286955587998</v>
      </c>
      <c r="DH1112">
        <v>323.36847740672903</v>
      </c>
      <c r="DI1112">
        <v>327.89690276641198</v>
      </c>
      <c r="DJ1112">
        <v>339.93261579931902</v>
      </c>
      <c r="DK1112">
        <v>341.10635049115598</v>
      </c>
      <c r="DL1112">
        <v>337.24041076390699</v>
      </c>
      <c r="DM1112">
        <v>334.23781671098902</v>
      </c>
      <c r="DN1112">
        <v>323.78432838731999</v>
      </c>
      <c r="DO1112">
        <v>331.06477182086599</v>
      </c>
      <c r="DP1112">
        <v>331.42865737210798</v>
      </c>
      <c r="DQ1112">
        <v>329.636093559767</v>
      </c>
      <c r="DR1112">
        <v>331.10340662608701</v>
      </c>
    </row>
    <row r="1113" spans="1:122" x14ac:dyDescent="0.25">
      <c r="A1113">
        <v>266.995994659546</v>
      </c>
      <c r="B1113">
        <v>318.74455408987598</v>
      </c>
      <c r="C1113">
        <v>329.252625848386</v>
      </c>
      <c r="D1113">
        <v>324.73660670568103</v>
      </c>
      <c r="E1113">
        <v>339.83273363405402</v>
      </c>
      <c r="F1113">
        <v>342.77890817717201</v>
      </c>
      <c r="G1113">
        <v>336.49636240258098</v>
      </c>
      <c r="H1113">
        <v>332.96125183466</v>
      </c>
      <c r="I1113">
        <v>331.21952607826501</v>
      </c>
      <c r="J1113">
        <v>340.82395523885702</v>
      </c>
      <c r="K1113">
        <v>331.630125863334</v>
      </c>
      <c r="L1113">
        <v>336.55899503077097</v>
      </c>
      <c r="M1113">
        <v>332.375373314961</v>
      </c>
      <c r="N1113">
        <v>326.67717558408299</v>
      </c>
      <c r="O1113">
        <v>332.08433284666199</v>
      </c>
      <c r="P1113">
        <v>382.80196845941202</v>
      </c>
      <c r="Q1113">
        <v>497.639548903574</v>
      </c>
      <c r="R1113">
        <v>560.01019335719104</v>
      </c>
      <c r="S1113">
        <v>434.514166990082</v>
      </c>
      <c r="T1113">
        <v>467.73553721363101</v>
      </c>
      <c r="U1113">
        <v>567.30451843805497</v>
      </c>
      <c r="V1113">
        <v>713.84119779397702</v>
      </c>
      <c r="W1113">
        <v>654.66744880722899</v>
      </c>
      <c r="X1113">
        <v>558.33779739735405</v>
      </c>
      <c r="Y1113">
        <v>495.22866511816397</v>
      </c>
      <c r="Z1113">
        <v>642.75804262058705</v>
      </c>
      <c r="AA1113">
        <v>414.63047055442502</v>
      </c>
      <c r="AB1113">
        <v>369.05488985845398</v>
      </c>
      <c r="AC1113">
        <v>345.77429297952102</v>
      </c>
      <c r="AD1113">
        <v>347.27960417450902</v>
      </c>
      <c r="AE1113">
        <v>356.77537686734797</v>
      </c>
      <c r="AF1113">
        <v>342.60042726191</v>
      </c>
      <c r="AG1113">
        <v>353.31826951183399</v>
      </c>
      <c r="AH1113">
        <v>350.949427686295</v>
      </c>
      <c r="AI1113">
        <v>377.22138076649901</v>
      </c>
      <c r="AJ1113">
        <v>377.93823391575802</v>
      </c>
      <c r="AK1113">
        <v>377.253083744072</v>
      </c>
      <c r="AL1113">
        <v>379.91620336905203</v>
      </c>
      <c r="AM1113">
        <v>393.943791749968</v>
      </c>
      <c r="AN1113">
        <v>395.38845403975898</v>
      </c>
      <c r="AO1113">
        <v>415.39910289793102</v>
      </c>
      <c r="AP1113">
        <v>394.00499885031701</v>
      </c>
      <c r="AQ1113">
        <v>406.00650184407601</v>
      </c>
      <c r="AR1113">
        <v>391.54476412580101</v>
      </c>
      <c r="AS1113">
        <v>445.71699914608399</v>
      </c>
      <c r="AT1113">
        <v>550.35991339566101</v>
      </c>
      <c r="AU1113">
        <v>574.288992362709</v>
      </c>
      <c r="AV1113">
        <v>551.99294277985803</v>
      </c>
      <c r="AW1113">
        <v>489.73768590535599</v>
      </c>
      <c r="AX1113">
        <v>385.26348374190002</v>
      </c>
      <c r="AY1113">
        <v>372.32497482841598</v>
      </c>
      <c r="AZ1113">
        <v>382.486909893301</v>
      </c>
      <c r="BA1113">
        <v>364.028934670149</v>
      </c>
      <c r="BB1113">
        <v>369.24789926076102</v>
      </c>
      <c r="BC1113">
        <v>361.716441099208</v>
      </c>
      <c r="BD1113">
        <v>357.64602658129797</v>
      </c>
      <c r="BE1113">
        <v>362.61078002667801</v>
      </c>
      <c r="BF1113">
        <v>349.47274662279398</v>
      </c>
      <c r="BG1113">
        <v>356.32251610327302</v>
      </c>
      <c r="BH1113">
        <v>350.19763135489802</v>
      </c>
      <c r="BI1113">
        <v>373.033578800361</v>
      </c>
      <c r="BJ1113">
        <v>347.54032285583799</v>
      </c>
      <c r="BK1113">
        <v>368.63295837220801</v>
      </c>
      <c r="BL1113">
        <v>362.57976204640102</v>
      </c>
      <c r="BM1113">
        <v>374.42962676312402</v>
      </c>
      <c r="BN1113">
        <v>366.318027509427</v>
      </c>
      <c r="BO1113">
        <v>366.221230260477</v>
      </c>
      <c r="BP1113">
        <v>386.90640976971201</v>
      </c>
      <c r="BQ1113">
        <v>389.89878708634097</v>
      </c>
      <c r="BR1113">
        <v>374.20044593758303</v>
      </c>
      <c r="BS1113">
        <v>355.54612556913798</v>
      </c>
      <c r="BT1113">
        <v>357.44662181041002</v>
      </c>
      <c r="BU1113">
        <v>351.80799330579299</v>
      </c>
      <c r="BV1113">
        <v>370.484762423657</v>
      </c>
      <c r="BW1113">
        <v>374.91748693018701</v>
      </c>
      <c r="BX1113">
        <v>360.45396437200202</v>
      </c>
      <c r="BY1113">
        <v>342.640658579628</v>
      </c>
      <c r="BZ1113">
        <v>346.76799661790398</v>
      </c>
      <c r="CA1113">
        <v>359.54903247526198</v>
      </c>
      <c r="CB1113">
        <v>359.09126090317397</v>
      </c>
      <c r="CC1113">
        <v>361.28536297807898</v>
      </c>
      <c r="CD1113">
        <v>375.75047058740898</v>
      </c>
      <c r="CE1113">
        <v>402.25969228204201</v>
      </c>
      <c r="CF1113">
        <v>433.51075979052303</v>
      </c>
      <c r="CG1113">
        <v>445.04925473068801</v>
      </c>
      <c r="CH1113">
        <v>497.01660449944001</v>
      </c>
      <c r="CI1113">
        <v>471.17902513992198</v>
      </c>
      <c r="CJ1113">
        <v>452.57026887080002</v>
      </c>
      <c r="CK1113">
        <v>629.91585796403899</v>
      </c>
      <c r="CL1113">
        <v>736.306420696852</v>
      </c>
      <c r="CM1113">
        <v>890.44985324935101</v>
      </c>
      <c r="CN1113">
        <v>890.850204509675</v>
      </c>
      <c r="CO1113">
        <v>822.74014191879201</v>
      </c>
      <c r="CP1113">
        <v>968.44575731947896</v>
      </c>
      <c r="CQ1113">
        <v>928.07844999731299</v>
      </c>
      <c r="CR1113">
        <v>694.99123006611399</v>
      </c>
      <c r="CS1113">
        <v>493.41694556431497</v>
      </c>
      <c r="CT1113">
        <v>476.82746531175098</v>
      </c>
      <c r="CU1113">
        <v>607.63189960648003</v>
      </c>
      <c r="CV1113">
        <v>451.26795787283203</v>
      </c>
      <c r="CW1113">
        <v>460.573482945835</v>
      </c>
      <c r="CX1113">
        <v>454.19832969231402</v>
      </c>
      <c r="CY1113">
        <v>403.370159312243</v>
      </c>
      <c r="CZ1113">
        <v>332.04038421184299</v>
      </c>
      <c r="DA1113">
        <v>333.35900850175102</v>
      </c>
      <c r="DB1113">
        <v>329.75890153823002</v>
      </c>
      <c r="DC1113">
        <v>335.112584329176</v>
      </c>
      <c r="DD1113">
        <v>326.27179403663598</v>
      </c>
      <c r="DE1113">
        <v>338.07487013557602</v>
      </c>
      <c r="DF1113">
        <v>328.12089637310902</v>
      </c>
      <c r="DG1113">
        <v>321.73774429141002</v>
      </c>
      <c r="DH1113">
        <v>325.70301200838998</v>
      </c>
      <c r="DI1113">
        <v>329.72955224728099</v>
      </c>
      <c r="DJ1113">
        <v>340.16056582711798</v>
      </c>
      <c r="DK1113">
        <v>342.53936918272098</v>
      </c>
      <c r="DL1113">
        <v>339.273308005069</v>
      </c>
      <c r="DM1113">
        <v>334.84355657687001</v>
      </c>
      <c r="DN1113">
        <v>322.68641638959099</v>
      </c>
      <c r="DO1113">
        <v>331.814331024951</v>
      </c>
      <c r="DP1113">
        <v>328.73838390827399</v>
      </c>
      <c r="DQ1113">
        <v>328.94104365583001</v>
      </c>
      <c r="DR1113">
        <v>331.43758437596802</v>
      </c>
    </row>
    <row r="1114" spans="1:122" x14ac:dyDescent="0.25">
      <c r="A1114">
        <v>267.23631508678199</v>
      </c>
      <c r="B1114">
        <v>318.74455408987598</v>
      </c>
      <c r="C1114">
        <v>329.252625848386</v>
      </c>
      <c r="D1114">
        <v>324.73660670568103</v>
      </c>
      <c r="E1114">
        <v>339.83273363405402</v>
      </c>
      <c r="F1114">
        <v>342.77890817717201</v>
      </c>
      <c r="G1114">
        <v>336.49636240258098</v>
      </c>
      <c r="H1114">
        <v>332.96125183466</v>
      </c>
      <c r="I1114">
        <v>331.21952607826501</v>
      </c>
      <c r="J1114">
        <v>340.82395523885702</v>
      </c>
      <c r="K1114">
        <v>331.630125863334</v>
      </c>
      <c r="L1114">
        <v>336.55899503077097</v>
      </c>
      <c r="M1114">
        <v>332.375373314961</v>
      </c>
      <c r="N1114">
        <v>326.67717558408299</v>
      </c>
      <c r="O1114">
        <v>332.08433284666199</v>
      </c>
      <c r="P1114">
        <v>382.80196845941202</v>
      </c>
      <c r="Q1114">
        <v>497.639548903574</v>
      </c>
      <c r="R1114">
        <v>560.01019335719104</v>
      </c>
      <c r="S1114">
        <v>434.514166990082</v>
      </c>
      <c r="T1114">
        <v>467.73553721363101</v>
      </c>
      <c r="U1114">
        <v>567.30451843805497</v>
      </c>
      <c r="V1114">
        <v>713.84119779397702</v>
      </c>
      <c r="W1114">
        <v>654.66744880722899</v>
      </c>
      <c r="X1114">
        <v>558.33779739735405</v>
      </c>
      <c r="Y1114">
        <v>495.22866511816397</v>
      </c>
      <c r="Z1114">
        <v>642.75804262058705</v>
      </c>
      <c r="AA1114">
        <v>414.63047055442502</v>
      </c>
      <c r="AB1114">
        <v>369.05488985845398</v>
      </c>
      <c r="AC1114">
        <v>345.77429297952102</v>
      </c>
      <c r="AD1114">
        <v>347.27960417450902</v>
      </c>
      <c r="AE1114">
        <v>356.77537686734797</v>
      </c>
      <c r="AF1114">
        <v>342.60042726191</v>
      </c>
      <c r="AG1114">
        <v>353.31826951183399</v>
      </c>
      <c r="AH1114">
        <v>350.949427686295</v>
      </c>
      <c r="AI1114">
        <v>377.22138076649901</v>
      </c>
      <c r="AJ1114">
        <v>377.93823391575802</v>
      </c>
      <c r="AK1114">
        <v>377.253083744072</v>
      </c>
      <c r="AL1114">
        <v>379.91620336905203</v>
      </c>
      <c r="AM1114">
        <v>393.943791749968</v>
      </c>
      <c r="AN1114">
        <v>395.38845403975898</v>
      </c>
      <c r="AO1114">
        <v>415.39910289793102</v>
      </c>
      <c r="AP1114">
        <v>394.00499885031701</v>
      </c>
      <c r="AQ1114">
        <v>406.00650184407601</v>
      </c>
      <c r="AR1114">
        <v>391.54476412580101</v>
      </c>
      <c r="AS1114">
        <v>445.71699914608399</v>
      </c>
      <c r="AT1114">
        <v>550.35991339566101</v>
      </c>
      <c r="AU1114">
        <v>574.288992362709</v>
      </c>
      <c r="AV1114">
        <v>551.99294277985803</v>
      </c>
      <c r="AW1114">
        <v>489.73768590535599</v>
      </c>
      <c r="AX1114">
        <v>385.26348374190002</v>
      </c>
      <c r="AY1114">
        <v>372.32497482841598</v>
      </c>
      <c r="AZ1114">
        <v>382.486909893301</v>
      </c>
      <c r="BA1114">
        <v>364.028934670149</v>
      </c>
      <c r="BB1114">
        <v>369.24789926076102</v>
      </c>
      <c r="BC1114">
        <v>361.716441099208</v>
      </c>
      <c r="BD1114">
        <v>357.64602658129797</v>
      </c>
      <c r="BE1114">
        <v>362.61078002667801</v>
      </c>
      <c r="BF1114">
        <v>349.47274662279398</v>
      </c>
      <c r="BG1114">
        <v>356.32251610327302</v>
      </c>
      <c r="BH1114">
        <v>350.19763135489802</v>
      </c>
      <c r="BI1114">
        <v>373.033578800361</v>
      </c>
      <c r="BJ1114">
        <v>347.54032285583799</v>
      </c>
      <c r="BK1114">
        <v>368.63295837220801</v>
      </c>
      <c r="BL1114">
        <v>362.57976204640102</v>
      </c>
      <c r="BM1114">
        <v>374.42962676312402</v>
      </c>
      <c r="BN1114">
        <v>366.318027509427</v>
      </c>
      <c r="BO1114">
        <v>366.221230260477</v>
      </c>
      <c r="BP1114">
        <v>386.90640976971201</v>
      </c>
      <c r="BQ1114">
        <v>389.89878708634097</v>
      </c>
      <c r="BR1114">
        <v>374.20044593758303</v>
      </c>
      <c r="BS1114">
        <v>355.54612556913798</v>
      </c>
      <c r="BT1114">
        <v>357.44662181041002</v>
      </c>
      <c r="BU1114">
        <v>351.80799330579299</v>
      </c>
      <c r="BV1114">
        <v>370.484762423657</v>
      </c>
      <c r="BW1114">
        <v>374.91748693018701</v>
      </c>
      <c r="BX1114">
        <v>360.45396437200202</v>
      </c>
      <c r="BY1114">
        <v>342.640658579628</v>
      </c>
      <c r="BZ1114">
        <v>346.76799661790398</v>
      </c>
      <c r="CA1114">
        <v>359.54903247526198</v>
      </c>
      <c r="CB1114">
        <v>359.09126090317397</v>
      </c>
      <c r="CC1114">
        <v>361.28536297807898</v>
      </c>
      <c r="CD1114">
        <v>375.75047058740898</v>
      </c>
      <c r="CE1114">
        <v>402.25969228204201</v>
      </c>
      <c r="CF1114">
        <v>433.51075979052303</v>
      </c>
      <c r="CG1114">
        <v>445.04925473068801</v>
      </c>
      <c r="CH1114">
        <v>497.01660449944001</v>
      </c>
      <c r="CI1114">
        <v>471.17902513992198</v>
      </c>
      <c r="CJ1114">
        <v>452.57026887080002</v>
      </c>
      <c r="CK1114">
        <v>629.91585796403899</v>
      </c>
      <c r="CL1114">
        <v>736.306420696852</v>
      </c>
      <c r="CM1114">
        <v>890.44985324935101</v>
      </c>
      <c r="CN1114">
        <v>890.850204509675</v>
      </c>
      <c r="CO1114">
        <v>822.74014191879201</v>
      </c>
      <c r="CP1114">
        <v>968.44575731947896</v>
      </c>
      <c r="CQ1114">
        <v>928.07844999731299</v>
      </c>
      <c r="CR1114">
        <v>694.99123006611399</v>
      </c>
      <c r="CS1114">
        <v>493.41694556431497</v>
      </c>
      <c r="CT1114">
        <v>476.82746531175098</v>
      </c>
      <c r="CU1114">
        <v>607.63189960648003</v>
      </c>
      <c r="CV1114">
        <v>451.26795787283203</v>
      </c>
      <c r="CW1114">
        <v>460.573482945835</v>
      </c>
      <c r="CX1114">
        <v>454.19832969231402</v>
      </c>
      <c r="CY1114">
        <v>403.370159312243</v>
      </c>
      <c r="CZ1114">
        <v>332.04038421184299</v>
      </c>
      <c r="DA1114">
        <v>333.35900850175102</v>
      </c>
      <c r="DB1114">
        <v>329.75890153823002</v>
      </c>
      <c r="DC1114">
        <v>335.112584329176</v>
      </c>
      <c r="DD1114">
        <v>326.27179403663598</v>
      </c>
      <c r="DE1114">
        <v>338.07487013557602</v>
      </c>
      <c r="DF1114">
        <v>328.12089637310902</v>
      </c>
      <c r="DG1114">
        <v>321.73774429141002</v>
      </c>
      <c r="DH1114">
        <v>325.70301200838998</v>
      </c>
      <c r="DI1114">
        <v>329.72955224728099</v>
      </c>
      <c r="DJ1114">
        <v>340.16056582711798</v>
      </c>
      <c r="DK1114">
        <v>342.53936918272098</v>
      </c>
      <c r="DL1114">
        <v>339.273308005069</v>
      </c>
      <c r="DM1114">
        <v>334.84355657687001</v>
      </c>
      <c r="DN1114">
        <v>322.68641638959099</v>
      </c>
      <c r="DO1114">
        <v>331.814331024951</v>
      </c>
      <c r="DP1114">
        <v>328.73838390827399</v>
      </c>
      <c r="DQ1114">
        <v>328.94104365583001</v>
      </c>
      <c r="DR1114">
        <v>331.43758437596802</v>
      </c>
    </row>
    <row r="1115" spans="1:122" x14ac:dyDescent="0.25">
      <c r="A1115">
        <v>267.47663551401803</v>
      </c>
      <c r="B1115">
        <v>321.45875358565002</v>
      </c>
      <c r="C1115">
        <v>326.409756311465</v>
      </c>
      <c r="D1115">
        <v>327.690276517146</v>
      </c>
      <c r="E1115">
        <v>335.273711614923</v>
      </c>
      <c r="F1115">
        <v>340.70855378972499</v>
      </c>
      <c r="G1115">
        <v>337.33814155745</v>
      </c>
      <c r="H1115">
        <v>332.97077648681898</v>
      </c>
      <c r="I1115">
        <v>331.177169911308</v>
      </c>
      <c r="J1115">
        <v>337.42796145816601</v>
      </c>
      <c r="K1115">
        <v>333.455981568867</v>
      </c>
      <c r="L1115">
        <v>336.57585906861698</v>
      </c>
      <c r="M1115">
        <v>330.04676984434298</v>
      </c>
      <c r="N1115">
        <v>327.59762447429</v>
      </c>
      <c r="O1115">
        <v>332.560182155392</v>
      </c>
      <c r="P1115">
        <v>385.118200072663</v>
      </c>
      <c r="Q1115">
        <v>487.32747547243798</v>
      </c>
      <c r="R1115">
        <v>544.78333868746904</v>
      </c>
      <c r="S1115">
        <v>446.17449094220399</v>
      </c>
      <c r="T1115">
        <v>469.61976740563301</v>
      </c>
      <c r="U1115">
        <v>553.09761159073298</v>
      </c>
      <c r="V1115">
        <v>697.04058778566105</v>
      </c>
      <c r="W1115">
        <v>639.98836186546202</v>
      </c>
      <c r="X1115">
        <v>559.97824686128001</v>
      </c>
      <c r="Y1115">
        <v>498.94915190318198</v>
      </c>
      <c r="Z1115">
        <v>675.74346837613302</v>
      </c>
      <c r="AA1115">
        <v>460.66429465695001</v>
      </c>
      <c r="AB1115">
        <v>376.37833854576701</v>
      </c>
      <c r="AC1115">
        <v>351.29894969739701</v>
      </c>
      <c r="AD1115">
        <v>350.75115830519297</v>
      </c>
      <c r="AE1115">
        <v>353.877919582917</v>
      </c>
      <c r="AF1115">
        <v>346.22945341083698</v>
      </c>
      <c r="AG1115">
        <v>346.70734029533099</v>
      </c>
      <c r="AH1115">
        <v>342.71878716859902</v>
      </c>
      <c r="AI1115">
        <v>373.92925521483602</v>
      </c>
      <c r="AJ1115">
        <v>374.08966365322101</v>
      </c>
      <c r="AK1115">
        <v>377.78357907614497</v>
      </c>
      <c r="AL1115">
        <v>384.82496642266199</v>
      </c>
      <c r="AM1115">
        <v>389.89366969936799</v>
      </c>
      <c r="AN1115">
        <v>395.42529024123201</v>
      </c>
      <c r="AO1115">
        <v>414.49688077548501</v>
      </c>
      <c r="AP1115">
        <v>397.64784913839497</v>
      </c>
      <c r="AQ1115">
        <v>401.949522887662</v>
      </c>
      <c r="AR1115">
        <v>392.50011419385697</v>
      </c>
      <c r="AS1115">
        <v>441.86442674099601</v>
      </c>
      <c r="AT1115">
        <v>541.18594307658702</v>
      </c>
      <c r="AU1115">
        <v>575.670041312585</v>
      </c>
      <c r="AV1115">
        <v>555.34427624170803</v>
      </c>
      <c r="AW1115">
        <v>488.06615906122198</v>
      </c>
      <c r="AX1115">
        <v>382.399460447043</v>
      </c>
      <c r="AY1115">
        <v>370.43147444213702</v>
      </c>
      <c r="AZ1115">
        <v>384.321522744047</v>
      </c>
      <c r="BA1115">
        <v>364.22540993889498</v>
      </c>
      <c r="BB1115">
        <v>364.436091354604</v>
      </c>
      <c r="BC1115">
        <v>366.32043474804101</v>
      </c>
      <c r="BD1115">
        <v>354.69662033145499</v>
      </c>
      <c r="BE1115">
        <v>356.87955953914599</v>
      </c>
      <c r="BF1115">
        <v>351.03087359864202</v>
      </c>
      <c r="BG1115">
        <v>353.12328536784202</v>
      </c>
      <c r="BH1115">
        <v>348.74626495549597</v>
      </c>
      <c r="BI1115">
        <v>374.61067652164701</v>
      </c>
      <c r="BJ1115">
        <v>355.61848384043799</v>
      </c>
      <c r="BK1115">
        <v>372.77668589220798</v>
      </c>
      <c r="BL1115">
        <v>364.37067737174903</v>
      </c>
      <c r="BM1115">
        <v>375.50142497840199</v>
      </c>
      <c r="BN1115">
        <v>364.43186279900698</v>
      </c>
      <c r="BO1115">
        <v>367.11765287293002</v>
      </c>
      <c r="BP1115">
        <v>385.38330459867598</v>
      </c>
      <c r="BQ1115">
        <v>382.46938703762902</v>
      </c>
      <c r="BR1115">
        <v>375.589819196561</v>
      </c>
      <c r="BS1115">
        <v>359.55446103441898</v>
      </c>
      <c r="BT1115">
        <v>353.81529025128998</v>
      </c>
      <c r="BU1115">
        <v>351.367303706379</v>
      </c>
      <c r="BV1115">
        <v>367.03335840407198</v>
      </c>
      <c r="BW1115">
        <v>373.44000358142699</v>
      </c>
      <c r="BX1115">
        <v>361.68964706221902</v>
      </c>
      <c r="BY1115">
        <v>341.06055585627098</v>
      </c>
      <c r="BZ1115">
        <v>346.73881280132201</v>
      </c>
      <c r="CA1115">
        <v>357.99872403755302</v>
      </c>
      <c r="CB1115">
        <v>362.38009486472998</v>
      </c>
      <c r="CC1115">
        <v>360.35568802627699</v>
      </c>
      <c r="CD1115">
        <v>375.98344458518602</v>
      </c>
      <c r="CE1115">
        <v>397.16727328108698</v>
      </c>
      <c r="CF1115">
        <v>426.25271624026999</v>
      </c>
      <c r="CG1115">
        <v>446.66998877182101</v>
      </c>
      <c r="CH1115">
        <v>486.23632693611597</v>
      </c>
      <c r="CI1115">
        <v>462.73352859727601</v>
      </c>
      <c r="CJ1115">
        <v>445.12149240428101</v>
      </c>
      <c r="CK1115">
        <v>609.99653574585795</v>
      </c>
      <c r="CL1115">
        <v>717.64772680287399</v>
      </c>
      <c r="CM1115">
        <v>850.06735270078696</v>
      </c>
      <c r="CN1115">
        <v>856.43233136127901</v>
      </c>
      <c r="CO1115">
        <v>794.43072058187897</v>
      </c>
      <c r="CP1115">
        <v>936.70436865850297</v>
      </c>
      <c r="CQ1115">
        <v>906.22659567964899</v>
      </c>
      <c r="CR1115">
        <v>683.67360336240904</v>
      </c>
      <c r="CS1115">
        <v>483.79202063640599</v>
      </c>
      <c r="CT1115">
        <v>474.52600843802003</v>
      </c>
      <c r="CU1115">
        <v>591.87603257320302</v>
      </c>
      <c r="CV1115">
        <v>444.980042864513</v>
      </c>
      <c r="CW1115">
        <v>458.19696788005399</v>
      </c>
      <c r="CX1115">
        <v>468.27866688149999</v>
      </c>
      <c r="CY1115">
        <v>407.83944049811402</v>
      </c>
      <c r="CZ1115">
        <v>336.26046183980498</v>
      </c>
      <c r="DA1115">
        <v>332.91472614390602</v>
      </c>
      <c r="DB1115">
        <v>327.12619861085199</v>
      </c>
      <c r="DC1115">
        <v>332.34761272637701</v>
      </c>
      <c r="DD1115">
        <v>329.72084683901602</v>
      </c>
      <c r="DE1115">
        <v>339.75149665484901</v>
      </c>
      <c r="DF1115">
        <v>328.97110910407298</v>
      </c>
      <c r="DG1115">
        <v>318.49757746615001</v>
      </c>
      <c r="DH1115">
        <v>325.45042993138799</v>
      </c>
      <c r="DI1115">
        <v>330.22366577006801</v>
      </c>
      <c r="DJ1115">
        <v>337.51291100670301</v>
      </c>
      <c r="DK1115">
        <v>343.91074430747301</v>
      </c>
      <c r="DL1115">
        <v>334.430999276676</v>
      </c>
      <c r="DM1115">
        <v>335.48214549457703</v>
      </c>
      <c r="DN1115">
        <v>325.42015861346903</v>
      </c>
      <c r="DO1115">
        <v>334.057763615243</v>
      </c>
      <c r="DP1115">
        <v>331.02199316664598</v>
      </c>
      <c r="DQ1115">
        <v>332.021433766852</v>
      </c>
      <c r="DR1115">
        <v>330.79123492960002</v>
      </c>
    </row>
    <row r="1116" spans="1:122" x14ac:dyDescent="0.25">
      <c r="A1116">
        <v>267.71695594125498</v>
      </c>
      <c r="B1116">
        <v>324.05696627709801</v>
      </c>
      <c r="C1116">
        <v>331.676832407272</v>
      </c>
      <c r="D1116">
        <v>334.77238307447402</v>
      </c>
      <c r="E1116">
        <v>335.826722842886</v>
      </c>
      <c r="F1116">
        <v>335.75209461666202</v>
      </c>
      <c r="G1116">
        <v>332.49607308409702</v>
      </c>
      <c r="H1116">
        <v>328.441316715543</v>
      </c>
      <c r="I1116">
        <v>331.56104690613802</v>
      </c>
      <c r="J1116">
        <v>326.93738182796199</v>
      </c>
      <c r="K1116">
        <v>337.68931018913003</v>
      </c>
      <c r="L1116">
        <v>337.59485220412</v>
      </c>
      <c r="M1116">
        <v>327.86294481846397</v>
      </c>
      <c r="N1116">
        <v>330.96793481031801</v>
      </c>
      <c r="O1116">
        <v>340.627285746751</v>
      </c>
      <c r="P1116">
        <v>386.42835254004399</v>
      </c>
      <c r="Q1116">
        <v>486.134792620128</v>
      </c>
      <c r="R1116">
        <v>554.30461130995502</v>
      </c>
      <c r="S1116">
        <v>437.68482311414903</v>
      </c>
      <c r="T1116">
        <v>472.59000245802298</v>
      </c>
      <c r="U1116">
        <v>580.89906183267794</v>
      </c>
      <c r="V1116">
        <v>772.30088329370597</v>
      </c>
      <c r="W1116">
        <v>723.02389173151096</v>
      </c>
      <c r="X1116">
        <v>590.24564392074296</v>
      </c>
      <c r="Y1116">
        <v>496.36980571882799</v>
      </c>
      <c r="Z1116">
        <v>636.51635488557099</v>
      </c>
      <c r="AA1116">
        <v>450.58776533914897</v>
      </c>
      <c r="AB1116">
        <v>370.02911959425899</v>
      </c>
      <c r="AC1116">
        <v>356.62943761128599</v>
      </c>
      <c r="AD1116">
        <v>346.36009935669699</v>
      </c>
      <c r="AE1116">
        <v>356.12533519138998</v>
      </c>
      <c r="AF1116">
        <v>348.50686721206802</v>
      </c>
      <c r="AG1116">
        <v>358.41487074172102</v>
      </c>
      <c r="AH1116">
        <v>341.07206430622</v>
      </c>
      <c r="AI1116">
        <v>379.252956506533</v>
      </c>
      <c r="AJ1116">
        <v>370.96805911213397</v>
      </c>
      <c r="AK1116">
        <v>390.17507192526898</v>
      </c>
      <c r="AL1116">
        <v>398.30393625267999</v>
      </c>
      <c r="AM1116">
        <v>394.06604805419602</v>
      </c>
      <c r="AN1116">
        <v>402.81354073753403</v>
      </c>
      <c r="AO1116">
        <v>434.74028804491098</v>
      </c>
      <c r="AP1116">
        <v>414.85306339292998</v>
      </c>
      <c r="AQ1116">
        <v>405.54730167707203</v>
      </c>
      <c r="AR1116">
        <v>410.83441593669698</v>
      </c>
      <c r="AS1116">
        <v>468.47417553081698</v>
      </c>
      <c r="AT1116">
        <v>593.58819188017605</v>
      </c>
      <c r="AU1116">
        <v>626.78990375578303</v>
      </c>
      <c r="AV1116">
        <v>630.41207211856999</v>
      </c>
      <c r="AW1116">
        <v>519.59021962789996</v>
      </c>
      <c r="AX1116">
        <v>397.30124919629401</v>
      </c>
      <c r="AY1116">
        <v>376.18469212669999</v>
      </c>
      <c r="AZ1116">
        <v>384.23253118920502</v>
      </c>
      <c r="BA1116">
        <v>362.03401584335501</v>
      </c>
      <c r="BB1116">
        <v>360.15467940616497</v>
      </c>
      <c r="BC1116">
        <v>363.49119218955298</v>
      </c>
      <c r="BD1116">
        <v>352.98040913022402</v>
      </c>
      <c r="BE1116">
        <v>354.82901200799898</v>
      </c>
      <c r="BF1116">
        <v>354.40877346259703</v>
      </c>
      <c r="BG1116">
        <v>352.08208568742799</v>
      </c>
      <c r="BH1116">
        <v>349.80160799936999</v>
      </c>
      <c r="BI1116">
        <v>372.62872195261701</v>
      </c>
      <c r="BJ1116">
        <v>359.93085461719801</v>
      </c>
      <c r="BK1116">
        <v>368.74719637213798</v>
      </c>
      <c r="BL1116">
        <v>368.43011592885603</v>
      </c>
      <c r="BM1116">
        <v>377.78889135216002</v>
      </c>
      <c r="BN1116">
        <v>366.50797106396402</v>
      </c>
      <c r="BO1116">
        <v>374.42508629196101</v>
      </c>
      <c r="BP1116">
        <v>377.765075490046</v>
      </c>
      <c r="BQ1116">
        <v>380.61809817139601</v>
      </c>
      <c r="BR1116">
        <v>370.65697090827803</v>
      </c>
      <c r="BS1116">
        <v>365.37441418664002</v>
      </c>
      <c r="BT1116">
        <v>344.74430338334002</v>
      </c>
      <c r="BU1116">
        <v>349.43293046605299</v>
      </c>
      <c r="BV1116">
        <v>354.09547071859799</v>
      </c>
      <c r="BW1116">
        <v>369.30281652317598</v>
      </c>
      <c r="BX1116">
        <v>363.90316855558899</v>
      </c>
      <c r="BY1116">
        <v>336.036876383589</v>
      </c>
      <c r="BZ1116">
        <v>342.92983059727902</v>
      </c>
      <c r="CA1116">
        <v>361.38306204156498</v>
      </c>
      <c r="CB1116">
        <v>363.11636599032198</v>
      </c>
      <c r="CC1116">
        <v>363.118021385178</v>
      </c>
      <c r="CD1116">
        <v>382.83240414920698</v>
      </c>
      <c r="CE1116">
        <v>401.32433882481899</v>
      </c>
      <c r="CF1116">
        <v>447.53968758268701</v>
      </c>
      <c r="CG1116">
        <v>463.35689515261998</v>
      </c>
      <c r="CH1116">
        <v>522.04773095789596</v>
      </c>
      <c r="CI1116">
        <v>499.55166412929401</v>
      </c>
      <c r="CJ1116">
        <v>480.69748385720999</v>
      </c>
      <c r="CK1116">
        <v>699.73579971394804</v>
      </c>
      <c r="CL1116">
        <v>838.44756789987002</v>
      </c>
      <c r="CM1116">
        <v>981.98568228997397</v>
      </c>
      <c r="CN1116">
        <v>1024.8765596578201</v>
      </c>
      <c r="CO1116">
        <v>951.65936801936505</v>
      </c>
      <c r="CP1116">
        <v>1117.9533889223501</v>
      </c>
      <c r="CQ1116">
        <v>1051.8438408572899</v>
      </c>
      <c r="CR1116">
        <v>798.55663083857996</v>
      </c>
      <c r="CS1116">
        <v>531.27931213807597</v>
      </c>
      <c r="CT1116">
        <v>512.96210648096496</v>
      </c>
      <c r="CU1116">
        <v>724.51219409786199</v>
      </c>
      <c r="CV1116">
        <v>500.605170277404</v>
      </c>
      <c r="CW1116">
        <v>490.82514954309102</v>
      </c>
      <c r="CX1116">
        <v>513.65188399558303</v>
      </c>
      <c r="CY1116">
        <v>418.51906489510202</v>
      </c>
      <c r="CZ1116">
        <v>337.43289292077901</v>
      </c>
      <c r="DA1116">
        <v>334.84990352957198</v>
      </c>
      <c r="DB1116">
        <v>330.35321094363701</v>
      </c>
      <c r="DC1116">
        <v>327.60885622007498</v>
      </c>
      <c r="DD1116">
        <v>336.044557473238</v>
      </c>
      <c r="DE1116">
        <v>340.36610784211501</v>
      </c>
      <c r="DF1116">
        <v>333.92380357469801</v>
      </c>
      <c r="DG1116">
        <v>317.928315676691</v>
      </c>
      <c r="DH1116">
        <v>330.13222749042097</v>
      </c>
      <c r="DI1116">
        <v>333.160257871868</v>
      </c>
      <c r="DJ1116">
        <v>332.41932581883702</v>
      </c>
      <c r="DK1116">
        <v>335.90650668557402</v>
      </c>
      <c r="DL1116">
        <v>333.46133111894</v>
      </c>
      <c r="DM1116">
        <v>334.791604588545</v>
      </c>
      <c r="DN1116">
        <v>329.38724153955098</v>
      </c>
      <c r="DO1116">
        <v>335.40965487203403</v>
      </c>
      <c r="DP1116">
        <v>335.24898277550699</v>
      </c>
      <c r="DQ1116">
        <v>334.55080695910198</v>
      </c>
      <c r="DR1116">
        <v>339.39886375506001</v>
      </c>
    </row>
    <row r="1117" spans="1:122" x14ac:dyDescent="0.25">
      <c r="A1117">
        <v>267.95727636849102</v>
      </c>
      <c r="B1117">
        <v>327.11879225385098</v>
      </c>
      <c r="C1117">
        <v>332.22587749201699</v>
      </c>
      <c r="D1117">
        <v>338.82186038738502</v>
      </c>
      <c r="E1117">
        <v>334.04792631884499</v>
      </c>
      <c r="F1117">
        <v>333.37822422350303</v>
      </c>
      <c r="G1117">
        <v>329.25016960696701</v>
      </c>
      <c r="H1117">
        <v>325.73310938578902</v>
      </c>
      <c r="I1117">
        <v>332.43972888940101</v>
      </c>
      <c r="J1117">
        <v>324.44641034338201</v>
      </c>
      <c r="K1117">
        <v>339.26071842596798</v>
      </c>
      <c r="L1117">
        <v>338.93842564642</v>
      </c>
      <c r="M1117">
        <v>328.913761412626</v>
      </c>
      <c r="N1117">
        <v>334.91777291969203</v>
      </c>
      <c r="O1117">
        <v>346.17656388078598</v>
      </c>
      <c r="P1117">
        <v>386.31024057771901</v>
      </c>
      <c r="Q1117">
        <v>474.026545562965</v>
      </c>
      <c r="R1117">
        <v>551.47419573023103</v>
      </c>
      <c r="S1117">
        <v>436.93735778643003</v>
      </c>
      <c r="T1117">
        <v>485.34940201622999</v>
      </c>
      <c r="U1117">
        <v>580.97884607169203</v>
      </c>
      <c r="V1117">
        <v>797.69564166518296</v>
      </c>
      <c r="W1117">
        <v>747.61871793616797</v>
      </c>
      <c r="X1117">
        <v>616.96934946436102</v>
      </c>
      <c r="Y1117">
        <v>509.845744665795</v>
      </c>
      <c r="Z1117">
        <v>667.42751530937699</v>
      </c>
      <c r="AA1117">
        <v>462.76240019358698</v>
      </c>
      <c r="AB1117">
        <v>373.59963798446501</v>
      </c>
      <c r="AC1117">
        <v>355.13978404194199</v>
      </c>
      <c r="AD1117">
        <v>345.70672763794198</v>
      </c>
      <c r="AE1117">
        <v>359.40287635616397</v>
      </c>
      <c r="AF1117">
        <v>343.25397134515299</v>
      </c>
      <c r="AG1117">
        <v>361.69256143015099</v>
      </c>
      <c r="AH1117">
        <v>343.63976597342202</v>
      </c>
      <c r="AI1117">
        <v>385.722993967516</v>
      </c>
      <c r="AJ1117">
        <v>367.86877011188699</v>
      </c>
      <c r="AK1117">
        <v>393.19986060425299</v>
      </c>
      <c r="AL1117">
        <v>405.13956230326198</v>
      </c>
      <c r="AM1117">
        <v>394.87494520301999</v>
      </c>
      <c r="AN1117">
        <v>404.39296642539</v>
      </c>
      <c r="AO1117">
        <v>438.79247531668801</v>
      </c>
      <c r="AP1117">
        <v>416.03242964972401</v>
      </c>
      <c r="AQ1117">
        <v>406.70766314946502</v>
      </c>
      <c r="AR1117">
        <v>414.93554429765499</v>
      </c>
      <c r="AS1117">
        <v>473.38769415853102</v>
      </c>
      <c r="AT1117">
        <v>600.77234659609701</v>
      </c>
      <c r="AU1117">
        <v>637.59444940408002</v>
      </c>
      <c r="AV1117">
        <v>653.87638214892695</v>
      </c>
      <c r="AW1117">
        <v>526.30110246586901</v>
      </c>
      <c r="AX1117">
        <v>403.554597835371</v>
      </c>
      <c r="AY1117">
        <v>377.44449649925701</v>
      </c>
      <c r="AZ1117">
        <v>387.59752383970903</v>
      </c>
      <c r="BA1117">
        <v>367.75862635190498</v>
      </c>
      <c r="BB1117">
        <v>364.84300185373701</v>
      </c>
      <c r="BC1117">
        <v>357.72860670356999</v>
      </c>
      <c r="BD1117">
        <v>355.48423887015002</v>
      </c>
      <c r="BE1117">
        <v>358.96301324688199</v>
      </c>
      <c r="BF1117">
        <v>358.961333554845</v>
      </c>
      <c r="BG1117">
        <v>354.94362357732501</v>
      </c>
      <c r="BH1117">
        <v>351.47560263444899</v>
      </c>
      <c r="BI1117">
        <v>378.476179566491</v>
      </c>
      <c r="BJ1117">
        <v>362.32039934210201</v>
      </c>
      <c r="BK1117">
        <v>374.394492140122</v>
      </c>
      <c r="BL1117">
        <v>364.03466420573</v>
      </c>
      <c r="BM1117">
        <v>378.50902215535598</v>
      </c>
      <c r="BN1117">
        <v>365.485706437533</v>
      </c>
      <c r="BO1117">
        <v>377.39760584249598</v>
      </c>
      <c r="BP1117">
        <v>369.72218723062002</v>
      </c>
      <c r="BQ1117">
        <v>372.51390331260899</v>
      </c>
      <c r="BR1117">
        <v>362.91895458375399</v>
      </c>
      <c r="BS1117">
        <v>362.57221867189998</v>
      </c>
      <c r="BT1117">
        <v>343.12736698916899</v>
      </c>
      <c r="BU1117">
        <v>350.34872382036201</v>
      </c>
      <c r="BV1117">
        <v>346.85257810131202</v>
      </c>
      <c r="BW1117">
        <v>364.71325157855898</v>
      </c>
      <c r="BX1117">
        <v>366.98221754376101</v>
      </c>
      <c r="BY1117">
        <v>333.833613652851</v>
      </c>
      <c r="BZ1117">
        <v>344.355498443692</v>
      </c>
      <c r="CA1117">
        <v>361.19703268028297</v>
      </c>
      <c r="CB1117">
        <v>363.09518604402098</v>
      </c>
      <c r="CC1117">
        <v>364.49619666042798</v>
      </c>
      <c r="CD1117">
        <v>384.68189892817003</v>
      </c>
      <c r="CE1117">
        <v>397.56061876470301</v>
      </c>
      <c r="CF1117">
        <v>445.54205415396598</v>
      </c>
      <c r="CG1117">
        <v>461.397374403833</v>
      </c>
      <c r="CH1117">
        <v>518.86480626663194</v>
      </c>
      <c r="CI1117">
        <v>500.30411304019702</v>
      </c>
      <c r="CJ1117">
        <v>482.262541067597</v>
      </c>
      <c r="CK1117">
        <v>703.56863656738699</v>
      </c>
      <c r="CL1117">
        <v>840.71470041334203</v>
      </c>
      <c r="CM1117">
        <v>980.06331495819495</v>
      </c>
      <c r="CN1117">
        <v>1038.4749417015801</v>
      </c>
      <c r="CO1117">
        <v>975.106831140488</v>
      </c>
      <c r="CP1117">
        <v>1144.65485825263</v>
      </c>
      <c r="CQ1117">
        <v>1053.2177145737001</v>
      </c>
      <c r="CR1117">
        <v>805.46674913951995</v>
      </c>
      <c r="CS1117">
        <v>528.81294980498706</v>
      </c>
      <c r="CT1117">
        <v>522.22945912430305</v>
      </c>
      <c r="CU1117">
        <v>762.11548805669099</v>
      </c>
      <c r="CV1117">
        <v>524.54730398500305</v>
      </c>
      <c r="CW1117">
        <v>506.52195594760798</v>
      </c>
      <c r="CX1117">
        <v>527.67761928132995</v>
      </c>
      <c r="CY1117">
        <v>424.52913167992801</v>
      </c>
      <c r="CZ1117">
        <v>337.82964287081398</v>
      </c>
      <c r="DA1117">
        <v>334.55454689502801</v>
      </c>
      <c r="DB1117">
        <v>334.23764492425403</v>
      </c>
      <c r="DC1117">
        <v>328.156374892104</v>
      </c>
      <c r="DD1117">
        <v>339.939884270221</v>
      </c>
      <c r="DE1117">
        <v>339.52642777914599</v>
      </c>
      <c r="DF1117">
        <v>331.852704414789</v>
      </c>
      <c r="DG1117">
        <v>317.17475346472298</v>
      </c>
      <c r="DH1117">
        <v>324.51022529956299</v>
      </c>
      <c r="DI1117">
        <v>332.251972618727</v>
      </c>
      <c r="DJ1117">
        <v>331.98437784638702</v>
      </c>
      <c r="DK1117">
        <v>330.37533239910903</v>
      </c>
      <c r="DL1117">
        <v>332.87034956105498</v>
      </c>
      <c r="DM1117">
        <v>333.86046549907297</v>
      </c>
      <c r="DN1117">
        <v>326.915938060781</v>
      </c>
      <c r="DO1117">
        <v>336.529616298836</v>
      </c>
      <c r="DP1117">
        <v>337.22632181907397</v>
      </c>
      <c r="DQ1117">
        <v>336.09342487992598</v>
      </c>
      <c r="DR1117">
        <v>341.55740010794898</v>
      </c>
    </row>
    <row r="1118" spans="1:122" x14ac:dyDescent="0.25">
      <c r="A1118">
        <v>268.19759679572701</v>
      </c>
      <c r="B1118">
        <v>327.11879225385098</v>
      </c>
      <c r="C1118">
        <v>332.22587749201699</v>
      </c>
      <c r="D1118">
        <v>338.82186038738502</v>
      </c>
      <c r="E1118">
        <v>334.04792631884499</v>
      </c>
      <c r="F1118">
        <v>333.37822422350303</v>
      </c>
      <c r="G1118">
        <v>329.25016960696701</v>
      </c>
      <c r="H1118">
        <v>325.73310938578902</v>
      </c>
      <c r="I1118">
        <v>332.43972888940101</v>
      </c>
      <c r="J1118">
        <v>324.44641034338201</v>
      </c>
      <c r="K1118">
        <v>339.26071842596798</v>
      </c>
      <c r="L1118">
        <v>338.93842564642</v>
      </c>
      <c r="M1118">
        <v>328.913761412626</v>
      </c>
      <c r="N1118">
        <v>334.91777291969203</v>
      </c>
      <c r="O1118">
        <v>346.17656388078598</v>
      </c>
      <c r="P1118">
        <v>386.31024057771901</v>
      </c>
      <c r="Q1118">
        <v>474.026545562965</v>
      </c>
      <c r="R1118">
        <v>551.47419573023103</v>
      </c>
      <c r="S1118">
        <v>436.93735778643003</v>
      </c>
      <c r="T1118">
        <v>485.34940201622999</v>
      </c>
      <c r="U1118">
        <v>580.97884607169203</v>
      </c>
      <c r="V1118">
        <v>797.69564166518296</v>
      </c>
      <c r="W1118">
        <v>747.61871793616797</v>
      </c>
      <c r="X1118">
        <v>616.96934946436102</v>
      </c>
      <c r="Y1118">
        <v>509.845744665795</v>
      </c>
      <c r="Z1118">
        <v>667.42751530937699</v>
      </c>
      <c r="AA1118">
        <v>462.76240019358698</v>
      </c>
      <c r="AB1118">
        <v>373.59963798446501</v>
      </c>
      <c r="AC1118">
        <v>355.13978404194199</v>
      </c>
      <c r="AD1118">
        <v>345.70672763794198</v>
      </c>
      <c r="AE1118">
        <v>359.40287635616397</v>
      </c>
      <c r="AF1118">
        <v>343.25397134515299</v>
      </c>
      <c r="AG1118">
        <v>361.69256143015099</v>
      </c>
      <c r="AH1118">
        <v>343.63976597342202</v>
      </c>
      <c r="AI1118">
        <v>385.722993967516</v>
      </c>
      <c r="AJ1118">
        <v>367.86877011188699</v>
      </c>
      <c r="AK1118">
        <v>393.19986060425299</v>
      </c>
      <c r="AL1118">
        <v>405.13956230326198</v>
      </c>
      <c r="AM1118">
        <v>394.87494520301999</v>
      </c>
      <c r="AN1118">
        <v>404.39296642539</v>
      </c>
      <c r="AO1118">
        <v>438.79247531668801</v>
      </c>
      <c r="AP1118">
        <v>416.03242964972401</v>
      </c>
      <c r="AQ1118">
        <v>406.70766314946502</v>
      </c>
      <c r="AR1118">
        <v>414.93554429765499</v>
      </c>
      <c r="AS1118">
        <v>473.38769415853102</v>
      </c>
      <c r="AT1118">
        <v>600.77234659609701</v>
      </c>
      <c r="AU1118">
        <v>637.59444940408002</v>
      </c>
      <c r="AV1118">
        <v>653.87638214892695</v>
      </c>
      <c r="AW1118">
        <v>526.30110246586901</v>
      </c>
      <c r="AX1118">
        <v>403.554597835371</v>
      </c>
      <c r="AY1118">
        <v>377.44449649925701</v>
      </c>
      <c r="AZ1118">
        <v>387.59752383970903</v>
      </c>
      <c r="BA1118">
        <v>367.75862635190498</v>
      </c>
      <c r="BB1118">
        <v>364.84300185373701</v>
      </c>
      <c r="BC1118">
        <v>357.72860670356999</v>
      </c>
      <c r="BD1118">
        <v>355.48423887015002</v>
      </c>
      <c r="BE1118">
        <v>358.96301324688199</v>
      </c>
      <c r="BF1118">
        <v>358.961333554845</v>
      </c>
      <c r="BG1118">
        <v>354.94362357732501</v>
      </c>
      <c r="BH1118">
        <v>351.47560263444899</v>
      </c>
      <c r="BI1118">
        <v>378.476179566491</v>
      </c>
      <c r="BJ1118">
        <v>362.32039934210201</v>
      </c>
      <c r="BK1118">
        <v>374.394492140122</v>
      </c>
      <c r="BL1118">
        <v>364.03466420573</v>
      </c>
      <c r="BM1118">
        <v>378.50902215535598</v>
      </c>
      <c r="BN1118">
        <v>365.485706437533</v>
      </c>
      <c r="BO1118">
        <v>377.39760584249598</v>
      </c>
      <c r="BP1118">
        <v>369.72218723062002</v>
      </c>
      <c r="BQ1118">
        <v>372.51390331260899</v>
      </c>
      <c r="BR1118">
        <v>362.91895458375399</v>
      </c>
      <c r="BS1118">
        <v>362.57221867189998</v>
      </c>
      <c r="BT1118">
        <v>343.12736698916899</v>
      </c>
      <c r="BU1118">
        <v>350.34872382036201</v>
      </c>
      <c r="BV1118">
        <v>346.85257810131202</v>
      </c>
      <c r="BW1118">
        <v>364.71325157855898</v>
      </c>
      <c r="BX1118">
        <v>366.98221754376101</v>
      </c>
      <c r="BY1118">
        <v>333.833613652851</v>
      </c>
      <c r="BZ1118">
        <v>344.355498443692</v>
      </c>
      <c r="CA1118">
        <v>361.19703268028297</v>
      </c>
      <c r="CB1118">
        <v>363.09518604402098</v>
      </c>
      <c r="CC1118">
        <v>364.49619666042798</v>
      </c>
      <c r="CD1118">
        <v>384.68189892817003</v>
      </c>
      <c r="CE1118">
        <v>397.56061876470301</v>
      </c>
      <c r="CF1118">
        <v>445.54205415396598</v>
      </c>
      <c r="CG1118">
        <v>461.397374403833</v>
      </c>
      <c r="CH1118">
        <v>518.86480626663194</v>
      </c>
      <c r="CI1118">
        <v>500.30411304019702</v>
      </c>
      <c r="CJ1118">
        <v>482.262541067597</v>
      </c>
      <c r="CK1118">
        <v>703.56863656738699</v>
      </c>
      <c r="CL1118">
        <v>840.71470041334203</v>
      </c>
      <c r="CM1118">
        <v>980.06331495819495</v>
      </c>
      <c r="CN1118">
        <v>1038.4749417015801</v>
      </c>
      <c r="CO1118">
        <v>975.106831140488</v>
      </c>
      <c r="CP1118">
        <v>1144.65485825263</v>
      </c>
      <c r="CQ1118">
        <v>1053.2177145737001</v>
      </c>
      <c r="CR1118">
        <v>805.46674913951995</v>
      </c>
      <c r="CS1118">
        <v>528.81294980498706</v>
      </c>
      <c r="CT1118">
        <v>522.22945912430305</v>
      </c>
      <c r="CU1118">
        <v>762.11548805669099</v>
      </c>
      <c r="CV1118">
        <v>524.54730398500305</v>
      </c>
      <c r="CW1118">
        <v>506.52195594760798</v>
      </c>
      <c r="CX1118">
        <v>527.67761928132995</v>
      </c>
      <c r="CY1118">
        <v>424.52913167992801</v>
      </c>
      <c r="CZ1118">
        <v>337.82964287081398</v>
      </c>
      <c r="DA1118">
        <v>334.55454689502801</v>
      </c>
      <c r="DB1118">
        <v>334.23764492425403</v>
      </c>
      <c r="DC1118">
        <v>328.156374892104</v>
      </c>
      <c r="DD1118">
        <v>339.939884270221</v>
      </c>
      <c r="DE1118">
        <v>339.52642777914599</v>
      </c>
      <c r="DF1118">
        <v>331.852704414789</v>
      </c>
      <c r="DG1118">
        <v>317.17475346472298</v>
      </c>
      <c r="DH1118">
        <v>324.51022529956299</v>
      </c>
      <c r="DI1118">
        <v>332.251972618727</v>
      </c>
      <c r="DJ1118">
        <v>331.98437784638702</v>
      </c>
      <c r="DK1118">
        <v>330.37533239910903</v>
      </c>
      <c r="DL1118">
        <v>332.87034956105498</v>
      </c>
      <c r="DM1118">
        <v>333.86046549907297</v>
      </c>
      <c r="DN1118">
        <v>326.915938060781</v>
      </c>
      <c r="DO1118">
        <v>336.529616298836</v>
      </c>
      <c r="DP1118">
        <v>337.22632181907397</v>
      </c>
      <c r="DQ1118">
        <v>336.09342487992598</v>
      </c>
      <c r="DR1118">
        <v>341.55740010794898</v>
      </c>
    </row>
    <row r="1119" spans="1:122" x14ac:dyDescent="0.25">
      <c r="A1119">
        <v>268.43791722296299</v>
      </c>
      <c r="B1119">
        <v>327.11879225385098</v>
      </c>
      <c r="C1119">
        <v>332.22587749201699</v>
      </c>
      <c r="D1119">
        <v>338.82186038738502</v>
      </c>
      <c r="E1119">
        <v>334.04792631884499</v>
      </c>
      <c r="F1119">
        <v>333.37822422350303</v>
      </c>
      <c r="G1119">
        <v>329.25016960696701</v>
      </c>
      <c r="H1119">
        <v>325.73310938578902</v>
      </c>
      <c r="I1119">
        <v>332.43972888940101</v>
      </c>
      <c r="J1119">
        <v>324.44641034338201</v>
      </c>
      <c r="K1119">
        <v>339.26071842596798</v>
      </c>
      <c r="L1119">
        <v>338.93842564642</v>
      </c>
      <c r="M1119">
        <v>328.913761412626</v>
      </c>
      <c r="N1119">
        <v>334.91777291969203</v>
      </c>
      <c r="O1119">
        <v>346.17656388078598</v>
      </c>
      <c r="P1119">
        <v>386.31024057771901</v>
      </c>
      <c r="Q1119">
        <v>474.026545562965</v>
      </c>
      <c r="R1119">
        <v>551.47419573023103</v>
      </c>
      <c r="S1119">
        <v>436.93735778643003</v>
      </c>
      <c r="T1119">
        <v>485.34940201622999</v>
      </c>
      <c r="U1119">
        <v>580.97884607169203</v>
      </c>
      <c r="V1119">
        <v>797.69564166518296</v>
      </c>
      <c r="W1119">
        <v>747.61871793616797</v>
      </c>
      <c r="X1119">
        <v>616.96934946436102</v>
      </c>
      <c r="Y1119">
        <v>509.845744665795</v>
      </c>
      <c r="Z1119">
        <v>667.42751530937699</v>
      </c>
      <c r="AA1119">
        <v>462.76240019358698</v>
      </c>
      <c r="AB1119">
        <v>373.59963798446501</v>
      </c>
      <c r="AC1119">
        <v>355.13978404194199</v>
      </c>
      <c r="AD1119">
        <v>345.70672763794198</v>
      </c>
      <c r="AE1119">
        <v>359.40287635616397</v>
      </c>
      <c r="AF1119">
        <v>343.25397134515299</v>
      </c>
      <c r="AG1119">
        <v>361.69256143015099</v>
      </c>
      <c r="AH1119">
        <v>343.63976597342202</v>
      </c>
      <c r="AI1119">
        <v>385.722993967516</v>
      </c>
      <c r="AJ1119">
        <v>367.86877011188699</v>
      </c>
      <c r="AK1119">
        <v>393.19986060425299</v>
      </c>
      <c r="AL1119">
        <v>405.13956230326198</v>
      </c>
      <c r="AM1119">
        <v>394.87494520301999</v>
      </c>
      <c r="AN1119">
        <v>404.39296642539</v>
      </c>
      <c r="AO1119">
        <v>438.79247531668801</v>
      </c>
      <c r="AP1119">
        <v>416.03242964972401</v>
      </c>
      <c r="AQ1119">
        <v>406.70766314946502</v>
      </c>
      <c r="AR1119">
        <v>414.93554429765499</v>
      </c>
      <c r="AS1119">
        <v>473.38769415853102</v>
      </c>
      <c r="AT1119">
        <v>600.77234659609701</v>
      </c>
      <c r="AU1119">
        <v>637.59444940408002</v>
      </c>
      <c r="AV1119">
        <v>653.87638214892695</v>
      </c>
      <c r="AW1119">
        <v>526.30110246586901</v>
      </c>
      <c r="AX1119">
        <v>403.554597835371</v>
      </c>
      <c r="AY1119">
        <v>377.44449649925701</v>
      </c>
      <c r="AZ1119">
        <v>387.59752383970903</v>
      </c>
      <c r="BA1119">
        <v>367.75862635190498</v>
      </c>
      <c r="BB1119">
        <v>364.84300185373701</v>
      </c>
      <c r="BC1119">
        <v>357.72860670356999</v>
      </c>
      <c r="BD1119">
        <v>355.48423887015002</v>
      </c>
      <c r="BE1119">
        <v>358.96301324688199</v>
      </c>
      <c r="BF1119">
        <v>358.961333554845</v>
      </c>
      <c r="BG1119">
        <v>354.94362357732501</v>
      </c>
      <c r="BH1119">
        <v>351.47560263444899</v>
      </c>
      <c r="BI1119">
        <v>378.476179566491</v>
      </c>
      <c r="BJ1119">
        <v>362.32039934210201</v>
      </c>
      <c r="BK1119">
        <v>374.394492140122</v>
      </c>
      <c r="BL1119">
        <v>364.03466420573</v>
      </c>
      <c r="BM1119">
        <v>378.50902215535598</v>
      </c>
      <c r="BN1119">
        <v>365.485706437533</v>
      </c>
      <c r="BO1119">
        <v>377.39760584249598</v>
      </c>
      <c r="BP1119">
        <v>369.72218723062002</v>
      </c>
      <c r="BQ1119">
        <v>372.51390331260899</v>
      </c>
      <c r="BR1119">
        <v>362.91895458375399</v>
      </c>
      <c r="BS1119">
        <v>362.57221867189998</v>
      </c>
      <c r="BT1119">
        <v>343.12736698916899</v>
      </c>
      <c r="BU1119">
        <v>350.34872382036201</v>
      </c>
      <c r="BV1119">
        <v>346.85257810131202</v>
      </c>
      <c r="BW1119">
        <v>364.71325157855898</v>
      </c>
      <c r="BX1119">
        <v>366.98221754376101</v>
      </c>
      <c r="BY1119">
        <v>333.833613652851</v>
      </c>
      <c r="BZ1119">
        <v>344.355498443692</v>
      </c>
      <c r="CA1119">
        <v>361.19703268028297</v>
      </c>
      <c r="CB1119">
        <v>363.09518604402098</v>
      </c>
      <c r="CC1119">
        <v>364.49619666042798</v>
      </c>
      <c r="CD1119">
        <v>384.68189892817003</v>
      </c>
      <c r="CE1119">
        <v>397.56061876470301</v>
      </c>
      <c r="CF1119">
        <v>445.54205415396598</v>
      </c>
      <c r="CG1119">
        <v>461.397374403833</v>
      </c>
      <c r="CH1119">
        <v>518.86480626663194</v>
      </c>
      <c r="CI1119">
        <v>500.30411304019702</v>
      </c>
      <c r="CJ1119">
        <v>482.262541067597</v>
      </c>
      <c r="CK1119">
        <v>703.56863656738699</v>
      </c>
      <c r="CL1119">
        <v>840.71470041334203</v>
      </c>
      <c r="CM1119">
        <v>980.06331495819495</v>
      </c>
      <c r="CN1119">
        <v>1038.4749417015801</v>
      </c>
      <c r="CO1119">
        <v>975.106831140488</v>
      </c>
      <c r="CP1119">
        <v>1144.65485825263</v>
      </c>
      <c r="CQ1119">
        <v>1053.2177145737001</v>
      </c>
      <c r="CR1119">
        <v>805.46674913951995</v>
      </c>
      <c r="CS1119">
        <v>528.81294980498706</v>
      </c>
      <c r="CT1119">
        <v>522.22945912430305</v>
      </c>
      <c r="CU1119">
        <v>762.11548805669099</v>
      </c>
      <c r="CV1119">
        <v>524.54730398500305</v>
      </c>
      <c r="CW1119">
        <v>506.52195594760798</v>
      </c>
      <c r="CX1119">
        <v>527.67761928132995</v>
      </c>
      <c r="CY1119">
        <v>424.52913167992801</v>
      </c>
      <c r="CZ1119">
        <v>337.82964287081398</v>
      </c>
      <c r="DA1119">
        <v>334.55454689502801</v>
      </c>
      <c r="DB1119">
        <v>334.23764492425403</v>
      </c>
      <c r="DC1119">
        <v>328.156374892104</v>
      </c>
      <c r="DD1119">
        <v>339.939884270221</v>
      </c>
      <c r="DE1119">
        <v>339.52642777914599</v>
      </c>
      <c r="DF1119">
        <v>331.852704414789</v>
      </c>
      <c r="DG1119">
        <v>317.17475346472298</v>
      </c>
      <c r="DH1119">
        <v>324.51022529956299</v>
      </c>
      <c r="DI1119">
        <v>332.251972618727</v>
      </c>
      <c r="DJ1119">
        <v>331.98437784638702</v>
      </c>
      <c r="DK1119">
        <v>330.37533239910903</v>
      </c>
      <c r="DL1119">
        <v>332.87034956105498</v>
      </c>
      <c r="DM1119">
        <v>333.86046549907297</v>
      </c>
      <c r="DN1119">
        <v>326.915938060781</v>
      </c>
      <c r="DO1119">
        <v>336.529616298836</v>
      </c>
      <c r="DP1119">
        <v>337.22632181907397</v>
      </c>
      <c r="DQ1119">
        <v>336.09342487992598</v>
      </c>
      <c r="DR1119">
        <v>341.55740010794898</v>
      </c>
    </row>
    <row r="1120" spans="1:122" x14ac:dyDescent="0.25">
      <c r="A1120">
        <v>268.6782376502</v>
      </c>
      <c r="B1120">
        <v>333.77689467703999</v>
      </c>
      <c r="C1120">
        <v>334.26633722420303</v>
      </c>
      <c r="D1120">
        <v>335.61510960305702</v>
      </c>
      <c r="E1120">
        <v>338.28470287186701</v>
      </c>
      <c r="F1120">
        <v>330.17481051429297</v>
      </c>
      <c r="G1120">
        <v>331.18917166112402</v>
      </c>
      <c r="H1120">
        <v>326.72134834296202</v>
      </c>
      <c r="I1120">
        <v>336.94635347260402</v>
      </c>
      <c r="J1120">
        <v>324.30679281602698</v>
      </c>
      <c r="K1120">
        <v>332.097138811207</v>
      </c>
      <c r="L1120">
        <v>336.544097708023</v>
      </c>
      <c r="M1120">
        <v>336.91707461313001</v>
      </c>
      <c r="N1120">
        <v>336.55705201976701</v>
      </c>
      <c r="O1120">
        <v>346.24177559317798</v>
      </c>
      <c r="P1120">
        <v>386.14242160505103</v>
      </c>
      <c r="Q1120">
        <v>467.86553909106902</v>
      </c>
      <c r="R1120">
        <v>537.54807413936396</v>
      </c>
      <c r="S1120">
        <v>427.94263365814902</v>
      </c>
      <c r="T1120">
        <v>474.94502412062002</v>
      </c>
      <c r="U1120">
        <v>558.53731871084699</v>
      </c>
      <c r="V1120">
        <v>754.35166297664603</v>
      </c>
      <c r="W1120">
        <v>721.70028586675505</v>
      </c>
      <c r="X1120">
        <v>589.66768333457401</v>
      </c>
      <c r="Y1120">
        <v>480.55911097396302</v>
      </c>
      <c r="Z1120">
        <v>593.28147679181404</v>
      </c>
      <c r="AA1120">
        <v>450.11309180237498</v>
      </c>
      <c r="AB1120">
        <v>379.98932083687401</v>
      </c>
      <c r="AC1120">
        <v>360.692410419118</v>
      </c>
      <c r="AD1120">
        <v>353.522361692076</v>
      </c>
      <c r="AE1120">
        <v>360.27396573721802</v>
      </c>
      <c r="AF1120">
        <v>349.444315256435</v>
      </c>
      <c r="AG1120">
        <v>364.76310049572203</v>
      </c>
      <c r="AH1120">
        <v>347.00984118930501</v>
      </c>
      <c r="AI1120">
        <v>381.89123318911902</v>
      </c>
      <c r="AJ1120">
        <v>372.52376146952702</v>
      </c>
      <c r="AK1120">
        <v>391.98125129411102</v>
      </c>
      <c r="AL1120">
        <v>395.28658822337701</v>
      </c>
      <c r="AM1120">
        <v>389.96221923404403</v>
      </c>
      <c r="AN1120">
        <v>406.56790533672802</v>
      </c>
      <c r="AO1120">
        <v>432.01102001512402</v>
      </c>
      <c r="AP1120">
        <v>414.20341784075703</v>
      </c>
      <c r="AQ1120">
        <v>404.28420448616703</v>
      </c>
      <c r="AR1120">
        <v>410.83638985085298</v>
      </c>
      <c r="AS1120">
        <v>465.64371012518501</v>
      </c>
      <c r="AT1120">
        <v>593.72972411867102</v>
      </c>
      <c r="AU1120">
        <v>624.341446271883</v>
      </c>
      <c r="AV1120">
        <v>657.54028899966602</v>
      </c>
      <c r="AW1120">
        <v>545.49363808870703</v>
      </c>
      <c r="AX1120">
        <v>411.24304868842398</v>
      </c>
      <c r="AY1120">
        <v>381.67566395641302</v>
      </c>
      <c r="AZ1120">
        <v>385.14761271092999</v>
      </c>
      <c r="BA1120">
        <v>371.17633054165498</v>
      </c>
      <c r="BB1120">
        <v>360.40286168513302</v>
      </c>
      <c r="BC1120">
        <v>352.32899177947201</v>
      </c>
      <c r="BD1120">
        <v>354.90192620172201</v>
      </c>
      <c r="BE1120">
        <v>357.15925676581702</v>
      </c>
      <c r="BF1120">
        <v>360.42978953791999</v>
      </c>
      <c r="BG1120">
        <v>356.69222631616998</v>
      </c>
      <c r="BH1120">
        <v>357.01672177649499</v>
      </c>
      <c r="BI1120">
        <v>370.74448597378301</v>
      </c>
      <c r="BJ1120">
        <v>361.026933351526</v>
      </c>
      <c r="BK1120">
        <v>372.48415602110703</v>
      </c>
      <c r="BL1120">
        <v>362.23763917354597</v>
      </c>
      <c r="BM1120">
        <v>375.11429721135602</v>
      </c>
      <c r="BN1120">
        <v>368.23994243132699</v>
      </c>
      <c r="BO1120">
        <v>374.04572982857098</v>
      </c>
      <c r="BP1120">
        <v>367.601850080323</v>
      </c>
      <c r="BQ1120">
        <v>375.11975975520699</v>
      </c>
      <c r="BR1120">
        <v>359.08398325751398</v>
      </c>
      <c r="BS1120">
        <v>353.64572123430997</v>
      </c>
      <c r="BT1120">
        <v>346.08241526423501</v>
      </c>
      <c r="BU1120">
        <v>353.77696055542401</v>
      </c>
      <c r="BV1120">
        <v>346.62322688759002</v>
      </c>
      <c r="BW1120">
        <v>367.10675316877899</v>
      </c>
      <c r="BX1120">
        <v>357.93161236719499</v>
      </c>
      <c r="BY1120">
        <v>332.18943399711702</v>
      </c>
      <c r="BZ1120">
        <v>346.66017547538598</v>
      </c>
      <c r="CA1120">
        <v>357.58829665906097</v>
      </c>
      <c r="CB1120">
        <v>361.84548060640498</v>
      </c>
      <c r="CC1120">
        <v>366.55522715912099</v>
      </c>
      <c r="CD1120">
        <v>377.452693543127</v>
      </c>
      <c r="CE1120">
        <v>398.54262458879901</v>
      </c>
      <c r="CF1120">
        <v>441.84574678026701</v>
      </c>
      <c r="CG1120">
        <v>452.79405782262501</v>
      </c>
      <c r="CH1120">
        <v>516.09452361772105</v>
      </c>
      <c r="CI1120">
        <v>496.08223227022501</v>
      </c>
      <c r="CJ1120">
        <v>485.44078638307099</v>
      </c>
      <c r="CK1120">
        <v>692.898781869152</v>
      </c>
      <c r="CL1120">
        <v>817.68162904395103</v>
      </c>
      <c r="CM1120">
        <v>948.17702396735899</v>
      </c>
      <c r="CN1120">
        <v>1005.94537491131</v>
      </c>
      <c r="CO1120">
        <v>949.18777221981497</v>
      </c>
      <c r="CP1120">
        <v>1119.4867862052299</v>
      </c>
      <c r="CQ1120">
        <v>1022.9468708694</v>
      </c>
      <c r="CR1120">
        <v>805.35311878142602</v>
      </c>
      <c r="CS1120">
        <v>524.13275429964904</v>
      </c>
      <c r="CT1120">
        <v>514.22883949731499</v>
      </c>
      <c r="CU1120">
        <v>761.24035900990702</v>
      </c>
      <c r="CV1120">
        <v>526.45405888276105</v>
      </c>
      <c r="CW1120">
        <v>512.57777123481799</v>
      </c>
      <c r="CX1120">
        <v>545.111055604076</v>
      </c>
      <c r="CY1120">
        <v>430.19989847023601</v>
      </c>
      <c r="CZ1120">
        <v>338.29881759147702</v>
      </c>
      <c r="DA1120">
        <v>337.04247997586901</v>
      </c>
      <c r="DB1120">
        <v>334.264705109006</v>
      </c>
      <c r="DC1120">
        <v>333.91895811713198</v>
      </c>
      <c r="DD1120">
        <v>335.99435061866399</v>
      </c>
      <c r="DE1120">
        <v>337.22586390543199</v>
      </c>
      <c r="DF1120">
        <v>327.40647145128099</v>
      </c>
      <c r="DG1120">
        <v>316.27716235230798</v>
      </c>
      <c r="DH1120">
        <v>330.43683226456199</v>
      </c>
      <c r="DI1120">
        <v>335.294743202917</v>
      </c>
      <c r="DJ1120">
        <v>330.41371686339801</v>
      </c>
      <c r="DK1120">
        <v>334.721210966981</v>
      </c>
      <c r="DL1120">
        <v>340.60730111213701</v>
      </c>
      <c r="DM1120">
        <v>334.98586508246501</v>
      </c>
      <c r="DN1120">
        <v>328.49961463182598</v>
      </c>
      <c r="DO1120">
        <v>338.817958415124</v>
      </c>
      <c r="DP1120">
        <v>334.45841290284699</v>
      </c>
      <c r="DQ1120">
        <v>341.34967641107397</v>
      </c>
      <c r="DR1120">
        <v>337.79371339447999</v>
      </c>
    </row>
    <row r="1121" spans="1:122" x14ac:dyDescent="0.25">
      <c r="A1121">
        <v>268.91855807743599</v>
      </c>
      <c r="B1121">
        <v>335.14021175637299</v>
      </c>
      <c r="C1121">
        <v>340.45315303251999</v>
      </c>
      <c r="D1121">
        <v>330.49763472903197</v>
      </c>
      <c r="E1121">
        <v>339.96683896232503</v>
      </c>
      <c r="F1121">
        <v>321.97203696374601</v>
      </c>
      <c r="G1121">
        <v>345.35566973677601</v>
      </c>
      <c r="H1121">
        <v>337.483411063934</v>
      </c>
      <c r="I1121">
        <v>343.95594124717502</v>
      </c>
      <c r="J1121">
        <v>333.41753262560701</v>
      </c>
      <c r="K1121">
        <v>324.94440123420299</v>
      </c>
      <c r="L1121">
        <v>333.09799182818603</v>
      </c>
      <c r="M1121">
        <v>336.74673127699299</v>
      </c>
      <c r="N1121">
        <v>334.53511525598702</v>
      </c>
      <c r="O1121">
        <v>333.275722177386</v>
      </c>
      <c r="P1121">
        <v>381.73128957803101</v>
      </c>
      <c r="Q1121">
        <v>444.753155522089</v>
      </c>
      <c r="R1121">
        <v>505.67916849555201</v>
      </c>
      <c r="S1121">
        <v>414.52478121886702</v>
      </c>
      <c r="T1121">
        <v>464.14850775375902</v>
      </c>
      <c r="U1121">
        <v>501.24093265966201</v>
      </c>
      <c r="V1121">
        <v>697.40396391845104</v>
      </c>
      <c r="W1121">
        <v>671.93517075289901</v>
      </c>
      <c r="X1121">
        <v>572.16240294092302</v>
      </c>
      <c r="Y1121">
        <v>463.86980408129</v>
      </c>
      <c r="Z1121">
        <v>554.00787864635902</v>
      </c>
      <c r="AA1121">
        <v>438.23779366869599</v>
      </c>
      <c r="AB1121">
        <v>393.90049457460998</v>
      </c>
      <c r="AC1121">
        <v>367.88865984056201</v>
      </c>
      <c r="AD1121">
        <v>356.43099303336999</v>
      </c>
      <c r="AE1121">
        <v>360.45138163028003</v>
      </c>
      <c r="AF1121">
        <v>366.595272831437</v>
      </c>
      <c r="AG1121">
        <v>359.88849964369598</v>
      </c>
      <c r="AH1121">
        <v>341.05322224248101</v>
      </c>
      <c r="AI1121">
        <v>374.79792512320802</v>
      </c>
      <c r="AJ1121">
        <v>373.13066201636701</v>
      </c>
      <c r="AK1121">
        <v>387.28670511514503</v>
      </c>
      <c r="AL1121">
        <v>386.93596318850899</v>
      </c>
      <c r="AM1121">
        <v>386.33493527205701</v>
      </c>
      <c r="AN1121">
        <v>412.21958145833997</v>
      </c>
      <c r="AO1121">
        <v>431.32844652391299</v>
      </c>
      <c r="AP1121">
        <v>411.70686537946898</v>
      </c>
      <c r="AQ1121">
        <v>397.169111212708</v>
      </c>
      <c r="AR1121">
        <v>395.782931986503</v>
      </c>
      <c r="AS1121">
        <v>451.57786145549397</v>
      </c>
      <c r="AT1121">
        <v>579.87787212607395</v>
      </c>
      <c r="AU1121">
        <v>617.75237884273497</v>
      </c>
      <c r="AV1121">
        <v>685.67930350847405</v>
      </c>
      <c r="AW1121">
        <v>579.44173913755105</v>
      </c>
      <c r="AX1121">
        <v>428.65385976874802</v>
      </c>
      <c r="AY1121">
        <v>395.49281336614001</v>
      </c>
      <c r="AZ1121">
        <v>374.77993513497398</v>
      </c>
      <c r="BA1121">
        <v>375.24241866465098</v>
      </c>
      <c r="BB1121">
        <v>362.11023431691501</v>
      </c>
      <c r="BC1121">
        <v>354.93157220665</v>
      </c>
      <c r="BD1121">
        <v>349.496195019884</v>
      </c>
      <c r="BE1121">
        <v>348.91997176224601</v>
      </c>
      <c r="BF1121">
        <v>357.40740718050199</v>
      </c>
      <c r="BG1121">
        <v>361.80673568919599</v>
      </c>
      <c r="BH1121">
        <v>363.66571473232301</v>
      </c>
      <c r="BI1121">
        <v>362.74677522098801</v>
      </c>
      <c r="BJ1121">
        <v>367.67364651547399</v>
      </c>
      <c r="BK1121">
        <v>373.61802518791399</v>
      </c>
      <c r="BL1121">
        <v>363.427832202498</v>
      </c>
      <c r="BM1121">
        <v>371.81672193032</v>
      </c>
      <c r="BN1121">
        <v>368.54144065269298</v>
      </c>
      <c r="BO1121">
        <v>373.04468777629899</v>
      </c>
      <c r="BP1121">
        <v>365.56214257808199</v>
      </c>
      <c r="BQ1121">
        <v>375.12394080373599</v>
      </c>
      <c r="BR1121">
        <v>356.14498190016502</v>
      </c>
      <c r="BS1121">
        <v>336.71197388288698</v>
      </c>
      <c r="BT1121">
        <v>342.80457726196602</v>
      </c>
      <c r="BU1121">
        <v>358.05860637003599</v>
      </c>
      <c r="BV1121">
        <v>350.87011303925902</v>
      </c>
      <c r="BW1121">
        <v>355.737523765091</v>
      </c>
      <c r="BX1121">
        <v>342.62915443336198</v>
      </c>
      <c r="BY1121">
        <v>340.35017241417199</v>
      </c>
      <c r="BZ1121">
        <v>360.22282493070298</v>
      </c>
      <c r="CA1121">
        <v>347.06410270595597</v>
      </c>
      <c r="CB1121">
        <v>357.410641001324</v>
      </c>
      <c r="CC1121">
        <v>371.73360367875699</v>
      </c>
      <c r="CD1121">
        <v>364.77121448590901</v>
      </c>
      <c r="CE1121">
        <v>388.94020507604802</v>
      </c>
      <c r="CF1121">
        <v>433.735295634495</v>
      </c>
      <c r="CG1121">
        <v>431.450903327319</v>
      </c>
      <c r="CH1121">
        <v>495.40461409338002</v>
      </c>
      <c r="CI1121">
        <v>477.015569623521</v>
      </c>
      <c r="CJ1121">
        <v>473.06778761681699</v>
      </c>
      <c r="CK1121">
        <v>628.82237021078095</v>
      </c>
      <c r="CL1121">
        <v>731.62286725835804</v>
      </c>
      <c r="CM1121">
        <v>805.87089094013902</v>
      </c>
      <c r="CN1121">
        <v>875.578946217973</v>
      </c>
      <c r="CO1121">
        <v>822.24346551525105</v>
      </c>
      <c r="CP1121">
        <v>991.27400667824497</v>
      </c>
      <c r="CQ1121">
        <v>910.89651190016104</v>
      </c>
      <c r="CR1121">
        <v>773.72110138113305</v>
      </c>
      <c r="CS1121">
        <v>507.13303001696198</v>
      </c>
      <c r="CT1121">
        <v>503.637398248046</v>
      </c>
      <c r="CU1121">
        <v>738.61940902705999</v>
      </c>
      <c r="CV1121">
        <v>529.42059093758496</v>
      </c>
      <c r="CW1121">
        <v>512.61959266568294</v>
      </c>
      <c r="CX1121">
        <v>574.17594504874705</v>
      </c>
      <c r="CY1121">
        <v>436.21058520241502</v>
      </c>
      <c r="CZ1121">
        <v>345.24773992476003</v>
      </c>
      <c r="DA1121">
        <v>339.75203149719403</v>
      </c>
      <c r="DB1121">
        <v>330.20141622649999</v>
      </c>
      <c r="DC1121">
        <v>337.43316489294602</v>
      </c>
      <c r="DD1121">
        <v>329.719659801864</v>
      </c>
      <c r="DE1121">
        <v>336.23026697351298</v>
      </c>
      <c r="DF1121">
        <v>332.955382404055</v>
      </c>
      <c r="DG1121">
        <v>327.92736244015799</v>
      </c>
      <c r="DH1121">
        <v>332.58037308905102</v>
      </c>
      <c r="DI1121">
        <v>342.510351669915</v>
      </c>
      <c r="DJ1121">
        <v>328.05463064879501</v>
      </c>
      <c r="DK1121">
        <v>346.93756566335901</v>
      </c>
      <c r="DL1121">
        <v>338.12759522440501</v>
      </c>
      <c r="DM1121">
        <v>343.13531720854297</v>
      </c>
      <c r="DN1121">
        <v>331.834032890267</v>
      </c>
      <c r="DO1121">
        <v>335.79474844451698</v>
      </c>
      <c r="DP1121">
        <v>325.06969349262403</v>
      </c>
      <c r="DQ1121">
        <v>346.018806917056</v>
      </c>
      <c r="DR1121">
        <v>324.651326366631</v>
      </c>
    </row>
    <row r="1122" spans="1:122" x14ac:dyDescent="0.25">
      <c r="A1122">
        <v>269.15887850467197</v>
      </c>
      <c r="B1122">
        <v>335.04130449279899</v>
      </c>
      <c r="C1122">
        <v>340.52890927367503</v>
      </c>
      <c r="D1122">
        <v>330.366458629519</v>
      </c>
      <c r="E1122">
        <v>339.75368172378597</v>
      </c>
      <c r="F1122">
        <v>321.92122573518998</v>
      </c>
      <c r="G1122">
        <v>345.620466442772</v>
      </c>
      <c r="H1122">
        <v>337.82155848683999</v>
      </c>
      <c r="I1122">
        <v>344.15189673870998</v>
      </c>
      <c r="J1122">
        <v>333.642529320373</v>
      </c>
      <c r="K1122">
        <v>324.69029856815303</v>
      </c>
      <c r="L1122">
        <v>333.11321094679897</v>
      </c>
      <c r="M1122">
        <v>336.53769103781502</v>
      </c>
      <c r="N1122">
        <v>334.29713173431497</v>
      </c>
      <c r="O1122">
        <v>333.16099402594602</v>
      </c>
      <c r="P1122">
        <v>381.72722267786997</v>
      </c>
      <c r="Q1122">
        <v>444.754419716256</v>
      </c>
      <c r="R1122">
        <v>505.749430237193</v>
      </c>
      <c r="S1122">
        <v>415.14951868526902</v>
      </c>
      <c r="T1122">
        <v>464.02780203138599</v>
      </c>
      <c r="U1122">
        <v>501.39507606059101</v>
      </c>
      <c r="V1122">
        <v>698.33541804494598</v>
      </c>
      <c r="W1122">
        <v>673.04287990973296</v>
      </c>
      <c r="X1122">
        <v>573.26071295382997</v>
      </c>
      <c r="Y1122">
        <v>464.54201204617101</v>
      </c>
      <c r="Z1122">
        <v>555.52270309719302</v>
      </c>
      <c r="AA1122">
        <v>438.82719463013302</v>
      </c>
      <c r="AB1122">
        <v>394.23599563833602</v>
      </c>
      <c r="AC1122">
        <v>368.16949352057497</v>
      </c>
      <c r="AD1122">
        <v>356.51934327965603</v>
      </c>
      <c r="AE1122">
        <v>360.45648917770899</v>
      </c>
      <c r="AF1122">
        <v>366.88230496534999</v>
      </c>
      <c r="AG1122">
        <v>359.99721515113902</v>
      </c>
      <c r="AH1122">
        <v>341.14396011947599</v>
      </c>
      <c r="AI1122">
        <v>374.83352633474101</v>
      </c>
      <c r="AJ1122">
        <v>373.14056909373301</v>
      </c>
      <c r="AK1122">
        <v>387.69194214673098</v>
      </c>
      <c r="AL1122">
        <v>387.21696811857402</v>
      </c>
      <c r="AM1122">
        <v>386.49961871023697</v>
      </c>
      <c r="AN1122">
        <v>412.64155305556699</v>
      </c>
      <c r="AO1122">
        <v>431.77141109433899</v>
      </c>
      <c r="AP1122">
        <v>412.25008384039501</v>
      </c>
      <c r="AQ1122">
        <v>397.55529405856203</v>
      </c>
      <c r="AR1122">
        <v>395.98496507642898</v>
      </c>
      <c r="AS1122">
        <v>452.32128237875401</v>
      </c>
      <c r="AT1122">
        <v>581.40222552434898</v>
      </c>
      <c r="AU1122">
        <v>619.52911049493798</v>
      </c>
      <c r="AV1122">
        <v>687.955524234991</v>
      </c>
      <c r="AW1122">
        <v>581.16253764282999</v>
      </c>
      <c r="AX1122">
        <v>429.13952141501699</v>
      </c>
      <c r="AY1122">
        <v>395.733927889207</v>
      </c>
      <c r="AZ1122">
        <v>374.90573919935298</v>
      </c>
      <c r="BA1122">
        <v>375.44966203417698</v>
      </c>
      <c r="BB1122">
        <v>362.10165077820699</v>
      </c>
      <c r="BC1122">
        <v>355.16772805354299</v>
      </c>
      <c r="BD1122">
        <v>349.65145177675299</v>
      </c>
      <c r="BE1122">
        <v>348.96905504361598</v>
      </c>
      <c r="BF1122">
        <v>357.22506031732303</v>
      </c>
      <c r="BG1122">
        <v>362.008951826844</v>
      </c>
      <c r="BH1122">
        <v>363.87352728977498</v>
      </c>
      <c r="BI1122">
        <v>362.81066056332003</v>
      </c>
      <c r="BJ1122">
        <v>368.00116816633403</v>
      </c>
      <c r="BK1122">
        <v>373.84771386385</v>
      </c>
      <c r="BL1122">
        <v>363.65747472280299</v>
      </c>
      <c r="BM1122">
        <v>371.77458476683501</v>
      </c>
      <c r="BN1122">
        <v>368.70669029265798</v>
      </c>
      <c r="BO1122">
        <v>373.20395349730398</v>
      </c>
      <c r="BP1122">
        <v>365.93211308600002</v>
      </c>
      <c r="BQ1122">
        <v>375.15783011406899</v>
      </c>
      <c r="BR1122">
        <v>356.39675753072299</v>
      </c>
      <c r="BS1122">
        <v>336.569469577169</v>
      </c>
      <c r="BT1122">
        <v>342.79253186491002</v>
      </c>
      <c r="BU1122">
        <v>358.071949576159</v>
      </c>
      <c r="BV1122">
        <v>350.99305131335097</v>
      </c>
      <c r="BW1122">
        <v>355.67545034159502</v>
      </c>
      <c r="BX1122">
        <v>342.70170479015098</v>
      </c>
      <c r="BY1122">
        <v>340.46243342331701</v>
      </c>
      <c r="BZ1122">
        <v>360.32074580435102</v>
      </c>
      <c r="CA1122">
        <v>347.25060191566399</v>
      </c>
      <c r="CB1122">
        <v>357.39336489462897</v>
      </c>
      <c r="CC1122">
        <v>372.08590344399602</v>
      </c>
      <c r="CD1122">
        <v>365.02806440093002</v>
      </c>
      <c r="CE1122">
        <v>389.04062901105601</v>
      </c>
      <c r="CF1122">
        <v>433.96384470094398</v>
      </c>
      <c r="CG1122">
        <v>431.40486470260902</v>
      </c>
      <c r="CH1122">
        <v>495.33126808921901</v>
      </c>
      <c r="CI1122">
        <v>477.44896554503703</v>
      </c>
      <c r="CJ1122">
        <v>473.04211222595399</v>
      </c>
      <c r="CK1122">
        <v>629.05736876008098</v>
      </c>
      <c r="CL1122">
        <v>732.29967982194501</v>
      </c>
      <c r="CM1122">
        <v>804.37230236737605</v>
      </c>
      <c r="CN1122">
        <v>875.01636840328695</v>
      </c>
      <c r="CO1122">
        <v>819.91854058360695</v>
      </c>
      <c r="CP1122">
        <v>991.61412275743805</v>
      </c>
      <c r="CQ1122">
        <v>911.64661049301696</v>
      </c>
      <c r="CR1122">
        <v>774.20680321606199</v>
      </c>
      <c r="CS1122">
        <v>507.175114587547</v>
      </c>
      <c r="CT1122">
        <v>503.76993044434602</v>
      </c>
      <c r="CU1122">
        <v>737.38021242386901</v>
      </c>
      <c r="CV1122">
        <v>528.50968417473405</v>
      </c>
      <c r="CW1122">
        <v>512.50444766934504</v>
      </c>
      <c r="CX1122">
        <v>575.239627303877</v>
      </c>
      <c r="CY1122">
        <v>436.457270451027</v>
      </c>
      <c r="CZ1122">
        <v>345.29678443554002</v>
      </c>
      <c r="DA1122">
        <v>339.77589228739703</v>
      </c>
      <c r="DB1122">
        <v>330.313454741599</v>
      </c>
      <c r="DC1122">
        <v>337.34868249600498</v>
      </c>
      <c r="DD1122">
        <v>329.59473844344899</v>
      </c>
      <c r="DE1122">
        <v>336.24128310578499</v>
      </c>
      <c r="DF1122">
        <v>333.04946483050298</v>
      </c>
      <c r="DG1122">
        <v>327.95069508483999</v>
      </c>
      <c r="DH1122">
        <v>332.64039191605298</v>
      </c>
      <c r="DI1122">
        <v>342.70366619788302</v>
      </c>
      <c r="DJ1122">
        <v>327.98755917895602</v>
      </c>
      <c r="DK1122">
        <v>347.24908587261001</v>
      </c>
      <c r="DL1122">
        <v>338.04576648130001</v>
      </c>
      <c r="DM1122">
        <v>343.10594509894099</v>
      </c>
      <c r="DN1122">
        <v>331.85195084659898</v>
      </c>
      <c r="DO1122">
        <v>335.57753059632103</v>
      </c>
      <c r="DP1122">
        <v>324.88366047560999</v>
      </c>
      <c r="DQ1122">
        <v>345.98600869511603</v>
      </c>
      <c r="DR1122">
        <v>324.482583393423</v>
      </c>
    </row>
    <row r="1123" spans="1:122" x14ac:dyDescent="0.25">
      <c r="A1123">
        <v>269.39919893190898</v>
      </c>
      <c r="B1123">
        <v>335.04130449279899</v>
      </c>
      <c r="C1123">
        <v>340.52890927367503</v>
      </c>
      <c r="D1123">
        <v>330.366458629519</v>
      </c>
      <c r="E1123">
        <v>339.75368172378597</v>
      </c>
      <c r="F1123">
        <v>321.92122573518998</v>
      </c>
      <c r="G1123">
        <v>345.620466442772</v>
      </c>
      <c r="H1123">
        <v>337.82155848683999</v>
      </c>
      <c r="I1123">
        <v>344.15189673870998</v>
      </c>
      <c r="J1123">
        <v>333.642529320373</v>
      </c>
      <c r="K1123">
        <v>324.69029856815303</v>
      </c>
      <c r="L1123">
        <v>333.11321094679897</v>
      </c>
      <c r="M1123">
        <v>336.53769103781502</v>
      </c>
      <c r="N1123">
        <v>334.29713173431497</v>
      </c>
      <c r="O1123">
        <v>333.16099402594602</v>
      </c>
      <c r="P1123">
        <v>381.72722267786997</v>
      </c>
      <c r="Q1123">
        <v>444.754419716256</v>
      </c>
      <c r="R1123">
        <v>505.749430237193</v>
      </c>
      <c r="S1123">
        <v>415.14951868526902</v>
      </c>
      <c r="T1123">
        <v>464.02780203138599</v>
      </c>
      <c r="U1123">
        <v>501.39507606059101</v>
      </c>
      <c r="V1123">
        <v>698.33541804494598</v>
      </c>
      <c r="W1123">
        <v>673.04287990973296</v>
      </c>
      <c r="X1123">
        <v>573.26071295382997</v>
      </c>
      <c r="Y1123">
        <v>464.54201204617101</v>
      </c>
      <c r="Z1123">
        <v>555.52270309719302</v>
      </c>
      <c r="AA1123">
        <v>438.82719463013302</v>
      </c>
      <c r="AB1123">
        <v>394.23599563833602</v>
      </c>
      <c r="AC1123">
        <v>368.16949352057497</v>
      </c>
      <c r="AD1123">
        <v>356.51934327965603</v>
      </c>
      <c r="AE1123">
        <v>360.45648917770899</v>
      </c>
      <c r="AF1123">
        <v>366.88230496534999</v>
      </c>
      <c r="AG1123">
        <v>359.99721515113902</v>
      </c>
      <c r="AH1123">
        <v>341.14396011947599</v>
      </c>
      <c r="AI1123">
        <v>374.83352633474101</v>
      </c>
      <c r="AJ1123">
        <v>373.14056909373301</v>
      </c>
      <c r="AK1123">
        <v>387.69194214673098</v>
      </c>
      <c r="AL1123">
        <v>387.21696811857402</v>
      </c>
      <c r="AM1123">
        <v>386.49961871023697</v>
      </c>
      <c r="AN1123">
        <v>412.64155305556699</v>
      </c>
      <c r="AO1123">
        <v>431.77141109433899</v>
      </c>
      <c r="AP1123">
        <v>412.25008384039501</v>
      </c>
      <c r="AQ1123">
        <v>397.55529405856203</v>
      </c>
      <c r="AR1123">
        <v>395.98496507642898</v>
      </c>
      <c r="AS1123">
        <v>452.32128237875401</v>
      </c>
      <c r="AT1123">
        <v>581.40222552434898</v>
      </c>
      <c r="AU1123">
        <v>619.52911049493798</v>
      </c>
      <c r="AV1123">
        <v>687.955524234991</v>
      </c>
      <c r="AW1123">
        <v>581.16253764282999</v>
      </c>
      <c r="AX1123">
        <v>429.13952141501699</v>
      </c>
      <c r="AY1123">
        <v>395.733927889207</v>
      </c>
      <c r="AZ1123">
        <v>374.90573919935298</v>
      </c>
      <c r="BA1123">
        <v>375.44966203417698</v>
      </c>
      <c r="BB1123">
        <v>362.10165077820699</v>
      </c>
      <c r="BC1123">
        <v>355.16772805354299</v>
      </c>
      <c r="BD1123">
        <v>349.65145177675299</v>
      </c>
      <c r="BE1123">
        <v>348.96905504361598</v>
      </c>
      <c r="BF1123">
        <v>357.22506031732303</v>
      </c>
      <c r="BG1123">
        <v>362.008951826844</v>
      </c>
      <c r="BH1123">
        <v>363.87352728977498</v>
      </c>
      <c r="BI1123">
        <v>362.81066056332003</v>
      </c>
      <c r="BJ1123">
        <v>368.00116816633403</v>
      </c>
      <c r="BK1123">
        <v>373.84771386385</v>
      </c>
      <c r="BL1123">
        <v>363.65747472280299</v>
      </c>
      <c r="BM1123">
        <v>371.77458476683501</v>
      </c>
      <c r="BN1123">
        <v>368.70669029265798</v>
      </c>
      <c r="BO1123">
        <v>373.20395349730398</v>
      </c>
      <c r="BP1123">
        <v>365.93211308600002</v>
      </c>
      <c r="BQ1123">
        <v>375.15783011406899</v>
      </c>
      <c r="BR1123">
        <v>356.39675753072299</v>
      </c>
      <c r="BS1123">
        <v>336.569469577169</v>
      </c>
      <c r="BT1123">
        <v>342.79253186491002</v>
      </c>
      <c r="BU1123">
        <v>358.071949576159</v>
      </c>
      <c r="BV1123">
        <v>350.99305131335097</v>
      </c>
      <c r="BW1123">
        <v>355.67545034159502</v>
      </c>
      <c r="BX1123">
        <v>342.70170479015098</v>
      </c>
      <c r="BY1123">
        <v>340.46243342331701</v>
      </c>
      <c r="BZ1123">
        <v>360.32074580435102</v>
      </c>
      <c r="CA1123">
        <v>347.25060191566399</v>
      </c>
      <c r="CB1123">
        <v>357.39336489462897</v>
      </c>
      <c r="CC1123">
        <v>372.08590344399602</v>
      </c>
      <c r="CD1123">
        <v>365.02806440093002</v>
      </c>
      <c r="CE1123">
        <v>389.04062901105601</v>
      </c>
      <c r="CF1123">
        <v>433.96384470094398</v>
      </c>
      <c r="CG1123">
        <v>431.40486470260902</v>
      </c>
      <c r="CH1123">
        <v>495.33126808921901</v>
      </c>
      <c r="CI1123">
        <v>477.44896554503703</v>
      </c>
      <c r="CJ1123">
        <v>473.04211222595399</v>
      </c>
      <c r="CK1123">
        <v>629.05736876008098</v>
      </c>
      <c r="CL1123">
        <v>732.29967982194501</v>
      </c>
      <c r="CM1123">
        <v>804.37230236737605</v>
      </c>
      <c r="CN1123">
        <v>875.01636840328695</v>
      </c>
      <c r="CO1123">
        <v>819.91854058360695</v>
      </c>
      <c r="CP1123">
        <v>991.61412275743805</v>
      </c>
      <c r="CQ1123">
        <v>911.64661049301696</v>
      </c>
      <c r="CR1123">
        <v>774.20680321606199</v>
      </c>
      <c r="CS1123">
        <v>507.175114587547</v>
      </c>
      <c r="CT1123">
        <v>503.76993044434602</v>
      </c>
      <c r="CU1123">
        <v>737.38021242386901</v>
      </c>
      <c r="CV1123">
        <v>528.50968417473405</v>
      </c>
      <c r="CW1123">
        <v>512.50444766934504</v>
      </c>
      <c r="CX1123">
        <v>575.239627303877</v>
      </c>
      <c r="CY1123">
        <v>436.457270451027</v>
      </c>
      <c r="CZ1123">
        <v>345.29678443554002</v>
      </c>
      <c r="DA1123">
        <v>339.77589228739703</v>
      </c>
      <c r="DB1123">
        <v>330.313454741599</v>
      </c>
      <c r="DC1123">
        <v>337.34868249600498</v>
      </c>
      <c r="DD1123">
        <v>329.59473844344899</v>
      </c>
      <c r="DE1123">
        <v>336.24128310578499</v>
      </c>
      <c r="DF1123">
        <v>333.04946483050298</v>
      </c>
      <c r="DG1123">
        <v>327.95069508483999</v>
      </c>
      <c r="DH1123">
        <v>332.64039191605298</v>
      </c>
      <c r="DI1123">
        <v>342.70366619788302</v>
      </c>
      <c r="DJ1123">
        <v>327.98755917895602</v>
      </c>
      <c r="DK1123">
        <v>347.24908587261001</v>
      </c>
      <c r="DL1123">
        <v>338.04576648130001</v>
      </c>
      <c r="DM1123">
        <v>343.10594509894099</v>
      </c>
      <c r="DN1123">
        <v>331.85195084659898</v>
      </c>
      <c r="DO1123">
        <v>335.57753059632103</v>
      </c>
      <c r="DP1123">
        <v>324.88366047560999</v>
      </c>
      <c r="DQ1123">
        <v>345.98600869511603</v>
      </c>
      <c r="DR1123">
        <v>324.482583393423</v>
      </c>
    </row>
    <row r="1124" spans="1:122" x14ac:dyDescent="0.25">
      <c r="A1124">
        <v>269.63951935914503</v>
      </c>
      <c r="B1124">
        <v>335.04130449279899</v>
      </c>
      <c r="C1124">
        <v>340.52890927367503</v>
      </c>
      <c r="D1124">
        <v>330.366458629519</v>
      </c>
      <c r="E1124">
        <v>339.75368172378597</v>
      </c>
      <c r="F1124">
        <v>321.92122573518998</v>
      </c>
      <c r="G1124">
        <v>345.620466442772</v>
      </c>
      <c r="H1124">
        <v>337.82155848683999</v>
      </c>
      <c r="I1124">
        <v>344.15189673870998</v>
      </c>
      <c r="J1124">
        <v>333.642529320373</v>
      </c>
      <c r="K1124">
        <v>324.69029856815303</v>
      </c>
      <c r="L1124">
        <v>333.11321094679897</v>
      </c>
      <c r="M1124">
        <v>336.53769103781502</v>
      </c>
      <c r="N1124">
        <v>334.29713173431497</v>
      </c>
      <c r="O1124">
        <v>333.16099402594602</v>
      </c>
      <c r="P1124">
        <v>381.72722267786997</v>
      </c>
      <c r="Q1124">
        <v>444.754419716256</v>
      </c>
      <c r="R1124">
        <v>505.749430237193</v>
      </c>
      <c r="S1124">
        <v>415.14951868526902</v>
      </c>
      <c r="T1124">
        <v>464.02780203138599</v>
      </c>
      <c r="U1124">
        <v>501.39507606059101</v>
      </c>
      <c r="V1124">
        <v>698.33541804494598</v>
      </c>
      <c r="W1124">
        <v>673.04287990973296</v>
      </c>
      <c r="X1124">
        <v>573.26071295382997</v>
      </c>
      <c r="Y1124">
        <v>464.54201204617101</v>
      </c>
      <c r="Z1124">
        <v>555.52270309719302</v>
      </c>
      <c r="AA1124">
        <v>438.82719463013302</v>
      </c>
      <c r="AB1124">
        <v>394.23599563833602</v>
      </c>
      <c r="AC1124">
        <v>368.16949352057497</v>
      </c>
      <c r="AD1124">
        <v>356.51934327965603</v>
      </c>
      <c r="AE1124">
        <v>360.45648917770899</v>
      </c>
      <c r="AF1124">
        <v>366.88230496534999</v>
      </c>
      <c r="AG1124">
        <v>359.99721515113902</v>
      </c>
      <c r="AH1124">
        <v>341.14396011947599</v>
      </c>
      <c r="AI1124">
        <v>374.83352633474101</v>
      </c>
      <c r="AJ1124">
        <v>373.14056909373301</v>
      </c>
      <c r="AK1124">
        <v>387.69194214673098</v>
      </c>
      <c r="AL1124">
        <v>387.21696811857402</v>
      </c>
      <c r="AM1124">
        <v>386.49961871023697</v>
      </c>
      <c r="AN1124">
        <v>412.64155305556699</v>
      </c>
      <c r="AO1124">
        <v>431.77141109433899</v>
      </c>
      <c r="AP1124">
        <v>412.25008384039501</v>
      </c>
      <c r="AQ1124">
        <v>397.55529405856203</v>
      </c>
      <c r="AR1124">
        <v>395.98496507642898</v>
      </c>
      <c r="AS1124">
        <v>452.32128237875401</v>
      </c>
      <c r="AT1124">
        <v>581.40222552434898</v>
      </c>
      <c r="AU1124">
        <v>619.52911049493798</v>
      </c>
      <c r="AV1124">
        <v>687.955524234991</v>
      </c>
      <c r="AW1124">
        <v>581.16253764282999</v>
      </c>
      <c r="AX1124">
        <v>429.13952141501699</v>
      </c>
      <c r="AY1124">
        <v>395.733927889207</v>
      </c>
      <c r="AZ1124">
        <v>374.90573919935298</v>
      </c>
      <c r="BA1124">
        <v>375.44966203417698</v>
      </c>
      <c r="BB1124">
        <v>362.10165077820699</v>
      </c>
      <c r="BC1124">
        <v>355.16772805354299</v>
      </c>
      <c r="BD1124">
        <v>349.65145177675299</v>
      </c>
      <c r="BE1124">
        <v>348.96905504361598</v>
      </c>
      <c r="BF1124">
        <v>357.22506031732303</v>
      </c>
      <c r="BG1124">
        <v>362.008951826844</v>
      </c>
      <c r="BH1124">
        <v>363.87352728977498</v>
      </c>
      <c r="BI1124">
        <v>362.81066056332003</v>
      </c>
      <c r="BJ1124">
        <v>368.00116816633403</v>
      </c>
      <c r="BK1124">
        <v>373.84771386385</v>
      </c>
      <c r="BL1124">
        <v>363.65747472280299</v>
      </c>
      <c r="BM1124">
        <v>371.77458476683501</v>
      </c>
      <c r="BN1124">
        <v>368.70669029265798</v>
      </c>
      <c r="BO1124">
        <v>373.20395349730398</v>
      </c>
      <c r="BP1124">
        <v>365.93211308600002</v>
      </c>
      <c r="BQ1124">
        <v>375.15783011406899</v>
      </c>
      <c r="BR1124">
        <v>356.39675753072299</v>
      </c>
      <c r="BS1124">
        <v>336.569469577169</v>
      </c>
      <c r="BT1124">
        <v>342.79253186491002</v>
      </c>
      <c r="BU1124">
        <v>358.071949576159</v>
      </c>
      <c r="BV1124">
        <v>350.99305131335097</v>
      </c>
      <c r="BW1124">
        <v>355.67545034159502</v>
      </c>
      <c r="BX1124">
        <v>342.70170479015098</v>
      </c>
      <c r="BY1124">
        <v>340.46243342331701</v>
      </c>
      <c r="BZ1124">
        <v>360.32074580435102</v>
      </c>
      <c r="CA1124">
        <v>347.25060191566399</v>
      </c>
      <c r="CB1124">
        <v>357.39336489462897</v>
      </c>
      <c r="CC1124">
        <v>372.08590344399602</v>
      </c>
      <c r="CD1124">
        <v>365.02806440093002</v>
      </c>
      <c r="CE1124">
        <v>389.04062901105601</v>
      </c>
      <c r="CF1124">
        <v>433.96384470094398</v>
      </c>
      <c r="CG1124">
        <v>431.40486470260902</v>
      </c>
      <c r="CH1124">
        <v>495.33126808921901</v>
      </c>
      <c r="CI1124">
        <v>477.44896554503703</v>
      </c>
      <c r="CJ1124">
        <v>473.04211222595399</v>
      </c>
      <c r="CK1124">
        <v>629.05736876008098</v>
      </c>
      <c r="CL1124">
        <v>732.29967982194501</v>
      </c>
      <c r="CM1124">
        <v>804.37230236737605</v>
      </c>
      <c r="CN1124">
        <v>875.01636840328695</v>
      </c>
      <c r="CO1124">
        <v>819.91854058360695</v>
      </c>
      <c r="CP1124">
        <v>991.61412275743805</v>
      </c>
      <c r="CQ1124">
        <v>911.64661049301696</v>
      </c>
      <c r="CR1124">
        <v>774.20680321606199</v>
      </c>
      <c r="CS1124">
        <v>507.175114587547</v>
      </c>
      <c r="CT1124">
        <v>503.76993044434602</v>
      </c>
      <c r="CU1124">
        <v>737.38021242386901</v>
      </c>
      <c r="CV1124">
        <v>528.50968417473405</v>
      </c>
      <c r="CW1124">
        <v>512.50444766934504</v>
      </c>
      <c r="CX1124">
        <v>575.239627303877</v>
      </c>
      <c r="CY1124">
        <v>436.457270451027</v>
      </c>
      <c r="CZ1124">
        <v>345.29678443554002</v>
      </c>
      <c r="DA1124">
        <v>339.77589228739703</v>
      </c>
      <c r="DB1124">
        <v>330.313454741599</v>
      </c>
      <c r="DC1124">
        <v>337.34868249600498</v>
      </c>
      <c r="DD1124">
        <v>329.59473844344899</v>
      </c>
      <c r="DE1124">
        <v>336.24128310578499</v>
      </c>
      <c r="DF1124">
        <v>333.04946483050298</v>
      </c>
      <c r="DG1124">
        <v>327.95069508483999</v>
      </c>
      <c r="DH1124">
        <v>332.64039191605298</v>
      </c>
      <c r="DI1124">
        <v>342.70366619788302</v>
      </c>
      <c r="DJ1124">
        <v>327.98755917895602</v>
      </c>
      <c r="DK1124">
        <v>347.24908587261001</v>
      </c>
      <c r="DL1124">
        <v>338.04576648130001</v>
      </c>
      <c r="DM1124">
        <v>343.10594509894099</v>
      </c>
      <c r="DN1124">
        <v>331.85195084659898</v>
      </c>
      <c r="DO1124">
        <v>335.57753059632103</v>
      </c>
      <c r="DP1124">
        <v>324.88366047560999</v>
      </c>
      <c r="DQ1124">
        <v>345.98600869511603</v>
      </c>
      <c r="DR1124">
        <v>324.482583393423</v>
      </c>
    </row>
    <row r="1125" spans="1:122" x14ac:dyDescent="0.25">
      <c r="A1125">
        <v>269.87983978638101</v>
      </c>
      <c r="B1125">
        <v>317.238907600044</v>
      </c>
      <c r="C1125">
        <v>337.57831657854598</v>
      </c>
      <c r="D1125">
        <v>332.99710979086399</v>
      </c>
      <c r="E1125">
        <v>335.76141092776402</v>
      </c>
      <c r="F1125">
        <v>323.44785701881199</v>
      </c>
      <c r="G1125">
        <v>336.48309499248001</v>
      </c>
      <c r="H1125">
        <v>330.54499067466497</v>
      </c>
      <c r="I1125">
        <v>339.69952015965799</v>
      </c>
      <c r="J1125">
        <v>329.50598619293601</v>
      </c>
      <c r="K1125">
        <v>334.50462779913698</v>
      </c>
      <c r="L1125">
        <v>335.13636329806798</v>
      </c>
      <c r="M1125">
        <v>327.367215713836</v>
      </c>
      <c r="N1125">
        <v>330.96999748409303</v>
      </c>
      <c r="O1125">
        <v>334.91872764846102</v>
      </c>
      <c r="P1125">
        <v>366.577403816924</v>
      </c>
      <c r="Q1125">
        <v>425.61617826427999</v>
      </c>
      <c r="R1125">
        <v>460.50018393356697</v>
      </c>
      <c r="S1125">
        <v>404.27820862709001</v>
      </c>
      <c r="T1125">
        <v>420.31943546799499</v>
      </c>
      <c r="U1125">
        <v>436.19880854789199</v>
      </c>
      <c r="V1125">
        <v>583.00551071165899</v>
      </c>
      <c r="W1125">
        <v>539.13412884316494</v>
      </c>
      <c r="X1125">
        <v>498.20877455823</v>
      </c>
      <c r="Y1125">
        <v>431.105613564826</v>
      </c>
      <c r="Z1125">
        <v>477.44851242733802</v>
      </c>
      <c r="AA1125">
        <v>406.08062114721298</v>
      </c>
      <c r="AB1125">
        <v>369.85912967162</v>
      </c>
      <c r="AC1125">
        <v>351.09018880877301</v>
      </c>
      <c r="AD1125">
        <v>344.91720933027</v>
      </c>
      <c r="AE1125">
        <v>356.22281371432302</v>
      </c>
      <c r="AF1125">
        <v>354.61615941157999</v>
      </c>
      <c r="AG1125">
        <v>361.39846135091602</v>
      </c>
      <c r="AH1125">
        <v>350.30946132160398</v>
      </c>
      <c r="AI1125">
        <v>359.95395580174397</v>
      </c>
      <c r="AJ1125">
        <v>358.83394237979599</v>
      </c>
      <c r="AK1125">
        <v>373.21451832770299</v>
      </c>
      <c r="AL1125">
        <v>370.93586152579201</v>
      </c>
      <c r="AM1125">
        <v>393.08486784285498</v>
      </c>
      <c r="AN1125">
        <v>399.54768436381801</v>
      </c>
      <c r="AO1125">
        <v>407.232954165188</v>
      </c>
      <c r="AP1125">
        <v>397.74743717030299</v>
      </c>
      <c r="AQ1125">
        <v>392.383566029105</v>
      </c>
      <c r="AR1125">
        <v>394.07817006177697</v>
      </c>
      <c r="AS1125">
        <v>420.062196144344</v>
      </c>
      <c r="AT1125">
        <v>514.84146863501803</v>
      </c>
      <c r="AU1125">
        <v>550.35349207278102</v>
      </c>
      <c r="AV1125">
        <v>684.81579333118304</v>
      </c>
      <c r="AW1125">
        <v>596.03616968217295</v>
      </c>
      <c r="AX1125">
        <v>460.76055752129298</v>
      </c>
      <c r="AY1125">
        <v>404.42353338325</v>
      </c>
      <c r="AZ1125">
        <v>375.12647882242101</v>
      </c>
      <c r="BA1125">
        <v>363.72246562237001</v>
      </c>
      <c r="BB1125">
        <v>363.26721374303702</v>
      </c>
      <c r="BC1125">
        <v>348.69612059556499</v>
      </c>
      <c r="BD1125">
        <v>363.67796305120299</v>
      </c>
      <c r="BE1125">
        <v>348.51346093292398</v>
      </c>
      <c r="BF1125">
        <v>353.32942773794503</v>
      </c>
      <c r="BG1125">
        <v>357.05883094449598</v>
      </c>
      <c r="BH1125">
        <v>367.76602538831003</v>
      </c>
      <c r="BI1125">
        <v>369.54978971182601</v>
      </c>
      <c r="BJ1125">
        <v>358.87316498457398</v>
      </c>
      <c r="BK1125">
        <v>370.666780412349</v>
      </c>
      <c r="BL1125">
        <v>360.18211921201203</v>
      </c>
      <c r="BM1125">
        <v>371.28266891739298</v>
      </c>
      <c r="BN1125">
        <v>360.814130816589</v>
      </c>
      <c r="BO1125">
        <v>360.724029821621</v>
      </c>
      <c r="BP1125">
        <v>369.13733460993399</v>
      </c>
      <c r="BQ1125">
        <v>363.208009853654</v>
      </c>
      <c r="BR1125">
        <v>362.64806018995301</v>
      </c>
      <c r="BS1125">
        <v>340.51474733224399</v>
      </c>
      <c r="BT1125">
        <v>347.25451273238201</v>
      </c>
      <c r="BU1125">
        <v>350.051033663331</v>
      </c>
      <c r="BV1125">
        <v>345.35175020580198</v>
      </c>
      <c r="BW1125">
        <v>353.72637853287</v>
      </c>
      <c r="BX1125">
        <v>344.27593146882998</v>
      </c>
      <c r="BY1125">
        <v>348.262794593107</v>
      </c>
      <c r="BZ1125">
        <v>346.78737246202502</v>
      </c>
      <c r="CA1125">
        <v>352.72367055137499</v>
      </c>
      <c r="CB1125">
        <v>354.77905730891001</v>
      </c>
      <c r="CC1125">
        <v>357.90058866486498</v>
      </c>
      <c r="CD1125">
        <v>357.52767974722201</v>
      </c>
      <c r="CE1125">
        <v>378.42877269065599</v>
      </c>
      <c r="CF1125">
        <v>404.29308945278302</v>
      </c>
      <c r="CG1125">
        <v>400.00465829893301</v>
      </c>
      <c r="CH1125">
        <v>433.78665620995503</v>
      </c>
      <c r="CI1125">
        <v>428.177500740553</v>
      </c>
      <c r="CJ1125">
        <v>427.55920633658701</v>
      </c>
      <c r="CK1125">
        <v>538.95567844192794</v>
      </c>
      <c r="CL1125">
        <v>573.99013296598605</v>
      </c>
      <c r="CM1125">
        <v>623.84561885725498</v>
      </c>
      <c r="CN1125">
        <v>654.80112178155696</v>
      </c>
      <c r="CO1125">
        <v>629.69736939825998</v>
      </c>
      <c r="CP1125">
        <v>773.89928103595003</v>
      </c>
      <c r="CQ1125">
        <v>738.60241096119103</v>
      </c>
      <c r="CR1125">
        <v>654.12941327400904</v>
      </c>
      <c r="CS1125">
        <v>454.97633280456</v>
      </c>
      <c r="CT1125">
        <v>453.16746163097997</v>
      </c>
      <c r="CU1125">
        <v>630.50773552348005</v>
      </c>
      <c r="CV1125">
        <v>478.63465071695902</v>
      </c>
      <c r="CW1125">
        <v>486.540927389969</v>
      </c>
      <c r="CX1125">
        <v>546.01626806874197</v>
      </c>
      <c r="CY1125">
        <v>421.65877304007398</v>
      </c>
      <c r="CZ1125">
        <v>338.31869819350902</v>
      </c>
      <c r="DA1125">
        <v>341.490504066808</v>
      </c>
      <c r="DB1125">
        <v>335.480941930901</v>
      </c>
      <c r="DC1125">
        <v>333.37447145786001</v>
      </c>
      <c r="DD1125">
        <v>328.63086370416602</v>
      </c>
      <c r="DE1125">
        <v>334.97430406249401</v>
      </c>
      <c r="DF1125">
        <v>331.13573609020301</v>
      </c>
      <c r="DG1125">
        <v>322.82991498822099</v>
      </c>
      <c r="DH1125">
        <v>319.005797412096</v>
      </c>
      <c r="DI1125">
        <v>334.300302706004</v>
      </c>
      <c r="DJ1125">
        <v>338.76546578585601</v>
      </c>
      <c r="DK1125">
        <v>335.07153378940501</v>
      </c>
      <c r="DL1125">
        <v>339.00711429840499</v>
      </c>
      <c r="DM1125">
        <v>335.95504614502499</v>
      </c>
      <c r="DN1125">
        <v>333.427712640381</v>
      </c>
      <c r="DO1125">
        <v>328.88615886334298</v>
      </c>
      <c r="DP1125">
        <v>331.54620848126899</v>
      </c>
      <c r="DQ1125">
        <v>333.50850262310098</v>
      </c>
      <c r="DR1125">
        <v>328.26622935878999</v>
      </c>
    </row>
    <row r="1126" spans="1:122" x14ac:dyDescent="0.25">
      <c r="A1126">
        <v>270.12016021361802</v>
      </c>
      <c r="B1126">
        <v>311.88502657881702</v>
      </c>
      <c r="C1126">
        <v>336.40569556085399</v>
      </c>
      <c r="D1126">
        <v>333.86939056297399</v>
      </c>
      <c r="E1126">
        <v>334.99554292543303</v>
      </c>
      <c r="F1126">
        <v>324.24313590780201</v>
      </c>
      <c r="G1126">
        <v>332.65574693903801</v>
      </c>
      <c r="H1126">
        <v>327.83151384493198</v>
      </c>
      <c r="I1126">
        <v>338.30948291714901</v>
      </c>
      <c r="J1126">
        <v>327.78279244378399</v>
      </c>
      <c r="K1126">
        <v>337.34108551258601</v>
      </c>
      <c r="L1126">
        <v>335.36558580782901</v>
      </c>
      <c r="M1126">
        <v>324.93547631854699</v>
      </c>
      <c r="N1126">
        <v>329.87564136738803</v>
      </c>
      <c r="O1126">
        <v>336.42422059431499</v>
      </c>
      <c r="P1126">
        <v>362.33229104089702</v>
      </c>
      <c r="Q1126">
        <v>419.51645579159702</v>
      </c>
      <c r="R1126">
        <v>446.53305802573902</v>
      </c>
      <c r="S1126">
        <v>402.49033687275801</v>
      </c>
      <c r="T1126">
        <v>407.20833794531001</v>
      </c>
      <c r="U1126">
        <v>414.29602857778599</v>
      </c>
      <c r="V1126">
        <v>544.17990502879502</v>
      </c>
      <c r="W1126">
        <v>495.04523085709297</v>
      </c>
      <c r="X1126">
        <v>476.71906307447802</v>
      </c>
      <c r="Y1126">
        <v>422.055897523667</v>
      </c>
      <c r="Z1126">
        <v>460.36616344699098</v>
      </c>
      <c r="AA1126">
        <v>398.43551215261402</v>
      </c>
      <c r="AB1126">
        <v>362.92411750028498</v>
      </c>
      <c r="AC1126">
        <v>346.09574591463598</v>
      </c>
      <c r="AD1126">
        <v>342.11585194388903</v>
      </c>
      <c r="AE1126">
        <v>355.26189551910397</v>
      </c>
      <c r="AF1126">
        <v>350.56649900443801</v>
      </c>
      <c r="AG1126">
        <v>361.85364189349002</v>
      </c>
      <c r="AH1126">
        <v>353.294401113204</v>
      </c>
      <c r="AI1126">
        <v>355.04551216086099</v>
      </c>
      <c r="AJ1126">
        <v>355.29818419156101</v>
      </c>
      <c r="AK1126">
        <v>368.53079376164101</v>
      </c>
      <c r="AL1126">
        <v>365.33823229013302</v>
      </c>
      <c r="AM1126">
        <v>393.59604366616202</v>
      </c>
      <c r="AN1126">
        <v>395.14972861772497</v>
      </c>
      <c r="AO1126">
        <v>398.75634357402998</v>
      </c>
      <c r="AP1126">
        <v>392.69580697633103</v>
      </c>
      <c r="AQ1126">
        <v>389.903559690973</v>
      </c>
      <c r="AR1126">
        <v>393.81190528552298</v>
      </c>
      <c r="AS1126">
        <v>410.34423782089999</v>
      </c>
      <c r="AT1126">
        <v>492.876145111146</v>
      </c>
      <c r="AU1126">
        <v>527.91281054746401</v>
      </c>
      <c r="AV1126">
        <v>683.87916364521197</v>
      </c>
      <c r="AW1126">
        <v>601.28663816811195</v>
      </c>
      <c r="AX1126">
        <v>471.91370758306101</v>
      </c>
      <c r="AY1126">
        <v>407.52282866926203</v>
      </c>
      <c r="AZ1126">
        <v>375.91371680731601</v>
      </c>
      <c r="BA1126">
        <v>361.51334667810698</v>
      </c>
      <c r="BB1126">
        <v>363.44998599824203</v>
      </c>
      <c r="BC1126">
        <v>347.18663340219598</v>
      </c>
      <c r="BD1126">
        <v>368.08411206804499</v>
      </c>
      <c r="BE1126">
        <v>348.84460047517302</v>
      </c>
      <c r="BF1126">
        <v>352.599728412937</v>
      </c>
      <c r="BG1126">
        <v>355.76551168049502</v>
      </c>
      <c r="BH1126">
        <v>369.034939123394</v>
      </c>
      <c r="BI1126">
        <v>370.960238412416</v>
      </c>
      <c r="BJ1126">
        <v>355.35644069809501</v>
      </c>
      <c r="BK1126">
        <v>369.99394337455698</v>
      </c>
      <c r="BL1126">
        <v>359.31676629470002</v>
      </c>
      <c r="BM1126">
        <v>370.76658273753799</v>
      </c>
      <c r="BN1126">
        <v>357.94502456558001</v>
      </c>
      <c r="BO1126">
        <v>356.44818934723799</v>
      </c>
      <c r="BP1126">
        <v>368.85627025457399</v>
      </c>
      <c r="BQ1126">
        <v>358.74922636523399</v>
      </c>
      <c r="BR1126">
        <v>363.96674862736398</v>
      </c>
      <c r="BS1126">
        <v>341.75159981145401</v>
      </c>
      <c r="BT1126">
        <v>349.10407693320798</v>
      </c>
      <c r="BU1126">
        <v>347.01980908606902</v>
      </c>
      <c r="BV1126">
        <v>342.60858408979698</v>
      </c>
      <c r="BW1126">
        <v>353.50769623853603</v>
      </c>
      <c r="BX1126">
        <v>344.35004984630598</v>
      </c>
      <c r="BY1126">
        <v>349.93411492330802</v>
      </c>
      <c r="BZ1126">
        <v>341.82217133554298</v>
      </c>
      <c r="CA1126">
        <v>354.25292645161198</v>
      </c>
      <c r="CB1126">
        <v>353.72419470191198</v>
      </c>
      <c r="CC1126">
        <v>352.63002743337</v>
      </c>
      <c r="CD1126">
        <v>354.45840209685099</v>
      </c>
      <c r="CE1126">
        <v>375.24458418546499</v>
      </c>
      <c r="CF1126">
        <v>393.96674264056202</v>
      </c>
      <c r="CG1126">
        <v>389.54055358703403</v>
      </c>
      <c r="CH1126">
        <v>412.36442890215102</v>
      </c>
      <c r="CI1126">
        <v>412.035235211886</v>
      </c>
      <c r="CJ1126">
        <v>412.24149980998402</v>
      </c>
      <c r="CK1126">
        <v>507.94897440331698</v>
      </c>
      <c r="CL1126">
        <v>519.59599491323195</v>
      </c>
      <c r="CM1126">
        <v>560.20152773055599</v>
      </c>
      <c r="CN1126">
        <v>578.46959438980105</v>
      </c>
      <c r="CO1126">
        <v>563.87114466092498</v>
      </c>
      <c r="CP1126">
        <v>700.17050930567495</v>
      </c>
      <c r="CQ1126">
        <v>679.92874728173797</v>
      </c>
      <c r="CR1126">
        <v>612.90562289265097</v>
      </c>
      <c r="CS1126">
        <v>436.258784883011</v>
      </c>
      <c r="CT1126">
        <v>436.11091352384699</v>
      </c>
      <c r="CU1126">
        <v>593.36795423841102</v>
      </c>
      <c r="CV1126">
        <v>461.12197275556599</v>
      </c>
      <c r="CW1126">
        <v>477.46468891185901</v>
      </c>
      <c r="CX1126">
        <v>536.41378971800998</v>
      </c>
      <c r="CY1126">
        <v>417.54379882289101</v>
      </c>
      <c r="CZ1126">
        <v>336.41848750727598</v>
      </c>
      <c r="DA1126">
        <v>342.104440811784</v>
      </c>
      <c r="DB1126">
        <v>336.932830321989</v>
      </c>
      <c r="DC1126">
        <v>332.41305274780501</v>
      </c>
      <c r="DD1126">
        <v>328.11149586253799</v>
      </c>
      <c r="DE1126">
        <v>334.70405589599</v>
      </c>
      <c r="DF1126">
        <v>330.61708079338098</v>
      </c>
      <c r="DG1126">
        <v>320.41588762201502</v>
      </c>
      <c r="DH1126">
        <v>315.50057849829602</v>
      </c>
      <c r="DI1126">
        <v>331.71169481672399</v>
      </c>
      <c r="DJ1126">
        <v>342.53444611680402</v>
      </c>
      <c r="DK1126">
        <v>331.07735430821299</v>
      </c>
      <c r="DL1126">
        <v>339.99621000816302</v>
      </c>
      <c r="DM1126">
        <v>333.80377276714103</v>
      </c>
      <c r="DN1126">
        <v>334.08598223848202</v>
      </c>
      <c r="DO1126">
        <v>327.08629392034698</v>
      </c>
      <c r="DP1126">
        <v>333.78856889550099</v>
      </c>
      <c r="DQ1126">
        <v>330.22615745936599</v>
      </c>
      <c r="DR1126">
        <v>329.766541061157</v>
      </c>
    </row>
    <row r="1127" spans="1:122" x14ac:dyDescent="0.25">
      <c r="A1127">
        <v>270.36048064085401</v>
      </c>
      <c r="B1127">
        <v>311.88502657881702</v>
      </c>
      <c r="C1127">
        <v>336.40569556085399</v>
      </c>
      <c r="D1127">
        <v>333.86939056297399</v>
      </c>
      <c r="E1127">
        <v>334.99554292543303</v>
      </c>
      <c r="F1127">
        <v>324.24313590780201</v>
      </c>
      <c r="G1127">
        <v>332.65574693903801</v>
      </c>
      <c r="H1127">
        <v>327.83151384493198</v>
      </c>
      <c r="I1127">
        <v>338.30948291714901</v>
      </c>
      <c r="J1127">
        <v>327.78279244378399</v>
      </c>
      <c r="K1127">
        <v>337.34108551258601</v>
      </c>
      <c r="L1127">
        <v>335.36558580782901</v>
      </c>
      <c r="M1127">
        <v>324.93547631854699</v>
      </c>
      <c r="N1127">
        <v>329.87564136738803</v>
      </c>
      <c r="O1127">
        <v>336.42422059431499</v>
      </c>
      <c r="P1127">
        <v>362.33229104089702</v>
      </c>
      <c r="Q1127">
        <v>419.51645579159702</v>
      </c>
      <c r="R1127">
        <v>446.53305802573902</v>
      </c>
      <c r="S1127">
        <v>402.49033687275801</v>
      </c>
      <c r="T1127">
        <v>407.20833794531001</v>
      </c>
      <c r="U1127">
        <v>414.29602857778599</v>
      </c>
      <c r="V1127">
        <v>544.17990502879502</v>
      </c>
      <c r="W1127">
        <v>495.04523085709297</v>
      </c>
      <c r="X1127">
        <v>476.71906307447802</v>
      </c>
      <c r="Y1127">
        <v>422.055897523667</v>
      </c>
      <c r="Z1127">
        <v>460.36616344699098</v>
      </c>
      <c r="AA1127">
        <v>398.43551215261402</v>
      </c>
      <c r="AB1127">
        <v>362.92411750028498</v>
      </c>
      <c r="AC1127">
        <v>346.09574591463598</v>
      </c>
      <c r="AD1127">
        <v>342.11585194388903</v>
      </c>
      <c r="AE1127">
        <v>355.26189551910397</v>
      </c>
      <c r="AF1127">
        <v>350.56649900443801</v>
      </c>
      <c r="AG1127">
        <v>361.85364189349002</v>
      </c>
      <c r="AH1127">
        <v>353.294401113204</v>
      </c>
      <c r="AI1127">
        <v>355.04551216086099</v>
      </c>
      <c r="AJ1127">
        <v>355.29818419156101</v>
      </c>
      <c r="AK1127">
        <v>368.53079376164101</v>
      </c>
      <c r="AL1127">
        <v>365.33823229013302</v>
      </c>
      <c r="AM1127">
        <v>393.59604366616202</v>
      </c>
      <c r="AN1127">
        <v>395.14972861772497</v>
      </c>
      <c r="AO1127">
        <v>398.75634357402998</v>
      </c>
      <c r="AP1127">
        <v>392.69580697633103</v>
      </c>
      <c r="AQ1127">
        <v>389.903559690973</v>
      </c>
      <c r="AR1127">
        <v>393.81190528552298</v>
      </c>
      <c r="AS1127">
        <v>410.34423782089999</v>
      </c>
      <c r="AT1127">
        <v>492.876145111146</v>
      </c>
      <c r="AU1127">
        <v>527.91281054746401</v>
      </c>
      <c r="AV1127">
        <v>683.87916364521197</v>
      </c>
      <c r="AW1127">
        <v>601.28663816811195</v>
      </c>
      <c r="AX1127">
        <v>471.91370758306101</v>
      </c>
      <c r="AY1127">
        <v>407.52282866926203</v>
      </c>
      <c r="AZ1127">
        <v>375.91371680731601</v>
      </c>
      <c r="BA1127">
        <v>361.51334667810698</v>
      </c>
      <c r="BB1127">
        <v>363.44998599824203</v>
      </c>
      <c r="BC1127">
        <v>347.18663340219598</v>
      </c>
      <c r="BD1127">
        <v>368.08411206804499</v>
      </c>
      <c r="BE1127">
        <v>348.84460047517302</v>
      </c>
      <c r="BF1127">
        <v>352.599728412937</v>
      </c>
      <c r="BG1127">
        <v>355.76551168049502</v>
      </c>
      <c r="BH1127">
        <v>369.034939123394</v>
      </c>
      <c r="BI1127">
        <v>370.960238412416</v>
      </c>
      <c r="BJ1127">
        <v>355.35644069809501</v>
      </c>
      <c r="BK1127">
        <v>369.99394337455698</v>
      </c>
      <c r="BL1127">
        <v>359.31676629470002</v>
      </c>
      <c r="BM1127">
        <v>370.76658273753799</v>
      </c>
      <c r="BN1127">
        <v>357.94502456558001</v>
      </c>
      <c r="BO1127">
        <v>356.44818934723799</v>
      </c>
      <c r="BP1127">
        <v>368.85627025457399</v>
      </c>
      <c r="BQ1127">
        <v>358.74922636523399</v>
      </c>
      <c r="BR1127">
        <v>363.96674862736398</v>
      </c>
      <c r="BS1127">
        <v>341.75159981145401</v>
      </c>
      <c r="BT1127">
        <v>349.10407693320798</v>
      </c>
      <c r="BU1127">
        <v>347.01980908606902</v>
      </c>
      <c r="BV1127">
        <v>342.60858408979698</v>
      </c>
      <c r="BW1127">
        <v>353.50769623853603</v>
      </c>
      <c r="BX1127">
        <v>344.35004984630598</v>
      </c>
      <c r="BY1127">
        <v>349.93411492330802</v>
      </c>
      <c r="BZ1127">
        <v>341.82217133554298</v>
      </c>
      <c r="CA1127">
        <v>354.25292645161198</v>
      </c>
      <c r="CB1127">
        <v>353.72419470191198</v>
      </c>
      <c r="CC1127">
        <v>352.63002743337</v>
      </c>
      <c r="CD1127">
        <v>354.45840209685099</v>
      </c>
      <c r="CE1127">
        <v>375.24458418546499</v>
      </c>
      <c r="CF1127">
        <v>393.96674264056202</v>
      </c>
      <c r="CG1127">
        <v>389.54055358703403</v>
      </c>
      <c r="CH1127">
        <v>412.36442890215102</v>
      </c>
      <c r="CI1127">
        <v>412.035235211886</v>
      </c>
      <c r="CJ1127">
        <v>412.24149980998402</v>
      </c>
      <c r="CK1127">
        <v>507.94897440331698</v>
      </c>
      <c r="CL1127">
        <v>519.59599491323195</v>
      </c>
      <c r="CM1127">
        <v>560.20152773055599</v>
      </c>
      <c r="CN1127">
        <v>578.46959438980105</v>
      </c>
      <c r="CO1127">
        <v>563.87114466092498</v>
      </c>
      <c r="CP1127">
        <v>700.17050930567495</v>
      </c>
      <c r="CQ1127">
        <v>679.92874728173797</v>
      </c>
      <c r="CR1127">
        <v>612.90562289265097</v>
      </c>
      <c r="CS1127">
        <v>436.258784883011</v>
      </c>
      <c r="CT1127">
        <v>436.11091352384699</v>
      </c>
      <c r="CU1127">
        <v>593.36795423841102</v>
      </c>
      <c r="CV1127">
        <v>461.12197275556599</v>
      </c>
      <c r="CW1127">
        <v>477.46468891185901</v>
      </c>
      <c r="CX1127">
        <v>536.41378971800998</v>
      </c>
      <c r="CY1127">
        <v>417.54379882289101</v>
      </c>
      <c r="CZ1127">
        <v>336.41848750727598</v>
      </c>
      <c r="DA1127">
        <v>342.104440811784</v>
      </c>
      <c r="DB1127">
        <v>336.932830321989</v>
      </c>
      <c r="DC1127">
        <v>332.41305274780501</v>
      </c>
      <c r="DD1127">
        <v>328.11149586253799</v>
      </c>
      <c r="DE1127">
        <v>334.70405589599</v>
      </c>
      <c r="DF1127">
        <v>330.61708079338098</v>
      </c>
      <c r="DG1127">
        <v>320.41588762201502</v>
      </c>
      <c r="DH1127">
        <v>315.50057849829602</v>
      </c>
      <c r="DI1127">
        <v>331.71169481672399</v>
      </c>
      <c r="DJ1127">
        <v>342.53444611680402</v>
      </c>
      <c r="DK1127">
        <v>331.07735430821299</v>
      </c>
      <c r="DL1127">
        <v>339.99621000816302</v>
      </c>
      <c r="DM1127">
        <v>333.80377276714103</v>
      </c>
      <c r="DN1127">
        <v>334.08598223848202</v>
      </c>
      <c r="DO1127">
        <v>327.08629392034698</v>
      </c>
      <c r="DP1127">
        <v>333.78856889550099</v>
      </c>
      <c r="DQ1127">
        <v>330.22615745936599</v>
      </c>
      <c r="DR1127">
        <v>329.766541061157</v>
      </c>
    </row>
    <row r="1128" spans="1:122" x14ac:dyDescent="0.25">
      <c r="A1128">
        <v>270.60080106808999</v>
      </c>
      <c r="B1128">
        <v>311.88502657881702</v>
      </c>
      <c r="C1128">
        <v>336.40569556085399</v>
      </c>
      <c r="D1128">
        <v>333.86939056297399</v>
      </c>
      <c r="E1128">
        <v>334.99554292543303</v>
      </c>
      <c r="F1128">
        <v>324.24313590780201</v>
      </c>
      <c r="G1128">
        <v>332.65574693903801</v>
      </c>
      <c r="H1128">
        <v>327.83151384493198</v>
      </c>
      <c r="I1128">
        <v>338.30948291714901</v>
      </c>
      <c r="J1128">
        <v>327.78279244378399</v>
      </c>
      <c r="K1128">
        <v>337.34108551258601</v>
      </c>
      <c r="L1128">
        <v>335.36558580782901</v>
      </c>
      <c r="M1128">
        <v>324.93547631854699</v>
      </c>
      <c r="N1128">
        <v>329.87564136738803</v>
      </c>
      <c r="O1128">
        <v>336.42422059431499</v>
      </c>
      <c r="P1128">
        <v>362.33229104089702</v>
      </c>
      <c r="Q1128">
        <v>419.51645579159702</v>
      </c>
      <c r="R1128">
        <v>446.53305802573902</v>
      </c>
      <c r="S1128">
        <v>402.49033687275801</v>
      </c>
      <c r="T1128">
        <v>407.20833794531001</v>
      </c>
      <c r="U1128">
        <v>414.29602857778599</v>
      </c>
      <c r="V1128">
        <v>544.17990502879502</v>
      </c>
      <c r="W1128">
        <v>495.04523085709297</v>
      </c>
      <c r="X1128">
        <v>476.71906307447802</v>
      </c>
      <c r="Y1128">
        <v>422.055897523667</v>
      </c>
      <c r="Z1128">
        <v>460.36616344699098</v>
      </c>
      <c r="AA1128">
        <v>398.43551215261402</v>
      </c>
      <c r="AB1128">
        <v>362.92411750028498</v>
      </c>
      <c r="AC1128">
        <v>346.09574591463598</v>
      </c>
      <c r="AD1128">
        <v>342.11585194388903</v>
      </c>
      <c r="AE1128">
        <v>355.26189551910397</v>
      </c>
      <c r="AF1128">
        <v>350.56649900443801</v>
      </c>
      <c r="AG1128">
        <v>361.85364189349002</v>
      </c>
      <c r="AH1128">
        <v>353.294401113204</v>
      </c>
      <c r="AI1128">
        <v>355.04551216086099</v>
      </c>
      <c r="AJ1128">
        <v>355.29818419156101</v>
      </c>
      <c r="AK1128">
        <v>368.53079376164101</v>
      </c>
      <c r="AL1128">
        <v>365.33823229013302</v>
      </c>
      <c r="AM1128">
        <v>393.59604366616202</v>
      </c>
      <c r="AN1128">
        <v>395.14972861772497</v>
      </c>
      <c r="AO1128">
        <v>398.75634357402998</v>
      </c>
      <c r="AP1128">
        <v>392.69580697633103</v>
      </c>
      <c r="AQ1128">
        <v>389.903559690973</v>
      </c>
      <c r="AR1128">
        <v>393.81190528552298</v>
      </c>
      <c r="AS1128">
        <v>410.34423782089999</v>
      </c>
      <c r="AT1128">
        <v>492.876145111146</v>
      </c>
      <c r="AU1128">
        <v>527.91281054746401</v>
      </c>
      <c r="AV1128">
        <v>683.87916364521197</v>
      </c>
      <c r="AW1128">
        <v>601.28663816811195</v>
      </c>
      <c r="AX1128">
        <v>471.91370758306101</v>
      </c>
      <c r="AY1128">
        <v>407.52282866926203</v>
      </c>
      <c r="AZ1128">
        <v>375.91371680731601</v>
      </c>
      <c r="BA1128">
        <v>361.51334667810698</v>
      </c>
      <c r="BB1128">
        <v>363.44998599824203</v>
      </c>
      <c r="BC1128">
        <v>347.18663340219598</v>
      </c>
      <c r="BD1128">
        <v>368.08411206804499</v>
      </c>
      <c r="BE1128">
        <v>348.84460047517302</v>
      </c>
      <c r="BF1128">
        <v>352.599728412937</v>
      </c>
      <c r="BG1128">
        <v>355.76551168049502</v>
      </c>
      <c r="BH1128">
        <v>369.034939123394</v>
      </c>
      <c r="BI1128">
        <v>370.960238412416</v>
      </c>
      <c r="BJ1128">
        <v>355.35644069809501</v>
      </c>
      <c r="BK1128">
        <v>369.99394337455698</v>
      </c>
      <c r="BL1128">
        <v>359.31676629470002</v>
      </c>
      <c r="BM1128">
        <v>370.76658273753799</v>
      </c>
      <c r="BN1128">
        <v>357.94502456558001</v>
      </c>
      <c r="BO1128">
        <v>356.44818934723799</v>
      </c>
      <c r="BP1128">
        <v>368.85627025457399</v>
      </c>
      <c r="BQ1128">
        <v>358.74922636523399</v>
      </c>
      <c r="BR1128">
        <v>363.96674862736398</v>
      </c>
      <c r="BS1128">
        <v>341.75159981145401</v>
      </c>
      <c r="BT1128">
        <v>349.10407693320798</v>
      </c>
      <c r="BU1128">
        <v>347.01980908606902</v>
      </c>
      <c r="BV1128">
        <v>342.60858408979698</v>
      </c>
      <c r="BW1128">
        <v>353.50769623853603</v>
      </c>
      <c r="BX1128">
        <v>344.35004984630598</v>
      </c>
      <c r="BY1128">
        <v>349.93411492330802</v>
      </c>
      <c r="BZ1128">
        <v>341.82217133554298</v>
      </c>
      <c r="CA1128">
        <v>354.25292645161198</v>
      </c>
      <c r="CB1128">
        <v>353.72419470191198</v>
      </c>
      <c r="CC1128">
        <v>352.63002743337</v>
      </c>
      <c r="CD1128">
        <v>354.45840209685099</v>
      </c>
      <c r="CE1128">
        <v>375.24458418546499</v>
      </c>
      <c r="CF1128">
        <v>393.96674264056202</v>
      </c>
      <c r="CG1128">
        <v>389.54055358703403</v>
      </c>
      <c r="CH1128">
        <v>412.36442890215102</v>
      </c>
      <c r="CI1128">
        <v>412.035235211886</v>
      </c>
      <c r="CJ1128">
        <v>412.24149980998402</v>
      </c>
      <c r="CK1128">
        <v>507.94897440331698</v>
      </c>
      <c r="CL1128">
        <v>519.59599491323195</v>
      </c>
      <c r="CM1128">
        <v>560.20152773055599</v>
      </c>
      <c r="CN1128">
        <v>578.46959438980105</v>
      </c>
      <c r="CO1128">
        <v>563.87114466092498</v>
      </c>
      <c r="CP1128">
        <v>700.17050930567495</v>
      </c>
      <c r="CQ1128">
        <v>679.92874728173797</v>
      </c>
      <c r="CR1128">
        <v>612.90562289265097</v>
      </c>
      <c r="CS1128">
        <v>436.258784883011</v>
      </c>
      <c r="CT1128">
        <v>436.11091352384699</v>
      </c>
      <c r="CU1128">
        <v>593.36795423841102</v>
      </c>
      <c r="CV1128">
        <v>461.12197275556599</v>
      </c>
      <c r="CW1128">
        <v>477.46468891185901</v>
      </c>
      <c r="CX1128">
        <v>536.41378971800998</v>
      </c>
      <c r="CY1128">
        <v>417.54379882289101</v>
      </c>
      <c r="CZ1128">
        <v>336.41848750727598</v>
      </c>
      <c r="DA1128">
        <v>342.104440811784</v>
      </c>
      <c r="DB1128">
        <v>336.932830321989</v>
      </c>
      <c r="DC1128">
        <v>332.41305274780501</v>
      </c>
      <c r="DD1128">
        <v>328.11149586253799</v>
      </c>
      <c r="DE1128">
        <v>334.70405589599</v>
      </c>
      <c r="DF1128">
        <v>330.61708079338098</v>
      </c>
      <c r="DG1128">
        <v>320.41588762201502</v>
      </c>
      <c r="DH1128">
        <v>315.50057849829602</v>
      </c>
      <c r="DI1128">
        <v>331.71169481672399</v>
      </c>
      <c r="DJ1128">
        <v>342.53444611680402</v>
      </c>
      <c r="DK1128">
        <v>331.07735430821299</v>
      </c>
      <c r="DL1128">
        <v>339.99621000816302</v>
      </c>
      <c r="DM1128">
        <v>333.80377276714103</v>
      </c>
      <c r="DN1128">
        <v>334.08598223848202</v>
      </c>
      <c r="DO1128">
        <v>327.08629392034698</v>
      </c>
      <c r="DP1128">
        <v>333.78856889550099</v>
      </c>
      <c r="DQ1128">
        <v>330.22615745936599</v>
      </c>
      <c r="DR1128">
        <v>329.766541061157</v>
      </c>
    </row>
    <row r="1129" spans="1:122" x14ac:dyDescent="0.25">
      <c r="A1129">
        <v>270.841121495327</v>
      </c>
      <c r="B1129">
        <v>317.52935846414601</v>
      </c>
      <c r="C1129">
        <v>337.09742967259001</v>
      </c>
      <c r="D1129">
        <v>333.44424903247398</v>
      </c>
      <c r="E1129">
        <v>331.38818710137201</v>
      </c>
      <c r="F1129">
        <v>325.89641011779099</v>
      </c>
      <c r="G1129">
        <v>334.28872549050197</v>
      </c>
      <c r="H1129">
        <v>332.80876964306901</v>
      </c>
      <c r="I1129">
        <v>336.889517063771</v>
      </c>
      <c r="J1129">
        <v>329.24737119573899</v>
      </c>
      <c r="K1129">
        <v>336.52006980063697</v>
      </c>
      <c r="L1129">
        <v>334.93784045136601</v>
      </c>
      <c r="M1129">
        <v>327.98432993235798</v>
      </c>
      <c r="N1129">
        <v>333.82984146086397</v>
      </c>
      <c r="O1129">
        <v>336.87741659635299</v>
      </c>
      <c r="P1129">
        <v>362.20626214584797</v>
      </c>
      <c r="Q1129">
        <v>409.54077885412403</v>
      </c>
      <c r="R1129">
        <v>430.58483172434399</v>
      </c>
      <c r="S1129">
        <v>394.60812638684399</v>
      </c>
      <c r="T1129">
        <v>397.98689682149302</v>
      </c>
      <c r="U1129">
        <v>401.843133553781</v>
      </c>
      <c r="V1129">
        <v>503.607246308242</v>
      </c>
      <c r="W1129">
        <v>470.21455011941401</v>
      </c>
      <c r="X1129">
        <v>452.20126030459397</v>
      </c>
      <c r="Y1129">
        <v>413.77215925239102</v>
      </c>
      <c r="Z1129">
        <v>455.76320123434499</v>
      </c>
      <c r="AA1129">
        <v>396.99262695433498</v>
      </c>
      <c r="AB1129">
        <v>363.87269854823001</v>
      </c>
      <c r="AC1129">
        <v>346.83211283634301</v>
      </c>
      <c r="AD1129">
        <v>341.36812711337302</v>
      </c>
      <c r="AE1129">
        <v>352.47062056257499</v>
      </c>
      <c r="AF1129">
        <v>350.09819753761201</v>
      </c>
      <c r="AG1129">
        <v>359.17872774098498</v>
      </c>
      <c r="AH1129">
        <v>352.591407277619</v>
      </c>
      <c r="AI1129">
        <v>352.27456901443099</v>
      </c>
      <c r="AJ1129">
        <v>356.15001268318798</v>
      </c>
      <c r="AK1129">
        <v>363.50893611801501</v>
      </c>
      <c r="AL1129">
        <v>366.059847837939</v>
      </c>
      <c r="AM1129">
        <v>388.56335150502503</v>
      </c>
      <c r="AN1129">
        <v>388.93717822066799</v>
      </c>
      <c r="AO1129">
        <v>393.05374769617703</v>
      </c>
      <c r="AP1129">
        <v>387.68419038422297</v>
      </c>
      <c r="AQ1129">
        <v>386.22457075199799</v>
      </c>
      <c r="AR1129">
        <v>389.17761784436402</v>
      </c>
      <c r="AS1129">
        <v>403.03799266695199</v>
      </c>
      <c r="AT1129">
        <v>475.12155124718498</v>
      </c>
      <c r="AU1129">
        <v>517.74969513711005</v>
      </c>
      <c r="AV1129">
        <v>672.36082181874497</v>
      </c>
      <c r="AW1129">
        <v>605.00761811394796</v>
      </c>
      <c r="AX1129">
        <v>475.926041569701</v>
      </c>
      <c r="AY1129">
        <v>411.51103959250401</v>
      </c>
      <c r="AZ1129">
        <v>380.207305402891</v>
      </c>
      <c r="BA1129">
        <v>358.57991285691401</v>
      </c>
      <c r="BB1129">
        <v>362.871505050655</v>
      </c>
      <c r="BC1129">
        <v>344.85416771597698</v>
      </c>
      <c r="BD1129">
        <v>367.17124706174701</v>
      </c>
      <c r="BE1129">
        <v>350.49746523216299</v>
      </c>
      <c r="BF1129">
        <v>354.63482850521098</v>
      </c>
      <c r="BG1129">
        <v>354.32152702879802</v>
      </c>
      <c r="BH1129">
        <v>368.969877851403</v>
      </c>
      <c r="BI1129">
        <v>370.64631188764997</v>
      </c>
      <c r="BJ1129">
        <v>356.05920294026998</v>
      </c>
      <c r="BK1129">
        <v>371.76794724500002</v>
      </c>
      <c r="BL1129">
        <v>359.66776377734499</v>
      </c>
      <c r="BM1129">
        <v>370.90171226952202</v>
      </c>
      <c r="BN1129">
        <v>356.65560928933598</v>
      </c>
      <c r="BO1129">
        <v>357.47788096511601</v>
      </c>
      <c r="BP1129">
        <v>367.80497828176101</v>
      </c>
      <c r="BQ1129">
        <v>359.97494931627602</v>
      </c>
      <c r="BR1129">
        <v>363.20900095030697</v>
      </c>
      <c r="BS1129">
        <v>343.63573873510597</v>
      </c>
      <c r="BT1129">
        <v>346.51380769568402</v>
      </c>
      <c r="BU1129">
        <v>346.47219967047801</v>
      </c>
      <c r="BV1129">
        <v>342.89762071440498</v>
      </c>
      <c r="BW1129">
        <v>351.84408337579902</v>
      </c>
      <c r="BX1129">
        <v>344.60995204330902</v>
      </c>
      <c r="BY1129">
        <v>347.58596291828599</v>
      </c>
      <c r="BZ1129">
        <v>344.83127407358199</v>
      </c>
      <c r="CA1129">
        <v>351.04605701972503</v>
      </c>
      <c r="CB1129">
        <v>353.39520318853499</v>
      </c>
      <c r="CC1129">
        <v>351.67915529635098</v>
      </c>
      <c r="CD1129">
        <v>354.32821616518299</v>
      </c>
      <c r="CE1129">
        <v>368.76018593633898</v>
      </c>
      <c r="CF1129">
        <v>386.95876597714198</v>
      </c>
      <c r="CG1129">
        <v>382.43577460653501</v>
      </c>
      <c r="CH1129">
        <v>402.38961724145003</v>
      </c>
      <c r="CI1129">
        <v>400.10502519708098</v>
      </c>
      <c r="CJ1129">
        <v>401.45812918759702</v>
      </c>
      <c r="CK1129">
        <v>483.28025686409097</v>
      </c>
      <c r="CL1129">
        <v>495.13340004911998</v>
      </c>
      <c r="CM1129">
        <v>523.04916023925705</v>
      </c>
      <c r="CN1129">
        <v>537.06920109912596</v>
      </c>
      <c r="CO1129">
        <v>526.39084068170303</v>
      </c>
      <c r="CP1129">
        <v>656.24859424712702</v>
      </c>
      <c r="CQ1129">
        <v>639.82042254680402</v>
      </c>
      <c r="CR1129">
        <v>582.02359050059601</v>
      </c>
      <c r="CS1129">
        <v>424.05344187929398</v>
      </c>
      <c r="CT1129">
        <v>421.34978637101</v>
      </c>
      <c r="CU1129">
        <v>547.98454344637003</v>
      </c>
      <c r="CV1129">
        <v>440.454558164905</v>
      </c>
      <c r="CW1129">
        <v>464.07116969114099</v>
      </c>
      <c r="CX1129">
        <v>518.36589273010395</v>
      </c>
      <c r="CY1129">
        <v>411.72196393933802</v>
      </c>
      <c r="CZ1129">
        <v>340.997744910054</v>
      </c>
      <c r="DA1129">
        <v>341.317370522913</v>
      </c>
      <c r="DB1129">
        <v>338.012354556898</v>
      </c>
      <c r="DC1129">
        <v>335.08308708830702</v>
      </c>
      <c r="DD1129">
        <v>330.30023510342801</v>
      </c>
      <c r="DE1129">
        <v>334.94129518777203</v>
      </c>
      <c r="DF1129">
        <v>330.93499053241101</v>
      </c>
      <c r="DG1129">
        <v>320.11533203025198</v>
      </c>
      <c r="DH1129">
        <v>317.09034676909999</v>
      </c>
      <c r="DI1129">
        <v>330.66290048113399</v>
      </c>
      <c r="DJ1129">
        <v>340.55297495741399</v>
      </c>
      <c r="DK1129">
        <v>333.20276299533901</v>
      </c>
      <c r="DL1129">
        <v>341.08047196986701</v>
      </c>
      <c r="DM1129">
        <v>333.53072257017999</v>
      </c>
      <c r="DN1129">
        <v>336.69381148062899</v>
      </c>
      <c r="DO1129">
        <v>329.06534871210101</v>
      </c>
      <c r="DP1129">
        <v>331.57478582029501</v>
      </c>
      <c r="DQ1129">
        <v>328.19322204287499</v>
      </c>
      <c r="DR1129">
        <v>331.429507053767</v>
      </c>
    </row>
    <row r="1130" spans="1:122" x14ac:dyDescent="0.25">
      <c r="A1130">
        <v>271.08144192256299</v>
      </c>
      <c r="B1130">
        <v>327.67637627358499</v>
      </c>
      <c r="C1130">
        <v>334.621966718951</v>
      </c>
      <c r="D1130">
        <v>334.09923916721101</v>
      </c>
      <c r="E1130">
        <v>321.57192717513402</v>
      </c>
      <c r="F1130">
        <v>330.384691688609</v>
      </c>
      <c r="G1130">
        <v>330.06055433398598</v>
      </c>
      <c r="H1130">
        <v>342.221628041938</v>
      </c>
      <c r="I1130">
        <v>329.90138704786898</v>
      </c>
      <c r="J1130">
        <v>332.340750701194</v>
      </c>
      <c r="K1130">
        <v>336.515473609514</v>
      </c>
      <c r="L1130">
        <v>328.04008758696898</v>
      </c>
      <c r="M1130">
        <v>337.70080503200597</v>
      </c>
      <c r="N1130">
        <v>341.09406792177498</v>
      </c>
      <c r="O1130">
        <v>338.20348015275403</v>
      </c>
      <c r="P1130">
        <v>363.757234947943</v>
      </c>
      <c r="Q1130">
        <v>388.461520694309</v>
      </c>
      <c r="R1130">
        <v>392.32621478948403</v>
      </c>
      <c r="S1130">
        <v>371.92861996470498</v>
      </c>
      <c r="T1130">
        <v>369.34392059859101</v>
      </c>
      <c r="U1130">
        <v>375.15229809197899</v>
      </c>
      <c r="V1130">
        <v>407.91763986961001</v>
      </c>
      <c r="W1130">
        <v>409.45938101988003</v>
      </c>
      <c r="X1130">
        <v>385.09682561251299</v>
      </c>
      <c r="Y1130">
        <v>384.12400703794299</v>
      </c>
      <c r="Z1130">
        <v>412.66827880288298</v>
      </c>
      <c r="AA1130">
        <v>375.52017998947099</v>
      </c>
      <c r="AB1130">
        <v>362.74377385090099</v>
      </c>
      <c r="AC1130">
        <v>342.97870895254499</v>
      </c>
      <c r="AD1130">
        <v>346.23997784605501</v>
      </c>
      <c r="AE1130">
        <v>351.02336011382903</v>
      </c>
      <c r="AF1130">
        <v>349.39748923686398</v>
      </c>
      <c r="AG1130">
        <v>350.473824382815</v>
      </c>
      <c r="AH1130">
        <v>357.732697152024</v>
      </c>
      <c r="AI1130">
        <v>343.03445695888797</v>
      </c>
      <c r="AJ1130">
        <v>366.122897718822</v>
      </c>
      <c r="AK1130">
        <v>349.34178624035798</v>
      </c>
      <c r="AL1130">
        <v>362.74722099586802</v>
      </c>
      <c r="AM1130">
        <v>362.02136481456</v>
      </c>
      <c r="AN1130">
        <v>371.19979743130699</v>
      </c>
      <c r="AO1130">
        <v>371.76027365441701</v>
      </c>
      <c r="AP1130">
        <v>366.26790691856098</v>
      </c>
      <c r="AQ1130">
        <v>363.32837642027602</v>
      </c>
      <c r="AR1130">
        <v>375.62614933442001</v>
      </c>
      <c r="AS1130">
        <v>384.71608959594897</v>
      </c>
      <c r="AT1130">
        <v>417.74986272435501</v>
      </c>
      <c r="AU1130">
        <v>461.73952627250202</v>
      </c>
      <c r="AV1130">
        <v>611.87550210400298</v>
      </c>
      <c r="AW1130">
        <v>583.57273841740596</v>
      </c>
      <c r="AX1130">
        <v>468.50883765715997</v>
      </c>
      <c r="AY1130">
        <v>420.043066918085</v>
      </c>
      <c r="AZ1130">
        <v>392.27236006359198</v>
      </c>
      <c r="BA1130">
        <v>360.58026318718299</v>
      </c>
      <c r="BB1130">
        <v>358.24604089582601</v>
      </c>
      <c r="BC1130">
        <v>348.22093962819298</v>
      </c>
      <c r="BD1130">
        <v>367.86488945014003</v>
      </c>
      <c r="BE1130">
        <v>357.714538950465</v>
      </c>
      <c r="BF1130">
        <v>361.66172524689699</v>
      </c>
      <c r="BG1130">
        <v>352.71446012273202</v>
      </c>
      <c r="BH1130">
        <v>370.32542626673001</v>
      </c>
      <c r="BI1130">
        <v>373.51503736513899</v>
      </c>
      <c r="BJ1130">
        <v>354.95779862963298</v>
      </c>
      <c r="BK1130">
        <v>386.77538421125598</v>
      </c>
      <c r="BL1130">
        <v>359.61288031842599</v>
      </c>
      <c r="BM1130">
        <v>373.74722992457902</v>
      </c>
      <c r="BN1130">
        <v>354.82679872634799</v>
      </c>
      <c r="BO1130">
        <v>360.903617404084</v>
      </c>
      <c r="BP1130">
        <v>366.88193226993201</v>
      </c>
      <c r="BQ1130">
        <v>365.59971700252203</v>
      </c>
      <c r="BR1130">
        <v>347.84036062487797</v>
      </c>
      <c r="BS1130">
        <v>344.64986207595302</v>
      </c>
      <c r="BT1130">
        <v>335.73447872281599</v>
      </c>
      <c r="BU1130">
        <v>342.54026003506499</v>
      </c>
      <c r="BV1130">
        <v>338.331539548737</v>
      </c>
      <c r="BW1130">
        <v>343.39478364038001</v>
      </c>
      <c r="BX1130">
        <v>347.69775246999501</v>
      </c>
      <c r="BY1130">
        <v>341.492556096219</v>
      </c>
      <c r="BZ1130">
        <v>346.81759633265699</v>
      </c>
      <c r="CA1130">
        <v>342.48007171484699</v>
      </c>
      <c r="CB1130">
        <v>344.72608279558398</v>
      </c>
      <c r="CC1130">
        <v>341.99466635518399</v>
      </c>
      <c r="CD1130">
        <v>354.85558289632201</v>
      </c>
      <c r="CE1130">
        <v>348.17683248473099</v>
      </c>
      <c r="CF1130">
        <v>368.11159952863102</v>
      </c>
      <c r="CG1130">
        <v>365.47861475222697</v>
      </c>
      <c r="CH1130">
        <v>366.48179997924399</v>
      </c>
      <c r="CI1130">
        <v>376.734563206046</v>
      </c>
      <c r="CJ1130">
        <v>373.56586970572698</v>
      </c>
      <c r="CK1130">
        <v>416.18821949248297</v>
      </c>
      <c r="CL1130">
        <v>420.41020149670697</v>
      </c>
      <c r="CM1130">
        <v>425.58036115918702</v>
      </c>
      <c r="CN1130">
        <v>432.14063634944301</v>
      </c>
      <c r="CO1130">
        <v>430.123257346282</v>
      </c>
      <c r="CP1130">
        <v>518.34191278830997</v>
      </c>
      <c r="CQ1130">
        <v>508.12048649017203</v>
      </c>
      <c r="CR1130">
        <v>484.42866768052102</v>
      </c>
      <c r="CS1130">
        <v>390.27115268957402</v>
      </c>
      <c r="CT1130">
        <v>386.57713130100899</v>
      </c>
      <c r="CU1130">
        <v>447.47533152626698</v>
      </c>
      <c r="CV1130">
        <v>405.61075236445799</v>
      </c>
      <c r="CW1130">
        <v>421.36215567495299</v>
      </c>
      <c r="CX1130">
        <v>447.97991740215701</v>
      </c>
      <c r="CY1130">
        <v>384.67485879143402</v>
      </c>
      <c r="CZ1130">
        <v>350.588817408041</v>
      </c>
      <c r="DA1130">
        <v>337.46705858185601</v>
      </c>
      <c r="DB1130">
        <v>338.166305756214</v>
      </c>
      <c r="DC1130">
        <v>343.41517350388801</v>
      </c>
      <c r="DD1130">
        <v>337.16207906307199</v>
      </c>
      <c r="DE1130">
        <v>329.88574166145798</v>
      </c>
      <c r="DF1130">
        <v>337.80785649311503</v>
      </c>
      <c r="DG1130">
        <v>324.983915776679</v>
      </c>
      <c r="DH1130">
        <v>321.56291938238502</v>
      </c>
      <c r="DI1130">
        <v>326.80277948192497</v>
      </c>
      <c r="DJ1130">
        <v>336.76678315325103</v>
      </c>
      <c r="DK1130">
        <v>334.02059188541199</v>
      </c>
      <c r="DL1130">
        <v>346.682957699018</v>
      </c>
      <c r="DM1130">
        <v>335.56281982064701</v>
      </c>
      <c r="DN1130">
        <v>348.17851257252602</v>
      </c>
      <c r="DO1130">
        <v>336.07777972090099</v>
      </c>
      <c r="DP1130">
        <v>323.39325527698799</v>
      </c>
      <c r="DQ1130">
        <v>325.795813377461</v>
      </c>
      <c r="DR1130">
        <v>339.469123900238</v>
      </c>
    </row>
    <row r="1131" spans="1:122" x14ac:dyDescent="0.25">
      <c r="A1131">
        <v>271.32176234979897</v>
      </c>
      <c r="B1131">
        <v>328.43660063324398</v>
      </c>
      <c r="C1131">
        <v>334.593516666602</v>
      </c>
      <c r="D1131">
        <v>334.60241294741701</v>
      </c>
      <c r="E1131">
        <v>320.78894116787598</v>
      </c>
      <c r="F1131">
        <v>330.71592111150801</v>
      </c>
      <c r="G1131">
        <v>329.57373009736301</v>
      </c>
      <c r="H1131">
        <v>342.41575517786703</v>
      </c>
      <c r="I1131">
        <v>329.45437810582001</v>
      </c>
      <c r="J1131">
        <v>332.38442630072097</v>
      </c>
      <c r="K1131">
        <v>336.20313362114302</v>
      </c>
      <c r="L1131">
        <v>327.81148194163899</v>
      </c>
      <c r="M1131">
        <v>338.18648822448102</v>
      </c>
      <c r="N1131">
        <v>340.72245001555802</v>
      </c>
      <c r="O1131">
        <v>338.27590315110899</v>
      </c>
      <c r="P1131">
        <v>363.43491323952901</v>
      </c>
      <c r="Q1131">
        <v>388.04702746648502</v>
      </c>
      <c r="R1131">
        <v>391.70666133541698</v>
      </c>
      <c r="S1131">
        <v>367.99086787586702</v>
      </c>
      <c r="T1131">
        <v>368.88951546530598</v>
      </c>
      <c r="U1131">
        <v>375.90109661764302</v>
      </c>
      <c r="V1131">
        <v>408.98874734198699</v>
      </c>
      <c r="W1131">
        <v>410.70333659131597</v>
      </c>
      <c r="X1131">
        <v>382.95653714465902</v>
      </c>
      <c r="Y1131">
        <v>381.23329682441101</v>
      </c>
      <c r="Z1131">
        <v>403.04355027927602</v>
      </c>
      <c r="AA1131">
        <v>367.89152081289598</v>
      </c>
      <c r="AB1131">
        <v>360.54572663296699</v>
      </c>
      <c r="AC1131">
        <v>342.081698739258</v>
      </c>
      <c r="AD1131">
        <v>346.22583991929201</v>
      </c>
      <c r="AE1131">
        <v>351.705497946771</v>
      </c>
      <c r="AF1131">
        <v>349.74027966565899</v>
      </c>
      <c r="AG1131">
        <v>350.10256898026699</v>
      </c>
      <c r="AH1131">
        <v>358.58020079430901</v>
      </c>
      <c r="AI1131">
        <v>343.641733003529</v>
      </c>
      <c r="AJ1131">
        <v>367.13667336998299</v>
      </c>
      <c r="AK1131">
        <v>349.259293401886</v>
      </c>
      <c r="AL1131">
        <v>362.64780331018602</v>
      </c>
      <c r="AM1131">
        <v>360.66650434356302</v>
      </c>
      <c r="AN1131">
        <v>371.32454227987699</v>
      </c>
      <c r="AO1131">
        <v>372.60847033528898</v>
      </c>
      <c r="AP1131">
        <v>366.57442940830799</v>
      </c>
      <c r="AQ1131">
        <v>362.60283287392502</v>
      </c>
      <c r="AR1131">
        <v>376.27977062526901</v>
      </c>
      <c r="AS1131">
        <v>385.81856801701599</v>
      </c>
      <c r="AT1131">
        <v>419.15579972049699</v>
      </c>
      <c r="AU1131">
        <v>463.36153724421803</v>
      </c>
      <c r="AV1131">
        <v>616.22208815961199</v>
      </c>
      <c r="AW1131">
        <v>588.07717930915896</v>
      </c>
      <c r="AX1131">
        <v>470.46465363123599</v>
      </c>
      <c r="AY1131">
        <v>421.78117257225199</v>
      </c>
      <c r="AZ1131">
        <v>392.34022721126701</v>
      </c>
      <c r="BA1131">
        <v>360.49303829530402</v>
      </c>
      <c r="BB1131">
        <v>357.88645758653303</v>
      </c>
      <c r="BC1131">
        <v>348.179011465028</v>
      </c>
      <c r="BD1131">
        <v>366.60060685896298</v>
      </c>
      <c r="BE1131">
        <v>358.14938523863401</v>
      </c>
      <c r="BF1131">
        <v>361.90819415552801</v>
      </c>
      <c r="BG1131">
        <v>353.34994128629398</v>
      </c>
      <c r="BH1131">
        <v>370.14617381492599</v>
      </c>
      <c r="BI1131">
        <v>372.310996192147</v>
      </c>
      <c r="BJ1131">
        <v>354.354530882799</v>
      </c>
      <c r="BK1131">
        <v>386.05567136557102</v>
      </c>
      <c r="BL1131">
        <v>360.035153825669</v>
      </c>
      <c r="BM1131">
        <v>374.29922819156002</v>
      </c>
      <c r="BN1131">
        <v>354.41531245779902</v>
      </c>
      <c r="BO1131">
        <v>360.39646127947998</v>
      </c>
      <c r="BP1131">
        <v>365.96582375259999</v>
      </c>
      <c r="BQ1131">
        <v>366.38491247434001</v>
      </c>
      <c r="BR1131">
        <v>346.76189114125702</v>
      </c>
      <c r="BS1131">
        <v>344.35843313550498</v>
      </c>
      <c r="BT1131">
        <v>335.54312398601502</v>
      </c>
      <c r="BU1131">
        <v>342.69286793803701</v>
      </c>
      <c r="BV1131">
        <v>337.54081026911501</v>
      </c>
      <c r="BW1131">
        <v>343.59344892718298</v>
      </c>
      <c r="BX1131">
        <v>347.61893628503299</v>
      </c>
      <c r="BY1131">
        <v>340.99051637416397</v>
      </c>
      <c r="BZ1131">
        <v>346.70758571548299</v>
      </c>
      <c r="CA1131">
        <v>342.26781401106001</v>
      </c>
      <c r="CB1131">
        <v>344.36089091090503</v>
      </c>
      <c r="CC1131">
        <v>341.693123181798</v>
      </c>
      <c r="CD1131">
        <v>355.14401876403701</v>
      </c>
      <c r="CE1131">
        <v>347.93439034623299</v>
      </c>
      <c r="CF1131">
        <v>368.84489968128401</v>
      </c>
      <c r="CG1131">
        <v>365.80916842255101</v>
      </c>
      <c r="CH1131">
        <v>366.55904196168399</v>
      </c>
      <c r="CI1131">
        <v>377.76667428701199</v>
      </c>
      <c r="CJ1131">
        <v>374.03090540154699</v>
      </c>
      <c r="CK1131">
        <v>417.17362068683599</v>
      </c>
      <c r="CL1131">
        <v>421.57764935398399</v>
      </c>
      <c r="CM1131">
        <v>426.94287726955997</v>
      </c>
      <c r="CN1131">
        <v>434.05169717999399</v>
      </c>
      <c r="CO1131">
        <v>431.726675059716</v>
      </c>
      <c r="CP1131">
        <v>518.50630672497903</v>
      </c>
      <c r="CQ1131">
        <v>511.09159282911003</v>
      </c>
      <c r="CR1131">
        <v>485.08635840959698</v>
      </c>
      <c r="CS1131">
        <v>391.26270395341999</v>
      </c>
      <c r="CT1131">
        <v>387.55269082238198</v>
      </c>
      <c r="CU1131">
        <v>450.67427183559499</v>
      </c>
      <c r="CV1131">
        <v>406.709865139687</v>
      </c>
      <c r="CW1131">
        <v>420.17321097301601</v>
      </c>
      <c r="CX1131">
        <v>445.22272763611198</v>
      </c>
      <c r="CY1131">
        <v>384.89158892578399</v>
      </c>
      <c r="CZ1131">
        <v>351.35745331936198</v>
      </c>
      <c r="DA1131">
        <v>337.93244020630101</v>
      </c>
      <c r="DB1131">
        <v>337.80554451522698</v>
      </c>
      <c r="DC1131">
        <v>344.001564590101</v>
      </c>
      <c r="DD1131">
        <v>337.17550977665098</v>
      </c>
      <c r="DE1131">
        <v>330.01020871442898</v>
      </c>
      <c r="DF1131">
        <v>339.02619212714598</v>
      </c>
      <c r="DG1131">
        <v>325.98666892499199</v>
      </c>
      <c r="DH1131">
        <v>322.24352023123902</v>
      </c>
      <c r="DI1131">
        <v>327.00004929943901</v>
      </c>
      <c r="DJ1131">
        <v>336.87228153102899</v>
      </c>
      <c r="DK1131">
        <v>333.77876218252902</v>
      </c>
      <c r="DL1131">
        <v>347.34425479012901</v>
      </c>
      <c r="DM1131">
        <v>336.06285859763801</v>
      </c>
      <c r="DN1131">
        <v>349.315995707262</v>
      </c>
      <c r="DO1131">
        <v>336.380076955373</v>
      </c>
      <c r="DP1131">
        <v>323.21123751728902</v>
      </c>
      <c r="DQ1131">
        <v>325.97868557354502</v>
      </c>
      <c r="DR1131">
        <v>340.215611631721</v>
      </c>
    </row>
    <row r="1132" spans="1:122" x14ac:dyDescent="0.25">
      <c r="A1132">
        <v>271.56208277703598</v>
      </c>
      <c r="B1132">
        <v>328.43660063324398</v>
      </c>
      <c r="C1132">
        <v>334.593516666602</v>
      </c>
      <c r="D1132">
        <v>334.60241294741701</v>
      </c>
      <c r="E1132">
        <v>320.78894116787598</v>
      </c>
      <c r="F1132">
        <v>330.71592111150801</v>
      </c>
      <c r="G1132">
        <v>329.57373009736301</v>
      </c>
      <c r="H1132">
        <v>342.41575517786703</v>
      </c>
      <c r="I1132">
        <v>329.45437810582001</v>
      </c>
      <c r="J1132">
        <v>332.38442630072097</v>
      </c>
      <c r="K1132">
        <v>336.20313362114302</v>
      </c>
      <c r="L1132">
        <v>327.81148194163899</v>
      </c>
      <c r="M1132">
        <v>338.18648822448102</v>
      </c>
      <c r="N1132">
        <v>340.72245001555802</v>
      </c>
      <c r="O1132">
        <v>338.27590315110899</v>
      </c>
      <c r="P1132">
        <v>363.43491323952901</v>
      </c>
      <c r="Q1132">
        <v>388.04702746648502</v>
      </c>
      <c r="R1132">
        <v>391.70666133541698</v>
      </c>
      <c r="S1132">
        <v>367.99086787586702</v>
      </c>
      <c r="T1132">
        <v>368.88951546530598</v>
      </c>
      <c r="U1132">
        <v>375.90109661764302</v>
      </c>
      <c r="V1132">
        <v>408.98874734198699</v>
      </c>
      <c r="W1132">
        <v>410.70333659131597</v>
      </c>
      <c r="X1132">
        <v>382.95653714465902</v>
      </c>
      <c r="Y1132">
        <v>381.23329682441101</v>
      </c>
      <c r="Z1132">
        <v>403.04355027927602</v>
      </c>
      <c r="AA1132">
        <v>367.89152081289598</v>
      </c>
      <c r="AB1132">
        <v>360.54572663296699</v>
      </c>
      <c r="AC1132">
        <v>342.081698739258</v>
      </c>
      <c r="AD1132">
        <v>346.22583991929201</v>
      </c>
      <c r="AE1132">
        <v>351.705497946771</v>
      </c>
      <c r="AF1132">
        <v>349.74027966565899</v>
      </c>
      <c r="AG1132">
        <v>350.10256898026699</v>
      </c>
      <c r="AH1132">
        <v>358.58020079430901</v>
      </c>
      <c r="AI1132">
        <v>343.641733003529</v>
      </c>
      <c r="AJ1132">
        <v>367.13667336998299</v>
      </c>
      <c r="AK1132">
        <v>349.259293401886</v>
      </c>
      <c r="AL1132">
        <v>362.64780331018602</v>
      </c>
      <c r="AM1132">
        <v>360.66650434356302</v>
      </c>
      <c r="AN1132">
        <v>371.32454227987699</v>
      </c>
      <c r="AO1132">
        <v>372.60847033528898</v>
      </c>
      <c r="AP1132">
        <v>366.57442940830799</v>
      </c>
      <c r="AQ1132">
        <v>362.60283287392502</v>
      </c>
      <c r="AR1132">
        <v>376.27977062526901</v>
      </c>
      <c r="AS1132">
        <v>385.81856801701599</v>
      </c>
      <c r="AT1132">
        <v>419.15579972049699</v>
      </c>
      <c r="AU1132">
        <v>463.36153724421803</v>
      </c>
      <c r="AV1132">
        <v>616.22208815961199</v>
      </c>
      <c r="AW1132">
        <v>588.07717930915896</v>
      </c>
      <c r="AX1132">
        <v>470.46465363123599</v>
      </c>
      <c r="AY1132">
        <v>421.78117257225199</v>
      </c>
      <c r="AZ1132">
        <v>392.34022721126701</v>
      </c>
      <c r="BA1132">
        <v>360.49303829530402</v>
      </c>
      <c r="BB1132">
        <v>357.88645758653303</v>
      </c>
      <c r="BC1132">
        <v>348.179011465028</v>
      </c>
      <c r="BD1132">
        <v>366.60060685896298</v>
      </c>
      <c r="BE1132">
        <v>358.14938523863401</v>
      </c>
      <c r="BF1132">
        <v>361.90819415552801</v>
      </c>
      <c r="BG1132">
        <v>353.34994128629398</v>
      </c>
      <c r="BH1132">
        <v>370.14617381492599</v>
      </c>
      <c r="BI1132">
        <v>372.310996192147</v>
      </c>
      <c r="BJ1132">
        <v>354.354530882799</v>
      </c>
      <c r="BK1132">
        <v>386.05567136557102</v>
      </c>
      <c r="BL1132">
        <v>360.035153825669</v>
      </c>
      <c r="BM1132">
        <v>374.29922819156002</v>
      </c>
      <c r="BN1132">
        <v>354.41531245779902</v>
      </c>
      <c r="BO1132">
        <v>360.39646127947998</v>
      </c>
      <c r="BP1132">
        <v>365.96582375259999</v>
      </c>
      <c r="BQ1132">
        <v>366.38491247434001</v>
      </c>
      <c r="BR1132">
        <v>346.76189114125702</v>
      </c>
      <c r="BS1132">
        <v>344.35843313550498</v>
      </c>
      <c r="BT1132">
        <v>335.54312398601502</v>
      </c>
      <c r="BU1132">
        <v>342.69286793803701</v>
      </c>
      <c r="BV1132">
        <v>337.54081026911501</v>
      </c>
      <c r="BW1132">
        <v>343.59344892718298</v>
      </c>
      <c r="BX1132">
        <v>347.61893628503299</v>
      </c>
      <c r="BY1132">
        <v>340.99051637416397</v>
      </c>
      <c r="BZ1132">
        <v>346.70758571548299</v>
      </c>
      <c r="CA1132">
        <v>342.26781401106001</v>
      </c>
      <c r="CB1132">
        <v>344.36089091090503</v>
      </c>
      <c r="CC1132">
        <v>341.693123181798</v>
      </c>
      <c r="CD1132">
        <v>355.14401876403701</v>
      </c>
      <c r="CE1132">
        <v>347.93439034623299</v>
      </c>
      <c r="CF1132">
        <v>368.84489968128401</v>
      </c>
      <c r="CG1132">
        <v>365.80916842255101</v>
      </c>
      <c r="CH1132">
        <v>366.55904196168399</v>
      </c>
      <c r="CI1132">
        <v>377.76667428701199</v>
      </c>
      <c r="CJ1132">
        <v>374.03090540154699</v>
      </c>
      <c r="CK1132">
        <v>417.17362068683599</v>
      </c>
      <c r="CL1132">
        <v>421.57764935398399</v>
      </c>
      <c r="CM1132">
        <v>426.94287726955997</v>
      </c>
      <c r="CN1132">
        <v>434.05169717999399</v>
      </c>
      <c r="CO1132">
        <v>431.726675059716</v>
      </c>
      <c r="CP1132">
        <v>518.50630672497903</v>
      </c>
      <c r="CQ1132">
        <v>511.09159282911003</v>
      </c>
      <c r="CR1132">
        <v>485.08635840959698</v>
      </c>
      <c r="CS1132">
        <v>391.26270395341999</v>
      </c>
      <c r="CT1132">
        <v>387.55269082238198</v>
      </c>
      <c r="CU1132">
        <v>450.67427183559499</v>
      </c>
      <c r="CV1132">
        <v>406.709865139687</v>
      </c>
      <c r="CW1132">
        <v>420.17321097301601</v>
      </c>
      <c r="CX1132">
        <v>445.22272763611198</v>
      </c>
      <c r="CY1132">
        <v>384.89158892578399</v>
      </c>
      <c r="CZ1132">
        <v>351.35745331936198</v>
      </c>
      <c r="DA1132">
        <v>337.93244020630101</v>
      </c>
      <c r="DB1132">
        <v>337.80554451522698</v>
      </c>
      <c r="DC1132">
        <v>344.001564590101</v>
      </c>
      <c r="DD1132">
        <v>337.17550977665098</v>
      </c>
      <c r="DE1132">
        <v>330.01020871442898</v>
      </c>
      <c r="DF1132">
        <v>339.02619212714598</v>
      </c>
      <c r="DG1132">
        <v>325.98666892499199</v>
      </c>
      <c r="DH1132">
        <v>322.24352023123902</v>
      </c>
      <c r="DI1132">
        <v>327.00004929943901</v>
      </c>
      <c r="DJ1132">
        <v>336.87228153102899</v>
      </c>
      <c r="DK1132">
        <v>333.77876218252902</v>
      </c>
      <c r="DL1132">
        <v>347.34425479012901</v>
      </c>
      <c r="DM1132">
        <v>336.06285859763801</v>
      </c>
      <c r="DN1132">
        <v>349.315995707262</v>
      </c>
      <c r="DO1132">
        <v>336.380076955373</v>
      </c>
      <c r="DP1132">
        <v>323.21123751728902</v>
      </c>
      <c r="DQ1132">
        <v>325.97868557354502</v>
      </c>
      <c r="DR1132">
        <v>340.215611631721</v>
      </c>
    </row>
    <row r="1133" spans="1:122" x14ac:dyDescent="0.25">
      <c r="A1133">
        <v>271.80240320427203</v>
      </c>
      <c r="B1133">
        <v>328.09006983313498</v>
      </c>
      <c r="C1133">
        <v>335.134917412356</v>
      </c>
      <c r="D1133">
        <v>334.25349911216199</v>
      </c>
      <c r="E1133">
        <v>321.71845921678602</v>
      </c>
      <c r="F1133">
        <v>330.59320590829799</v>
      </c>
      <c r="G1133">
        <v>330.343988174944</v>
      </c>
      <c r="H1133">
        <v>342.42929286339302</v>
      </c>
      <c r="I1133">
        <v>330.10318753739199</v>
      </c>
      <c r="J1133">
        <v>332.48374340133</v>
      </c>
      <c r="K1133">
        <v>334.87175681012297</v>
      </c>
      <c r="L1133">
        <v>327.654048028901</v>
      </c>
      <c r="M1133">
        <v>338.27475331092899</v>
      </c>
      <c r="N1133">
        <v>340.71891226483098</v>
      </c>
      <c r="O1133">
        <v>338.83124883785399</v>
      </c>
      <c r="P1133">
        <v>362.403976661417</v>
      </c>
      <c r="Q1133">
        <v>386.81224446524601</v>
      </c>
      <c r="R1133">
        <v>391.10445160540002</v>
      </c>
      <c r="S1133">
        <v>367.35131966167302</v>
      </c>
      <c r="T1133">
        <v>367.45032200287699</v>
      </c>
      <c r="U1133">
        <v>374.936390096911</v>
      </c>
      <c r="V1133">
        <v>408.64920088761102</v>
      </c>
      <c r="W1133">
        <v>409.14292120058701</v>
      </c>
      <c r="X1133">
        <v>382.93615409144297</v>
      </c>
      <c r="Y1133">
        <v>379.88521069532197</v>
      </c>
      <c r="Z1133">
        <v>400.144415217198</v>
      </c>
      <c r="AA1133">
        <v>368.25425778683001</v>
      </c>
      <c r="AB1133">
        <v>359.96958045748801</v>
      </c>
      <c r="AC1133">
        <v>341.23488947749502</v>
      </c>
      <c r="AD1133">
        <v>345.86662291009998</v>
      </c>
      <c r="AE1133">
        <v>351.12487917553102</v>
      </c>
      <c r="AF1133">
        <v>350.26851086116699</v>
      </c>
      <c r="AG1133">
        <v>350.09847507252698</v>
      </c>
      <c r="AH1133">
        <v>359.43588423867902</v>
      </c>
      <c r="AI1133">
        <v>343.15810895236802</v>
      </c>
      <c r="AJ1133">
        <v>365.99750541474799</v>
      </c>
      <c r="AK1133">
        <v>348.72799414209402</v>
      </c>
      <c r="AL1133">
        <v>361.62490038338399</v>
      </c>
      <c r="AM1133">
        <v>359.708038673754</v>
      </c>
      <c r="AN1133">
        <v>370.84037075992802</v>
      </c>
      <c r="AO1133">
        <v>371.23776019525502</v>
      </c>
      <c r="AP1133">
        <v>365.47681571920202</v>
      </c>
      <c r="AQ1133">
        <v>362.34412667718101</v>
      </c>
      <c r="AR1133">
        <v>376.17499327215597</v>
      </c>
      <c r="AS1133">
        <v>384.35202741919602</v>
      </c>
      <c r="AT1133">
        <v>417.71893252640302</v>
      </c>
      <c r="AU1133">
        <v>460.00171120992701</v>
      </c>
      <c r="AV1133">
        <v>611.37551372724101</v>
      </c>
      <c r="AW1133">
        <v>584.31307370803495</v>
      </c>
      <c r="AX1133">
        <v>470.48368642225103</v>
      </c>
      <c r="AY1133">
        <v>421.80657149992601</v>
      </c>
      <c r="AZ1133">
        <v>392.62241785013401</v>
      </c>
      <c r="BA1133">
        <v>360.314686560496</v>
      </c>
      <c r="BB1133">
        <v>357.34587954335598</v>
      </c>
      <c r="BC1133">
        <v>347.87580818970901</v>
      </c>
      <c r="BD1133">
        <v>365.41379072835298</v>
      </c>
      <c r="BE1133">
        <v>358.20418949789303</v>
      </c>
      <c r="BF1133">
        <v>361.14382608162401</v>
      </c>
      <c r="BG1133">
        <v>353.11224710402701</v>
      </c>
      <c r="BH1133">
        <v>368.77388322198698</v>
      </c>
      <c r="BI1133">
        <v>371.89871906366898</v>
      </c>
      <c r="BJ1133">
        <v>353.84408714730301</v>
      </c>
      <c r="BK1133">
        <v>384.73560423898698</v>
      </c>
      <c r="BL1133">
        <v>360.62054760932398</v>
      </c>
      <c r="BM1133">
        <v>374.12692726052597</v>
      </c>
      <c r="BN1133">
        <v>353.72954921953601</v>
      </c>
      <c r="BO1133">
        <v>359.90328668486899</v>
      </c>
      <c r="BP1133">
        <v>365.59472896553302</v>
      </c>
      <c r="BQ1133">
        <v>366.305463455677</v>
      </c>
      <c r="BR1133">
        <v>346.10425612427099</v>
      </c>
      <c r="BS1133">
        <v>343.92562635152302</v>
      </c>
      <c r="BT1133">
        <v>335.007333848879</v>
      </c>
      <c r="BU1133">
        <v>341.566913777808</v>
      </c>
      <c r="BV1133">
        <v>338.61266853611301</v>
      </c>
      <c r="BW1133">
        <v>343.10216869354201</v>
      </c>
      <c r="BX1133">
        <v>346.72788012654598</v>
      </c>
      <c r="BY1133">
        <v>341.11166836637699</v>
      </c>
      <c r="BZ1133">
        <v>345.48560147711902</v>
      </c>
      <c r="CA1133">
        <v>342.64181329958899</v>
      </c>
      <c r="CB1133">
        <v>343.94297668623398</v>
      </c>
      <c r="CC1133">
        <v>341.08516576858</v>
      </c>
      <c r="CD1133">
        <v>354.53622771853901</v>
      </c>
      <c r="CE1133">
        <v>347.52866696715</v>
      </c>
      <c r="CF1133">
        <v>367.43037429922299</v>
      </c>
      <c r="CG1133">
        <v>364.420733767076</v>
      </c>
      <c r="CH1133">
        <v>364.73709469851002</v>
      </c>
      <c r="CI1133">
        <v>375.89109392971898</v>
      </c>
      <c r="CJ1133">
        <v>373.35812728801102</v>
      </c>
      <c r="CK1133">
        <v>415.516082082472</v>
      </c>
      <c r="CL1133">
        <v>419.09613446537702</v>
      </c>
      <c r="CM1133">
        <v>425.62501020631299</v>
      </c>
      <c r="CN1133">
        <v>432.49754067085399</v>
      </c>
      <c r="CO1133">
        <v>430.14545235220498</v>
      </c>
      <c r="CP1133">
        <v>514.59475485024802</v>
      </c>
      <c r="CQ1133">
        <v>506.60369063227898</v>
      </c>
      <c r="CR1133">
        <v>481.25141655159302</v>
      </c>
      <c r="CS1133">
        <v>388.983041882831</v>
      </c>
      <c r="CT1133">
        <v>386.55766119011901</v>
      </c>
      <c r="CU1133">
        <v>447.85698453621501</v>
      </c>
      <c r="CV1133">
        <v>404.95103698749398</v>
      </c>
      <c r="CW1133">
        <v>417.981535857621</v>
      </c>
      <c r="CX1133">
        <v>442.269909173808</v>
      </c>
      <c r="CY1133">
        <v>383.70253226150101</v>
      </c>
      <c r="CZ1133">
        <v>350.37743370666198</v>
      </c>
      <c r="DA1133">
        <v>338.59237989030999</v>
      </c>
      <c r="DB1133">
        <v>337.19676331122503</v>
      </c>
      <c r="DC1133">
        <v>343.75180191050498</v>
      </c>
      <c r="DD1133">
        <v>336.77979984820502</v>
      </c>
      <c r="DE1133">
        <v>330.81491058366299</v>
      </c>
      <c r="DF1133">
        <v>338.54537939040102</v>
      </c>
      <c r="DG1133">
        <v>325.68984265271899</v>
      </c>
      <c r="DH1133">
        <v>322.12785237913897</v>
      </c>
      <c r="DI1133">
        <v>327.37645603280498</v>
      </c>
      <c r="DJ1133">
        <v>337.10519083673699</v>
      </c>
      <c r="DK1133">
        <v>333.654992885799</v>
      </c>
      <c r="DL1133">
        <v>347.38101042363701</v>
      </c>
      <c r="DM1133">
        <v>336.40128952775399</v>
      </c>
      <c r="DN1133">
        <v>348.62450705103299</v>
      </c>
      <c r="DO1133">
        <v>336.08866885542102</v>
      </c>
      <c r="DP1133">
        <v>323.535502919625</v>
      </c>
      <c r="DQ1133">
        <v>326.19550037257801</v>
      </c>
      <c r="DR1133">
        <v>339.92834303617701</v>
      </c>
    </row>
    <row r="1134" spans="1:122" x14ac:dyDescent="0.25">
      <c r="A1134">
        <v>272.04272363150801</v>
      </c>
      <c r="B1134">
        <v>328.46769176112201</v>
      </c>
      <c r="C1134">
        <v>337.82341446426898</v>
      </c>
      <c r="D1134">
        <v>334.19560197944401</v>
      </c>
      <c r="E1134">
        <v>334.183036358751</v>
      </c>
      <c r="F1134">
        <v>327.93636751475901</v>
      </c>
      <c r="G1134">
        <v>333.71527268735701</v>
      </c>
      <c r="H1134">
        <v>338.19237037989001</v>
      </c>
      <c r="I1134">
        <v>334.605416075976</v>
      </c>
      <c r="J1134">
        <v>333.34788127521898</v>
      </c>
      <c r="K1134">
        <v>327.21024599408997</v>
      </c>
      <c r="L1134">
        <v>326.10615655952898</v>
      </c>
      <c r="M1134">
        <v>342.09122967370701</v>
      </c>
      <c r="N1134">
        <v>338.720822508769</v>
      </c>
      <c r="O1134">
        <v>335.79603634399598</v>
      </c>
      <c r="P1134">
        <v>351.76693051504401</v>
      </c>
      <c r="Q1134">
        <v>379.41747631933703</v>
      </c>
      <c r="R1134">
        <v>381.320371613921</v>
      </c>
      <c r="S1134">
        <v>369.07141197175798</v>
      </c>
      <c r="T1134">
        <v>358.53113430815898</v>
      </c>
      <c r="U1134">
        <v>358.04104710077399</v>
      </c>
      <c r="V1134">
        <v>387.90796307683399</v>
      </c>
      <c r="W1134">
        <v>382.09882696917299</v>
      </c>
      <c r="X1134">
        <v>372.619419935812</v>
      </c>
      <c r="Y1134">
        <v>375.55456347779301</v>
      </c>
      <c r="Z1134">
        <v>385.01893086022301</v>
      </c>
      <c r="AA1134">
        <v>372.02173485519199</v>
      </c>
      <c r="AB1134">
        <v>350.83080821696899</v>
      </c>
      <c r="AC1134">
        <v>337.57817866365201</v>
      </c>
      <c r="AD1134">
        <v>348.79006205532897</v>
      </c>
      <c r="AE1134">
        <v>352.98427917671802</v>
      </c>
      <c r="AF1134">
        <v>351.14162546051</v>
      </c>
      <c r="AG1134">
        <v>348.45417798176499</v>
      </c>
      <c r="AH1134">
        <v>354.68375005745702</v>
      </c>
      <c r="AI1134">
        <v>340.49644707698701</v>
      </c>
      <c r="AJ1134">
        <v>350.80057071349802</v>
      </c>
      <c r="AK1134">
        <v>347.25335101946501</v>
      </c>
      <c r="AL1134">
        <v>355.66505868310799</v>
      </c>
      <c r="AM1134">
        <v>351.25948042351399</v>
      </c>
      <c r="AN1134">
        <v>357.41603353812201</v>
      </c>
      <c r="AO1134">
        <v>355.32129325210798</v>
      </c>
      <c r="AP1134">
        <v>354.023878736629</v>
      </c>
      <c r="AQ1134">
        <v>359.09504310612101</v>
      </c>
      <c r="AR1134">
        <v>374.26227007283097</v>
      </c>
      <c r="AS1134">
        <v>367.944948925924</v>
      </c>
      <c r="AT1134">
        <v>389.65780225798102</v>
      </c>
      <c r="AU1134">
        <v>423.48962963499099</v>
      </c>
      <c r="AV1134">
        <v>533.21915061743096</v>
      </c>
      <c r="AW1134">
        <v>546.47308953710001</v>
      </c>
      <c r="AX1134">
        <v>460.34725937035302</v>
      </c>
      <c r="AY1134">
        <v>436.68320870017999</v>
      </c>
      <c r="AZ1134">
        <v>396.59529362398303</v>
      </c>
      <c r="BA1134">
        <v>365.46856310762303</v>
      </c>
      <c r="BB1134">
        <v>355.13948542380598</v>
      </c>
      <c r="BC1134">
        <v>360.45588728327698</v>
      </c>
      <c r="BD1134">
        <v>362.365869359008</v>
      </c>
      <c r="BE1134">
        <v>358.32444667711098</v>
      </c>
      <c r="BF1134">
        <v>353.85830360748997</v>
      </c>
      <c r="BG1134">
        <v>359.05514654361502</v>
      </c>
      <c r="BH1134">
        <v>362.29050093468697</v>
      </c>
      <c r="BI1134">
        <v>372.61500732794201</v>
      </c>
      <c r="BJ1134">
        <v>351.20991776448</v>
      </c>
      <c r="BK1134">
        <v>374.46606543760601</v>
      </c>
      <c r="BL1134">
        <v>363.70066572076303</v>
      </c>
      <c r="BM1134">
        <v>370.59134457162997</v>
      </c>
      <c r="BN1134">
        <v>350.10563651234099</v>
      </c>
      <c r="BO1134">
        <v>358.94623691004801</v>
      </c>
      <c r="BP1134">
        <v>367.07654158197801</v>
      </c>
      <c r="BQ1134">
        <v>359.61893767663099</v>
      </c>
      <c r="BR1134">
        <v>343.69401774014801</v>
      </c>
      <c r="BS1134">
        <v>336.15058814453101</v>
      </c>
      <c r="BT1134">
        <v>339.42142537537597</v>
      </c>
      <c r="BU1134">
        <v>344.73873390990298</v>
      </c>
      <c r="BV1134">
        <v>344.22298188532898</v>
      </c>
      <c r="BW1134">
        <v>340.13538743145398</v>
      </c>
      <c r="BX1134">
        <v>343.57355633051799</v>
      </c>
      <c r="BY1134">
        <v>343.88083382860702</v>
      </c>
      <c r="BZ1134">
        <v>340.33358489464302</v>
      </c>
      <c r="CA1134">
        <v>348.97632930921799</v>
      </c>
      <c r="CB1134">
        <v>344.52110024971199</v>
      </c>
      <c r="CC1134">
        <v>336.023177654086</v>
      </c>
      <c r="CD1134">
        <v>352.92961983224802</v>
      </c>
      <c r="CE1134">
        <v>346.30812657351299</v>
      </c>
      <c r="CF1134">
        <v>355.33634808754903</v>
      </c>
      <c r="CG1134">
        <v>353.942861616551</v>
      </c>
      <c r="CH1134">
        <v>354.512471999399</v>
      </c>
      <c r="CI1134">
        <v>357.57722583270697</v>
      </c>
      <c r="CJ1134">
        <v>360.91490496436597</v>
      </c>
      <c r="CK1134">
        <v>387.47281015192101</v>
      </c>
      <c r="CL1134">
        <v>383.47308752687599</v>
      </c>
      <c r="CM1134">
        <v>392.41916153317402</v>
      </c>
      <c r="CN1134">
        <v>394.61065783336699</v>
      </c>
      <c r="CO1134">
        <v>403.456326490599</v>
      </c>
      <c r="CP1134">
        <v>452.680558228503</v>
      </c>
      <c r="CQ1134">
        <v>453.043794181473</v>
      </c>
      <c r="CR1134">
        <v>448.098144994302</v>
      </c>
      <c r="CS1134">
        <v>363.26868262068598</v>
      </c>
      <c r="CT1134">
        <v>372.502301854574</v>
      </c>
      <c r="CU1134">
        <v>400.785853895142</v>
      </c>
      <c r="CV1134">
        <v>376.72779593919398</v>
      </c>
      <c r="CW1134">
        <v>400.06543252576398</v>
      </c>
      <c r="CX1134">
        <v>412.08878950533301</v>
      </c>
      <c r="CY1134">
        <v>373.60174764566</v>
      </c>
      <c r="CZ1134">
        <v>337.32367771953102</v>
      </c>
      <c r="DA1134">
        <v>339.33238320575902</v>
      </c>
      <c r="DB1134">
        <v>332.352579798759</v>
      </c>
      <c r="DC1134">
        <v>329.315678863328</v>
      </c>
      <c r="DD1134">
        <v>332.35669929772502</v>
      </c>
      <c r="DE1134">
        <v>331.26600519626101</v>
      </c>
      <c r="DF1134">
        <v>334.62090056268499</v>
      </c>
      <c r="DG1134">
        <v>326.41288799870398</v>
      </c>
      <c r="DH1134">
        <v>321.54342977653499</v>
      </c>
      <c r="DI1134">
        <v>327.44870813424399</v>
      </c>
      <c r="DJ1134">
        <v>344.50887089869798</v>
      </c>
      <c r="DK1134">
        <v>335.22139232760202</v>
      </c>
      <c r="DL1134">
        <v>341.512254041056</v>
      </c>
      <c r="DM1134">
        <v>339.850786668583</v>
      </c>
      <c r="DN1134">
        <v>337.57464300748597</v>
      </c>
      <c r="DO1134">
        <v>335.62297833904398</v>
      </c>
      <c r="DP1134">
        <v>329.049898276237</v>
      </c>
      <c r="DQ1134">
        <v>329.00194499061899</v>
      </c>
      <c r="DR1134">
        <v>331.03155397751499</v>
      </c>
    </row>
    <row r="1135" spans="1:122" x14ac:dyDescent="0.25">
      <c r="A1135">
        <v>272.28304405874502</v>
      </c>
      <c r="B1135">
        <v>330.89054291953602</v>
      </c>
      <c r="C1135">
        <v>342.44184018784802</v>
      </c>
      <c r="D1135">
        <v>333.07074683576502</v>
      </c>
      <c r="E1135">
        <v>345.00391774292598</v>
      </c>
      <c r="F1135">
        <v>329.52445379070798</v>
      </c>
      <c r="G1135">
        <v>333.79682646052203</v>
      </c>
      <c r="H1135">
        <v>338.60021299062203</v>
      </c>
      <c r="I1135">
        <v>336.95164119758999</v>
      </c>
      <c r="J1135">
        <v>333.819573281082</v>
      </c>
      <c r="K1135">
        <v>323.40889427524201</v>
      </c>
      <c r="L1135">
        <v>332.67430797333998</v>
      </c>
      <c r="M1135">
        <v>346.54252288496201</v>
      </c>
      <c r="N1135">
        <v>336.68060938861601</v>
      </c>
      <c r="O1135">
        <v>335.520027604973</v>
      </c>
      <c r="P1135">
        <v>342.55575853298899</v>
      </c>
      <c r="Q1135">
        <v>375.50689640022802</v>
      </c>
      <c r="R1135">
        <v>378.14835937918002</v>
      </c>
      <c r="S1135">
        <v>356.50061350516597</v>
      </c>
      <c r="T1135">
        <v>354.57508479043702</v>
      </c>
      <c r="U1135">
        <v>354.73357044953502</v>
      </c>
      <c r="V1135">
        <v>374.00292785158302</v>
      </c>
      <c r="W1135">
        <v>365.06880746445199</v>
      </c>
      <c r="X1135">
        <v>362.77159042281698</v>
      </c>
      <c r="Y1135">
        <v>364.43820731321199</v>
      </c>
      <c r="Z1135">
        <v>365.61184676398301</v>
      </c>
      <c r="AA1135">
        <v>359.758836939189</v>
      </c>
      <c r="AB1135">
        <v>343.00942403881601</v>
      </c>
      <c r="AC1135">
        <v>335.90732294192202</v>
      </c>
      <c r="AD1135">
        <v>343.02745814002498</v>
      </c>
      <c r="AE1135">
        <v>349.93359307305502</v>
      </c>
      <c r="AF1135">
        <v>350.306462883238</v>
      </c>
      <c r="AG1135">
        <v>353.78446443876499</v>
      </c>
      <c r="AH1135">
        <v>341.26347182076</v>
      </c>
      <c r="AI1135">
        <v>346.14175496294303</v>
      </c>
      <c r="AJ1135">
        <v>339.21494481500798</v>
      </c>
      <c r="AK1135">
        <v>348.41397543254197</v>
      </c>
      <c r="AL1135">
        <v>350.25966888786598</v>
      </c>
      <c r="AM1135">
        <v>344.36215388422102</v>
      </c>
      <c r="AN1135">
        <v>349.17489898693901</v>
      </c>
      <c r="AO1135">
        <v>350.47473633763002</v>
      </c>
      <c r="AP1135">
        <v>348.32279725599199</v>
      </c>
      <c r="AQ1135">
        <v>361.43179710783699</v>
      </c>
      <c r="AR1135">
        <v>367.66860493978902</v>
      </c>
      <c r="AS1135">
        <v>360.43167118822402</v>
      </c>
      <c r="AT1135">
        <v>371.08567956828</v>
      </c>
      <c r="AU1135">
        <v>405.15591224837902</v>
      </c>
      <c r="AV1135">
        <v>473.85567786469397</v>
      </c>
      <c r="AW1135">
        <v>506.40648996132097</v>
      </c>
      <c r="AX1135">
        <v>459.87142561127598</v>
      </c>
      <c r="AY1135">
        <v>435.41969235070502</v>
      </c>
      <c r="AZ1135">
        <v>394.88503019503099</v>
      </c>
      <c r="BA1135">
        <v>361.971233603982</v>
      </c>
      <c r="BB1135">
        <v>355.05366676236599</v>
      </c>
      <c r="BC1135">
        <v>362.00596589644402</v>
      </c>
      <c r="BD1135">
        <v>355.89898070027903</v>
      </c>
      <c r="BE1135">
        <v>354.21740370378802</v>
      </c>
      <c r="BF1135">
        <v>353.61262756919899</v>
      </c>
      <c r="BG1135">
        <v>362.87330741679398</v>
      </c>
      <c r="BH1135">
        <v>354.30888204831302</v>
      </c>
      <c r="BI1135">
        <v>369.10415198280901</v>
      </c>
      <c r="BJ1135">
        <v>347.93156163107</v>
      </c>
      <c r="BK1135">
        <v>366.897775041258</v>
      </c>
      <c r="BL1135">
        <v>362.49522939108903</v>
      </c>
      <c r="BM1135">
        <v>366.930609520372</v>
      </c>
      <c r="BN1135">
        <v>349.15649995957602</v>
      </c>
      <c r="BO1135">
        <v>363.91724629340899</v>
      </c>
      <c r="BP1135">
        <v>364.285556574042</v>
      </c>
      <c r="BQ1135">
        <v>347.153844374198</v>
      </c>
      <c r="BR1135">
        <v>350.89015761868097</v>
      </c>
      <c r="BS1135">
        <v>339.51371823273098</v>
      </c>
      <c r="BT1135">
        <v>346.02243316299598</v>
      </c>
      <c r="BU1135">
        <v>340.643560671567</v>
      </c>
      <c r="BV1135">
        <v>342.89363755666199</v>
      </c>
      <c r="BW1135">
        <v>336.247998258623</v>
      </c>
      <c r="BX1135">
        <v>343.43685157038601</v>
      </c>
      <c r="BY1135">
        <v>343.86744597947398</v>
      </c>
      <c r="BZ1135">
        <v>340.43090064357</v>
      </c>
      <c r="CA1135">
        <v>349.875037907342</v>
      </c>
      <c r="CB1135">
        <v>347.66270157146499</v>
      </c>
      <c r="CC1135">
        <v>337.26941171540301</v>
      </c>
      <c r="CD1135">
        <v>348.086348687937</v>
      </c>
      <c r="CE1135">
        <v>340.48252582534701</v>
      </c>
      <c r="CF1135">
        <v>347.08662597127301</v>
      </c>
      <c r="CG1135">
        <v>347.90947177516199</v>
      </c>
      <c r="CH1135">
        <v>352.02978487788602</v>
      </c>
      <c r="CI1135">
        <v>344.82431654487698</v>
      </c>
      <c r="CJ1135">
        <v>360.12358734007699</v>
      </c>
      <c r="CK1135">
        <v>373.27076383749801</v>
      </c>
      <c r="CL1135">
        <v>366.974914227395</v>
      </c>
      <c r="CM1135">
        <v>380.53541259616401</v>
      </c>
      <c r="CN1135">
        <v>369.60209001377598</v>
      </c>
      <c r="CO1135">
        <v>383.70228790155699</v>
      </c>
      <c r="CP1135">
        <v>413.97461777970199</v>
      </c>
      <c r="CQ1135">
        <v>416.35065772617099</v>
      </c>
      <c r="CR1135">
        <v>417.487472981476</v>
      </c>
      <c r="CS1135">
        <v>350.856172017939</v>
      </c>
      <c r="CT1135">
        <v>358.97763537099399</v>
      </c>
      <c r="CU1135">
        <v>375.39840709783999</v>
      </c>
      <c r="CV1135">
        <v>364.25918860553099</v>
      </c>
      <c r="CW1135">
        <v>391.45475474406999</v>
      </c>
      <c r="CX1135">
        <v>387.47199084571798</v>
      </c>
      <c r="CY1135">
        <v>366.37304997802602</v>
      </c>
      <c r="CZ1135">
        <v>336.88438095190298</v>
      </c>
      <c r="DA1135">
        <v>337.275684951936</v>
      </c>
      <c r="DB1135">
        <v>329.856068921401</v>
      </c>
      <c r="DC1135">
        <v>320.87552908929001</v>
      </c>
      <c r="DD1135">
        <v>330.885387914261</v>
      </c>
      <c r="DE1135">
        <v>336.16666088555297</v>
      </c>
      <c r="DF1135">
        <v>331.01676403007201</v>
      </c>
      <c r="DG1135">
        <v>323.41143134012998</v>
      </c>
      <c r="DH1135">
        <v>317.83917466453698</v>
      </c>
      <c r="DI1135">
        <v>331.73155838353398</v>
      </c>
      <c r="DJ1135">
        <v>347.84166154254501</v>
      </c>
      <c r="DK1135">
        <v>334.491974803537</v>
      </c>
      <c r="DL1135">
        <v>335.61009250649403</v>
      </c>
      <c r="DM1135">
        <v>343.97672758639902</v>
      </c>
      <c r="DN1135">
        <v>334.730424860455</v>
      </c>
      <c r="DO1135">
        <v>330.96864899129997</v>
      </c>
      <c r="DP1135">
        <v>334.18234409854102</v>
      </c>
      <c r="DQ1135">
        <v>328.53733508109798</v>
      </c>
      <c r="DR1135">
        <v>328.01558763003601</v>
      </c>
    </row>
    <row r="1136" spans="1:122" x14ac:dyDescent="0.25">
      <c r="A1136">
        <v>272.52336448598101</v>
      </c>
      <c r="B1136">
        <v>331.26289414598301</v>
      </c>
      <c r="C1136">
        <v>342.717405364873</v>
      </c>
      <c r="D1136">
        <v>332.85112161081202</v>
      </c>
      <c r="E1136">
        <v>346.21996357698299</v>
      </c>
      <c r="F1136">
        <v>329.787398658337</v>
      </c>
      <c r="G1136">
        <v>333.30830086117402</v>
      </c>
      <c r="H1136">
        <v>339.14004710016798</v>
      </c>
      <c r="I1136">
        <v>337.10420927240898</v>
      </c>
      <c r="J1136">
        <v>334.38216091976</v>
      </c>
      <c r="K1136">
        <v>323.50141907218</v>
      </c>
      <c r="L1136">
        <v>331.88838801538998</v>
      </c>
      <c r="M1136">
        <v>346.81672012036199</v>
      </c>
      <c r="N1136">
        <v>337.03658618370798</v>
      </c>
      <c r="O1136">
        <v>336.05486692322</v>
      </c>
      <c r="P1136">
        <v>342.06649494125401</v>
      </c>
      <c r="Q1136">
        <v>375.77883875301501</v>
      </c>
      <c r="R1136">
        <v>379.18946422164299</v>
      </c>
      <c r="S1136">
        <v>353.48935499989898</v>
      </c>
      <c r="T1136">
        <v>353.87537773314398</v>
      </c>
      <c r="U1136">
        <v>354.700022865184</v>
      </c>
      <c r="V1136">
        <v>374.57633842263698</v>
      </c>
      <c r="W1136">
        <v>364.68220315068697</v>
      </c>
      <c r="X1136">
        <v>360.726314221037</v>
      </c>
      <c r="Y1136">
        <v>362.541046734921</v>
      </c>
      <c r="Z1136">
        <v>360.00805219321597</v>
      </c>
      <c r="AA1136">
        <v>355.92035455642798</v>
      </c>
      <c r="AB1136">
        <v>341.677722634205</v>
      </c>
      <c r="AC1136">
        <v>334.92306004193199</v>
      </c>
      <c r="AD1136">
        <v>342.03856344786601</v>
      </c>
      <c r="AE1136">
        <v>348.56077611561898</v>
      </c>
      <c r="AF1136">
        <v>349.77325188306298</v>
      </c>
      <c r="AG1136">
        <v>354.96908251922599</v>
      </c>
      <c r="AH1136">
        <v>339.72297956297399</v>
      </c>
      <c r="AI1136">
        <v>346.08014157726598</v>
      </c>
      <c r="AJ1136">
        <v>339.62140347140701</v>
      </c>
      <c r="AK1136">
        <v>348.15365456264402</v>
      </c>
      <c r="AL1136">
        <v>350.54904525944897</v>
      </c>
      <c r="AM1136">
        <v>344.75669228494201</v>
      </c>
      <c r="AN1136">
        <v>349.34494660960303</v>
      </c>
      <c r="AO1136">
        <v>350.62076140875803</v>
      </c>
      <c r="AP1136">
        <v>347.34267302797298</v>
      </c>
      <c r="AQ1136">
        <v>362.07425032811699</v>
      </c>
      <c r="AR1136">
        <v>367.28502947994798</v>
      </c>
      <c r="AS1136">
        <v>361.49272353600099</v>
      </c>
      <c r="AT1136">
        <v>371.52163087156902</v>
      </c>
      <c r="AU1136">
        <v>407.09456793055398</v>
      </c>
      <c r="AV1136">
        <v>476.31792920192402</v>
      </c>
      <c r="AW1136">
        <v>509.10570084767699</v>
      </c>
      <c r="AX1136">
        <v>463.25598568387699</v>
      </c>
      <c r="AY1136">
        <v>437.89070646812098</v>
      </c>
      <c r="AZ1136">
        <v>395.02952714818502</v>
      </c>
      <c r="BA1136">
        <v>360.46501326263098</v>
      </c>
      <c r="BB1136">
        <v>354.14509599479402</v>
      </c>
      <c r="BC1136">
        <v>361.96104009739798</v>
      </c>
      <c r="BD1136">
        <v>355.991097220185</v>
      </c>
      <c r="BE1136">
        <v>353.790709529298</v>
      </c>
      <c r="BF1136">
        <v>353.18807077121397</v>
      </c>
      <c r="BG1136">
        <v>363.39993205573103</v>
      </c>
      <c r="BH1136">
        <v>353.97492041261802</v>
      </c>
      <c r="BI1136">
        <v>368.34177304613399</v>
      </c>
      <c r="BJ1136">
        <v>346.70642570073602</v>
      </c>
      <c r="BK1136">
        <v>365.355895345281</v>
      </c>
      <c r="BL1136">
        <v>362.37604700769202</v>
      </c>
      <c r="BM1136">
        <v>366.113702935437</v>
      </c>
      <c r="BN1136">
        <v>348.49105334748901</v>
      </c>
      <c r="BO1136">
        <v>363.82489172977898</v>
      </c>
      <c r="BP1136">
        <v>363.16317850792598</v>
      </c>
      <c r="BQ1136">
        <v>345.36634929380102</v>
      </c>
      <c r="BR1136">
        <v>351.30868714770298</v>
      </c>
      <c r="BS1136">
        <v>339.499192424309</v>
      </c>
      <c r="BT1136">
        <v>346.457564495089</v>
      </c>
      <c r="BU1136">
        <v>339.671666731963</v>
      </c>
      <c r="BV1136">
        <v>343.16625546105797</v>
      </c>
      <c r="BW1136">
        <v>334.56741962445898</v>
      </c>
      <c r="BX1136">
        <v>343.13799607546002</v>
      </c>
      <c r="BY1136">
        <v>343.49673785262098</v>
      </c>
      <c r="BZ1136">
        <v>340.84157083402198</v>
      </c>
      <c r="CA1136">
        <v>349.58385611921699</v>
      </c>
      <c r="CB1136">
        <v>348.19769257916897</v>
      </c>
      <c r="CC1136">
        <v>337.28874515326402</v>
      </c>
      <c r="CD1136">
        <v>347.60112563207599</v>
      </c>
      <c r="CE1136">
        <v>339.722586194982</v>
      </c>
      <c r="CF1136">
        <v>347.11958395809199</v>
      </c>
      <c r="CG1136">
        <v>348.18354187347597</v>
      </c>
      <c r="CH1136">
        <v>353.02401849532799</v>
      </c>
      <c r="CI1136">
        <v>345.28114375390999</v>
      </c>
      <c r="CJ1136">
        <v>360.686868603101</v>
      </c>
      <c r="CK1136">
        <v>374.60249483098897</v>
      </c>
      <c r="CL1136">
        <v>367.49000795248099</v>
      </c>
      <c r="CM1136">
        <v>381.937740526516</v>
      </c>
      <c r="CN1136">
        <v>369.78221264112602</v>
      </c>
      <c r="CO1136">
        <v>385.39415338306901</v>
      </c>
      <c r="CP1136">
        <v>415.19238820371697</v>
      </c>
      <c r="CQ1136">
        <v>417.303630053983</v>
      </c>
      <c r="CR1136">
        <v>418.81962424046998</v>
      </c>
      <c r="CS1136">
        <v>350.15620347096598</v>
      </c>
      <c r="CT1136">
        <v>357.56479851699203</v>
      </c>
      <c r="CU1136">
        <v>374.81349296110102</v>
      </c>
      <c r="CV1136">
        <v>364.50044344711802</v>
      </c>
      <c r="CW1136">
        <v>392.1569009145</v>
      </c>
      <c r="CX1136">
        <v>386.58458506437802</v>
      </c>
      <c r="CY1136">
        <v>365.41704022665499</v>
      </c>
      <c r="CZ1136">
        <v>337.38891359052502</v>
      </c>
      <c r="DA1136">
        <v>336.30472885581298</v>
      </c>
      <c r="DB1136">
        <v>330.09172173010501</v>
      </c>
      <c r="DC1136">
        <v>320.81331519158903</v>
      </c>
      <c r="DD1136">
        <v>330.84556730419598</v>
      </c>
      <c r="DE1136">
        <v>336.97197193573999</v>
      </c>
      <c r="DF1136">
        <v>330.84751356175002</v>
      </c>
      <c r="DG1136">
        <v>323.61955173864402</v>
      </c>
      <c r="DH1136">
        <v>317.96954120950602</v>
      </c>
      <c r="DI1136">
        <v>331.873118080533</v>
      </c>
      <c r="DJ1136">
        <v>348.53022612664</v>
      </c>
      <c r="DK1136">
        <v>334.98981221182498</v>
      </c>
      <c r="DL1136">
        <v>334.94650556813201</v>
      </c>
      <c r="DM1136">
        <v>344.69900584064499</v>
      </c>
      <c r="DN1136">
        <v>334.21967100889998</v>
      </c>
      <c r="DO1136">
        <v>330.27669611955798</v>
      </c>
      <c r="DP1136">
        <v>335.17465473980297</v>
      </c>
      <c r="DQ1136">
        <v>328.84764120451501</v>
      </c>
      <c r="DR1136">
        <v>327.79129266452202</v>
      </c>
    </row>
    <row r="1137" spans="1:122" x14ac:dyDescent="0.25">
      <c r="A1137">
        <v>272.76368491321699</v>
      </c>
      <c r="B1137">
        <v>331.33174302487498</v>
      </c>
      <c r="C1137">
        <v>342.57798803960299</v>
      </c>
      <c r="D1137">
        <v>332.82389119867901</v>
      </c>
      <c r="E1137">
        <v>346.30325755706201</v>
      </c>
      <c r="F1137">
        <v>329.83132656091902</v>
      </c>
      <c r="G1137">
        <v>333.17884699596902</v>
      </c>
      <c r="H1137">
        <v>339.04713679139599</v>
      </c>
      <c r="I1137">
        <v>336.92670307192202</v>
      </c>
      <c r="J1137">
        <v>334.30875100201598</v>
      </c>
      <c r="K1137">
        <v>323.44837823017201</v>
      </c>
      <c r="L1137">
        <v>331.867964875327</v>
      </c>
      <c r="M1137">
        <v>346.63417591640501</v>
      </c>
      <c r="N1137">
        <v>336.97976129578302</v>
      </c>
      <c r="O1137">
        <v>335.96255890426301</v>
      </c>
      <c r="P1137">
        <v>341.97410470320602</v>
      </c>
      <c r="Q1137">
        <v>375.624845497298</v>
      </c>
      <c r="R1137">
        <v>379.23761998373698</v>
      </c>
      <c r="S1137">
        <v>353.10407306299101</v>
      </c>
      <c r="T1137">
        <v>353.76312651853198</v>
      </c>
      <c r="U1137">
        <v>354.56779922205698</v>
      </c>
      <c r="V1137">
        <v>374.30357383611698</v>
      </c>
      <c r="W1137">
        <v>364.26020375596403</v>
      </c>
      <c r="X1137">
        <v>360.69996629380302</v>
      </c>
      <c r="Y1137">
        <v>362.44530104819398</v>
      </c>
      <c r="Z1137">
        <v>359.74637660483302</v>
      </c>
      <c r="AA1137">
        <v>355.63808673502302</v>
      </c>
      <c r="AB1137">
        <v>341.67293061034701</v>
      </c>
      <c r="AC1137">
        <v>335.05794878079303</v>
      </c>
      <c r="AD1137">
        <v>342.25748478111097</v>
      </c>
      <c r="AE1137">
        <v>348.41539550602698</v>
      </c>
      <c r="AF1137">
        <v>349.38596257533902</v>
      </c>
      <c r="AG1137">
        <v>354.86323951361999</v>
      </c>
      <c r="AH1137">
        <v>339.48453198207699</v>
      </c>
      <c r="AI1137">
        <v>346.044221042206</v>
      </c>
      <c r="AJ1137">
        <v>339.70185896055398</v>
      </c>
      <c r="AK1137">
        <v>347.933374099209</v>
      </c>
      <c r="AL1137">
        <v>350.46738456577799</v>
      </c>
      <c r="AM1137">
        <v>344.72305878686097</v>
      </c>
      <c r="AN1137">
        <v>349.43442763726301</v>
      </c>
      <c r="AO1137">
        <v>350.40424891259801</v>
      </c>
      <c r="AP1137">
        <v>347.25540077138498</v>
      </c>
      <c r="AQ1137">
        <v>362.05251299756998</v>
      </c>
      <c r="AR1137">
        <v>367.12038628938302</v>
      </c>
      <c r="AS1137">
        <v>361.36903643407499</v>
      </c>
      <c r="AT1137">
        <v>371.15733304248101</v>
      </c>
      <c r="AU1137">
        <v>406.68379434631697</v>
      </c>
      <c r="AV1137">
        <v>475.32577277897002</v>
      </c>
      <c r="AW1137">
        <v>508.02312497621898</v>
      </c>
      <c r="AX1137">
        <v>462.55416900034197</v>
      </c>
      <c r="AY1137">
        <v>437.21268491474501</v>
      </c>
      <c r="AZ1137">
        <v>394.73941661760301</v>
      </c>
      <c r="BA1137">
        <v>360.23546047765899</v>
      </c>
      <c r="BB1137">
        <v>353.70568204037602</v>
      </c>
      <c r="BC1137">
        <v>361.81990008589599</v>
      </c>
      <c r="BD1137">
        <v>355.66590454690902</v>
      </c>
      <c r="BE1137">
        <v>353.742693954137</v>
      </c>
      <c r="BF1137">
        <v>353.24330716049099</v>
      </c>
      <c r="BG1137">
        <v>363.30518415906602</v>
      </c>
      <c r="BH1137">
        <v>353.85489457976598</v>
      </c>
      <c r="BI1137">
        <v>368.02117159761099</v>
      </c>
      <c r="BJ1137">
        <v>346.50344904051099</v>
      </c>
      <c r="BK1137">
        <v>364.99984016911998</v>
      </c>
      <c r="BL1137">
        <v>362.25318489917697</v>
      </c>
      <c r="BM1137">
        <v>366.19774826054203</v>
      </c>
      <c r="BN1137">
        <v>348.50172276886502</v>
      </c>
      <c r="BO1137">
        <v>363.57865277653201</v>
      </c>
      <c r="BP1137">
        <v>362.92161837959497</v>
      </c>
      <c r="BQ1137">
        <v>345.22234343240501</v>
      </c>
      <c r="BR1137">
        <v>351.17923055115301</v>
      </c>
      <c r="BS1137">
        <v>339.63000746106502</v>
      </c>
      <c r="BT1137">
        <v>346.475541482994</v>
      </c>
      <c r="BU1137">
        <v>339.51136049102001</v>
      </c>
      <c r="BV1137">
        <v>343.12972603415301</v>
      </c>
      <c r="BW1137">
        <v>334.61290294916398</v>
      </c>
      <c r="BX1137">
        <v>343.17944498279599</v>
      </c>
      <c r="BY1137">
        <v>343.62049947068999</v>
      </c>
      <c r="BZ1137">
        <v>340.79319563004998</v>
      </c>
      <c r="CA1137">
        <v>349.466595413763</v>
      </c>
      <c r="CB1137">
        <v>348.288214806859</v>
      </c>
      <c r="CC1137">
        <v>337.10286336678399</v>
      </c>
      <c r="CD1137">
        <v>347.41303507369997</v>
      </c>
      <c r="CE1137">
        <v>339.55484913959401</v>
      </c>
      <c r="CF1137">
        <v>346.75812891203202</v>
      </c>
      <c r="CG1137">
        <v>348.07618247415598</v>
      </c>
      <c r="CH1137">
        <v>352.910716275418</v>
      </c>
      <c r="CI1137">
        <v>345.27915584984999</v>
      </c>
      <c r="CJ1137">
        <v>360.53352564756602</v>
      </c>
      <c r="CK1137">
        <v>374.44267768895298</v>
      </c>
      <c r="CL1137">
        <v>367.39462314947002</v>
      </c>
      <c r="CM1137">
        <v>381.49979273583699</v>
      </c>
      <c r="CN1137">
        <v>369.57162933413298</v>
      </c>
      <c r="CO1137">
        <v>385.16510163231999</v>
      </c>
      <c r="CP1137">
        <v>414.60415359416498</v>
      </c>
      <c r="CQ1137">
        <v>416.87723668981499</v>
      </c>
      <c r="CR1137">
        <v>418.39665317222199</v>
      </c>
      <c r="CS1137">
        <v>350.14802821705098</v>
      </c>
      <c r="CT1137">
        <v>357.178983135995</v>
      </c>
      <c r="CU1137">
        <v>374.602688478022</v>
      </c>
      <c r="CV1137">
        <v>364.27064014330398</v>
      </c>
      <c r="CW1137">
        <v>391.65376652047502</v>
      </c>
      <c r="CX1137">
        <v>386.29054984448697</v>
      </c>
      <c r="CY1137">
        <v>365.47065762456702</v>
      </c>
      <c r="CZ1137">
        <v>337.40030521908</v>
      </c>
      <c r="DA1137">
        <v>336.40863580295598</v>
      </c>
      <c r="DB1137">
        <v>330.11228550967098</v>
      </c>
      <c r="DC1137">
        <v>320.82170597216401</v>
      </c>
      <c r="DD1137">
        <v>330.86787158617801</v>
      </c>
      <c r="DE1137">
        <v>337.13479792727099</v>
      </c>
      <c r="DF1137">
        <v>330.93344105186497</v>
      </c>
      <c r="DG1137">
        <v>323.714161869794</v>
      </c>
      <c r="DH1137">
        <v>318.12531361374499</v>
      </c>
      <c r="DI1137">
        <v>331.676033550505</v>
      </c>
      <c r="DJ1137">
        <v>348.35677843149102</v>
      </c>
      <c r="DK1137">
        <v>335.23029057729002</v>
      </c>
      <c r="DL1137">
        <v>335.10951162660302</v>
      </c>
      <c r="DM1137">
        <v>344.785983395355</v>
      </c>
      <c r="DN1137">
        <v>334.253471636798</v>
      </c>
      <c r="DO1137">
        <v>330.33130585898999</v>
      </c>
      <c r="DP1137">
        <v>335.26533986285801</v>
      </c>
      <c r="DQ1137">
        <v>328.70023223659302</v>
      </c>
      <c r="DR1137">
        <v>327.86347613110098</v>
      </c>
    </row>
    <row r="1138" spans="1:122" x14ac:dyDescent="0.25">
      <c r="A1138">
        <v>273.00400534045298</v>
      </c>
      <c r="B1138">
        <v>333.47025980938997</v>
      </c>
      <c r="C1138">
        <v>337.47892695687898</v>
      </c>
      <c r="D1138">
        <v>329.027147380923</v>
      </c>
      <c r="E1138">
        <v>345.18727295919598</v>
      </c>
      <c r="F1138">
        <v>332.29634386049401</v>
      </c>
      <c r="G1138">
        <v>330.398952169175</v>
      </c>
      <c r="H1138">
        <v>339.80574460062297</v>
      </c>
      <c r="I1138">
        <v>330.86869851743199</v>
      </c>
      <c r="J1138">
        <v>337.88166647935498</v>
      </c>
      <c r="K1138">
        <v>330.99160161119403</v>
      </c>
      <c r="L1138">
        <v>333.00323755837701</v>
      </c>
      <c r="M1138">
        <v>347.67635102578299</v>
      </c>
      <c r="N1138">
        <v>331.46044447684102</v>
      </c>
      <c r="O1138">
        <v>332.245375655023</v>
      </c>
      <c r="P1138">
        <v>344.36297492887502</v>
      </c>
      <c r="Q1138">
        <v>376.02822260721399</v>
      </c>
      <c r="R1138">
        <v>369.765254422331</v>
      </c>
      <c r="S1138">
        <v>348.74861001998499</v>
      </c>
      <c r="T1138">
        <v>353.90335942176</v>
      </c>
      <c r="U1138">
        <v>355.72002491775498</v>
      </c>
      <c r="V1138">
        <v>364.19930651577999</v>
      </c>
      <c r="W1138">
        <v>360.73034232791798</v>
      </c>
      <c r="X1138">
        <v>356.53796300336899</v>
      </c>
      <c r="Y1138">
        <v>360.16455315146902</v>
      </c>
      <c r="Z1138">
        <v>359.42401121920102</v>
      </c>
      <c r="AA1138">
        <v>352.62987253869801</v>
      </c>
      <c r="AB1138">
        <v>344.11128757670002</v>
      </c>
      <c r="AC1138">
        <v>338.66370564691903</v>
      </c>
      <c r="AD1138">
        <v>345.772950631524</v>
      </c>
      <c r="AE1138">
        <v>347.90629315432602</v>
      </c>
      <c r="AF1138">
        <v>344.953706302206</v>
      </c>
      <c r="AG1138">
        <v>354.00695670239298</v>
      </c>
      <c r="AH1138">
        <v>336.43223907674599</v>
      </c>
      <c r="AI1138">
        <v>349.23123416680602</v>
      </c>
      <c r="AJ1138">
        <v>341.39661798508502</v>
      </c>
      <c r="AK1138">
        <v>347.66596502286802</v>
      </c>
      <c r="AL1138">
        <v>354.95710569223502</v>
      </c>
      <c r="AM1138">
        <v>341.15054856535198</v>
      </c>
      <c r="AN1138">
        <v>351.14037224394599</v>
      </c>
      <c r="AO1138">
        <v>354.59767145936797</v>
      </c>
      <c r="AP1138">
        <v>344.84257140543599</v>
      </c>
      <c r="AQ1138">
        <v>357.65915859260298</v>
      </c>
      <c r="AR1138">
        <v>359.96334535030797</v>
      </c>
      <c r="AS1138">
        <v>358.82904042297298</v>
      </c>
      <c r="AT1138">
        <v>363.30163538713703</v>
      </c>
      <c r="AU1138">
        <v>407.06926280305697</v>
      </c>
      <c r="AV1138">
        <v>462.86740007143499</v>
      </c>
      <c r="AW1138">
        <v>495.44123513766698</v>
      </c>
      <c r="AX1138">
        <v>459.20183904230799</v>
      </c>
      <c r="AY1138">
        <v>433.66752217937199</v>
      </c>
      <c r="AZ1138">
        <v>394.90381600723299</v>
      </c>
      <c r="BA1138">
        <v>362.398013686193</v>
      </c>
      <c r="BB1138">
        <v>349.18335489973998</v>
      </c>
      <c r="BC1138">
        <v>361.08372385428697</v>
      </c>
      <c r="BD1138">
        <v>355.07016526445898</v>
      </c>
      <c r="BE1138">
        <v>352.46366947205001</v>
      </c>
      <c r="BF1138">
        <v>356.09008090078299</v>
      </c>
      <c r="BG1138">
        <v>360.89563985663102</v>
      </c>
      <c r="BH1138">
        <v>359.51472489247999</v>
      </c>
      <c r="BI1138">
        <v>360.11734397876899</v>
      </c>
      <c r="BJ1138">
        <v>346.078984241189</v>
      </c>
      <c r="BK1138">
        <v>367.584513296615</v>
      </c>
      <c r="BL1138">
        <v>358.28479857045897</v>
      </c>
      <c r="BM1138">
        <v>368.466137619123</v>
      </c>
      <c r="BN1138">
        <v>346.84936533897098</v>
      </c>
      <c r="BO1138">
        <v>363.02629881550303</v>
      </c>
      <c r="BP1138">
        <v>362.78980942640698</v>
      </c>
      <c r="BQ1138">
        <v>344.329527268763</v>
      </c>
      <c r="BR1138">
        <v>349.98028676832399</v>
      </c>
      <c r="BS1138">
        <v>339.71035336867999</v>
      </c>
      <c r="BT1138">
        <v>347.38400344494698</v>
      </c>
      <c r="BU1138">
        <v>336.73743947735801</v>
      </c>
      <c r="BV1138">
        <v>342.47650947270301</v>
      </c>
      <c r="BW1138">
        <v>330.04570678597702</v>
      </c>
      <c r="BX1138">
        <v>343.96843718015998</v>
      </c>
      <c r="BY1138">
        <v>342.48444163580899</v>
      </c>
      <c r="BZ1138">
        <v>341.36274356382398</v>
      </c>
      <c r="CA1138">
        <v>348.37635454648398</v>
      </c>
      <c r="CB1138">
        <v>344.133763746905</v>
      </c>
      <c r="CC1138">
        <v>339.51898042168102</v>
      </c>
      <c r="CD1138">
        <v>345.57467233822803</v>
      </c>
      <c r="CE1138">
        <v>333.48304632985997</v>
      </c>
      <c r="CF1138">
        <v>347.66430800518998</v>
      </c>
      <c r="CG1138">
        <v>347.49573161923001</v>
      </c>
      <c r="CH1138">
        <v>347.98668325736003</v>
      </c>
      <c r="CI1138">
        <v>347.291960640691</v>
      </c>
      <c r="CJ1138">
        <v>360.298221475074</v>
      </c>
      <c r="CK1138">
        <v>369.68286663013703</v>
      </c>
      <c r="CL1138">
        <v>364.47376308960798</v>
      </c>
      <c r="CM1138">
        <v>367.870504961785</v>
      </c>
      <c r="CN1138">
        <v>365.588086589113</v>
      </c>
      <c r="CO1138">
        <v>383.28027381113799</v>
      </c>
      <c r="CP1138">
        <v>399.94492155091802</v>
      </c>
      <c r="CQ1138">
        <v>409.19757252608701</v>
      </c>
      <c r="CR1138">
        <v>410.09768446077601</v>
      </c>
      <c r="CS1138">
        <v>350.89212739902899</v>
      </c>
      <c r="CT1138">
        <v>353.96676010897698</v>
      </c>
      <c r="CU1138">
        <v>374.97844687339199</v>
      </c>
      <c r="CV1138">
        <v>361.70573162046003</v>
      </c>
      <c r="CW1138">
        <v>386.74648928641102</v>
      </c>
      <c r="CX1138">
        <v>382.43928979764399</v>
      </c>
      <c r="CY1138">
        <v>367.75110520312899</v>
      </c>
      <c r="CZ1138">
        <v>333.29992217861201</v>
      </c>
      <c r="DA1138">
        <v>333.111329809773</v>
      </c>
      <c r="DB1138">
        <v>328.99705602213203</v>
      </c>
      <c r="DC1138">
        <v>324.51564941878701</v>
      </c>
      <c r="DD1138">
        <v>333.72462035589098</v>
      </c>
      <c r="DE1138">
        <v>333.65303257731603</v>
      </c>
      <c r="DF1138">
        <v>333.79376685582298</v>
      </c>
      <c r="DG1138">
        <v>322.45842417256199</v>
      </c>
      <c r="DH1138">
        <v>318.82827074848598</v>
      </c>
      <c r="DI1138">
        <v>338.44300308404502</v>
      </c>
      <c r="DJ1138">
        <v>347.89626147245298</v>
      </c>
      <c r="DK1138">
        <v>336.277178321478</v>
      </c>
      <c r="DL1138">
        <v>336.48174738218597</v>
      </c>
      <c r="DM1138">
        <v>341.08349481962398</v>
      </c>
      <c r="DN1138">
        <v>335.601383080228</v>
      </c>
      <c r="DO1138">
        <v>335.350541264767</v>
      </c>
      <c r="DP1138">
        <v>338.54007765016001</v>
      </c>
      <c r="DQ1138">
        <v>328.26706441874597</v>
      </c>
      <c r="DR1138">
        <v>326.037282414017</v>
      </c>
    </row>
    <row r="1139" spans="1:122" x14ac:dyDescent="0.25">
      <c r="A1139">
        <v>273.24432576768999</v>
      </c>
      <c r="B1139">
        <v>334.55922870795803</v>
      </c>
      <c r="C1139">
        <v>334.93235065977098</v>
      </c>
      <c r="D1139">
        <v>328.166265973355</v>
      </c>
      <c r="E1139">
        <v>336.31467470431301</v>
      </c>
      <c r="F1139">
        <v>335.10492230247002</v>
      </c>
      <c r="G1139">
        <v>328.494967973808</v>
      </c>
      <c r="H1139">
        <v>337.884476114628</v>
      </c>
      <c r="I1139">
        <v>324.59681789483699</v>
      </c>
      <c r="J1139">
        <v>341.19904720299201</v>
      </c>
      <c r="K1139">
        <v>334.11124948058398</v>
      </c>
      <c r="L1139">
        <v>336.55097041481298</v>
      </c>
      <c r="M1139">
        <v>341.512919486155</v>
      </c>
      <c r="N1139">
        <v>328.36457305423198</v>
      </c>
      <c r="O1139">
        <v>333.58704440487998</v>
      </c>
      <c r="P1139">
        <v>346.52194309338699</v>
      </c>
      <c r="Q1139">
        <v>370.52679115822201</v>
      </c>
      <c r="R1139">
        <v>360.14683859542902</v>
      </c>
      <c r="S1139">
        <v>347.32512436060102</v>
      </c>
      <c r="T1139">
        <v>350.35551446426803</v>
      </c>
      <c r="U1139">
        <v>351.91931587866901</v>
      </c>
      <c r="V1139">
        <v>356.56377541833302</v>
      </c>
      <c r="W1139">
        <v>355.453062067394</v>
      </c>
      <c r="X1139">
        <v>355.55530242811801</v>
      </c>
      <c r="Y1139">
        <v>355.13234911018299</v>
      </c>
      <c r="Z1139">
        <v>359.00022554589202</v>
      </c>
      <c r="AA1139">
        <v>352.44064813256398</v>
      </c>
      <c r="AB1139">
        <v>347.314376115659</v>
      </c>
      <c r="AC1139">
        <v>341.04872488549103</v>
      </c>
      <c r="AD1139">
        <v>348.51982232159997</v>
      </c>
      <c r="AE1139">
        <v>343.23933285730999</v>
      </c>
      <c r="AF1139">
        <v>347.90445674106002</v>
      </c>
      <c r="AG1139">
        <v>352.607194545212</v>
      </c>
      <c r="AH1139">
        <v>342.38582200455198</v>
      </c>
      <c r="AI1139">
        <v>354.48242424878902</v>
      </c>
      <c r="AJ1139">
        <v>343.534777302424</v>
      </c>
      <c r="AK1139">
        <v>347.74327387978002</v>
      </c>
      <c r="AL1139">
        <v>350.05999985344602</v>
      </c>
      <c r="AM1139">
        <v>343.82620123633097</v>
      </c>
      <c r="AN1139">
        <v>347.70407707297699</v>
      </c>
      <c r="AO1139">
        <v>355.453017418694</v>
      </c>
      <c r="AP1139">
        <v>343.16775639411998</v>
      </c>
      <c r="AQ1139">
        <v>346.64641535688298</v>
      </c>
      <c r="AR1139">
        <v>345.80746079793101</v>
      </c>
      <c r="AS1139">
        <v>352.32970836341701</v>
      </c>
      <c r="AT1139">
        <v>353.514676134686</v>
      </c>
      <c r="AU1139">
        <v>390.13416613693499</v>
      </c>
      <c r="AV1139">
        <v>420.26825416119499</v>
      </c>
      <c r="AW1139">
        <v>447.84979678955102</v>
      </c>
      <c r="AX1139">
        <v>437.481435831704</v>
      </c>
      <c r="AY1139">
        <v>419.96124568251503</v>
      </c>
      <c r="AZ1139">
        <v>396.64260862897697</v>
      </c>
      <c r="BA1139">
        <v>368.427989661683</v>
      </c>
      <c r="BB1139">
        <v>348.37104727996001</v>
      </c>
      <c r="BC1139">
        <v>353.39794538914498</v>
      </c>
      <c r="BD1139">
        <v>353.72264106990298</v>
      </c>
      <c r="BE1139">
        <v>351.01678789656199</v>
      </c>
      <c r="BF1139">
        <v>355.64618242641802</v>
      </c>
      <c r="BG1139">
        <v>358.51352005100398</v>
      </c>
      <c r="BH1139">
        <v>357.09635240741898</v>
      </c>
      <c r="BI1139">
        <v>354.77390391589898</v>
      </c>
      <c r="BJ1139">
        <v>351.87697500699397</v>
      </c>
      <c r="BK1139">
        <v>375.12251187102697</v>
      </c>
      <c r="BL1139">
        <v>360.15794973784</v>
      </c>
      <c r="BM1139">
        <v>367.88953371630203</v>
      </c>
      <c r="BN1139">
        <v>350.04538307195799</v>
      </c>
      <c r="BO1139">
        <v>365.323620245906</v>
      </c>
      <c r="BP1139">
        <v>366.35745557030702</v>
      </c>
      <c r="BQ1139">
        <v>350.85576396219699</v>
      </c>
      <c r="BR1139">
        <v>351.92229422699802</v>
      </c>
      <c r="BS1139">
        <v>341.07353401692001</v>
      </c>
      <c r="BT1139">
        <v>345.45574234780003</v>
      </c>
      <c r="BU1139">
        <v>334.77295723754702</v>
      </c>
      <c r="BV1139">
        <v>343.41084310315102</v>
      </c>
      <c r="BW1139">
        <v>326.09029990446601</v>
      </c>
      <c r="BX1139">
        <v>344.25147906626398</v>
      </c>
      <c r="BY1139">
        <v>336.86810301833299</v>
      </c>
      <c r="BZ1139">
        <v>335.34239940145102</v>
      </c>
      <c r="CA1139">
        <v>343.03801897124299</v>
      </c>
      <c r="CB1139">
        <v>342.16287662611398</v>
      </c>
      <c r="CC1139">
        <v>343.19994849391799</v>
      </c>
      <c r="CD1139">
        <v>342.60397277073702</v>
      </c>
      <c r="CE1139">
        <v>330.63790969382399</v>
      </c>
      <c r="CF1139">
        <v>344.67923944988502</v>
      </c>
      <c r="CG1139">
        <v>348.03585691942999</v>
      </c>
      <c r="CH1139">
        <v>342.02703993279499</v>
      </c>
      <c r="CI1139">
        <v>341.99880150188801</v>
      </c>
      <c r="CJ1139">
        <v>355.32614184246899</v>
      </c>
      <c r="CK1139">
        <v>356.70954655109801</v>
      </c>
      <c r="CL1139">
        <v>357.51462184739398</v>
      </c>
      <c r="CM1139">
        <v>353.61300501063101</v>
      </c>
      <c r="CN1139">
        <v>360.90752055205002</v>
      </c>
      <c r="CO1139">
        <v>372.567179500473</v>
      </c>
      <c r="CP1139">
        <v>376.80625151276701</v>
      </c>
      <c r="CQ1139">
        <v>389.64553312859101</v>
      </c>
      <c r="CR1139">
        <v>392.08426426302799</v>
      </c>
      <c r="CS1139">
        <v>353.15752660426</v>
      </c>
      <c r="CT1139">
        <v>348.51774159439702</v>
      </c>
      <c r="CU1139">
        <v>359.70418360222101</v>
      </c>
      <c r="CV1139">
        <v>353.87635596387503</v>
      </c>
      <c r="CW1139">
        <v>374.33762521341998</v>
      </c>
      <c r="CX1139">
        <v>371.26637782828999</v>
      </c>
      <c r="CY1139">
        <v>364.51456678513301</v>
      </c>
      <c r="CZ1139">
        <v>333.66456891080099</v>
      </c>
      <c r="DA1139">
        <v>328.866614239662</v>
      </c>
      <c r="DB1139">
        <v>324.50546937541299</v>
      </c>
      <c r="DC1139">
        <v>332.35442631060801</v>
      </c>
      <c r="DD1139">
        <v>336.46877574174698</v>
      </c>
      <c r="DE1139">
        <v>328.27449249346603</v>
      </c>
      <c r="DF1139">
        <v>334.51072809461101</v>
      </c>
      <c r="DG1139">
        <v>323.665787473048</v>
      </c>
      <c r="DH1139">
        <v>322.79823803843198</v>
      </c>
      <c r="DI1139">
        <v>342.712533329785</v>
      </c>
      <c r="DJ1139">
        <v>344.442674282285</v>
      </c>
      <c r="DK1139">
        <v>333.73033435687501</v>
      </c>
      <c r="DL1139">
        <v>337.60707900132098</v>
      </c>
      <c r="DM1139">
        <v>332.08788516934902</v>
      </c>
      <c r="DN1139">
        <v>335.14169400842098</v>
      </c>
      <c r="DO1139">
        <v>339.56676819343602</v>
      </c>
      <c r="DP1139">
        <v>347.41138395263198</v>
      </c>
      <c r="DQ1139">
        <v>327.411067902936</v>
      </c>
      <c r="DR1139">
        <v>330.70289179784999</v>
      </c>
    </row>
    <row r="1140" spans="1:122" x14ac:dyDescent="0.25">
      <c r="A1140">
        <v>273.48464619492597</v>
      </c>
      <c r="B1140">
        <v>331.91587232250799</v>
      </c>
      <c r="C1140">
        <v>332.23331570485101</v>
      </c>
      <c r="D1140">
        <v>327.819178653265</v>
      </c>
      <c r="E1140">
        <v>332.50666522051603</v>
      </c>
      <c r="F1140">
        <v>334.810713412886</v>
      </c>
      <c r="G1140">
        <v>329.71049456769498</v>
      </c>
      <c r="H1140">
        <v>339.24319162283899</v>
      </c>
      <c r="I1140">
        <v>324.32420611093102</v>
      </c>
      <c r="J1140">
        <v>339.05862093925299</v>
      </c>
      <c r="K1140">
        <v>335.28770629185499</v>
      </c>
      <c r="L1140">
        <v>332.00976634908699</v>
      </c>
      <c r="M1140">
        <v>339.62435257040198</v>
      </c>
      <c r="N1140">
        <v>329.32966949203399</v>
      </c>
      <c r="O1140">
        <v>332.65411001608697</v>
      </c>
      <c r="P1140">
        <v>348.89836300370803</v>
      </c>
      <c r="Q1140">
        <v>361.86508189160099</v>
      </c>
      <c r="R1140">
        <v>356.93861300060598</v>
      </c>
      <c r="S1140">
        <v>346.51299493290003</v>
      </c>
      <c r="T1140">
        <v>354.20744251576002</v>
      </c>
      <c r="U1140">
        <v>347.188909399105</v>
      </c>
      <c r="V1140">
        <v>354.34831299387702</v>
      </c>
      <c r="W1140">
        <v>351.35656794045599</v>
      </c>
      <c r="X1140">
        <v>355.30039828699501</v>
      </c>
      <c r="Y1140">
        <v>352.853097083612</v>
      </c>
      <c r="Z1140">
        <v>349.06856108085998</v>
      </c>
      <c r="AA1140">
        <v>351.67092235619202</v>
      </c>
      <c r="AB1140">
        <v>344.01336477433398</v>
      </c>
      <c r="AC1140">
        <v>341.70457702311302</v>
      </c>
      <c r="AD1140">
        <v>350.08949373960502</v>
      </c>
      <c r="AE1140">
        <v>345.10370447571398</v>
      </c>
      <c r="AF1140">
        <v>343.60835918940199</v>
      </c>
      <c r="AG1140">
        <v>345.82577111571197</v>
      </c>
      <c r="AH1140">
        <v>343.63577798260701</v>
      </c>
      <c r="AI1140">
        <v>351.91678639128298</v>
      </c>
      <c r="AJ1140">
        <v>341.50423295808503</v>
      </c>
      <c r="AK1140">
        <v>344.33550862082001</v>
      </c>
      <c r="AL1140">
        <v>350.3183476346</v>
      </c>
      <c r="AM1140">
        <v>345.05088141268197</v>
      </c>
      <c r="AN1140">
        <v>342.82436736885199</v>
      </c>
      <c r="AO1140">
        <v>356.40387615079402</v>
      </c>
      <c r="AP1140">
        <v>341.78584694383397</v>
      </c>
      <c r="AQ1140">
        <v>337.76388436583602</v>
      </c>
      <c r="AR1140">
        <v>341.30704694687302</v>
      </c>
      <c r="AS1140">
        <v>355.27922009943001</v>
      </c>
      <c r="AT1140">
        <v>354.80492290044702</v>
      </c>
      <c r="AU1140">
        <v>388.29138668601502</v>
      </c>
      <c r="AV1140">
        <v>406.04434004971603</v>
      </c>
      <c r="AW1140">
        <v>439.07268994295902</v>
      </c>
      <c r="AX1140">
        <v>433.083610354982</v>
      </c>
      <c r="AY1140">
        <v>420.33458454369401</v>
      </c>
      <c r="AZ1140">
        <v>394.91483095662102</v>
      </c>
      <c r="BA1140">
        <v>374.42849563085798</v>
      </c>
      <c r="BB1140">
        <v>346.19284081607299</v>
      </c>
      <c r="BC1140">
        <v>352.58826116001399</v>
      </c>
      <c r="BD1140">
        <v>352.19116189081802</v>
      </c>
      <c r="BE1140">
        <v>350.11766850816502</v>
      </c>
      <c r="BF1140">
        <v>350.982821977811</v>
      </c>
      <c r="BG1140">
        <v>361.70022011105402</v>
      </c>
      <c r="BH1140">
        <v>362.15795023326399</v>
      </c>
      <c r="BI1140">
        <v>352.88566582972697</v>
      </c>
      <c r="BJ1140">
        <v>357.34913339435798</v>
      </c>
      <c r="BK1140">
        <v>378.28048701303999</v>
      </c>
      <c r="BL1140">
        <v>361.49972995301999</v>
      </c>
      <c r="BM1140">
        <v>364.61155462782</v>
      </c>
      <c r="BN1140">
        <v>349.42657123559002</v>
      </c>
      <c r="BO1140">
        <v>368.83665486391999</v>
      </c>
      <c r="BP1140">
        <v>369.52459570861998</v>
      </c>
      <c r="BQ1140">
        <v>358.100109067674</v>
      </c>
      <c r="BR1140">
        <v>349.87055497633099</v>
      </c>
      <c r="BS1140">
        <v>340.41648941265697</v>
      </c>
      <c r="BT1140">
        <v>342.77014643727398</v>
      </c>
      <c r="BU1140">
        <v>336.63520316138698</v>
      </c>
      <c r="BV1140">
        <v>350.32715891540198</v>
      </c>
      <c r="BW1140">
        <v>327.93072485789497</v>
      </c>
      <c r="BX1140">
        <v>339.300982195448</v>
      </c>
      <c r="BY1140">
        <v>339.95501527940502</v>
      </c>
      <c r="BZ1140">
        <v>334.20141685749797</v>
      </c>
      <c r="CA1140">
        <v>340.92485013218402</v>
      </c>
      <c r="CB1140">
        <v>335.25387329589398</v>
      </c>
      <c r="CC1140">
        <v>342.530030729278</v>
      </c>
      <c r="CD1140">
        <v>341.95857916538699</v>
      </c>
      <c r="CE1140">
        <v>335.51892186233198</v>
      </c>
      <c r="CF1140">
        <v>342.53785671280502</v>
      </c>
      <c r="CG1140">
        <v>347.23040115603402</v>
      </c>
      <c r="CH1140">
        <v>342.70764848529598</v>
      </c>
      <c r="CI1140">
        <v>340.30066292584098</v>
      </c>
      <c r="CJ1140">
        <v>347.56574701758501</v>
      </c>
      <c r="CK1140">
        <v>348.29083704936897</v>
      </c>
      <c r="CL1140">
        <v>354.80934629907301</v>
      </c>
      <c r="CM1140">
        <v>349.78791346405598</v>
      </c>
      <c r="CN1140">
        <v>361.673004243035</v>
      </c>
      <c r="CO1140">
        <v>365.75090958354002</v>
      </c>
      <c r="CP1140">
        <v>374.08528878841298</v>
      </c>
      <c r="CQ1140">
        <v>384.59934675744501</v>
      </c>
      <c r="CR1140">
        <v>385.50724491732802</v>
      </c>
      <c r="CS1140">
        <v>349.81290136633498</v>
      </c>
      <c r="CT1140">
        <v>349.73199322707598</v>
      </c>
      <c r="CU1140">
        <v>355.13078780542298</v>
      </c>
      <c r="CV1140">
        <v>349.13728950139802</v>
      </c>
      <c r="CW1140">
        <v>358.71618372290402</v>
      </c>
      <c r="CX1140">
        <v>361.531538341724</v>
      </c>
      <c r="CY1140">
        <v>361.66731365575401</v>
      </c>
      <c r="CZ1140">
        <v>333.38370305172901</v>
      </c>
      <c r="DA1140">
        <v>329.91979276636198</v>
      </c>
      <c r="DB1140">
        <v>322.39489733034401</v>
      </c>
      <c r="DC1140">
        <v>333.010189266157</v>
      </c>
      <c r="DD1140">
        <v>335.250562359833</v>
      </c>
      <c r="DE1140">
        <v>325.03041241841498</v>
      </c>
      <c r="DF1140">
        <v>335.096870026521</v>
      </c>
      <c r="DG1140">
        <v>323.79745616818502</v>
      </c>
      <c r="DH1140">
        <v>326.71821662989299</v>
      </c>
      <c r="DI1140">
        <v>343.817358977727</v>
      </c>
      <c r="DJ1140">
        <v>347.49098594170903</v>
      </c>
      <c r="DK1140">
        <v>336.417327420324</v>
      </c>
      <c r="DL1140">
        <v>337.66794494697399</v>
      </c>
      <c r="DM1140">
        <v>326.54089175454698</v>
      </c>
      <c r="DN1140">
        <v>324.89752552867702</v>
      </c>
      <c r="DO1140">
        <v>344.087079411042</v>
      </c>
      <c r="DP1140">
        <v>348.11776871891402</v>
      </c>
      <c r="DQ1140">
        <v>324.63342926051098</v>
      </c>
      <c r="DR1140">
        <v>327.22039939304602</v>
      </c>
    </row>
    <row r="1141" spans="1:122" x14ac:dyDescent="0.25">
      <c r="A1141">
        <v>273.72496662216201</v>
      </c>
      <c r="B1141">
        <v>332.30383873533901</v>
      </c>
      <c r="C1141">
        <v>331.55561434474203</v>
      </c>
      <c r="D1141">
        <v>328.01709814589498</v>
      </c>
      <c r="E1141">
        <v>332.13762790866298</v>
      </c>
      <c r="F1141">
        <v>334.19475657959799</v>
      </c>
      <c r="G1141">
        <v>330.27326151177903</v>
      </c>
      <c r="H1141">
        <v>339.31623783108</v>
      </c>
      <c r="I1141">
        <v>324.08066923333303</v>
      </c>
      <c r="J1141">
        <v>339.01272371199002</v>
      </c>
      <c r="K1141">
        <v>335.06325543805599</v>
      </c>
      <c r="L1141">
        <v>331.98653513023697</v>
      </c>
      <c r="M1141">
        <v>339.84025874823197</v>
      </c>
      <c r="N1141">
        <v>330.586631272521</v>
      </c>
      <c r="O1141">
        <v>333.47496232218401</v>
      </c>
      <c r="P1141">
        <v>347.89185460997498</v>
      </c>
      <c r="Q1141">
        <v>361.33178167993702</v>
      </c>
      <c r="R1141">
        <v>356.07426139942601</v>
      </c>
      <c r="S1141">
        <v>347.15124799636499</v>
      </c>
      <c r="T1141">
        <v>353.455645392603</v>
      </c>
      <c r="U1141">
        <v>345.84762835816201</v>
      </c>
      <c r="V1141">
        <v>354.32237317884102</v>
      </c>
      <c r="W1141">
        <v>351.28817631437101</v>
      </c>
      <c r="X1141">
        <v>355.43081074711699</v>
      </c>
      <c r="Y1141">
        <v>352.12989086330902</v>
      </c>
      <c r="Z1141">
        <v>346.45235012343898</v>
      </c>
      <c r="AA1141">
        <v>350.74831727637098</v>
      </c>
      <c r="AB1141">
        <v>343.06586116461199</v>
      </c>
      <c r="AC1141">
        <v>341.66562559890502</v>
      </c>
      <c r="AD1141">
        <v>349.87049606792499</v>
      </c>
      <c r="AE1141">
        <v>345.97475070522199</v>
      </c>
      <c r="AF1141">
        <v>342.79757008770201</v>
      </c>
      <c r="AG1141">
        <v>345.80447937237699</v>
      </c>
      <c r="AH1141">
        <v>343.901298682164</v>
      </c>
      <c r="AI1141">
        <v>351.37027190628999</v>
      </c>
      <c r="AJ1141">
        <v>342.181730208651</v>
      </c>
      <c r="AK1141">
        <v>344.34748629324702</v>
      </c>
      <c r="AL1141">
        <v>350.28974098057603</v>
      </c>
      <c r="AM1141">
        <v>344.981538990285</v>
      </c>
      <c r="AN1141">
        <v>343.11626115740597</v>
      </c>
      <c r="AO1141">
        <v>356.765735997896</v>
      </c>
      <c r="AP1141">
        <v>342.18085151466198</v>
      </c>
      <c r="AQ1141">
        <v>336.76802768900399</v>
      </c>
      <c r="AR1141">
        <v>340.70605356687798</v>
      </c>
      <c r="AS1141">
        <v>355.40592110467003</v>
      </c>
      <c r="AT1141">
        <v>355.64109444175102</v>
      </c>
      <c r="AU1141">
        <v>389.88735292693099</v>
      </c>
      <c r="AV1141">
        <v>407.93620204739102</v>
      </c>
      <c r="AW1141">
        <v>442.12822240361601</v>
      </c>
      <c r="AX1141">
        <v>435.70358308771102</v>
      </c>
      <c r="AY1141">
        <v>423.62095792581403</v>
      </c>
      <c r="AZ1141">
        <v>395.94777485217497</v>
      </c>
      <c r="BA1141">
        <v>375.074134579695</v>
      </c>
      <c r="BB1141">
        <v>345.03438984632197</v>
      </c>
      <c r="BC1141">
        <v>351.98699421403597</v>
      </c>
      <c r="BD1141">
        <v>351.65217010709699</v>
      </c>
      <c r="BE1141">
        <v>349.82315721895901</v>
      </c>
      <c r="BF1141">
        <v>350.56258179981103</v>
      </c>
      <c r="BG1141">
        <v>361.16247493278598</v>
      </c>
      <c r="BH1141">
        <v>361.76714902074599</v>
      </c>
      <c r="BI1141">
        <v>350.64115935490798</v>
      </c>
      <c r="BJ1141">
        <v>356.48155815227301</v>
      </c>
      <c r="BK1141">
        <v>377.07807103732199</v>
      </c>
      <c r="BL1141">
        <v>362.94597824200599</v>
      </c>
      <c r="BM1141">
        <v>364.64105962622898</v>
      </c>
      <c r="BN1141">
        <v>347.90863607024102</v>
      </c>
      <c r="BO1141">
        <v>367.89809179960901</v>
      </c>
      <c r="BP1141">
        <v>368.22959008147802</v>
      </c>
      <c r="BQ1141">
        <v>358.58972029020401</v>
      </c>
      <c r="BR1141">
        <v>349.63121599927803</v>
      </c>
      <c r="BS1141">
        <v>339.15559176471203</v>
      </c>
      <c r="BT1141">
        <v>343.86829208483903</v>
      </c>
      <c r="BU1141">
        <v>337.75315133109098</v>
      </c>
      <c r="BV1141">
        <v>350.83791625050497</v>
      </c>
      <c r="BW1141">
        <v>328.12946320021001</v>
      </c>
      <c r="BX1141">
        <v>338.76812860545499</v>
      </c>
      <c r="BY1141">
        <v>340.34663035819301</v>
      </c>
      <c r="BZ1141">
        <v>333.42738205316402</v>
      </c>
      <c r="CA1141">
        <v>340.67729768157801</v>
      </c>
      <c r="CB1141">
        <v>335.21935975180901</v>
      </c>
      <c r="CC1141">
        <v>342.58298858374701</v>
      </c>
      <c r="CD1141">
        <v>341.73147309680098</v>
      </c>
      <c r="CE1141">
        <v>335.793631433862</v>
      </c>
      <c r="CF1141">
        <v>342.28116205902501</v>
      </c>
      <c r="CG1141">
        <v>347.52333197378198</v>
      </c>
      <c r="CH1141">
        <v>343.75441229856898</v>
      </c>
      <c r="CI1141">
        <v>340.17788315672999</v>
      </c>
      <c r="CJ1141">
        <v>347.167721491056</v>
      </c>
      <c r="CK1141">
        <v>347.64131802264899</v>
      </c>
      <c r="CL1141">
        <v>354.66863999102799</v>
      </c>
      <c r="CM1141">
        <v>350.07468277998299</v>
      </c>
      <c r="CN1141">
        <v>362.81735971986899</v>
      </c>
      <c r="CO1141">
        <v>365.99049128737801</v>
      </c>
      <c r="CP1141">
        <v>374.85010697098301</v>
      </c>
      <c r="CQ1141">
        <v>386.12268547249602</v>
      </c>
      <c r="CR1141">
        <v>387.90178007012003</v>
      </c>
      <c r="CS1141">
        <v>348.95293109343601</v>
      </c>
      <c r="CT1141">
        <v>350.66905750779898</v>
      </c>
      <c r="CU1141">
        <v>355.385822861924</v>
      </c>
      <c r="CV1141">
        <v>349.046043859272</v>
      </c>
      <c r="CW1141">
        <v>357.77106694299601</v>
      </c>
      <c r="CX1141">
        <v>361.31081814663298</v>
      </c>
      <c r="CY1141">
        <v>361.38721851970399</v>
      </c>
      <c r="CZ1141">
        <v>332.481973153409</v>
      </c>
      <c r="DA1141">
        <v>330.67827493854901</v>
      </c>
      <c r="DB1141">
        <v>321.90036520883802</v>
      </c>
      <c r="DC1141">
        <v>333.67390320993798</v>
      </c>
      <c r="DD1141">
        <v>334.78933031983303</v>
      </c>
      <c r="DE1141">
        <v>324.95163381072302</v>
      </c>
      <c r="DF1141">
        <v>335.87457501069002</v>
      </c>
      <c r="DG1141">
        <v>323.86301998405298</v>
      </c>
      <c r="DH1141">
        <v>327.87633815597002</v>
      </c>
      <c r="DI1141">
        <v>344.45597545243999</v>
      </c>
      <c r="DJ1141">
        <v>348.497223604704</v>
      </c>
      <c r="DK1141">
        <v>336.23917113211502</v>
      </c>
      <c r="DL1141">
        <v>338.99046747892999</v>
      </c>
      <c r="DM1141">
        <v>325.77698220626399</v>
      </c>
      <c r="DN1141">
        <v>324.88972998655998</v>
      </c>
      <c r="DO1141">
        <v>344.81299042011602</v>
      </c>
      <c r="DP1141">
        <v>348.03132167610102</v>
      </c>
      <c r="DQ1141">
        <v>324.77074817025999</v>
      </c>
      <c r="DR1141">
        <v>326.55304490581602</v>
      </c>
    </row>
    <row r="1142" spans="1:122" x14ac:dyDescent="0.25">
      <c r="A1142">
        <v>273.96528704939902</v>
      </c>
      <c r="B1142">
        <v>331.42026020273602</v>
      </c>
      <c r="C1142">
        <v>335.17910582282002</v>
      </c>
      <c r="D1142">
        <v>330.44022020906198</v>
      </c>
      <c r="E1142">
        <v>332.89116091743102</v>
      </c>
      <c r="F1142">
        <v>333.15390350688102</v>
      </c>
      <c r="G1142">
        <v>331.59664237916098</v>
      </c>
      <c r="H1142">
        <v>339.20318542128899</v>
      </c>
      <c r="I1142">
        <v>327.96675198085501</v>
      </c>
      <c r="J1142">
        <v>337.03299988389301</v>
      </c>
      <c r="K1142">
        <v>334.10755610448302</v>
      </c>
      <c r="L1142">
        <v>332.064800417117</v>
      </c>
      <c r="M1142">
        <v>340.15592386998401</v>
      </c>
      <c r="N1142">
        <v>333.15161239165298</v>
      </c>
      <c r="O1142">
        <v>332.16867402544301</v>
      </c>
      <c r="P1142">
        <v>348.900576184106</v>
      </c>
      <c r="Q1142">
        <v>359.35633661870702</v>
      </c>
      <c r="R1142">
        <v>358.81596671589301</v>
      </c>
      <c r="S1142">
        <v>348.09635328363697</v>
      </c>
      <c r="T1142">
        <v>350.008024266755</v>
      </c>
      <c r="U1142">
        <v>346.85941200128002</v>
      </c>
      <c r="V1142">
        <v>352.441784884497</v>
      </c>
      <c r="W1142">
        <v>352.24076303968002</v>
      </c>
      <c r="X1142">
        <v>354.22716597538198</v>
      </c>
      <c r="Y1142">
        <v>353.70524432137103</v>
      </c>
      <c r="Z1142">
        <v>348.01869918571799</v>
      </c>
      <c r="AA1142">
        <v>349.11104716207899</v>
      </c>
      <c r="AB1142">
        <v>343.42227880748601</v>
      </c>
      <c r="AC1142">
        <v>340.129124343218</v>
      </c>
      <c r="AD1142">
        <v>347.07058571249701</v>
      </c>
      <c r="AE1142">
        <v>344.51742601846303</v>
      </c>
      <c r="AF1142">
        <v>344.67020455871602</v>
      </c>
      <c r="AG1142">
        <v>344.36582321766298</v>
      </c>
      <c r="AH1142">
        <v>345.92968539363699</v>
      </c>
      <c r="AI1142">
        <v>348.488310440291</v>
      </c>
      <c r="AJ1142">
        <v>342.623187090111</v>
      </c>
      <c r="AK1142">
        <v>343.57801797661602</v>
      </c>
      <c r="AL1142">
        <v>349.24442727662</v>
      </c>
      <c r="AM1142">
        <v>349.14725586970201</v>
      </c>
      <c r="AN1142">
        <v>339.72699492722597</v>
      </c>
      <c r="AO1142">
        <v>354.43742284121203</v>
      </c>
      <c r="AP1142">
        <v>342.85580378341598</v>
      </c>
      <c r="AQ1142">
        <v>334.59114518388702</v>
      </c>
      <c r="AR1142">
        <v>345.04661037184798</v>
      </c>
      <c r="AS1142">
        <v>356.29301078373101</v>
      </c>
      <c r="AT1142">
        <v>357.91193580110098</v>
      </c>
      <c r="AU1142">
        <v>386.794216873572</v>
      </c>
      <c r="AV1142">
        <v>401.86501248444398</v>
      </c>
      <c r="AW1142">
        <v>436.872721937113</v>
      </c>
      <c r="AX1142">
        <v>434.87684437431398</v>
      </c>
      <c r="AY1142">
        <v>424.18945643687903</v>
      </c>
      <c r="AZ1142">
        <v>398.807799886422</v>
      </c>
      <c r="BA1142">
        <v>375.85143391073399</v>
      </c>
      <c r="BB1142">
        <v>347.92412917437002</v>
      </c>
      <c r="BC1142">
        <v>353.45895594810099</v>
      </c>
      <c r="BD1142">
        <v>355.10630021306798</v>
      </c>
      <c r="BE1142">
        <v>351.31178537236798</v>
      </c>
      <c r="BF1142">
        <v>351.44841888384002</v>
      </c>
      <c r="BG1142">
        <v>358.48101201540601</v>
      </c>
      <c r="BH1142">
        <v>361.41638163140499</v>
      </c>
      <c r="BI1142">
        <v>353.33134040104699</v>
      </c>
      <c r="BJ1142">
        <v>351.57882125856401</v>
      </c>
      <c r="BK1142">
        <v>372.56632952236998</v>
      </c>
      <c r="BL1142">
        <v>362.525990415465</v>
      </c>
      <c r="BM1142">
        <v>360.607105866398</v>
      </c>
      <c r="BN1142">
        <v>350.00046709575997</v>
      </c>
      <c r="BO1142">
        <v>365.18279666078399</v>
      </c>
      <c r="BP1142">
        <v>368.21073859002098</v>
      </c>
      <c r="BQ1142">
        <v>353.55338212433099</v>
      </c>
      <c r="BR1142">
        <v>350.63502453604002</v>
      </c>
      <c r="BS1142">
        <v>338.60762898529202</v>
      </c>
      <c r="BT1142">
        <v>338.91752321673903</v>
      </c>
      <c r="BU1142">
        <v>336.79019639710799</v>
      </c>
      <c r="BV1142">
        <v>347.20204526560201</v>
      </c>
      <c r="BW1142">
        <v>328.18775228558701</v>
      </c>
      <c r="BX1142">
        <v>335.248173807824</v>
      </c>
      <c r="BY1142">
        <v>338.87363935595801</v>
      </c>
      <c r="BZ1142">
        <v>334.03123236486999</v>
      </c>
      <c r="CA1142">
        <v>336.98540969632899</v>
      </c>
      <c r="CB1142">
        <v>337.30956631012799</v>
      </c>
      <c r="CC1142">
        <v>340.45415160392099</v>
      </c>
      <c r="CD1142">
        <v>341.62939389040798</v>
      </c>
      <c r="CE1142">
        <v>338.437473348156</v>
      </c>
      <c r="CF1142">
        <v>341.13721577550098</v>
      </c>
      <c r="CG1142">
        <v>344.32235895696402</v>
      </c>
      <c r="CH1142">
        <v>345.08635495963</v>
      </c>
      <c r="CI1142">
        <v>337.90497385205202</v>
      </c>
      <c r="CJ1142">
        <v>345.79443633748502</v>
      </c>
      <c r="CK1142">
        <v>346.324605908379</v>
      </c>
      <c r="CL1142">
        <v>353.43672643022398</v>
      </c>
      <c r="CM1142">
        <v>349.564471889267</v>
      </c>
      <c r="CN1142">
        <v>360.181114330963</v>
      </c>
      <c r="CO1142">
        <v>360.79959495035502</v>
      </c>
      <c r="CP1142">
        <v>375.56115404968102</v>
      </c>
      <c r="CQ1142">
        <v>382.111473292818</v>
      </c>
      <c r="CR1142">
        <v>384.43673724545698</v>
      </c>
      <c r="CS1142">
        <v>347.48542902124598</v>
      </c>
      <c r="CT1142">
        <v>351.84918967283801</v>
      </c>
      <c r="CU1142">
        <v>352.58335499267798</v>
      </c>
      <c r="CV1142">
        <v>350.04057493934499</v>
      </c>
      <c r="CW1142">
        <v>354.83698086061202</v>
      </c>
      <c r="CX1142">
        <v>361.52520398372798</v>
      </c>
      <c r="CY1142">
        <v>356.50183835572398</v>
      </c>
      <c r="CZ1142">
        <v>336.81368116645899</v>
      </c>
      <c r="DA1142">
        <v>333.05805876373898</v>
      </c>
      <c r="DB1142">
        <v>323.32678206305502</v>
      </c>
      <c r="DC1142">
        <v>334.25096227095099</v>
      </c>
      <c r="DD1142">
        <v>333.44535078831098</v>
      </c>
      <c r="DE1142">
        <v>326.96800528880902</v>
      </c>
      <c r="DF1142">
        <v>333.99400945850601</v>
      </c>
      <c r="DG1142">
        <v>324.54393850718799</v>
      </c>
      <c r="DH1142">
        <v>326.04579436457601</v>
      </c>
      <c r="DI1142">
        <v>345.72568699248302</v>
      </c>
      <c r="DJ1142">
        <v>346.72940699065703</v>
      </c>
      <c r="DK1142">
        <v>336.70804889751099</v>
      </c>
      <c r="DL1142">
        <v>339.38855999314598</v>
      </c>
      <c r="DM1142">
        <v>328.00021774824199</v>
      </c>
      <c r="DN1142">
        <v>326.88276621676101</v>
      </c>
      <c r="DO1142">
        <v>340.46678422836601</v>
      </c>
      <c r="DP1142">
        <v>344.188942873548</v>
      </c>
      <c r="DQ1142">
        <v>323.29880097540598</v>
      </c>
      <c r="DR1142">
        <v>332.43038292621497</v>
      </c>
    </row>
    <row r="1143" spans="1:122" x14ac:dyDescent="0.25">
      <c r="A1143">
        <v>274.20560747663501</v>
      </c>
      <c r="B1143">
        <v>327.52371759425898</v>
      </c>
      <c r="C1143">
        <v>338.862001955469</v>
      </c>
      <c r="D1143">
        <v>334.62200120951502</v>
      </c>
      <c r="E1143">
        <v>334.04315939656698</v>
      </c>
      <c r="F1143">
        <v>331.13441273467799</v>
      </c>
      <c r="G1143">
        <v>329.59712418365302</v>
      </c>
      <c r="H1143">
        <v>341.08982370309002</v>
      </c>
      <c r="I1143">
        <v>335.63853270042603</v>
      </c>
      <c r="J1143">
        <v>333.47786491270699</v>
      </c>
      <c r="K1143">
        <v>328.25500861259098</v>
      </c>
      <c r="L1143">
        <v>332.569952604261</v>
      </c>
      <c r="M1143">
        <v>338.41732783030301</v>
      </c>
      <c r="N1143">
        <v>332.61828275855299</v>
      </c>
      <c r="O1143">
        <v>331.993459479796</v>
      </c>
      <c r="P1143">
        <v>347.41231814301102</v>
      </c>
      <c r="Q1143">
        <v>359.58314414953702</v>
      </c>
      <c r="R1143">
        <v>362.701163212143</v>
      </c>
      <c r="S1143">
        <v>351.47299225820899</v>
      </c>
      <c r="T1143">
        <v>351.67324292498898</v>
      </c>
      <c r="U1143">
        <v>344.19009294459698</v>
      </c>
      <c r="V1143">
        <v>349.73775854847099</v>
      </c>
      <c r="W1143">
        <v>348.19852090876202</v>
      </c>
      <c r="X1143">
        <v>351.71511036369299</v>
      </c>
      <c r="Y1143">
        <v>352.75821477660799</v>
      </c>
      <c r="Z1143">
        <v>349.59415693429497</v>
      </c>
      <c r="AA1143">
        <v>352.56938741114698</v>
      </c>
      <c r="AB1143">
        <v>341.03463218128201</v>
      </c>
      <c r="AC1143">
        <v>344.81673937717801</v>
      </c>
      <c r="AD1143">
        <v>341.77531743024201</v>
      </c>
      <c r="AE1143">
        <v>344.17091341629902</v>
      </c>
      <c r="AF1143">
        <v>342.103300038344</v>
      </c>
      <c r="AG1143">
        <v>346.58750490519799</v>
      </c>
      <c r="AH1143">
        <v>347.61408575590502</v>
      </c>
      <c r="AI1143">
        <v>344.14197658741102</v>
      </c>
      <c r="AJ1143">
        <v>342.20384257108498</v>
      </c>
      <c r="AK1143">
        <v>343.06340993134501</v>
      </c>
      <c r="AL1143">
        <v>342.08825254242998</v>
      </c>
      <c r="AM1143">
        <v>352.54312437727202</v>
      </c>
      <c r="AN1143">
        <v>336.42989672950898</v>
      </c>
      <c r="AO1143">
        <v>351.93013269534202</v>
      </c>
      <c r="AP1143">
        <v>346.39089701165301</v>
      </c>
      <c r="AQ1143">
        <v>335.35102688801697</v>
      </c>
      <c r="AR1143">
        <v>345.11496591381803</v>
      </c>
      <c r="AS1143">
        <v>359.04962558447102</v>
      </c>
      <c r="AT1143">
        <v>365.43476242120602</v>
      </c>
      <c r="AU1143">
        <v>378.70218204618999</v>
      </c>
      <c r="AV1143">
        <v>387.096783366875</v>
      </c>
      <c r="AW1143">
        <v>419.50782507000298</v>
      </c>
      <c r="AX1143">
        <v>422.510096419955</v>
      </c>
      <c r="AY1143">
        <v>427.01722343440298</v>
      </c>
      <c r="AZ1143">
        <v>402.19887963598001</v>
      </c>
      <c r="BA1143">
        <v>379.64488942949799</v>
      </c>
      <c r="BB1143">
        <v>350.61055680378502</v>
      </c>
      <c r="BC1143">
        <v>356.44165764492902</v>
      </c>
      <c r="BD1143">
        <v>359.15198968233699</v>
      </c>
      <c r="BE1143">
        <v>353.05309830352599</v>
      </c>
      <c r="BF1143">
        <v>358.50761665076902</v>
      </c>
      <c r="BG1143">
        <v>358.72144817238399</v>
      </c>
      <c r="BH1143">
        <v>362.57299318921099</v>
      </c>
      <c r="BI1143">
        <v>352.87349013549903</v>
      </c>
      <c r="BJ1143">
        <v>349.202810912529</v>
      </c>
      <c r="BK1143">
        <v>368.389178435752</v>
      </c>
      <c r="BL1143">
        <v>362.68736236094901</v>
      </c>
      <c r="BM1143">
        <v>356.212694893302</v>
      </c>
      <c r="BN1143">
        <v>356.278968758112</v>
      </c>
      <c r="BO1143">
        <v>356.53103305771498</v>
      </c>
      <c r="BP1143">
        <v>371.268289235201</v>
      </c>
      <c r="BQ1143">
        <v>350.42326063965902</v>
      </c>
      <c r="BR1143">
        <v>349.17052200606003</v>
      </c>
      <c r="BS1143">
        <v>345.46472803359802</v>
      </c>
      <c r="BT1143">
        <v>334.03017378092898</v>
      </c>
      <c r="BU1143">
        <v>340.27530793598402</v>
      </c>
      <c r="BV1143">
        <v>346.09492071116199</v>
      </c>
      <c r="BW1143">
        <v>335.17099845880398</v>
      </c>
      <c r="BX1143">
        <v>337.12733483753999</v>
      </c>
      <c r="BY1143">
        <v>344.51648885169402</v>
      </c>
      <c r="BZ1143">
        <v>335.21883738680901</v>
      </c>
      <c r="CA1143">
        <v>332.87412549291298</v>
      </c>
      <c r="CB1143">
        <v>337.07548559959503</v>
      </c>
      <c r="CC1143">
        <v>339.43413349146101</v>
      </c>
      <c r="CD1143">
        <v>341.656214917272</v>
      </c>
      <c r="CE1143">
        <v>341.56990472398502</v>
      </c>
      <c r="CF1143">
        <v>339.10720006566498</v>
      </c>
      <c r="CG1143">
        <v>345.58753429774703</v>
      </c>
      <c r="CH1143">
        <v>352.342474786737</v>
      </c>
      <c r="CI1143">
        <v>340.83782048366197</v>
      </c>
      <c r="CJ1143">
        <v>342.95052848975001</v>
      </c>
      <c r="CK1143">
        <v>345.66239834989699</v>
      </c>
      <c r="CL1143">
        <v>351.51638253862001</v>
      </c>
      <c r="CM1143">
        <v>348.33750862972403</v>
      </c>
      <c r="CN1143">
        <v>346.82117428532302</v>
      </c>
      <c r="CO1143">
        <v>353.96513818175799</v>
      </c>
      <c r="CP1143">
        <v>379.71603963837299</v>
      </c>
      <c r="CQ1143">
        <v>382.81811660158399</v>
      </c>
      <c r="CR1143">
        <v>383.644640871744</v>
      </c>
      <c r="CS1143">
        <v>351.57301268590498</v>
      </c>
      <c r="CT1143">
        <v>353.46418600742902</v>
      </c>
      <c r="CU1143">
        <v>345.04370434696398</v>
      </c>
      <c r="CV1143">
        <v>349.58970733040098</v>
      </c>
      <c r="CW1143">
        <v>350.16544466939803</v>
      </c>
      <c r="CX1143">
        <v>363.70171509395999</v>
      </c>
      <c r="CY1143">
        <v>350.36009518106101</v>
      </c>
      <c r="CZ1143">
        <v>343.67662234665102</v>
      </c>
      <c r="DA1143">
        <v>334.77939787095602</v>
      </c>
      <c r="DB1143">
        <v>325.70209594206199</v>
      </c>
      <c r="DC1143">
        <v>331.31261109650598</v>
      </c>
      <c r="DD1143">
        <v>331.478450866066</v>
      </c>
      <c r="DE1143">
        <v>333.98044736575599</v>
      </c>
      <c r="DF1143">
        <v>336.46807472613301</v>
      </c>
      <c r="DG1143">
        <v>331.84587543613202</v>
      </c>
      <c r="DH1143">
        <v>327.77150512711199</v>
      </c>
      <c r="DI1143">
        <v>341.01966107650497</v>
      </c>
      <c r="DJ1143">
        <v>341.42002611880997</v>
      </c>
      <c r="DK1143">
        <v>338.03860376355101</v>
      </c>
      <c r="DL1143">
        <v>337.647055550294</v>
      </c>
      <c r="DM1143">
        <v>333.98062521337698</v>
      </c>
      <c r="DN1143">
        <v>329.18364162660902</v>
      </c>
      <c r="DO1143">
        <v>336.96409075338801</v>
      </c>
      <c r="DP1143">
        <v>335.45411915475</v>
      </c>
      <c r="DQ1143">
        <v>324.86607132228397</v>
      </c>
      <c r="DR1143">
        <v>336.77012620469202</v>
      </c>
    </row>
    <row r="1144" spans="1:122" x14ac:dyDescent="0.25">
      <c r="A1144">
        <v>274.445927903871</v>
      </c>
      <c r="B1144">
        <v>317.068252572115</v>
      </c>
      <c r="C1144">
        <v>339.21555485234097</v>
      </c>
      <c r="D1144">
        <v>335.48486090664699</v>
      </c>
      <c r="E1144">
        <v>340.84235105966297</v>
      </c>
      <c r="F1144">
        <v>329.13076438086102</v>
      </c>
      <c r="G1144">
        <v>331.20576605903801</v>
      </c>
      <c r="H1144">
        <v>340.629905262835</v>
      </c>
      <c r="I1144">
        <v>336.526404064975</v>
      </c>
      <c r="J1144">
        <v>328.00724368439802</v>
      </c>
      <c r="K1144">
        <v>330.32547615379502</v>
      </c>
      <c r="L1144">
        <v>336.30230368455801</v>
      </c>
      <c r="M1144">
        <v>335.78089002771299</v>
      </c>
      <c r="N1144">
        <v>332.20763812607498</v>
      </c>
      <c r="O1144">
        <v>328.44417369754302</v>
      </c>
      <c r="P1144">
        <v>346.50318123372</v>
      </c>
      <c r="Q1144">
        <v>353.06970835427001</v>
      </c>
      <c r="R1144">
        <v>363.68699541105701</v>
      </c>
      <c r="S1144">
        <v>350.35252176758098</v>
      </c>
      <c r="T1144">
        <v>351.30378955544398</v>
      </c>
      <c r="U1144">
        <v>346.730933647543</v>
      </c>
      <c r="V1144">
        <v>342.314166270074</v>
      </c>
      <c r="W1144">
        <v>347.01465355513102</v>
      </c>
      <c r="X1144">
        <v>348.02379409675501</v>
      </c>
      <c r="Y1144">
        <v>346.71524561559397</v>
      </c>
      <c r="Z1144">
        <v>346.42547881892801</v>
      </c>
      <c r="AA1144">
        <v>355.70070417151601</v>
      </c>
      <c r="AB1144">
        <v>343.97423548416799</v>
      </c>
      <c r="AC1144">
        <v>348.26360015586403</v>
      </c>
      <c r="AD1144">
        <v>341.23191087757903</v>
      </c>
      <c r="AE1144">
        <v>342.57074895298899</v>
      </c>
      <c r="AF1144">
        <v>341.24097979432599</v>
      </c>
      <c r="AG1144">
        <v>343.09602547412902</v>
      </c>
      <c r="AH1144">
        <v>347.80452560197199</v>
      </c>
      <c r="AI1144">
        <v>335.19107090250998</v>
      </c>
      <c r="AJ1144">
        <v>338.60315458484803</v>
      </c>
      <c r="AK1144">
        <v>343.585223184244</v>
      </c>
      <c r="AL1144">
        <v>344.13173541737598</v>
      </c>
      <c r="AM1144">
        <v>352.07169736286698</v>
      </c>
      <c r="AN1144">
        <v>341.61902494427198</v>
      </c>
      <c r="AO1144">
        <v>345.82496095664197</v>
      </c>
      <c r="AP1144">
        <v>342.81442584688301</v>
      </c>
      <c r="AQ1144">
        <v>342.86642672284802</v>
      </c>
      <c r="AR1144">
        <v>343.015756564507</v>
      </c>
      <c r="AS1144">
        <v>359.42619611193999</v>
      </c>
      <c r="AT1144">
        <v>365.63743350172001</v>
      </c>
      <c r="AU1144">
        <v>367.244372902816</v>
      </c>
      <c r="AV1144">
        <v>371.48197440126302</v>
      </c>
      <c r="AW1144">
        <v>398.329093703252</v>
      </c>
      <c r="AX1144">
        <v>405.49138318376498</v>
      </c>
      <c r="AY1144">
        <v>414.45830808000102</v>
      </c>
      <c r="AZ1144">
        <v>395.36404853027801</v>
      </c>
      <c r="BA1144">
        <v>380.947266473014</v>
      </c>
      <c r="BB1144">
        <v>350.22162592477201</v>
      </c>
      <c r="BC1144">
        <v>358.57772213565102</v>
      </c>
      <c r="BD1144">
        <v>360.33968149698302</v>
      </c>
      <c r="BE1144">
        <v>353.05306485757802</v>
      </c>
      <c r="BF1144">
        <v>358.40075620128198</v>
      </c>
      <c r="BG1144">
        <v>355.674065853321</v>
      </c>
      <c r="BH1144">
        <v>367.07869384013497</v>
      </c>
      <c r="BI1144">
        <v>347.02796293374399</v>
      </c>
      <c r="BJ1144">
        <v>349.19852768414597</v>
      </c>
      <c r="BK1144">
        <v>365.73497539963603</v>
      </c>
      <c r="BL1144">
        <v>356.40717518745998</v>
      </c>
      <c r="BM1144">
        <v>355.61324420657297</v>
      </c>
      <c r="BN1144">
        <v>355.24463625355099</v>
      </c>
      <c r="BO1144">
        <v>355.40303291211097</v>
      </c>
      <c r="BP1144">
        <v>369.69591666158198</v>
      </c>
      <c r="BQ1144">
        <v>350.28262499655199</v>
      </c>
      <c r="BR1144">
        <v>351.56899069222402</v>
      </c>
      <c r="BS1144">
        <v>347.14182925293898</v>
      </c>
      <c r="BT1144">
        <v>330.49130661793703</v>
      </c>
      <c r="BU1144">
        <v>335.19491427145101</v>
      </c>
      <c r="BV1144">
        <v>344.454561194571</v>
      </c>
      <c r="BW1144">
        <v>339.873651757755</v>
      </c>
      <c r="BX1144">
        <v>335.48563572684998</v>
      </c>
      <c r="BY1144">
        <v>348.74597181535</v>
      </c>
      <c r="BZ1144">
        <v>336.60316432142599</v>
      </c>
      <c r="CA1144">
        <v>334.86426822869799</v>
      </c>
      <c r="CB1144">
        <v>335.59811732382298</v>
      </c>
      <c r="CC1144">
        <v>338.919376792702</v>
      </c>
      <c r="CD1144">
        <v>341.78275237664002</v>
      </c>
      <c r="CE1144">
        <v>338.147871331754</v>
      </c>
      <c r="CF1144">
        <v>336.77321232921599</v>
      </c>
      <c r="CG1144">
        <v>341.683905976625</v>
      </c>
      <c r="CH1144">
        <v>350.48342896090901</v>
      </c>
      <c r="CI1144">
        <v>344.63059088904902</v>
      </c>
      <c r="CJ1144">
        <v>343.11655571507799</v>
      </c>
      <c r="CK1144">
        <v>344.808473341639</v>
      </c>
      <c r="CL1144">
        <v>348.601075953551</v>
      </c>
      <c r="CM1144">
        <v>345.86292051565999</v>
      </c>
      <c r="CN1144">
        <v>338.34411521585298</v>
      </c>
      <c r="CO1144">
        <v>346.44182693969299</v>
      </c>
      <c r="CP1144">
        <v>370.51740592448698</v>
      </c>
      <c r="CQ1144">
        <v>373.55581788789101</v>
      </c>
      <c r="CR1144">
        <v>370.40303772383601</v>
      </c>
      <c r="CS1144">
        <v>346.18795146721698</v>
      </c>
      <c r="CT1144">
        <v>346.71896112047398</v>
      </c>
      <c r="CU1144">
        <v>342.44785049403401</v>
      </c>
      <c r="CV1144">
        <v>347.37771058619302</v>
      </c>
      <c r="CW1144">
        <v>346.22049177551401</v>
      </c>
      <c r="CX1144">
        <v>360.78576785181099</v>
      </c>
      <c r="CY1144">
        <v>348.02032443222799</v>
      </c>
      <c r="CZ1144">
        <v>341.693197478245</v>
      </c>
      <c r="DA1144">
        <v>335.646256888626</v>
      </c>
      <c r="DB1144">
        <v>329.302109490367</v>
      </c>
      <c r="DC1144">
        <v>331.59532895615899</v>
      </c>
      <c r="DD1144">
        <v>331.46489192492402</v>
      </c>
      <c r="DE1144">
        <v>336.99967569125602</v>
      </c>
      <c r="DF1144">
        <v>336.47575582703797</v>
      </c>
      <c r="DG1144">
        <v>331.17315560628998</v>
      </c>
      <c r="DH1144">
        <v>326.41549720095099</v>
      </c>
      <c r="DI1144">
        <v>344.07189386755698</v>
      </c>
      <c r="DJ1144">
        <v>338.12492957110402</v>
      </c>
      <c r="DK1144">
        <v>342.64419671871599</v>
      </c>
      <c r="DL1144">
        <v>338.83271728825798</v>
      </c>
      <c r="DM1144">
        <v>337.314665258243</v>
      </c>
      <c r="DN1144">
        <v>326.04472043675997</v>
      </c>
      <c r="DO1144">
        <v>330.120642598823</v>
      </c>
      <c r="DP1144">
        <v>329.28932526783302</v>
      </c>
      <c r="DQ1144">
        <v>327.24257898217701</v>
      </c>
      <c r="DR1144">
        <v>332.52659702956799</v>
      </c>
    </row>
    <row r="1145" spans="1:122" x14ac:dyDescent="0.25">
      <c r="A1145">
        <v>274.686248331108</v>
      </c>
      <c r="B1145">
        <v>319.32919768185798</v>
      </c>
      <c r="C1145">
        <v>339.024467617982</v>
      </c>
      <c r="D1145">
        <v>338.65415150829199</v>
      </c>
      <c r="E1145">
        <v>342.19660672100002</v>
      </c>
      <c r="F1145">
        <v>328.29658248676901</v>
      </c>
      <c r="G1145">
        <v>332.442012736815</v>
      </c>
      <c r="H1145">
        <v>339.57668126017302</v>
      </c>
      <c r="I1145">
        <v>336.27206145242798</v>
      </c>
      <c r="J1145">
        <v>330.91487251690597</v>
      </c>
      <c r="K1145">
        <v>336.34858544246902</v>
      </c>
      <c r="L1145">
        <v>340.85494041909499</v>
      </c>
      <c r="M1145">
        <v>335.43939927737398</v>
      </c>
      <c r="N1145">
        <v>331.62581479388598</v>
      </c>
      <c r="O1145">
        <v>325.70337631406801</v>
      </c>
      <c r="P1145">
        <v>341.047278958395</v>
      </c>
      <c r="Q1145">
        <v>356.501120098679</v>
      </c>
      <c r="R1145">
        <v>358.669091270705</v>
      </c>
      <c r="S1145">
        <v>346.68172679444098</v>
      </c>
      <c r="T1145">
        <v>346.70485519964598</v>
      </c>
      <c r="U1145">
        <v>352.08741633448199</v>
      </c>
      <c r="V1145">
        <v>344.903810537786</v>
      </c>
      <c r="W1145">
        <v>351.21664811977098</v>
      </c>
      <c r="X1145">
        <v>346.98008256849801</v>
      </c>
      <c r="Y1145">
        <v>344.83084824722999</v>
      </c>
      <c r="Z1145">
        <v>348.77920315275799</v>
      </c>
      <c r="AA1145">
        <v>354.63997665296603</v>
      </c>
      <c r="AB1145">
        <v>342.43397792440197</v>
      </c>
      <c r="AC1145">
        <v>347.62953715677702</v>
      </c>
      <c r="AD1145">
        <v>336.06709047568199</v>
      </c>
      <c r="AE1145">
        <v>341.77846577461099</v>
      </c>
      <c r="AF1145">
        <v>344.42800714527601</v>
      </c>
      <c r="AG1145">
        <v>343.15221393123801</v>
      </c>
      <c r="AH1145">
        <v>347.10743569509901</v>
      </c>
      <c r="AI1145">
        <v>331.995561909255</v>
      </c>
      <c r="AJ1145">
        <v>340.60140496031499</v>
      </c>
      <c r="AK1145">
        <v>341.629321558291</v>
      </c>
      <c r="AL1145">
        <v>343.718952824653</v>
      </c>
      <c r="AM1145">
        <v>353.266648629695</v>
      </c>
      <c r="AN1145">
        <v>346.11190901728702</v>
      </c>
      <c r="AO1145">
        <v>342.047670197027</v>
      </c>
      <c r="AP1145">
        <v>339.12261949594301</v>
      </c>
      <c r="AQ1145">
        <v>340.94207389195299</v>
      </c>
      <c r="AR1145">
        <v>343.61126328374002</v>
      </c>
      <c r="AS1145">
        <v>354.89745353766602</v>
      </c>
      <c r="AT1145">
        <v>367.40836079295298</v>
      </c>
      <c r="AU1145">
        <v>360.52041632685899</v>
      </c>
      <c r="AV1145">
        <v>373.55136588089499</v>
      </c>
      <c r="AW1145">
        <v>398.34342369589803</v>
      </c>
      <c r="AX1145">
        <v>409.05961334743301</v>
      </c>
      <c r="AY1145">
        <v>414.88216478280498</v>
      </c>
      <c r="AZ1145">
        <v>400.51982670932301</v>
      </c>
      <c r="BA1145">
        <v>379.426387714589</v>
      </c>
      <c r="BB1145">
        <v>346.84457637000901</v>
      </c>
      <c r="BC1145">
        <v>358.75085281503601</v>
      </c>
      <c r="BD1145">
        <v>359.29131723776101</v>
      </c>
      <c r="BE1145">
        <v>353.95767861214699</v>
      </c>
      <c r="BF1145">
        <v>364.73704782612703</v>
      </c>
      <c r="BG1145">
        <v>347.69511078220302</v>
      </c>
      <c r="BH1145">
        <v>369.56169896085902</v>
      </c>
      <c r="BI1145">
        <v>347.69489470976401</v>
      </c>
      <c r="BJ1145">
        <v>347.72070545053998</v>
      </c>
      <c r="BK1145">
        <v>362.45212813421</v>
      </c>
      <c r="BL1145">
        <v>355.83870232511299</v>
      </c>
      <c r="BM1145">
        <v>361.29308947621797</v>
      </c>
      <c r="BN1145">
        <v>359.07402773390203</v>
      </c>
      <c r="BO1145">
        <v>361.30596606326799</v>
      </c>
      <c r="BP1145">
        <v>370.20150887854697</v>
      </c>
      <c r="BQ1145">
        <v>349.33088337774097</v>
      </c>
      <c r="BR1145">
        <v>353.59888549935903</v>
      </c>
      <c r="BS1145">
        <v>343.06448287711402</v>
      </c>
      <c r="BT1145">
        <v>333.168360046337</v>
      </c>
      <c r="BU1145">
        <v>334.81008947068398</v>
      </c>
      <c r="BV1145">
        <v>339.63974167841599</v>
      </c>
      <c r="BW1145">
        <v>341.69060414259599</v>
      </c>
      <c r="BX1145">
        <v>332.54130204356898</v>
      </c>
      <c r="BY1145">
        <v>346.20020182280803</v>
      </c>
      <c r="BZ1145">
        <v>336.18756341703101</v>
      </c>
      <c r="CA1145">
        <v>339.51807776334698</v>
      </c>
      <c r="CB1145">
        <v>339.89218748687898</v>
      </c>
      <c r="CC1145">
        <v>335.48495875049599</v>
      </c>
      <c r="CD1145">
        <v>340.48355818907601</v>
      </c>
      <c r="CE1145">
        <v>332.95049864233903</v>
      </c>
      <c r="CF1145">
        <v>336.13164064223099</v>
      </c>
      <c r="CG1145">
        <v>339.93149489093702</v>
      </c>
      <c r="CH1145">
        <v>352.61271269152599</v>
      </c>
      <c r="CI1145">
        <v>345.17279418986499</v>
      </c>
      <c r="CJ1145">
        <v>342.149331179961</v>
      </c>
      <c r="CK1145">
        <v>343.463005823603</v>
      </c>
      <c r="CL1145">
        <v>349.17205501610403</v>
      </c>
      <c r="CM1145">
        <v>343.71498365107999</v>
      </c>
      <c r="CN1145">
        <v>332.81254444567099</v>
      </c>
      <c r="CO1145">
        <v>344.528101033783</v>
      </c>
      <c r="CP1145">
        <v>365.22830051895602</v>
      </c>
      <c r="CQ1145">
        <v>370.82004395592497</v>
      </c>
      <c r="CR1145">
        <v>365.660800600774</v>
      </c>
      <c r="CS1145">
        <v>346.04738323954302</v>
      </c>
      <c r="CT1145">
        <v>345.04312428202701</v>
      </c>
      <c r="CU1145">
        <v>347.49005196684698</v>
      </c>
      <c r="CV1145">
        <v>344.71822205571698</v>
      </c>
      <c r="CW1145">
        <v>347.26477507877598</v>
      </c>
      <c r="CX1145">
        <v>357.973976589296</v>
      </c>
      <c r="CY1145">
        <v>348.82626811894397</v>
      </c>
      <c r="CZ1145">
        <v>345.99336059185902</v>
      </c>
      <c r="DA1145">
        <v>339.30963664366999</v>
      </c>
      <c r="DB1145">
        <v>334.36379255043602</v>
      </c>
      <c r="DC1145">
        <v>335.67981215079101</v>
      </c>
      <c r="DD1145">
        <v>330.51033930782597</v>
      </c>
      <c r="DE1145">
        <v>338.20616415890601</v>
      </c>
      <c r="DF1145">
        <v>339.001212155443</v>
      </c>
      <c r="DG1145">
        <v>331.35205814467099</v>
      </c>
      <c r="DH1145">
        <v>326.98657194785198</v>
      </c>
      <c r="DI1145">
        <v>344.35035834326499</v>
      </c>
      <c r="DJ1145">
        <v>333.239654632547</v>
      </c>
      <c r="DK1145">
        <v>347.32884094347099</v>
      </c>
      <c r="DL1145">
        <v>342.32475159677699</v>
      </c>
      <c r="DM1145">
        <v>342.75362485559799</v>
      </c>
      <c r="DN1145">
        <v>332.070333259596</v>
      </c>
      <c r="DO1145">
        <v>326.42925193414698</v>
      </c>
      <c r="DP1145">
        <v>325.60127191905599</v>
      </c>
      <c r="DQ1145">
        <v>333.26562829920903</v>
      </c>
      <c r="DR1145">
        <v>333.34672230716302</v>
      </c>
    </row>
    <row r="1146" spans="1:122" x14ac:dyDescent="0.25">
      <c r="A1146">
        <v>274.92656875834399</v>
      </c>
      <c r="B1146">
        <v>321.11893517660098</v>
      </c>
      <c r="C1146">
        <v>339.77281731026602</v>
      </c>
      <c r="D1146">
        <v>338.81559254190302</v>
      </c>
      <c r="E1146">
        <v>343.80362292444102</v>
      </c>
      <c r="F1146">
        <v>328.50055523149001</v>
      </c>
      <c r="G1146">
        <v>334.463230203134</v>
      </c>
      <c r="H1146">
        <v>339.576626872178</v>
      </c>
      <c r="I1146">
        <v>338.21822336188302</v>
      </c>
      <c r="J1146">
        <v>331.71653446367702</v>
      </c>
      <c r="K1146">
        <v>334.757049779601</v>
      </c>
      <c r="L1146">
        <v>344.25225373793302</v>
      </c>
      <c r="M1146">
        <v>335.25695299891601</v>
      </c>
      <c r="N1146">
        <v>331.04414503356298</v>
      </c>
      <c r="O1146">
        <v>325.93936828093098</v>
      </c>
      <c r="P1146">
        <v>340.02628448938998</v>
      </c>
      <c r="Q1146">
        <v>356.46626779868399</v>
      </c>
      <c r="R1146">
        <v>358.786962723996</v>
      </c>
      <c r="S1146">
        <v>344.22123339447597</v>
      </c>
      <c r="T1146">
        <v>346.29930228939497</v>
      </c>
      <c r="U1146">
        <v>351.750015344367</v>
      </c>
      <c r="V1146">
        <v>344.22898529324198</v>
      </c>
      <c r="W1146">
        <v>349.79826958367499</v>
      </c>
      <c r="X1146">
        <v>345.98754292155598</v>
      </c>
      <c r="Y1146">
        <v>344.22785417938297</v>
      </c>
      <c r="Z1146">
        <v>346.61178968344802</v>
      </c>
      <c r="AA1146">
        <v>352.19400971642602</v>
      </c>
      <c r="AB1146">
        <v>341.15412561668597</v>
      </c>
      <c r="AC1146">
        <v>349.43873020557999</v>
      </c>
      <c r="AD1146">
        <v>336.56355475042898</v>
      </c>
      <c r="AE1146">
        <v>340.151651934933</v>
      </c>
      <c r="AF1146">
        <v>346.63100424583399</v>
      </c>
      <c r="AG1146">
        <v>343.574321576042</v>
      </c>
      <c r="AH1146">
        <v>345.894180152844</v>
      </c>
      <c r="AI1146">
        <v>333.29222081866101</v>
      </c>
      <c r="AJ1146">
        <v>342.31577019040498</v>
      </c>
      <c r="AK1146">
        <v>339.65674003850302</v>
      </c>
      <c r="AL1146">
        <v>343.64803142618501</v>
      </c>
      <c r="AM1146">
        <v>351.158777781536</v>
      </c>
      <c r="AN1146">
        <v>343.250217653775</v>
      </c>
      <c r="AO1146">
        <v>340.810454981041</v>
      </c>
      <c r="AP1146">
        <v>338.73930175067301</v>
      </c>
      <c r="AQ1146">
        <v>340.60726889494299</v>
      </c>
      <c r="AR1146">
        <v>343.39963198812097</v>
      </c>
      <c r="AS1146">
        <v>351.16148313750199</v>
      </c>
      <c r="AT1146">
        <v>366.980471043222</v>
      </c>
      <c r="AU1146">
        <v>360.96647830813703</v>
      </c>
      <c r="AV1146">
        <v>375.01449205761099</v>
      </c>
      <c r="AW1146">
        <v>397.983226295208</v>
      </c>
      <c r="AX1146">
        <v>411.40492127056501</v>
      </c>
      <c r="AY1146">
        <v>413.99058185606498</v>
      </c>
      <c r="AZ1146">
        <v>396.79788920823802</v>
      </c>
      <c r="BA1146">
        <v>376.18565135375002</v>
      </c>
      <c r="BB1146">
        <v>348.256006653822</v>
      </c>
      <c r="BC1146">
        <v>358.12099068432298</v>
      </c>
      <c r="BD1146">
        <v>358.82147027722698</v>
      </c>
      <c r="BE1146">
        <v>353.02148181373798</v>
      </c>
      <c r="BF1146">
        <v>365.68986210396002</v>
      </c>
      <c r="BG1146">
        <v>345.58755558098301</v>
      </c>
      <c r="BH1146">
        <v>368.50234903088301</v>
      </c>
      <c r="BI1146">
        <v>346.19311015467002</v>
      </c>
      <c r="BJ1146">
        <v>345.06777809724002</v>
      </c>
      <c r="BK1146">
        <v>358.104000961731</v>
      </c>
      <c r="BL1146">
        <v>355.97256402204499</v>
      </c>
      <c r="BM1146">
        <v>360.072625501142</v>
      </c>
      <c r="BN1146">
        <v>356.29361105741299</v>
      </c>
      <c r="BO1146">
        <v>356.84023623779098</v>
      </c>
      <c r="BP1146">
        <v>366.076840817</v>
      </c>
      <c r="BQ1146">
        <v>347.14018550856701</v>
      </c>
      <c r="BR1146">
        <v>352.67113547522302</v>
      </c>
      <c r="BS1146">
        <v>341.55685059428498</v>
      </c>
      <c r="BT1146">
        <v>333.21403004358598</v>
      </c>
      <c r="BU1146">
        <v>335.30158023918102</v>
      </c>
      <c r="BV1146">
        <v>338.15827889978601</v>
      </c>
      <c r="BW1146">
        <v>341.62931315463402</v>
      </c>
      <c r="BX1146">
        <v>332.20618962354803</v>
      </c>
      <c r="BY1146">
        <v>346.159983673282</v>
      </c>
      <c r="BZ1146">
        <v>336.11268975870001</v>
      </c>
      <c r="CA1146">
        <v>339.267323234093</v>
      </c>
      <c r="CB1146">
        <v>339.14466913090502</v>
      </c>
      <c r="CC1146">
        <v>334.43202240424199</v>
      </c>
      <c r="CD1146">
        <v>339.64397463244001</v>
      </c>
      <c r="CE1146">
        <v>331.76195398387</v>
      </c>
      <c r="CF1146">
        <v>334.471914521911</v>
      </c>
      <c r="CG1146">
        <v>339.20572118955198</v>
      </c>
      <c r="CH1146">
        <v>352.91018405313901</v>
      </c>
      <c r="CI1146">
        <v>344.00830258388902</v>
      </c>
      <c r="CJ1146">
        <v>339.88747605417501</v>
      </c>
      <c r="CK1146">
        <v>342.78510285444497</v>
      </c>
      <c r="CL1146">
        <v>348.54063243918398</v>
      </c>
      <c r="CM1146">
        <v>342.95885987981399</v>
      </c>
      <c r="CN1146">
        <v>332.32128975895802</v>
      </c>
      <c r="CO1146">
        <v>345.16937593266601</v>
      </c>
      <c r="CP1146">
        <v>364.83101482296598</v>
      </c>
      <c r="CQ1146">
        <v>370.53423110512603</v>
      </c>
      <c r="CR1146">
        <v>364.135855770631</v>
      </c>
      <c r="CS1146">
        <v>345.22127315696298</v>
      </c>
      <c r="CT1146">
        <v>345.04722356636103</v>
      </c>
      <c r="CU1146">
        <v>344.85985368546397</v>
      </c>
      <c r="CV1146">
        <v>342.29599233460601</v>
      </c>
      <c r="CW1146">
        <v>346.365848466768</v>
      </c>
      <c r="CX1146">
        <v>355.65650138412701</v>
      </c>
      <c r="CY1146">
        <v>347.73873245704999</v>
      </c>
      <c r="CZ1146">
        <v>346.00167698607902</v>
      </c>
      <c r="DA1146">
        <v>338.08792565429502</v>
      </c>
      <c r="DB1146">
        <v>335.22443210991997</v>
      </c>
      <c r="DC1146">
        <v>335.81032318732002</v>
      </c>
      <c r="DD1146">
        <v>331.11104814672899</v>
      </c>
      <c r="DE1146">
        <v>339.05999823240398</v>
      </c>
      <c r="DF1146">
        <v>342.496300211755</v>
      </c>
      <c r="DG1146">
        <v>330.41044682436501</v>
      </c>
      <c r="DH1146">
        <v>326.67612213126802</v>
      </c>
      <c r="DI1146">
        <v>343.807213070096</v>
      </c>
      <c r="DJ1146">
        <v>331.09119663208298</v>
      </c>
      <c r="DK1146">
        <v>346.33673227965198</v>
      </c>
      <c r="DL1146">
        <v>341.89854602627202</v>
      </c>
      <c r="DM1146">
        <v>343.81516924745102</v>
      </c>
      <c r="DN1146">
        <v>333.51054103254398</v>
      </c>
      <c r="DO1146">
        <v>326.17495313037</v>
      </c>
      <c r="DP1146">
        <v>325.55585625964699</v>
      </c>
      <c r="DQ1146">
        <v>335.50442896933703</v>
      </c>
      <c r="DR1146">
        <v>334.90672385789702</v>
      </c>
    </row>
    <row r="1147" spans="1:122" x14ac:dyDescent="0.25">
      <c r="A1147">
        <v>275.16688918557998</v>
      </c>
      <c r="B1147">
        <v>319.32503903412299</v>
      </c>
      <c r="C1147">
        <v>336.53465325183998</v>
      </c>
      <c r="D1147">
        <v>335.78012872811797</v>
      </c>
      <c r="E1147">
        <v>343.01481677431701</v>
      </c>
      <c r="F1147">
        <v>327.43822819410798</v>
      </c>
      <c r="G1147">
        <v>335.74707841897498</v>
      </c>
      <c r="H1147">
        <v>340.49048548429897</v>
      </c>
      <c r="I1147">
        <v>337.64166639641297</v>
      </c>
      <c r="J1147">
        <v>329.87476545781999</v>
      </c>
      <c r="K1147">
        <v>337.07681766865602</v>
      </c>
      <c r="L1147">
        <v>354.04220455306398</v>
      </c>
      <c r="M1147">
        <v>334.59460065885298</v>
      </c>
      <c r="N1147">
        <v>330.09734278373298</v>
      </c>
      <c r="O1147">
        <v>327.86256988070397</v>
      </c>
      <c r="P1147">
        <v>337.95907774806199</v>
      </c>
      <c r="Q1147">
        <v>351.90027817368002</v>
      </c>
      <c r="R1147">
        <v>354.40753416659697</v>
      </c>
      <c r="S1147">
        <v>342.88107872197997</v>
      </c>
      <c r="T1147">
        <v>347.80567576426</v>
      </c>
      <c r="U1147">
        <v>350.79259415681298</v>
      </c>
      <c r="V1147">
        <v>345.29613408022499</v>
      </c>
      <c r="W1147">
        <v>349.28021380836401</v>
      </c>
      <c r="X1147">
        <v>341.28588384628802</v>
      </c>
      <c r="Y1147">
        <v>339.85209309066602</v>
      </c>
      <c r="Z1147">
        <v>340.77941521103702</v>
      </c>
      <c r="AA1147">
        <v>349.57842346795502</v>
      </c>
      <c r="AB1147">
        <v>340.40215061128401</v>
      </c>
      <c r="AC1147">
        <v>349.58906999609599</v>
      </c>
      <c r="AD1147">
        <v>333.14739032599601</v>
      </c>
      <c r="AE1147">
        <v>339.48076332866998</v>
      </c>
      <c r="AF1147">
        <v>347.77875707163702</v>
      </c>
      <c r="AG1147">
        <v>343.17753046502497</v>
      </c>
      <c r="AH1147">
        <v>342.08646217119002</v>
      </c>
      <c r="AI1147">
        <v>338.53723883259698</v>
      </c>
      <c r="AJ1147">
        <v>345.54539425886298</v>
      </c>
      <c r="AK1147">
        <v>339.88763161261699</v>
      </c>
      <c r="AL1147">
        <v>347.11275631273799</v>
      </c>
      <c r="AM1147">
        <v>345.73905195005801</v>
      </c>
      <c r="AN1147">
        <v>344.60230450356698</v>
      </c>
      <c r="AO1147">
        <v>338.372398394166</v>
      </c>
      <c r="AP1147">
        <v>338.06056069036299</v>
      </c>
      <c r="AQ1147">
        <v>342.84869730154003</v>
      </c>
      <c r="AR1147">
        <v>340.012141317996</v>
      </c>
      <c r="AS1147">
        <v>340.193725008657</v>
      </c>
      <c r="AT1147">
        <v>360.73289748686</v>
      </c>
      <c r="AU1147">
        <v>356.05384653426199</v>
      </c>
      <c r="AV1147">
        <v>375.76733907739401</v>
      </c>
      <c r="AW1147">
        <v>393.02173264933498</v>
      </c>
      <c r="AX1147">
        <v>408.32965333335602</v>
      </c>
      <c r="AY1147">
        <v>416.38978333283501</v>
      </c>
      <c r="AZ1147">
        <v>392.49564869556599</v>
      </c>
      <c r="BA1147">
        <v>374.54283964211203</v>
      </c>
      <c r="BB1147">
        <v>346.92681603034299</v>
      </c>
      <c r="BC1147">
        <v>358.469583468103</v>
      </c>
      <c r="BD1147">
        <v>353.34237217329297</v>
      </c>
      <c r="BE1147">
        <v>351.46081919847097</v>
      </c>
      <c r="BF1147">
        <v>369.14307311493701</v>
      </c>
      <c r="BG1147">
        <v>349.06344304038299</v>
      </c>
      <c r="BH1147">
        <v>370.16376488773102</v>
      </c>
      <c r="BI1147">
        <v>340.89904204997902</v>
      </c>
      <c r="BJ1147">
        <v>350.68932949306702</v>
      </c>
      <c r="BK1147">
        <v>357.88578023140002</v>
      </c>
      <c r="BL1147">
        <v>358.53897366899201</v>
      </c>
      <c r="BM1147">
        <v>362.23314634170299</v>
      </c>
      <c r="BN1147">
        <v>352.52244284559202</v>
      </c>
      <c r="BO1147">
        <v>361.35007243017799</v>
      </c>
      <c r="BP1147">
        <v>364.823665438869</v>
      </c>
      <c r="BQ1147">
        <v>351.463409148425</v>
      </c>
      <c r="BR1147">
        <v>349.79698170529502</v>
      </c>
      <c r="BS1147">
        <v>343.39762607381499</v>
      </c>
      <c r="BT1147">
        <v>333.60047522987799</v>
      </c>
      <c r="BU1147">
        <v>340.45281125353898</v>
      </c>
      <c r="BV1147">
        <v>340.22205791069803</v>
      </c>
      <c r="BW1147">
        <v>346.65931271797598</v>
      </c>
      <c r="BX1147">
        <v>334.04706239399098</v>
      </c>
      <c r="BY1147">
        <v>345.80029945716001</v>
      </c>
      <c r="BZ1147">
        <v>338.79182400165303</v>
      </c>
      <c r="CA1147">
        <v>346.15213409776197</v>
      </c>
      <c r="CB1147">
        <v>338.22539426003698</v>
      </c>
      <c r="CC1147">
        <v>333.54382074649601</v>
      </c>
      <c r="CD1147">
        <v>341.78716070057197</v>
      </c>
      <c r="CE1147">
        <v>328.10845041207898</v>
      </c>
      <c r="CF1147">
        <v>336.844911209477</v>
      </c>
      <c r="CG1147">
        <v>342.69474104953701</v>
      </c>
      <c r="CH1147">
        <v>351.29090458860702</v>
      </c>
      <c r="CI1147">
        <v>349.00132487401697</v>
      </c>
      <c r="CJ1147">
        <v>338.36149078077898</v>
      </c>
      <c r="CK1147">
        <v>338.654501279832</v>
      </c>
      <c r="CL1147">
        <v>345.46125430291499</v>
      </c>
      <c r="CM1147">
        <v>340.81706831909003</v>
      </c>
      <c r="CN1147">
        <v>337.55123921669298</v>
      </c>
      <c r="CO1147">
        <v>345.26170133278902</v>
      </c>
      <c r="CP1147">
        <v>361.92154732043798</v>
      </c>
      <c r="CQ1147">
        <v>369.59923682248899</v>
      </c>
      <c r="CR1147">
        <v>363.22619358819401</v>
      </c>
      <c r="CS1147">
        <v>342.551350038603</v>
      </c>
      <c r="CT1147">
        <v>341.26810183605102</v>
      </c>
      <c r="CU1147">
        <v>344.22697611164898</v>
      </c>
      <c r="CV1147">
        <v>337.92121492315499</v>
      </c>
      <c r="CW1147">
        <v>346.438961733545</v>
      </c>
      <c r="CX1147">
        <v>349.84249372629301</v>
      </c>
      <c r="CY1147">
        <v>350.47514849759398</v>
      </c>
      <c r="CZ1147">
        <v>340.69399432227902</v>
      </c>
      <c r="DA1147">
        <v>337.57272034756897</v>
      </c>
      <c r="DB1147">
        <v>332.93595698195901</v>
      </c>
      <c r="DC1147">
        <v>336.91309276027602</v>
      </c>
      <c r="DD1147">
        <v>328.85107123031401</v>
      </c>
      <c r="DE1147">
        <v>338.842313467525</v>
      </c>
      <c r="DF1147">
        <v>347.47851576390599</v>
      </c>
      <c r="DG1147">
        <v>325.45945264064801</v>
      </c>
      <c r="DH1147">
        <v>327.62243365712101</v>
      </c>
      <c r="DI1147">
        <v>341.108308969625</v>
      </c>
      <c r="DJ1147">
        <v>332.82163159555699</v>
      </c>
      <c r="DK1147">
        <v>343.67893741575699</v>
      </c>
      <c r="DL1147">
        <v>339.728175627827</v>
      </c>
      <c r="DM1147">
        <v>338.40505296573502</v>
      </c>
      <c r="DN1147">
        <v>331.34233941452902</v>
      </c>
      <c r="DO1147">
        <v>332.306464161831</v>
      </c>
      <c r="DP1147">
        <v>329.579243107867</v>
      </c>
      <c r="DQ1147">
        <v>340.20231162043598</v>
      </c>
      <c r="DR1147">
        <v>331.16333613140398</v>
      </c>
    </row>
    <row r="1148" spans="1:122" x14ac:dyDescent="0.25">
      <c r="A1148">
        <v>275.40720961281698</v>
      </c>
      <c r="B1148">
        <v>317.34652646976502</v>
      </c>
      <c r="C1148">
        <v>332.98336447358099</v>
      </c>
      <c r="D1148">
        <v>330.24021131983301</v>
      </c>
      <c r="E1148">
        <v>341.96463046256798</v>
      </c>
      <c r="F1148">
        <v>330.42600945497901</v>
      </c>
      <c r="G1148">
        <v>339.14817261047398</v>
      </c>
      <c r="H1148">
        <v>338.915725108608</v>
      </c>
      <c r="I1148">
        <v>336.9640283892</v>
      </c>
      <c r="J1148">
        <v>327.763897777735</v>
      </c>
      <c r="K1148">
        <v>341.33886491223001</v>
      </c>
      <c r="L1148">
        <v>352.78776717112299</v>
      </c>
      <c r="M1148">
        <v>332.36948267643601</v>
      </c>
      <c r="N1148">
        <v>331.50347986042499</v>
      </c>
      <c r="O1148">
        <v>327.74466340481501</v>
      </c>
      <c r="P1148">
        <v>337.52380742698801</v>
      </c>
      <c r="Q1148">
        <v>344.45451336362697</v>
      </c>
      <c r="R1148">
        <v>353.610585663873</v>
      </c>
      <c r="S1148">
        <v>338.77910233030002</v>
      </c>
      <c r="T1148">
        <v>341.46320124467098</v>
      </c>
      <c r="U1148">
        <v>349.94787975540402</v>
      </c>
      <c r="V1148">
        <v>344.73084848441698</v>
      </c>
      <c r="W1148">
        <v>354.95374324358801</v>
      </c>
      <c r="X1148">
        <v>340.93122166664602</v>
      </c>
      <c r="Y1148">
        <v>339.37142311685398</v>
      </c>
      <c r="Z1148">
        <v>338.87928461568998</v>
      </c>
      <c r="AA1148">
        <v>345.524682305113</v>
      </c>
      <c r="AB1148">
        <v>339.78953991327899</v>
      </c>
      <c r="AC1148">
        <v>351.67766000260798</v>
      </c>
      <c r="AD1148">
        <v>337.462385740672</v>
      </c>
      <c r="AE1148">
        <v>338.67114023478399</v>
      </c>
      <c r="AF1148">
        <v>345.25260739614299</v>
      </c>
      <c r="AG1148">
        <v>339.66198976913898</v>
      </c>
      <c r="AH1148">
        <v>343.580799699154</v>
      </c>
      <c r="AI1148">
        <v>346.82378412841899</v>
      </c>
      <c r="AJ1148">
        <v>344.20856292040298</v>
      </c>
      <c r="AK1148">
        <v>340.07772087359399</v>
      </c>
      <c r="AL1148">
        <v>348.43279962791797</v>
      </c>
      <c r="AM1148">
        <v>342.42655914179397</v>
      </c>
      <c r="AN1148">
        <v>345.608293290132</v>
      </c>
      <c r="AO1148">
        <v>336.413518198406</v>
      </c>
      <c r="AP1148">
        <v>336.82116204416099</v>
      </c>
      <c r="AQ1148">
        <v>335.22933382461702</v>
      </c>
      <c r="AR1148">
        <v>341.95911919922901</v>
      </c>
      <c r="AS1148">
        <v>341.62900226902599</v>
      </c>
      <c r="AT1148">
        <v>349.307550894428</v>
      </c>
      <c r="AU1148">
        <v>344.88290815674497</v>
      </c>
      <c r="AV1148">
        <v>371.50580115954199</v>
      </c>
      <c r="AW1148">
        <v>382.98910102988998</v>
      </c>
      <c r="AX1148">
        <v>395.76522425593703</v>
      </c>
      <c r="AY1148">
        <v>408.38032221457001</v>
      </c>
      <c r="AZ1148">
        <v>391.47807522589602</v>
      </c>
      <c r="BA1148">
        <v>368.57497915571503</v>
      </c>
      <c r="BB1148">
        <v>346.97039889598699</v>
      </c>
      <c r="BC1148">
        <v>356.40332776598399</v>
      </c>
      <c r="BD1148">
        <v>351.37748692777001</v>
      </c>
      <c r="BE1148">
        <v>352.162725322087</v>
      </c>
      <c r="BF1148">
        <v>371.31656811895601</v>
      </c>
      <c r="BG1148">
        <v>353.70972383009598</v>
      </c>
      <c r="BH1148">
        <v>362.31859023288001</v>
      </c>
      <c r="BI1148">
        <v>345.21960878870198</v>
      </c>
      <c r="BJ1148">
        <v>354.53467186621901</v>
      </c>
      <c r="BK1148">
        <v>360.50921130809098</v>
      </c>
      <c r="BL1148">
        <v>365.19524680047402</v>
      </c>
      <c r="BM1148">
        <v>364.58763957712102</v>
      </c>
      <c r="BN1148">
        <v>351.31157526551902</v>
      </c>
      <c r="BO1148">
        <v>372.34062425525201</v>
      </c>
      <c r="BP1148">
        <v>365.60244302295803</v>
      </c>
      <c r="BQ1148">
        <v>350.35266018539301</v>
      </c>
      <c r="BR1148">
        <v>351.53535060738199</v>
      </c>
      <c r="BS1148">
        <v>342.380205395247</v>
      </c>
      <c r="BT1148">
        <v>332.53170016673897</v>
      </c>
      <c r="BU1148">
        <v>342.09847505064198</v>
      </c>
      <c r="BV1148">
        <v>338.53563424093198</v>
      </c>
      <c r="BW1148">
        <v>345.886762460775</v>
      </c>
      <c r="BX1148">
        <v>330.79851111774201</v>
      </c>
      <c r="BY1148">
        <v>342.88852459025202</v>
      </c>
      <c r="BZ1148">
        <v>335.25331536017802</v>
      </c>
      <c r="CA1148">
        <v>346.01803882040599</v>
      </c>
      <c r="CB1148">
        <v>341.38284305456398</v>
      </c>
      <c r="CC1148">
        <v>331.41869264573</v>
      </c>
      <c r="CD1148">
        <v>342.970568534802</v>
      </c>
      <c r="CE1148">
        <v>327.76895199119099</v>
      </c>
      <c r="CF1148">
        <v>334.01574657069199</v>
      </c>
      <c r="CG1148">
        <v>341.27739784111202</v>
      </c>
      <c r="CH1148">
        <v>345.43129611805603</v>
      </c>
      <c r="CI1148">
        <v>346.61991844117199</v>
      </c>
      <c r="CJ1148">
        <v>336.032431007637</v>
      </c>
      <c r="CK1148">
        <v>336.41047351233198</v>
      </c>
      <c r="CL1148">
        <v>344.18929948348801</v>
      </c>
      <c r="CM1148">
        <v>344.77501779415201</v>
      </c>
      <c r="CN1148">
        <v>343.78814364331902</v>
      </c>
      <c r="CO1148">
        <v>339.08957238065898</v>
      </c>
      <c r="CP1148">
        <v>353.76971378057999</v>
      </c>
      <c r="CQ1148">
        <v>363.23270029135898</v>
      </c>
      <c r="CR1148">
        <v>367.06625117986601</v>
      </c>
      <c r="CS1148">
        <v>340.36811924468799</v>
      </c>
      <c r="CT1148">
        <v>338.14714984758899</v>
      </c>
      <c r="CU1148">
        <v>343.14692743746099</v>
      </c>
      <c r="CV1148">
        <v>339.04858146859198</v>
      </c>
      <c r="CW1148">
        <v>342.92085170483898</v>
      </c>
      <c r="CX1148">
        <v>344.40122994299298</v>
      </c>
      <c r="CY1148">
        <v>347.17480510130599</v>
      </c>
      <c r="CZ1148">
        <v>339.28587367848002</v>
      </c>
      <c r="DA1148">
        <v>336.67844496849398</v>
      </c>
      <c r="DB1148">
        <v>336.87730504799998</v>
      </c>
      <c r="DC1148">
        <v>337.15211716342901</v>
      </c>
      <c r="DD1148">
        <v>328.058334708215</v>
      </c>
      <c r="DE1148">
        <v>336.44972530420398</v>
      </c>
      <c r="DF1148">
        <v>347.60897880905497</v>
      </c>
      <c r="DG1148">
        <v>318.46706641453397</v>
      </c>
      <c r="DH1148">
        <v>323.15311976206999</v>
      </c>
      <c r="DI1148">
        <v>338.88310117849102</v>
      </c>
      <c r="DJ1148">
        <v>332.94452568490698</v>
      </c>
      <c r="DK1148">
        <v>340.063642754375</v>
      </c>
      <c r="DL1148">
        <v>340.86452440633201</v>
      </c>
      <c r="DM1148">
        <v>339.63529052837202</v>
      </c>
      <c r="DN1148">
        <v>332.21983864274301</v>
      </c>
      <c r="DO1148">
        <v>333.39775820747099</v>
      </c>
      <c r="DP1148">
        <v>331.84606511128402</v>
      </c>
      <c r="DQ1148">
        <v>341.66267303147902</v>
      </c>
      <c r="DR1148">
        <v>327.75430802460801</v>
      </c>
    </row>
    <row r="1149" spans="1:122" x14ac:dyDescent="0.25">
      <c r="A1149">
        <v>275.64753004005303</v>
      </c>
      <c r="B1149">
        <v>321.353660080993</v>
      </c>
      <c r="C1149">
        <v>333.01291012344399</v>
      </c>
      <c r="D1149">
        <v>329.30170166929298</v>
      </c>
      <c r="E1149">
        <v>338.64754915150297</v>
      </c>
      <c r="F1149">
        <v>333.92111135848199</v>
      </c>
      <c r="G1149">
        <v>335.48927772065502</v>
      </c>
      <c r="H1149">
        <v>340.622923483492</v>
      </c>
      <c r="I1149">
        <v>335.97606864775798</v>
      </c>
      <c r="J1149">
        <v>331.14338682843999</v>
      </c>
      <c r="K1149">
        <v>344.39177734478602</v>
      </c>
      <c r="L1149">
        <v>348.15447515057798</v>
      </c>
      <c r="M1149">
        <v>338.261016831593</v>
      </c>
      <c r="N1149">
        <v>331.85162947391598</v>
      </c>
      <c r="O1149">
        <v>330.81977642383202</v>
      </c>
      <c r="P1149">
        <v>334.392264729423</v>
      </c>
      <c r="Q1149">
        <v>348.40668608770397</v>
      </c>
      <c r="R1149">
        <v>351.58309588711597</v>
      </c>
      <c r="S1149">
        <v>340.805444916184</v>
      </c>
      <c r="T1149">
        <v>341.03552905510099</v>
      </c>
      <c r="U1149">
        <v>349.077645164606</v>
      </c>
      <c r="V1149">
        <v>343.61999090415202</v>
      </c>
      <c r="W1149">
        <v>352.35224321707602</v>
      </c>
      <c r="X1149">
        <v>339.91947348187603</v>
      </c>
      <c r="Y1149">
        <v>340.19298039016002</v>
      </c>
      <c r="Z1149">
        <v>338.59613889220401</v>
      </c>
      <c r="AA1149">
        <v>343.50731172730201</v>
      </c>
      <c r="AB1149">
        <v>344.18659791554501</v>
      </c>
      <c r="AC1149">
        <v>346.83566649166602</v>
      </c>
      <c r="AD1149">
        <v>332.35556566636598</v>
      </c>
      <c r="AE1149">
        <v>337.656775847392</v>
      </c>
      <c r="AF1149">
        <v>345.60340053987801</v>
      </c>
      <c r="AG1149">
        <v>338.856000713735</v>
      </c>
      <c r="AH1149">
        <v>341.214398795553</v>
      </c>
      <c r="AI1149">
        <v>346.14796089017398</v>
      </c>
      <c r="AJ1149">
        <v>347.04568984756901</v>
      </c>
      <c r="AK1149">
        <v>335.05797495341102</v>
      </c>
      <c r="AL1149">
        <v>345.268250203364</v>
      </c>
      <c r="AM1149">
        <v>340.71401183499199</v>
      </c>
      <c r="AN1149">
        <v>339.482367211986</v>
      </c>
      <c r="AO1149">
        <v>336.113133637533</v>
      </c>
      <c r="AP1149">
        <v>341.83451642971602</v>
      </c>
      <c r="AQ1149">
        <v>328.34620032929399</v>
      </c>
      <c r="AR1149">
        <v>345.753705551422</v>
      </c>
      <c r="AS1149">
        <v>339.24467360134298</v>
      </c>
      <c r="AT1149">
        <v>345.65643886634598</v>
      </c>
      <c r="AU1149">
        <v>339.82116825560797</v>
      </c>
      <c r="AV1149">
        <v>367.90238527504101</v>
      </c>
      <c r="AW1149">
        <v>373.43097201718803</v>
      </c>
      <c r="AX1149">
        <v>391.03426536818199</v>
      </c>
      <c r="AY1149">
        <v>401.81186487143998</v>
      </c>
      <c r="AZ1149">
        <v>390.22334736799502</v>
      </c>
      <c r="BA1149">
        <v>365.23682039966002</v>
      </c>
      <c r="BB1149">
        <v>343.423971783696</v>
      </c>
      <c r="BC1149">
        <v>356.78171926692499</v>
      </c>
      <c r="BD1149">
        <v>351.867110912226</v>
      </c>
      <c r="BE1149">
        <v>353.09486279630102</v>
      </c>
      <c r="BF1149">
        <v>374.71948709079498</v>
      </c>
      <c r="BG1149">
        <v>354.33665157205002</v>
      </c>
      <c r="BH1149">
        <v>357.496976721436</v>
      </c>
      <c r="BI1149">
        <v>351.50464551750702</v>
      </c>
      <c r="BJ1149">
        <v>358.95784736073699</v>
      </c>
      <c r="BK1149">
        <v>362.78316389516499</v>
      </c>
      <c r="BL1149">
        <v>367.36004287026202</v>
      </c>
      <c r="BM1149">
        <v>363.00099258023602</v>
      </c>
      <c r="BN1149">
        <v>352.74526420852902</v>
      </c>
      <c r="BO1149">
        <v>378.70068250399402</v>
      </c>
      <c r="BP1149">
        <v>371.48650290220201</v>
      </c>
      <c r="BQ1149">
        <v>352.10344790089403</v>
      </c>
      <c r="BR1149">
        <v>352.57538448913499</v>
      </c>
      <c r="BS1149">
        <v>343.61662301529799</v>
      </c>
      <c r="BT1149">
        <v>337.78964351670498</v>
      </c>
      <c r="BU1149">
        <v>343.78581008226502</v>
      </c>
      <c r="BV1149">
        <v>344.94930525008198</v>
      </c>
      <c r="BW1149">
        <v>345.70711047695602</v>
      </c>
      <c r="BX1149">
        <v>328.78585667371999</v>
      </c>
      <c r="BY1149">
        <v>343.77274912853602</v>
      </c>
      <c r="BZ1149">
        <v>338.23096739358999</v>
      </c>
      <c r="CA1149">
        <v>346.16727052474198</v>
      </c>
      <c r="CB1149">
        <v>342.65210087248198</v>
      </c>
      <c r="CC1149">
        <v>328.77234628055299</v>
      </c>
      <c r="CD1149">
        <v>346.38458204699799</v>
      </c>
      <c r="CE1149">
        <v>328.84856704617698</v>
      </c>
      <c r="CF1149">
        <v>333.263075883939</v>
      </c>
      <c r="CG1149">
        <v>339.53786886798798</v>
      </c>
      <c r="CH1149">
        <v>346.04010451944299</v>
      </c>
      <c r="CI1149">
        <v>342.407746631115</v>
      </c>
      <c r="CJ1149">
        <v>333.12994616040601</v>
      </c>
      <c r="CK1149">
        <v>334.29315930106998</v>
      </c>
      <c r="CL1149">
        <v>342.79435482850403</v>
      </c>
      <c r="CM1149">
        <v>340.009986855379</v>
      </c>
      <c r="CN1149">
        <v>340.52209030930601</v>
      </c>
      <c r="CO1149">
        <v>338.511178317494</v>
      </c>
      <c r="CP1149">
        <v>350.83541595986998</v>
      </c>
      <c r="CQ1149">
        <v>355.77649225760501</v>
      </c>
      <c r="CR1149">
        <v>367.83254110282797</v>
      </c>
      <c r="CS1149">
        <v>340.06683620817603</v>
      </c>
      <c r="CT1149">
        <v>335.90612414662201</v>
      </c>
      <c r="CU1149">
        <v>347.52714157663502</v>
      </c>
      <c r="CV1149">
        <v>338.322137931079</v>
      </c>
      <c r="CW1149">
        <v>343.19234423557702</v>
      </c>
      <c r="CX1149">
        <v>341.72518334628802</v>
      </c>
      <c r="CY1149">
        <v>344.155815415929</v>
      </c>
      <c r="CZ1149">
        <v>340.61873647535202</v>
      </c>
      <c r="DA1149">
        <v>336.29904717473499</v>
      </c>
      <c r="DB1149">
        <v>337.45924036793002</v>
      </c>
      <c r="DC1149">
        <v>334.73692142710098</v>
      </c>
      <c r="DD1149">
        <v>330.595729382868</v>
      </c>
      <c r="DE1149">
        <v>337.44609564974002</v>
      </c>
      <c r="DF1149">
        <v>345.99454234857899</v>
      </c>
      <c r="DG1149">
        <v>320.00031746814801</v>
      </c>
      <c r="DH1149">
        <v>321.82352853375897</v>
      </c>
      <c r="DI1149">
        <v>335.733240669861</v>
      </c>
      <c r="DJ1149">
        <v>330.35372551827601</v>
      </c>
      <c r="DK1149">
        <v>335.41308237451301</v>
      </c>
      <c r="DL1149">
        <v>337.486838560178</v>
      </c>
      <c r="DM1149">
        <v>335.05257541989999</v>
      </c>
      <c r="DN1149">
        <v>336.743718645672</v>
      </c>
      <c r="DO1149">
        <v>335.40778266787203</v>
      </c>
      <c r="DP1149">
        <v>334.78895445609299</v>
      </c>
      <c r="DQ1149">
        <v>339.41496603464799</v>
      </c>
      <c r="DR1149">
        <v>332.51132680823002</v>
      </c>
    </row>
    <row r="1150" spans="1:122" x14ac:dyDescent="0.25">
      <c r="A1150">
        <v>275.88785046728901</v>
      </c>
      <c r="B1150">
        <v>321.831473674731</v>
      </c>
      <c r="C1150">
        <v>332.16435321333398</v>
      </c>
      <c r="D1150">
        <v>327.92336576934701</v>
      </c>
      <c r="E1150">
        <v>339.34195322736002</v>
      </c>
      <c r="F1150">
        <v>339.93540140111901</v>
      </c>
      <c r="G1150">
        <v>331.87858359032901</v>
      </c>
      <c r="H1150">
        <v>341.38783861572699</v>
      </c>
      <c r="I1150">
        <v>336.40336606461699</v>
      </c>
      <c r="J1150">
        <v>333.45445595836901</v>
      </c>
      <c r="K1150">
        <v>337.68228958501101</v>
      </c>
      <c r="L1150">
        <v>344.59970569454202</v>
      </c>
      <c r="M1150">
        <v>340.48493953538599</v>
      </c>
      <c r="N1150">
        <v>336.10936906891101</v>
      </c>
      <c r="O1150">
        <v>330.06093914579498</v>
      </c>
      <c r="P1150">
        <v>334.41505177087902</v>
      </c>
      <c r="Q1150">
        <v>346.21759768297301</v>
      </c>
      <c r="R1150">
        <v>350.55339299926601</v>
      </c>
      <c r="S1150">
        <v>339.02700506542197</v>
      </c>
      <c r="T1150">
        <v>341.48016861850999</v>
      </c>
      <c r="U1150">
        <v>342.02776585295601</v>
      </c>
      <c r="V1150">
        <v>341.54420714387601</v>
      </c>
      <c r="W1150">
        <v>349.94371510817899</v>
      </c>
      <c r="X1150">
        <v>339.95225803406601</v>
      </c>
      <c r="Y1150">
        <v>340.43169270037203</v>
      </c>
      <c r="Z1150">
        <v>335.78037670139702</v>
      </c>
      <c r="AA1150">
        <v>335.72067574655</v>
      </c>
      <c r="AB1150">
        <v>347.31094239485998</v>
      </c>
      <c r="AC1150">
        <v>344.79300629720399</v>
      </c>
      <c r="AD1150">
        <v>334.37757052194797</v>
      </c>
      <c r="AE1150">
        <v>335.88297361160301</v>
      </c>
      <c r="AF1150">
        <v>345.54913089398599</v>
      </c>
      <c r="AG1150">
        <v>336.98672868756699</v>
      </c>
      <c r="AH1150">
        <v>340.19682795705199</v>
      </c>
      <c r="AI1150">
        <v>344.576246553018</v>
      </c>
      <c r="AJ1150">
        <v>344.79269146111699</v>
      </c>
      <c r="AK1150">
        <v>338.53057433788501</v>
      </c>
      <c r="AL1150">
        <v>346.05783180834999</v>
      </c>
      <c r="AM1150">
        <v>337.41466414042497</v>
      </c>
      <c r="AN1150">
        <v>338.309557176515</v>
      </c>
      <c r="AO1150">
        <v>336.93309103303301</v>
      </c>
      <c r="AP1150">
        <v>342.98609149948402</v>
      </c>
      <c r="AQ1150">
        <v>327.67357932333198</v>
      </c>
      <c r="AR1150">
        <v>347.23257896251903</v>
      </c>
      <c r="AS1150">
        <v>341.853442876158</v>
      </c>
      <c r="AT1150">
        <v>342.44509829799102</v>
      </c>
      <c r="AU1150">
        <v>340.11475200475599</v>
      </c>
      <c r="AV1150">
        <v>368.786135700344</v>
      </c>
      <c r="AW1150">
        <v>367.99304403858599</v>
      </c>
      <c r="AX1150">
        <v>392.60650597006497</v>
      </c>
      <c r="AY1150">
        <v>400.18614231390802</v>
      </c>
      <c r="AZ1150">
        <v>385.80103253063498</v>
      </c>
      <c r="BA1150">
        <v>361.99697358607398</v>
      </c>
      <c r="BB1150">
        <v>347.33688967923899</v>
      </c>
      <c r="BC1150">
        <v>355.80503088484602</v>
      </c>
      <c r="BD1150">
        <v>353.02425735650399</v>
      </c>
      <c r="BE1150">
        <v>353.50746213679099</v>
      </c>
      <c r="BF1150">
        <v>369.77662039330897</v>
      </c>
      <c r="BG1150">
        <v>356.12743191646302</v>
      </c>
      <c r="BH1150">
        <v>359.16745671938901</v>
      </c>
      <c r="BI1150">
        <v>354.60743340174997</v>
      </c>
      <c r="BJ1150">
        <v>358.03255994623999</v>
      </c>
      <c r="BK1150">
        <v>365.949166115487</v>
      </c>
      <c r="BL1150">
        <v>368.21616851974699</v>
      </c>
      <c r="BM1150">
        <v>365.24641256826698</v>
      </c>
      <c r="BN1150">
        <v>355.29046596155803</v>
      </c>
      <c r="BO1150">
        <v>384.41137694943001</v>
      </c>
      <c r="BP1150">
        <v>372.15123142585202</v>
      </c>
      <c r="BQ1150">
        <v>353.51777312886702</v>
      </c>
      <c r="BR1150">
        <v>353.94916739099301</v>
      </c>
      <c r="BS1150">
        <v>348.41130017258803</v>
      </c>
      <c r="BT1150">
        <v>334.51679382148598</v>
      </c>
      <c r="BU1150">
        <v>347.52108084433399</v>
      </c>
      <c r="BV1150">
        <v>346.88202812332997</v>
      </c>
      <c r="BW1150">
        <v>347.14781244255897</v>
      </c>
      <c r="BX1150">
        <v>328.20885923944599</v>
      </c>
      <c r="BY1150">
        <v>342.37883396968499</v>
      </c>
      <c r="BZ1150">
        <v>340.11765069384302</v>
      </c>
      <c r="CA1150">
        <v>338.41680151387197</v>
      </c>
      <c r="CB1150">
        <v>339.882690679799</v>
      </c>
      <c r="CC1150">
        <v>326.26470119749899</v>
      </c>
      <c r="CD1150">
        <v>346.831541085737</v>
      </c>
      <c r="CE1150">
        <v>332.82265231395098</v>
      </c>
      <c r="CF1150">
        <v>333.99171900807198</v>
      </c>
      <c r="CG1150">
        <v>338.65501112610599</v>
      </c>
      <c r="CH1150">
        <v>341.91277892116699</v>
      </c>
      <c r="CI1150">
        <v>338.82476398550602</v>
      </c>
      <c r="CJ1150">
        <v>334.529512877321</v>
      </c>
      <c r="CK1150">
        <v>334.78631957531098</v>
      </c>
      <c r="CL1150">
        <v>339.17204231138498</v>
      </c>
      <c r="CM1150">
        <v>340.60623447253602</v>
      </c>
      <c r="CN1150">
        <v>342.450058515752</v>
      </c>
      <c r="CO1150">
        <v>339.96153950571698</v>
      </c>
      <c r="CP1150">
        <v>351.00081523752903</v>
      </c>
      <c r="CQ1150">
        <v>353.09874052347101</v>
      </c>
      <c r="CR1150">
        <v>365.35624633823699</v>
      </c>
      <c r="CS1150">
        <v>336.21287155600299</v>
      </c>
      <c r="CT1150">
        <v>337.31064315200098</v>
      </c>
      <c r="CU1150">
        <v>344.66972726024602</v>
      </c>
      <c r="CV1150">
        <v>339.10147589551502</v>
      </c>
      <c r="CW1150">
        <v>344.57642166371699</v>
      </c>
      <c r="CX1150">
        <v>340.158161803692</v>
      </c>
      <c r="CY1150">
        <v>339.03489155609299</v>
      </c>
      <c r="CZ1150">
        <v>336.48748356782897</v>
      </c>
      <c r="DA1150">
        <v>332.53481760677403</v>
      </c>
      <c r="DB1150">
        <v>335.66094979598898</v>
      </c>
      <c r="DC1150">
        <v>333.49876215219399</v>
      </c>
      <c r="DD1150">
        <v>332.35020375545503</v>
      </c>
      <c r="DE1150">
        <v>333.58754652382601</v>
      </c>
      <c r="DF1150">
        <v>344.36979147323399</v>
      </c>
      <c r="DG1150">
        <v>318.42516196942302</v>
      </c>
      <c r="DH1150">
        <v>321.21881093210999</v>
      </c>
      <c r="DI1150">
        <v>334.489309812486</v>
      </c>
      <c r="DJ1150">
        <v>329.49097516991702</v>
      </c>
      <c r="DK1150">
        <v>331.61136986881598</v>
      </c>
      <c r="DL1150">
        <v>333.08068055199698</v>
      </c>
      <c r="DM1150">
        <v>336.36246487799099</v>
      </c>
      <c r="DN1150">
        <v>333.79423369415599</v>
      </c>
      <c r="DO1150">
        <v>340.79324396069302</v>
      </c>
      <c r="DP1150">
        <v>336.67120247694402</v>
      </c>
      <c r="DQ1150">
        <v>337.11591918532201</v>
      </c>
      <c r="DR1150">
        <v>330.67205455361801</v>
      </c>
    </row>
    <row r="1151" spans="1:122" x14ac:dyDescent="0.25">
      <c r="A1151">
        <v>276.12817089452602</v>
      </c>
      <c r="B1151">
        <v>320.40011284394001</v>
      </c>
      <c r="C1151">
        <v>331.20649003330499</v>
      </c>
      <c r="D1151">
        <v>324.20671522972498</v>
      </c>
      <c r="E1151">
        <v>331.18123069664398</v>
      </c>
      <c r="F1151">
        <v>343.41469297372299</v>
      </c>
      <c r="G1151">
        <v>335.36926297274698</v>
      </c>
      <c r="H1151">
        <v>342.555606396028</v>
      </c>
      <c r="I1151">
        <v>332.23634049230202</v>
      </c>
      <c r="J1151">
        <v>335.49181221012702</v>
      </c>
      <c r="K1151">
        <v>338.93067951756899</v>
      </c>
      <c r="L1151">
        <v>337.32107039030899</v>
      </c>
      <c r="M1151">
        <v>339.18766244326798</v>
      </c>
      <c r="N1151">
        <v>338.11714102227802</v>
      </c>
      <c r="O1151">
        <v>333.04764288657401</v>
      </c>
      <c r="P1151">
        <v>336.69667531259103</v>
      </c>
      <c r="Q1151">
        <v>344.38553131138298</v>
      </c>
      <c r="R1151">
        <v>345.557210137303</v>
      </c>
      <c r="S1151">
        <v>340.28363077019202</v>
      </c>
      <c r="T1151">
        <v>336.87944848642502</v>
      </c>
      <c r="U1151">
        <v>341.45118083558901</v>
      </c>
      <c r="V1151">
        <v>341.28795378276402</v>
      </c>
      <c r="W1151">
        <v>348.85440462358298</v>
      </c>
      <c r="X1151">
        <v>339.67708973011599</v>
      </c>
      <c r="Y1151">
        <v>337.13783983185198</v>
      </c>
      <c r="Z1151">
        <v>335.42226794062299</v>
      </c>
      <c r="AA1151">
        <v>329.93631213813501</v>
      </c>
      <c r="AB1151">
        <v>348.57433145665402</v>
      </c>
      <c r="AC1151">
        <v>337.89138519577102</v>
      </c>
      <c r="AD1151">
        <v>333.87159709314898</v>
      </c>
      <c r="AE1151">
        <v>335.11921634481598</v>
      </c>
      <c r="AF1151">
        <v>343.61834979871202</v>
      </c>
      <c r="AG1151">
        <v>332.025867786812</v>
      </c>
      <c r="AH1151">
        <v>338.19468271833398</v>
      </c>
      <c r="AI1151">
        <v>343.65994466676199</v>
      </c>
      <c r="AJ1151">
        <v>341.73687179681201</v>
      </c>
      <c r="AK1151">
        <v>343.07608685513202</v>
      </c>
      <c r="AL1151">
        <v>346.241745382847</v>
      </c>
      <c r="AM1151">
        <v>339.86737397797799</v>
      </c>
      <c r="AN1151">
        <v>338.30657851590598</v>
      </c>
      <c r="AO1151">
        <v>339.27678025732098</v>
      </c>
      <c r="AP1151">
        <v>345.18770301084402</v>
      </c>
      <c r="AQ1151">
        <v>333.27919318188702</v>
      </c>
      <c r="AR1151">
        <v>351.296938879717</v>
      </c>
      <c r="AS1151">
        <v>342.88960197004099</v>
      </c>
      <c r="AT1151">
        <v>339.62037510431799</v>
      </c>
      <c r="AU1151">
        <v>339.94873136758702</v>
      </c>
      <c r="AV1151">
        <v>367.594739809484</v>
      </c>
      <c r="AW1151">
        <v>368.636995723891</v>
      </c>
      <c r="AX1151">
        <v>389.26027131953902</v>
      </c>
      <c r="AY1151">
        <v>404.415076442518</v>
      </c>
      <c r="AZ1151">
        <v>387.36102183949498</v>
      </c>
      <c r="BA1151">
        <v>361.90049758028601</v>
      </c>
      <c r="BB1151">
        <v>347.35019931747399</v>
      </c>
      <c r="BC1151">
        <v>357.88958515459501</v>
      </c>
      <c r="BD1151">
        <v>351.86736380314301</v>
      </c>
      <c r="BE1151">
        <v>350.53762462358901</v>
      </c>
      <c r="BF1151">
        <v>367.69647734583901</v>
      </c>
      <c r="BG1151">
        <v>357.41236566784403</v>
      </c>
      <c r="BH1151">
        <v>356.48153084012603</v>
      </c>
      <c r="BI1151">
        <v>350.89979286248598</v>
      </c>
      <c r="BJ1151">
        <v>353.98351897470798</v>
      </c>
      <c r="BK1151">
        <v>364.207052440707</v>
      </c>
      <c r="BL1151">
        <v>364.19780904504</v>
      </c>
      <c r="BM1151">
        <v>361.25100915267001</v>
      </c>
      <c r="BN1151">
        <v>351.05945676343401</v>
      </c>
      <c r="BO1151">
        <v>378.14766111016201</v>
      </c>
      <c r="BP1151">
        <v>370.92687584319702</v>
      </c>
      <c r="BQ1151">
        <v>355.61305894195903</v>
      </c>
      <c r="BR1151">
        <v>347.05682047003802</v>
      </c>
      <c r="BS1151">
        <v>343.69853385443702</v>
      </c>
      <c r="BT1151">
        <v>332.60440772441501</v>
      </c>
      <c r="BU1151">
        <v>347.401064973632</v>
      </c>
      <c r="BV1151">
        <v>347.54700681341302</v>
      </c>
      <c r="BW1151">
        <v>340.41018913653198</v>
      </c>
      <c r="BX1151">
        <v>329.24788850296801</v>
      </c>
      <c r="BY1151">
        <v>340.49886459652203</v>
      </c>
      <c r="BZ1151">
        <v>340.811338095346</v>
      </c>
      <c r="CA1151">
        <v>337.75302084953898</v>
      </c>
      <c r="CB1151">
        <v>339.17250711150598</v>
      </c>
      <c r="CC1151">
        <v>328.46483344708099</v>
      </c>
      <c r="CD1151">
        <v>346.24009388607499</v>
      </c>
      <c r="CE1151">
        <v>334.09647928106102</v>
      </c>
      <c r="CF1151">
        <v>334.28025255294199</v>
      </c>
      <c r="CG1151">
        <v>338.40964622883899</v>
      </c>
      <c r="CH1151">
        <v>338.80425929540201</v>
      </c>
      <c r="CI1151">
        <v>337.70725373284</v>
      </c>
      <c r="CJ1151">
        <v>337.12492932232402</v>
      </c>
      <c r="CK1151">
        <v>339.08311316996998</v>
      </c>
      <c r="CL1151">
        <v>339.09586508667797</v>
      </c>
      <c r="CM1151">
        <v>338.97232838682999</v>
      </c>
      <c r="CN1151">
        <v>344.20782743881699</v>
      </c>
      <c r="CO1151">
        <v>337.99203576568601</v>
      </c>
      <c r="CP1151">
        <v>345.82241682578598</v>
      </c>
      <c r="CQ1151">
        <v>351.69687329495002</v>
      </c>
      <c r="CR1151">
        <v>366.95244509736801</v>
      </c>
      <c r="CS1151">
        <v>331.61667346811902</v>
      </c>
      <c r="CT1151">
        <v>338.27199785924898</v>
      </c>
      <c r="CU1151">
        <v>348.14679853840801</v>
      </c>
      <c r="CV1151">
        <v>345.45150696020198</v>
      </c>
      <c r="CW1151">
        <v>341.67613188338902</v>
      </c>
      <c r="CX1151">
        <v>338.96142772319399</v>
      </c>
      <c r="CY1151">
        <v>334.80181675338702</v>
      </c>
      <c r="CZ1151">
        <v>339.565180751561</v>
      </c>
      <c r="DA1151">
        <v>332.569856382936</v>
      </c>
      <c r="DB1151">
        <v>337.89013994907202</v>
      </c>
      <c r="DC1151">
        <v>335.31314013999901</v>
      </c>
      <c r="DD1151">
        <v>334.99204014734602</v>
      </c>
      <c r="DE1151">
        <v>331.98191710398299</v>
      </c>
      <c r="DF1151">
        <v>336.79341455485502</v>
      </c>
      <c r="DG1151">
        <v>321.69265270697503</v>
      </c>
      <c r="DH1151">
        <v>324.23282037093799</v>
      </c>
      <c r="DI1151">
        <v>336.05896634865201</v>
      </c>
      <c r="DJ1151">
        <v>329.14577434904197</v>
      </c>
      <c r="DK1151">
        <v>331.80051665259901</v>
      </c>
      <c r="DL1151">
        <v>333.22834242979502</v>
      </c>
      <c r="DM1151">
        <v>336.52976909411399</v>
      </c>
      <c r="DN1151">
        <v>334.79958709590301</v>
      </c>
      <c r="DO1151">
        <v>344.83818088691902</v>
      </c>
      <c r="DP1151">
        <v>340.89239499267302</v>
      </c>
      <c r="DQ1151">
        <v>333.12751137266702</v>
      </c>
      <c r="DR1151">
        <v>329.14422293333001</v>
      </c>
    </row>
    <row r="1152" spans="1:122" x14ac:dyDescent="0.25">
      <c r="A1152">
        <v>276.36849132176201</v>
      </c>
      <c r="B1152">
        <v>320.41825437164499</v>
      </c>
      <c r="C1152">
        <v>333.71709610326502</v>
      </c>
      <c r="D1152">
        <v>327.33280336427998</v>
      </c>
      <c r="E1152">
        <v>329.94133897318102</v>
      </c>
      <c r="F1152">
        <v>343.87266794423999</v>
      </c>
      <c r="G1152">
        <v>340.46136076473499</v>
      </c>
      <c r="H1152">
        <v>343.61269461794097</v>
      </c>
      <c r="I1152">
        <v>330.02814046681601</v>
      </c>
      <c r="J1152">
        <v>341.48270853815598</v>
      </c>
      <c r="K1152">
        <v>340.867319530175</v>
      </c>
      <c r="L1152">
        <v>334.594826590293</v>
      </c>
      <c r="M1152">
        <v>342.61654253704899</v>
      </c>
      <c r="N1152">
        <v>336.29005520909698</v>
      </c>
      <c r="O1152">
        <v>334.23819501964101</v>
      </c>
      <c r="P1152">
        <v>340.93420096937598</v>
      </c>
      <c r="Q1152">
        <v>348.41810425280403</v>
      </c>
      <c r="R1152">
        <v>342.48003965893798</v>
      </c>
      <c r="S1152">
        <v>336.54838617959899</v>
      </c>
      <c r="T1152">
        <v>336.766501030521</v>
      </c>
      <c r="U1152">
        <v>344.973677565782</v>
      </c>
      <c r="V1152">
        <v>345.77554312859002</v>
      </c>
      <c r="W1152">
        <v>349.47683578221</v>
      </c>
      <c r="X1152">
        <v>344.76239880592601</v>
      </c>
      <c r="Y1152">
        <v>338.46782491758</v>
      </c>
      <c r="Z1152">
        <v>336.25106104655401</v>
      </c>
      <c r="AA1152">
        <v>332.05149319616498</v>
      </c>
      <c r="AB1152">
        <v>349.20938682390101</v>
      </c>
      <c r="AC1152">
        <v>333.94533824410701</v>
      </c>
      <c r="AD1152">
        <v>337.36618898831802</v>
      </c>
      <c r="AE1152">
        <v>334.35380355335201</v>
      </c>
      <c r="AF1152">
        <v>344.90338520117501</v>
      </c>
      <c r="AG1152">
        <v>330.71711789579501</v>
      </c>
      <c r="AH1152">
        <v>340.14204533383798</v>
      </c>
      <c r="AI1152">
        <v>341.617728544111</v>
      </c>
      <c r="AJ1152">
        <v>343.60433998013099</v>
      </c>
      <c r="AK1152">
        <v>345.04383863231499</v>
      </c>
      <c r="AL1152">
        <v>347.08676136781799</v>
      </c>
      <c r="AM1152">
        <v>341.29076338060298</v>
      </c>
      <c r="AN1152">
        <v>334.32906405375599</v>
      </c>
      <c r="AO1152">
        <v>336.84515800348998</v>
      </c>
      <c r="AP1152">
        <v>345.386767108973</v>
      </c>
      <c r="AQ1152">
        <v>338.75316572763802</v>
      </c>
      <c r="AR1152">
        <v>351.02548453247499</v>
      </c>
      <c r="AS1152">
        <v>344.08336569068803</v>
      </c>
      <c r="AT1152">
        <v>342.36340789289898</v>
      </c>
      <c r="AU1152">
        <v>344.09445723744102</v>
      </c>
      <c r="AV1152">
        <v>364.47563777315997</v>
      </c>
      <c r="AW1152">
        <v>371.261342946176</v>
      </c>
      <c r="AX1152">
        <v>379.386331057321</v>
      </c>
      <c r="AY1152">
        <v>399.80524397094302</v>
      </c>
      <c r="AZ1152">
        <v>386.80691998552902</v>
      </c>
      <c r="BA1152">
        <v>364.21453658800698</v>
      </c>
      <c r="BB1152">
        <v>353.24566746992502</v>
      </c>
      <c r="BC1152">
        <v>361.31309833300702</v>
      </c>
      <c r="BD1152">
        <v>356.78618511490998</v>
      </c>
      <c r="BE1152">
        <v>352.72414155209998</v>
      </c>
      <c r="BF1152">
        <v>364.97530459677301</v>
      </c>
      <c r="BG1152">
        <v>353.91263085804798</v>
      </c>
      <c r="BH1152">
        <v>355.810729094343</v>
      </c>
      <c r="BI1152">
        <v>353.48999132484198</v>
      </c>
      <c r="BJ1152">
        <v>355.15044097123899</v>
      </c>
      <c r="BK1152">
        <v>370.56001981803797</v>
      </c>
      <c r="BL1152">
        <v>366.47659388528598</v>
      </c>
      <c r="BM1152">
        <v>362.33747789245899</v>
      </c>
      <c r="BN1152">
        <v>351.90315986836401</v>
      </c>
      <c r="BO1152">
        <v>379.06370597890799</v>
      </c>
      <c r="BP1152">
        <v>367.68846757243699</v>
      </c>
      <c r="BQ1152">
        <v>359.22718459021701</v>
      </c>
      <c r="BR1152">
        <v>346.88744251382298</v>
      </c>
      <c r="BS1152">
        <v>341.74332673923101</v>
      </c>
      <c r="BT1152">
        <v>336.53583889252297</v>
      </c>
      <c r="BU1152">
        <v>348.21776263823602</v>
      </c>
      <c r="BV1152">
        <v>344.60733792388902</v>
      </c>
      <c r="BW1152">
        <v>339.05500515214902</v>
      </c>
      <c r="BX1152">
        <v>331.06651633548802</v>
      </c>
      <c r="BY1152">
        <v>342.78417711087002</v>
      </c>
      <c r="BZ1152">
        <v>343.89964527696702</v>
      </c>
      <c r="CA1152">
        <v>337.897459902756</v>
      </c>
      <c r="CB1152">
        <v>338.89089075962897</v>
      </c>
      <c r="CC1152">
        <v>329.453010677169</v>
      </c>
      <c r="CD1152">
        <v>342.83229023848401</v>
      </c>
      <c r="CE1152">
        <v>342.25049176636702</v>
      </c>
      <c r="CF1152">
        <v>331.91210877082301</v>
      </c>
      <c r="CG1152">
        <v>332.55809303009897</v>
      </c>
      <c r="CH1152">
        <v>336.08392197759798</v>
      </c>
      <c r="CI1152">
        <v>336.692717485885</v>
      </c>
      <c r="CJ1152">
        <v>339.08183049296503</v>
      </c>
      <c r="CK1152">
        <v>343.80055065047497</v>
      </c>
      <c r="CL1152">
        <v>342.94243328728402</v>
      </c>
      <c r="CM1152">
        <v>337.63174040355</v>
      </c>
      <c r="CN1152">
        <v>341.60537771333497</v>
      </c>
      <c r="CO1152">
        <v>338.73010387216198</v>
      </c>
      <c r="CP1152">
        <v>342.65096773724702</v>
      </c>
      <c r="CQ1152">
        <v>352.324754496987</v>
      </c>
      <c r="CR1152">
        <v>366.705850865716</v>
      </c>
      <c r="CS1152">
        <v>331.76368430113098</v>
      </c>
      <c r="CT1152">
        <v>342.9175788444</v>
      </c>
      <c r="CU1152">
        <v>348.49823402207801</v>
      </c>
      <c r="CV1152">
        <v>347.36553991195802</v>
      </c>
      <c r="CW1152">
        <v>342.15025823867501</v>
      </c>
      <c r="CX1152">
        <v>342.551620992935</v>
      </c>
      <c r="CY1152">
        <v>334.93821358455102</v>
      </c>
      <c r="CZ1152">
        <v>344.71844570421098</v>
      </c>
      <c r="DA1152">
        <v>333.71038532641802</v>
      </c>
      <c r="DB1152">
        <v>339.94171088104503</v>
      </c>
      <c r="DC1152">
        <v>336.98185434652601</v>
      </c>
      <c r="DD1152">
        <v>339.15032077478202</v>
      </c>
      <c r="DE1152">
        <v>330.680688067012</v>
      </c>
      <c r="DF1152">
        <v>332.84096539302601</v>
      </c>
      <c r="DG1152">
        <v>325.85999683707303</v>
      </c>
      <c r="DH1152">
        <v>328.25810770522997</v>
      </c>
      <c r="DI1152">
        <v>337.14191651936198</v>
      </c>
      <c r="DJ1152">
        <v>329.464183888653</v>
      </c>
      <c r="DK1152">
        <v>334.03918040883298</v>
      </c>
      <c r="DL1152">
        <v>331.67285388073702</v>
      </c>
      <c r="DM1152">
        <v>343.663736824951</v>
      </c>
      <c r="DN1152">
        <v>330.71446159606</v>
      </c>
      <c r="DO1152">
        <v>344.50623697499498</v>
      </c>
      <c r="DP1152">
        <v>337.24129441221999</v>
      </c>
      <c r="DQ1152">
        <v>330.22371744588401</v>
      </c>
      <c r="DR1152">
        <v>330.79304871556201</v>
      </c>
    </row>
    <row r="1153" spans="1:122" x14ac:dyDescent="0.25">
      <c r="A1153">
        <v>276.60881174899799</v>
      </c>
      <c r="B1153">
        <v>320.16342916416102</v>
      </c>
      <c r="C1153">
        <v>334.06070318023598</v>
      </c>
      <c r="D1153">
        <v>332.16441604285802</v>
      </c>
      <c r="E1153">
        <v>325.67606782888998</v>
      </c>
      <c r="F1153">
        <v>341.83743520632999</v>
      </c>
      <c r="G1153">
        <v>340.653942082382</v>
      </c>
      <c r="H1153">
        <v>344.40768241881</v>
      </c>
      <c r="I1153">
        <v>328.08124299660898</v>
      </c>
      <c r="J1153">
        <v>344.45530148978901</v>
      </c>
      <c r="K1153">
        <v>341.97542833988302</v>
      </c>
      <c r="L1153">
        <v>339.75401569308599</v>
      </c>
      <c r="M1153">
        <v>344.311110880488</v>
      </c>
      <c r="N1153">
        <v>338.54992737597598</v>
      </c>
      <c r="O1153">
        <v>334.82619940212498</v>
      </c>
      <c r="P1153">
        <v>341.68184182426103</v>
      </c>
      <c r="Q1153">
        <v>347.00568810865002</v>
      </c>
      <c r="R1153">
        <v>342.26973895122899</v>
      </c>
      <c r="S1153">
        <v>336.15649465458398</v>
      </c>
      <c r="T1153">
        <v>336.32493326008398</v>
      </c>
      <c r="U1153">
        <v>342.632501655613</v>
      </c>
      <c r="V1153">
        <v>348.527069932995</v>
      </c>
      <c r="W1153">
        <v>343.722637822938</v>
      </c>
      <c r="X1153">
        <v>343.844947575248</v>
      </c>
      <c r="Y1153">
        <v>336.86328075686799</v>
      </c>
      <c r="Z1153">
        <v>338.03068426631501</v>
      </c>
      <c r="AA1153">
        <v>334.12154297265403</v>
      </c>
      <c r="AB1153">
        <v>346.226369170559</v>
      </c>
      <c r="AC1153">
        <v>329.090429502333</v>
      </c>
      <c r="AD1153">
        <v>332.29650499950901</v>
      </c>
      <c r="AE1153">
        <v>333.57091126551899</v>
      </c>
      <c r="AF1153">
        <v>349.88390346786298</v>
      </c>
      <c r="AG1153">
        <v>332.85871379624302</v>
      </c>
      <c r="AH1153">
        <v>336.72252694967801</v>
      </c>
      <c r="AI1153">
        <v>333.89701693701699</v>
      </c>
      <c r="AJ1153">
        <v>345.10928979404002</v>
      </c>
      <c r="AK1153">
        <v>345.578279681129</v>
      </c>
      <c r="AL1153">
        <v>348.73942821174597</v>
      </c>
      <c r="AM1153">
        <v>343.425926161402</v>
      </c>
      <c r="AN1153">
        <v>329.17093908399897</v>
      </c>
      <c r="AO1153">
        <v>334.01087317920002</v>
      </c>
      <c r="AP1153">
        <v>347.67965039957198</v>
      </c>
      <c r="AQ1153">
        <v>342.18681824402302</v>
      </c>
      <c r="AR1153">
        <v>348.85949353028002</v>
      </c>
      <c r="AS1153">
        <v>338.10424006268198</v>
      </c>
      <c r="AT1153">
        <v>347.03347571001802</v>
      </c>
      <c r="AU1153">
        <v>347.95722262329201</v>
      </c>
      <c r="AV1153">
        <v>357.83394073719302</v>
      </c>
      <c r="AW1153">
        <v>367.130831269851</v>
      </c>
      <c r="AX1153">
        <v>370.51823331471201</v>
      </c>
      <c r="AY1153">
        <v>389.20119741817399</v>
      </c>
      <c r="AZ1153">
        <v>380.05099242538199</v>
      </c>
      <c r="BA1153">
        <v>368.32702647780297</v>
      </c>
      <c r="BB1153">
        <v>354.30830554468298</v>
      </c>
      <c r="BC1153">
        <v>361.86557323230102</v>
      </c>
      <c r="BD1153">
        <v>360.12792555364803</v>
      </c>
      <c r="BE1153">
        <v>352.25493086730398</v>
      </c>
      <c r="BF1153">
        <v>360.53715461613098</v>
      </c>
      <c r="BG1153">
        <v>349.780307040948</v>
      </c>
      <c r="BH1153">
        <v>364.21079113349901</v>
      </c>
      <c r="BI1153">
        <v>353.07995742906701</v>
      </c>
      <c r="BJ1153">
        <v>358.74229494241098</v>
      </c>
      <c r="BK1153">
        <v>368.54096562928402</v>
      </c>
      <c r="BL1153">
        <v>364.14449517510798</v>
      </c>
      <c r="BM1153">
        <v>359.95773774501498</v>
      </c>
      <c r="BN1153">
        <v>354.853938000602</v>
      </c>
      <c r="BO1153">
        <v>380.13235213971802</v>
      </c>
      <c r="BP1153">
        <v>366.446147968601</v>
      </c>
      <c r="BQ1153">
        <v>357.27052749845802</v>
      </c>
      <c r="BR1153">
        <v>345.21496364321598</v>
      </c>
      <c r="BS1153">
        <v>339.09123386828901</v>
      </c>
      <c r="BT1153">
        <v>338.49075773839598</v>
      </c>
      <c r="BU1153">
        <v>347.25811850013201</v>
      </c>
      <c r="BV1153">
        <v>345.45885655038001</v>
      </c>
      <c r="BW1153">
        <v>341.73946713094699</v>
      </c>
      <c r="BX1153">
        <v>332.49641223826001</v>
      </c>
      <c r="BY1153">
        <v>347.28298767926299</v>
      </c>
      <c r="BZ1153">
        <v>346.01490908795199</v>
      </c>
      <c r="CA1153">
        <v>344.69991841408199</v>
      </c>
      <c r="CB1153">
        <v>339.24924556542902</v>
      </c>
      <c r="CC1153">
        <v>332.18671830768801</v>
      </c>
      <c r="CD1153">
        <v>339.736371496044</v>
      </c>
      <c r="CE1153">
        <v>341.38385329578603</v>
      </c>
      <c r="CF1153">
        <v>331.00597280370403</v>
      </c>
      <c r="CG1153">
        <v>328.545663456157</v>
      </c>
      <c r="CH1153">
        <v>334.60674880729698</v>
      </c>
      <c r="CI1153">
        <v>340.44216988067302</v>
      </c>
      <c r="CJ1153">
        <v>336.971988368349</v>
      </c>
      <c r="CK1153">
        <v>340.44643625708699</v>
      </c>
      <c r="CL1153">
        <v>342.99162512335198</v>
      </c>
      <c r="CM1153">
        <v>329.50273591499399</v>
      </c>
      <c r="CN1153">
        <v>337.90189943630998</v>
      </c>
      <c r="CO1153">
        <v>341.34934851552202</v>
      </c>
      <c r="CP1153">
        <v>341.60675433828499</v>
      </c>
      <c r="CQ1153">
        <v>349.20006047330901</v>
      </c>
      <c r="CR1153">
        <v>364.59707192409599</v>
      </c>
      <c r="CS1153">
        <v>330.88324302621402</v>
      </c>
      <c r="CT1153">
        <v>341.46326754925502</v>
      </c>
      <c r="CU1153">
        <v>349.79942895087498</v>
      </c>
      <c r="CV1153">
        <v>344.90255404546201</v>
      </c>
      <c r="CW1153">
        <v>344.45527626551598</v>
      </c>
      <c r="CX1153">
        <v>345.90325937709599</v>
      </c>
      <c r="CY1153">
        <v>336.331722499482</v>
      </c>
      <c r="CZ1153">
        <v>342.94786047058801</v>
      </c>
      <c r="DA1153">
        <v>331.87884724306502</v>
      </c>
      <c r="DB1153">
        <v>335.21980831505698</v>
      </c>
      <c r="DC1153">
        <v>336.68264139103002</v>
      </c>
      <c r="DD1153">
        <v>336.92758402407799</v>
      </c>
      <c r="DE1153">
        <v>330.514449705836</v>
      </c>
      <c r="DF1153">
        <v>325.93268554175501</v>
      </c>
      <c r="DG1153">
        <v>328.18135308722799</v>
      </c>
      <c r="DH1153">
        <v>332.33284168169598</v>
      </c>
      <c r="DI1153">
        <v>340.87277125945502</v>
      </c>
      <c r="DJ1153">
        <v>332.03136276653402</v>
      </c>
      <c r="DK1153">
        <v>334.49363083133699</v>
      </c>
      <c r="DL1153">
        <v>330.71623741677502</v>
      </c>
      <c r="DM1153">
        <v>344.13311491954403</v>
      </c>
      <c r="DN1153">
        <v>328.99356103324499</v>
      </c>
      <c r="DO1153">
        <v>342.866733196837</v>
      </c>
      <c r="DP1153">
        <v>335.169296779756</v>
      </c>
      <c r="DQ1153">
        <v>326.68136692402902</v>
      </c>
      <c r="DR1153">
        <v>333.36215064066698</v>
      </c>
    </row>
    <row r="1154" spans="1:122" x14ac:dyDescent="0.25">
      <c r="A1154">
        <v>276.849132176235</v>
      </c>
      <c r="B1154">
        <v>320.01127643431101</v>
      </c>
      <c r="C1154">
        <v>335.00370541919199</v>
      </c>
      <c r="D1154">
        <v>331.43027422460301</v>
      </c>
      <c r="E1154">
        <v>320.24195206238397</v>
      </c>
      <c r="F1154">
        <v>341.42388219043897</v>
      </c>
      <c r="G1154">
        <v>341.78205551081697</v>
      </c>
      <c r="H1154">
        <v>340.756068173389</v>
      </c>
      <c r="I1154">
        <v>328.770707285828</v>
      </c>
      <c r="J1154">
        <v>343.828622982284</v>
      </c>
      <c r="K1154">
        <v>341.96845827145597</v>
      </c>
      <c r="L1154">
        <v>341.10798223345699</v>
      </c>
      <c r="M1154">
        <v>341.63709774399001</v>
      </c>
      <c r="N1154">
        <v>340.85167081772198</v>
      </c>
      <c r="O1154">
        <v>332.61185745498102</v>
      </c>
      <c r="P1154">
        <v>342.74789437324102</v>
      </c>
      <c r="Q1154">
        <v>346.05896779135901</v>
      </c>
      <c r="R1154">
        <v>341.31514934997102</v>
      </c>
      <c r="S1154">
        <v>334.42294045201999</v>
      </c>
      <c r="T1154">
        <v>334.46536452009298</v>
      </c>
      <c r="U1154">
        <v>340.68833262482599</v>
      </c>
      <c r="V1154">
        <v>351.06564267337097</v>
      </c>
      <c r="W1154">
        <v>342.92668109528</v>
      </c>
      <c r="X1154">
        <v>343.49749326418703</v>
      </c>
      <c r="Y1154">
        <v>338.32666807064999</v>
      </c>
      <c r="Z1154">
        <v>340.892818302085</v>
      </c>
      <c r="AA1154">
        <v>334.38388455730097</v>
      </c>
      <c r="AB1154">
        <v>343.94976611156</v>
      </c>
      <c r="AC1154">
        <v>330.024529115208</v>
      </c>
      <c r="AD1154">
        <v>330.92281980121999</v>
      </c>
      <c r="AE1154">
        <v>333.43896444312401</v>
      </c>
      <c r="AF1154">
        <v>350.49787300437703</v>
      </c>
      <c r="AG1154">
        <v>335.426034094138</v>
      </c>
      <c r="AH1154">
        <v>333.19303386385297</v>
      </c>
      <c r="AI1154">
        <v>334.71244279227602</v>
      </c>
      <c r="AJ1154">
        <v>341.361142211622</v>
      </c>
      <c r="AK1154">
        <v>344.25771870032702</v>
      </c>
      <c r="AL1154">
        <v>350.23426960043798</v>
      </c>
      <c r="AM1154">
        <v>345.490771267475</v>
      </c>
      <c r="AN1154">
        <v>331.10072294004101</v>
      </c>
      <c r="AO1154">
        <v>337.751430407052</v>
      </c>
      <c r="AP1154">
        <v>347.176966990577</v>
      </c>
      <c r="AQ1154">
        <v>345.44666586896898</v>
      </c>
      <c r="AR1154">
        <v>350.00569567485502</v>
      </c>
      <c r="AS1154">
        <v>338.64556748098698</v>
      </c>
      <c r="AT1154">
        <v>347.155893933828</v>
      </c>
      <c r="AU1154">
        <v>349.249650294123</v>
      </c>
      <c r="AV1154">
        <v>352.62746036253702</v>
      </c>
      <c r="AW1154">
        <v>364.92977066774603</v>
      </c>
      <c r="AX1154">
        <v>366.36644990433899</v>
      </c>
      <c r="AY1154">
        <v>382.10312961657598</v>
      </c>
      <c r="AZ1154">
        <v>377.082118851632</v>
      </c>
      <c r="BA1154">
        <v>369.85361447219799</v>
      </c>
      <c r="BB1154">
        <v>353.97088817296299</v>
      </c>
      <c r="BC1154">
        <v>358.19516443159898</v>
      </c>
      <c r="BD1154">
        <v>361.71261999977298</v>
      </c>
      <c r="BE1154">
        <v>355.57903316196598</v>
      </c>
      <c r="BF1154">
        <v>359.58396560925098</v>
      </c>
      <c r="BG1154">
        <v>348.70934363413301</v>
      </c>
      <c r="BH1154">
        <v>367.99692385645602</v>
      </c>
      <c r="BI1154">
        <v>356.456164224308</v>
      </c>
      <c r="BJ1154">
        <v>360.66825544062101</v>
      </c>
      <c r="BK1154">
        <v>369.58693687424397</v>
      </c>
      <c r="BL1154">
        <v>362.33692083075999</v>
      </c>
      <c r="BM1154">
        <v>359.10260999354898</v>
      </c>
      <c r="BN1154">
        <v>357.14290887598401</v>
      </c>
      <c r="BO1154">
        <v>385.72755932277801</v>
      </c>
      <c r="BP1154">
        <v>367.63422245002403</v>
      </c>
      <c r="BQ1154">
        <v>359.23418107721699</v>
      </c>
      <c r="BR1154">
        <v>344.124466036505</v>
      </c>
      <c r="BS1154">
        <v>344.88097673200701</v>
      </c>
      <c r="BT1154">
        <v>338.88367388324798</v>
      </c>
      <c r="BU1154">
        <v>350.261414182821</v>
      </c>
      <c r="BV1154">
        <v>346.26513449389603</v>
      </c>
      <c r="BW1154">
        <v>341.22043819032501</v>
      </c>
      <c r="BX1154">
        <v>334.04671539415801</v>
      </c>
      <c r="BY1154">
        <v>349.64859429755899</v>
      </c>
      <c r="BZ1154">
        <v>347.56339355976701</v>
      </c>
      <c r="CA1154">
        <v>346.695660868738</v>
      </c>
      <c r="CB1154">
        <v>340.30325768418697</v>
      </c>
      <c r="CC1154">
        <v>333.02321203474497</v>
      </c>
      <c r="CD1154">
        <v>335.09112056446003</v>
      </c>
      <c r="CE1154">
        <v>340.686597339022</v>
      </c>
      <c r="CF1154">
        <v>329.77140918570097</v>
      </c>
      <c r="CG1154">
        <v>329.36575684422201</v>
      </c>
      <c r="CH1154">
        <v>334.50117064526501</v>
      </c>
      <c r="CI1154">
        <v>341.51596681349901</v>
      </c>
      <c r="CJ1154">
        <v>334.78894324430303</v>
      </c>
      <c r="CK1154">
        <v>341.02462435385502</v>
      </c>
      <c r="CL1154">
        <v>341.64615038848899</v>
      </c>
      <c r="CM1154">
        <v>330.00606227425999</v>
      </c>
      <c r="CN1154">
        <v>338.53775197531598</v>
      </c>
      <c r="CO1154">
        <v>339.04588897437799</v>
      </c>
      <c r="CP1154">
        <v>340.54377743030102</v>
      </c>
      <c r="CQ1154">
        <v>345.36555257908702</v>
      </c>
      <c r="CR1154">
        <v>360.907214383461</v>
      </c>
      <c r="CS1154">
        <v>330.37364543796599</v>
      </c>
      <c r="CT1154">
        <v>345.479393387166</v>
      </c>
      <c r="CU1154">
        <v>347.77863895632498</v>
      </c>
      <c r="CV1154">
        <v>343.777991997556</v>
      </c>
      <c r="CW1154">
        <v>339.49057414855702</v>
      </c>
      <c r="CX1154">
        <v>344.07851960472902</v>
      </c>
      <c r="CY1154">
        <v>336.47622095157197</v>
      </c>
      <c r="CZ1154">
        <v>340.881647827655</v>
      </c>
      <c r="DA1154">
        <v>331.93534887600401</v>
      </c>
      <c r="DB1154">
        <v>332.51358969181899</v>
      </c>
      <c r="DC1154">
        <v>335.63944498002002</v>
      </c>
      <c r="DD1154">
        <v>332.66435749317202</v>
      </c>
      <c r="DE1154">
        <v>327.39185258551998</v>
      </c>
      <c r="DF1154">
        <v>325.31531013934199</v>
      </c>
      <c r="DG1154">
        <v>327.52162294108001</v>
      </c>
      <c r="DH1154">
        <v>330.73160036128797</v>
      </c>
      <c r="DI1154">
        <v>341.17121104559499</v>
      </c>
      <c r="DJ1154">
        <v>332.62419777344797</v>
      </c>
      <c r="DK1154">
        <v>331.77145376439103</v>
      </c>
      <c r="DL1154">
        <v>330.78414625924103</v>
      </c>
      <c r="DM1154">
        <v>346.24723348002101</v>
      </c>
      <c r="DN1154">
        <v>326.78647951771501</v>
      </c>
      <c r="DO1154">
        <v>340.83746778667802</v>
      </c>
      <c r="DP1154">
        <v>336.375686396736</v>
      </c>
      <c r="DQ1154">
        <v>326.67339163449901</v>
      </c>
      <c r="DR1154">
        <v>331.58125193855602</v>
      </c>
    </row>
    <row r="1155" spans="1:122" x14ac:dyDescent="0.25">
      <c r="A1155">
        <v>277.08945260347099</v>
      </c>
      <c r="B1155">
        <v>320.25485421184999</v>
      </c>
      <c r="C1155">
        <v>336.02899440480002</v>
      </c>
      <c r="D1155">
        <v>332.35477787849197</v>
      </c>
      <c r="E1155">
        <v>318.642725371962</v>
      </c>
      <c r="F1155">
        <v>337.482773428141</v>
      </c>
      <c r="G1155">
        <v>350.05138296030202</v>
      </c>
      <c r="H1155">
        <v>338.16962141695598</v>
      </c>
      <c r="I1155">
        <v>332.77706516893898</v>
      </c>
      <c r="J1155">
        <v>344.32384996207497</v>
      </c>
      <c r="K1155">
        <v>341.90274055059803</v>
      </c>
      <c r="L1155">
        <v>345.281160603751</v>
      </c>
      <c r="M1155">
        <v>345.58356314892001</v>
      </c>
      <c r="N1155">
        <v>343.89660409133398</v>
      </c>
      <c r="O1155">
        <v>338.69306118126099</v>
      </c>
      <c r="P1155">
        <v>348.739401055239</v>
      </c>
      <c r="Q1155">
        <v>341.15360285042999</v>
      </c>
      <c r="R1155">
        <v>341.82858657603799</v>
      </c>
      <c r="S1155">
        <v>333.86410306597901</v>
      </c>
      <c r="T1155">
        <v>332.738492652704</v>
      </c>
      <c r="U1155">
        <v>344.14325191328197</v>
      </c>
      <c r="V1155">
        <v>351.39373289195697</v>
      </c>
      <c r="W1155">
        <v>340.72653890561202</v>
      </c>
      <c r="X1155">
        <v>339.81767128673903</v>
      </c>
      <c r="Y1155">
        <v>339.56940930770401</v>
      </c>
      <c r="Z1155">
        <v>339.39406528107202</v>
      </c>
      <c r="AA1155">
        <v>343.78855478134398</v>
      </c>
      <c r="AB1155">
        <v>340.806759601404</v>
      </c>
      <c r="AC1155">
        <v>330.85121098381001</v>
      </c>
      <c r="AD1155">
        <v>329.19941063740799</v>
      </c>
      <c r="AE1155">
        <v>334.152895761195</v>
      </c>
      <c r="AF1155">
        <v>339.79709013564297</v>
      </c>
      <c r="AG1155">
        <v>335.52493400797101</v>
      </c>
      <c r="AH1155">
        <v>335.14225956179001</v>
      </c>
      <c r="AI1155">
        <v>339.57393516992101</v>
      </c>
      <c r="AJ1155">
        <v>340.30273860074101</v>
      </c>
      <c r="AK1155">
        <v>342.56019896354098</v>
      </c>
      <c r="AL1155">
        <v>349.54901804481801</v>
      </c>
      <c r="AM1155">
        <v>344.85724145922399</v>
      </c>
      <c r="AN1155">
        <v>335.41646018468401</v>
      </c>
      <c r="AO1155">
        <v>338.56123739199398</v>
      </c>
      <c r="AP1155">
        <v>343.41091133197602</v>
      </c>
      <c r="AQ1155">
        <v>351.20952188493601</v>
      </c>
      <c r="AR1155">
        <v>343.72960904808599</v>
      </c>
      <c r="AS1155">
        <v>334.51283326384402</v>
      </c>
      <c r="AT1155">
        <v>348.96253067455802</v>
      </c>
      <c r="AU1155">
        <v>348.03418253889498</v>
      </c>
      <c r="AV1155">
        <v>346.89158520266398</v>
      </c>
      <c r="AW1155">
        <v>364.01477565012999</v>
      </c>
      <c r="AX1155">
        <v>355.79802478409999</v>
      </c>
      <c r="AY1155">
        <v>380.92191656886502</v>
      </c>
      <c r="AZ1155">
        <v>375.213659734565</v>
      </c>
      <c r="BA1155">
        <v>371.08929462120898</v>
      </c>
      <c r="BB1155">
        <v>351.20086840786502</v>
      </c>
      <c r="BC1155">
        <v>352.78801583787299</v>
      </c>
      <c r="BD1155">
        <v>361.49705017494199</v>
      </c>
      <c r="BE1155">
        <v>356.252532847797</v>
      </c>
      <c r="BF1155">
        <v>358.97385186088201</v>
      </c>
      <c r="BG1155">
        <v>349.51066032092399</v>
      </c>
      <c r="BH1155">
        <v>368.56380813457002</v>
      </c>
      <c r="BI1155">
        <v>359.23761355656899</v>
      </c>
      <c r="BJ1155">
        <v>359.919821308802</v>
      </c>
      <c r="BK1155">
        <v>366.25951716696898</v>
      </c>
      <c r="BL1155">
        <v>361.21925021734199</v>
      </c>
      <c r="BM1155">
        <v>360.91768006246099</v>
      </c>
      <c r="BN1155">
        <v>361.70980367513101</v>
      </c>
      <c r="BO1155">
        <v>380.86893815602701</v>
      </c>
      <c r="BP1155">
        <v>370.25607968683602</v>
      </c>
      <c r="BQ1155">
        <v>360.17005738318699</v>
      </c>
      <c r="BR1155">
        <v>336.308727922299</v>
      </c>
      <c r="BS1155">
        <v>348.56507487159001</v>
      </c>
      <c r="BT1155">
        <v>336.79258457175098</v>
      </c>
      <c r="BU1155">
        <v>353.70831021959202</v>
      </c>
      <c r="BV1155">
        <v>344.517377539721</v>
      </c>
      <c r="BW1155">
        <v>343.06778762195</v>
      </c>
      <c r="BX1155">
        <v>335.08418292643802</v>
      </c>
      <c r="BY1155">
        <v>349.44373426251798</v>
      </c>
      <c r="BZ1155">
        <v>346.870675133519</v>
      </c>
      <c r="CA1155">
        <v>342.74332072308601</v>
      </c>
      <c r="CB1155">
        <v>341.49368002152403</v>
      </c>
      <c r="CC1155">
        <v>339.72146601773198</v>
      </c>
      <c r="CD1155">
        <v>333.16183090573497</v>
      </c>
      <c r="CE1155">
        <v>336.79300644252299</v>
      </c>
      <c r="CF1155">
        <v>330.06447497212099</v>
      </c>
      <c r="CG1155">
        <v>325.46562202569697</v>
      </c>
      <c r="CH1155">
        <v>332.14018240705502</v>
      </c>
      <c r="CI1155">
        <v>336.49043258006901</v>
      </c>
      <c r="CJ1155">
        <v>334.60920062340199</v>
      </c>
      <c r="CK1155">
        <v>340.94900261189798</v>
      </c>
      <c r="CL1155">
        <v>340.52796599506001</v>
      </c>
      <c r="CM1155">
        <v>332.226461143172</v>
      </c>
      <c r="CN1155">
        <v>344.96007482862802</v>
      </c>
      <c r="CO1155">
        <v>340.26044052946799</v>
      </c>
      <c r="CP1155">
        <v>336.353997745882</v>
      </c>
      <c r="CQ1155">
        <v>342.46787268685802</v>
      </c>
      <c r="CR1155">
        <v>355.66740848122703</v>
      </c>
      <c r="CS1155">
        <v>335.21871940059702</v>
      </c>
      <c r="CT1155">
        <v>348.57240847990101</v>
      </c>
      <c r="CU1155">
        <v>346.28521451120702</v>
      </c>
      <c r="CV1155">
        <v>342.26900541744101</v>
      </c>
      <c r="CW1155">
        <v>333.24437308423899</v>
      </c>
      <c r="CX1155">
        <v>346.52665607679199</v>
      </c>
      <c r="CY1155">
        <v>339.60380556972399</v>
      </c>
      <c r="CZ1155">
        <v>337.96644655024397</v>
      </c>
      <c r="DA1155">
        <v>333.88133805088302</v>
      </c>
      <c r="DB1155">
        <v>334.32635142829702</v>
      </c>
      <c r="DC1155">
        <v>332.121434407207</v>
      </c>
      <c r="DD1155">
        <v>329.60901532946701</v>
      </c>
      <c r="DE1155">
        <v>325.45834088157602</v>
      </c>
      <c r="DF1155">
        <v>326.648688604575</v>
      </c>
      <c r="DG1155">
        <v>331.55399513953301</v>
      </c>
      <c r="DH1155">
        <v>332.32692175374899</v>
      </c>
      <c r="DI1155">
        <v>344.37090879103101</v>
      </c>
      <c r="DJ1155">
        <v>331.025447882116</v>
      </c>
      <c r="DK1155">
        <v>331.69033683177202</v>
      </c>
      <c r="DL1155">
        <v>331.30669156600999</v>
      </c>
      <c r="DM1155">
        <v>346.05487914168998</v>
      </c>
      <c r="DN1155">
        <v>329.50344692179902</v>
      </c>
      <c r="DO1155">
        <v>339.44211917041099</v>
      </c>
      <c r="DP1155">
        <v>333.82752248209698</v>
      </c>
      <c r="DQ1155">
        <v>329.175343477767</v>
      </c>
      <c r="DR1155">
        <v>332.768073607887</v>
      </c>
    </row>
    <row r="1156" spans="1:122" x14ac:dyDescent="0.25">
      <c r="A1156">
        <v>277.32977303070697</v>
      </c>
      <c r="B1156">
        <v>323.19479252291302</v>
      </c>
      <c r="C1156">
        <v>338.32510288886101</v>
      </c>
      <c r="D1156">
        <v>338.56531501433199</v>
      </c>
      <c r="E1156">
        <v>326.566861295656</v>
      </c>
      <c r="F1156">
        <v>334.53743062083498</v>
      </c>
      <c r="G1156">
        <v>347.61767321058301</v>
      </c>
      <c r="H1156">
        <v>338.08876568733803</v>
      </c>
      <c r="I1156">
        <v>332.120899700606</v>
      </c>
      <c r="J1156">
        <v>346.71839585386903</v>
      </c>
      <c r="K1156">
        <v>343.52594280238702</v>
      </c>
      <c r="L1156">
        <v>347.24503685149102</v>
      </c>
      <c r="M1156">
        <v>343.37407052806299</v>
      </c>
      <c r="N1156">
        <v>342.740666059369</v>
      </c>
      <c r="O1156">
        <v>340.46862847705501</v>
      </c>
      <c r="P1156">
        <v>347.81144842919798</v>
      </c>
      <c r="Q1156">
        <v>341.78389404173902</v>
      </c>
      <c r="R1156">
        <v>347.15996530292801</v>
      </c>
      <c r="S1156">
        <v>327.47743143890102</v>
      </c>
      <c r="T1156">
        <v>335.00332770422801</v>
      </c>
      <c r="U1156">
        <v>344.89288759374102</v>
      </c>
      <c r="V1156">
        <v>353.102105171142</v>
      </c>
      <c r="W1156">
        <v>342.376413983774</v>
      </c>
      <c r="X1156">
        <v>341.47013679847902</v>
      </c>
      <c r="Y1156">
        <v>342.221951661736</v>
      </c>
      <c r="Z1156">
        <v>341.72461671842598</v>
      </c>
      <c r="AA1156">
        <v>350.01672264232201</v>
      </c>
      <c r="AB1156">
        <v>343.892151504894</v>
      </c>
      <c r="AC1156">
        <v>333.42735873546701</v>
      </c>
      <c r="AD1156">
        <v>327.93428905486599</v>
      </c>
      <c r="AE1156">
        <v>334.38893310485298</v>
      </c>
      <c r="AF1156">
        <v>335.32279372836598</v>
      </c>
      <c r="AG1156">
        <v>344.17239688339401</v>
      </c>
      <c r="AH1156">
        <v>335.50070665671802</v>
      </c>
      <c r="AI1156">
        <v>340.22913413655698</v>
      </c>
      <c r="AJ1156">
        <v>340.895926022818</v>
      </c>
      <c r="AK1156">
        <v>343.43185049387898</v>
      </c>
      <c r="AL1156">
        <v>349.305605861647</v>
      </c>
      <c r="AM1156">
        <v>344.48903784018802</v>
      </c>
      <c r="AN1156">
        <v>335.89335163784</v>
      </c>
      <c r="AO1156">
        <v>337.29971288879898</v>
      </c>
      <c r="AP1156">
        <v>344.27262261847602</v>
      </c>
      <c r="AQ1156">
        <v>346.13114120679001</v>
      </c>
      <c r="AR1156">
        <v>332.01263947830199</v>
      </c>
      <c r="AS1156">
        <v>335.44597093814502</v>
      </c>
      <c r="AT1156">
        <v>352.18130014020699</v>
      </c>
      <c r="AU1156">
        <v>350.08037764576801</v>
      </c>
      <c r="AV1156">
        <v>346.06185761946102</v>
      </c>
      <c r="AW1156">
        <v>364.309652887482</v>
      </c>
      <c r="AX1156">
        <v>353.20559981519699</v>
      </c>
      <c r="AY1156">
        <v>379.86541467135697</v>
      </c>
      <c r="AZ1156">
        <v>378.340315185733</v>
      </c>
      <c r="BA1156">
        <v>376.26535190418298</v>
      </c>
      <c r="BB1156">
        <v>351.32700993880297</v>
      </c>
      <c r="BC1156">
        <v>354.04051230487602</v>
      </c>
      <c r="BD1156">
        <v>367.39266035466301</v>
      </c>
      <c r="BE1156">
        <v>362.41996801374501</v>
      </c>
      <c r="BF1156">
        <v>362.62132481806498</v>
      </c>
      <c r="BG1156">
        <v>355.03827658615899</v>
      </c>
      <c r="BH1156">
        <v>367.80977252189598</v>
      </c>
      <c r="BI1156">
        <v>356.08292272264401</v>
      </c>
      <c r="BJ1156">
        <v>362.07550214636001</v>
      </c>
      <c r="BK1156">
        <v>366.66632125748998</v>
      </c>
      <c r="BL1156">
        <v>364.22791250193302</v>
      </c>
      <c r="BM1156">
        <v>359.86754656408601</v>
      </c>
      <c r="BN1156">
        <v>368.31637804643498</v>
      </c>
      <c r="BO1156">
        <v>380.006821460379</v>
      </c>
      <c r="BP1156">
        <v>368.75238618619801</v>
      </c>
      <c r="BQ1156">
        <v>355.48888175429101</v>
      </c>
      <c r="BR1156">
        <v>339.31307996361102</v>
      </c>
      <c r="BS1156">
        <v>350.77943502593303</v>
      </c>
      <c r="BT1156">
        <v>338.85629564426802</v>
      </c>
      <c r="BU1156">
        <v>353.452307730401</v>
      </c>
      <c r="BV1156">
        <v>348.53202188907898</v>
      </c>
      <c r="BW1156">
        <v>350.002061815361</v>
      </c>
      <c r="BX1156">
        <v>334.425121247486</v>
      </c>
      <c r="BY1156">
        <v>348.31331239666503</v>
      </c>
      <c r="BZ1156">
        <v>344.69446176872998</v>
      </c>
      <c r="CA1156">
        <v>343.919828577837</v>
      </c>
      <c r="CB1156">
        <v>339.998124020592</v>
      </c>
      <c r="CC1156">
        <v>342.41299368704199</v>
      </c>
      <c r="CD1156">
        <v>337.07184817515798</v>
      </c>
      <c r="CE1156">
        <v>333.29713563420501</v>
      </c>
      <c r="CF1156">
        <v>335.58088425809001</v>
      </c>
      <c r="CG1156">
        <v>325.01391975555401</v>
      </c>
      <c r="CH1156">
        <v>331.59409579288001</v>
      </c>
      <c r="CI1156">
        <v>338.30634031897102</v>
      </c>
      <c r="CJ1156">
        <v>336.72537940991998</v>
      </c>
      <c r="CK1156">
        <v>340.60249218657998</v>
      </c>
      <c r="CL1156">
        <v>343.96804862389502</v>
      </c>
      <c r="CM1156">
        <v>334.63772769091099</v>
      </c>
      <c r="CN1156">
        <v>344.31537163358598</v>
      </c>
      <c r="CO1156">
        <v>340.763799210657</v>
      </c>
      <c r="CP1156">
        <v>335.78515247327903</v>
      </c>
      <c r="CQ1156">
        <v>341.362135937115</v>
      </c>
      <c r="CR1156">
        <v>359.30221956195601</v>
      </c>
      <c r="CS1156">
        <v>341.11058274891201</v>
      </c>
      <c r="CT1156">
        <v>348.20905290717099</v>
      </c>
      <c r="CU1156">
        <v>342.23987184890899</v>
      </c>
      <c r="CV1156">
        <v>339.41234625060002</v>
      </c>
      <c r="CW1156">
        <v>335.37627007038401</v>
      </c>
      <c r="CX1156">
        <v>347.17045332624599</v>
      </c>
      <c r="CY1156">
        <v>344.42756886616399</v>
      </c>
      <c r="CZ1156">
        <v>335.37211361891798</v>
      </c>
      <c r="DA1156">
        <v>336.40411419648899</v>
      </c>
      <c r="DB1156">
        <v>335.15650835437901</v>
      </c>
      <c r="DC1156">
        <v>334.55808497491103</v>
      </c>
      <c r="DD1156">
        <v>331.98232761977101</v>
      </c>
      <c r="DE1156">
        <v>327.19056816052301</v>
      </c>
      <c r="DF1156">
        <v>328.39397447736201</v>
      </c>
      <c r="DG1156">
        <v>333.62566714872401</v>
      </c>
      <c r="DH1156">
        <v>332.74602917879201</v>
      </c>
      <c r="DI1156">
        <v>344.30718977576498</v>
      </c>
      <c r="DJ1156">
        <v>332.569932670333</v>
      </c>
      <c r="DK1156">
        <v>336.069376741778</v>
      </c>
      <c r="DL1156">
        <v>335.52760486881698</v>
      </c>
      <c r="DM1156">
        <v>341.59128749945199</v>
      </c>
      <c r="DN1156">
        <v>331.74774627827799</v>
      </c>
      <c r="DO1156">
        <v>341.42224258930202</v>
      </c>
      <c r="DP1156">
        <v>332.88931217078601</v>
      </c>
      <c r="DQ1156">
        <v>333.03945223441599</v>
      </c>
      <c r="DR1156">
        <v>330.46374667043102</v>
      </c>
    </row>
    <row r="1157" spans="1:122" x14ac:dyDescent="0.25">
      <c r="A1157">
        <v>277.57009345794302</v>
      </c>
      <c r="B1157">
        <v>325.98134602873102</v>
      </c>
      <c r="C1157">
        <v>339.18914510451401</v>
      </c>
      <c r="D1157">
        <v>340.41825139083602</v>
      </c>
      <c r="E1157">
        <v>325.90944432160398</v>
      </c>
      <c r="F1157">
        <v>332.68144587225498</v>
      </c>
      <c r="G1157">
        <v>343.13894482196702</v>
      </c>
      <c r="H1157">
        <v>337.505625591833</v>
      </c>
      <c r="I1157">
        <v>332.502732839391</v>
      </c>
      <c r="J1157">
        <v>342.805508777174</v>
      </c>
      <c r="K1157">
        <v>341.085935119</v>
      </c>
      <c r="L1157">
        <v>342.92606222362201</v>
      </c>
      <c r="M1157">
        <v>342.45932276481199</v>
      </c>
      <c r="N1157">
        <v>344.891018560416</v>
      </c>
      <c r="O1157">
        <v>339.84218314489499</v>
      </c>
      <c r="P1157">
        <v>342.46796347993302</v>
      </c>
      <c r="Q1157">
        <v>343.33206666015502</v>
      </c>
      <c r="R1157">
        <v>346.53443358268498</v>
      </c>
      <c r="S1157">
        <v>332.112344326261</v>
      </c>
      <c r="T1157">
        <v>338.99812700214397</v>
      </c>
      <c r="U1157">
        <v>341.72112869452502</v>
      </c>
      <c r="V1157">
        <v>348.70647484261298</v>
      </c>
      <c r="W1157">
        <v>338.22847031527903</v>
      </c>
      <c r="X1157">
        <v>338.82733166651798</v>
      </c>
      <c r="Y1157">
        <v>344.43368287542103</v>
      </c>
      <c r="Z1157">
        <v>341.55856176018602</v>
      </c>
      <c r="AA1157">
        <v>353.65567353997898</v>
      </c>
      <c r="AB1157">
        <v>342.79680171978202</v>
      </c>
      <c r="AC1157">
        <v>339.70045391672102</v>
      </c>
      <c r="AD1157">
        <v>324.51049880857698</v>
      </c>
      <c r="AE1157">
        <v>334.04291581662102</v>
      </c>
      <c r="AF1157">
        <v>332.79769312017601</v>
      </c>
      <c r="AG1157">
        <v>345.56655516121702</v>
      </c>
      <c r="AH1157">
        <v>331.14037183945402</v>
      </c>
      <c r="AI1157">
        <v>342.31672263753899</v>
      </c>
      <c r="AJ1157">
        <v>337.60023203210699</v>
      </c>
      <c r="AK1157">
        <v>344.86635429003297</v>
      </c>
      <c r="AL1157">
        <v>346.72418892551798</v>
      </c>
      <c r="AM1157">
        <v>343.28310577226</v>
      </c>
      <c r="AN1157">
        <v>337.13742057607999</v>
      </c>
      <c r="AO1157">
        <v>340.58773399606702</v>
      </c>
      <c r="AP1157">
        <v>343.16825807933901</v>
      </c>
      <c r="AQ1157">
        <v>343.918304607143</v>
      </c>
      <c r="AR1157">
        <v>330.35239783934901</v>
      </c>
      <c r="AS1157">
        <v>336.55695178164501</v>
      </c>
      <c r="AT1157">
        <v>350.59689474638299</v>
      </c>
      <c r="AU1157">
        <v>348.215476548411</v>
      </c>
      <c r="AV1157">
        <v>344.35332880200099</v>
      </c>
      <c r="AW1157">
        <v>359.93403050922097</v>
      </c>
      <c r="AX1157">
        <v>345.99733298750601</v>
      </c>
      <c r="AY1157">
        <v>375.449648527298</v>
      </c>
      <c r="AZ1157">
        <v>378.81184876122001</v>
      </c>
      <c r="BA1157">
        <v>380.70202364137299</v>
      </c>
      <c r="BB1157">
        <v>347.112811221578</v>
      </c>
      <c r="BC1157">
        <v>354.05097532941699</v>
      </c>
      <c r="BD1157">
        <v>369.31465785824003</v>
      </c>
      <c r="BE1157">
        <v>363.47465406050202</v>
      </c>
      <c r="BF1157">
        <v>362.70606509946498</v>
      </c>
      <c r="BG1157">
        <v>359.58653345680801</v>
      </c>
      <c r="BH1157">
        <v>369.23229646823398</v>
      </c>
      <c r="BI1157">
        <v>357.73312540919898</v>
      </c>
      <c r="BJ1157">
        <v>363.79139318515502</v>
      </c>
      <c r="BK1157">
        <v>360.13842927691798</v>
      </c>
      <c r="BL1157">
        <v>364.39255301641703</v>
      </c>
      <c r="BM1157">
        <v>355.03358826406298</v>
      </c>
      <c r="BN1157">
        <v>365.56260917606801</v>
      </c>
      <c r="BO1157">
        <v>379.61800801376302</v>
      </c>
      <c r="BP1157">
        <v>374.73726181501701</v>
      </c>
      <c r="BQ1157">
        <v>353.71932208114703</v>
      </c>
      <c r="BR1157">
        <v>341.58181115275897</v>
      </c>
      <c r="BS1157">
        <v>351.25306235051301</v>
      </c>
      <c r="BT1157">
        <v>339.12535827059497</v>
      </c>
      <c r="BU1157">
        <v>355.03463422521202</v>
      </c>
      <c r="BV1157">
        <v>347.961292458782</v>
      </c>
      <c r="BW1157">
        <v>349.48479784255801</v>
      </c>
      <c r="BX1157">
        <v>334.00990673046499</v>
      </c>
      <c r="BY1157">
        <v>347.08648986525998</v>
      </c>
      <c r="BZ1157">
        <v>339.66437224481001</v>
      </c>
      <c r="CA1157">
        <v>339.94374820645999</v>
      </c>
      <c r="CB1157">
        <v>337.75572498928398</v>
      </c>
      <c r="CC1157">
        <v>344.22405167998897</v>
      </c>
      <c r="CD1157">
        <v>336.12807798071401</v>
      </c>
      <c r="CE1157">
        <v>331.09390566517698</v>
      </c>
      <c r="CF1157">
        <v>334.58510269164998</v>
      </c>
      <c r="CG1157">
        <v>326.96373639049102</v>
      </c>
      <c r="CH1157">
        <v>336.49250333845902</v>
      </c>
      <c r="CI1157">
        <v>335.83717600767801</v>
      </c>
      <c r="CJ1157">
        <v>334.16522019422399</v>
      </c>
      <c r="CK1157">
        <v>342.53984652730497</v>
      </c>
      <c r="CL1157">
        <v>340.99814872315198</v>
      </c>
      <c r="CM1157">
        <v>339.51270461788602</v>
      </c>
      <c r="CN1157">
        <v>344.490325070523</v>
      </c>
      <c r="CO1157">
        <v>339.110517898377</v>
      </c>
      <c r="CP1157">
        <v>336.96776054086001</v>
      </c>
      <c r="CQ1157">
        <v>342.15560212602401</v>
      </c>
      <c r="CR1157">
        <v>362.80900185467402</v>
      </c>
      <c r="CS1157">
        <v>345.44091541968697</v>
      </c>
      <c r="CT1157">
        <v>344.27035683155998</v>
      </c>
      <c r="CU1157">
        <v>340.64309656544401</v>
      </c>
      <c r="CV1157">
        <v>338.80321585866898</v>
      </c>
      <c r="CW1157">
        <v>334.69748911668501</v>
      </c>
      <c r="CX1157">
        <v>344.694773068811</v>
      </c>
      <c r="CY1157">
        <v>341.29833087012298</v>
      </c>
      <c r="CZ1157">
        <v>336.576022603029</v>
      </c>
      <c r="DA1157">
        <v>334.116684480586</v>
      </c>
      <c r="DB1157">
        <v>335.68559469167701</v>
      </c>
      <c r="DC1157">
        <v>334.041484705963</v>
      </c>
      <c r="DD1157">
        <v>330.09954338405402</v>
      </c>
      <c r="DE1157">
        <v>330.61995011502501</v>
      </c>
      <c r="DF1157">
        <v>326.43220863708501</v>
      </c>
      <c r="DG1157">
        <v>334.25817304421997</v>
      </c>
      <c r="DH1157">
        <v>332.11141256666701</v>
      </c>
      <c r="DI1157">
        <v>342.324569511177</v>
      </c>
      <c r="DJ1157">
        <v>332.243267435745</v>
      </c>
      <c r="DK1157">
        <v>335.10877003770298</v>
      </c>
      <c r="DL1157">
        <v>341.11651514851297</v>
      </c>
      <c r="DM1157">
        <v>334.46395201487297</v>
      </c>
      <c r="DN1157">
        <v>336.080339259732</v>
      </c>
      <c r="DO1157">
        <v>339.63306041984498</v>
      </c>
      <c r="DP1157">
        <v>337.665460139733</v>
      </c>
      <c r="DQ1157">
        <v>336.00186219824701</v>
      </c>
      <c r="DR1157">
        <v>331.02424166768401</v>
      </c>
    </row>
    <row r="1158" spans="1:122" x14ac:dyDescent="0.25">
      <c r="A1158">
        <v>277.81041388518003</v>
      </c>
      <c r="B1158">
        <v>328.79150410807699</v>
      </c>
      <c r="C1158">
        <v>342.69704155086299</v>
      </c>
      <c r="D1158">
        <v>337.79333536914601</v>
      </c>
      <c r="E1158">
        <v>330.23460877965402</v>
      </c>
      <c r="F1158">
        <v>331.07577691503298</v>
      </c>
      <c r="G1158">
        <v>342.10100129658701</v>
      </c>
      <c r="H1158">
        <v>338.239061003524</v>
      </c>
      <c r="I1158">
        <v>334.201917356227</v>
      </c>
      <c r="J1158">
        <v>340.74199303110601</v>
      </c>
      <c r="K1158">
        <v>342.86759664358101</v>
      </c>
      <c r="L1158">
        <v>339.48175920847302</v>
      </c>
      <c r="M1158">
        <v>342.17617375106801</v>
      </c>
      <c r="N1158">
        <v>347.30182171923201</v>
      </c>
      <c r="O1158">
        <v>340.14757514964799</v>
      </c>
      <c r="P1158">
        <v>342.67485817699003</v>
      </c>
      <c r="Q1158">
        <v>344.99112751690097</v>
      </c>
      <c r="R1158">
        <v>344.95850796592299</v>
      </c>
      <c r="S1158">
        <v>335.41265422583501</v>
      </c>
      <c r="T1158">
        <v>341.611347234699</v>
      </c>
      <c r="U1158">
        <v>342.75579152527098</v>
      </c>
      <c r="V1158">
        <v>343.76265288610801</v>
      </c>
      <c r="W1158">
        <v>335.68924259639601</v>
      </c>
      <c r="X1158">
        <v>339.72017917648702</v>
      </c>
      <c r="Y1158">
        <v>347.32919451698001</v>
      </c>
      <c r="Z1158">
        <v>344.646559082632</v>
      </c>
      <c r="AA1158">
        <v>354.67364097821002</v>
      </c>
      <c r="AB1158">
        <v>343.30583950550403</v>
      </c>
      <c r="AC1158">
        <v>341.608270851751</v>
      </c>
      <c r="AD1158">
        <v>329.46065387179999</v>
      </c>
      <c r="AE1158">
        <v>334.67771359874098</v>
      </c>
      <c r="AF1158">
        <v>330.00259219713701</v>
      </c>
      <c r="AG1158">
        <v>344.16587882690601</v>
      </c>
      <c r="AH1158">
        <v>330.70566962332401</v>
      </c>
      <c r="AI1158">
        <v>343.90094147338402</v>
      </c>
      <c r="AJ1158">
        <v>337.70937840899302</v>
      </c>
      <c r="AK1158">
        <v>344.14663319050402</v>
      </c>
      <c r="AL1158">
        <v>343.21279611325502</v>
      </c>
      <c r="AM1158">
        <v>339.94771790955798</v>
      </c>
      <c r="AN1158">
        <v>339.55735917961101</v>
      </c>
      <c r="AO1158">
        <v>343.29099559075502</v>
      </c>
      <c r="AP1158">
        <v>336.84007952940101</v>
      </c>
      <c r="AQ1158">
        <v>345.54586833317802</v>
      </c>
      <c r="AR1158">
        <v>330.46752496537601</v>
      </c>
      <c r="AS1158">
        <v>337.09999732915497</v>
      </c>
      <c r="AT1158">
        <v>348.99832132888201</v>
      </c>
      <c r="AU1158">
        <v>345.19386975175303</v>
      </c>
      <c r="AV1158">
        <v>343.00036726476799</v>
      </c>
      <c r="AW1158">
        <v>357.18696665162503</v>
      </c>
      <c r="AX1158">
        <v>343.46066316883798</v>
      </c>
      <c r="AY1158">
        <v>370.29919775210999</v>
      </c>
      <c r="AZ1158">
        <v>377.96762517258702</v>
      </c>
      <c r="BA1158">
        <v>381.16248510186</v>
      </c>
      <c r="BB1158">
        <v>347.65399188462698</v>
      </c>
      <c r="BC1158">
        <v>355.19875986845102</v>
      </c>
      <c r="BD1158">
        <v>368.50593988303399</v>
      </c>
      <c r="BE1158">
        <v>365.35720443698</v>
      </c>
      <c r="BF1158">
        <v>361.78164617373398</v>
      </c>
      <c r="BG1158">
        <v>362.54724696282102</v>
      </c>
      <c r="BH1158">
        <v>364.84233013256699</v>
      </c>
      <c r="BI1158">
        <v>358.62802629555699</v>
      </c>
      <c r="BJ1158">
        <v>365.70961806090497</v>
      </c>
      <c r="BK1158">
        <v>357.01597251680101</v>
      </c>
      <c r="BL1158">
        <v>363.01500610406299</v>
      </c>
      <c r="BM1158">
        <v>351.368038523081</v>
      </c>
      <c r="BN1158">
        <v>365.57817605605197</v>
      </c>
      <c r="BO1158">
        <v>379.95689393903899</v>
      </c>
      <c r="BP1158">
        <v>376.23700131152799</v>
      </c>
      <c r="BQ1158">
        <v>357.66182324741698</v>
      </c>
      <c r="BR1158">
        <v>343.89624281781602</v>
      </c>
      <c r="BS1158">
        <v>352.93798212799101</v>
      </c>
      <c r="BT1158">
        <v>339.834716984051</v>
      </c>
      <c r="BU1158">
        <v>354.83424409355899</v>
      </c>
      <c r="BV1158">
        <v>349.07876121098599</v>
      </c>
      <c r="BW1158">
        <v>349.25351962317598</v>
      </c>
      <c r="BX1158">
        <v>337.81526333878497</v>
      </c>
      <c r="BY1158">
        <v>342.56341530979199</v>
      </c>
      <c r="BZ1158">
        <v>341.65390266794702</v>
      </c>
      <c r="CA1158">
        <v>334.87512465215599</v>
      </c>
      <c r="CB1158">
        <v>335.65359360851198</v>
      </c>
      <c r="CC1158">
        <v>345.488413187736</v>
      </c>
      <c r="CD1158">
        <v>340.58770670914498</v>
      </c>
      <c r="CE1158">
        <v>332.27641692038401</v>
      </c>
      <c r="CF1158">
        <v>334.71259929487201</v>
      </c>
      <c r="CG1158">
        <v>330.58878484105099</v>
      </c>
      <c r="CH1158">
        <v>340.69349294806199</v>
      </c>
      <c r="CI1158">
        <v>330.230196881739</v>
      </c>
      <c r="CJ1158">
        <v>335.92077431586603</v>
      </c>
      <c r="CK1158">
        <v>341.69581537256801</v>
      </c>
      <c r="CL1158">
        <v>342.30948617210299</v>
      </c>
      <c r="CM1158">
        <v>344.07596333838802</v>
      </c>
      <c r="CN1158">
        <v>347.534469944318</v>
      </c>
      <c r="CO1158">
        <v>334.77159860618798</v>
      </c>
      <c r="CP1158">
        <v>338.26790506681698</v>
      </c>
      <c r="CQ1158">
        <v>340.73817664586898</v>
      </c>
      <c r="CR1158">
        <v>360.57529177184699</v>
      </c>
      <c r="CS1158">
        <v>344.54845122934103</v>
      </c>
      <c r="CT1158">
        <v>341.68185249536202</v>
      </c>
      <c r="CU1158">
        <v>337.892032588782</v>
      </c>
      <c r="CV1158">
        <v>335.69617680982401</v>
      </c>
      <c r="CW1158">
        <v>333.653380888002</v>
      </c>
      <c r="CX1158">
        <v>340.01641527911698</v>
      </c>
      <c r="CY1158">
        <v>339.62464374790898</v>
      </c>
      <c r="CZ1158">
        <v>339.90895046646301</v>
      </c>
      <c r="DA1158">
        <v>333.02312527700002</v>
      </c>
      <c r="DB1158">
        <v>336.26183540050499</v>
      </c>
      <c r="DC1158">
        <v>335.21843070958198</v>
      </c>
      <c r="DD1158">
        <v>333.61075378478</v>
      </c>
      <c r="DE1158">
        <v>332.84124307493499</v>
      </c>
      <c r="DF1158">
        <v>329.16509981839999</v>
      </c>
      <c r="DG1158">
        <v>333.90021526051498</v>
      </c>
      <c r="DH1158">
        <v>329.83069812446098</v>
      </c>
      <c r="DI1158">
        <v>339.919826703269</v>
      </c>
      <c r="DJ1158">
        <v>330.41933254823499</v>
      </c>
      <c r="DK1158">
        <v>335.26801564578801</v>
      </c>
      <c r="DL1158">
        <v>339.06716535047099</v>
      </c>
      <c r="DM1158">
        <v>331.214895201567</v>
      </c>
      <c r="DN1158">
        <v>340.59400010962202</v>
      </c>
      <c r="DO1158">
        <v>338.02194183076398</v>
      </c>
      <c r="DP1158">
        <v>338.808530521183</v>
      </c>
      <c r="DQ1158">
        <v>335.81689104464499</v>
      </c>
      <c r="DR1158">
        <v>331.941700864339</v>
      </c>
    </row>
    <row r="1159" spans="1:122" x14ac:dyDescent="0.25">
      <c r="A1159">
        <v>278.05073431241601</v>
      </c>
      <c r="B1159">
        <v>333.05376632123802</v>
      </c>
      <c r="C1159">
        <v>346.42718946425498</v>
      </c>
      <c r="D1159">
        <v>341.26538733337202</v>
      </c>
      <c r="E1159">
        <v>335.01266249269901</v>
      </c>
      <c r="F1159">
        <v>329.39403255655498</v>
      </c>
      <c r="G1159">
        <v>342.68376826871003</v>
      </c>
      <c r="H1159">
        <v>335.36115295103002</v>
      </c>
      <c r="I1159">
        <v>336.33618065561802</v>
      </c>
      <c r="J1159">
        <v>340.71600855345201</v>
      </c>
      <c r="K1159">
        <v>342.76984661562801</v>
      </c>
      <c r="L1159">
        <v>335.74946375370598</v>
      </c>
      <c r="M1159">
        <v>343.97038704811501</v>
      </c>
      <c r="N1159">
        <v>342.96913342162497</v>
      </c>
      <c r="O1159">
        <v>347.23647977758299</v>
      </c>
      <c r="P1159">
        <v>340.640718196656</v>
      </c>
      <c r="Q1159">
        <v>345.22754125819699</v>
      </c>
      <c r="R1159">
        <v>339.324172160731</v>
      </c>
      <c r="S1159">
        <v>334.76445006162498</v>
      </c>
      <c r="T1159">
        <v>342.353881696847</v>
      </c>
      <c r="U1159">
        <v>342.78772887317098</v>
      </c>
      <c r="V1159">
        <v>340.11257531976997</v>
      </c>
      <c r="W1159">
        <v>332.55425937475599</v>
      </c>
      <c r="X1159">
        <v>335.18480643362301</v>
      </c>
      <c r="Y1159">
        <v>346.86024244614902</v>
      </c>
      <c r="Z1159">
        <v>342.52539532466199</v>
      </c>
      <c r="AA1159">
        <v>353.08390146841799</v>
      </c>
      <c r="AB1159">
        <v>344.15992875501001</v>
      </c>
      <c r="AC1159">
        <v>340.77352958032901</v>
      </c>
      <c r="AD1159">
        <v>329.105376874797</v>
      </c>
      <c r="AE1159">
        <v>339.29383845331301</v>
      </c>
      <c r="AF1159">
        <v>327.479718406242</v>
      </c>
      <c r="AG1159">
        <v>340.093328458016</v>
      </c>
      <c r="AH1159">
        <v>335.58773091863202</v>
      </c>
      <c r="AI1159">
        <v>343.57638346088203</v>
      </c>
      <c r="AJ1159">
        <v>341.47726091109399</v>
      </c>
      <c r="AK1159">
        <v>346.92320629798098</v>
      </c>
      <c r="AL1159">
        <v>341.28279198634999</v>
      </c>
      <c r="AM1159">
        <v>334.32439169008302</v>
      </c>
      <c r="AN1159">
        <v>339.08838367668102</v>
      </c>
      <c r="AO1159">
        <v>342.13273144507502</v>
      </c>
      <c r="AP1159">
        <v>331.95893664296699</v>
      </c>
      <c r="AQ1159">
        <v>345.71013077987499</v>
      </c>
      <c r="AR1159">
        <v>329.31741877260498</v>
      </c>
      <c r="AS1159">
        <v>333.76535397181198</v>
      </c>
      <c r="AT1159">
        <v>343.25329415935897</v>
      </c>
      <c r="AU1159">
        <v>343.32189865317702</v>
      </c>
      <c r="AV1159">
        <v>343.92590841682102</v>
      </c>
      <c r="AW1159">
        <v>355.591517730931</v>
      </c>
      <c r="AX1159">
        <v>347.982917586273</v>
      </c>
      <c r="AY1159">
        <v>370.03316576121199</v>
      </c>
      <c r="AZ1159">
        <v>371.49479220410802</v>
      </c>
      <c r="BA1159">
        <v>375.90384809236599</v>
      </c>
      <c r="BB1159">
        <v>351.119049019182</v>
      </c>
      <c r="BC1159">
        <v>359.926732519545</v>
      </c>
      <c r="BD1159">
        <v>361.55804526895298</v>
      </c>
      <c r="BE1159">
        <v>362.45449088406002</v>
      </c>
      <c r="BF1159">
        <v>366.99124323728</v>
      </c>
      <c r="BG1159">
        <v>361.99800209315498</v>
      </c>
      <c r="BH1159">
        <v>365.40161165726897</v>
      </c>
      <c r="BI1159">
        <v>358.481683169164</v>
      </c>
      <c r="BJ1159">
        <v>362.721765919782</v>
      </c>
      <c r="BK1159">
        <v>358.10025955509002</v>
      </c>
      <c r="BL1159">
        <v>361.70637339310002</v>
      </c>
      <c r="BM1159">
        <v>353.79314599060501</v>
      </c>
      <c r="BN1159">
        <v>369.16960120042802</v>
      </c>
      <c r="BO1159">
        <v>381.20868288159897</v>
      </c>
      <c r="BP1159">
        <v>378.03210212135502</v>
      </c>
      <c r="BQ1159">
        <v>362.02658785463899</v>
      </c>
      <c r="BR1159">
        <v>348.449721221733</v>
      </c>
      <c r="BS1159">
        <v>353.346990854154</v>
      </c>
      <c r="BT1159">
        <v>340.42772215533</v>
      </c>
      <c r="BU1159">
        <v>353.63833600853098</v>
      </c>
      <c r="BV1159">
        <v>351.96675065296301</v>
      </c>
      <c r="BW1159">
        <v>350.16374621034203</v>
      </c>
      <c r="BX1159">
        <v>338.91488388610202</v>
      </c>
      <c r="BY1159">
        <v>337.88234452821098</v>
      </c>
      <c r="BZ1159">
        <v>340.23909335789602</v>
      </c>
      <c r="CA1159">
        <v>332.217376192085</v>
      </c>
      <c r="CB1159">
        <v>335.78959351930303</v>
      </c>
      <c r="CC1159">
        <v>342.288000405856</v>
      </c>
      <c r="CD1159">
        <v>340.38592588761799</v>
      </c>
      <c r="CE1159">
        <v>332.860850236521</v>
      </c>
      <c r="CF1159">
        <v>336.95876405147902</v>
      </c>
      <c r="CG1159">
        <v>329.16777066868099</v>
      </c>
      <c r="CH1159">
        <v>342.700238071032</v>
      </c>
      <c r="CI1159">
        <v>328.76385847918698</v>
      </c>
      <c r="CJ1159">
        <v>333.51717925515402</v>
      </c>
      <c r="CK1159">
        <v>335.60730447967899</v>
      </c>
      <c r="CL1159">
        <v>342.156223103299</v>
      </c>
      <c r="CM1159">
        <v>338.05152505457397</v>
      </c>
      <c r="CN1159">
        <v>345.080093051235</v>
      </c>
      <c r="CO1159">
        <v>332.09271722659503</v>
      </c>
      <c r="CP1159">
        <v>333.02423614206998</v>
      </c>
      <c r="CQ1159">
        <v>340.29935578069399</v>
      </c>
      <c r="CR1159">
        <v>355.73749445734001</v>
      </c>
      <c r="CS1159">
        <v>344.027841305246</v>
      </c>
      <c r="CT1159">
        <v>339.42912886455798</v>
      </c>
      <c r="CU1159">
        <v>337.45787260414698</v>
      </c>
      <c r="CV1159">
        <v>336.35612701889397</v>
      </c>
      <c r="CW1159">
        <v>334.11231994603099</v>
      </c>
      <c r="CX1159">
        <v>335.691784433603</v>
      </c>
      <c r="CY1159">
        <v>336.20697089768498</v>
      </c>
      <c r="CZ1159">
        <v>340.23447685360497</v>
      </c>
      <c r="DA1159">
        <v>336.28788220404101</v>
      </c>
      <c r="DB1159">
        <v>336.31641421112101</v>
      </c>
      <c r="DC1159">
        <v>337.62355941539897</v>
      </c>
      <c r="DD1159">
        <v>335.41863001065201</v>
      </c>
      <c r="DE1159">
        <v>334.52870273904801</v>
      </c>
      <c r="DF1159">
        <v>331.88714188571998</v>
      </c>
      <c r="DG1159">
        <v>331.612486719733</v>
      </c>
      <c r="DH1159">
        <v>333.10350648191002</v>
      </c>
      <c r="DI1159">
        <v>337.439623186701</v>
      </c>
      <c r="DJ1159">
        <v>328.59766240689697</v>
      </c>
      <c r="DK1159">
        <v>336.130860643495</v>
      </c>
      <c r="DL1159">
        <v>335.87940565366802</v>
      </c>
      <c r="DM1159">
        <v>333.06830956452097</v>
      </c>
      <c r="DN1159">
        <v>342.43287470870001</v>
      </c>
      <c r="DO1159">
        <v>336.97870412838699</v>
      </c>
      <c r="DP1159">
        <v>338.44575919731199</v>
      </c>
      <c r="DQ1159">
        <v>334.10043045046001</v>
      </c>
      <c r="DR1159">
        <v>335.75993895407498</v>
      </c>
    </row>
    <row r="1160" spans="1:122" x14ac:dyDescent="0.25">
      <c r="A1160">
        <v>278.291054739652</v>
      </c>
      <c r="B1160">
        <v>334.04661949699198</v>
      </c>
      <c r="C1160">
        <v>347.590810746263</v>
      </c>
      <c r="D1160">
        <v>338.223246741303</v>
      </c>
      <c r="E1160">
        <v>336.88484534269099</v>
      </c>
      <c r="F1160">
        <v>326.00148909954498</v>
      </c>
      <c r="G1160">
        <v>340.97981211251602</v>
      </c>
      <c r="H1160">
        <v>333.721763757791</v>
      </c>
      <c r="I1160">
        <v>335.60762677162001</v>
      </c>
      <c r="J1160">
        <v>335.78541094241501</v>
      </c>
      <c r="K1160">
        <v>344.07050337559298</v>
      </c>
      <c r="L1160">
        <v>334.13500957546</v>
      </c>
      <c r="M1160">
        <v>340.49294465618902</v>
      </c>
      <c r="N1160">
        <v>339.56626644651999</v>
      </c>
      <c r="O1160">
        <v>345.59983548106101</v>
      </c>
      <c r="P1160">
        <v>336.869814445614</v>
      </c>
      <c r="Q1160">
        <v>346.63241999077297</v>
      </c>
      <c r="R1160">
        <v>338.19516525857102</v>
      </c>
      <c r="S1160">
        <v>332.51213157264999</v>
      </c>
      <c r="T1160">
        <v>343.78759028766098</v>
      </c>
      <c r="U1160">
        <v>345.97580856334997</v>
      </c>
      <c r="V1160">
        <v>342.03627805228803</v>
      </c>
      <c r="W1160">
        <v>332.85645551983998</v>
      </c>
      <c r="X1160">
        <v>333.08657213020001</v>
      </c>
      <c r="Y1160">
        <v>345.88413846025998</v>
      </c>
      <c r="Z1160">
        <v>341.550571475727</v>
      </c>
      <c r="AA1160">
        <v>346.70778938158401</v>
      </c>
      <c r="AB1160">
        <v>342.16850494571798</v>
      </c>
      <c r="AC1160">
        <v>343.65813442088103</v>
      </c>
      <c r="AD1160">
        <v>330.11385510291001</v>
      </c>
      <c r="AE1160">
        <v>337.229991447636</v>
      </c>
      <c r="AF1160">
        <v>331.64628702935801</v>
      </c>
      <c r="AG1160">
        <v>343.57536256151599</v>
      </c>
      <c r="AH1160">
        <v>334.87214226341598</v>
      </c>
      <c r="AI1160">
        <v>339.537948932782</v>
      </c>
      <c r="AJ1160">
        <v>343.51268419135403</v>
      </c>
      <c r="AK1160">
        <v>344.77132731273599</v>
      </c>
      <c r="AL1160">
        <v>341.65868214904498</v>
      </c>
      <c r="AM1160">
        <v>329.62657930537398</v>
      </c>
      <c r="AN1160">
        <v>333.48539350302599</v>
      </c>
      <c r="AO1160">
        <v>337.69625015676598</v>
      </c>
      <c r="AP1160">
        <v>334.89316276691198</v>
      </c>
      <c r="AQ1160">
        <v>346.16667001568197</v>
      </c>
      <c r="AR1160">
        <v>332.68123248891601</v>
      </c>
      <c r="AS1160">
        <v>336.35916798497999</v>
      </c>
      <c r="AT1160">
        <v>342.73874548237598</v>
      </c>
      <c r="AU1160">
        <v>343.00596151949901</v>
      </c>
      <c r="AV1160">
        <v>345.89698168386599</v>
      </c>
      <c r="AW1160">
        <v>355.73943570668399</v>
      </c>
      <c r="AX1160">
        <v>350.71469314827698</v>
      </c>
      <c r="AY1160">
        <v>369.89365059209598</v>
      </c>
      <c r="AZ1160">
        <v>374.51062527910102</v>
      </c>
      <c r="BA1160">
        <v>372.43679182511698</v>
      </c>
      <c r="BB1160">
        <v>357.853530511592</v>
      </c>
      <c r="BC1160">
        <v>367.03839236675702</v>
      </c>
      <c r="BD1160">
        <v>362.24307646384801</v>
      </c>
      <c r="BE1160">
        <v>363.13217261533998</v>
      </c>
      <c r="BF1160">
        <v>368.66571705115501</v>
      </c>
      <c r="BG1160">
        <v>363.07096565354101</v>
      </c>
      <c r="BH1160">
        <v>367.93468108009802</v>
      </c>
      <c r="BI1160">
        <v>357.72836291989199</v>
      </c>
      <c r="BJ1160">
        <v>358.64407812845798</v>
      </c>
      <c r="BK1160">
        <v>358.89136224160097</v>
      </c>
      <c r="BL1160">
        <v>359.751416142067</v>
      </c>
      <c r="BM1160">
        <v>355.13830227121798</v>
      </c>
      <c r="BN1160">
        <v>374.26961770208402</v>
      </c>
      <c r="BO1160">
        <v>386.44566836476901</v>
      </c>
      <c r="BP1160">
        <v>379.532970233539</v>
      </c>
      <c r="BQ1160">
        <v>361.879480880264</v>
      </c>
      <c r="BR1160">
        <v>354.21604242679302</v>
      </c>
      <c r="BS1160">
        <v>353.61032647769599</v>
      </c>
      <c r="BT1160">
        <v>343.88831414025401</v>
      </c>
      <c r="BU1160">
        <v>349.46989561243299</v>
      </c>
      <c r="BV1160">
        <v>352.38325193300602</v>
      </c>
      <c r="BW1160">
        <v>353.81874188132099</v>
      </c>
      <c r="BX1160">
        <v>338.952412358088</v>
      </c>
      <c r="BY1160">
        <v>334.67517846066301</v>
      </c>
      <c r="BZ1160">
        <v>338.559864569821</v>
      </c>
      <c r="CA1160">
        <v>337.12530645799097</v>
      </c>
      <c r="CB1160">
        <v>333.65919280143299</v>
      </c>
      <c r="CC1160">
        <v>339.82938740439499</v>
      </c>
      <c r="CD1160">
        <v>342.30586024770201</v>
      </c>
      <c r="CE1160">
        <v>334.28091772928502</v>
      </c>
      <c r="CF1160">
        <v>339.24490163434399</v>
      </c>
      <c r="CG1160">
        <v>330.92085321233498</v>
      </c>
      <c r="CH1160">
        <v>340.30344302796902</v>
      </c>
      <c r="CI1160">
        <v>330.782788761169</v>
      </c>
      <c r="CJ1160">
        <v>331.585935525396</v>
      </c>
      <c r="CK1160">
        <v>333.22857932178403</v>
      </c>
      <c r="CL1160">
        <v>345.86310544014401</v>
      </c>
      <c r="CM1160">
        <v>336.52463139243201</v>
      </c>
      <c r="CN1160">
        <v>344.23280598532199</v>
      </c>
      <c r="CO1160">
        <v>327.67885319886398</v>
      </c>
      <c r="CP1160">
        <v>335.31364712647502</v>
      </c>
      <c r="CQ1160">
        <v>336.05458558106898</v>
      </c>
      <c r="CR1160">
        <v>354.67589466663497</v>
      </c>
      <c r="CS1160">
        <v>340.78326131444601</v>
      </c>
      <c r="CT1160">
        <v>334.47675467519298</v>
      </c>
      <c r="CU1160">
        <v>337.15386606800701</v>
      </c>
      <c r="CV1160">
        <v>336.61512068743701</v>
      </c>
      <c r="CW1160">
        <v>336.70060785921498</v>
      </c>
      <c r="CX1160">
        <v>334.36556990365801</v>
      </c>
      <c r="CY1160">
        <v>334.77483226039101</v>
      </c>
      <c r="CZ1160">
        <v>338.93870381035703</v>
      </c>
      <c r="DA1160">
        <v>340.58802729212402</v>
      </c>
      <c r="DB1160">
        <v>335.97018041586801</v>
      </c>
      <c r="DC1160">
        <v>341.02498113061898</v>
      </c>
      <c r="DD1160">
        <v>337.78067881563499</v>
      </c>
      <c r="DE1160">
        <v>342.80713740718897</v>
      </c>
      <c r="DF1160">
        <v>332.74186026418801</v>
      </c>
      <c r="DG1160">
        <v>330.09589187984</v>
      </c>
      <c r="DH1160">
        <v>334.370758970765</v>
      </c>
      <c r="DI1160">
        <v>337.49951253270802</v>
      </c>
      <c r="DJ1160">
        <v>327.53203876759198</v>
      </c>
      <c r="DK1160">
        <v>332.67609514438402</v>
      </c>
      <c r="DL1160">
        <v>330.416628584997</v>
      </c>
      <c r="DM1160">
        <v>335.75094424558398</v>
      </c>
      <c r="DN1160">
        <v>341.59430858062399</v>
      </c>
      <c r="DO1160">
        <v>338.31472967028202</v>
      </c>
      <c r="DP1160">
        <v>337.51456410496399</v>
      </c>
      <c r="DQ1160">
        <v>333.46804972887099</v>
      </c>
      <c r="DR1160">
        <v>338.12788054127799</v>
      </c>
    </row>
    <row r="1161" spans="1:122" x14ac:dyDescent="0.25">
      <c r="A1161">
        <v>278.53137516688901</v>
      </c>
      <c r="B1161">
        <v>333.401431166225</v>
      </c>
      <c r="C1161">
        <v>348.70777927008299</v>
      </c>
      <c r="D1161">
        <v>335.849252656695</v>
      </c>
      <c r="E1161">
        <v>339.75962671751302</v>
      </c>
      <c r="F1161">
        <v>325.49648496260198</v>
      </c>
      <c r="G1161">
        <v>337.27934983142802</v>
      </c>
      <c r="H1161">
        <v>331.44154906723401</v>
      </c>
      <c r="I1161">
        <v>338.74079305120199</v>
      </c>
      <c r="J1161">
        <v>334.27314850808</v>
      </c>
      <c r="K1161">
        <v>349.51037906238798</v>
      </c>
      <c r="L1161">
        <v>333.61850876948102</v>
      </c>
      <c r="M1161">
        <v>341.49828597030699</v>
      </c>
      <c r="N1161">
        <v>340.85039624853499</v>
      </c>
      <c r="O1161">
        <v>348.06901174736697</v>
      </c>
      <c r="P1161">
        <v>332.26492378424899</v>
      </c>
      <c r="Q1161">
        <v>345.13853763799699</v>
      </c>
      <c r="R1161">
        <v>336.95433291095901</v>
      </c>
      <c r="S1161">
        <v>336.080356267333</v>
      </c>
      <c r="T1161">
        <v>338.05202060250201</v>
      </c>
      <c r="U1161">
        <v>345.383995376933</v>
      </c>
      <c r="V1161">
        <v>338.39465490465301</v>
      </c>
      <c r="W1161">
        <v>328.82917522827</v>
      </c>
      <c r="X1161">
        <v>332.16403268308397</v>
      </c>
      <c r="Y1161">
        <v>343.721808071971</v>
      </c>
      <c r="Z1161">
        <v>344.11764626994398</v>
      </c>
      <c r="AA1161">
        <v>341.568453245223</v>
      </c>
      <c r="AB1161">
        <v>337.047152984489</v>
      </c>
      <c r="AC1161">
        <v>341.65508390196402</v>
      </c>
      <c r="AD1161">
        <v>330.01245339386003</v>
      </c>
      <c r="AE1161">
        <v>335.22271961681298</v>
      </c>
      <c r="AF1161">
        <v>334.031857833765</v>
      </c>
      <c r="AG1161">
        <v>336.18343079191499</v>
      </c>
      <c r="AH1161">
        <v>336.24273475927703</v>
      </c>
      <c r="AI1161">
        <v>339.236630131092</v>
      </c>
      <c r="AJ1161">
        <v>339.10646405388201</v>
      </c>
      <c r="AK1161">
        <v>339.76424220655002</v>
      </c>
      <c r="AL1161">
        <v>341.14655751106801</v>
      </c>
      <c r="AM1161">
        <v>327.388591183313</v>
      </c>
      <c r="AN1161">
        <v>333.54501145259098</v>
      </c>
      <c r="AO1161">
        <v>336.95330358010102</v>
      </c>
      <c r="AP1161">
        <v>336.77243178987197</v>
      </c>
      <c r="AQ1161">
        <v>352.20425762516697</v>
      </c>
      <c r="AR1161">
        <v>336.42829084558298</v>
      </c>
      <c r="AS1161">
        <v>338.300811356363</v>
      </c>
      <c r="AT1161">
        <v>342.775379691674</v>
      </c>
      <c r="AU1161">
        <v>341.48429983398</v>
      </c>
      <c r="AV1161">
        <v>345.59107549441802</v>
      </c>
      <c r="AW1161">
        <v>356.01122502638998</v>
      </c>
      <c r="AX1161">
        <v>349.860730033604</v>
      </c>
      <c r="AY1161">
        <v>366.36408395834502</v>
      </c>
      <c r="AZ1161">
        <v>375.65040842569903</v>
      </c>
      <c r="BA1161">
        <v>367.02075926214002</v>
      </c>
      <c r="BB1161">
        <v>365.04265674596201</v>
      </c>
      <c r="BC1161">
        <v>369.73499833979599</v>
      </c>
      <c r="BD1161">
        <v>361.79843383332701</v>
      </c>
      <c r="BE1161">
        <v>367.05269350247499</v>
      </c>
      <c r="BF1161">
        <v>367.50504138761403</v>
      </c>
      <c r="BG1161">
        <v>367.07299694146201</v>
      </c>
      <c r="BH1161">
        <v>368.56345422381401</v>
      </c>
      <c r="BI1161">
        <v>359.39163220947398</v>
      </c>
      <c r="BJ1161">
        <v>357.41281314391102</v>
      </c>
      <c r="BK1161">
        <v>363.07787483473498</v>
      </c>
      <c r="BL1161">
        <v>356.97760150079301</v>
      </c>
      <c r="BM1161">
        <v>353.78365949815799</v>
      </c>
      <c r="BN1161">
        <v>365.64055785817197</v>
      </c>
      <c r="BO1161">
        <v>382.73592737307303</v>
      </c>
      <c r="BP1161">
        <v>375.52008984892097</v>
      </c>
      <c r="BQ1161">
        <v>360.00101772624998</v>
      </c>
      <c r="BR1161">
        <v>353.931665456058</v>
      </c>
      <c r="BS1161">
        <v>354.42561669805502</v>
      </c>
      <c r="BT1161">
        <v>344.76939988760398</v>
      </c>
      <c r="BU1161">
        <v>346.06897205955198</v>
      </c>
      <c r="BV1161">
        <v>348.04132682393202</v>
      </c>
      <c r="BW1161">
        <v>352.21764847459298</v>
      </c>
      <c r="BX1161">
        <v>342.65099057148097</v>
      </c>
      <c r="BY1161">
        <v>330.89416387610601</v>
      </c>
      <c r="BZ1161">
        <v>335.58874519622401</v>
      </c>
      <c r="CA1161">
        <v>337.83890577194001</v>
      </c>
      <c r="CB1161">
        <v>336.15683279055798</v>
      </c>
      <c r="CC1161">
        <v>336.81222400330699</v>
      </c>
      <c r="CD1161">
        <v>340.08421211613597</v>
      </c>
      <c r="CE1161">
        <v>338.44345425082201</v>
      </c>
      <c r="CF1161">
        <v>335.238689397391</v>
      </c>
      <c r="CG1161">
        <v>329.40029912733502</v>
      </c>
      <c r="CH1161">
        <v>340.133656109865</v>
      </c>
      <c r="CI1161">
        <v>336.15700703563999</v>
      </c>
      <c r="CJ1161">
        <v>329.46830828849102</v>
      </c>
      <c r="CK1161">
        <v>331.48182390406203</v>
      </c>
      <c r="CL1161">
        <v>341.77968626462098</v>
      </c>
      <c r="CM1161">
        <v>333.33639377606602</v>
      </c>
      <c r="CN1161">
        <v>344.99763950779402</v>
      </c>
      <c r="CO1161">
        <v>325.29952582571298</v>
      </c>
      <c r="CP1161">
        <v>339.85365586606298</v>
      </c>
      <c r="CQ1161">
        <v>336.40157164142698</v>
      </c>
      <c r="CR1161">
        <v>347.99794029094397</v>
      </c>
      <c r="CS1161">
        <v>343.64429412688901</v>
      </c>
      <c r="CT1161">
        <v>331.70247500987199</v>
      </c>
      <c r="CU1161">
        <v>340.00661921003501</v>
      </c>
      <c r="CV1161">
        <v>334.15617166187297</v>
      </c>
      <c r="CW1161">
        <v>339.15049542717298</v>
      </c>
      <c r="CX1161">
        <v>334.57588238570997</v>
      </c>
      <c r="CY1161">
        <v>333.25126060442301</v>
      </c>
      <c r="CZ1161">
        <v>335.18054146620398</v>
      </c>
      <c r="DA1161">
        <v>339.54243469783597</v>
      </c>
      <c r="DB1161">
        <v>336.88295847584999</v>
      </c>
      <c r="DC1161">
        <v>337.75610397610598</v>
      </c>
      <c r="DD1161">
        <v>335.32533842766901</v>
      </c>
      <c r="DE1161">
        <v>346.690304431095</v>
      </c>
      <c r="DF1161">
        <v>336.75257614359901</v>
      </c>
      <c r="DG1161">
        <v>327.37691413476699</v>
      </c>
      <c r="DH1161">
        <v>333.70042824901998</v>
      </c>
      <c r="DI1161">
        <v>340.64710204368998</v>
      </c>
      <c r="DJ1161">
        <v>332.060622256155</v>
      </c>
      <c r="DK1161">
        <v>328.544359008561</v>
      </c>
      <c r="DL1161">
        <v>326.25733676906998</v>
      </c>
      <c r="DM1161">
        <v>337.259270408757</v>
      </c>
      <c r="DN1161">
        <v>340.25544394334003</v>
      </c>
      <c r="DO1161">
        <v>335.46582308402202</v>
      </c>
      <c r="DP1161">
        <v>339.72194750424001</v>
      </c>
      <c r="DQ1161">
        <v>331.72808702598297</v>
      </c>
      <c r="DR1161">
        <v>340.06578919455501</v>
      </c>
    </row>
    <row r="1162" spans="1:122" x14ac:dyDescent="0.25">
      <c r="A1162">
        <v>278.77169559412499</v>
      </c>
      <c r="B1162">
        <v>337.29492743126701</v>
      </c>
      <c r="C1162">
        <v>348.45936519846299</v>
      </c>
      <c r="D1162">
        <v>335.59180903978802</v>
      </c>
      <c r="E1162">
        <v>339.58221924287102</v>
      </c>
      <c r="F1162">
        <v>328.60371122623701</v>
      </c>
      <c r="G1162">
        <v>338.43186916908502</v>
      </c>
      <c r="H1162">
        <v>329.82367820526798</v>
      </c>
      <c r="I1162">
        <v>338.162542450199</v>
      </c>
      <c r="J1162">
        <v>334.72706203074802</v>
      </c>
      <c r="K1162">
        <v>349.91397326969701</v>
      </c>
      <c r="L1162">
        <v>335.27312616856602</v>
      </c>
      <c r="M1162">
        <v>341.20413438604402</v>
      </c>
      <c r="N1162">
        <v>341.41818120167898</v>
      </c>
      <c r="O1162">
        <v>350.62207846135601</v>
      </c>
      <c r="P1162">
        <v>332.595751456833</v>
      </c>
      <c r="Q1162">
        <v>339.36614999871</v>
      </c>
      <c r="R1162">
        <v>340.78407998065097</v>
      </c>
      <c r="S1162">
        <v>336.79093281438298</v>
      </c>
      <c r="T1162">
        <v>331.70621208471402</v>
      </c>
      <c r="U1162">
        <v>342.46660794540202</v>
      </c>
      <c r="V1162">
        <v>335.1873526183</v>
      </c>
      <c r="W1162">
        <v>332.76223657782799</v>
      </c>
      <c r="X1162">
        <v>330.27067325428999</v>
      </c>
      <c r="Y1162">
        <v>343.46265909243499</v>
      </c>
      <c r="Z1162">
        <v>344.86121317733802</v>
      </c>
      <c r="AA1162">
        <v>340.466317596176</v>
      </c>
      <c r="AB1162">
        <v>340.415130247045</v>
      </c>
      <c r="AC1162">
        <v>336.71675570315102</v>
      </c>
      <c r="AD1162">
        <v>331.53016369077699</v>
      </c>
      <c r="AE1162">
        <v>333.64213891183198</v>
      </c>
      <c r="AF1162">
        <v>337.50350678318199</v>
      </c>
      <c r="AG1162">
        <v>336.00158881109098</v>
      </c>
      <c r="AH1162">
        <v>338.13841232864598</v>
      </c>
      <c r="AI1162">
        <v>338.185942231311</v>
      </c>
      <c r="AJ1162">
        <v>340.20711897000598</v>
      </c>
      <c r="AK1162">
        <v>339.02806902134103</v>
      </c>
      <c r="AL1162">
        <v>341.24944177011997</v>
      </c>
      <c r="AM1162">
        <v>324.41125397084102</v>
      </c>
      <c r="AN1162">
        <v>333.07231191716397</v>
      </c>
      <c r="AO1162">
        <v>334.61260724101902</v>
      </c>
      <c r="AP1162">
        <v>338.20311719381101</v>
      </c>
      <c r="AQ1162">
        <v>352.17652504853299</v>
      </c>
      <c r="AR1162">
        <v>335.55933568809002</v>
      </c>
      <c r="AS1162">
        <v>341.771482095284</v>
      </c>
      <c r="AT1162">
        <v>340.84407569283599</v>
      </c>
      <c r="AU1162">
        <v>339.60179687552699</v>
      </c>
      <c r="AV1162">
        <v>347.98053207727003</v>
      </c>
      <c r="AW1162">
        <v>355.96539079680502</v>
      </c>
      <c r="AX1162">
        <v>352.64970887538499</v>
      </c>
      <c r="AY1162">
        <v>360.50552878584398</v>
      </c>
      <c r="AZ1162">
        <v>372.85059861892199</v>
      </c>
      <c r="BA1162">
        <v>359.20211539215302</v>
      </c>
      <c r="BB1162">
        <v>370.595279137712</v>
      </c>
      <c r="BC1162">
        <v>371.087908342547</v>
      </c>
      <c r="BD1162">
        <v>361.23852777706099</v>
      </c>
      <c r="BE1162">
        <v>367.62168901205803</v>
      </c>
      <c r="BF1162">
        <v>365.522889351294</v>
      </c>
      <c r="BG1162">
        <v>367.60344287156403</v>
      </c>
      <c r="BH1162">
        <v>366.743501950888</v>
      </c>
      <c r="BI1162">
        <v>358.86823015835898</v>
      </c>
      <c r="BJ1162">
        <v>355.77216000723303</v>
      </c>
      <c r="BK1162">
        <v>368.99370627148602</v>
      </c>
      <c r="BL1162">
        <v>357.64312673384399</v>
      </c>
      <c r="BM1162">
        <v>353.11216695173198</v>
      </c>
      <c r="BN1162">
        <v>364.615925721731</v>
      </c>
      <c r="BO1162">
        <v>382.66979043533797</v>
      </c>
      <c r="BP1162">
        <v>372.22966498457401</v>
      </c>
      <c r="BQ1162">
        <v>362.64856528662602</v>
      </c>
      <c r="BR1162">
        <v>354.19417238290498</v>
      </c>
      <c r="BS1162">
        <v>352.47047834221598</v>
      </c>
      <c r="BT1162">
        <v>346.02591415355101</v>
      </c>
      <c r="BU1162">
        <v>346.82941589192598</v>
      </c>
      <c r="BV1162">
        <v>350.12039579242003</v>
      </c>
      <c r="BW1162">
        <v>352.86234789413498</v>
      </c>
      <c r="BX1162">
        <v>341.21204856338198</v>
      </c>
      <c r="BY1162">
        <v>331.69283800869499</v>
      </c>
      <c r="BZ1162">
        <v>335.88788991846098</v>
      </c>
      <c r="CA1162">
        <v>339.87946260816398</v>
      </c>
      <c r="CB1162">
        <v>337.95093477419903</v>
      </c>
      <c r="CC1162">
        <v>339.39270860886199</v>
      </c>
      <c r="CD1162">
        <v>341.12223932093201</v>
      </c>
      <c r="CE1162">
        <v>334.04057833337299</v>
      </c>
      <c r="CF1162">
        <v>336.48625252623202</v>
      </c>
      <c r="CG1162">
        <v>334.48391266418298</v>
      </c>
      <c r="CH1162">
        <v>339.67119608309099</v>
      </c>
      <c r="CI1162">
        <v>335.28726936350398</v>
      </c>
      <c r="CJ1162">
        <v>332.73690486511799</v>
      </c>
      <c r="CK1162">
        <v>328.793637252454</v>
      </c>
      <c r="CL1162">
        <v>344.42084399373698</v>
      </c>
      <c r="CM1162">
        <v>329.66838910189199</v>
      </c>
      <c r="CN1162">
        <v>345.27563600398003</v>
      </c>
      <c r="CO1162">
        <v>327.90845729516298</v>
      </c>
      <c r="CP1162">
        <v>340.861775562687</v>
      </c>
      <c r="CQ1162">
        <v>333.14383781492398</v>
      </c>
      <c r="CR1162">
        <v>344.04540292548302</v>
      </c>
      <c r="CS1162">
        <v>340.924061165654</v>
      </c>
      <c r="CT1162">
        <v>333.46014752022802</v>
      </c>
      <c r="CU1162">
        <v>338.96832884732498</v>
      </c>
      <c r="CV1162">
        <v>334.34362529034797</v>
      </c>
      <c r="CW1162">
        <v>339.241760254908</v>
      </c>
      <c r="CX1162">
        <v>333.34994788931499</v>
      </c>
      <c r="CY1162">
        <v>333.54230641959998</v>
      </c>
      <c r="CZ1162">
        <v>329.75738031421798</v>
      </c>
      <c r="DA1162">
        <v>338.65604749297199</v>
      </c>
      <c r="DB1162">
        <v>337.14244743938099</v>
      </c>
      <c r="DC1162">
        <v>332.90948645419797</v>
      </c>
      <c r="DD1162">
        <v>337.59201550802402</v>
      </c>
      <c r="DE1162">
        <v>341.70862789606298</v>
      </c>
      <c r="DF1162">
        <v>339.12746396329402</v>
      </c>
      <c r="DG1162">
        <v>324.38399270762199</v>
      </c>
      <c r="DH1162">
        <v>333.23484771486301</v>
      </c>
      <c r="DI1162">
        <v>346.313318015699</v>
      </c>
      <c r="DJ1162">
        <v>331.44619300764998</v>
      </c>
      <c r="DK1162">
        <v>330.37216945338099</v>
      </c>
      <c r="DL1162">
        <v>320.54574127424002</v>
      </c>
      <c r="DM1162">
        <v>340.34490406805497</v>
      </c>
      <c r="DN1162">
        <v>336.71812417456999</v>
      </c>
      <c r="DO1162">
        <v>333.08951254014698</v>
      </c>
      <c r="DP1162">
        <v>341.03382592791701</v>
      </c>
      <c r="DQ1162">
        <v>328.57685789756601</v>
      </c>
      <c r="DR1162">
        <v>341.86770836709002</v>
      </c>
    </row>
    <row r="1163" spans="1:122" x14ac:dyDescent="0.25">
      <c r="A1163">
        <v>279.01201602136098</v>
      </c>
      <c r="B1163">
        <v>337.47362524011902</v>
      </c>
      <c r="C1163">
        <v>346.30157414409098</v>
      </c>
      <c r="D1163">
        <v>334.734275932613</v>
      </c>
      <c r="E1163">
        <v>334.41324906350502</v>
      </c>
      <c r="F1163">
        <v>332.39568495602799</v>
      </c>
      <c r="G1163">
        <v>340.11414566853301</v>
      </c>
      <c r="H1163">
        <v>329.32471330123599</v>
      </c>
      <c r="I1163">
        <v>340.40481268421797</v>
      </c>
      <c r="J1163">
        <v>334.32295804858398</v>
      </c>
      <c r="K1163">
        <v>345.548154808839</v>
      </c>
      <c r="L1163">
        <v>335.494515660601</v>
      </c>
      <c r="M1163">
        <v>340.87256330326102</v>
      </c>
      <c r="N1163">
        <v>339.03473232985499</v>
      </c>
      <c r="O1163">
        <v>350.35732355303799</v>
      </c>
      <c r="P1163">
        <v>332.24262949641297</v>
      </c>
      <c r="Q1163">
        <v>336.03904317842199</v>
      </c>
      <c r="R1163">
        <v>340.134126668264</v>
      </c>
      <c r="S1163">
        <v>334.20055212073697</v>
      </c>
      <c r="T1163">
        <v>328.25639209257599</v>
      </c>
      <c r="U1163">
        <v>347.54119317983702</v>
      </c>
      <c r="V1163">
        <v>335.711695474767</v>
      </c>
      <c r="W1163">
        <v>334.88123912079999</v>
      </c>
      <c r="X1163">
        <v>328.89094618676</v>
      </c>
      <c r="Y1163">
        <v>342.60499118415601</v>
      </c>
      <c r="Z1163">
        <v>343.14892076166899</v>
      </c>
      <c r="AA1163">
        <v>337.37440511141801</v>
      </c>
      <c r="AB1163">
        <v>340.82491217460802</v>
      </c>
      <c r="AC1163">
        <v>338.02285977303001</v>
      </c>
      <c r="AD1163">
        <v>330.26765470194402</v>
      </c>
      <c r="AE1163">
        <v>333.24693727241601</v>
      </c>
      <c r="AF1163">
        <v>337.10090267374198</v>
      </c>
      <c r="AG1163">
        <v>333.47632046112199</v>
      </c>
      <c r="AH1163">
        <v>338.74985595359698</v>
      </c>
      <c r="AI1163">
        <v>338.83233570265497</v>
      </c>
      <c r="AJ1163">
        <v>338.76971708403499</v>
      </c>
      <c r="AK1163">
        <v>336.700777901474</v>
      </c>
      <c r="AL1163">
        <v>341.08719304488898</v>
      </c>
      <c r="AM1163">
        <v>324.05165290932098</v>
      </c>
      <c r="AN1163">
        <v>332.04982201745997</v>
      </c>
      <c r="AO1163">
        <v>331.73535159566501</v>
      </c>
      <c r="AP1163">
        <v>340.85469459448001</v>
      </c>
      <c r="AQ1163">
        <v>345.53688825573198</v>
      </c>
      <c r="AR1163">
        <v>333.95012723824698</v>
      </c>
      <c r="AS1163">
        <v>341.095782416769</v>
      </c>
      <c r="AT1163">
        <v>339.33341049491003</v>
      </c>
      <c r="AU1163">
        <v>337.23820690184499</v>
      </c>
      <c r="AV1163">
        <v>344.55997650574398</v>
      </c>
      <c r="AW1163">
        <v>354.22061850958801</v>
      </c>
      <c r="AX1163">
        <v>352.00005519232502</v>
      </c>
      <c r="AY1163">
        <v>360.59728773177898</v>
      </c>
      <c r="AZ1163">
        <v>367.421117633785</v>
      </c>
      <c r="BA1163">
        <v>349.873829376706</v>
      </c>
      <c r="BB1163">
        <v>373.42152115574601</v>
      </c>
      <c r="BC1163">
        <v>371.18325986171101</v>
      </c>
      <c r="BD1163">
        <v>358.383896098528</v>
      </c>
      <c r="BE1163">
        <v>365.43128003821499</v>
      </c>
      <c r="BF1163">
        <v>365.64504295833802</v>
      </c>
      <c r="BG1163">
        <v>363.55128918424202</v>
      </c>
      <c r="BH1163">
        <v>365.16569207196397</v>
      </c>
      <c r="BI1163">
        <v>357.45239388030802</v>
      </c>
      <c r="BJ1163">
        <v>355.17800967977797</v>
      </c>
      <c r="BK1163">
        <v>369.22222269813699</v>
      </c>
      <c r="BL1163">
        <v>355.55267611405202</v>
      </c>
      <c r="BM1163">
        <v>353.838874989999</v>
      </c>
      <c r="BN1163">
        <v>363.61679914338799</v>
      </c>
      <c r="BO1163">
        <v>377.82259408204999</v>
      </c>
      <c r="BP1163">
        <v>374.03491354064499</v>
      </c>
      <c r="BQ1163">
        <v>361.38577595526198</v>
      </c>
      <c r="BR1163">
        <v>352.666828483129</v>
      </c>
      <c r="BS1163">
        <v>351.25738697513799</v>
      </c>
      <c r="BT1163">
        <v>350.098303202973</v>
      </c>
      <c r="BU1163">
        <v>349.439164009151</v>
      </c>
      <c r="BV1163">
        <v>351.97821029951598</v>
      </c>
      <c r="BW1163">
        <v>352.045136597669</v>
      </c>
      <c r="BX1163">
        <v>337.07111144109302</v>
      </c>
      <c r="BY1163">
        <v>332.11600097913799</v>
      </c>
      <c r="BZ1163">
        <v>335.924897895566</v>
      </c>
      <c r="CA1163">
        <v>341.78095696207401</v>
      </c>
      <c r="CB1163">
        <v>345.060476708414</v>
      </c>
      <c r="CC1163">
        <v>335.09097862943997</v>
      </c>
      <c r="CD1163">
        <v>340.71109209640298</v>
      </c>
      <c r="CE1163">
        <v>335.80495731585302</v>
      </c>
      <c r="CF1163">
        <v>338.007542357489</v>
      </c>
      <c r="CG1163">
        <v>332.98722999642598</v>
      </c>
      <c r="CH1163">
        <v>334.570157023604</v>
      </c>
      <c r="CI1163">
        <v>340.681877891856</v>
      </c>
      <c r="CJ1163">
        <v>329.07401134043198</v>
      </c>
      <c r="CK1163">
        <v>329.58097396982998</v>
      </c>
      <c r="CL1163">
        <v>342.39227453899002</v>
      </c>
      <c r="CM1163">
        <v>325.489468941251</v>
      </c>
      <c r="CN1163">
        <v>340.07869765092499</v>
      </c>
      <c r="CO1163">
        <v>331.60548327501198</v>
      </c>
      <c r="CP1163">
        <v>339.11632043364199</v>
      </c>
      <c r="CQ1163">
        <v>331.80588937890599</v>
      </c>
      <c r="CR1163">
        <v>341.614928589908</v>
      </c>
      <c r="CS1163">
        <v>340.821606105135</v>
      </c>
      <c r="CT1163">
        <v>335.75127467394702</v>
      </c>
      <c r="CU1163">
        <v>340.34787784810101</v>
      </c>
      <c r="CV1163">
        <v>339.96113090281398</v>
      </c>
      <c r="CW1163">
        <v>341.70391537860502</v>
      </c>
      <c r="CX1163">
        <v>333.49882696825898</v>
      </c>
      <c r="CY1163">
        <v>333.23719240156902</v>
      </c>
      <c r="CZ1163">
        <v>330.35400569587301</v>
      </c>
      <c r="DA1163">
        <v>341.18674382272798</v>
      </c>
      <c r="DB1163">
        <v>334.89315742580499</v>
      </c>
      <c r="DC1163">
        <v>334.349774262528</v>
      </c>
      <c r="DD1163">
        <v>336.59795354830499</v>
      </c>
      <c r="DE1163">
        <v>335.909054664346</v>
      </c>
      <c r="DF1163">
        <v>340.29423399558101</v>
      </c>
      <c r="DG1163">
        <v>323.860559188396</v>
      </c>
      <c r="DH1163">
        <v>330.60797156432</v>
      </c>
      <c r="DI1163">
        <v>346.02692181932099</v>
      </c>
      <c r="DJ1163">
        <v>328.450485500068</v>
      </c>
      <c r="DK1163">
        <v>328.26593531517199</v>
      </c>
      <c r="DL1163">
        <v>321.63568817662599</v>
      </c>
      <c r="DM1163">
        <v>341.52629776017397</v>
      </c>
      <c r="DN1163">
        <v>340.07695825256201</v>
      </c>
      <c r="DO1163">
        <v>335.97609801989398</v>
      </c>
      <c r="DP1163">
        <v>338.20126869080599</v>
      </c>
      <c r="DQ1163">
        <v>327.04949821824903</v>
      </c>
      <c r="DR1163">
        <v>344.02990863951698</v>
      </c>
    </row>
    <row r="1164" spans="1:122" x14ac:dyDescent="0.25">
      <c r="A1164">
        <v>279.25233644859799</v>
      </c>
      <c r="B1164">
        <v>337.05090896089399</v>
      </c>
      <c r="C1164">
        <v>342.382890834384</v>
      </c>
      <c r="D1164">
        <v>332.80852650932798</v>
      </c>
      <c r="E1164">
        <v>331.33044363071002</v>
      </c>
      <c r="F1164">
        <v>335.57793440587398</v>
      </c>
      <c r="G1164">
        <v>335.01511654180399</v>
      </c>
      <c r="H1164">
        <v>330.39041743686801</v>
      </c>
      <c r="I1164">
        <v>342.94385280487001</v>
      </c>
      <c r="J1164">
        <v>333.160109346941</v>
      </c>
      <c r="K1164">
        <v>339.44785167984799</v>
      </c>
      <c r="L1164">
        <v>343.9621792104</v>
      </c>
      <c r="M1164">
        <v>340.259998925866</v>
      </c>
      <c r="N1164">
        <v>339.40096518605702</v>
      </c>
      <c r="O1164">
        <v>344.15591347857298</v>
      </c>
      <c r="P1164">
        <v>332.56844917757201</v>
      </c>
      <c r="Q1164">
        <v>334.79811809207899</v>
      </c>
      <c r="R1164">
        <v>347.10937707951803</v>
      </c>
      <c r="S1164">
        <v>332.79536182226201</v>
      </c>
      <c r="T1164">
        <v>323.38403434077401</v>
      </c>
      <c r="U1164">
        <v>350.93766416551199</v>
      </c>
      <c r="V1164">
        <v>335.75271189613102</v>
      </c>
      <c r="W1164">
        <v>333.36970833228702</v>
      </c>
      <c r="X1164">
        <v>332.74320285852701</v>
      </c>
      <c r="Y1164">
        <v>340.15976606271698</v>
      </c>
      <c r="Z1164">
        <v>339.39798856193698</v>
      </c>
      <c r="AA1164">
        <v>335.55649234609501</v>
      </c>
      <c r="AB1164">
        <v>344.261058459438</v>
      </c>
      <c r="AC1164">
        <v>337.78555950097501</v>
      </c>
      <c r="AD1164">
        <v>333.13214592752098</v>
      </c>
      <c r="AE1164">
        <v>327.32817429176202</v>
      </c>
      <c r="AF1164">
        <v>336.94976889391597</v>
      </c>
      <c r="AG1164">
        <v>334.09153385094999</v>
      </c>
      <c r="AH1164">
        <v>336.01525350682698</v>
      </c>
      <c r="AI1164">
        <v>337.56824316512001</v>
      </c>
      <c r="AJ1164">
        <v>338.34232286930802</v>
      </c>
      <c r="AK1164">
        <v>337.81953174299099</v>
      </c>
      <c r="AL1164">
        <v>340.87554876430499</v>
      </c>
      <c r="AM1164">
        <v>327.47846279647098</v>
      </c>
      <c r="AN1164">
        <v>329.09484355465798</v>
      </c>
      <c r="AO1164">
        <v>326.38392344362001</v>
      </c>
      <c r="AP1164">
        <v>337.97026721718902</v>
      </c>
      <c r="AQ1164">
        <v>337.93778490898802</v>
      </c>
      <c r="AR1164">
        <v>332.26785501144502</v>
      </c>
      <c r="AS1164">
        <v>347.81606519479197</v>
      </c>
      <c r="AT1164">
        <v>339.53438001423598</v>
      </c>
      <c r="AU1164">
        <v>337.00144677249199</v>
      </c>
      <c r="AV1164">
        <v>340.69551921414501</v>
      </c>
      <c r="AW1164">
        <v>350.44202091109202</v>
      </c>
      <c r="AX1164">
        <v>355.69364283092301</v>
      </c>
      <c r="AY1164">
        <v>367.29192671892702</v>
      </c>
      <c r="AZ1164">
        <v>373.98502713655199</v>
      </c>
      <c r="BA1164">
        <v>347.69693727979802</v>
      </c>
      <c r="BB1164">
        <v>373.45433390720302</v>
      </c>
      <c r="BC1164">
        <v>372.03591872385101</v>
      </c>
      <c r="BD1164">
        <v>364.96116477764201</v>
      </c>
      <c r="BE1164">
        <v>364.56755670236498</v>
      </c>
      <c r="BF1164">
        <v>366.02583849504498</v>
      </c>
      <c r="BG1164">
        <v>363.189544584467</v>
      </c>
      <c r="BH1164">
        <v>362.89448765486298</v>
      </c>
      <c r="BI1164">
        <v>357.22384761589899</v>
      </c>
      <c r="BJ1164">
        <v>360.024746365319</v>
      </c>
      <c r="BK1164">
        <v>368.00896540949702</v>
      </c>
      <c r="BL1164">
        <v>357.152729352775</v>
      </c>
      <c r="BM1164">
        <v>354.95178341439203</v>
      </c>
      <c r="BN1164">
        <v>362.86288664857301</v>
      </c>
      <c r="BO1164">
        <v>375.787907269328</v>
      </c>
      <c r="BP1164">
        <v>375.38046901794701</v>
      </c>
      <c r="BQ1164">
        <v>366.71139287855999</v>
      </c>
      <c r="BR1164">
        <v>349.13706822946199</v>
      </c>
      <c r="BS1164">
        <v>356.818297419678</v>
      </c>
      <c r="BT1164">
        <v>357.67179435003197</v>
      </c>
      <c r="BU1164">
        <v>353.49354235570598</v>
      </c>
      <c r="BV1164">
        <v>347.66571015564</v>
      </c>
      <c r="BW1164">
        <v>348.563074971741</v>
      </c>
      <c r="BX1164">
        <v>340.27505972334399</v>
      </c>
      <c r="BY1164">
        <v>329.788728392449</v>
      </c>
      <c r="BZ1164">
        <v>331.722422166613</v>
      </c>
      <c r="CA1164">
        <v>339.53066586988399</v>
      </c>
      <c r="CB1164">
        <v>344.07344157179898</v>
      </c>
      <c r="CC1164">
        <v>333.85166990253703</v>
      </c>
      <c r="CD1164">
        <v>340.04070159942501</v>
      </c>
      <c r="CE1164">
        <v>331.48692972107398</v>
      </c>
      <c r="CF1164">
        <v>335.34040312466101</v>
      </c>
      <c r="CG1164">
        <v>328.61822942190298</v>
      </c>
      <c r="CH1164">
        <v>330.75536250731898</v>
      </c>
      <c r="CI1164">
        <v>344.43922101767299</v>
      </c>
      <c r="CJ1164">
        <v>330.74685362924703</v>
      </c>
      <c r="CK1164">
        <v>335.74074854908099</v>
      </c>
      <c r="CL1164">
        <v>336.80986283385602</v>
      </c>
      <c r="CM1164">
        <v>326.350074004953</v>
      </c>
      <c r="CN1164">
        <v>342.308508150428</v>
      </c>
      <c r="CO1164">
        <v>336.21730728800202</v>
      </c>
      <c r="CP1164">
        <v>334.51782577264697</v>
      </c>
      <c r="CQ1164">
        <v>330.52449939941403</v>
      </c>
      <c r="CR1164">
        <v>340.92132655547999</v>
      </c>
      <c r="CS1164">
        <v>334.964449241507</v>
      </c>
      <c r="CT1164">
        <v>331.52471294480102</v>
      </c>
      <c r="CU1164">
        <v>338.83261018119799</v>
      </c>
      <c r="CV1164">
        <v>338.90953348786599</v>
      </c>
      <c r="CW1164">
        <v>342.80747906537198</v>
      </c>
      <c r="CX1164">
        <v>337.90358946104601</v>
      </c>
      <c r="CY1164">
        <v>337.17691826595001</v>
      </c>
      <c r="CZ1164">
        <v>332.11258495492598</v>
      </c>
      <c r="DA1164">
        <v>345.11916938186999</v>
      </c>
      <c r="DB1164">
        <v>332.14923333265301</v>
      </c>
      <c r="DC1164">
        <v>332.71523569590897</v>
      </c>
      <c r="DD1164">
        <v>337.32619057609998</v>
      </c>
      <c r="DE1164">
        <v>334.530760164144</v>
      </c>
      <c r="DF1164">
        <v>341.99151354262199</v>
      </c>
      <c r="DG1164">
        <v>321.30842763686098</v>
      </c>
      <c r="DH1164">
        <v>327.57449175211099</v>
      </c>
      <c r="DI1164">
        <v>345.37381121580199</v>
      </c>
      <c r="DJ1164">
        <v>335.17059788172702</v>
      </c>
      <c r="DK1164">
        <v>326.86133151515497</v>
      </c>
      <c r="DL1164">
        <v>323.17114128391597</v>
      </c>
      <c r="DM1164">
        <v>341.32190386455301</v>
      </c>
      <c r="DN1164">
        <v>339.82110528153203</v>
      </c>
      <c r="DO1164">
        <v>339.19698294538898</v>
      </c>
      <c r="DP1164">
        <v>338.29920646379702</v>
      </c>
      <c r="DQ1164">
        <v>329.18030541519897</v>
      </c>
      <c r="DR1164">
        <v>345.246864040243</v>
      </c>
    </row>
    <row r="1165" spans="1:122" x14ac:dyDescent="0.25">
      <c r="A1165">
        <v>279.49265687583397</v>
      </c>
      <c r="B1165">
        <v>333.070373794852</v>
      </c>
      <c r="C1165">
        <v>341.55221880964598</v>
      </c>
      <c r="D1165">
        <v>334.62659372757599</v>
      </c>
      <c r="E1165">
        <v>329.69465662734001</v>
      </c>
      <c r="F1165">
        <v>336.62388854393299</v>
      </c>
      <c r="G1165">
        <v>334.49960170884998</v>
      </c>
      <c r="H1165">
        <v>335.20360214734001</v>
      </c>
      <c r="I1165">
        <v>341.64773795424799</v>
      </c>
      <c r="J1165">
        <v>333.28746786661497</v>
      </c>
      <c r="K1165">
        <v>338.56989584459097</v>
      </c>
      <c r="L1165">
        <v>342.91708344700299</v>
      </c>
      <c r="M1165">
        <v>345.00180333174899</v>
      </c>
      <c r="N1165">
        <v>334.70670904554601</v>
      </c>
      <c r="O1165">
        <v>343.14479253857502</v>
      </c>
      <c r="P1165">
        <v>333.892632203554</v>
      </c>
      <c r="Q1165">
        <v>333.79442131863198</v>
      </c>
      <c r="R1165">
        <v>345.42231160926002</v>
      </c>
      <c r="S1165">
        <v>336.73826732941399</v>
      </c>
      <c r="T1165">
        <v>322.981483894316</v>
      </c>
      <c r="U1165">
        <v>344.37214805392301</v>
      </c>
      <c r="V1165">
        <v>334.133358875569</v>
      </c>
      <c r="W1165">
        <v>330.06457942946503</v>
      </c>
      <c r="X1165">
        <v>334.56350376526501</v>
      </c>
      <c r="Y1165">
        <v>337.21477124659799</v>
      </c>
      <c r="Z1165">
        <v>336.76664514381503</v>
      </c>
      <c r="AA1165">
        <v>336.03588958793301</v>
      </c>
      <c r="AB1165">
        <v>343.69327439908801</v>
      </c>
      <c r="AC1165">
        <v>341.11981968206101</v>
      </c>
      <c r="AD1165">
        <v>338.08039243480601</v>
      </c>
      <c r="AE1165">
        <v>327.32916516617797</v>
      </c>
      <c r="AF1165">
        <v>337.738201033216</v>
      </c>
      <c r="AG1165">
        <v>331.274882997845</v>
      </c>
      <c r="AH1165">
        <v>337.89754239804398</v>
      </c>
      <c r="AI1165">
        <v>338.990046468831</v>
      </c>
      <c r="AJ1165">
        <v>340.20603348157999</v>
      </c>
      <c r="AK1165">
        <v>338.69614301900299</v>
      </c>
      <c r="AL1165">
        <v>340.33942434350098</v>
      </c>
      <c r="AM1165">
        <v>329.05348221372702</v>
      </c>
      <c r="AN1165">
        <v>327.00681261457697</v>
      </c>
      <c r="AO1165">
        <v>332.17626921845999</v>
      </c>
      <c r="AP1165">
        <v>338.02564560919399</v>
      </c>
      <c r="AQ1165">
        <v>337.50903196045601</v>
      </c>
      <c r="AR1165">
        <v>332.77313518050403</v>
      </c>
      <c r="AS1165">
        <v>346.291007206421</v>
      </c>
      <c r="AT1165">
        <v>340.52213621286</v>
      </c>
      <c r="AU1165">
        <v>336.32469897337899</v>
      </c>
      <c r="AV1165">
        <v>342.32410484162199</v>
      </c>
      <c r="AW1165">
        <v>347.086028583668</v>
      </c>
      <c r="AX1165">
        <v>354.80322846021602</v>
      </c>
      <c r="AY1165">
        <v>371.77134876291501</v>
      </c>
      <c r="AZ1165">
        <v>375.10351176702397</v>
      </c>
      <c r="BA1165">
        <v>350.82422412687401</v>
      </c>
      <c r="BB1165">
        <v>376.47306988640798</v>
      </c>
      <c r="BC1165">
        <v>371.841224958243</v>
      </c>
      <c r="BD1165">
        <v>368.08667744778899</v>
      </c>
      <c r="BE1165">
        <v>362.69404695344002</v>
      </c>
      <c r="BF1165">
        <v>365.96379371037199</v>
      </c>
      <c r="BG1165">
        <v>364.06361554371699</v>
      </c>
      <c r="BH1165">
        <v>366.52405085909999</v>
      </c>
      <c r="BI1165">
        <v>355.35719041473999</v>
      </c>
      <c r="BJ1165">
        <v>363.91697055403</v>
      </c>
      <c r="BK1165">
        <v>370.70907128577301</v>
      </c>
      <c r="BL1165">
        <v>360.74899806267501</v>
      </c>
      <c r="BM1165">
        <v>354.38271675584599</v>
      </c>
      <c r="BN1165">
        <v>365.15388940409701</v>
      </c>
      <c r="BO1165">
        <v>371.74810942969299</v>
      </c>
      <c r="BP1165">
        <v>374.30607351005602</v>
      </c>
      <c r="BQ1165">
        <v>368.05318562650302</v>
      </c>
      <c r="BR1165">
        <v>347.58532311741402</v>
      </c>
      <c r="BS1165">
        <v>359.95410533973001</v>
      </c>
      <c r="BT1165">
        <v>360.39329050042699</v>
      </c>
      <c r="BU1165">
        <v>357.069095781236</v>
      </c>
      <c r="BV1165">
        <v>349.87276404913803</v>
      </c>
      <c r="BW1165">
        <v>347.54276248383502</v>
      </c>
      <c r="BX1165">
        <v>342.72909360589398</v>
      </c>
      <c r="BY1165">
        <v>327.38347872344502</v>
      </c>
      <c r="BZ1165">
        <v>330.13258352114599</v>
      </c>
      <c r="CA1165">
        <v>335.54115228609697</v>
      </c>
      <c r="CB1165">
        <v>341.65706478043398</v>
      </c>
      <c r="CC1165">
        <v>334.57006601278698</v>
      </c>
      <c r="CD1165">
        <v>336.18696921163303</v>
      </c>
      <c r="CE1165">
        <v>335.03014972525398</v>
      </c>
      <c r="CF1165">
        <v>331.871635225624</v>
      </c>
      <c r="CG1165">
        <v>325.25230196997097</v>
      </c>
      <c r="CH1165">
        <v>331.816446228308</v>
      </c>
      <c r="CI1165">
        <v>344.28978786364098</v>
      </c>
      <c r="CJ1165">
        <v>331.72778285853798</v>
      </c>
      <c r="CK1165">
        <v>337.39063287608701</v>
      </c>
      <c r="CL1165">
        <v>334.08025151039601</v>
      </c>
      <c r="CM1165">
        <v>328.02464284068498</v>
      </c>
      <c r="CN1165">
        <v>342.993225446005</v>
      </c>
      <c r="CO1165">
        <v>339.90984301615202</v>
      </c>
      <c r="CP1165">
        <v>331.09983941203598</v>
      </c>
      <c r="CQ1165">
        <v>330.83137531886399</v>
      </c>
      <c r="CR1165">
        <v>338.05052150959199</v>
      </c>
      <c r="CS1165">
        <v>335.96989150302301</v>
      </c>
      <c r="CT1165">
        <v>327.80445014921099</v>
      </c>
      <c r="CU1165">
        <v>336.84977853752099</v>
      </c>
      <c r="CV1165">
        <v>337.86902514962202</v>
      </c>
      <c r="CW1165">
        <v>340.07217569171502</v>
      </c>
      <c r="CX1165">
        <v>335.09379039322903</v>
      </c>
      <c r="CY1165">
        <v>335.50266613472297</v>
      </c>
      <c r="CZ1165">
        <v>335.92198842265998</v>
      </c>
      <c r="DA1165">
        <v>345.57568849021499</v>
      </c>
      <c r="DB1165">
        <v>331.86331296234499</v>
      </c>
      <c r="DC1165">
        <v>333.53046359591099</v>
      </c>
      <c r="DD1165">
        <v>339.525525862557</v>
      </c>
      <c r="DE1165">
        <v>330.68049866687102</v>
      </c>
      <c r="DF1165">
        <v>338.58559731334202</v>
      </c>
      <c r="DG1165">
        <v>316.01165122722801</v>
      </c>
      <c r="DH1165">
        <v>327.16683543296801</v>
      </c>
      <c r="DI1165">
        <v>343.511059609857</v>
      </c>
      <c r="DJ1165">
        <v>338.77208410442199</v>
      </c>
      <c r="DK1165">
        <v>334.77432853261701</v>
      </c>
      <c r="DL1165">
        <v>327.996692323471</v>
      </c>
      <c r="DM1165">
        <v>341.07921732187901</v>
      </c>
      <c r="DN1165">
        <v>340.107032679003</v>
      </c>
      <c r="DO1165">
        <v>336.32508416557198</v>
      </c>
      <c r="DP1165">
        <v>339.208782428505</v>
      </c>
      <c r="DQ1165">
        <v>325.79807982582997</v>
      </c>
      <c r="DR1165">
        <v>348.64676871990201</v>
      </c>
    </row>
    <row r="1166" spans="1:122" x14ac:dyDescent="0.25">
      <c r="A1166">
        <v>279.73297730307002</v>
      </c>
      <c r="B1166">
        <v>332.59786477186702</v>
      </c>
      <c r="C1166">
        <v>344.69796695101599</v>
      </c>
      <c r="D1166">
        <v>334.18677519114902</v>
      </c>
      <c r="E1166">
        <v>326.50328152981598</v>
      </c>
      <c r="F1166">
        <v>341.60690013350302</v>
      </c>
      <c r="G1166">
        <v>334.67683226994501</v>
      </c>
      <c r="H1166">
        <v>337.258123359678</v>
      </c>
      <c r="I1166">
        <v>341.78734324877399</v>
      </c>
      <c r="J1166">
        <v>333.448629894264</v>
      </c>
      <c r="K1166">
        <v>332.38355536350798</v>
      </c>
      <c r="L1166">
        <v>339.448741003821</v>
      </c>
      <c r="M1166">
        <v>345.556818143795</v>
      </c>
      <c r="N1166">
        <v>331.19703587473202</v>
      </c>
      <c r="O1166">
        <v>342.46796259731599</v>
      </c>
      <c r="P1166">
        <v>337.31533582295401</v>
      </c>
      <c r="Q1166">
        <v>337.03630038878202</v>
      </c>
      <c r="R1166">
        <v>347.62829216290697</v>
      </c>
      <c r="S1166">
        <v>341.611148260216</v>
      </c>
      <c r="T1166">
        <v>328.23126924531698</v>
      </c>
      <c r="U1166">
        <v>341.918394424935</v>
      </c>
      <c r="V1166">
        <v>334.57756023159601</v>
      </c>
      <c r="W1166">
        <v>331.12177689114702</v>
      </c>
      <c r="X1166">
        <v>332.711618836811</v>
      </c>
      <c r="Y1166">
        <v>335.00229952973501</v>
      </c>
      <c r="Z1166">
        <v>332.45399159242697</v>
      </c>
      <c r="AA1166">
        <v>336.51020492792901</v>
      </c>
      <c r="AB1166">
        <v>343.98239855631499</v>
      </c>
      <c r="AC1166">
        <v>342.35020897754998</v>
      </c>
      <c r="AD1166">
        <v>339.13015475389699</v>
      </c>
      <c r="AE1166">
        <v>328.28386069057802</v>
      </c>
      <c r="AF1166">
        <v>341.935080034446</v>
      </c>
      <c r="AG1166">
        <v>331.15556428734698</v>
      </c>
      <c r="AH1166">
        <v>340.24216815754198</v>
      </c>
      <c r="AI1166">
        <v>338.54729793810299</v>
      </c>
      <c r="AJ1166">
        <v>344.36292760958099</v>
      </c>
      <c r="AK1166">
        <v>340.37954826173001</v>
      </c>
      <c r="AL1166">
        <v>341.39966128336198</v>
      </c>
      <c r="AM1166">
        <v>333.575518130967</v>
      </c>
      <c r="AN1166">
        <v>323.00700838005503</v>
      </c>
      <c r="AO1166">
        <v>332.67898177559999</v>
      </c>
      <c r="AP1166">
        <v>337.06632575430501</v>
      </c>
      <c r="AQ1166">
        <v>332.634818339947</v>
      </c>
      <c r="AR1166">
        <v>334.977222096373</v>
      </c>
      <c r="AS1166">
        <v>342.23532987873699</v>
      </c>
      <c r="AT1166">
        <v>336.69206487835601</v>
      </c>
      <c r="AU1166">
        <v>337.41825833148999</v>
      </c>
      <c r="AV1166">
        <v>341.76874892735799</v>
      </c>
      <c r="AW1166">
        <v>344.86921848026202</v>
      </c>
      <c r="AX1166">
        <v>356.13774737177198</v>
      </c>
      <c r="AY1166">
        <v>377.064500088805</v>
      </c>
      <c r="AZ1166">
        <v>376.63764919848097</v>
      </c>
      <c r="BA1166">
        <v>352.13590449733402</v>
      </c>
      <c r="BB1166">
        <v>375.32290185871102</v>
      </c>
      <c r="BC1166">
        <v>374.52826119162597</v>
      </c>
      <c r="BD1166">
        <v>371.09321489499001</v>
      </c>
      <c r="BE1166">
        <v>360.09329935150703</v>
      </c>
      <c r="BF1166">
        <v>365.99915610361802</v>
      </c>
      <c r="BG1166">
        <v>364.81382654441097</v>
      </c>
      <c r="BH1166">
        <v>364.94961286533203</v>
      </c>
      <c r="BI1166">
        <v>353.21167005103803</v>
      </c>
      <c r="BJ1166">
        <v>361.01544403735801</v>
      </c>
      <c r="BK1166">
        <v>364.40561872536398</v>
      </c>
      <c r="BL1166">
        <v>365.45984925863598</v>
      </c>
      <c r="BM1166">
        <v>352.64949645128098</v>
      </c>
      <c r="BN1166">
        <v>364.94838281861701</v>
      </c>
      <c r="BO1166">
        <v>365.97822943337502</v>
      </c>
      <c r="BP1166">
        <v>372.84233345217899</v>
      </c>
      <c r="BQ1166">
        <v>367.34956317444801</v>
      </c>
      <c r="BR1166">
        <v>350.40065437602902</v>
      </c>
      <c r="BS1166">
        <v>360.88903022638101</v>
      </c>
      <c r="BT1166">
        <v>360.486097873132</v>
      </c>
      <c r="BU1166">
        <v>352.37732966732199</v>
      </c>
      <c r="BV1166">
        <v>355.00303444885702</v>
      </c>
      <c r="BW1166">
        <v>343.59798355093898</v>
      </c>
      <c r="BX1166">
        <v>340.33273032895897</v>
      </c>
      <c r="BY1166">
        <v>329.983697339223</v>
      </c>
      <c r="BZ1166">
        <v>331.57916658878401</v>
      </c>
      <c r="CA1166">
        <v>334.61403706936602</v>
      </c>
      <c r="CB1166">
        <v>338.45824392993001</v>
      </c>
      <c r="CC1166">
        <v>335.35411448124898</v>
      </c>
      <c r="CD1166">
        <v>333.57079391377601</v>
      </c>
      <c r="CE1166">
        <v>336.81375033302498</v>
      </c>
      <c r="CF1166">
        <v>329.56104899516703</v>
      </c>
      <c r="CG1166">
        <v>327.36678399266401</v>
      </c>
      <c r="CH1166">
        <v>332.83564180274402</v>
      </c>
      <c r="CI1166">
        <v>340.97773749823602</v>
      </c>
      <c r="CJ1166">
        <v>330.448016891652</v>
      </c>
      <c r="CK1166">
        <v>335.67077103123802</v>
      </c>
      <c r="CL1166">
        <v>337.35396211184297</v>
      </c>
      <c r="CM1166">
        <v>327.80977298240799</v>
      </c>
      <c r="CN1166">
        <v>339.136444305037</v>
      </c>
      <c r="CO1166">
        <v>346.70866590142299</v>
      </c>
      <c r="CP1166">
        <v>328.09199259033397</v>
      </c>
      <c r="CQ1166">
        <v>329.02306865130902</v>
      </c>
      <c r="CR1166">
        <v>342.43090742792998</v>
      </c>
      <c r="CS1166">
        <v>333.20520926267199</v>
      </c>
      <c r="CT1166">
        <v>330.042821377748</v>
      </c>
      <c r="CU1166">
        <v>332.97609317238903</v>
      </c>
      <c r="CV1166">
        <v>337.28124965666098</v>
      </c>
      <c r="CW1166">
        <v>336.07262410704197</v>
      </c>
      <c r="CX1166">
        <v>334.77305653472501</v>
      </c>
      <c r="CY1166">
        <v>333.45099978674398</v>
      </c>
      <c r="CZ1166">
        <v>342.27612479831703</v>
      </c>
      <c r="DA1166">
        <v>344.16328333019902</v>
      </c>
      <c r="DB1166">
        <v>332.55688297674902</v>
      </c>
      <c r="DC1166">
        <v>338.42312867867798</v>
      </c>
      <c r="DD1166">
        <v>338.63924119783701</v>
      </c>
      <c r="DE1166">
        <v>328.14414057651402</v>
      </c>
      <c r="DF1166">
        <v>335.48142078824299</v>
      </c>
      <c r="DG1166">
        <v>312.98331674297202</v>
      </c>
      <c r="DH1166">
        <v>324.37555262189699</v>
      </c>
      <c r="DI1166">
        <v>341.06453996855498</v>
      </c>
      <c r="DJ1166">
        <v>339.794491057578</v>
      </c>
      <c r="DK1166">
        <v>339.47695670153098</v>
      </c>
      <c r="DL1166">
        <v>331.77328788193898</v>
      </c>
      <c r="DM1166">
        <v>343.39210919302502</v>
      </c>
      <c r="DN1166">
        <v>339.40098831179398</v>
      </c>
      <c r="DO1166">
        <v>335.25047270315002</v>
      </c>
      <c r="DP1166">
        <v>339.81300262633101</v>
      </c>
      <c r="DQ1166">
        <v>324.93834472006699</v>
      </c>
      <c r="DR1166">
        <v>349.01030467239599</v>
      </c>
    </row>
    <row r="1167" spans="1:122" x14ac:dyDescent="0.25">
      <c r="A1167">
        <v>279.97329773030702</v>
      </c>
      <c r="B1167">
        <v>331.36873919086003</v>
      </c>
      <c r="C1167">
        <v>343.36025470126702</v>
      </c>
      <c r="D1167">
        <v>337.93237064073003</v>
      </c>
      <c r="E1167">
        <v>323.74485839906703</v>
      </c>
      <c r="F1167">
        <v>346.53887104640302</v>
      </c>
      <c r="G1167">
        <v>333.60038347196399</v>
      </c>
      <c r="H1167">
        <v>338.00612265186101</v>
      </c>
      <c r="I1167">
        <v>341.834860441442</v>
      </c>
      <c r="J1167">
        <v>332.51283553062598</v>
      </c>
      <c r="K1167">
        <v>332.77783959241202</v>
      </c>
      <c r="L1167">
        <v>339.37493714795897</v>
      </c>
      <c r="M1167">
        <v>343.62950868611898</v>
      </c>
      <c r="N1167">
        <v>330.93138915690503</v>
      </c>
      <c r="O1167">
        <v>341.31219089627302</v>
      </c>
      <c r="P1167">
        <v>336.21479116179501</v>
      </c>
      <c r="Q1167">
        <v>339.70355395028201</v>
      </c>
      <c r="R1167">
        <v>348.847101842867</v>
      </c>
      <c r="S1167">
        <v>341.64092205408099</v>
      </c>
      <c r="T1167">
        <v>330.43177420302197</v>
      </c>
      <c r="U1167">
        <v>338.23148851418102</v>
      </c>
      <c r="V1167">
        <v>336.91410022841097</v>
      </c>
      <c r="W1167">
        <v>329.72374798975102</v>
      </c>
      <c r="X1167">
        <v>332.87751988553998</v>
      </c>
      <c r="Y1167">
        <v>333.82254398008899</v>
      </c>
      <c r="Z1167">
        <v>332.44989620314101</v>
      </c>
      <c r="AA1167">
        <v>335.66049606011097</v>
      </c>
      <c r="AB1167">
        <v>343.46070932046899</v>
      </c>
      <c r="AC1167">
        <v>339.59288820936899</v>
      </c>
      <c r="AD1167">
        <v>340.02758157579802</v>
      </c>
      <c r="AE1167">
        <v>331.50458984509402</v>
      </c>
      <c r="AF1167">
        <v>337.19077971895302</v>
      </c>
      <c r="AG1167">
        <v>328.398190991109</v>
      </c>
      <c r="AH1167">
        <v>342.72658588635801</v>
      </c>
      <c r="AI1167">
        <v>336.460942071028</v>
      </c>
      <c r="AJ1167">
        <v>340.68586430286098</v>
      </c>
      <c r="AK1167">
        <v>339.354122041989</v>
      </c>
      <c r="AL1167">
        <v>339.27160771719701</v>
      </c>
      <c r="AM1167">
        <v>338.38986910388297</v>
      </c>
      <c r="AN1167">
        <v>321.37261835109098</v>
      </c>
      <c r="AO1167">
        <v>331.66210352232503</v>
      </c>
      <c r="AP1167">
        <v>335.04853936974399</v>
      </c>
      <c r="AQ1167">
        <v>326.168011434025</v>
      </c>
      <c r="AR1167">
        <v>338.256613104861</v>
      </c>
      <c r="AS1167">
        <v>339.33967269662298</v>
      </c>
      <c r="AT1167">
        <v>336.836408582008</v>
      </c>
      <c r="AU1167">
        <v>335.71055729413803</v>
      </c>
      <c r="AV1167">
        <v>337.79703326907702</v>
      </c>
      <c r="AW1167">
        <v>342.39085625432199</v>
      </c>
      <c r="AX1167">
        <v>353.183426912318</v>
      </c>
      <c r="AY1167">
        <v>379.93749274585002</v>
      </c>
      <c r="AZ1167">
        <v>377.63834715469102</v>
      </c>
      <c r="BA1167">
        <v>355.48128735524199</v>
      </c>
      <c r="BB1167">
        <v>369.017142266657</v>
      </c>
      <c r="BC1167">
        <v>374.61619286771298</v>
      </c>
      <c r="BD1167">
        <v>372.27075743971102</v>
      </c>
      <c r="BE1167">
        <v>361.63259502944197</v>
      </c>
      <c r="BF1167">
        <v>366.23196030185801</v>
      </c>
      <c r="BG1167">
        <v>359.93117829021901</v>
      </c>
      <c r="BH1167">
        <v>361.38171157512699</v>
      </c>
      <c r="BI1167">
        <v>350.02265638991997</v>
      </c>
      <c r="BJ1167">
        <v>358.16892719187803</v>
      </c>
      <c r="BK1167">
        <v>359.50948396364703</v>
      </c>
      <c r="BL1167">
        <v>364.99730631442702</v>
      </c>
      <c r="BM1167">
        <v>352.99607666921497</v>
      </c>
      <c r="BN1167">
        <v>365.20301386569702</v>
      </c>
      <c r="BO1167">
        <v>364.73724176594902</v>
      </c>
      <c r="BP1167">
        <v>370.78194195018699</v>
      </c>
      <c r="BQ1167">
        <v>368.26824753759598</v>
      </c>
      <c r="BR1167">
        <v>352.648289354253</v>
      </c>
      <c r="BS1167">
        <v>363.49576529379698</v>
      </c>
      <c r="BT1167">
        <v>362.33374887110102</v>
      </c>
      <c r="BU1167">
        <v>350.06156634750198</v>
      </c>
      <c r="BV1167">
        <v>357.58246814266698</v>
      </c>
      <c r="BW1167">
        <v>341.87880229528798</v>
      </c>
      <c r="BX1167">
        <v>344.40841196274499</v>
      </c>
      <c r="BY1167">
        <v>330.90549659812501</v>
      </c>
      <c r="BZ1167">
        <v>334.11744965185301</v>
      </c>
      <c r="CA1167">
        <v>333.96924204739997</v>
      </c>
      <c r="CB1167">
        <v>339.08737981101001</v>
      </c>
      <c r="CC1167">
        <v>331.409118419138</v>
      </c>
      <c r="CD1167">
        <v>332.46400033960202</v>
      </c>
      <c r="CE1167">
        <v>340.16380794284697</v>
      </c>
      <c r="CF1167">
        <v>329.30984326251598</v>
      </c>
      <c r="CG1167">
        <v>325.471626205326</v>
      </c>
      <c r="CH1167">
        <v>331.53901400909899</v>
      </c>
      <c r="CI1167">
        <v>341.49647851735301</v>
      </c>
      <c r="CJ1167">
        <v>330.57640315574997</v>
      </c>
      <c r="CK1167">
        <v>332.00656165510998</v>
      </c>
      <c r="CL1167">
        <v>335.07368990734801</v>
      </c>
      <c r="CM1167">
        <v>328.35628967431398</v>
      </c>
      <c r="CN1167">
        <v>340.03270583738203</v>
      </c>
      <c r="CO1167">
        <v>344.27539906910403</v>
      </c>
      <c r="CP1167">
        <v>326.59101794279098</v>
      </c>
      <c r="CQ1167">
        <v>329.435042772793</v>
      </c>
      <c r="CR1167">
        <v>341.334032557201</v>
      </c>
      <c r="CS1167">
        <v>333.89885312091701</v>
      </c>
      <c r="CT1167">
        <v>330.58594207540398</v>
      </c>
      <c r="CU1167">
        <v>331.84918017938497</v>
      </c>
      <c r="CV1167">
        <v>336.39548648254299</v>
      </c>
      <c r="CW1167">
        <v>338.06571207418898</v>
      </c>
      <c r="CX1167">
        <v>334.25460542480698</v>
      </c>
      <c r="CY1167">
        <v>333.28193184572399</v>
      </c>
      <c r="CZ1167">
        <v>345.38000231240102</v>
      </c>
      <c r="DA1167">
        <v>342.12314213814602</v>
      </c>
      <c r="DB1167">
        <v>331.44400248589699</v>
      </c>
      <c r="DC1167">
        <v>336.92703504911299</v>
      </c>
      <c r="DD1167">
        <v>338.00426518562801</v>
      </c>
      <c r="DE1167">
        <v>333.53601041245997</v>
      </c>
      <c r="DF1167">
        <v>335.42944604737897</v>
      </c>
      <c r="DG1167">
        <v>314.33229711245002</v>
      </c>
      <c r="DH1167">
        <v>321.53117274756602</v>
      </c>
      <c r="DI1167">
        <v>339.17181009182502</v>
      </c>
      <c r="DJ1167">
        <v>338.02208067408901</v>
      </c>
      <c r="DK1167">
        <v>337.41699462931399</v>
      </c>
      <c r="DL1167">
        <v>332.00945412293402</v>
      </c>
      <c r="DM1167">
        <v>342.22920769065303</v>
      </c>
      <c r="DN1167">
        <v>341.68192138740397</v>
      </c>
      <c r="DO1167">
        <v>336.53154801531201</v>
      </c>
      <c r="DP1167">
        <v>339.54399959182001</v>
      </c>
      <c r="DQ1167">
        <v>328.23924807338102</v>
      </c>
      <c r="DR1167">
        <v>345.40352468852097</v>
      </c>
    </row>
    <row r="1168" spans="1:122" x14ac:dyDescent="0.25">
      <c r="A1168">
        <v>280.21361815754301</v>
      </c>
      <c r="B1168">
        <v>329.79431304451998</v>
      </c>
      <c r="C1168">
        <v>343.44352580788001</v>
      </c>
      <c r="D1168">
        <v>337.03120793515802</v>
      </c>
      <c r="E1168">
        <v>328.35577891425999</v>
      </c>
      <c r="F1168">
        <v>344.65832233479102</v>
      </c>
      <c r="G1168">
        <v>333.90396607659397</v>
      </c>
      <c r="H1168">
        <v>338.18266828514402</v>
      </c>
      <c r="I1168">
        <v>341.865649699676</v>
      </c>
      <c r="J1168">
        <v>334.31909922649999</v>
      </c>
      <c r="K1168">
        <v>335.66003518700597</v>
      </c>
      <c r="L1168">
        <v>338.42962629887899</v>
      </c>
      <c r="M1168">
        <v>343.92019896779402</v>
      </c>
      <c r="N1168">
        <v>325.370765165698</v>
      </c>
      <c r="O1168">
        <v>342.51359024952001</v>
      </c>
      <c r="P1168">
        <v>333.96848736751599</v>
      </c>
      <c r="Q1168">
        <v>342.63111145728402</v>
      </c>
      <c r="R1168">
        <v>345.37562794095601</v>
      </c>
      <c r="S1168">
        <v>340.533281941496</v>
      </c>
      <c r="T1168">
        <v>331.06888195105103</v>
      </c>
      <c r="U1168">
        <v>336.00554629835</v>
      </c>
      <c r="V1168">
        <v>337.08798215268303</v>
      </c>
      <c r="W1168">
        <v>328.87390037136799</v>
      </c>
      <c r="X1168">
        <v>333.23516884456001</v>
      </c>
      <c r="Y1168">
        <v>331.47534869405899</v>
      </c>
      <c r="Z1168">
        <v>334.86123967168601</v>
      </c>
      <c r="AA1168">
        <v>338.03609088480999</v>
      </c>
      <c r="AB1168">
        <v>344.19643719299899</v>
      </c>
      <c r="AC1168">
        <v>335.71582438631799</v>
      </c>
      <c r="AD1168">
        <v>339.86759021491599</v>
      </c>
      <c r="AE1168">
        <v>333.09277947687701</v>
      </c>
      <c r="AF1168">
        <v>333.55475340134399</v>
      </c>
      <c r="AG1168">
        <v>325.98855980806098</v>
      </c>
      <c r="AH1168">
        <v>342.955322524233</v>
      </c>
      <c r="AI1168">
        <v>333.94910441095101</v>
      </c>
      <c r="AJ1168">
        <v>337.11352402767</v>
      </c>
      <c r="AK1168">
        <v>335.36179900126501</v>
      </c>
      <c r="AL1168">
        <v>340.629485153497</v>
      </c>
      <c r="AM1168">
        <v>341.79533395839502</v>
      </c>
      <c r="AN1168">
        <v>321.78730669165401</v>
      </c>
      <c r="AO1168">
        <v>329.791552063621</v>
      </c>
      <c r="AP1168">
        <v>332.44194903028801</v>
      </c>
      <c r="AQ1168">
        <v>329.40978409190302</v>
      </c>
      <c r="AR1168">
        <v>339.09503446162</v>
      </c>
      <c r="AS1168">
        <v>337.656028014269</v>
      </c>
      <c r="AT1168">
        <v>337.17431803942901</v>
      </c>
      <c r="AU1168">
        <v>336.571606280222</v>
      </c>
      <c r="AV1168">
        <v>344.82229774489298</v>
      </c>
      <c r="AW1168">
        <v>343.883299297755</v>
      </c>
      <c r="AX1168">
        <v>353.86704460335301</v>
      </c>
      <c r="AY1168">
        <v>377.18139355119399</v>
      </c>
      <c r="AZ1168">
        <v>372.67735780038601</v>
      </c>
      <c r="BA1168">
        <v>359.652178870672</v>
      </c>
      <c r="BB1168">
        <v>369.48858807084599</v>
      </c>
      <c r="BC1168">
        <v>367.72375485895299</v>
      </c>
      <c r="BD1168">
        <v>371.02315195976303</v>
      </c>
      <c r="BE1168">
        <v>360.83108326245201</v>
      </c>
      <c r="BF1168">
        <v>369.38264905832</v>
      </c>
      <c r="BG1168">
        <v>360.86690985671498</v>
      </c>
      <c r="BH1168">
        <v>363.457103078074</v>
      </c>
      <c r="BI1168">
        <v>351.83643612134199</v>
      </c>
      <c r="BJ1168">
        <v>356.93589852800102</v>
      </c>
      <c r="BK1168">
        <v>357.85109049292299</v>
      </c>
      <c r="BL1168">
        <v>361.70251834504398</v>
      </c>
      <c r="BM1168">
        <v>355.82517946830501</v>
      </c>
      <c r="BN1168">
        <v>365.53962289435401</v>
      </c>
      <c r="BO1168">
        <v>366.18415052058401</v>
      </c>
      <c r="BP1168">
        <v>366.90972083179997</v>
      </c>
      <c r="BQ1168">
        <v>371.680357788305</v>
      </c>
      <c r="BR1168">
        <v>354.59737779958198</v>
      </c>
      <c r="BS1168">
        <v>364.47590259314899</v>
      </c>
      <c r="BT1168">
        <v>360.82409872879799</v>
      </c>
      <c r="BU1168">
        <v>350.18402475450301</v>
      </c>
      <c r="BV1168">
        <v>357.50931400782798</v>
      </c>
      <c r="BW1168">
        <v>339.93311514316503</v>
      </c>
      <c r="BX1168">
        <v>342.63135339259998</v>
      </c>
      <c r="BY1168">
        <v>330.43034259511501</v>
      </c>
      <c r="BZ1168">
        <v>333.26685653638901</v>
      </c>
      <c r="CA1168">
        <v>331.82879594500002</v>
      </c>
      <c r="CB1168">
        <v>337.09489197567302</v>
      </c>
      <c r="CC1168">
        <v>334.31191351203501</v>
      </c>
      <c r="CD1168">
        <v>332.38805215999298</v>
      </c>
      <c r="CE1168">
        <v>337.14287680497398</v>
      </c>
      <c r="CF1168">
        <v>329.15454636186303</v>
      </c>
      <c r="CG1168">
        <v>321.83389915133102</v>
      </c>
      <c r="CH1168">
        <v>334.09410864275998</v>
      </c>
      <c r="CI1168">
        <v>338.95163391329902</v>
      </c>
      <c r="CJ1168">
        <v>336.75681871037602</v>
      </c>
      <c r="CK1168">
        <v>329.344554263725</v>
      </c>
      <c r="CL1168">
        <v>332.07825842386501</v>
      </c>
      <c r="CM1168">
        <v>331.388380582347</v>
      </c>
      <c r="CN1168">
        <v>341.43591427197902</v>
      </c>
      <c r="CO1168">
        <v>346.57358976097498</v>
      </c>
      <c r="CP1168">
        <v>329.77407202442902</v>
      </c>
      <c r="CQ1168">
        <v>329.85949997597203</v>
      </c>
      <c r="CR1168">
        <v>340.911957525834</v>
      </c>
      <c r="CS1168">
        <v>333.551669937452</v>
      </c>
      <c r="CT1168">
        <v>329.30430468581699</v>
      </c>
      <c r="CU1168">
        <v>332.401123247638</v>
      </c>
      <c r="CV1168">
        <v>331.08837707248398</v>
      </c>
      <c r="CW1168">
        <v>336.561407800589</v>
      </c>
      <c r="CX1168">
        <v>335.52690380348201</v>
      </c>
      <c r="CY1168">
        <v>333.59186981347199</v>
      </c>
      <c r="CZ1168">
        <v>342.56280962794301</v>
      </c>
      <c r="DA1168">
        <v>340.802501738925</v>
      </c>
      <c r="DB1168">
        <v>333.63403873244101</v>
      </c>
      <c r="DC1168">
        <v>334.23734343453202</v>
      </c>
      <c r="DD1168">
        <v>334.52868384872198</v>
      </c>
      <c r="DE1168">
        <v>336.668525041458</v>
      </c>
      <c r="DF1168">
        <v>336.09367432367901</v>
      </c>
      <c r="DG1168">
        <v>316.02972546137602</v>
      </c>
      <c r="DH1168">
        <v>324.01137841653002</v>
      </c>
      <c r="DI1168">
        <v>339.89447356005797</v>
      </c>
      <c r="DJ1168">
        <v>343.39595455554303</v>
      </c>
      <c r="DK1168">
        <v>336.70160256180299</v>
      </c>
      <c r="DL1168">
        <v>331.39115364809999</v>
      </c>
      <c r="DM1168">
        <v>343.43147638292203</v>
      </c>
      <c r="DN1168">
        <v>344.74297083253799</v>
      </c>
      <c r="DO1168">
        <v>332.55786478554</v>
      </c>
      <c r="DP1168">
        <v>340.12144480916498</v>
      </c>
      <c r="DQ1168">
        <v>332.217835156006</v>
      </c>
      <c r="DR1168">
        <v>341.51347524096599</v>
      </c>
    </row>
    <row r="1169" spans="1:122" x14ac:dyDescent="0.25">
      <c r="A1169">
        <v>280.453938584779</v>
      </c>
      <c r="B1169">
        <v>331.37319414174698</v>
      </c>
      <c r="C1169">
        <v>344.24471249989898</v>
      </c>
      <c r="D1169">
        <v>339.054855946695</v>
      </c>
      <c r="E1169">
        <v>334.225723474544</v>
      </c>
      <c r="F1169">
        <v>345.61356736920402</v>
      </c>
      <c r="G1169">
        <v>336.23426841689502</v>
      </c>
      <c r="H1169">
        <v>336.63788315640898</v>
      </c>
      <c r="I1169">
        <v>340.76758626321498</v>
      </c>
      <c r="J1169">
        <v>336.642194950705</v>
      </c>
      <c r="K1169">
        <v>342.32004068770999</v>
      </c>
      <c r="L1169">
        <v>333.59798482154298</v>
      </c>
      <c r="M1169">
        <v>343.39079947944703</v>
      </c>
      <c r="N1169">
        <v>324.92824420724202</v>
      </c>
      <c r="O1169">
        <v>346.05251478291598</v>
      </c>
      <c r="P1169">
        <v>334.21805744671201</v>
      </c>
      <c r="Q1169">
        <v>345.73972329840802</v>
      </c>
      <c r="R1169">
        <v>347.19709261068198</v>
      </c>
      <c r="S1169">
        <v>337.84322047863202</v>
      </c>
      <c r="T1169">
        <v>333.69000959604</v>
      </c>
      <c r="U1169">
        <v>331.06718136025199</v>
      </c>
      <c r="V1169">
        <v>334.73101528580003</v>
      </c>
      <c r="W1169">
        <v>330.83153375534101</v>
      </c>
      <c r="X1169">
        <v>332.04975829736401</v>
      </c>
      <c r="Y1169">
        <v>329.82560351148697</v>
      </c>
      <c r="Z1169">
        <v>334.13994958579201</v>
      </c>
      <c r="AA1169">
        <v>339.56415882046798</v>
      </c>
      <c r="AB1169">
        <v>345.918036839519</v>
      </c>
      <c r="AC1169">
        <v>333.72705376415303</v>
      </c>
      <c r="AD1169">
        <v>339.160999747755</v>
      </c>
      <c r="AE1169">
        <v>337.98162566739899</v>
      </c>
      <c r="AF1169">
        <v>333.89725381543798</v>
      </c>
      <c r="AG1169">
        <v>325.49977956477102</v>
      </c>
      <c r="AH1169">
        <v>340.42547426875302</v>
      </c>
      <c r="AI1169">
        <v>334.07959250141801</v>
      </c>
      <c r="AJ1169">
        <v>334.43826112236798</v>
      </c>
      <c r="AK1169">
        <v>329.50818929857797</v>
      </c>
      <c r="AL1169">
        <v>342.62678702106399</v>
      </c>
      <c r="AM1169">
        <v>339.655033256916</v>
      </c>
      <c r="AN1169">
        <v>329.46710848510901</v>
      </c>
      <c r="AO1169">
        <v>334.29924900106198</v>
      </c>
      <c r="AP1169">
        <v>336.89640540935397</v>
      </c>
      <c r="AQ1169">
        <v>336.24984285079501</v>
      </c>
      <c r="AR1169">
        <v>340.88817971141401</v>
      </c>
      <c r="AS1169">
        <v>336.17113489027702</v>
      </c>
      <c r="AT1169">
        <v>339.14619113079499</v>
      </c>
      <c r="AU1169">
        <v>337.27775167678601</v>
      </c>
      <c r="AV1169">
        <v>351.36800562440402</v>
      </c>
      <c r="AW1169">
        <v>347.56481553841201</v>
      </c>
      <c r="AX1169">
        <v>353.01001033558498</v>
      </c>
      <c r="AY1169">
        <v>369.43126127323001</v>
      </c>
      <c r="AZ1169">
        <v>363.95456512905997</v>
      </c>
      <c r="BA1169">
        <v>367.09735051556999</v>
      </c>
      <c r="BB1169">
        <v>372.04116343685803</v>
      </c>
      <c r="BC1169">
        <v>364.55205865259398</v>
      </c>
      <c r="BD1169">
        <v>372.50315597238398</v>
      </c>
      <c r="BE1169">
        <v>358.10015950253501</v>
      </c>
      <c r="BF1169">
        <v>368.73265486081198</v>
      </c>
      <c r="BG1169">
        <v>365.96942814653499</v>
      </c>
      <c r="BH1169">
        <v>363.05562016799001</v>
      </c>
      <c r="BI1169">
        <v>354.88830224113701</v>
      </c>
      <c r="BJ1169">
        <v>349.28467446422297</v>
      </c>
      <c r="BK1169">
        <v>358.63863925196802</v>
      </c>
      <c r="BL1169">
        <v>363.35936308786199</v>
      </c>
      <c r="BM1169">
        <v>359.74018612287801</v>
      </c>
      <c r="BN1169">
        <v>369.51269156204199</v>
      </c>
      <c r="BO1169">
        <v>379.58767284479001</v>
      </c>
      <c r="BP1169">
        <v>367.62552785174398</v>
      </c>
      <c r="BQ1169">
        <v>370.237867083266</v>
      </c>
      <c r="BR1169">
        <v>357.77674298019298</v>
      </c>
      <c r="BS1169">
        <v>370.33955090326901</v>
      </c>
      <c r="BT1169">
        <v>359.368366807943</v>
      </c>
      <c r="BU1169">
        <v>353.16546763635102</v>
      </c>
      <c r="BV1169">
        <v>361.87317315154303</v>
      </c>
      <c r="BW1169">
        <v>342.19587127082201</v>
      </c>
      <c r="BX1169">
        <v>341.09445368061</v>
      </c>
      <c r="BY1169">
        <v>333.35606904762801</v>
      </c>
      <c r="BZ1169">
        <v>335.37705105929899</v>
      </c>
      <c r="CA1169">
        <v>333.75392956675302</v>
      </c>
      <c r="CB1169">
        <v>335.96496018390701</v>
      </c>
      <c r="CC1169">
        <v>331.41651349779403</v>
      </c>
      <c r="CD1169">
        <v>329.24689620686701</v>
      </c>
      <c r="CE1169">
        <v>336.24569404792999</v>
      </c>
      <c r="CF1169">
        <v>332.98186168518498</v>
      </c>
      <c r="CG1169">
        <v>324.06231818268998</v>
      </c>
      <c r="CH1169">
        <v>339.74985180520298</v>
      </c>
      <c r="CI1169">
        <v>330.42177754668501</v>
      </c>
      <c r="CJ1169">
        <v>338.12718548974198</v>
      </c>
      <c r="CK1169">
        <v>326.83592828644601</v>
      </c>
      <c r="CL1169">
        <v>329.85014869975402</v>
      </c>
      <c r="CM1169">
        <v>339.23433418424202</v>
      </c>
      <c r="CN1169">
        <v>339.74113462776</v>
      </c>
      <c r="CO1169">
        <v>344.09128132518799</v>
      </c>
      <c r="CP1169">
        <v>335.12625247628898</v>
      </c>
      <c r="CQ1169">
        <v>331.51519435123203</v>
      </c>
      <c r="CR1169">
        <v>339.00681105528798</v>
      </c>
      <c r="CS1169">
        <v>337.696619821821</v>
      </c>
      <c r="CT1169">
        <v>329.38242337976902</v>
      </c>
      <c r="CU1169">
        <v>329.30866072830099</v>
      </c>
      <c r="CV1169">
        <v>322.22803435265502</v>
      </c>
      <c r="CW1169">
        <v>334.51355926525798</v>
      </c>
      <c r="CX1169">
        <v>333.24843379433901</v>
      </c>
      <c r="CY1169">
        <v>332.86750162892599</v>
      </c>
      <c r="CZ1169">
        <v>342.150245779714</v>
      </c>
      <c r="DA1169">
        <v>338.47612581944202</v>
      </c>
      <c r="DB1169">
        <v>335.92646347020599</v>
      </c>
      <c r="DC1169">
        <v>327.112631184539</v>
      </c>
      <c r="DD1169">
        <v>334.928851798631</v>
      </c>
      <c r="DE1169">
        <v>337.77241413500798</v>
      </c>
      <c r="DF1169">
        <v>335.16708592795601</v>
      </c>
      <c r="DG1169">
        <v>322.85921800959301</v>
      </c>
      <c r="DH1169">
        <v>322.65989409716201</v>
      </c>
      <c r="DI1169">
        <v>341.93105710136501</v>
      </c>
      <c r="DJ1169">
        <v>345.25167836755298</v>
      </c>
      <c r="DK1169">
        <v>340.785792252151</v>
      </c>
      <c r="DL1169">
        <v>333.61053616538402</v>
      </c>
      <c r="DM1169">
        <v>339.80832222462698</v>
      </c>
      <c r="DN1169">
        <v>344.47061942117301</v>
      </c>
      <c r="DO1169">
        <v>327.260927275413</v>
      </c>
      <c r="DP1169">
        <v>338.792680866674</v>
      </c>
      <c r="DQ1169">
        <v>329.03937687608999</v>
      </c>
      <c r="DR1169">
        <v>337.45895236554998</v>
      </c>
    </row>
    <row r="1170" spans="1:122" x14ac:dyDescent="0.25">
      <c r="A1170">
        <v>280.694259012016</v>
      </c>
      <c r="B1170">
        <v>336.83271672572897</v>
      </c>
      <c r="C1170">
        <v>340.99598238011998</v>
      </c>
      <c r="D1170">
        <v>343.470056049763</v>
      </c>
      <c r="E1170">
        <v>334.83644708862403</v>
      </c>
      <c r="F1170">
        <v>347.519603306313</v>
      </c>
      <c r="G1170">
        <v>335.12860358877703</v>
      </c>
      <c r="H1170">
        <v>336.11291657213798</v>
      </c>
      <c r="I1170">
        <v>342.55373693922098</v>
      </c>
      <c r="J1170">
        <v>337.098503755114</v>
      </c>
      <c r="K1170">
        <v>341.43073497628097</v>
      </c>
      <c r="L1170">
        <v>333.97142182047298</v>
      </c>
      <c r="M1170">
        <v>341.57647233633702</v>
      </c>
      <c r="N1170">
        <v>330.98327559862599</v>
      </c>
      <c r="O1170">
        <v>344.328466068522</v>
      </c>
      <c r="P1170">
        <v>342.245509897332</v>
      </c>
      <c r="Q1170">
        <v>349.23356602162102</v>
      </c>
      <c r="R1170">
        <v>347.81392737407998</v>
      </c>
      <c r="S1170">
        <v>338.27722258833802</v>
      </c>
      <c r="T1170">
        <v>332.76685214084603</v>
      </c>
      <c r="U1170">
        <v>330.59101199836903</v>
      </c>
      <c r="V1170">
        <v>335.29231672292002</v>
      </c>
      <c r="W1170">
        <v>334.21828392629101</v>
      </c>
      <c r="X1170">
        <v>335.33267785257902</v>
      </c>
      <c r="Y1170">
        <v>331.92423281792998</v>
      </c>
      <c r="Z1170">
        <v>337.52784584859398</v>
      </c>
      <c r="AA1170">
        <v>340.28488770926799</v>
      </c>
      <c r="AB1170">
        <v>343.66076458392803</v>
      </c>
      <c r="AC1170">
        <v>331.50624739067302</v>
      </c>
      <c r="AD1170">
        <v>336.40088354447499</v>
      </c>
      <c r="AE1170">
        <v>337.042487679114</v>
      </c>
      <c r="AF1170">
        <v>336.71542700054601</v>
      </c>
      <c r="AG1170">
        <v>325.16176236419898</v>
      </c>
      <c r="AH1170">
        <v>343.15952831040801</v>
      </c>
      <c r="AI1170">
        <v>333.81488661798102</v>
      </c>
      <c r="AJ1170">
        <v>335.029971151729</v>
      </c>
      <c r="AK1170">
        <v>328.50101911767098</v>
      </c>
      <c r="AL1170">
        <v>342.839733077434</v>
      </c>
      <c r="AM1170">
        <v>340.49996000732898</v>
      </c>
      <c r="AN1170">
        <v>333.29923771355601</v>
      </c>
      <c r="AO1170">
        <v>333.18338189918398</v>
      </c>
      <c r="AP1170">
        <v>334.96949733913698</v>
      </c>
      <c r="AQ1170">
        <v>333.211079032084</v>
      </c>
      <c r="AR1170">
        <v>335.87842896027001</v>
      </c>
      <c r="AS1170">
        <v>333.47840348833603</v>
      </c>
      <c r="AT1170">
        <v>343.43566686374601</v>
      </c>
      <c r="AU1170">
        <v>338.79107449170198</v>
      </c>
      <c r="AV1170">
        <v>349.84710417022501</v>
      </c>
      <c r="AW1170">
        <v>347.16194630035602</v>
      </c>
      <c r="AX1170">
        <v>352.36088095856701</v>
      </c>
      <c r="AY1170">
        <v>364.17910894708302</v>
      </c>
      <c r="AZ1170">
        <v>362.31702140882999</v>
      </c>
      <c r="BA1170">
        <v>364.56580216354899</v>
      </c>
      <c r="BB1170">
        <v>372.87677839022899</v>
      </c>
      <c r="BC1170">
        <v>368.402319351725</v>
      </c>
      <c r="BD1170">
        <v>372.106380672711</v>
      </c>
      <c r="BE1170">
        <v>356.48957965546202</v>
      </c>
      <c r="BF1170">
        <v>365.76175778241497</v>
      </c>
      <c r="BG1170">
        <v>365.51971222549599</v>
      </c>
      <c r="BH1170">
        <v>360.14535207489502</v>
      </c>
      <c r="BI1170">
        <v>355.41193293450999</v>
      </c>
      <c r="BJ1170">
        <v>344.36728113879099</v>
      </c>
      <c r="BK1170">
        <v>358.19801754589298</v>
      </c>
      <c r="BL1170">
        <v>365.15259609060399</v>
      </c>
      <c r="BM1170">
        <v>363.70975338972403</v>
      </c>
      <c r="BN1170">
        <v>373.54179865068699</v>
      </c>
      <c r="BO1170">
        <v>390.25587557714601</v>
      </c>
      <c r="BP1170">
        <v>369.25798725968701</v>
      </c>
      <c r="BQ1170">
        <v>370.60999989798103</v>
      </c>
      <c r="BR1170">
        <v>363.80250577240503</v>
      </c>
      <c r="BS1170">
        <v>376.86940659239599</v>
      </c>
      <c r="BT1170">
        <v>362.61216171251499</v>
      </c>
      <c r="BU1170">
        <v>355.87498679930502</v>
      </c>
      <c r="BV1170">
        <v>366.45353061364102</v>
      </c>
      <c r="BW1170">
        <v>339.16424618465101</v>
      </c>
      <c r="BX1170">
        <v>340.02529346507799</v>
      </c>
      <c r="BY1170">
        <v>333.84935644277698</v>
      </c>
      <c r="BZ1170">
        <v>338.97138928269101</v>
      </c>
      <c r="CA1170">
        <v>334.13174530213399</v>
      </c>
      <c r="CB1170">
        <v>332.53722769764198</v>
      </c>
      <c r="CC1170">
        <v>334.11861701124099</v>
      </c>
      <c r="CD1170">
        <v>329.145749319473</v>
      </c>
      <c r="CE1170">
        <v>336.27290726925003</v>
      </c>
      <c r="CF1170">
        <v>333.43943495004203</v>
      </c>
      <c r="CG1170">
        <v>331.08435950204603</v>
      </c>
      <c r="CH1170">
        <v>340.003326705831</v>
      </c>
      <c r="CI1170">
        <v>330.37971538338797</v>
      </c>
      <c r="CJ1170">
        <v>336.26814522882597</v>
      </c>
      <c r="CK1170">
        <v>327.74680310061001</v>
      </c>
      <c r="CL1170">
        <v>330.131396270273</v>
      </c>
      <c r="CM1170">
        <v>339.43643252336898</v>
      </c>
      <c r="CN1170">
        <v>335.16929503777999</v>
      </c>
      <c r="CO1170">
        <v>342.27285729062299</v>
      </c>
      <c r="CP1170">
        <v>336.61545273640502</v>
      </c>
      <c r="CQ1170">
        <v>332.012287067258</v>
      </c>
      <c r="CR1170">
        <v>339.073506271501</v>
      </c>
      <c r="CS1170">
        <v>341.259086049693</v>
      </c>
      <c r="CT1170">
        <v>330.796685992064</v>
      </c>
      <c r="CU1170">
        <v>328.94653848522103</v>
      </c>
      <c r="CV1170">
        <v>318.63329332954601</v>
      </c>
      <c r="CW1170">
        <v>333.71472141197899</v>
      </c>
      <c r="CX1170">
        <v>333.08615506778199</v>
      </c>
      <c r="CY1170">
        <v>331.71377933477402</v>
      </c>
      <c r="CZ1170">
        <v>341.95419762405197</v>
      </c>
      <c r="DA1170">
        <v>336.43686913062697</v>
      </c>
      <c r="DB1170">
        <v>335.99565415467902</v>
      </c>
      <c r="DC1170">
        <v>328.395024964941</v>
      </c>
      <c r="DD1170">
        <v>336.37796198221901</v>
      </c>
      <c r="DE1170">
        <v>334.31869097794902</v>
      </c>
      <c r="DF1170">
        <v>339.05368585277</v>
      </c>
      <c r="DG1170">
        <v>327.37663576737299</v>
      </c>
      <c r="DH1170">
        <v>321.25262334519402</v>
      </c>
      <c r="DI1170">
        <v>341.04558948363001</v>
      </c>
      <c r="DJ1170">
        <v>343.405514247518</v>
      </c>
      <c r="DK1170">
        <v>341.47706451164203</v>
      </c>
      <c r="DL1170">
        <v>334.46836002476903</v>
      </c>
      <c r="DM1170">
        <v>335.17969358328202</v>
      </c>
      <c r="DN1170">
        <v>342.99582821279398</v>
      </c>
      <c r="DO1170">
        <v>327.77722914498099</v>
      </c>
      <c r="DP1170">
        <v>336.10955719465699</v>
      </c>
      <c r="DQ1170">
        <v>332.195075498508</v>
      </c>
      <c r="DR1170">
        <v>333.60764243615301</v>
      </c>
    </row>
    <row r="1171" spans="1:122" x14ac:dyDescent="0.25">
      <c r="A1171">
        <v>280.93457943925199</v>
      </c>
      <c r="B1171">
        <v>339.409207214925</v>
      </c>
      <c r="C1171">
        <v>339.983026290601</v>
      </c>
      <c r="D1171">
        <v>346.76768722122199</v>
      </c>
      <c r="E1171">
        <v>337.71237769160302</v>
      </c>
      <c r="F1171">
        <v>348.453639332676</v>
      </c>
      <c r="G1171">
        <v>334.01112570771699</v>
      </c>
      <c r="H1171">
        <v>335.46144036088702</v>
      </c>
      <c r="I1171">
        <v>343.07205219232401</v>
      </c>
      <c r="J1171">
        <v>338.333357495114</v>
      </c>
      <c r="K1171">
        <v>343.17375879864898</v>
      </c>
      <c r="L1171">
        <v>333.47206046542499</v>
      </c>
      <c r="M1171">
        <v>342.34924787796803</v>
      </c>
      <c r="N1171">
        <v>332.47628004200499</v>
      </c>
      <c r="O1171">
        <v>343.49623538393502</v>
      </c>
      <c r="P1171">
        <v>344.78915898562298</v>
      </c>
      <c r="Q1171">
        <v>347.63016678916603</v>
      </c>
      <c r="R1171">
        <v>347.71609781919801</v>
      </c>
      <c r="S1171">
        <v>337.97868310269803</v>
      </c>
      <c r="T1171">
        <v>332.11390422547697</v>
      </c>
      <c r="U1171">
        <v>332.113343993184</v>
      </c>
      <c r="V1171">
        <v>335.376936835349</v>
      </c>
      <c r="W1171">
        <v>336.41462084159701</v>
      </c>
      <c r="X1171">
        <v>338.14135017537399</v>
      </c>
      <c r="Y1171">
        <v>333.99387413872898</v>
      </c>
      <c r="Z1171">
        <v>337.82397772963702</v>
      </c>
      <c r="AA1171">
        <v>341.30431767702999</v>
      </c>
      <c r="AB1171">
        <v>342.87012994875499</v>
      </c>
      <c r="AC1171">
        <v>329.10480936439001</v>
      </c>
      <c r="AD1171">
        <v>333.57488121576301</v>
      </c>
      <c r="AE1171">
        <v>338.88318593153002</v>
      </c>
      <c r="AF1171">
        <v>334.14002661535801</v>
      </c>
      <c r="AG1171">
        <v>326.51595660973101</v>
      </c>
      <c r="AH1171">
        <v>340.26292078512398</v>
      </c>
      <c r="AI1171">
        <v>333.16681462221601</v>
      </c>
      <c r="AJ1171">
        <v>333.966495004899</v>
      </c>
      <c r="AK1171">
        <v>328.85146440271001</v>
      </c>
      <c r="AL1171">
        <v>341.29999942240102</v>
      </c>
      <c r="AM1171">
        <v>338.42161272076299</v>
      </c>
      <c r="AN1171">
        <v>333.84391399600401</v>
      </c>
      <c r="AO1171">
        <v>332.34901137421099</v>
      </c>
      <c r="AP1171">
        <v>332.508390786468</v>
      </c>
      <c r="AQ1171">
        <v>330.97725457202398</v>
      </c>
      <c r="AR1171">
        <v>333.59965952213099</v>
      </c>
      <c r="AS1171">
        <v>333.368920023523</v>
      </c>
      <c r="AT1171">
        <v>343.703472706117</v>
      </c>
      <c r="AU1171">
        <v>337.53440796720201</v>
      </c>
      <c r="AV1171">
        <v>347.53474058328101</v>
      </c>
      <c r="AW1171">
        <v>345.57350559504499</v>
      </c>
      <c r="AX1171">
        <v>354.66821682992799</v>
      </c>
      <c r="AY1171">
        <v>357.53223949081701</v>
      </c>
      <c r="AZ1171">
        <v>357.90351792232002</v>
      </c>
      <c r="BA1171">
        <v>367.44984121060401</v>
      </c>
      <c r="BB1171">
        <v>375.78171418234501</v>
      </c>
      <c r="BC1171">
        <v>369.704971198561</v>
      </c>
      <c r="BD1171">
        <v>373.31867577543699</v>
      </c>
      <c r="BE1171">
        <v>356.54198321880102</v>
      </c>
      <c r="BF1171">
        <v>365.96518721926799</v>
      </c>
      <c r="BG1171">
        <v>365.191621120273</v>
      </c>
      <c r="BH1171">
        <v>354.644849506605</v>
      </c>
      <c r="BI1171">
        <v>355.71725019046198</v>
      </c>
      <c r="BJ1171">
        <v>342.02460862748097</v>
      </c>
      <c r="BK1171">
        <v>355.40310904183798</v>
      </c>
      <c r="BL1171">
        <v>366.035380502164</v>
      </c>
      <c r="BM1171">
        <v>362.07279222677403</v>
      </c>
      <c r="BN1171">
        <v>365.63103594358</v>
      </c>
      <c r="BO1171">
        <v>389.09215066430301</v>
      </c>
      <c r="BP1171">
        <v>363.86575616457299</v>
      </c>
      <c r="BQ1171">
        <v>368.34421706843602</v>
      </c>
      <c r="BR1171">
        <v>360.826951973581</v>
      </c>
      <c r="BS1171">
        <v>371.43859893713397</v>
      </c>
      <c r="BT1171">
        <v>363.13292268567602</v>
      </c>
      <c r="BU1171">
        <v>361.43477735787701</v>
      </c>
      <c r="BV1171">
        <v>361.75888515972599</v>
      </c>
      <c r="BW1171">
        <v>338.57657306109502</v>
      </c>
      <c r="BX1171">
        <v>338.91386011839001</v>
      </c>
      <c r="BY1171">
        <v>337.22839380695598</v>
      </c>
      <c r="BZ1171">
        <v>337.03252367966599</v>
      </c>
      <c r="CA1171">
        <v>332.81373001685199</v>
      </c>
      <c r="CB1171">
        <v>331.83422418641902</v>
      </c>
      <c r="CC1171">
        <v>335.03951887575602</v>
      </c>
      <c r="CD1171">
        <v>328.81807849812299</v>
      </c>
      <c r="CE1171">
        <v>333.07488775152001</v>
      </c>
      <c r="CF1171">
        <v>335.25340785625599</v>
      </c>
      <c r="CG1171">
        <v>334.30115808611299</v>
      </c>
      <c r="CH1171">
        <v>337.37617588631002</v>
      </c>
      <c r="CI1171">
        <v>332.76419920028002</v>
      </c>
      <c r="CJ1171">
        <v>338.24769931220101</v>
      </c>
      <c r="CK1171">
        <v>328.34886498962499</v>
      </c>
      <c r="CL1171">
        <v>329.23801004301203</v>
      </c>
      <c r="CM1171">
        <v>339.32502293145501</v>
      </c>
      <c r="CN1171">
        <v>336.25665303204499</v>
      </c>
      <c r="CO1171">
        <v>337.41294985867103</v>
      </c>
      <c r="CP1171">
        <v>338.02899671684099</v>
      </c>
      <c r="CQ1171">
        <v>332.942995655429</v>
      </c>
      <c r="CR1171">
        <v>338.36066490920899</v>
      </c>
      <c r="CS1171">
        <v>342.56193988990799</v>
      </c>
      <c r="CT1171">
        <v>332.12045354201501</v>
      </c>
      <c r="CU1171">
        <v>328.93527705364801</v>
      </c>
      <c r="CV1171">
        <v>321.69697383167102</v>
      </c>
      <c r="CW1171">
        <v>333.31211329925702</v>
      </c>
      <c r="CX1171">
        <v>333.305695670364</v>
      </c>
      <c r="CY1171">
        <v>332.40688317414299</v>
      </c>
      <c r="CZ1171">
        <v>339.81816181851701</v>
      </c>
      <c r="DA1171">
        <v>334.496646921136</v>
      </c>
      <c r="DB1171">
        <v>335.31302560337798</v>
      </c>
      <c r="DC1171">
        <v>324.18920778386001</v>
      </c>
      <c r="DD1171">
        <v>338.16810164425402</v>
      </c>
      <c r="DE1171">
        <v>336.27922476846197</v>
      </c>
      <c r="DF1171">
        <v>337.47324043338801</v>
      </c>
      <c r="DG1171">
        <v>329.32896667185503</v>
      </c>
      <c r="DH1171">
        <v>323.38881056339102</v>
      </c>
      <c r="DI1171">
        <v>340.652477970007</v>
      </c>
      <c r="DJ1171">
        <v>340.81903276667799</v>
      </c>
      <c r="DK1171">
        <v>341.25549862706703</v>
      </c>
      <c r="DL1171">
        <v>332.677072122173</v>
      </c>
      <c r="DM1171">
        <v>331.39572206981398</v>
      </c>
      <c r="DN1171">
        <v>345.67889942116398</v>
      </c>
      <c r="DO1171">
        <v>327.38541354273298</v>
      </c>
      <c r="DP1171">
        <v>336.63268611814198</v>
      </c>
      <c r="DQ1171">
        <v>333.70628089117503</v>
      </c>
      <c r="DR1171">
        <v>330.47629721031598</v>
      </c>
    </row>
    <row r="1172" spans="1:122" x14ac:dyDescent="0.25">
      <c r="A1172">
        <v>281.17489986648798</v>
      </c>
      <c r="B1172">
        <v>337.692714236825</v>
      </c>
      <c r="C1172">
        <v>338.52404576760802</v>
      </c>
      <c r="D1172">
        <v>347.12100296720502</v>
      </c>
      <c r="E1172">
        <v>338.78455980332598</v>
      </c>
      <c r="F1172">
        <v>346.49616502651799</v>
      </c>
      <c r="G1172">
        <v>334.85563996130901</v>
      </c>
      <c r="H1172">
        <v>335.31631647454998</v>
      </c>
      <c r="I1172">
        <v>345.372342041173</v>
      </c>
      <c r="J1172">
        <v>339.15273863360301</v>
      </c>
      <c r="K1172">
        <v>343.26120922891999</v>
      </c>
      <c r="L1172">
        <v>335.98964508125403</v>
      </c>
      <c r="M1172">
        <v>342.99886811266299</v>
      </c>
      <c r="N1172">
        <v>328.89333422756903</v>
      </c>
      <c r="O1172">
        <v>342.781099250392</v>
      </c>
      <c r="P1172">
        <v>346.291730312178</v>
      </c>
      <c r="Q1172">
        <v>349.31633895876098</v>
      </c>
      <c r="R1172">
        <v>344.22074472371497</v>
      </c>
      <c r="S1172">
        <v>338.76632253542499</v>
      </c>
      <c r="T1172">
        <v>334.297181346272</v>
      </c>
      <c r="U1172">
        <v>332.23002411320999</v>
      </c>
      <c r="V1172">
        <v>335.33902323394199</v>
      </c>
      <c r="W1172">
        <v>336.53695010193599</v>
      </c>
      <c r="X1172">
        <v>338.91020533535999</v>
      </c>
      <c r="Y1172">
        <v>332.12335938484</v>
      </c>
      <c r="Z1172">
        <v>337.85275986750099</v>
      </c>
      <c r="AA1172">
        <v>341.94774297893798</v>
      </c>
      <c r="AB1172">
        <v>343.46636390545399</v>
      </c>
      <c r="AC1172">
        <v>330.77179511146102</v>
      </c>
      <c r="AD1172">
        <v>332.03853530740503</v>
      </c>
      <c r="AE1172">
        <v>340.096970237812</v>
      </c>
      <c r="AF1172">
        <v>336.43451837668101</v>
      </c>
      <c r="AG1172">
        <v>332.53302624322401</v>
      </c>
      <c r="AH1172">
        <v>335.53852560997097</v>
      </c>
      <c r="AI1172">
        <v>332.76581647289299</v>
      </c>
      <c r="AJ1172">
        <v>333.42261431380899</v>
      </c>
      <c r="AK1172">
        <v>330.28176815152801</v>
      </c>
      <c r="AL1172">
        <v>338.91702109347602</v>
      </c>
      <c r="AM1172">
        <v>338.24905919491999</v>
      </c>
      <c r="AN1172">
        <v>333.56802176422502</v>
      </c>
      <c r="AO1172">
        <v>333.285690249156</v>
      </c>
      <c r="AP1172">
        <v>332.02202601439302</v>
      </c>
      <c r="AQ1172">
        <v>333.00949216335101</v>
      </c>
      <c r="AR1172">
        <v>328.91792073117699</v>
      </c>
      <c r="AS1172">
        <v>332.40428649318801</v>
      </c>
      <c r="AT1172">
        <v>344.45675660703199</v>
      </c>
      <c r="AU1172">
        <v>338.31666442288599</v>
      </c>
      <c r="AV1172">
        <v>345.93831184851803</v>
      </c>
      <c r="AW1172">
        <v>345.24642365078103</v>
      </c>
      <c r="AX1172">
        <v>358.199896797436</v>
      </c>
      <c r="AY1172">
        <v>351.294676358385</v>
      </c>
      <c r="AZ1172">
        <v>350.84269157381902</v>
      </c>
      <c r="BA1172">
        <v>367.76089964865901</v>
      </c>
      <c r="BB1172">
        <v>376.96263219417398</v>
      </c>
      <c r="BC1172">
        <v>368.58710318538198</v>
      </c>
      <c r="BD1172">
        <v>370.98408893312899</v>
      </c>
      <c r="BE1172">
        <v>356.91860605083201</v>
      </c>
      <c r="BF1172">
        <v>363.89637960505002</v>
      </c>
      <c r="BG1172">
        <v>365.80113296398002</v>
      </c>
      <c r="BH1172">
        <v>351.69067785330202</v>
      </c>
      <c r="BI1172">
        <v>353.09975876333101</v>
      </c>
      <c r="BJ1172">
        <v>342.91435388244298</v>
      </c>
      <c r="BK1172">
        <v>357.69090271206602</v>
      </c>
      <c r="BL1172">
        <v>360.61820754708498</v>
      </c>
      <c r="BM1172">
        <v>357.73911648020999</v>
      </c>
      <c r="BN1172">
        <v>362.92958739262298</v>
      </c>
      <c r="BO1172">
        <v>388.15280517362498</v>
      </c>
      <c r="BP1172">
        <v>360.90392477450399</v>
      </c>
      <c r="BQ1172">
        <v>365.25168419840998</v>
      </c>
      <c r="BR1172">
        <v>355.90292294956402</v>
      </c>
      <c r="BS1172">
        <v>366.64800576488102</v>
      </c>
      <c r="BT1172">
        <v>362.12480984068497</v>
      </c>
      <c r="BU1172">
        <v>358.82446978774499</v>
      </c>
      <c r="BV1172">
        <v>356.51184435949301</v>
      </c>
      <c r="BW1172">
        <v>335.70468902358499</v>
      </c>
      <c r="BX1172">
        <v>336.040485060724</v>
      </c>
      <c r="BY1172">
        <v>338.87804062569802</v>
      </c>
      <c r="BZ1172">
        <v>333.68454199286299</v>
      </c>
      <c r="CA1172">
        <v>332.045863327836</v>
      </c>
      <c r="CB1172">
        <v>330.90006291671699</v>
      </c>
      <c r="CC1172">
        <v>335.43557966891001</v>
      </c>
      <c r="CD1172">
        <v>328.96673799668002</v>
      </c>
      <c r="CE1172">
        <v>329.83147304641398</v>
      </c>
      <c r="CF1172">
        <v>335.82762135066002</v>
      </c>
      <c r="CG1172">
        <v>334.02649269642598</v>
      </c>
      <c r="CH1172">
        <v>333.88618740370498</v>
      </c>
      <c r="CI1172">
        <v>335.04228709594997</v>
      </c>
      <c r="CJ1172">
        <v>337.041711995024</v>
      </c>
      <c r="CK1172">
        <v>325.79996124569601</v>
      </c>
      <c r="CL1172">
        <v>326.88379449195298</v>
      </c>
      <c r="CM1172">
        <v>340.49066769739301</v>
      </c>
      <c r="CN1172">
        <v>336.559645692407</v>
      </c>
      <c r="CO1172">
        <v>338.534920333294</v>
      </c>
      <c r="CP1172">
        <v>335.16178902272901</v>
      </c>
      <c r="CQ1172">
        <v>333.39110253024</v>
      </c>
      <c r="CR1172">
        <v>340.85364712812401</v>
      </c>
      <c r="CS1172">
        <v>339.89155939903998</v>
      </c>
      <c r="CT1172">
        <v>328.73261575318901</v>
      </c>
      <c r="CU1172">
        <v>329.78668670901601</v>
      </c>
      <c r="CV1172">
        <v>325.474272951572</v>
      </c>
      <c r="CW1172">
        <v>331.35326134619299</v>
      </c>
      <c r="CX1172">
        <v>335.12759080364901</v>
      </c>
      <c r="CY1172">
        <v>334.50899921995898</v>
      </c>
      <c r="CZ1172">
        <v>339.43843776098402</v>
      </c>
      <c r="DA1172">
        <v>335.46685906992002</v>
      </c>
      <c r="DB1172">
        <v>333.24871691115402</v>
      </c>
      <c r="DC1172">
        <v>327.007018145762</v>
      </c>
      <c r="DD1172">
        <v>337.497080670824</v>
      </c>
      <c r="DE1172">
        <v>336.444352095429</v>
      </c>
      <c r="DF1172">
        <v>336.04230731658203</v>
      </c>
      <c r="DG1172">
        <v>329.03046140848198</v>
      </c>
      <c r="DH1172">
        <v>321.34537983725801</v>
      </c>
      <c r="DI1172">
        <v>339.91887385767302</v>
      </c>
      <c r="DJ1172">
        <v>341.86664515536597</v>
      </c>
      <c r="DK1172">
        <v>337.80061073149102</v>
      </c>
      <c r="DL1172">
        <v>334.221305503054</v>
      </c>
      <c r="DM1172">
        <v>328.97449522572998</v>
      </c>
      <c r="DN1172">
        <v>344.73351856301502</v>
      </c>
      <c r="DO1172">
        <v>328.76587764410499</v>
      </c>
      <c r="DP1172">
        <v>333.77692253327302</v>
      </c>
      <c r="DQ1172">
        <v>336.68733526369903</v>
      </c>
      <c r="DR1172">
        <v>331.03366933723902</v>
      </c>
    </row>
    <row r="1173" spans="1:122" x14ac:dyDescent="0.25">
      <c r="A1173">
        <v>281.41522029372499</v>
      </c>
      <c r="B1173">
        <v>338.437069231007</v>
      </c>
      <c r="C1173">
        <v>333.782279249564</v>
      </c>
      <c r="D1173">
        <v>347.90591286949598</v>
      </c>
      <c r="E1173">
        <v>337.129788301784</v>
      </c>
      <c r="F1173">
        <v>346.66364235960702</v>
      </c>
      <c r="G1173">
        <v>334.62968528979798</v>
      </c>
      <c r="H1173">
        <v>335.20437531208501</v>
      </c>
      <c r="I1173">
        <v>345.78976736175599</v>
      </c>
      <c r="J1173">
        <v>339.277488722935</v>
      </c>
      <c r="K1173">
        <v>340.66878398635703</v>
      </c>
      <c r="L1173">
        <v>333.16239557836798</v>
      </c>
      <c r="M1173">
        <v>340.45974024276501</v>
      </c>
      <c r="N1173">
        <v>331.54307379737998</v>
      </c>
      <c r="O1173">
        <v>339.05398438425999</v>
      </c>
      <c r="P1173">
        <v>345.77142334703598</v>
      </c>
      <c r="Q1173">
        <v>347.71548606095701</v>
      </c>
      <c r="R1173">
        <v>345.53465607332799</v>
      </c>
      <c r="S1173">
        <v>341.16173853428103</v>
      </c>
      <c r="T1173">
        <v>338.30859996506501</v>
      </c>
      <c r="U1173">
        <v>334.451844096157</v>
      </c>
      <c r="V1173">
        <v>336.76375678074101</v>
      </c>
      <c r="W1173">
        <v>334.63979504125803</v>
      </c>
      <c r="X1173">
        <v>342.06429548240101</v>
      </c>
      <c r="Y1173">
        <v>336.30408902313297</v>
      </c>
      <c r="Z1173">
        <v>335.52560078693398</v>
      </c>
      <c r="AA1173">
        <v>339.91039927898203</v>
      </c>
      <c r="AB1173">
        <v>343.32417467382101</v>
      </c>
      <c r="AC1173">
        <v>335.06944146382801</v>
      </c>
      <c r="AD1173">
        <v>331.57861832411402</v>
      </c>
      <c r="AE1173">
        <v>339.76438240389803</v>
      </c>
      <c r="AF1173">
        <v>339.37340689668298</v>
      </c>
      <c r="AG1173">
        <v>338.691209041928</v>
      </c>
      <c r="AH1173">
        <v>335.18183794399198</v>
      </c>
      <c r="AI1173">
        <v>332.03027414428601</v>
      </c>
      <c r="AJ1173">
        <v>336.19681248161697</v>
      </c>
      <c r="AK1173">
        <v>332.46454000425399</v>
      </c>
      <c r="AL1173">
        <v>337.09897666137903</v>
      </c>
      <c r="AM1173">
        <v>339.381985044624</v>
      </c>
      <c r="AN1173">
        <v>334.99561302639898</v>
      </c>
      <c r="AO1173">
        <v>334.85336218418303</v>
      </c>
      <c r="AP1173">
        <v>334.63780477480799</v>
      </c>
      <c r="AQ1173">
        <v>332.28343898712399</v>
      </c>
      <c r="AR1173">
        <v>326.92459195932099</v>
      </c>
      <c r="AS1173">
        <v>333.75157952810503</v>
      </c>
      <c r="AT1173">
        <v>343.07633117854903</v>
      </c>
      <c r="AU1173">
        <v>334.617624247484</v>
      </c>
      <c r="AV1173">
        <v>344.09132522395498</v>
      </c>
      <c r="AW1173">
        <v>347.844727645582</v>
      </c>
      <c r="AX1173">
        <v>360.99818749449702</v>
      </c>
      <c r="AY1173">
        <v>346.432336799121</v>
      </c>
      <c r="AZ1173">
        <v>350.01554055270202</v>
      </c>
      <c r="BA1173">
        <v>362.49411322146102</v>
      </c>
      <c r="BB1173">
        <v>377.53579546260403</v>
      </c>
      <c r="BC1173">
        <v>370.50193841922197</v>
      </c>
      <c r="BD1173">
        <v>370.39595000036599</v>
      </c>
      <c r="BE1173">
        <v>353.95549076809999</v>
      </c>
      <c r="BF1173">
        <v>361.081498887355</v>
      </c>
      <c r="BG1173">
        <v>365.355467452038</v>
      </c>
      <c r="BH1173">
        <v>349.02813567206999</v>
      </c>
      <c r="BI1173">
        <v>353.42870308940599</v>
      </c>
      <c r="BJ1173">
        <v>344.14188835530098</v>
      </c>
      <c r="BK1173">
        <v>359.761769850875</v>
      </c>
      <c r="BL1173">
        <v>357.47379224016601</v>
      </c>
      <c r="BM1173">
        <v>359.06726852875897</v>
      </c>
      <c r="BN1173">
        <v>365.77199872650499</v>
      </c>
      <c r="BO1173">
        <v>391.64705742441203</v>
      </c>
      <c r="BP1173">
        <v>362.464052781889</v>
      </c>
      <c r="BQ1173">
        <v>360.28551691259202</v>
      </c>
      <c r="BR1173">
        <v>358.79130993101802</v>
      </c>
      <c r="BS1173">
        <v>369.11295707879299</v>
      </c>
      <c r="BT1173">
        <v>362.533223042489</v>
      </c>
      <c r="BU1173">
        <v>360.09767755803699</v>
      </c>
      <c r="BV1173">
        <v>353.288964348018</v>
      </c>
      <c r="BW1173">
        <v>339.38086032717899</v>
      </c>
      <c r="BX1173">
        <v>339.15863939343302</v>
      </c>
      <c r="BY1173">
        <v>337.41871634696099</v>
      </c>
      <c r="BZ1173">
        <v>331.63949081607501</v>
      </c>
      <c r="CA1173">
        <v>331.13951085904301</v>
      </c>
      <c r="CB1173">
        <v>329.04894777725599</v>
      </c>
      <c r="CC1173">
        <v>336.60424195898997</v>
      </c>
      <c r="CD1173">
        <v>329.05955171614301</v>
      </c>
      <c r="CE1173">
        <v>329.60355800583397</v>
      </c>
      <c r="CF1173">
        <v>340.22984508936901</v>
      </c>
      <c r="CG1173">
        <v>335.785404477111</v>
      </c>
      <c r="CH1173">
        <v>332.15265427501902</v>
      </c>
      <c r="CI1173">
        <v>335.76265094443301</v>
      </c>
      <c r="CJ1173">
        <v>334.42223164113398</v>
      </c>
      <c r="CK1173">
        <v>328.51683813346898</v>
      </c>
      <c r="CL1173">
        <v>327.32593811287501</v>
      </c>
      <c r="CM1173">
        <v>338.257147525535</v>
      </c>
      <c r="CN1173">
        <v>333.344732487025</v>
      </c>
      <c r="CO1173">
        <v>339.79746321071798</v>
      </c>
      <c r="CP1173">
        <v>336.10212379204899</v>
      </c>
      <c r="CQ1173">
        <v>330.09713222808199</v>
      </c>
      <c r="CR1173">
        <v>338.92946899908401</v>
      </c>
      <c r="CS1173">
        <v>338.79779269870397</v>
      </c>
      <c r="CT1173">
        <v>324.94284656893302</v>
      </c>
      <c r="CU1173">
        <v>329.24033185078298</v>
      </c>
      <c r="CV1173">
        <v>330.09264258018499</v>
      </c>
      <c r="CW1173">
        <v>331.34320163344802</v>
      </c>
      <c r="CX1173">
        <v>336.289636362176</v>
      </c>
      <c r="CY1173">
        <v>338.004698061189</v>
      </c>
      <c r="CZ1173">
        <v>342.96467423674602</v>
      </c>
      <c r="DA1173">
        <v>335.853063447441</v>
      </c>
      <c r="DB1173">
        <v>332.614780060491</v>
      </c>
      <c r="DC1173">
        <v>333.51134582079601</v>
      </c>
      <c r="DD1173">
        <v>335.991097016938</v>
      </c>
      <c r="DE1173">
        <v>337.25829050817299</v>
      </c>
      <c r="DF1173">
        <v>339.73624306127402</v>
      </c>
      <c r="DG1173">
        <v>329.83296331904802</v>
      </c>
      <c r="DH1173">
        <v>318.13300646252299</v>
      </c>
      <c r="DI1173">
        <v>336.577835676679</v>
      </c>
      <c r="DJ1173">
        <v>342.03288349768201</v>
      </c>
      <c r="DK1173">
        <v>339.63475459985699</v>
      </c>
      <c r="DL1173">
        <v>333.44232281754103</v>
      </c>
      <c r="DM1173">
        <v>327.301845993901</v>
      </c>
      <c r="DN1173">
        <v>341.08566292703699</v>
      </c>
      <c r="DO1173">
        <v>329.851821179132</v>
      </c>
      <c r="DP1173">
        <v>332.94743382965601</v>
      </c>
      <c r="DQ1173">
        <v>339.62411052228799</v>
      </c>
      <c r="DR1173">
        <v>332.93165517066302</v>
      </c>
    </row>
    <row r="1174" spans="1:122" x14ac:dyDescent="0.25">
      <c r="A1174">
        <v>281.65554072096103</v>
      </c>
      <c r="B1174">
        <v>336.172917277431</v>
      </c>
      <c r="C1174">
        <v>330.98474469899298</v>
      </c>
      <c r="D1174">
        <v>345.61109143964399</v>
      </c>
      <c r="E1174">
        <v>333.552124894766</v>
      </c>
      <c r="F1174">
        <v>345.229106642239</v>
      </c>
      <c r="G1174">
        <v>331.32983329580298</v>
      </c>
      <c r="H1174">
        <v>334.953518426561</v>
      </c>
      <c r="I1174">
        <v>344.60271902018002</v>
      </c>
      <c r="J1174">
        <v>335.53965033906201</v>
      </c>
      <c r="K1174">
        <v>337.526400030253</v>
      </c>
      <c r="L1174">
        <v>333.41560850475003</v>
      </c>
      <c r="M1174">
        <v>336.66132299960799</v>
      </c>
      <c r="N1174">
        <v>332.87786991350299</v>
      </c>
      <c r="O1174">
        <v>332.826865500145</v>
      </c>
      <c r="P1174">
        <v>343.73209523686199</v>
      </c>
      <c r="Q1174">
        <v>347.73774007240098</v>
      </c>
      <c r="R1174">
        <v>348.29973131131698</v>
      </c>
      <c r="S1174">
        <v>345.62698546289101</v>
      </c>
      <c r="T1174">
        <v>339.996041637095</v>
      </c>
      <c r="U1174">
        <v>336.21696625269999</v>
      </c>
      <c r="V1174">
        <v>341.07720960841999</v>
      </c>
      <c r="W1174">
        <v>333.32458159979802</v>
      </c>
      <c r="X1174">
        <v>341.55347997574103</v>
      </c>
      <c r="Y1174">
        <v>338.10490632940201</v>
      </c>
      <c r="Z1174">
        <v>336.869278777798</v>
      </c>
      <c r="AA1174">
        <v>339.239654239949</v>
      </c>
      <c r="AB1174">
        <v>342.09726183440699</v>
      </c>
      <c r="AC1174">
        <v>335.25728082517799</v>
      </c>
      <c r="AD1174">
        <v>332.86405573777</v>
      </c>
      <c r="AE1174">
        <v>335.760538866574</v>
      </c>
      <c r="AF1174">
        <v>342.08989301348902</v>
      </c>
      <c r="AG1174">
        <v>337.20933958404902</v>
      </c>
      <c r="AH1174">
        <v>338.37133743623798</v>
      </c>
      <c r="AI1174">
        <v>331.74156562469398</v>
      </c>
      <c r="AJ1174">
        <v>337.06905638670497</v>
      </c>
      <c r="AK1174">
        <v>332.99918697066801</v>
      </c>
      <c r="AL1174">
        <v>337.38356496982698</v>
      </c>
      <c r="AM1174">
        <v>339.34860178900101</v>
      </c>
      <c r="AN1174">
        <v>332.10452122567398</v>
      </c>
      <c r="AO1174">
        <v>336.45210405840299</v>
      </c>
      <c r="AP1174">
        <v>331.92441461905901</v>
      </c>
      <c r="AQ1174">
        <v>331.79463468998398</v>
      </c>
      <c r="AR1174">
        <v>328.40583588414802</v>
      </c>
      <c r="AS1174">
        <v>334.07775936964202</v>
      </c>
      <c r="AT1174">
        <v>341.162350213276</v>
      </c>
      <c r="AU1174">
        <v>331.96223710791099</v>
      </c>
      <c r="AV1174">
        <v>343.70053648727003</v>
      </c>
      <c r="AW1174">
        <v>345.27647414220598</v>
      </c>
      <c r="AX1174">
        <v>359.36500016454198</v>
      </c>
      <c r="AY1174">
        <v>346.733440295859</v>
      </c>
      <c r="AZ1174">
        <v>355.52334484349501</v>
      </c>
      <c r="BA1174">
        <v>362.34374510551299</v>
      </c>
      <c r="BB1174">
        <v>379.03690262831998</v>
      </c>
      <c r="BC1174">
        <v>371.23529395334702</v>
      </c>
      <c r="BD1174">
        <v>373.13952147259403</v>
      </c>
      <c r="BE1174">
        <v>354.93923920845498</v>
      </c>
      <c r="BF1174">
        <v>359.36672187461198</v>
      </c>
      <c r="BG1174">
        <v>358.75302907049002</v>
      </c>
      <c r="BH1174">
        <v>351.69530154518401</v>
      </c>
      <c r="BI1174">
        <v>353.30729667648097</v>
      </c>
      <c r="BJ1174">
        <v>350.06625756678397</v>
      </c>
      <c r="BK1174">
        <v>359.43759111509797</v>
      </c>
      <c r="BL1174">
        <v>359.96731373179</v>
      </c>
      <c r="BM1174">
        <v>360.00587330968898</v>
      </c>
      <c r="BN1174">
        <v>371.73456850739899</v>
      </c>
      <c r="BO1174">
        <v>390.51022979193698</v>
      </c>
      <c r="BP1174">
        <v>363.09383907744302</v>
      </c>
      <c r="BQ1174">
        <v>360.28204738243102</v>
      </c>
      <c r="BR1174">
        <v>368.37651206180601</v>
      </c>
      <c r="BS1174">
        <v>374.67443479911901</v>
      </c>
      <c r="BT1174">
        <v>365.85839634285998</v>
      </c>
      <c r="BU1174">
        <v>365.634346743278</v>
      </c>
      <c r="BV1174">
        <v>352.58701688295298</v>
      </c>
      <c r="BW1174">
        <v>340.23424307456202</v>
      </c>
      <c r="BX1174">
        <v>344.03304410086901</v>
      </c>
      <c r="BY1174">
        <v>335.48289554875299</v>
      </c>
      <c r="BZ1174">
        <v>336.844869231968</v>
      </c>
      <c r="CA1174">
        <v>332.36478754271701</v>
      </c>
      <c r="CB1174">
        <v>323.24508847214997</v>
      </c>
      <c r="CC1174">
        <v>339.62378351166899</v>
      </c>
      <c r="CD1174">
        <v>329.64013042888399</v>
      </c>
      <c r="CE1174">
        <v>335.698425968035</v>
      </c>
      <c r="CF1174">
        <v>340.86637113356301</v>
      </c>
      <c r="CG1174">
        <v>338.50328726835602</v>
      </c>
      <c r="CH1174">
        <v>329.072494103682</v>
      </c>
      <c r="CI1174">
        <v>338.86029032427098</v>
      </c>
      <c r="CJ1174">
        <v>336.67054148207399</v>
      </c>
      <c r="CK1174">
        <v>330.21553770780997</v>
      </c>
      <c r="CL1174">
        <v>333.92095552921103</v>
      </c>
      <c r="CM1174">
        <v>334.42472229116402</v>
      </c>
      <c r="CN1174">
        <v>333.13305330393899</v>
      </c>
      <c r="CO1174">
        <v>337.92414508812101</v>
      </c>
      <c r="CP1174">
        <v>332.28360341788499</v>
      </c>
      <c r="CQ1174">
        <v>327.42289663987799</v>
      </c>
      <c r="CR1174">
        <v>335.37620983599902</v>
      </c>
      <c r="CS1174">
        <v>335.85155906959</v>
      </c>
      <c r="CT1174">
        <v>328.99669291612702</v>
      </c>
      <c r="CU1174">
        <v>327.67340255865003</v>
      </c>
      <c r="CV1174">
        <v>331.99016852280897</v>
      </c>
      <c r="CW1174">
        <v>331.105132387445</v>
      </c>
      <c r="CX1174">
        <v>338.43755855713101</v>
      </c>
      <c r="CY1174">
        <v>339.49208779513401</v>
      </c>
      <c r="CZ1174">
        <v>342.78569723720699</v>
      </c>
      <c r="DA1174">
        <v>335.22955728423898</v>
      </c>
      <c r="DB1174">
        <v>331.21610891770899</v>
      </c>
      <c r="DC1174">
        <v>337.73192334319498</v>
      </c>
      <c r="DD1174">
        <v>335.24402901971001</v>
      </c>
      <c r="DE1174">
        <v>333.84622555773501</v>
      </c>
      <c r="DF1174">
        <v>339.22611840923997</v>
      </c>
      <c r="DG1174">
        <v>330.38656480040203</v>
      </c>
      <c r="DH1174">
        <v>315.94284268221099</v>
      </c>
      <c r="DI1174">
        <v>334.18371112309501</v>
      </c>
      <c r="DJ1174">
        <v>337.91888831041001</v>
      </c>
      <c r="DK1174">
        <v>343.134691741236</v>
      </c>
      <c r="DL1174">
        <v>333.89893731658901</v>
      </c>
      <c r="DM1174">
        <v>329.19413961726502</v>
      </c>
      <c r="DN1174">
        <v>338.12216772647901</v>
      </c>
      <c r="DO1174">
        <v>336.37282243857999</v>
      </c>
      <c r="DP1174">
        <v>332.14096123057402</v>
      </c>
      <c r="DQ1174">
        <v>344.15668849813301</v>
      </c>
      <c r="DR1174">
        <v>335.42776669747599</v>
      </c>
    </row>
    <row r="1175" spans="1:122" x14ac:dyDescent="0.25">
      <c r="A1175">
        <v>281.89586114819701</v>
      </c>
      <c r="B1175">
        <v>331.713488829288</v>
      </c>
      <c r="C1175">
        <v>334.772212681979</v>
      </c>
      <c r="D1175">
        <v>339.66176625992603</v>
      </c>
      <c r="E1175">
        <v>332.93025185117898</v>
      </c>
      <c r="F1175">
        <v>342.73177049295799</v>
      </c>
      <c r="G1175">
        <v>333.62522072970802</v>
      </c>
      <c r="H1175">
        <v>338.33381508997201</v>
      </c>
      <c r="I1175">
        <v>343.51518519747299</v>
      </c>
      <c r="J1175">
        <v>333.64698318948598</v>
      </c>
      <c r="K1175">
        <v>340.580828820916</v>
      </c>
      <c r="L1175">
        <v>335.351055040755</v>
      </c>
      <c r="M1175">
        <v>335.22929389689898</v>
      </c>
      <c r="N1175">
        <v>331.73553376154001</v>
      </c>
      <c r="O1175">
        <v>330.27318649198099</v>
      </c>
      <c r="P1175">
        <v>336.12420157145499</v>
      </c>
      <c r="Q1175">
        <v>345.34628727891402</v>
      </c>
      <c r="R1175">
        <v>350.853312398009</v>
      </c>
      <c r="S1175">
        <v>341.64952981232898</v>
      </c>
      <c r="T1175">
        <v>340.70606583277402</v>
      </c>
      <c r="U1175">
        <v>339.01333316509198</v>
      </c>
      <c r="V1175">
        <v>342.27085715683597</v>
      </c>
      <c r="W1175">
        <v>327.661001846001</v>
      </c>
      <c r="X1175">
        <v>341.07837332661802</v>
      </c>
      <c r="Y1175">
        <v>338.68222052896698</v>
      </c>
      <c r="Z1175">
        <v>335.38777574816299</v>
      </c>
      <c r="AA1175">
        <v>338.35622964668403</v>
      </c>
      <c r="AB1175">
        <v>338.76004823253601</v>
      </c>
      <c r="AC1175">
        <v>335.290949436505</v>
      </c>
      <c r="AD1175">
        <v>330.25176842100802</v>
      </c>
      <c r="AE1175">
        <v>337.45428996697302</v>
      </c>
      <c r="AF1175">
        <v>339.042925334443</v>
      </c>
      <c r="AG1175">
        <v>336.99277473377998</v>
      </c>
      <c r="AH1175">
        <v>337.82404818141703</v>
      </c>
      <c r="AI1175">
        <v>330.93967913065899</v>
      </c>
      <c r="AJ1175">
        <v>334.06638899586699</v>
      </c>
      <c r="AK1175">
        <v>334.41554275082001</v>
      </c>
      <c r="AL1175">
        <v>335.747127733095</v>
      </c>
      <c r="AM1175">
        <v>336.81511399242203</v>
      </c>
      <c r="AN1175">
        <v>330.16055063334301</v>
      </c>
      <c r="AO1175">
        <v>334.20300269320302</v>
      </c>
      <c r="AP1175">
        <v>331.30289319775898</v>
      </c>
      <c r="AQ1175">
        <v>333.23379170195699</v>
      </c>
      <c r="AR1175">
        <v>329.31071701660801</v>
      </c>
      <c r="AS1175">
        <v>334.95213625120999</v>
      </c>
      <c r="AT1175">
        <v>332.93720498591102</v>
      </c>
      <c r="AU1175">
        <v>331.16743623305399</v>
      </c>
      <c r="AV1175">
        <v>341.10158210965301</v>
      </c>
      <c r="AW1175">
        <v>345.648263381672</v>
      </c>
      <c r="AX1175">
        <v>360.84636121814299</v>
      </c>
      <c r="AY1175">
        <v>344.42463845882799</v>
      </c>
      <c r="AZ1175">
        <v>351.23471172457403</v>
      </c>
      <c r="BA1175">
        <v>363.21939396443202</v>
      </c>
      <c r="BB1175">
        <v>375.13653328314098</v>
      </c>
      <c r="BC1175">
        <v>372.20026527619001</v>
      </c>
      <c r="BD1175">
        <v>371.90413210228297</v>
      </c>
      <c r="BE1175">
        <v>356.247743692369</v>
      </c>
      <c r="BF1175">
        <v>360.86697344899198</v>
      </c>
      <c r="BG1175">
        <v>361.15570042395598</v>
      </c>
      <c r="BH1175">
        <v>349.371493551306</v>
      </c>
      <c r="BI1175">
        <v>354.51277392062502</v>
      </c>
      <c r="BJ1175">
        <v>352.12806582868001</v>
      </c>
      <c r="BK1175">
        <v>359.372237873995</v>
      </c>
      <c r="BL1175">
        <v>362.90472617121998</v>
      </c>
      <c r="BM1175">
        <v>363.57888571622499</v>
      </c>
      <c r="BN1175">
        <v>368.98605466132199</v>
      </c>
      <c r="BO1175">
        <v>393.44787945159698</v>
      </c>
      <c r="BP1175">
        <v>369.208341712172</v>
      </c>
      <c r="BQ1175">
        <v>362.42711961004602</v>
      </c>
      <c r="BR1175">
        <v>375.94850329040497</v>
      </c>
      <c r="BS1175">
        <v>378.321092952816</v>
      </c>
      <c r="BT1175">
        <v>374.71604620019002</v>
      </c>
      <c r="BU1175">
        <v>376.044964071903</v>
      </c>
      <c r="BV1175">
        <v>358.85319644937903</v>
      </c>
      <c r="BW1175">
        <v>340.83969234358102</v>
      </c>
      <c r="BX1175">
        <v>342.10730321691102</v>
      </c>
      <c r="BY1175">
        <v>337.14506350250298</v>
      </c>
      <c r="BZ1175">
        <v>333.17600245138499</v>
      </c>
      <c r="CA1175">
        <v>331.84741645410401</v>
      </c>
      <c r="CB1175">
        <v>326.023445191088</v>
      </c>
      <c r="CC1175">
        <v>336.25389826129498</v>
      </c>
      <c r="CD1175">
        <v>332.690660542731</v>
      </c>
      <c r="CE1175">
        <v>342.000009915428</v>
      </c>
      <c r="CF1175">
        <v>341.47267612019198</v>
      </c>
      <c r="CG1175">
        <v>335.31118976628397</v>
      </c>
      <c r="CH1175">
        <v>325.675727676691</v>
      </c>
      <c r="CI1175">
        <v>337.52499220535799</v>
      </c>
      <c r="CJ1175">
        <v>338.858340362788</v>
      </c>
      <c r="CK1175">
        <v>330.220009648136</v>
      </c>
      <c r="CL1175">
        <v>337.38337486727397</v>
      </c>
      <c r="CM1175">
        <v>330.33974432163302</v>
      </c>
      <c r="CN1175">
        <v>331.78379339472599</v>
      </c>
      <c r="CO1175">
        <v>333.76824379192999</v>
      </c>
      <c r="CP1175">
        <v>334.49433160034499</v>
      </c>
      <c r="CQ1175">
        <v>327.19801033260899</v>
      </c>
      <c r="CR1175">
        <v>334.94308367107999</v>
      </c>
      <c r="CS1175">
        <v>334.43110448486198</v>
      </c>
      <c r="CT1175">
        <v>332.25353400423199</v>
      </c>
      <c r="CU1175">
        <v>326.93203675673698</v>
      </c>
      <c r="CV1175">
        <v>333.78895162215599</v>
      </c>
      <c r="CW1175">
        <v>330.37824577905599</v>
      </c>
      <c r="CX1175">
        <v>339.52922855502499</v>
      </c>
      <c r="CY1175">
        <v>337.85373508252599</v>
      </c>
      <c r="CZ1175">
        <v>341.98161088527098</v>
      </c>
      <c r="DA1175">
        <v>334.35573533905199</v>
      </c>
      <c r="DB1175">
        <v>331.91170655529203</v>
      </c>
      <c r="DC1175">
        <v>339.92915087992299</v>
      </c>
      <c r="DD1175">
        <v>333.79561811042601</v>
      </c>
      <c r="DE1175">
        <v>335.32464562263999</v>
      </c>
      <c r="DF1175">
        <v>335.42984049264402</v>
      </c>
      <c r="DG1175">
        <v>330.11249187606302</v>
      </c>
      <c r="DH1175">
        <v>317.84444818740502</v>
      </c>
      <c r="DI1175">
        <v>330.33844578137001</v>
      </c>
      <c r="DJ1175">
        <v>340.51314647070899</v>
      </c>
      <c r="DK1175">
        <v>340.49398321101199</v>
      </c>
      <c r="DL1175">
        <v>333.281595870942</v>
      </c>
      <c r="DM1175">
        <v>330.64957268699698</v>
      </c>
      <c r="DN1175">
        <v>337.93780702401199</v>
      </c>
      <c r="DO1175">
        <v>339.18747741681801</v>
      </c>
      <c r="DP1175">
        <v>334.75013480890902</v>
      </c>
      <c r="DQ1175">
        <v>342.84253500631303</v>
      </c>
      <c r="DR1175">
        <v>335.255339694268</v>
      </c>
    </row>
    <row r="1176" spans="1:122" x14ac:dyDescent="0.25">
      <c r="A1176">
        <v>282.136181575433</v>
      </c>
      <c r="B1176">
        <v>331.07411984597701</v>
      </c>
      <c r="C1176">
        <v>335.510568027023</v>
      </c>
      <c r="D1176">
        <v>333.80314553510198</v>
      </c>
      <c r="E1176">
        <v>334.505172538132</v>
      </c>
      <c r="F1176">
        <v>341.27960475709102</v>
      </c>
      <c r="G1176">
        <v>337.00754108351299</v>
      </c>
      <c r="H1176">
        <v>341.22399575203599</v>
      </c>
      <c r="I1176">
        <v>347.139529484565</v>
      </c>
      <c r="J1176">
        <v>334.22055929105198</v>
      </c>
      <c r="K1176">
        <v>343.75747014963599</v>
      </c>
      <c r="L1176">
        <v>337.17867661441898</v>
      </c>
      <c r="M1176">
        <v>330.11144753273499</v>
      </c>
      <c r="N1176">
        <v>332.15848202414298</v>
      </c>
      <c r="O1176">
        <v>328.22259156000098</v>
      </c>
      <c r="P1176">
        <v>329.87506389706101</v>
      </c>
      <c r="Q1176">
        <v>344.29316070963301</v>
      </c>
      <c r="R1176">
        <v>347.43818094110497</v>
      </c>
      <c r="S1176">
        <v>334.80125211859701</v>
      </c>
      <c r="T1176">
        <v>338.80726588190601</v>
      </c>
      <c r="U1176">
        <v>337.56642879743401</v>
      </c>
      <c r="V1176">
        <v>340.16487760541003</v>
      </c>
      <c r="W1176">
        <v>326.71538531112998</v>
      </c>
      <c r="X1176">
        <v>334.141396913677</v>
      </c>
      <c r="Y1176">
        <v>337.10447006182801</v>
      </c>
      <c r="Z1176">
        <v>332.53784271994198</v>
      </c>
      <c r="AA1176">
        <v>339.08390640112901</v>
      </c>
      <c r="AB1176">
        <v>338.66243575986198</v>
      </c>
      <c r="AC1176">
        <v>333.06109427601803</v>
      </c>
      <c r="AD1176">
        <v>332.55461116025498</v>
      </c>
      <c r="AE1176">
        <v>331.58351688980503</v>
      </c>
      <c r="AF1176">
        <v>337.13103913498401</v>
      </c>
      <c r="AG1176">
        <v>336.713280642835</v>
      </c>
      <c r="AH1176">
        <v>333.26752789882897</v>
      </c>
      <c r="AI1176">
        <v>334.80424014042501</v>
      </c>
      <c r="AJ1176">
        <v>334.117816234222</v>
      </c>
      <c r="AK1176">
        <v>331.76256569866899</v>
      </c>
      <c r="AL1176">
        <v>331.78185555121797</v>
      </c>
      <c r="AM1176">
        <v>339.28633355864503</v>
      </c>
      <c r="AN1176">
        <v>334.78851210846898</v>
      </c>
      <c r="AO1176">
        <v>330.35627137918902</v>
      </c>
      <c r="AP1176">
        <v>335.88559828735998</v>
      </c>
      <c r="AQ1176">
        <v>335.51587281345502</v>
      </c>
      <c r="AR1176">
        <v>333.50745690806798</v>
      </c>
      <c r="AS1176">
        <v>335.03505651924598</v>
      </c>
      <c r="AT1176">
        <v>331.47046705099302</v>
      </c>
      <c r="AU1176">
        <v>333.30776872779597</v>
      </c>
      <c r="AV1176">
        <v>340.25499474639201</v>
      </c>
      <c r="AW1176">
        <v>346.832081738824</v>
      </c>
      <c r="AX1176">
        <v>360.003936437074</v>
      </c>
      <c r="AY1176">
        <v>348.83145121932603</v>
      </c>
      <c r="AZ1176">
        <v>351.21660804785398</v>
      </c>
      <c r="BA1176">
        <v>361.33270636455097</v>
      </c>
      <c r="BB1176">
        <v>375.97323456902501</v>
      </c>
      <c r="BC1176">
        <v>367.442525132193</v>
      </c>
      <c r="BD1176">
        <v>373.19763487649402</v>
      </c>
      <c r="BE1176">
        <v>360.86137355838298</v>
      </c>
      <c r="BF1176">
        <v>357.60353002715101</v>
      </c>
      <c r="BG1176">
        <v>360.55319938981597</v>
      </c>
      <c r="BH1176">
        <v>347.190694780125</v>
      </c>
      <c r="BI1176">
        <v>351.82964062061001</v>
      </c>
      <c r="BJ1176">
        <v>352.28869875926603</v>
      </c>
      <c r="BK1176">
        <v>363.28518994113603</v>
      </c>
      <c r="BL1176">
        <v>357.315843854094</v>
      </c>
      <c r="BM1176">
        <v>357.40429002347599</v>
      </c>
      <c r="BN1176">
        <v>362.76484356316001</v>
      </c>
      <c r="BO1176">
        <v>383.76891336664403</v>
      </c>
      <c r="BP1176">
        <v>366.64987112024397</v>
      </c>
      <c r="BQ1176">
        <v>360.34061686930801</v>
      </c>
      <c r="BR1176">
        <v>378.11649231367397</v>
      </c>
      <c r="BS1176">
        <v>375.835542667911</v>
      </c>
      <c r="BT1176">
        <v>373.774913848962</v>
      </c>
      <c r="BU1176">
        <v>373.96740108806102</v>
      </c>
      <c r="BV1176">
        <v>359.33329454256602</v>
      </c>
      <c r="BW1176">
        <v>338.40238379887103</v>
      </c>
      <c r="BX1176">
        <v>342.55334091261699</v>
      </c>
      <c r="BY1176">
        <v>335.35870367998899</v>
      </c>
      <c r="BZ1176">
        <v>333.57253749954799</v>
      </c>
      <c r="CA1176">
        <v>333.17583330150302</v>
      </c>
      <c r="CB1176">
        <v>329.22256900609199</v>
      </c>
      <c r="CC1176">
        <v>333.61369505519201</v>
      </c>
      <c r="CD1176">
        <v>330.65273240317902</v>
      </c>
      <c r="CE1176">
        <v>344.88283368928001</v>
      </c>
      <c r="CF1176">
        <v>342.75472815356301</v>
      </c>
      <c r="CG1176">
        <v>331.04431445012199</v>
      </c>
      <c r="CH1176">
        <v>326.99824704918802</v>
      </c>
      <c r="CI1176">
        <v>335.87378540081698</v>
      </c>
      <c r="CJ1176">
        <v>335.66405425225298</v>
      </c>
      <c r="CK1176">
        <v>327.03171298500001</v>
      </c>
      <c r="CL1176">
        <v>335.47061708765</v>
      </c>
      <c r="CM1176">
        <v>330.67838463353002</v>
      </c>
      <c r="CN1176">
        <v>325.462572449101</v>
      </c>
      <c r="CO1176">
        <v>337.109122838997</v>
      </c>
      <c r="CP1176">
        <v>333.60248196540402</v>
      </c>
      <c r="CQ1176">
        <v>329.96406806625498</v>
      </c>
      <c r="CR1176">
        <v>336.13769406912098</v>
      </c>
      <c r="CS1176">
        <v>334.46851032757201</v>
      </c>
      <c r="CT1176">
        <v>331.30919537224599</v>
      </c>
      <c r="CU1176">
        <v>327.28588588326897</v>
      </c>
      <c r="CV1176">
        <v>335.01519726174598</v>
      </c>
      <c r="CW1176">
        <v>327.914565283321</v>
      </c>
      <c r="CX1176">
        <v>339.24733287033001</v>
      </c>
      <c r="CY1176">
        <v>340.80463229959003</v>
      </c>
      <c r="CZ1176">
        <v>338.13061723803003</v>
      </c>
      <c r="DA1176">
        <v>332.06499856982498</v>
      </c>
      <c r="DB1176">
        <v>330.56013944827299</v>
      </c>
      <c r="DC1176">
        <v>340.659704721114</v>
      </c>
      <c r="DD1176">
        <v>332.04141959766298</v>
      </c>
      <c r="DE1176">
        <v>336.49031147411</v>
      </c>
      <c r="DF1176">
        <v>334.156420874243</v>
      </c>
      <c r="DG1176">
        <v>333.02384674307001</v>
      </c>
      <c r="DH1176">
        <v>316.80291728263597</v>
      </c>
      <c r="DI1176">
        <v>335.10854653243098</v>
      </c>
      <c r="DJ1176">
        <v>341.259277563365</v>
      </c>
      <c r="DK1176">
        <v>338.03309302100001</v>
      </c>
      <c r="DL1176">
        <v>332.02976723389202</v>
      </c>
      <c r="DM1176">
        <v>334.17762984058101</v>
      </c>
      <c r="DN1176">
        <v>336.43704895101502</v>
      </c>
      <c r="DO1176">
        <v>340.927594429409</v>
      </c>
      <c r="DP1176">
        <v>335.763505388905</v>
      </c>
      <c r="DQ1176">
        <v>342.985622991968</v>
      </c>
      <c r="DR1176">
        <v>339.97867716508398</v>
      </c>
    </row>
    <row r="1177" spans="1:122" x14ac:dyDescent="0.25">
      <c r="A1177">
        <v>282.37650200267001</v>
      </c>
      <c r="B1177">
        <v>326.88341495502601</v>
      </c>
      <c r="C1177">
        <v>335.08127323025701</v>
      </c>
      <c r="D1177">
        <v>331.82833388586897</v>
      </c>
      <c r="E1177">
        <v>334.75667548654502</v>
      </c>
      <c r="F1177">
        <v>341.05027129543998</v>
      </c>
      <c r="G1177">
        <v>336.23504873251102</v>
      </c>
      <c r="H1177">
        <v>345.176247342956</v>
      </c>
      <c r="I1177">
        <v>348.882883890399</v>
      </c>
      <c r="J1177">
        <v>339.366278622214</v>
      </c>
      <c r="K1177">
        <v>342.56550943164501</v>
      </c>
      <c r="L1177">
        <v>337.03470194332601</v>
      </c>
      <c r="M1177">
        <v>329.785582262795</v>
      </c>
      <c r="N1177">
        <v>336.44371052941398</v>
      </c>
      <c r="O1177">
        <v>328.14382976353397</v>
      </c>
      <c r="P1177">
        <v>332.66080446967999</v>
      </c>
      <c r="Q1177">
        <v>341.655758198868</v>
      </c>
      <c r="R1177">
        <v>343.82038827690099</v>
      </c>
      <c r="S1177">
        <v>328.89993442852398</v>
      </c>
      <c r="T1177">
        <v>336.76298165617402</v>
      </c>
      <c r="U1177">
        <v>338.09576120436299</v>
      </c>
      <c r="V1177">
        <v>338.94872408701502</v>
      </c>
      <c r="W1177">
        <v>325.64560482595999</v>
      </c>
      <c r="X1177">
        <v>327.793583336491</v>
      </c>
      <c r="Y1177">
        <v>335.49712584523201</v>
      </c>
      <c r="Z1177">
        <v>331.42673999242299</v>
      </c>
      <c r="AA1177">
        <v>341.75586646296</v>
      </c>
      <c r="AB1177">
        <v>337.11115340566801</v>
      </c>
      <c r="AC1177">
        <v>330.15893287530599</v>
      </c>
      <c r="AD1177">
        <v>329.495272906492</v>
      </c>
      <c r="AE1177">
        <v>334.73844989191201</v>
      </c>
      <c r="AF1177">
        <v>331.19304123105599</v>
      </c>
      <c r="AG1177">
        <v>337.05850512519601</v>
      </c>
      <c r="AH1177">
        <v>331.38406357579203</v>
      </c>
      <c r="AI1177">
        <v>335.258535645878</v>
      </c>
      <c r="AJ1177">
        <v>334.00479914469099</v>
      </c>
      <c r="AK1177">
        <v>333.44834872941999</v>
      </c>
      <c r="AL1177">
        <v>331.54046020504097</v>
      </c>
      <c r="AM1177">
        <v>338.79510624522601</v>
      </c>
      <c r="AN1177">
        <v>338.40159446212198</v>
      </c>
      <c r="AO1177">
        <v>329.58053218172603</v>
      </c>
      <c r="AP1177">
        <v>333.00761014654199</v>
      </c>
      <c r="AQ1177">
        <v>338.03224521134803</v>
      </c>
      <c r="AR1177">
        <v>337.66243450326198</v>
      </c>
      <c r="AS1177">
        <v>338.70216388971198</v>
      </c>
      <c r="AT1177">
        <v>329.52172392805102</v>
      </c>
      <c r="AU1177">
        <v>336.78864889068802</v>
      </c>
      <c r="AV1177">
        <v>345.22408854595699</v>
      </c>
      <c r="AW1177">
        <v>348.58894004300998</v>
      </c>
      <c r="AX1177">
        <v>356.88252651179903</v>
      </c>
      <c r="AY1177">
        <v>350.56970596089701</v>
      </c>
      <c r="AZ1177">
        <v>349.72072256337202</v>
      </c>
      <c r="BA1177">
        <v>359.05257353960502</v>
      </c>
      <c r="BB1177">
        <v>373.86558196149298</v>
      </c>
      <c r="BC1177">
        <v>363.48273690609602</v>
      </c>
      <c r="BD1177">
        <v>371.01816101751899</v>
      </c>
      <c r="BE1177">
        <v>356.32244544013298</v>
      </c>
      <c r="BF1177">
        <v>361.13505942417402</v>
      </c>
      <c r="BG1177">
        <v>354.744298802375</v>
      </c>
      <c r="BH1177">
        <v>345.65945662337299</v>
      </c>
      <c r="BI1177">
        <v>347.49856954194303</v>
      </c>
      <c r="BJ1177">
        <v>354.92674003038502</v>
      </c>
      <c r="BK1177">
        <v>362.24510284900498</v>
      </c>
      <c r="BL1177">
        <v>361.61409524993201</v>
      </c>
      <c r="BM1177">
        <v>360.23024317921102</v>
      </c>
      <c r="BN1177">
        <v>359.51705960825501</v>
      </c>
      <c r="BO1177">
        <v>376.82851666987699</v>
      </c>
      <c r="BP1177">
        <v>365.18532246119099</v>
      </c>
      <c r="BQ1177">
        <v>359.51982768600197</v>
      </c>
      <c r="BR1177">
        <v>380.47922243536999</v>
      </c>
      <c r="BS1177">
        <v>377.30977807688703</v>
      </c>
      <c r="BT1177">
        <v>368.53710992520001</v>
      </c>
      <c r="BU1177">
        <v>376.423062860551</v>
      </c>
      <c r="BV1177">
        <v>358.16948206023</v>
      </c>
      <c r="BW1177">
        <v>342.674684766148</v>
      </c>
      <c r="BX1177">
        <v>343.70462613290402</v>
      </c>
      <c r="BY1177">
        <v>330.61322918576298</v>
      </c>
      <c r="BZ1177">
        <v>336.14399151406798</v>
      </c>
      <c r="CA1177">
        <v>333.76563200398999</v>
      </c>
      <c r="CB1177">
        <v>326.504806145457</v>
      </c>
      <c r="CC1177">
        <v>332.98247471189899</v>
      </c>
      <c r="CD1177">
        <v>332.71795779810401</v>
      </c>
      <c r="CE1177">
        <v>342.75108010583398</v>
      </c>
      <c r="CF1177">
        <v>339.45719637160101</v>
      </c>
      <c r="CG1177">
        <v>328.41540752866501</v>
      </c>
      <c r="CH1177">
        <v>327.85315461161298</v>
      </c>
      <c r="CI1177">
        <v>330.71253985214997</v>
      </c>
      <c r="CJ1177">
        <v>335.34578845569399</v>
      </c>
      <c r="CK1177">
        <v>330.63023794484099</v>
      </c>
      <c r="CL1177">
        <v>336.52571693938597</v>
      </c>
      <c r="CM1177">
        <v>328.37053485214398</v>
      </c>
      <c r="CN1177">
        <v>323.93897423138299</v>
      </c>
      <c r="CO1177">
        <v>335.55415633435803</v>
      </c>
      <c r="CP1177">
        <v>334.32908775804401</v>
      </c>
      <c r="CQ1177">
        <v>330.83588362437899</v>
      </c>
      <c r="CR1177">
        <v>332.53119224405401</v>
      </c>
      <c r="CS1177">
        <v>333.72606323191502</v>
      </c>
      <c r="CT1177">
        <v>330.66159922946099</v>
      </c>
      <c r="CU1177">
        <v>327.240171218988</v>
      </c>
      <c r="CV1177">
        <v>333.69453483854301</v>
      </c>
      <c r="CW1177">
        <v>327.98901873630598</v>
      </c>
      <c r="CX1177">
        <v>333.80371469096701</v>
      </c>
      <c r="CY1177">
        <v>342.18224344335101</v>
      </c>
      <c r="CZ1177">
        <v>338.171278255743</v>
      </c>
      <c r="DA1177">
        <v>333.71195014249002</v>
      </c>
      <c r="DB1177">
        <v>330.49262093398499</v>
      </c>
      <c r="DC1177">
        <v>337.30738427894801</v>
      </c>
      <c r="DD1177">
        <v>333.87292624261102</v>
      </c>
      <c r="DE1177">
        <v>332.12373684711997</v>
      </c>
      <c r="DF1177">
        <v>337.92283661377797</v>
      </c>
      <c r="DG1177">
        <v>332.92066565983703</v>
      </c>
      <c r="DH1177">
        <v>322.10454299037798</v>
      </c>
      <c r="DI1177">
        <v>332.41327724832098</v>
      </c>
      <c r="DJ1177">
        <v>339.117572258564</v>
      </c>
      <c r="DK1177">
        <v>339.97424048861802</v>
      </c>
      <c r="DL1177">
        <v>330.66443545305901</v>
      </c>
      <c r="DM1177">
        <v>340.42361810239998</v>
      </c>
      <c r="DN1177">
        <v>337.91108796778502</v>
      </c>
      <c r="DO1177">
        <v>341.69089940663901</v>
      </c>
      <c r="DP1177">
        <v>334.90285338998501</v>
      </c>
      <c r="DQ1177">
        <v>342.32105610468102</v>
      </c>
      <c r="DR1177">
        <v>342.44109404991298</v>
      </c>
    </row>
    <row r="1178" spans="1:122" x14ac:dyDescent="0.25">
      <c r="A1178">
        <v>282.61682242990599</v>
      </c>
      <c r="B1178">
        <v>322.688449602302</v>
      </c>
      <c r="C1178">
        <v>335.03791396487901</v>
      </c>
      <c r="D1178">
        <v>330.42271974562101</v>
      </c>
      <c r="E1178">
        <v>339.64957339589199</v>
      </c>
      <c r="F1178">
        <v>338.516101371822</v>
      </c>
      <c r="G1178">
        <v>336.57633511185799</v>
      </c>
      <c r="H1178">
        <v>348.82415504654699</v>
      </c>
      <c r="I1178">
        <v>345.221840267917</v>
      </c>
      <c r="J1178">
        <v>339.89836779704098</v>
      </c>
      <c r="K1178">
        <v>344.049817893323</v>
      </c>
      <c r="L1178">
        <v>335.71466446813099</v>
      </c>
      <c r="M1178">
        <v>331.00438487508399</v>
      </c>
      <c r="N1178">
        <v>341.654739461617</v>
      </c>
      <c r="O1178">
        <v>331.22578355564298</v>
      </c>
      <c r="P1178">
        <v>335.891231398211</v>
      </c>
      <c r="Q1178">
        <v>342.99489754337901</v>
      </c>
      <c r="R1178">
        <v>344.22858361167101</v>
      </c>
      <c r="S1178">
        <v>327.71412030260399</v>
      </c>
      <c r="T1178">
        <v>330.13201865858002</v>
      </c>
      <c r="U1178">
        <v>337.169325897146</v>
      </c>
      <c r="V1178">
        <v>337.72000028044499</v>
      </c>
      <c r="W1178">
        <v>326.34491788230298</v>
      </c>
      <c r="X1178">
        <v>330.31924848274599</v>
      </c>
      <c r="Y1178">
        <v>335.10864703095802</v>
      </c>
      <c r="Z1178">
        <v>328.49974497834302</v>
      </c>
      <c r="AA1178">
        <v>342.83218470065702</v>
      </c>
      <c r="AB1178">
        <v>335.58870782199102</v>
      </c>
      <c r="AC1178">
        <v>327.14794089261198</v>
      </c>
      <c r="AD1178">
        <v>330.13642032952401</v>
      </c>
      <c r="AE1178">
        <v>333.00249477820802</v>
      </c>
      <c r="AF1178">
        <v>326.43998199545803</v>
      </c>
      <c r="AG1178">
        <v>334.158403666472</v>
      </c>
      <c r="AH1178">
        <v>333.75432582927903</v>
      </c>
      <c r="AI1178">
        <v>334.46886873392998</v>
      </c>
      <c r="AJ1178">
        <v>335.73864421781502</v>
      </c>
      <c r="AK1178">
        <v>331.317798106167</v>
      </c>
      <c r="AL1178">
        <v>333.38384311033599</v>
      </c>
      <c r="AM1178">
        <v>336.05872720203303</v>
      </c>
      <c r="AN1178">
        <v>341.60001988715402</v>
      </c>
      <c r="AO1178">
        <v>328.49857392003003</v>
      </c>
      <c r="AP1178">
        <v>334.42405801776101</v>
      </c>
      <c r="AQ1178">
        <v>342.44938812442501</v>
      </c>
      <c r="AR1178">
        <v>345.002453712018</v>
      </c>
      <c r="AS1178">
        <v>337.46129063595498</v>
      </c>
      <c r="AT1178">
        <v>327.16783435030999</v>
      </c>
      <c r="AU1178">
        <v>339.78182820629701</v>
      </c>
      <c r="AV1178">
        <v>345.14854255008999</v>
      </c>
      <c r="AW1178">
        <v>348.66296357192402</v>
      </c>
      <c r="AX1178">
        <v>353.58794355841098</v>
      </c>
      <c r="AY1178">
        <v>351.56554687537698</v>
      </c>
      <c r="AZ1178">
        <v>349.666415759004</v>
      </c>
      <c r="BA1178">
        <v>362.77755859495397</v>
      </c>
      <c r="BB1178">
        <v>375.69617286655398</v>
      </c>
      <c r="BC1178">
        <v>361.89134079217098</v>
      </c>
      <c r="BD1178">
        <v>372.83819533653599</v>
      </c>
      <c r="BE1178">
        <v>357.73724456821901</v>
      </c>
      <c r="BF1178">
        <v>362.74726717664498</v>
      </c>
      <c r="BG1178">
        <v>357.66366565355099</v>
      </c>
      <c r="BH1178">
        <v>349.65891447878101</v>
      </c>
      <c r="BI1178">
        <v>352.09572343307599</v>
      </c>
      <c r="BJ1178">
        <v>360.313611040296</v>
      </c>
      <c r="BK1178">
        <v>361.57773607916499</v>
      </c>
      <c r="BL1178">
        <v>366.17191864672498</v>
      </c>
      <c r="BM1178">
        <v>361.04292504657002</v>
      </c>
      <c r="BN1178">
        <v>361.33199788702899</v>
      </c>
      <c r="BO1178">
        <v>374.09112054538201</v>
      </c>
      <c r="BP1178">
        <v>367.50398228017502</v>
      </c>
      <c r="BQ1178">
        <v>360.68554738005702</v>
      </c>
      <c r="BR1178">
        <v>383.47444489649098</v>
      </c>
      <c r="BS1178">
        <v>382.56316217621298</v>
      </c>
      <c r="BT1178">
        <v>372.65094117994101</v>
      </c>
      <c r="BU1178">
        <v>380.58131523664099</v>
      </c>
      <c r="BV1178">
        <v>358.30484757734501</v>
      </c>
      <c r="BW1178">
        <v>341.869793068435</v>
      </c>
      <c r="BX1178">
        <v>345.64058200644598</v>
      </c>
      <c r="BY1178">
        <v>330.03537595928702</v>
      </c>
      <c r="BZ1178">
        <v>338.65305691216901</v>
      </c>
      <c r="CA1178">
        <v>332.38190978446198</v>
      </c>
      <c r="CB1178">
        <v>328.79907423174501</v>
      </c>
      <c r="CC1178">
        <v>328.587087800078</v>
      </c>
      <c r="CD1178">
        <v>336.455249533874</v>
      </c>
      <c r="CE1178">
        <v>341.84094911506702</v>
      </c>
      <c r="CF1178">
        <v>340.04526987967301</v>
      </c>
      <c r="CG1178">
        <v>326.53919251782099</v>
      </c>
      <c r="CH1178">
        <v>332.24462178394498</v>
      </c>
      <c r="CI1178">
        <v>328.62183099461402</v>
      </c>
      <c r="CJ1178">
        <v>334.90830730290401</v>
      </c>
      <c r="CK1178">
        <v>331.03044435239201</v>
      </c>
      <c r="CL1178">
        <v>337.59552860296401</v>
      </c>
      <c r="CM1178">
        <v>326.35457872160998</v>
      </c>
      <c r="CN1178">
        <v>325.48210738478201</v>
      </c>
      <c r="CO1178">
        <v>332.84308095009999</v>
      </c>
      <c r="CP1178">
        <v>333.88862036513501</v>
      </c>
      <c r="CQ1178">
        <v>333.441151637242</v>
      </c>
      <c r="CR1178">
        <v>330.91511591293801</v>
      </c>
      <c r="CS1178">
        <v>330.50563088068498</v>
      </c>
      <c r="CT1178">
        <v>333.04420186343498</v>
      </c>
      <c r="CU1178">
        <v>326.49427865608999</v>
      </c>
      <c r="CV1178">
        <v>329.551185268447</v>
      </c>
      <c r="CW1178">
        <v>325.44226234529702</v>
      </c>
      <c r="CX1178">
        <v>329.17119576746802</v>
      </c>
      <c r="CY1178">
        <v>343.098768464177</v>
      </c>
      <c r="CZ1178">
        <v>339.03881275513498</v>
      </c>
      <c r="DA1178">
        <v>329.87197182658002</v>
      </c>
      <c r="DB1178">
        <v>329.837408151533</v>
      </c>
      <c r="DC1178">
        <v>334.149019649541</v>
      </c>
      <c r="DD1178">
        <v>336.34513279547099</v>
      </c>
      <c r="DE1178">
        <v>328.59965438349201</v>
      </c>
      <c r="DF1178">
        <v>334.77492721696598</v>
      </c>
      <c r="DG1178">
        <v>332.53664234584602</v>
      </c>
      <c r="DH1178">
        <v>326.71745763542799</v>
      </c>
      <c r="DI1178">
        <v>330.989846497825</v>
      </c>
      <c r="DJ1178">
        <v>337.50980949746997</v>
      </c>
      <c r="DK1178">
        <v>342.46751377656801</v>
      </c>
      <c r="DL1178">
        <v>329.85965526487502</v>
      </c>
      <c r="DM1178">
        <v>346.13538493942201</v>
      </c>
      <c r="DN1178">
        <v>338.26810841688001</v>
      </c>
      <c r="DO1178">
        <v>337.35722975606399</v>
      </c>
      <c r="DP1178">
        <v>337.75118831233698</v>
      </c>
      <c r="DQ1178">
        <v>332.18745817951799</v>
      </c>
      <c r="DR1178">
        <v>340.30468172595602</v>
      </c>
    </row>
    <row r="1179" spans="1:122" x14ac:dyDescent="0.25">
      <c r="A1179">
        <v>282.85714285714198</v>
      </c>
      <c r="B1179">
        <v>320.6525978276</v>
      </c>
      <c r="C1179">
        <v>332.53099810939199</v>
      </c>
      <c r="D1179">
        <v>326.17236223298499</v>
      </c>
      <c r="E1179">
        <v>341.37397450132602</v>
      </c>
      <c r="F1179">
        <v>344.95074208649902</v>
      </c>
      <c r="G1179">
        <v>339.50191173922201</v>
      </c>
      <c r="H1179">
        <v>349.39079869491297</v>
      </c>
      <c r="I1179">
        <v>338.75053562748298</v>
      </c>
      <c r="J1179">
        <v>337.16970383527598</v>
      </c>
      <c r="K1179">
        <v>348.62281121635402</v>
      </c>
      <c r="L1179">
        <v>337.655557733065</v>
      </c>
      <c r="M1179">
        <v>332.72829089450403</v>
      </c>
      <c r="N1179">
        <v>341.17430146732897</v>
      </c>
      <c r="O1179">
        <v>336.96497717641898</v>
      </c>
      <c r="P1179">
        <v>342.68380158958598</v>
      </c>
      <c r="Q1179">
        <v>345.10760282314101</v>
      </c>
      <c r="R1179">
        <v>344.13213667254303</v>
      </c>
      <c r="S1179">
        <v>326.43412226716998</v>
      </c>
      <c r="T1179">
        <v>330.71551936578999</v>
      </c>
      <c r="U1179">
        <v>335.619359553435</v>
      </c>
      <c r="V1179">
        <v>338.14184349764798</v>
      </c>
      <c r="W1179">
        <v>326.23653851755898</v>
      </c>
      <c r="X1179">
        <v>329.61240166541802</v>
      </c>
      <c r="Y1179">
        <v>333.87498124967101</v>
      </c>
      <c r="Z1179">
        <v>329.365179426118</v>
      </c>
      <c r="AA1179">
        <v>345.23836822755999</v>
      </c>
      <c r="AB1179">
        <v>333.25203470231202</v>
      </c>
      <c r="AC1179">
        <v>327.03354887335701</v>
      </c>
      <c r="AD1179">
        <v>329.792604067691</v>
      </c>
      <c r="AE1179">
        <v>335.16746986538601</v>
      </c>
      <c r="AF1179">
        <v>329.47973826006597</v>
      </c>
      <c r="AG1179">
        <v>334.16339157850899</v>
      </c>
      <c r="AH1179">
        <v>330.64687216296801</v>
      </c>
      <c r="AI1179">
        <v>337.09673218704802</v>
      </c>
      <c r="AJ1179">
        <v>331.64147319755699</v>
      </c>
      <c r="AK1179">
        <v>333.14613540590898</v>
      </c>
      <c r="AL1179">
        <v>333.76805310901</v>
      </c>
      <c r="AM1179">
        <v>335.256179533433</v>
      </c>
      <c r="AN1179">
        <v>339.30357004613501</v>
      </c>
      <c r="AO1179">
        <v>329.12429244171102</v>
      </c>
      <c r="AP1179">
        <v>332.31387140276399</v>
      </c>
      <c r="AQ1179">
        <v>338.69651260663301</v>
      </c>
      <c r="AR1179">
        <v>346.48152710549601</v>
      </c>
      <c r="AS1179">
        <v>336.29183804246998</v>
      </c>
      <c r="AT1179">
        <v>326.32804613865602</v>
      </c>
      <c r="AU1179">
        <v>339.000275462861</v>
      </c>
      <c r="AV1179">
        <v>344.04418785444801</v>
      </c>
      <c r="AW1179">
        <v>347.27151955908101</v>
      </c>
      <c r="AX1179">
        <v>347.306635272302</v>
      </c>
      <c r="AY1179">
        <v>354.189145553809</v>
      </c>
      <c r="AZ1179">
        <v>346.81983377691898</v>
      </c>
      <c r="BA1179">
        <v>366.19618471388702</v>
      </c>
      <c r="BB1179">
        <v>374.15477705726198</v>
      </c>
      <c r="BC1179">
        <v>365.89890543484302</v>
      </c>
      <c r="BD1179">
        <v>372.97731220310999</v>
      </c>
      <c r="BE1179">
        <v>359.15709471402101</v>
      </c>
      <c r="BF1179">
        <v>360.97682014825398</v>
      </c>
      <c r="BG1179">
        <v>362.16360345851098</v>
      </c>
      <c r="BH1179">
        <v>352.74632601718702</v>
      </c>
      <c r="BI1179">
        <v>353.50625911548201</v>
      </c>
      <c r="BJ1179">
        <v>366.63947623057999</v>
      </c>
      <c r="BK1179">
        <v>364.37471400080199</v>
      </c>
      <c r="BL1179">
        <v>369.05897892974099</v>
      </c>
      <c r="BM1179">
        <v>362.31715097840902</v>
      </c>
      <c r="BN1179">
        <v>363.42407765735902</v>
      </c>
      <c r="BO1179">
        <v>371.15721030679998</v>
      </c>
      <c r="BP1179">
        <v>367.67722495006899</v>
      </c>
      <c r="BQ1179">
        <v>362.66762202812401</v>
      </c>
      <c r="BR1179">
        <v>379.78516197578</v>
      </c>
      <c r="BS1179">
        <v>386.61370090405302</v>
      </c>
      <c r="BT1179">
        <v>379.34546706487498</v>
      </c>
      <c r="BU1179">
        <v>381.12068945963</v>
      </c>
      <c r="BV1179">
        <v>362.46879151380199</v>
      </c>
      <c r="BW1179">
        <v>342.30954513267602</v>
      </c>
      <c r="BX1179">
        <v>339.07999341361102</v>
      </c>
      <c r="BY1179">
        <v>332.81419164532502</v>
      </c>
      <c r="BZ1179">
        <v>335.91742555259202</v>
      </c>
      <c r="CA1179">
        <v>334.43577456765598</v>
      </c>
      <c r="CB1179">
        <v>331.04196526252701</v>
      </c>
      <c r="CC1179">
        <v>322.85438162289199</v>
      </c>
      <c r="CD1179">
        <v>335.41635311063197</v>
      </c>
      <c r="CE1179">
        <v>340.23245505433999</v>
      </c>
      <c r="CF1179">
        <v>336.417763662006</v>
      </c>
      <c r="CG1179">
        <v>327.59426670480002</v>
      </c>
      <c r="CH1179">
        <v>330.81173551060499</v>
      </c>
      <c r="CI1179">
        <v>330.34483198031199</v>
      </c>
      <c r="CJ1179">
        <v>329.39829671195702</v>
      </c>
      <c r="CK1179">
        <v>329.62677431205202</v>
      </c>
      <c r="CL1179">
        <v>335.853338188929</v>
      </c>
      <c r="CM1179">
        <v>330.851965550155</v>
      </c>
      <c r="CN1179">
        <v>328.113193309591</v>
      </c>
      <c r="CO1179">
        <v>329.16455727770199</v>
      </c>
      <c r="CP1179">
        <v>332.543832709615</v>
      </c>
      <c r="CQ1179">
        <v>339.88700593397999</v>
      </c>
      <c r="CR1179">
        <v>334.33653070359298</v>
      </c>
      <c r="CS1179">
        <v>333.03641449496803</v>
      </c>
      <c r="CT1179">
        <v>336.39586975045</v>
      </c>
      <c r="CU1179">
        <v>326.476244957483</v>
      </c>
      <c r="CV1179">
        <v>329.82398475392199</v>
      </c>
      <c r="CW1179">
        <v>326.85938882422499</v>
      </c>
      <c r="CX1179">
        <v>326.15764707081598</v>
      </c>
      <c r="CY1179">
        <v>341.227246358569</v>
      </c>
      <c r="CZ1179">
        <v>337.31638616521002</v>
      </c>
      <c r="DA1179">
        <v>331.11461985295801</v>
      </c>
      <c r="DB1179">
        <v>328.51140749437599</v>
      </c>
      <c r="DC1179">
        <v>334.10158536415099</v>
      </c>
      <c r="DD1179">
        <v>340.08950174568298</v>
      </c>
      <c r="DE1179">
        <v>330.454229677201</v>
      </c>
      <c r="DF1179">
        <v>334.96492452795798</v>
      </c>
      <c r="DG1179">
        <v>328.37252529422</v>
      </c>
      <c r="DH1179">
        <v>333.13284018029498</v>
      </c>
      <c r="DI1179">
        <v>333.79441051584899</v>
      </c>
      <c r="DJ1179">
        <v>334.52649299252499</v>
      </c>
      <c r="DK1179">
        <v>340.539727435668</v>
      </c>
      <c r="DL1179">
        <v>335.36368555031203</v>
      </c>
      <c r="DM1179">
        <v>347.52741900853999</v>
      </c>
      <c r="DN1179">
        <v>337.20529408209899</v>
      </c>
      <c r="DO1179">
        <v>336.418339911636</v>
      </c>
      <c r="DP1179">
        <v>337.90902067531601</v>
      </c>
      <c r="DQ1179">
        <v>325.26083107900803</v>
      </c>
      <c r="DR1179">
        <v>341.27420526911902</v>
      </c>
    </row>
    <row r="1180" spans="1:122" x14ac:dyDescent="0.25">
      <c r="A1180">
        <v>283.09746328437899</v>
      </c>
      <c r="B1180">
        <v>321.61941649572498</v>
      </c>
      <c r="C1180">
        <v>334.01102827985397</v>
      </c>
      <c r="D1180">
        <v>329.06345612409399</v>
      </c>
      <c r="E1180">
        <v>342.79119350565099</v>
      </c>
      <c r="F1180">
        <v>348.25562246641903</v>
      </c>
      <c r="G1180">
        <v>343.39364656376802</v>
      </c>
      <c r="H1180">
        <v>348.11336018455398</v>
      </c>
      <c r="I1180">
        <v>339.89545468440099</v>
      </c>
      <c r="J1180">
        <v>338.21517578413398</v>
      </c>
      <c r="K1180">
        <v>347.02926513115</v>
      </c>
      <c r="L1180">
        <v>337.570878641793</v>
      </c>
      <c r="M1180">
        <v>336.21633082854902</v>
      </c>
      <c r="N1180">
        <v>343.85244546986399</v>
      </c>
      <c r="O1180">
        <v>339.75514695066602</v>
      </c>
      <c r="P1180">
        <v>346.061911098542</v>
      </c>
      <c r="Q1180">
        <v>342.68164472959</v>
      </c>
      <c r="R1180">
        <v>340.574528026059</v>
      </c>
      <c r="S1180">
        <v>329.03355973076998</v>
      </c>
      <c r="T1180">
        <v>329.07015680700101</v>
      </c>
      <c r="U1180">
        <v>333.60131995169598</v>
      </c>
      <c r="V1180">
        <v>335.23220120842802</v>
      </c>
      <c r="W1180">
        <v>327.18505648485097</v>
      </c>
      <c r="X1180">
        <v>330.99243059633199</v>
      </c>
      <c r="Y1180">
        <v>337.06145969065898</v>
      </c>
      <c r="Z1180">
        <v>328.99538312925199</v>
      </c>
      <c r="AA1180">
        <v>345.26400565349701</v>
      </c>
      <c r="AB1180">
        <v>331.45584849012698</v>
      </c>
      <c r="AC1180">
        <v>327.493751171665</v>
      </c>
      <c r="AD1180">
        <v>329.63060246674797</v>
      </c>
      <c r="AE1180">
        <v>332.21664905196599</v>
      </c>
      <c r="AF1180">
        <v>328.84898478798601</v>
      </c>
      <c r="AG1180">
        <v>334.90035649921703</v>
      </c>
      <c r="AH1180">
        <v>330.06324540706697</v>
      </c>
      <c r="AI1180">
        <v>337.190589008507</v>
      </c>
      <c r="AJ1180">
        <v>335.76546786620298</v>
      </c>
      <c r="AK1180">
        <v>334.11383300488598</v>
      </c>
      <c r="AL1180">
        <v>333.09272250300103</v>
      </c>
      <c r="AM1180">
        <v>338.12477242221598</v>
      </c>
      <c r="AN1180">
        <v>338.03425992024802</v>
      </c>
      <c r="AO1180">
        <v>328.989953308076</v>
      </c>
      <c r="AP1180">
        <v>331.86171540842099</v>
      </c>
      <c r="AQ1180">
        <v>336.59479708657602</v>
      </c>
      <c r="AR1180">
        <v>350.803847768222</v>
      </c>
      <c r="AS1180">
        <v>336.02140645191503</v>
      </c>
      <c r="AT1180">
        <v>328.052346281474</v>
      </c>
      <c r="AU1180">
        <v>340.30116400679702</v>
      </c>
      <c r="AV1180">
        <v>343.79984118602198</v>
      </c>
      <c r="AW1180">
        <v>345.278481961154</v>
      </c>
      <c r="AX1180">
        <v>344.85673318432998</v>
      </c>
      <c r="AY1180">
        <v>354.54252375720301</v>
      </c>
      <c r="AZ1180">
        <v>344.14562176797801</v>
      </c>
      <c r="BA1180">
        <v>365.81308027436103</v>
      </c>
      <c r="BB1180">
        <v>376.43014831310199</v>
      </c>
      <c r="BC1180">
        <v>364.67434021792099</v>
      </c>
      <c r="BD1180">
        <v>371.68845280625402</v>
      </c>
      <c r="BE1180">
        <v>358.80318887116101</v>
      </c>
      <c r="BF1180">
        <v>359.97218983550999</v>
      </c>
      <c r="BG1180">
        <v>363.51263028612601</v>
      </c>
      <c r="BH1180">
        <v>354.96311035749699</v>
      </c>
      <c r="BI1180">
        <v>353.19324262503102</v>
      </c>
      <c r="BJ1180">
        <v>365.86886962384898</v>
      </c>
      <c r="BK1180">
        <v>365.81065367461298</v>
      </c>
      <c r="BL1180">
        <v>369.73540371624898</v>
      </c>
      <c r="BM1180">
        <v>365.13065406463397</v>
      </c>
      <c r="BN1180">
        <v>369.93876918552797</v>
      </c>
      <c r="BO1180">
        <v>379.278948745268</v>
      </c>
      <c r="BP1180">
        <v>372.855212949453</v>
      </c>
      <c r="BQ1180">
        <v>369.86984758199401</v>
      </c>
      <c r="BR1180">
        <v>383.51884004150799</v>
      </c>
      <c r="BS1180">
        <v>393.92156670171602</v>
      </c>
      <c r="BT1180">
        <v>395.01078313814998</v>
      </c>
      <c r="BU1180">
        <v>392.44135934033102</v>
      </c>
      <c r="BV1180">
        <v>370.296805105131</v>
      </c>
      <c r="BW1180">
        <v>344.732416604072</v>
      </c>
      <c r="BX1180">
        <v>337.663834032588</v>
      </c>
      <c r="BY1180">
        <v>326.974043729127</v>
      </c>
      <c r="BZ1180">
        <v>333.610636979883</v>
      </c>
      <c r="CA1180">
        <v>335.28897146965102</v>
      </c>
      <c r="CB1180">
        <v>326.545260451025</v>
      </c>
      <c r="CC1180">
        <v>327.55459112087902</v>
      </c>
      <c r="CD1180">
        <v>336.12964389048102</v>
      </c>
      <c r="CE1180">
        <v>330.54931913036302</v>
      </c>
      <c r="CF1180">
        <v>336.42078196648902</v>
      </c>
      <c r="CG1180">
        <v>327.31255848420102</v>
      </c>
      <c r="CH1180">
        <v>330.55538544076302</v>
      </c>
      <c r="CI1180">
        <v>332.46835871593601</v>
      </c>
      <c r="CJ1180">
        <v>324.548613422024</v>
      </c>
      <c r="CK1180">
        <v>332.359569785828</v>
      </c>
      <c r="CL1180">
        <v>336.96518849261003</v>
      </c>
      <c r="CM1180">
        <v>331.88687499683402</v>
      </c>
      <c r="CN1180">
        <v>327.58819876656003</v>
      </c>
      <c r="CO1180">
        <v>331.948408301634</v>
      </c>
      <c r="CP1180">
        <v>332.56038747372997</v>
      </c>
      <c r="CQ1180">
        <v>338.63313808510702</v>
      </c>
      <c r="CR1180">
        <v>333.25458468157302</v>
      </c>
      <c r="CS1180">
        <v>330.22760838158399</v>
      </c>
      <c r="CT1180">
        <v>336.052257620246</v>
      </c>
      <c r="CU1180">
        <v>329.54766120074902</v>
      </c>
      <c r="CV1180">
        <v>333.09940823643598</v>
      </c>
      <c r="CW1180">
        <v>326.81019390048601</v>
      </c>
      <c r="CX1180">
        <v>325.14063744314302</v>
      </c>
      <c r="CY1180">
        <v>343.17970509664201</v>
      </c>
      <c r="CZ1180">
        <v>338.17548383865199</v>
      </c>
      <c r="DA1180">
        <v>330.70922690484798</v>
      </c>
      <c r="DB1180">
        <v>334.26959452113198</v>
      </c>
      <c r="DC1180">
        <v>329.75998669088199</v>
      </c>
      <c r="DD1180">
        <v>342.01122195203902</v>
      </c>
      <c r="DE1180">
        <v>331.64688447095898</v>
      </c>
      <c r="DF1180">
        <v>335.36584594862597</v>
      </c>
      <c r="DG1180">
        <v>325.53250357285401</v>
      </c>
      <c r="DH1180">
        <v>333.70367969611902</v>
      </c>
      <c r="DI1180">
        <v>335.38325425129</v>
      </c>
      <c r="DJ1180">
        <v>333.94483497951802</v>
      </c>
      <c r="DK1180">
        <v>338.80231918851302</v>
      </c>
      <c r="DL1180">
        <v>336.32772018210301</v>
      </c>
      <c r="DM1180">
        <v>348.04307847352601</v>
      </c>
      <c r="DN1180">
        <v>337.88866494160197</v>
      </c>
      <c r="DO1180">
        <v>336.00395149905199</v>
      </c>
      <c r="DP1180">
        <v>336.399747089036</v>
      </c>
      <c r="DQ1180">
        <v>326.15130424835201</v>
      </c>
      <c r="DR1180">
        <v>340.92877706800601</v>
      </c>
    </row>
    <row r="1181" spans="1:122" x14ac:dyDescent="0.25">
      <c r="A1181">
        <v>283.33778371161497</v>
      </c>
      <c r="B1181">
        <v>318.44397399618998</v>
      </c>
      <c r="C1181">
        <v>337.14116979957601</v>
      </c>
      <c r="D1181">
        <v>335.276653488894</v>
      </c>
      <c r="E1181">
        <v>341.668187600431</v>
      </c>
      <c r="F1181">
        <v>349.57440926217902</v>
      </c>
      <c r="G1181">
        <v>342.30396777305702</v>
      </c>
      <c r="H1181">
        <v>348.32446223387598</v>
      </c>
      <c r="I1181">
        <v>339.872107688038</v>
      </c>
      <c r="J1181">
        <v>337.21673117880999</v>
      </c>
      <c r="K1181">
        <v>347.09040646271001</v>
      </c>
      <c r="L1181">
        <v>339.264408713271</v>
      </c>
      <c r="M1181">
        <v>341.28767920029702</v>
      </c>
      <c r="N1181">
        <v>344.27299742054902</v>
      </c>
      <c r="O1181">
        <v>342.03813381853098</v>
      </c>
      <c r="P1181">
        <v>348.549534886142</v>
      </c>
      <c r="Q1181">
        <v>342.51140938664003</v>
      </c>
      <c r="R1181">
        <v>339.918021109694</v>
      </c>
      <c r="S1181">
        <v>331.57064387287801</v>
      </c>
      <c r="T1181">
        <v>332.04380844456603</v>
      </c>
      <c r="U1181">
        <v>333.41754367279299</v>
      </c>
      <c r="V1181">
        <v>336.52868454670897</v>
      </c>
      <c r="W1181">
        <v>329.827974456319</v>
      </c>
      <c r="X1181">
        <v>334.43581399429002</v>
      </c>
      <c r="Y1181">
        <v>336.22905790275001</v>
      </c>
      <c r="Z1181">
        <v>330.149941717172</v>
      </c>
      <c r="AA1181">
        <v>345.29365598903502</v>
      </c>
      <c r="AB1181">
        <v>334.62562742021299</v>
      </c>
      <c r="AC1181">
        <v>327.21472361211602</v>
      </c>
      <c r="AD1181">
        <v>330.97866048545399</v>
      </c>
      <c r="AE1181">
        <v>330.42999827563898</v>
      </c>
      <c r="AF1181">
        <v>330.46903223458298</v>
      </c>
      <c r="AG1181">
        <v>335.53235272887099</v>
      </c>
      <c r="AH1181">
        <v>329.73392373241199</v>
      </c>
      <c r="AI1181">
        <v>334.72650990762298</v>
      </c>
      <c r="AJ1181">
        <v>335.49669530058299</v>
      </c>
      <c r="AK1181">
        <v>335.16702476402298</v>
      </c>
      <c r="AL1181">
        <v>333.08134590594602</v>
      </c>
      <c r="AM1181">
        <v>340.86611321164702</v>
      </c>
      <c r="AN1181">
        <v>337.23396542803602</v>
      </c>
      <c r="AO1181">
        <v>331.79909220736499</v>
      </c>
      <c r="AP1181">
        <v>328.794360622927</v>
      </c>
      <c r="AQ1181">
        <v>334.72468773976698</v>
      </c>
      <c r="AR1181">
        <v>349.03498772921603</v>
      </c>
      <c r="AS1181">
        <v>336.98006615375198</v>
      </c>
      <c r="AT1181">
        <v>329.350991158971</v>
      </c>
      <c r="AU1181">
        <v>337.14379080554897</v>
      </c>
      <c r="AV1181">
        <v>343.83320965306302</v>
      </c>
      <c r="AW1181">
        <v>344.15845655831703</v>
      </c>
      <c r="AX1181">
        <v>340.52754639303402</v>
      </c>
      <c r="AY1181">
        <v>353.65203345125599</v>
      </c>
      <c r="AZ1181">
        <v>342.98172100712497</v>
      </c>
      <c r="BA1181">
        <v>370.87360970452602</v>
      </c>
      <c r="BB1181">
        <v>372.33336348511801</v>
      </c>
      <c r="BC1181">
        <v>363.07234742299198</v>
      </c>
      <c r="BD1181">
        <v>370.27640425652203</v>
      </c>
      <c r="BE1181">
        <v>358.49729628210599</v>
      </c>
      <c r="BF1181">
        <v>361.25248952512698</v>
      </c>
      <c r="BG1181">
        <v>365.18016558604899</v>
      </c>
      <c r="BH1181">
        <v>355.55087113505903</v>
      </c>
      <c r="BI1181">
        <v>350.13856584137102</v>
      </c>
      <c r="BJ1181">
        <v>365.076580943115</v>
      </c>
      <c r="BK1181">
        <v>365.98361055385698</v>
      </c>
      <c r="BL1181">
        <v>369.79938276371399</v>
      </c>
      <c r="BM1181">
        <v>366.68129052798798</v>
      </c>
      <c r="BN1181">
        <v>370.76695918739102</v>
      </c>
      <c r="BO1181">
        <v>372.70174939605499</v>
      </c>
      <c r="BP1181">
        <v>369.527048435371</v>
      </c>
      <c r="BQ1181">
        <v>370.78039040514199</v>
      </c>
      <c r="BR1181">
        <v>376.70785462530603</v>
      </c>
      <c r="BS1181">
        <v>391.39617054320502</v>
      </c>
      <c r="BT1181">
        <v>394.86673062542297</v>
      </c>
      <c r="BU1181">
        <v>389.52859596755798</v>
      </c>
      <c r="BV1181">
        <v>365.95614247357099</v>
      </c>
      <c r="BW1181">
        <v>346.53567790174799</v>
      </c>
      <c r="BX1181">
        <v>334.873402222295</v>
      </c>
      <c r="BY1181">
        <v>325.74144189494803</v>
      </c>
      <c r="BZ1181">
        <v>333.094319791337</v>
      </c>
      <c r="CA1181">
        <v>333.83479937298</v>
      </c>
      <c r="CB1181">
        <v>324.28687462844499</v>
      </c>
      <c r="CC1181">
        <v>328.67246950041601</v>
      </c>
      <c r="CD1181">
        <v>335.72583451102003</v>
      </c>
      <c r="CE1181">
        <v>324.92733524988603</v>
      </c>
      <c r="CF1181">
        <v>333.39137035250099</v>
      </c>
      <c r="CG1181">
        <v>325.30695104389503</v>
      </c>
      <c r="CH1181">
        <v>329.315686756432</v>
      </c>
      <c r="CI1181">
        <v>330.61899098721699</v>
      </c>
      <c r="CJ1181">
        <v>325.26138564984501</v>
      </c>
      <c r="CK1181">
        <v>334.49144454164599</v>
      </c>
      <c r="CL1181">
        <v>335.91928872718898</v>
      </c>
      <c r="CM1181">
        <v>332.70495556900499</v>
      </c>
      <c r="CN1181">
        <v>330.18057534663399</v>
      </c>
      <c r="CO1181">
        <v>337.07407143464201</v>
      </c>
      <c r="CP1181">
        <v>327.86995034076199</v>
      </c>
      <c r="CQ1181">
        <v>336.59352462504398</v>
      </c>
      <c r="CR1181">
        <v>331.468663501489</v>
      </c>
      <c r="CS1181">
        <v>325.06879538753998</v>
      </c>
      <c r="CT1181">
        <v>335.07968996302401</v>
      </c>
      <c r="CU1181">
        <v>331.74868132292499</v>
      </c>
      <c r="CV1181">
        <v>336.84523307685299</v>
      </c>
      <c r="CW1181">
        <v>328.51070733406198</v>
      </c>
      <c r="CX1181">
        <v>326.87939497874697</v>
      </c>
      <c r="CY1181">
        <v>345.25466411166298</v>
      </c>
      <c r="CZ1181">
        <v>339.75971173888797</v>
      </c>
      <c r="DA1181">
        <v>329.742268552719</v>
      </c>
      <c r="DB1181">
        <v>335.24660731522999</v>
      </c>
      <c r="DC1181">
        <v>329.95971699207098</v>
      </c>
      <c r="DD1181">
        <v>342.70820627803897</v>
      </c>
      <c r="DE1181">
        <v>333.117011474945</v>
      </c>
      <c r="DF1181">
        <v>336.64037676148502</v>
      </c>
      <c r="DG1181">
        <v>325.041532024557</v>
      </c>
      <c r="DH1181">
        <v>334.66522014415</v>
      </c>
      <c r="DI1181">
        <v>335.08368014263101</v>
      </c>
      <c r="DJ1181">
        <v>333.04290747917901</v>
      </c>
      <c r="DK1181">
        <v>340.468874511737</v>
      </c>
      <c r="DL1181">
        <v>338.36416320497102</v>
      </c>
      <c r="DM1181">
        <v>348.78995379975402</v>
      </c>
      <c r="DN1181">
        <v>337.25596367149302</v>
      </c>
      <c r="DO1181">
        <v>337.10630412242398</v>
      </c>
      <c r="DP1181">
        <v>335.75523004349702</v>
      </c>
      <c r="DQ1181">
        <v>324.55468868973998</v>
      </c>
      <c r="DR1181">
        <v>340.66070556802498</v>
      </c>
    </row>
    <row r="1182" spans="1:122" x14ac:dyDescent="0.25">
      <c r="A1182">
        <v>283.57810413885102</v>
      </c>
      <c r="B1182">
        <v>319.69248040845002</v>
      </c>
      <c r="C1182">
        <v>341.20667683080802</v>
      </c>
      <c r="D1182">
        <v>338.10097889019602</v>
      </c>
      <c r="E1182">
        <v>340.79845499424601</v>
      </c>
      <c r="F1182">
        <v>349.47743055494999</v>
      </c>
      <c r="G1182">
        <v>341.87638400479898</v>
      </c>
      <c r="H1182">
        <v>347.16650704627699</v>
      </c>
      <c r="I1182">
        <v>337.81679313293398</v>
      </c>
      <c r="J1182">
        <v>334.33912061564001</v>
      </c>
      <c r="K1182">
        <v>348.59793672759099</v>
      </c>
      <c r="L1182">
        <v>341.40938644925097</v>
      </c>
      <c r="M1182">
        <v>343.562919476964</v>
      </c>
      <c r="N1182">
        <v>343.62982200189498</v>
      </c>
      <c r="O1182">
        <v>343.43527578893099</v>
      </c>
      <c r="P1182">
        <v>347.92102693096302</v>
      </c>
      <c r="Q1182">
        <v>341.72717812698801</v>
      </c>
      <c r="R1182">
        <v>341.60265853923102</v>
      </c>
      <c r="S1182">
        <v>332.42427802549798</v>
      </c>
      <c r="T1182">
        <v>332.23127458530001</v>
      </c>
      <c r="U1182">
        <v>334.00315088973502</v>
      </c>
      <c r="V1182">
        <v>338.83038394209802</v>
      </c>
      <c r="W1182">
        <v>332.67116649413799</v>
      </c>
      <c r="X1182">
        <v>338.834135198767</v>
      </c>
      <c r="Y1182">
        <v>336.689434396146</v>
      </c>
      <c r="Z1182">
        <v>332.29035782710099</v>
      </c>
      <c r="AA1182">
        <v>343.03584915430702</v>
      </c>
      <c r="AB1182">
        <v>333.06062435503299</v>
      </c>
      <c r="AC1182">
        <v>327.724498694761</v>
      </c>
      <c r="AD1182">
        <v>330.01981346088797</v>
      </c>
      <c r="AE1182">
        <v>329.00907857268197</v>
      </c>
      <c r="AF1182">
        <v>333.864055426113</v>
      </c>
      <c r="AG1182">
        <v>332.69127698921699</v>
      </c>
      <c r="AH1182">
        <v>330.91792682561498</v>
      </c>
      <c r="AI1182">
        <v>334.33664492219299</v>
      </c>
      <c r="AJ1182">
        <v>334.82986929806799</v>
      </c>
      <c r="AK1182">
        <v>338.48923135269598</v>
      </c>
      <c r="AL1182">
        <v>330.45422347510203</v>
      </c>
      <c r="AM1182">
        <v>342.09016043512599</v>
      </c>
      <c r="AN1182">
        <v>335.24377997655102</v>
      </c>
      <c r="AO1182">
        <v>334.00064012058698</v>
      </c>
      <c r="AP1182">
        <v>328.02662598963201</v>
      </c>
      <c r="AQ1182">
        <v>330.612876236283</v>
      </c>
      <c r="AR1182">
        <v>345.423991892429</v>
      </c>
      <c r="AS1182">
        <v>338.26849624658098</v>
      </c>
      <c r="AT1182">
        <v>330.727024379922</v>
      </c>
      <c r="AU1182">
        <v>333.37025889228801</v>
      </c>
      <c r="AV1182">
        <v>342.45445321463001</v>
      </c>
      <c r="AW1182">
        <v>342.20696513444301</v>
      </c>
      <c r="AX1182">
        <v>338.06261813600202</v>
      </c>
      <c r="AY1182">
        <v>353.66983022151697</v>
      </c>
      <c r="AZ1182">
        <v>345.54239974803301</v>
      </c>
      <c r="BA1182">
        <v>375.841790932251</v>
      </c>
      <c r="BB1182">
        <v>371.51506605169698</v>
      </c>
      <c r="BC1182">
        <v>364.99252397512703</v>
      </c>
      <c r="BD1182">
        <v>370.44617210441902</v>
      </c>
      <c r="BE1182">
        <v>356.61439702227</v>
      </c>
      <c r="BF1182">
        <v>362.45315794362</v>
      </c>
      <c r="BG1182">
        <v>371.55611390742899</v>
      </c>
      <c r="BH1182">
        <v>355.58889123167103</v>
      </c>
      <c r="BI1182">
        <v>348.57812569252002</v>
      </c>
      <c r="BJ1182">
        <v>365.87421664854298</v>
      </c>
      <c r="BK1182">
        <v>364.18477453300801</v>
      </c>
      <c r="BL1182">
        <v>368.86190440458199</v>
      </c>
      <c r="BM1182">
        <v>366.76282608793599</v>
      </c>
      <c r="BN1182">
        <v>371.14976372205098</v>
      </c>
      <c r="BO1182">
        <v>372.67407350049399</v>
      </c>
      <c r="BP1182">
        <v>372.60338892629801</v>
      </c>
      <c r="BQ1182">
        <v>370.72123938780902</v>
      </c>
      <c r="BR1182">
        <v>374.12814520180399</v>
      </c>
      <c r="BS1182">
        <v>391.26509532006702</v>
      </c>
      <c r="BT1182">
        <v>395.22047085944502</v>
      </c>
      <c r="BU1182">
        <v>387.31599935625201</v>
      </c>
      <c r="BV1182">
        <v>366.69630277802401</v>
      </c>
      <c r="BW1182">
        <v>347.28306901484899</v>
      </c>
      <c r="BX1182">
        <v>332.66500834703697</v>
      </c>
      <c r="BY1182">
        <v>326.77742230369898</v>
      </c>
      <c r="BZ1182">
        <v>334.064919936926</v>
      </c>
      <c r="CA1182">
        <v>333.18443465678399</v>
      </c>
      <c r="CB1182">
        <v>324.35028983359302</v>
      </c>
      <c r="CC1182">
        <v>326.75979731376998</v>
      </c>
      <c r="CD1182">
        <v>335.114984635741</v>
      </c>
      <c r="CE1182">
        <v>324.77048720046599</v>
      </c>
      <c r="CF1182">
        <v>331.53510417649397</v>
      </c>
      <c r="CG1182">
        <v>323.90672543183899</v>
      </c>
      <c r="CH1182">
        <v>326.36718302285198</v>
      </c>
      <c r="CI1182">
        <v>330.33734246031099</v>
      </c>
      <c r="CJ1182">
        <v>324.48649796092099</v>
      </c>
      <c r="CK1182">
        <v>337.62902914466503</v>
      </c>
      <c r="CL1182">
        <v>333.67099531496598</v>
      </c>
      <c r="CM1182">
        <v>330.74352282625398</v>
      </c>
      <c r="CN1182">
        <v>333.79370249782698</v>
      </c>
      <c r="CO1182">
        <v>338.01349438130501</v>
      </c>
      <c r="CP1182">
        <v>328.36557258810302</v>
      </c>
      <c r="CQ1182">
        <v>334.64491852397998</v>
      </c>
      <c r="CR1182">
        <v>331.53775263812202</v>
      </c>
      <c r="CS1182">
        <v>326.11053412758901</v>
      </c>
      <c r="CT1182">
        <v>332.64548503749398</v>
      </c>
      <c r="CU1182">
        <v>333.58794556631398</v>
      </c>
      <c r="CV1182">
        <v>336.38175252719702</v>
      </c>
      <c r="CW1182">
        <v>330.602386603968</v>
      </c>
      <c r="CX1182">
        <v>329.20820658048598</v>
      </c>
      <c r="CY1182">
        <v>342.04508226930102</v>
      </c>
      <c r="CZ1182">
        <v>339.589998452614</v>
      </c>
      <c r="DA1182">
        <v>330.00366140368402</v>
      </c>
      <c r="DB1182">
        <v>334.73440051989701</v>
      </c>
      <c r="DC1182">
        <v>332.84981009920801</v>
      </c>
      <c r="DD1182">
        <v>342.78585967552402</v>
      </c>
      <c r="DE1182">
        <v>333.19382597047701</v>
      </c>
      <c r="DF1182">
        <v>337.12610260635302</v>
      </c>
      <c r="DG1182">
        <v>327.21354906503302</v>
      </c>
      <c r="DH1182">
        <v>333.64632093045498</v>
      </c>
      <c r="DI1182">
        <v>334.80194109193297</v>
      </c>
      <c r="DJ1182">
        <v>330.99018687970897</v>
      </c>
      <c r="DK1182">
        <v>339.28745038822598</v>
      </c>
      <c r="DL1182">
        <v>342.814009621727</v>
      </c>
      <c r="DM1182">
        <v>347.550492899039</v>
      </c>
      <c r="DN1182">
        <v>336.27764610594897</v>
      </c>
      <c r="DO1182">
        <v>338.50809971856899</v>
      </c>
      <c r="DP1182">
        <v>337.021309217046</v>
      </c>
      <c r="DQ1182">
        <v>323.884047952814</v>
      </c>
      <c r="DR1182">
        <v>338.15461311881</v>
      </c>
    </row>
    <row r="1183" spans="1:122" x14ac:dyDescent="0.25">
      <c r="A1183">
        <v>283.81842456608803</v>
      </c>
      <c r="B1183">
        <v>327.26949286239102</v>
      </c>
      <c r="C1183">
        <v>343.32462405669702</v>
      </c>
      <c r="D1183">
        <v>337.53176851880897</v>
      </c>
      <c r="E1183">
        <v>341.73230502566997</v>
      </c>
      <c r="F1183">
        <v>350.35178459902397</v>
      </c>
      <c r="G1183">
        <v>342.47418130975097</v>
      </c>
      <c r="H1183">
        <v>344.059890985143</v>
      </c>
      <c r="I1183">
        <v>337.69596655111502</v>
      </c>
      <c r="J1183">
        <v>333.106355221667</v>
      </c>
      <c r="K1183">
        <v>350.43731220301402</v>
      </c>
      <c r="L1183">
        <v>342.48556698103903</v>
      </c>
      <c r="M1183">
        <v>343.49073579306599</v>
      </c>
      <c r="N1183">
        <v>342.043154949582</v>
      </c>
      <c r="O1183">
        <v>345.84017401461</v>
      </c>
      <c r="P1183">
        <v>346.16609727086399</v>
      </c>
      <c r="Q1183">
        <v>337.24966343202499</v>
      </c>
      <c r="R1183">
        <v>342.28577523644799</v>
      </c>
      <c r="S1183">
        <v>333.35435670785802</v>
      </c>
      <c r="T1183">
        <v>331.097184468595</v>
      </c>
      <c r="U1183">
        <v>334.41041686705898</v>
      </c>
      <c r="V1183">
        <v>339.046057035557</v>
      </c>
      <c r="W1183">
        <v>330.15761104148902</v>
      </c>
      <c r="X1183">
        <v>342.74182746187802</v>
      </c>
      <c r="Y1183">
        <v>336.075460858996</v>
      </c>
      <c r="Z1183">
        <v>335.89478286509899</v>
      </c>
      <c r="AA1183">
        <v>341.303744554037</v>
      </c>
      <c r="AB1183">
        <v>332.06521361249401</v>
      </c>
      <c r="AC1183">
        <v>332.32225338329499</v>
      </c>
      <c r="AD1183">
        <v>334.23830145964001</v>
      </c>
      <c r="AE1183">
        <v>326.33321198535299</v>
      </c>
      <c r="AF1183">
        <v>339.48377541466499</v>
      </c>
      <c r="AG1183">
        <v>329.34739405878503</v>
      </c>
      <c r="AH1183">
        <v>330.52318623128201</v>
      </c>
      <c r="AI1183">
        <v>336.10153735356403</v>
      </c>
      <c r="AJ1183">
        <v>335.39663976192702</v>
      </c>
      <c r="AK1183">
        <v>340.73086608212498</v>
      </c>
      <c r="AL1183">
        <v>327.57529589653899</v>
      </c>
      <c r="AM1183">
        <v>343.27212898595599</v>
      </c>
      <c r="AN1183">
        <v>335.355497418178</v>
      </c>
      <c r="AO1183">
        <v>335.23628116247602</v>
      </c>
      <c r="AP1183">
        <v>327.60572631175802</v>
      </c>
      <c r="AQ1183">
        <v>327.43531803824101</v>
      </c>
      <c r="AR1183">
        <v>344.15226591604699</v>
      </c>
      <c r="AS1183">
        <v>339.12814748557599</v>
      </c>
      <c r="AT1183">
        <v>332.256483600661</v>
      </c>
      <c r="AU1183">
        <v>332.15595833756799</v>
      </c>
      <c r="AV1183">
        <v>340.40468838503699</v>
      </c>
      <c r="AW1183">
        <v>339.79603018074499</v>
      </c>
      <c r="AX1183">
        <v>337.93896224341199</v>
      </c>
      <c r="AY1183">
        <v>353.87968265483801</v>
      </c>
      <c r="AZ1183">
        <v>351.17292808386702</v>
      </c>
      <c r="BA1183">
        <v>379.790435041146</v>
      </c>
      <c r="BB1183">
        <v>372.62955003703303</v>
      </c>
      <c r="BC1183">
        <v>367.61585477135202</v>
      </c>
      <c r="BD1183">
        <v>371.64828962662898</v>
      </c>
      <c r="BE1183">
        <v>356.23969668027098</v>
      </c>
      <c r="BF1183">
        <v>361.29359689312798</v>
      </c>
      <c r="BG1183">
        <v>375.72490303543901</v>
      </c>
      <c r="BH1183">
        <v>354.67594580683698</v>
      </c>
      <c r="BI1183">
        <v>346.83107791325699</v>
      </c>
      <c r="BJ1183">
        <v>366.75900406822097</v>
      </c>
      <c r="BK1183">
        <v>363.17273662667498</v>
      </c>
      <c r="BL1183">
        <v>364.48867781789897</v>
      </c>
      <c r="BM1183">
        <v>366.45171243276502</v>
      </c>
      <c r="BN1183">
        <v>370.81300122987102</v>
      </c>
      <c r="BO1183">
        <v>375.36211643905602</v>
      </c>
      <c r="BP1183">
        <v>375.04925786854801</v>
      </c>
      <c r="BQ1183">
        <v>372.92304547900397</v>
      </c>
      <c r="BR1183">
        <v>373.17465777866698</v>
      </c>
      <c r="BS1183">
        <v>394.919057154906</v>
      </c>
      <c r="BT1183">
        <v>397.28574940460101</v>
      </c>
      <c r="BU1183">
        <v>390.15650165829101</v>
      </c>
      <c r="BV1183">
        <v>373.54932302016499</v>
      </c>
      <c r="BW1183">
        <v>349.55213500653201</v>
      </c>
      <c r="BX1183">
        <v>330.15098859833603</v>
      </c>
      <c r="BY1183">
        <v>327.21259307123802</v>
      </c>
      <c r="BZ1183">
        <v>330.92416012572602</v>
      </c>
      <c r="CA1183">
        <v>335.131467821049</v>
      </c>
      <c r="CB1183">
        <v>327.815381700214</v>
      </c>
      <c r="CC1183">
        <v>324.85659349808202</v>
      </c>
      <c r="CD1183">
        <v>334.751540496102</v>
      </c>
      <c r="CE1183">
        <v>327.45439834437502</v>
      </c>
      <c r="CF1183">
        <v>331.49458840396397</v>
      </c>
      <c r="CG1183">
        <v>323.271395223235</v>
      </c>
      <c r="CH1183">
        <v>321.85800092841299</v>
      </c>
      <c r="CI1183">
        <v>329.03729827264101</v>
      </c>
      <c r="CJ1183">
        <v>321.56950609076102</v>
      </c>
      <c r="CK1183">
        <v>341.70028707525898</v>
      </c>
      <c r="CL1183">
        <v>330.24402993827601</v>
      </c>
      <c r="CM1183">
        <v>331.459048388452</v>
      </c>
      <c r="CN1183">
        <v>334.52858749890902</v>
      </c>
      <c r="CO1183">
        <v>336.68676464001999</v>
      </c>
      <c r="CP1183">
        <v>327.90532649868101</v>
      </c>
      <c r="CQ1183">
        <v>334.55102620175097</v>
      </c>
      <c r="CR1183">
        <v>331.36665999623801</v>
      </c>
      <c r="CS1183">
        <v>330.04713197778301</v>
      </c>
      <c r="CT1183">
        <v>329.66323557234603</v>
      </c>
      <c r="CU1183">
        <v>333.90638459179002</v>
      </c>
      <c r="CV1183">
        <v>334.39153221621098</v>
      </c>
      <c r="CW1183">
        <v>332.93108397357798</v>
      </c>
      <c r="CX1183">
        <v>332.86808016856401</v>
      </c>
      <c r="CY1183">
        <v>338.63318797304697</v>
      </c>
      <c r="CZ1183">
        <v>337.75529749789598</v>
      </c>
      <c r="DA1183">
        <v>332.76452371691602</v>
      </c>
      <c r="DB1183">
        <v>338.56589537418199</v>
      </c>
      <c r="DC1183">
        <v>337.09204892128599</v>
      </c>
      <c r="DD1183">
        <v>342.91745275917702</v>
      </c>
      <c r="DE1183">
        <v>335.248374310575</v>
      </c>
      <c r="DF1183">
        <v>337.08960865187299</v>
      </c>
      <c r="DG1183">
        <v>328.80011355336097</v>
      </c>
      <c r="DH1183">
        <v>329.529699382307</v>
      </c>
      <c r="DI1183">
        <v>338.38012607811697</v>
      </c>
      <c r="DJ1183">
        <v>327.16648205248799</v>
      </c>
      <c r="DK1183">
        <v>338.06705706814603</v>
      </c>
      <c r="DL1183">
        <v>347.59946237378301</v>
      </c>
      <c r="DM1183">
        <v>343.13739884138602</v>
      </c>
      <c r="DN1183">
        <v>337.59096878899197</v>
      </c>
      <c r="DO1183">
        <v>342.19127276003502</v>
      </c>
      <c r="DP1183">
        <v>337.73884560836598</v>
      </c>
      <c r="DQ1183">
        <v>325.96920626414402</v>
      </c>
      <c r="DR1183">
        <v>337.40176984911102</v>
      </c>
    </row>
    <row r="1184" spans="1:122" x14ac:dyDescent="0.25">
      <c r="A1184">
        <v>284.05874499332401</v>
      </c>
      <c r="B1184">
        <v>328.72030250775799</v>
      </c>
      <c r="C1184">
        <v>344.066404751579</v>
      </c>
      <c r="D1184">
        <v>339.42920413994801</v>
      </c>
      <c r="E1184">
        <v>340.71243659833402</v>
      </c>
      <c r="F1184">
        <v>350.94723032595903</v>
      </c>
      <c r="G1184">
        <v>343.039146430882</v>
      </c>
      <c r="H1184">
        <v>339.19356188076398</v>
      </c>
      <c r="I1184">
        <v>338.264646862284</v>
      </c>
      <c r="J1184">
        <v>333.33223553853003</v>
      </c>
      <c r="K1184">
        <v>351.95570052950899</v>
      </c>
      <c r="L1184">
        <v>342.04418383251999</v>
      </c>
      <c r="M1184">
        <v>342.53361694593701</v>
      </c>
      <c r="N1184">
        <v>342.61618779672398</v>
      </c>
      <c r="O1184">
        <v>344.37607011309899</v>
      </c>
      <c r="P1184">
        <v>346.25496197271201</v>
      </c>
      <c r="Q1184">
        <v>335.39595433320397</v>
      </c>
      <c r="R1184">
        <v>339.64957541098102</v>
      </c>
      <c r="S1184">
        <v>330.124204386793</v>
      </c>
      <c r="T1184">
        <v>333.42633307895602</v>
      </c>
      <c r="U1184">
        <v>331.81097378457901</v>
      </c>
      <c r="V1184">
        <v>339.17945607984598</v>
      </c>
      <c r="W1184">
        <v>328.57779323845398</v>
      </c>
      <c r="X1184">
        <v>342.68963619557599</v>
      </c>
      <c r="Y1184">
        <v>331.88890037904002</v>
      </c>
      <c r="Z1184">
        <v>335.37048286186803</v>
      </c>
      <c r="AA1184">
        <v>339.63347213600798</v>
      </c>
      <c r="AB1184">
        <v>330.50418986177101</v>
      </c>
      <c r="AC1184">
        <v>334.601634907998</v>
      </c>
      <c r="AD1184">
        <v>336.41165161049997</v>
      </c>
      <c r="AE1184">
        <v>325.37679358303899</v>
      </c>
      <c r="AF1184">
        <v>341.250137758493</v>
      </c>
      <c r="AG1184">
        <v>324.72920000282301</v>
      </c>
      <c r="AH1184">
        <v>328.49538061035997</v>
      </c>
      <c r="AI1184">
        <v>337.41320656017098</v>
      </c>
      <c r="AJ1184">
        <v>337.08200295072902</v>
      </c>
      <c r="AK1184">
        <v>341.07313028069899</v>
      </c>
      <c r="AL1184">
        <v>325.81142459408198</v>
      </c>
      <c r="AM1184">
        <v>343.02163653742701</v>
      </c>
      <c r="AN1184">
        <v>334.67598352934402</v>
      </c>
      <c r="AO1184">
        <v>337.520571422454</v>
      </c>
      <c r="AP1184">
        <v>328.02820119745297</v>
      </c>
      <c r="AQ1184">
        <v>323.55387603441898</v>
      </c>
      <c r="AR1184">
        <v>343.22957435479202</v>
      </c>
      <c r="AS1184">
        <v>340.42454840777401</v>
      </c>
      <c r="AT1184">
        <v>337.63868578585499</v>
      </c>
      <c r="AU1184">
        <v>334.46578848623602</v>
      </c>
      <c r="AV1184">
        <v>338.26644831758398</v>
      </c>
      <c r="AW1184">
        <v>338.93925502017498</v>
      </c>
      <c r="AX1184">
        <v>340.83894250498599</v>
      </c>
      <c r="AY1184">
        <v>353.97498414671202</v>
      </c>
      <c r="AZ1184">
        <v>353.03416874071701</v>
      </c>
      <c r="BA1184">
        <v>381.88803848660098</v>
      </c>
      <c r="BB1184">
        <v>371.278537012502</v>
      </c>
      <c r="BC1184">
        <v>366.34360384057402</v>
      </c>
      <c r="BD1184">
        <v>370.944467921333</v>
      </c>
      <c r="BE1184">
        <v>355.71478243374202</v>
      </c>
      <c r="BF1184">
        <v>358.98150121988999</v>
      </c>
      <c r="BG1184">
        <v>372.53300821300002</v>
      </c>
      <c r="BH1184">
        <v>355.27827805683501</v>
      </c>
      <c r="BI1184">
        <v>345.51272655073097</v>
      </c>
      <c r="BJ1184">
        <v>365.26064711800097</v>
      </c>
      <c r="BK1184">
        <v>364.07195999881998</v>
      </c>
      <c r="BL1184">
        <v>364.04292396489097</v>
      </c>
      <c r="BM1184">
        <v>368.131425336581</v>
      </c>
      <c r="BN1184">
        <v>369.366303214894</v>
      </c>
      <c r="BO1184">
        <v>382.1458613396</v>
      </c>
      <c r="BP1184">
        <v>373.26524532654997</v>
      </c>
      <c r="BQ1184">
        <v>374.06024990450697</v>
      </c>
      <c r="BR1184">
        <v>374.01605363874899</v>
      </c>
      <c r="BS1184">
        <v>401.24299482091999</v>
      </c>
      <c r="BT1184">
        <v>404.22551686692799</v>
      </c>
      <c r="BU1184">
        <v>398.74975726263102</v>
      </c>
      <c r="BV1184">
        <v>383.067787784068</v>
      </c>
      <c r="BW1184">
        <v>357.77244190391298</v>
      </c>
      <c r="BX1184">
        <v>331.49594360215201</v>
      </c>
      <c r="BY1184">
        <v>327.704469982403</v>
      </c>
      <c r="BZ1184">
        <v>330.762886731207</v>
      </c>
      <c r="CA1184">
        <v>333.61100721410901</v>
      </c>
      <c r="CB1184">
        <v>328.41708232008801</v>
      </c>
      <c r="CC1184">
        <v>326.49969018165598</v>
      </c>
      <c r="CD1184">
        <v>334.68760487876898</v>
      </c>
      <c r="CE1184">
        <v>330.16152157553898</v>
      </c>
      <c r="CF1184">
        <v>331.35345635735098</v>
      </c>
      <c r="CG1184">
        <v>325.36480849297197</v>
      </c>
      <c r="CH1184">
        <v>323.832341059143</v>
      </c>
      <c r="CI1184">
        <v>328.02643633522598</v>
      </c>
      <c r="CJ1184">
        <v>320.122050829626</v>
      </c>
      <c r="CK1184">
        <v>341.61971685662797</v>
      </c>
      <c r="CL1184">
        <v>329.75429412191602</v>
      </c>
      <c r="CM1184">
        <v>332.49566615047303</v>
      </c>
      <c r="CN1184">
        <v>335.59342632327503</v>
      </c>
      <c r="CO1184">
        <v>338.45630280213402</v>
      </c>
      <c r="CP1184">
        <v>325.917640169675</v>
      </c>
      <c r="CQ1184">
        <v>334.606076905615</v>
      </c>
      <c r="CR1184">
        <v>332.15297513781502</v>
      </c>
      <c r="CS1184">
        <v>331.80031985357101</v>
      </c>
      <c r="CT1184">
        <v>330.05066808222898</v>
      </c>
      <c r="CU1184">
        <v>330.41358386930898</v>
      </c>
      <c r="CV1184">
        <v>335.83886755226803</v>
      </c>
      <c r="CW1184">
        <v>336.37856487356299</v>
      </c>
      <c r="CX1184">
        <v>337.15781249563997</v>
      </c>
      <c r="CY1184">
        <v>336.03415846869802</v>
      </c>
      <c r="CZ1184">
        <v>337.070011249961</v>
      </c>
      <c r="DA1184">
        <v>336.15993805453701</v>
      </c>
      <c r="DB1184">
        <v>343.45724324438999</v>
      </c>
      <c r="DC1184">
        <v>338.13270369290501</v>
      </c>
      <c r="DD1184">
        <v>345.58235847555198</v>
      </c>
      <c r="DE1184">
        <v>336.36015066066398</v>
      </c>
      <c r="DF1184">
        <v>337.645709427013</v>
      </c>
      <c r="DG1184">
        <v>329.32801328837502</v>
      </c>
      <c r="DH1184">
        <v>325.05579280301203</v>
      </c>
      <c r="DI1184">
        <v>343.193962448837</v>
      </c>
      <c r="DJ1184">
        <v>324.31138398074</v>
      </c>
      <c r="DK1184">
        <v>339.52972854665597</v>
      </c>
      <c r="DL1184">
        <v>347.25724769028</v>
      </c>
      <c r="DM1184">
        <v>337.39332235735901</v>
      </c>
      <c r="DN1184">
        <v>339.02556395288002</v>
      </c>
      <c r="DO1184">
        <v>347.11930558599499</v>
      </c>
      <c r="DP1184">
        <v>336.41084675416403</v>
      </c>
      <c r="DQ1184">
        <v>328.44443884122501</v>
      </c>
      <c r="DR1184">
        <v>337.464849235771</v>
      </c>
    </row>
    <row r="1185" spans="1:122" x14ac:dyDescent="0.25">
      <c r="A1185">
        <v>284.29906542056</v>
      </c>
      <c r="B1185">
        <v>328.51230314978602</v>
      </c>
      <c r="C1185">
        <v>341.94582455962001</v>
      </c>
      <c r="D1185">
        <v>341.29176711922702</v>
      </c>
      <c r="E1185">
        <v>342.39852150384502</v>
      </c>
      <c r="F1185">
        <v>348.50876519360401</v>
      </c>
      <c r="G1185">
        <v>341.173784296973</v>
      </c>
      <c r="H1185">
        <v>339.13779861501399</v>
      </c>
      <c r="I1185">
        <v>337.20421150879298</v>
      </c>
      <c r="J1185">
        <v>333.06383459516098</v>
      </c>
      <c r="K1185">
        <v>349.83775682672803</v>
      </c>
      <c r="L1185">
        <v>341.23539627481802</v>
      </c>
      <c r="M1185">
        <v>345.23903472184998</v>
      </c>
      <c r="N1185">
        <v>346.82263059736903</v>
      </c>
      <c r="O1185">
        <v>337.71869507562099</v>
      </c>
      <c r="P1185">
        <v>346.16488854102698</v>
      </c>
      <c r="Q1185">
        <v>338.64068336159897</v>
      </c>
      <c r="R1185">
        <v>334.975193311201</v>
      </c>
      <c r="S1185">
        <v>331.01217176750998</v>
      </c>
      <c r="T1185">
        <v>326.298924200003</v>
      </c>
      <c r="U1185">
        <v>333.761041457614</v>
      </c>
      <c r="V1185">
        <v>335.24768432761499</v>
      </c>
      <c r="W1185">
        <v>328.44696492213399</v>
      </c>
      <c r="X1185">
        <v>341.46615055516298</v>
      </c>
      <c r="Y1185">
        <v>330.69364492504099</v>
      </c>
      <c r="Z1185">
        <v>328.766514938961</v>
      </c>
      <c r="AA1185">
        <v>333.11338312786899</v>
      </c>
      <c r="AB1185">
        <v>332.14959387156301</v>
      </c>
      <c r="AC1185">
        <v>334.41114294781499</v>
      </c>
      <c r="AD1185">
        <v>329.95504699074098</v>
      </c>
      <c r="AE1185">
        <v>328.30884626227601</v>
      </c>
      <c r="AF1185">
        <v>340.457530527144</v>
      </c>
      <c r="AG1185">
        <v>324.53944529097998</v>
      </c>
      <c r="AH1185">
        <v>328.37425999372698</v>
      </c>
      <c r="AI1185">
        <v>337.68924159072498</v>
      </c>
      <c r="AJ1185">
        <v>338.01282128733197</v>
      </c>
      <c r="AK1185">
        <v>338.85229573223199</v>
      </c>
      <c r="AL1185">
        <v>320.90967471527301</v>
      </c>
      <c r="AM1185">
        <v>341.86621837145998</v>
      </c>
      <c r="AN1185">
        <v>331.09728538530402</v>
      </c>
      <c r="AO1185">
        <v>339.47607075004299</v>
      </c>
      <c r="AP1185">
        <v>329.321975753289</v>
      </c>
      <c r="AQ1185">
        <v>325.17546075062597</v>
      </c>
      <c r="AR1185">
        <v>341.30754070537802</v>
      </c>
      <c r="AS1185">
        <v>339.59486350208999</v>
      </c>
      <c r="AT1185">
        <v>335.37779057691898</v>
      </c>
      <c r="AU1185">
        <v>335.96584672778903</v>
      </c>
      <c r="AV1185">
        <v>332.95164750824699</v>
      </c>
      <c r="AW1185">
        <v>339.10941635983198</v>
      </c>
      <c r="AX1185">
        <v>347.90562484317701</v>
      </c>
      <c r="AY1185">
        <v>351.10696544433699</v>
      </c>
      <c r="AZ1185">
        <v>352.409321475458</v>
      </c>
      <c r="BA1185">
        <v>376.11809757754997</v>
      </c>
      <c r="BB1185">
        <v>368.15696326993702</v>
      </c>
      <c r="BC1185">
        <v>364.25788831276799</v>
      </c>
      <c r="BD1185">
        <v>364.68303143655402</v>
      </c>
      <c r="BE1185">
        <v>356.80673037331098</v>
      </c>
      <c r="BF1185">
        <v>360.653482980962</v>
      </c>
      <c r="BG1185">
        <v>369.83197919401198</v>
      </c>
      <c r="BH1185">
        <v>353.148901778111</v>
      </c>
      <c r="BI1185">
        <v>344.704238788081</v>
      </c>
      <c r="BJ1185">
        <v>360.45547341069903</v>
      </c>
      <c r="BK1185">
        <v>360.80995386292102</v>
      </c>
      <c r="BL1185">
        <v>364.810818900794</v>
      </c>
      <c r="BM1185">
        <v>369.91544186712099</v>
      </c>
      <c r="BN1185">
        <v>373.100384028083</v>
      </c>
      <c r="BO1185">
        <v>387.86459248667097</v>
      </c>
      <c r="BP1185">
        <v>375.75707264894498</v>
      </c>
      <c r="BQ1185">
        <v>379.51544779477001</v>
      </c>
      <c r="BR1185">
        <v>384.23818944563999</v>
      </c>
      <c r="BS1185">
        <v>407.683809779152</v>
      </c>
      <c r="BT1185">
        <v>411.462174908968</v>
      </c>
      <c r="BU1185">
        <v>412.55135226221302</v>
      </c>
      <c r="BV1185">
        <v>392.34333470852198</v>
      </c>
      <c r="BW1185">
        <v>362.86490769968702</v>
      </c>
      <c r="BX1185">
        <v>334.20288146979402</v>
      </c>
      <c r="BY1185">
        <v>331.147074136443</v>
      </c>
      <c r="BZ1185">
        <v>335.585202355874</v>
      </c>
      <c r="CA1185">
        <v>329.82289158449203</v>
      </c>
      <c r="CB1185">
        <v>326.52368683465801</v>
      </c>
      <c r="CC1185">
        <v>326.59574552301501</v>
      </c>
      <c r="CD1185">
        <v>335.33590554404299</v>
      </c>
      <c r="CE1185">
        <v>331.05071369873099</v>
      </c>
      <c r="CF1185">
        <v>331.487486387937</v>
      </c>
      <c r="CG1185">
        <v>325.14168445710499</v>
      </c>
      <c r="CH1185">
        <v>322.45509075769201</v>
      </c>
      <c r="CI1185">
        <v>328.35308511148799</v>
      </c>
      <c r="CJ1185">
        <v>321.41740735722499</v>
      </c>
      <c r="CK1185">
        <v>341.96078346871201</v>
      </c>
      <c r="CL1185">
        <v>326.87533269752703</v>
      </c>
      <c r="CM1185">
        <v>334.29862413812799</v>
      </c>
      <c r="CN1185">
        <v>337.17993935861301</v>
      </c>
      <c r="CO1185">
        <v>341.295052286714</v>
      </c>
      <c r="CP1185">
        <v>324.89994695654201</v>
      </c>
      <c r="CQ1185">
        <v>331.19229833011701</v>
      </c>
      <c r="CR1185">
        <v>334.74631261372298</v>
      </c>
      <c r="CS1185">
        <v>325.89775979161499</v>
      </c>
      <c r="CT1185">
        <v>330.85464452181702</v>
      </c>
      <c r="CU1185">
        <v>327.34397853093998</v>
      </c>
      <c r="CV1185">
        <v>338.00141269887001</v>
      </c>
      <c r="CW1185">
        <v>333.27957971074602</v>
      </c>
      <c r="CX1185">
        <v>334.63053740941598</v>
      </c>
      <c r="CY1185">
        <v>335.62266331990901</v>
      </c>
      <c r="CZ1185">
        <v>339.54349417053601</v>
      </c>
      <c r="DA1185">
        <v>334.33796512839302</v>
      </c>
      <c r="DB1185">
        <v>346.98990189921602</v>
      </c>
      <c r="DC1185">
        <v>340.34250662650697</v>
      </c>
      <c r="DD1185">
        <v>340.279884755654</v>
      </c>
      <c r="DE1185">
        <v>335.17845198064299</v>
      </c>
      <c r="DF1185">
        <v>337.07305728017599</v>
      </c>
      <c r="DG1185">
        <v>330.87665483424797</v>
      </c>
      <c r="DH1185">
        <v>320.88163236807299</v>
      </c>
      <c r="DI1185">
        <v>341.40021278632599</v>
      </c>
      <c r="DJ1185">
        <v>323.86726084057301</v>
      </c>
      <c r="DK1185">
        <v>336.50517123470701</v>
      </c>
      <c r="DL1185">
        <v>347.58383217373603</v>
      </c>
      <c r="DM1185">
        <v>336.62826487112</v>
      </c>
      <c r="DN1185">
        <v>339.61811855681401</v>
      </c>
      <c r="DO1185">
        <v>347.28446524752599</v>
      </c>
      <c r="DP1185">
        <v>338.57513019213002</v>
      </c>
      <c r="DQ1185">
        <v>331.426498053177</v>
      </c>
      <c r="DR1185">
        <v>335.13564736080298</v>
      </c>
    </row>
    <row r="1186" spans="1:122" x14ac:dyDescent="0.25">
      <c r="A1186">
        <v>284.53938584779701</v>
      </c>
      <c r="B1186">
        <v>327.67075566162703</v>
      </c>
      <c r="C1186">
        <v>338.52648272563499</v>
      </c>
      <c r="D1186">
        <v>340.19240556032099</v>
      </c>
      <c r="E1186">
        <v>347.24854528919502</v>
      </c>
      <c r="F1186">
        <v>345.477745385162</v>
      </c>
      <c r="G1186">
        <v>339.35263119470397</v>
      </c>
      <c r="H1186">
        <v>340.503323783947</v>
      </c>
      <c r="I1186">
        <v>335.61030540976401</v>
      </c>
      <c r="J1186">
        <v>336.37582220359502</v>
      </c>
      <c r="K1186">
        <v>349.82760680514798</v>
      </c>
      <c r="L1186">
        <v>338.890791826868</v>
      </c>
      <c r="M1186">
        <v>344.25010761927899</v>
      </c>
      <c r="N1186">
        <v>339.94473395550602</v>
      </c>
      <c r="O1186">
        <v>333.57070977144298</v>
      </c>
      <c r="P1186">
        <v>345.81945615248901</v>
      </c>
      <c r="Q1186">
        <v>338.44538626939402</v>
      </c>
      <c r="R1186">
        <v>331.48017044722002</v>
      </c>
      <c r="S1186">
        <v>333.24503984193097</v>
      </c>
      <c r="T1186">
        <v>329.28035825918698</v>
      </c>
      <c r="U1186">
        <v>334.05642434280497</v>
      </c>
      <c r="V1186">
        <v>334.40756625015899</v>
      </c>
      <c r="W1186">
        <v>330.47666960692101</v>
      </c>
      <c r="X1186">
        <v>341.04561466106901</v>
      </c>
      <c r="Y1186">
        <v>328.80537502986499</v>
      </c>
      <c r="Z1186">
        <v>325.25731312811502</v>
      </c>
      <c r="AA1186">
        <v>329.25366625676799</v>
      </c>
      <c r="AB1186">
        <v>335.68582543310202</v>
      </c>
      <c r="AC1186">
        <v>336.545537640372</v>
      </c>
      <c r="AD1186">
        <v>323.92937735109803</v>
      </c>
      <c r="AE1186">
        <v>333.63732911023902</v>
      </c>
      <c r="AF1186">
        <v>341.69267924966999</v>
      </c>
      <c r="AG1186">
        <v>322.52850520335699</v>
      </c>
      <c r="AH1186">
        <v>330.09335035431201</v>
      </c>
      <c r="AI1186">
        <v>338.36922538717897</v>
      </c>
      <c r="AJ1186">
        <v>336.97559130314698</v>
      </c>
      <c r="AK1186">
        <v>342.51976091364202</v>
      </c>
      <c r="AL1186">
        <v>321.82696811961102</v>
      </c>
      <c r="AM1186">
        <v>343.34459260654802</v>
      </c>
      <c r="AN1186">
        <v>331.19797367578298</v>
      </c>
      <c r="AO1186">
        <v>339.40053872137503</v>
      </c>
      <c r="AP1186">
        <v>331.79270864343903</v>
      </c>
      <c r="AQ1186">
        <v>326.314560774575</v>
      </c>
      <c r="AR1186">
        <v>340.17624169864303</v>
      </c>
      <c r="AS1186">
        <v>341.59259074148798</v>
      </c>
      <c r="AT1186">
        <v>337.33382223806399</v>
      </c>
      <c r="AU1186">
        <v>335.597655841419</v>
      </c>
      <c r="AV1186">
        <v>332.352222217519</v>
      </c>
      <c r="AW1186">
        <v>341.55624400467701</v>
      </c>
      <c r="AX1186">
        <v>345.75066239181899</v>
      </c>
      <c r="AY1186">
        <v>351.27820687036001</v>
      </c>
      <c r="AZ1186">
        <v>358.82582843410199</v>
      </c>
      <c r="BA1186">
        <v>379.50977281923002</v>
      </c>
      <c r="BB1186">
        <v>369.11719787021099</v>
      </c>
      <c r="BC1186">
        <v>365.98329847297902</v>
      </c>
      <c r="BD1186">
        <v>366.71451710415198</v>
      </c>
      <c r="BE1186">
        <v>357.88567066512098</v>
      </c>
      <c r="BF1186">
        <v>356.595325791439</v>
      </c>
      <c r="BG1186">
        <v>368.716103919246</v>
      </c>
      <c r="BH1186">
        <v>357.23891889910601</v>
      </c>
      <c r="BI1186">
        <v>348.20566973758702</v>
      </c>
      <c r="BJ1186">
        <v>354.99124586224298</v>
      </c>
      <c r="BK1186">
        <v>357.842966619084</v>
      </c>
      <c r="BL1186">
        <v>367.43435165455401</v>
      </c>
      <c r="BM1186">
        <v>364.30641943996301</v>
      </c>
      <c r="BN1186">
        <v>376.77071211146102</v>
      </c>
      <c r="BO1186">
        <v>387.55781746135801</v>
      </c>
      <c r="BP1186">
        <v>372.901456018472</v>
      </c>
      <c r="BQ1186">
        <v>373.94298713406602</v>
      </c>
      <c r="BR1186">
        <v>386.48603492058299</v>
      </c>
      <c r="BS1186">
        <v>411.90129242981197</v>
      </c>
      <c r="BT1186">
        <v>408.83532064035302</v>
      </c>
      <c r="BU1186">
        <v>413.83965239751399</v>
      </c>
      <c r="BV1186">
        <v>403.251535198623</v>
      </c>
      <c r="BW1186">
        <v>366.23288659366301</v>
      </c>
      <c r="BX1186">
        <v>333.83401626658298</v>
      </c>
      <c r="BY1186">
        <v>338.92620384511599</v>
      </c>
      <c r="BZ1186">
        <v>335.40793359811698</v>
      </c>
      <c r="CA1186">
        <v>331.285731675877</v>
      </c>
      <c r="CB1186">
        <v>332.10760430648997</v>
      </c>
      <c r="CC1186">
        <v>319.46491181435198</v>
      </c>
      <c r="CD1186">
        <v>329.23676839540201</v>
      </c>
      <c r="CE1186">
        <v>334.53270474267998</v>
      </c>
      <c r="CF1186">
        <v>330.18042389142897</v>
      </c>
      <c r="CG1186">
        <v>328.85734401459598</v>
      </c>
      <c r="CH1186">
        <v>324.58504953353298</v>
      </c>
      <c r="CI1186">
        <v>326.06598770122002</v>
      </c>
      <c r="CJ1186">
        <v>321.44197243805502</v>
      </c>
      <c r="CK1186">
        <v>339.90461553041803</v>
      </c>
      <c r="CL1186">
        <v>325.467328850716</v>
      </c>
      <c r="CM1186">
        <v>334.31904633564801</v>
      </c>
      <c r="CN1186">
        <v>335.48301285807599</v>
      </c>
      <c r="CO1186">
        <v>334.96332299389201</v>
      </c>
      <c r="CP1186">
        <v>331.842903738872</v>
      </c>
      <c r="CQ1186">
        <v>333.19958260971202</v>
      </c>
      <c r="CR1186">
        <v>333.20595092633602</v>
      </c>
      <c r="CS1186">
        <v>329.52314836710099</v>
      </c>
      <c r="CT1186">
        <v>328.23709994081702</v>
      </c>
      <c r="CU1186">
        <v>326.18079266950099</v>
      </c>
      <c r="CV1186">
        <v>335.79111778866201</v>
      </c>
      <c r="CW1186">
        <v>333.90996560082198</v>
      </c>
      <c r="CX1186">
        <v>335.49485608137297</v>
      </c>
      <c r="CY1186">
        <v>334.51443873699901</v>
      </c>
      <c r="CZ1186">
        <v>338.22493915593998</v>
      </c>
      <c r="DA1186">
        <v>336.79517748497301</v>
      </c>
      <c r="DB1186">
        <v>346.23923119268397</v>
      </c>
      <c r="DC1186">
        <v>342.858828028034</v>
      </c>
      <c r="DD1186">
        <v>337.28733704663</v>
      </c>
      <c r="DE1186">
        <v>336.005091554572</v>
      </c>
      <c r="DF1186">
        <v>338.53371083710698</v>
      </c>
      <c r="DG1186">
        <v>334.81893764914503</v>
      </c>
      <c r="DH1186">
        <v>321.18258947360698</v>
      </c>
      <c r="DI1186">
        <v>348.51154400723902</v>
      </c>
      <c r="DJ1186">
        <v>330.13219361544401</v>
      </c>
      <c r="DK1186">
        <v>336.09177950269401</v>
      </c>
      <c r="DL1186">
        <v>346.21844403399501</v>
      </c>
      <c r="DM1186">
        <v>336.19676328078702</v>
      </c>
      <c r="DN1186">
        <v>338.45083046919598</v>
      </c>
      <c r="DO1186">
        <v>349.551796200605</v>
      </c>
      <c r="DP1186">
        <v>339.209926231731</v>
      </c>
      <c r="DQ1186">
        <v>333.77179733755202</v>
      </c>
      <c r="DR1186">
        <v>336.75277563706499</v>
      </c>
    </row>
    <row r="1187" spans="1:122" x14ac:dyDescent="0.25">
      <c r="A1187">
        <v>284.77970627503299</v>
      </c>
      <c r="B1187">
        <v>332.68860328085299</v>
      </c>
      <c r="C1187">
        <v>332.94920686428202</v>
      </c>
      <c r="D1187">
        <v>338.18257860054399</v>
      </c>
      <c r="E1187">
        <v>347.07558017284299</v>
      </c>
      <c r="F1187">
        <v>342.55409658687103</v>
      </c>
      <c r="G1187">
        <v>345.44540262996202</v>
      </c>
      <c r="H1187">
        <v>338.90198138299598</v>
      </c>
      <c r="I1187">
        <v>333.10648604728402</v>
      </c>
      <c r="J1187">
        <v>340.78657996296499</v>
      </c>
      <c r="K1187">
        <v>343.55709442156302</v>
      </c>
      <c r="L1187">
        <v>338.08790883710901</v>
      </c>
      <c r="M1187">
        <v>340.65755880716</v>
      </c>
      <c r="N1187">
        <v>339.19030566545598</v>
      </c>
      <c r="O1187">
        <v>330.78815194147302</v>
      </c>
      <c r="P1187">
        <v>340.76297975560902</v>
      </c>
      <c r="Q1187">
        <v>336.55878862632198</v>
      </c>
      <c r="R1187">
        <v>329.08068747094802</v>
      </c>
      <c r="S1187">
        <v>332.83804835654001</v>
      </c>
      <c r="T1187">
        <v>331.81109139994101</v>
      </c>
      <c r="U1187">
        <v>336.86903870246198</v>
      </c>
      <c r="V1187">
        <v>330.35237637724498</v>
      </c>
      <c r="W1187">
        <v>326.10825668784099</v>
      </c>
      <c r="X1187">
        <v>338.95099107274001</v>
      </c>
      <c r="Y1187">
        <v>327.50225620305503</v>
      </c>
      <c r="Z1187">
        <v>318.96399054377798</v>
      </c>
      <c r="AA1187">
        <v>329.94146151860701</v>
      </c>
      <c r="AB1187">
        <v>336.86311300765902</v>
      </c>
      <c r="AC1187">
        <v>338.40758639367198</v>
      </c>
      <c r="AD1187">
        <v>326.42609414184</v>
      </c>
      <c r="AE1187">
        <v>337.14761500332497</v>
      </c>
      <c r="AF1187">
        <v>344.13658161105201</v>
      </c>
      <c r="AG1187">
        <v>322.240538078508</v>
      </c>
      <c r="AH1187">
        <v>334.101401387664</v>
      </c>
      <c r="AI1187">
        <v>340.08568399993402</v>
      </c>
      <c r="AJ1187">
        <v>340.03779576195399</v>
      </c>
      <c r="AK1187">
        <v>339.76146375015799</v>
      </c>
      <c r="AL1187">
        <v>330.33703794676001</v>
      </c>
      <c r="AM1187">
        <v>339.40098053024701</v>
      </c>
      <c r="AN1187">
        <v>331.89209831300298</v>
      </c>
      <c r="AO1187">
        <v>341.72760932120599</v>
      </c>
      <c r="AP1187">
        <v>330.491482383966</v>
      </c>
      <c r="AQ1187">
        <v>326.79658802370102</v>
      </c>
      <c r="AR1187">
        <v>340.65141627786801</v>
      </c>
      <c r="AS1187">
        <v>337.07875746413703</v>
      </c>
      <c r="AT1187">
        <v>338.19612826749602</v>
      </c>
      <c r="AU1187">
        <v>336.30377266037999</v>
      </c>
      <c r="AV1187">
        <v>335.30117133199701</v>
      </c>
      <c r="AW1187">
        <v>340.69825532350899</v>
      </c>
      <c r="AX1187">
        <v>347.80491118546502</v>
      </c>
      <c r="AY1187">
        <v>351.23267905562699</v>
      </c>
      <c r="AZ1187">
        <v>360.40534345907503</v>
      </c>
      <c r="BA1187">
        <v>379.00141722434398</v>
      </c>
      <c r="BB1187">
        <v>369.81502783391102</v>
      </c>
      <c r="BC1187">
        <v>369.86930270249798</v>
      </c>
      <c r="BD1187">
        <v>365.10653566336202</v>
      </c>
      <c r="BE1187">
        <v>361.525892639929</v>
      </c>
      <c r="BF1187">
        <v>357.37645798321</v>
      </c>
      <c r="BG1187">
        <v>364.16841304196902</v>
      </c>
      <c r="BH1187">
        <v>359.28032222847901</v>
      </c>
      <c r="BI1187">
        <v>347.350894438193</v>
      </c>
      <c r="BJ1187">
        <v>356.24496072554302</v>
      </c>
      <c r="BK1187">
        <v>356.24699991130399</v>
      </c>
      <c r="BL1187">
        <v>366.34498555018098</v>
      </c>
      <c r="BM1187">
        <v>360.70581173455901</v>
      </c>
      <c r="BN1187">
        <v>379.43857033635499</v>
      </c>
      <c r="BO1187">
        <v>386.52785299279202</v>
      </c>
      <c r="BP1187">
        <v>368.76319724040002</v>
      </c>
      <c r="BQ1187">
        <v>375.133831368166</v>
      </c>
      <c r="BR1187">
        <v>383.41066905229599</v>
      </c>
      <c r="BS1187">
        <v>406.68831184057302</v>
      </c>
      <c r="BT1187">
        <v>404.07510984298</v>
      </c>
      <c r="BU1187">
        <v>407.639352621863</v>
      </c>
      <c r="BV1187">
        <v>401.769009884007</v>
      </c>
      <c r="BW1187">
        <v>364.53757697523997</v>
      </c>
      <c r="BX1187">
        <v>333.7439518946</v>
      </c>
      <c r="BY1187">
        <v>336.93921992788</v>
      </c>
      <c r="BZ1187">
        <v>333.71525924913902</v>
      </c>
      <c r="CA1187">
        <v>331.00144373203801</v>
      </c>
      <c r="CB1187">
        <v>329.96287030721697</v>
      </c>
      <c r="CC1187">
        <v>323.651223282952</v>
      </c>
      <c r="CD1187">
        <v>335.706137854688</v>
      </c>
      <c r="CE1187">
        <v>334.63347619733503</v>
      </c>
      <c r="CF1187">
        <v>332.59922540955</v>
      </c>
      <c r="CG1187">
        <v>333.56881565571098</v>
      </c>
      <c r="CH1187">
        <v>324.66332473233098</v>
      </c>
      <c r="CI1187">
        <v>323.18787904611401</v>
      </c>
      <c r="CJ1187">
        <v>325.94994986016701</v>
      </c>
      <c r="CK1187">
        <v>338.42451425168201</v>
      </c>
      <c r="CL1187">
        <v>323.62591378175</v>
      </c>
      <c r="CM1187">
        <v>337.50046268857</v>
      </c>
      <c r="CN1187">
        <v>336.418145310988</v>
      </c>
      <c r="CO1187">
        <v>332.462042639076</v>
      </c>
      <c r="CP1187">
        <v>325.58039738381501</v>
      </c>
      <c r="CQ1187">
        <v>334.30125334273799</v>
      </c>
      <c r="CR1187">
        <v>333.54515423160097</v>
      </c>
      <c r="CS1187">
        <v>330.34227322160098</v>
      </c>
      <c r="CT1187">
        <v>329.39985298985403</v>
      </c>
      <c r="CU1187">
        <v>325.370409311017</v>
      </c>
      <c r="CV1187">
        <v>334.18687453202801</v>
      </c>
      <c r="CW1187">
        <v>333.667078785596</v>
      </c>
      <c r="CX1187">
        <v>333.76683619410301</v>
      </c>
      <c r="CY1187">
        <v>334.11697267139198</v>
      </c>
      <c r="CZ1187">
        <v>338.764740334301</v>
      </c>
      <c r="DA1187">
        <v>336.04394633514602</v>
      </c>
      <c r="DB1187">
        <v>346.89843371909802</v>
      </c>
      <c r="DC1187">
        <v>341.911319101348</v>
      </c>
      <c r="DD1187">
        <v>335.34991955974903</v>
      </c>
      <c r="DE1187">
        <v>336.75387855333702</v>
      </c>
      <c r="DF1187">
        <v>338.30701228375102</v>
      </c>
      <c r="DG1187">
        <v>337.72101655695701</v>
      </c>
      <c r="DH1187">
        <v>317.786417319321</v>
      </c>
      <c r="DI1187">
        <v>349.01411896570602</v>
      </c>
      <c r="DJ1187">
        <v>336.38225279380498</v>
      </c>
      <c r="DK1187">
        <v>336.08469685849002</v>
      </c>
      <c r="DL1187">
        <v>349.549980685234</v>
      </c>
      <c r="DM1187">
        <v>335.36612128494602</v>
      </c>
      <c r="DN1187">
        <v>337.97926534075799</v>
      </c>
      <c r="DO1187">
        <v>347.63272841221197</v>
      </c>
      <c r="DP1187">
        <v>335.58048999494099</v>
      </c>
      <c r="DQ1187">
        <v>336.49432361478102</v>
      </c>
      <c r="DR1187">
        <v>338.290714483236</v>
      </c>
    </row>
    <row r="1188" spans="1:122" x14ac:dyDescent="0.25">
      <c r="A1188">
        <v>285.02002670226898</v>
      </c>
      <c r="B1188">
        <v>330.56845915772499</v>
      </c>
      <c r="C1188">
        <v>331.12861339827498</v>
      </c>
      <c r="D1188">
        <v>339.05374985905098</v>
      </c>
      <c r="E1188">
        <v>341.44536037309501</v>
      </c>
      <c r="F1188">
        <v>337.41194329817603</v>
      </c>
      <c r="G1188">
        <v>346.07063105025998</v>
      </c>
      <c r="H1188">
        <v>340.73900573226598</v>
      </c>
      <c r="I1188">
        <v>337.84867521417499</v>
      </c>
      <c r="J1188">
        <v>342.619458676455</v>
      </c>
      <c r="K1188">
        <v>339.43349505987402</v>
      </c>
      <c r="L1188">
        <v>339.05815002166702</v>
      </c>
      <c r="M1188">
        <v>339.67338449113402</v>
      </c>
      <c r="N1188">
        <v>342.76858188745001</v>
      </c>
      <c r="O1188">
        <v>328.99824749866798</v>
      </c>
      <c r="P1188">
        <v>335.30752033687003</v>
      </c>
      <c r="Q1188">
        <v>342.315342352144</v>
      </c>
      <c r="R1188">
        <v>329.94405752584601</v>
      </c>
      <c r="S1188">
        <v>330.790557360577</v>
      </c>
      <c r="T1188">
        <v>337.64696000470798</v>
      </c>
      <c r="U1188">
        <v>335.27048542154301</v>
      </c>
      <c r="V1188">
        <v>333.74338767149999</v>
      </c>
      <c r="W1188">
        <v>326.49035524335102</v>
      </c>
      <c r="X1188">
        <v>335.70427955475401</v>
      </c>
      <c r="Y1188">
        <v>329.94327772392</v>
      </c>
      <c r="Z1188">
        <v>320.02829664721997</v>
      </c>
      <c r="AA1188">
        <v>329.708900350139</v>
      </c>
      <c r="AB1188">
        <v>340.65109567004902</v>
      </c>
      <c r="AC1188">
        <v>336.09870647250801</v>
      </c>
      <c r="AD1188">
        <v>328.33315377939903</v>
      </c>
      <c r="AE1188">
        <v>335.67371173870998</v>
      </c>
      <c r="AF1188">
        <v>339.56757062114798</v>
      </c>
      <c r="AG1188">
        <v>325.96399981168003</v>
      </c>
      <c r="AH1188">
        <v>338.57216482219098</v>
      </c>
      <c r="AI1188">
        <v>338.21287308245098</v>
      </c>
      <c r="AJ1188">
        <v>341.055196284781</v>
      </c>
      <c r="AK1188">
        <v>338.52679639019499</v>
      </c>
      <c r="AL1188">
        <v>331.66824274138901</v>
      </c>
      <c r="AM1188">
        <v>335.68085674222499</v>
      </c>
      <c r="AN1188">
        <v>332.01713277238201</v>
      </c>
      <c r="AO1188">
        <v>344.74103603601901</v>
      </c>
      <c r="AP1188">
        <v>333.38937110274497</v>
      </c>
      <c r="AQ1188">
        <v>327.77957180955002</v>
      </c>
      <c r="AR1188">
        <v>337.73060165061298</v>
      </c>
      <c r="AS1188">
        <v>334.717734497555</v>
      </c>
      <c r="AT1188">
        <v>340.150705461781</v>
      </c>
      <c r="AU1188">
        <v>334.107259114312</v>
      </c>
      <c r="AV1188">
        <v>336.44912118162802</v>
      </c>
      <c r="AW1188">
        <v>342.837869690513</v>
      </c>
      <c r="AX1188">
        <v>346.280911883594</v>
      </c>
      <c r="AY1188">
        <v>349.57006434788002</v>
      </c>
      <c r="AZ1188">
        <v>356.75396800436499</v>
      </c>
      <c r="BA1188">
        <v>373.89446184896599</v>
      </c>
      <c r="BB1188">
        <v>369.08457522869901</v>
      </c>
      <c r="BC1188">
        <v>372.58186027202402</v>
      </c>
      <c r="BD1188">
        <v>364.02863179811698</v>
      </c>
      <c r="BE1188">
        <v>363.57403112028601</v>
      </c>
      <c r="BF1188">
        <v>359.27907534830501</v>
      </c>
      <c r="BG1188">
        <v>362.37876195812902</v>
      </c>
      <c r="BH1188">
        <v>364.02502687230799</v>
      </c>
      <c r="BI1188">
        <v>350.73461776907101</v>
      </c>
      <c r="BJ1188">
        <v>351.48479378937401</v>
      </c>
      <c r="BK1188">
        <v>355.51553802979498</v>
      </c>
      <c r="BL1188">
        <v>367.47328631690101</v>
      </c>
      <c r="BM1188">
        <v>359.450414472815</v>
      </c>
      <c r="BN1188">
        <v>380.45629668382099</v>
      </c>
      <c r="BO1188">
        <v>383.67941066014799</v>
      </c>
      <c r="BP1188">
        <v>370.43394771483202</v>
      </c>
      <c r="BQ1188">
        <v>372.31454575065499</v>
      </c>
      <c r="BR1188">
        <v>385.09979479766702</v>
      </c>
      <c r="BS1188">
        <v>402.776082316604</v>
      </c>
      <c r="BT1188">
        <v>405.12252681241</v>
      </c>
      <c r="BU1188">
        <v>403.94508389373698</v>
      </c>
      <c r="BV1188">
        <v>401.82833402899001</v>
      </c>
      <c r="BW1188">
        <v>364.74629296389799</v>
      </c>
      <c r="BX1188">
        <v>335.448523846623</v>
      </c>
      <c r="BY1188">
        <v>341.49110692834699</v>
      </c>
      <c r="BZ1188">
        <v>340.19945059551799</v>
      </c>
      <c r="CA1188">
        <v>329.61330834095099</v>
      </c>
      <c r="CB1188">
        <v>330.22737774501502</v>
      </c>
      <c r="CC1188">
        <v>328.39308605571898</v>
      </c>
      <c r="CD1188">
        <v>334.41707623218002</v>
      </c>
      <c r="CE1188">
        <v>332.72398887609899</v>
      </c>
      <c r="CF1188">
        <v>331.91174109601798</v>
      </c>
      <c r="CG1188">
        <v>336.571290420406</v>
      </c>
      <c r="CH1188">
        <v>330.31813885933201</v>
      </c>
      <c r="CI1188">
        <v>323.607558180615</v>
      </c>
      <c r="CJ1188">
        <v>324.07500211607299</v>
      </c>
      <c r="CK1188">
        <v>333.19975888618399</v>
      </c>
      <c r="CL1188">
        <v>328.10707038523998</v>
      </c>
      <c r="CM1188">
        <v>337.96374750814903</v>
      </c>
      <c r="CN1188">
        <v>337.59939078347497</v>
      </c>
      <c r="CO1188">
        <v>333.92040333509402</v>
      </c>
      <c r="CP1188">
        <v>326.93158241500402</v>
      </c>
      <c r="CQ1188">
        <v>334.15143841985599</v>
      </c>
      <c r="CR1188">
        <v>336.12518779602698</v>
      </c>
      <c r="CS1188">
        <v>327.71451793868101</v>
      </c>
      <c r="CT1188">
        <v>333.66955275093699</v>
      </c>
      <c r="CU1188">
        <v>324.62764639688902</v>
      </c>
      <c r="CV1188">
        <v>337.658585171406</v>
      </c>
      <c r="CW1188">
        <v>330.38529847917403</v>
      </c>
      <c r="CX1188">
        <v>329.71863106526899</v>
      </c>
      <c r="CY1188">
        <v>339.15221062515099</v>
      </c>
      <c r="CZ1188">
        <v>343.03429203382399</v>
      </c>
      <c r="DA1188">
        <v>338.48388131449099</v>
      </c>
      <c r="DB1188">
        <v>346.95465757758802</v>
      </c>
      <c r="DC1188">
        <v>339.37715080457298</v>
      </c>
      <c r="DD1188">
        <v>337.21611874599301</v>
      </c>
      <c r="DE1188">
        <v>338.54249303337002</v>
      </c>
      <c r="DF1188">
        <v>339.42128861398498</v>
      </c>
      <c r="DG1188">
        <v>334.76840928474599</v>
      </c>
      <c r="DH1188">
        <v>317.93421305608501</v>
      </c>
      <c r="DI1188">
        <v>348.01988432314897</v>
      </c>
      <c r="DJ1188">
        <v>339.06006310815798</v>
      </c>
      <c r="DK1188">
        <v>339.659571543867</v>
      </c>
      <c r="DL1188">
        <v>345.84368682392602</v>
      </c>
      <c r="DM1188">
        <v>331.91940734540401</v>
      </c>
      <c r="DN1188">
        <v>333.611060412494</v>
      </c>
      <c r="DO1188">
        <v>349.18633383344098</v>
      </c>
      <c r="DP1188">
        <v>330.67705136536802</v>
      </c>
      <c r="DQ1188">
        <v>338.69201542864198</v>
      </c>
      <c r="DR1188">
        <v>341.90201611384799</v>
      </c>
    </row>
    <row r="1189" spans="1:122" x14ac:dyDescent="0.25">
      <c r="A1189">
        <v>285.26034712950599</v>
      </c>
      <c r="B1189">
        <v>328.69544338178702</v>
      </c>
      <c r="C1189">
        <v>332.14765615825598</v>
      </c>
      <c r="D1189">
        <v>336.02700565468001</v>
      </c>
      <c r="E1189">
        <v>338.63111178352</v>
      </c>
      <c r="F1189">
        <v>334.68617323556498</v>
      </c>
      <c r="G1189">
        <v>345.26743364112798</v>
      </c>
      <c r="H1189">
        <v>342.72615861898402</v>
      </c>
      <c r="I1189">
        <v>338.72867582976198</v>
      </c>
      <c r="J1189">
        <v>342.71606488085899</v>
      </c>
      <c r="K1189">
        <v>338.034482209609</v>
      </c>
      <c r="L1189">
        <v>340.34196426782398</v>
      </c>
      <c r="M1189">
        <v>339.66583950639199</v>
      </c>
      <c r="N1189">
        <v>340.01544001186801</v>
      </c>
      <c r="O1189">
        <v>330.115880886946</v>
      </c>
      <c r="P1189">
        <v>331.01828523261298</v>
      </c>
      <c r="Q1189">
        <v>343.22278753702</v>
      </c>
      <c r="R1189">
        <v>329.303702134905</v>
      </c>
      <c r="S1189">
        <v>332.62207097150099</v>
      </c>
      <c r="T1189">
        <v>339.97266623992499</v>
      </c>
      <c r="U1189">
        <v>338.51513853298599</v>
      </c>
      <c r="V1189">
        <v>334.28265309994703</v>
      </c>
      <c r="W1189">
        <v>328.25202422407102</v>
      </c>
      <c r="X1189">
        <v>334.44866358654502</v>
      </c>
      <c r="Y1189">
        <v>331.492726777678</v>
      </c>
      <c r="Z1189">
        <v>322.775225445741</v>
      </c>
      <c r="AA1189">
        <v>333.44377643834201</v>
      </c>
      <c r="AB1189">
        <v>338.08574233815199</v>
      </c>
      <c r="AC1189">
        <v>332.23428739869303</v>
      </c>
      <c r="AD1189">
        <v>329.21169571559801</v>
      </c>
      <c r="AE1189">
        <v>334.21715905571</v>
      </c>
      <c r="AF1189">
        <v>338.30322058593902</v>
      </c>
      <c r="AG1189">
        <v>329.48762891647499</v>
      </c>
      <c r="AH1189">
        <v>338.70947143941402</v>
      </c>
      <c r="AI1189">
        <v>336.85071986529698</v>
      </c>
      <c r="AJ1189">
        <v>340.75370536663399</v>
      </c>
      <c r="AK1189">
        <v>337.38940161133098</v>
      </c>
      <c r="AL1189">
        <v>333.064150147269</v>
      </c>
      <c r="AM1189">
        <v>333.61091108494799</v>
      </c>
      <c r="AN1189">
        <v>330.998089738646</v>
      </c>
      <c r="AO1189">
        <v>346.08593393989401</v>
      </c>
      <c r="AP1189">
        <v>333.02380797302402</v>
      </c>
      <c r="AQ1189">
        <v>334.65904121569901</v>
      </c>
      <c r="AR1189">
        <v>337.80286765317402</v>
      </c>
      <c r="AS1189">
        <v>335.55804177903599</v>
      </c>
      <c r="AT1189">
        <v>339.96571894688299</v>
      </c>
      <c r="AU1189">
        <v>333.68328312917703</v>
      </c>
      <c r="AV1189">
        <v>335.73108146539499</v>
      </c>
      <c r="AW1189">
        <v>343.68030540600699</v>
      </c>
      <c r="AX1189">
        <v>344.15944269024402</v>
      </c>
      <c r="AY1189">
        <v>345.72318804818701</v>
      </c>
      <c r="AZ1189">
        <v>354.25327784348798</v>
      </c>
      <c r="BA1189">
        <v>371.09476658296097</v>
      </c>
      <c r="BB1189">
        <v>368.93334362139501</v>
      </c>
      <c r="BC1189">
        <v>369.74840881429702</v>
      </c>
      <c r="BD1189">
        <v>361.30451317794598</v>
      </c>
      <c r="BE1189">
        <v>361.587966587842</v>
      </c>
      <c r="BF1189">
        <v>359.43694621133398</v>
      </c>
      <c r="BG1189">
        <v>360.77331500541101</v>
      </c>
      <c r="BH1189">
        <v>360.887246550398</v>
      </c>
      <c r="BI1189">
        <v>352.50794967167099</v>
      </c>
      <c r="BJ1189">
        <v>350.55904018024398</v>
      </c>
      <c r="BK1189">
        <v>355.84045606308899</v>
      </c>
      <c r="BL1189">
        <v>369.65910361426103</v>
      </c>
      <c r="BM1189">
        <v>361.391363830128</v>
      </c>
      <c r="BN1189">
        <v>383.49674899445398</v>
      </c>
      <c r="BO1189">
        <v>383.41225900954902</v>
      </c>
      <c r="BP1189">
        <v>373.625061481123</v>
      </c>
      <c r="BQ1189">
        <v>377.10565722920899</v>
      </c>
      <c r="BR1189">
        <v>387.90768846786602</v>
      </c>
      <c r="BS1189">
        <v>400.89162841491498</v>
      </c>
      <c r="BT1189">
        <v>407.83097965086</v>
      </c>
      <c r="BU1189">
        <v>407.15083212528299</v>
      </c>
      <c r="BV1189">
        <v>403.53237900789998</v>
      </c>
      <c r="BW1189">
        <v>365.52921918453899</v>
      </c>
      <c r="BX1189">
        <v>333.89403246144002</v>
      </c>
      <c r="BY1189">
        <v>343.424982266185</v>
      </c>
      <c r="BZ1189">
        <v>341.63832022142498</v>
      </c>
      <c r="CA1189">
        <v>330.36494624354498</v>
      </c>
      <c r="CB1189">
        <v>331.32984275963298</v>
      </c>
      <c r="CC1189">
        <v>333.13289198336997</v>
      </c>
      <c r="CD1189">
        <v>331.12426936550003</v>
      </c>
      <c r="CE1189">
        <v>332.93793735131101</v>
      </c>
      <c r="CF1189">
        <v>329.281686625681</v>
      </c>
      <c r="CG1189">
        <v>333.23295326931901</v>
      </c>
      <c r="CH1189">
        <v>330.67856829583297</v>
      </c>
      <c r="CI1189">
        <v>322.38525905381499</v>
      </c>
      <c r="CJ1189">
        <v>325.89888000208998</v>
      </c>
      <c r="CK1189">
        <v>333.09197497638399</v>
      </c>
      <c r="CL1189">
        <v>332.251323362503</v>
      </c>
      <c r="CM1189">
        <v>336.74964677066799</v>
      </c>
      <c r="CN1189">
        <v>335.46252515645301</v>
      </c>
      <c r="CO1189">
        <v>335.12135255667403</v>
      </c>
      <c r="CP1189">
        <v>329.673394104799</v>
      </c>
      <c r="CQ1189">
        <v>330.33299852432401</v>
      </c>
      <c r="CR1189">
        <v>335.46855864253399</v>
      </c>
      <c r="CS1189">
        <v>325.140738081275</v>
      </c>
      <c r="CT1189">
        <v>334.38011204063503</v>
      </c>
      <c r="CU1189">
        <v>326.42256810169698</v>
      </c>
      <c r="CV1189">
        <v>340.46920148363603</v>
      </c>
      <c r="CW1189">
        <v>330.507733143954</v>
      </c>
      <c r="CX1189">
        <v>330.590071350404</v>
      </c>
      <c r="CY1189">
        <v>339.37957044803301</v>
      </c>
      <c r="CZ1189">
        <v>341.16562343582802</v>
      </c>
      <c r="DA1189">
        <v>335.55221999309703</v>
      </c>
      <c r="DB1189">
        <v>347.16365533376</v>
      </c>
      <c r="DC1189">
        <v>338.442046837948</v>
      </c>
      <c r="DD1189">
        <v>335.73579549894498</v>
      </c>
      <c r="DE1189">
        <v>338.85870983332399</v>
      </c>
      <c r="DF1189">
        <v>337.56955542899402</v>
      </c>
      <c r="DG1189">
        <v>331.61702706431299</v>
      </c>
      <c r="DH1189">
        <v>317.672407001095</v>
      </c>
      <c r="DI1189">
        <v>344.22548490371798</v>
      </c>
      <c r="DJ1189">
        <v>343.29111634264501</v>
      </c>
      <c r="DK1189">
        <v>341.29445148137103</v>
      </c>
      <c r="DL1189">
        <v>343.96973732400801</v>
      </c>
      <c r="DM1189">
        <v>332.71581522777802</v>
      </c>
      <c r="DN1189">
        <v>331.26049133673899</v>
      </c>
      <c r="DO1189">
        <v>346.53049785450202</v>
      </c>
      <c r="DP1189">
        <v>332.186028367262</v>
      </c>
      <c r="DQ1189">
        <v>339.78198617536299</v>
      </c>
      <c r="DR1189">
        <v>338.93986135051</v>
      </c>
    </row>
    <row r="1190" spans="1:122" x14ac:dyDescent="0.25">
      <c r="A1190">
        <v>285.50066755674197</v>
      </c>
      <c r="B1190">
        <v>326.05220853861999</v>
      </c>
      <c r="C1190">
        <v>329.54390591516602</v>
      </c>
      <c r="D1190">
        <v>334.44795964763699</v>
      </c>
      <c r="E1190">
        <v>332.55421446263898</v>
      </c>
      <c r="F1190">
        <v>331.16336248259699</v>
      </c>
      <c r="G1190">
        <v>341.43013395501902</v>
      </c>
      <c r="H1190">
        <v>340.70917877634997</v>
      </c>
      <c r="I1190">
        <v>342.68849991199897</v>
      </c>
      <c r="J1190">
        <v>343.91650430133501</v>
      </c>
      <c r="K1190">
        <v>335.971811604295</v>
      </c>
      <c r="L1190">
        <v>341.39862322519599</v>
      </c>
      <c r="M1190">
        <v>338.36991154145397</v>
      </c>
      <c r="N1190">
        <v>335.90701431403102</v>
      </c>
      <c r="O1190">
        <v>329.27859942654902</v>
      </c>
      <c r="P1190">
        <v>325.74887536073999</v>
      </c>
      <c r="Q1190">
        <v>343.21059742593201</v>
      </c>
      <c r="R1190">
        <v>329.61428752870802</v>
      </c>
      <c r="S1190">
        <v>339.02247009049501</v>
      </c>
      <c r="T1190">
        <v>341.39275364942603</v>
      </c>
      <c r="U1190">
        <v>340.25880932075398</v>
      </c>
      <c r="V1190">
        <v>335.16827986637702</v>
      </c>
      <c r="W1190">
        <v>334.60511298575301</v>
      </c>
      <c r="X1190">
        <v>333.68021738782898</v>
      </c>
      <c r="Y1190">
        <v>330.19295737656199</v>
      </c>
      <c r="Z1190">
        <v>325.55017256309497</v>
      </c>
      <c r="AA1190">
        <v>332.59026525769099</v>
      </c>
      <c r="AB1190">
        <v>333.76552974087599</v>
      </c>
      <c r="AC1190">
        <v>328.74697055628201</v>
      </c>
      <c r="AD1190">
        <v>330.41087736935998</v>
      </c>
      <c r="AE1190">
        <v>330.64459331196701</v>
      </c>
      <c r="AF1190">
        <v>337.23895353312901</v>
      </c>
      <c r="AG1190">
        <v>330.565749982608</v>
      </c>
      <c r="AH1190">
        <v>339.93832709763302</v>
      </c>
      <c r="AI1190">
        <v>334.888206766525</v>
      </c>
      <c r="AJ1190">
        <v>337.50820091802302</v>
      </c>
      <c r="AK1190">
        <v>340.57935896964602</v>
      </c>
      <c r="AL1190">
        <v>328.78739520606899</v>
      </c>
      <c r="AM1190">
        <v>328.98439166140901</v>
      </c>
      <c r="AN1190">
        <v>332.71309222474002</v>
      </c>
      <c r="AO1190">
        <v>342.12123363096998</v>
      </c>
      <c r="AP1190">
        <v>331.31948215705</v>
      </c>
      <c r="AQ1190">
        <v>338.02357362368798</v>
      </c>
      <c r="AR1190">
        <v>337.14333832521402</v>
      </c>
      <c r="AS1190">
        <v>335.66909504736901</v>
      </c>
      <c r="AT1190">
        <v>337.22146386088002</v>
      </c>
      <c r="AU1190">
        <v>333.84536581151002</v>
      </c>
      <c r="AV1190">
        <v>339.12249666368501</v>
      </c>
      <c r="AW1190">
        <v>346.59040838964899</v>
      </c>
      <c r="AX1190">
        <v>343.81435919373001</v>
      </c>
      <c r="AY1190">
        <v>345.84651980974797</v>
      </c>
      <c r="AZ1190">
        <v>352.29222457363699</v>
      </c>
      <c r="BA1190">
        <v>368.56625556278999</v>
      </c>
      <c r="BB1190">
        <v>374.24190723141999</v>
      </c>
      <c r="BC1190">
        <v>367.26315762961599</v>
      </c>
      <c r="BD1190">
        <v>360.01819876301101</v>
      </c>
      <c r="BE1190">
        <v>359.71702947845398</v>
      </c>
      <c r="BF1190">
        <v>359.683354713021</v>
      </c>
      <c r="BG1190">
        <v>360.64234138297599</v>
      </c>
      <c r="BH1190">
        <v>359.852193417335</v>
      </c>
      <c r="BI1190">
        <v>352.13661571156899</v>
      </c>
      <c r="BJ1190">
        <v>349.36149366791898</v>
      </c>
      <c r="BK1190">
        <v>355.74926777881598</v>
      </c>
      <c r="BL1190">
        <v>373.14155972962402</v>
      </c>
      <c r="BM1190">
        <v>358.51858264275501</v>
      </c>
      <c r="BN1190">
        <v>386.35110166080898</v>
      </c>
      <c r="BO1190">
        <v>386.93884336164598</v>
      </c>
      <c r="BP1190">
        <v>376.68406746001102</v>
      </c>
      <c r="BQ1190">
        <v>378.18184577342703</v>
      </c>
      <c r="BR1190">
        <v>391.32958876687098</v>
      </c>
      <c r="BS1190">
        <v>401.92546632321398</v>
      </c>
      <c r="BT1190">
        <v>412.39407927233799</v>
      </c>
      <c r="BU1190">
        <v>415.03644075917401</v>
      </c>
      <c r="BV1190">
        <v>405.77630695309398</v>
      </c>
      <c r="BW1190">
        <v>368.67187136671703</v>
      </c>
      <c r="BX1190">
        <v>336.28759472120902</v>
      </c>
      <c r="BY1190">
        <v>346.11675441908</v>
      </c>
      <c r="BZ1190">
        <v>339.84593267599598</v>
      </c>
      <c r="CA1190">
        <v>334.64673165970299</v>
      </c>
      <c r="CB1190">
        <v>331.73234455167</v>
      </c>
      <c r="CC1190">
        <v>334.43354654400099</v>
      </c>
      <c r="CD1190">
        <v>329.58343666009</v>
      </c>
      <c r="CE1190">
        <v>329.49130556158298</v>
      </c>
      <c r="CF1190">
        <v>326.81104047468102</v>
      </c>
      <c r="CG1190">
        <v>332.89651260242698</v>
      </c>
      <c r="CH1190">
        <v>332.69436225363501</v>
      </c>
      <c r="CI1190">
        <v>325.25889434652402</v>
      </c>
      <c r="CJ1190">
        <v>329.51449710057301</v>
      </c>
      <c r="CK1190">
        <v>331.69856243686598</v>
      </c>
      <c r="CL1190">
        <v>334.95094730990201</v>
      </c>
      <c r="CM1190">
        <v>336.54893112777103</v>
      </c>
      <c r="CN1190">
        <v>331.283338537313</v>
      </c>
      <c r="CO1190">
        <v>335.47111369693101</v>
      </c>
      <c r="CP1190">
        <v>326.228316828159</v>
      </c>
      <c r="CQ1190">
        <v>329.79920420105702</v>
      </c>
      <c r="CR1190">
        <v>332.305108319049</v>
      </c>
      <c r="CS1190">
        <v>323.76694785918397</v>
      </c>
      <c r="CT1190">
        <v>329.75537782889899</v>
      </c>
      <c r="CU1190">
        <v>330.590413167073</v>
      </c>
      <c r="CV1190">
        <v>339.87593809205799</v>
      </c>
      <c r="CW1190">
        <v>330.87345389629598</v>
      </c>
      <c r="CX1190">
        <v>336.02664434246998</v>
      </c>
      <c r="CY1190">
        <v>338.64122340528502</v>
      </c>
      <c r="CZ1190">
        <v>337.77935623106498</v>
      </c>
      <c r="DA1190">
        <v>332.22671383981401</v>
      </c>
      <c r="DB1190">
        <v>340.287011321612</v>
      </c>
      <c r="DC1190">
        <v>337.44256809746798</v>
      </c>
      <c r="DD1190">
        <v>339.89048082080399</v>
      </c>
      <c r="DE1190">
        <v>336.832814257417</v>
      </c>
      <c r="DF1190">
        <v>331.55832342646102</v>
      </c>
      <c r="DG1190">
        <v>329.11581896571801</v>
      </c>
      <c r="DH1190">
        <v>319.904932841044</v>
      </c>
      <c r="DI1190">
        <v>338.52174388032898</v>
      </c>
      <c r="DJ1190">
        <v>347.48337312942499</v>
      </c>
      <c r="DK1190">
        <v>342.83118085192399</v>
      </c>
      <c r="DL1190">
        <v>343.452241914213</v>
      </c>
      <c r="DM1190">
        <v>336.54292914557999</v>
      </c>
      <c r="DN1190">
        <v>334.205350995397</v>
      </c>
      <c r="DO1190">
        <v>342.42414827821801</v>
      </c>
      <c r="DP1190">
        <v>329.75482441667702</v>
      </c>
      <c r="DQ1190">
        <v>342.69783616523</v>
      </c>
      <c r="DR1190">
        <v>336.28879879617398</v>
      </c>
    </row>
    <row r="1191" spans="1:122" x14ac:dyDescent="0.25">
      <c r="A1191">
        <v>285.74098798397802</v>
      </c>
      <c r="B1191">
        <v>324.673559120395</v>
      </c>
      <c r="C1191">
        <v>333.15252577538701</v>
      </c>
      <c r="D1191">
        <v>336.46792065483203</v>
      </c>
      <c r="E1191">
        <v>333.55469073650897</v>
      </c>
      <c r="F1191">
        <v>326.43902693863902</v>
      </c>
      <c r="G1191">
        <v>339.90005831728803</v>
      </c>
      <c r="H1191">
        <v>341.89671520059898</v>
      </c>
      <c r="I1191">
        <v>345.387041290144</v>
      </c>
      <c r="J1191">
        <v>344.11338907873801</v>
      </c>
      <c r="K1191">
        <v>333.29537721101701</v>
      </c>
      <c r="L1191">
        <v>339.76795746116397</v>
      </c>
      <c r="M1191">
        <v>340.23517503426598</v>
      </c>
      <c r="N1191">
        <v>334.00956412113902</v>
      </c>
      <c r="O1191">
        <v>335.42368473478803</v>
      </c>
      <c r="P1191">
        <v>324.89840666384401</v>
      </c>
      <c r="Q1191">
        <v>342.78427280972898</v>
      </c>
      <c r="R1191">
        <v>331.68244699874401</v>
      </c>
      <c r="S1191">
        <v>334.724024287406</v>
      </c>
      <c r="T1191">
        <v>340.93397475525398</v>
      </c>
      <c r="U1191">
        <v>339.75373494292899</v>
      </c>
      <c r="V1191">
        <v>343.25998586712399</v>
      </c>
      <c r="W1191">
        <v>338.79702030845698</v>
      </c>
      <c r="X1191">
        <v>334.150257987619</v>
      </c>
      <c r="Y1191">
        <v>331.03674847551002</v>
      </c>
      <c r="Z1191">
        <v>331.60065364015298</v>
      </c>
      <c r="AA1191">
        <v>341.03553345410597</v>
      </c>
      <c r="AB1191">
        <v>332.02190557223798</v>
      </c>
      <c r="AC1191">
        <v>329.27875325514702</v>
      </c>
      <c r="AD1191">
        <v>333.31714883196901</v>
      </c>
      <c r="AE1191">
        <v>325.78905979663602</v>
      </c>
      <c r="AF1191">
        <v>335.11854818380499</v>
      </c>
      <c r="AG1191">
        <v>333.30005102765</v>
      </c>
      <c r="AH1191">
        <v>342.64826126626099</v>
      </c>
      <c r="AI1191">
        <v>334.01393258938799</v>
      </c>
      <c r="AJ1191">
        <v>338.57266718643803</v>
      </c>
      <c r="AK1191">
        <v>339.13750222489102</v>
      </c>
      <c r="AL1191">
        <v>329.030847222305</v>
      </c>
      <c r="AM1191">
        <v>329.35718196407402</v>
      </c>
      <c r="AN1191">
        <v>330.22508868613698</v>
      </c>
      <c r="AO1191">
        <v>343.76934679597599</v>
      </c>
      <c r="AP1191">
        <v>332.56273727694798</v>
      </c>
      <c r="AQ1191">
        <v>339.89828142994901</v>
      </c>
      <c r="AR1191">
        <v>331.08020572177998</v>
      </c>
      <c r="AS1191">
        <v>336.13889054609598</v>
      </c>
      <c r="AT1191">
        <v>337.18305493175598</v>
      </c>
      <c r="AU1191">
        <v>333.91045674042499</v>
      </c>
      <c r="AV1191">
        <v>342.10044069928801</v>
      </c>
      <c r="AW1191">
        <v>346.15956939834399</v>
      </c>
      <c r="AX1191">
        <v>343.64612924872699</v>
      </c>
      <c r="AY1191">
        <v>347.31384580387601</v>
      </c>
      <c r="AZ1191">
        <v>351.84800695433898</v>
      </c>
      <c r="BA1191">
        <v>368.97864808438698</v>
      </c>
      <c r="BB1191">
        <v>371.986231431259</v>
      </c>
      <c r="BC1191">
        <v>365.89806224480901</v>
      </c>
      <c r="BD1191">
        <v>359.82811604368999</v>
      </c>
      <c r="BE1191">
        <v>362.96556270889999</v>
      </c>
      <c r="BF1191">
        <v>359.85412344981</v>
      </c>
      <c r="BG1191">
        <v>357.25422893961598</v>
      </c>
      <c r="BH1191">
        <v>357.29451694228101</v>
      </c>
      <c r="BI1191">
        <v>353.83465411825699</v>
      </c>
      <c r="BJ1191">
        <v>350.45761960108302</v>
      </c>
      <c r="BK1191">
        <v>354.046825289742</v>
      </c>
      <c r="BL1191">
        <v>370.59300275576101</v>
      </c>
      <c r="BM1191">
        <v>360.745074120379</v>
      </c>
      <c r="BN1191">
        <v>384.03906155336</v>
      </c>
      <c r="BO1191">
        <v>385.170198785781</v>
      </c>
      <c r="BP1191">
        <v>380.47909211553502</v>
      </c>
      <c r="BQ1191">
        <v>384.33970531521197</v>
      </c>
      <c r="BR1191">
        <v>399.76259100416598</v>
      </c>
      <c r="BS1191">
        <v>403.56249718510998</v>
      </c>
      <c r="BT1191">
        <v>420.39021627648901</v>
      </c>
      <c r="BU1191">
        <v>428.691987363571</v>
      </c>
      <c r="BV1191">
        <v>425.90393967700197</v>
      </c>
      <c r="BW1191">
        <v>383.66452291915499</v>
      </c>
      <c r="BX1191">
        <v>336.92243606593303</v>
      </c>
      <c r="BY1191">
        <v>347.755509083172</v>
      </c>
      <c r="BZ1191">
        <v>343.94361260094502</v>
      </c>
      <c r="CA1191">
        <v>331.20783458301901</v>
      </c>
      <c r="CB1191">
        <v>332.57012970517002</v>
      </c>
      <c r="CC1191">
        <v>336.62016235192402</v>
      </c>
      <c r="CD1191">
        <v>332.22939759027503</v>
      </c>
      <c r="CE1191">
        <v>324.70420133274803</v>
      </c>
      <c r="CF1191">
        <v>325.626517327231</v>
      </c>
      <c r="CG1191">
        <v>337.81931015985799</v>
      </c>
      <c r="CH1191">
        <v>336.57130066440999</v>
      </c>
      <c r="CI1191">
        <v>327.866614096494</v>
      </c>
      <c r="CJ1191">
        <v>335.14789146135098</v>
      </c>
      <c r="CK1191">
        <v>328.51848614633798</v>
      </c>
      <c r="CL1191">
        <v>336.34800887813799</v>
      </c>
      <c r="CM1191">
        <v>333.48987977489901</v>
      </c>
      <c r="CN1191">
        <v>329.82756801760098</v>
      </c>
      <c r="CO1191">
        <v>334.16443458959998</v>
      </c>
      <c r="CP1191">
        <v>322.09192569053698</v>
      </c>
      <c r="CQ1191">
        <v>326.49100781663299</v>
      </c>
      <c r="CR1191">
        <v>332.01052690189499</v>
      </c>
      <c r="CS1191">
        <v>322.55382280282799</v>
      </c>
      <c r="CT1191">
        <v>328.51163759483597</v>
      </c>
      <c r="CU1191">
        <v>332.66300068535298</v>
      </c>
      <c r="CV1191">
        <v>336.12853389965397</v>
      </c>
      <c r="CW1191">
        <v>331.38144070443201</v>
      </c>
      <c r="CX1191">
        <v>337.610597367335</v>
      </c>
      <c r="CY1191">
        <v>339.79408084544502</v>
      </c>
      <c r="CZ1191">
        <v>336.792605402552</v>
      </c>
      <c r="DA1191">
        <v>336.90396378627202</v>
      </c>
      <c r="DB1191">
        <v>335.78261062731201</v>
      </c>
      <c r="DC1191">
        <v>331.997838485209</v>
      </c>
      <c r="DD1191">
        <v>343.33465432684</v>
      </c>
      <c r="DE1191">
        <v>335.23616035486998</v>
      </c>
      <c r="DF1191">
        <v>331.88607989996501</v>
      </c>
      <c r="DG1191">
        <v>323.69400081792099</v>
      </c>
      <c r="DH1191">
        <v>315.720096213543</v>
      </c>
      <c r="DI1191">
        <v>334.35762222346398</v>
      </c>
      <c r="DJ1191">
        <v>350.63012713765602</v>
      </c>
      <c r="DK1191">
        <v>345.750577293942</v>
      </c>
      <c r="DL1191">
        <v>341.907967306194</v>
      </c>
      <c r="DM1191">
        <v>336.26220234609701</v>
      </c>
      <c r="DN1191">
        <v>334.04130807513798</v>
      </c>
      <c r="DO1191">
        <v>338.15966242939197</v>
      </c>
      <c r="DP1191">
        <v>334.19846233516398</v>
      </c>
      <c r="DQ1191">
        <v>338.89707193098297</v>
      </c>
      <c r="DR1191">
        <v>338.54932153779703</v>
      </c>
    </row>
    <row r="1192" spans="1:122" x14ac:dyDescent="0.25">
      <c r="A1192">
        <v>285.981308411214</v>
      </c>
      <c r="B1192">
        <v>326.05702779841801</v>
      </c>
      <c r="C1192">
        <v>334.665593358607</v>
      </c>
      <c r="D1192">
        <v>335.120524947901</v>
      </c>
      <c r="E1192">
        <v>332.71041921724702</v>
      </c>
      <c r="F1192">
        <v>327.188925652536</v>
      </c>
      <c r="G1192">
        <v>338.84057057064399</v>
      </c>
      <c r="H1192">
        <v>341.97104065823203</v>
      </c>
      <c r="I1192">
        <v>346.39143199106701</v>
      </c>
      <c r="J1192">
        <v>346.84788369635902</v>
      </c>
      <c r="K1192">
        <v>334.659034302203</v>
      </c>
      <c r="L1192">
        <v>339.54851673245201</v>
      </c>
      <c r="M1192">
        <v>343.59663685616903</v>
      </c>
      <c r="N1192">
        <v>338.00963301516799</v>
      </c>
      <c r="O1192">
        <v>338.30563739008198</v>
      </c>
      <c r="P1192">
        <v>327.29095926414101</v>
      </c>
      <c r="Q1192">
        <v>340.42488859864397</v>
      </c>
      <c r="R1192">
        <v>333.23617173011098</v>
      </c>
      <c r="S1192">
        <v>335.452998842775</v>
      </c>
      <c r="T1192">
        <v>338.12202835654</v>
      </c>
      <c r="U1192">
        <v>338.95628565903399</v>
      </c>
      <c r="V1192">
        <v>342.25696999734498</v>
      </c>
      <c r="W1192">
        <v>339.74616981720402</v>
      </c>
      <c r="X1192">
        <v>334.34194100644498</v>
      </c>
      <c r="Y1192">
        <v>334.15382770662501</v>
      </c>
      <c r="Z1192">
        <v>336.96671907568202</v>
      </c>
      <c r="AA1192">
        <v>340.423779469941</v>
      </c>
      <c r="AB1192">
        <v>330.58243285970099</v>
      </c>
      <c r="AC1192">
        <v>328.43707851749201</v>
      </c>
      <c r="AD1192">
        <v>335.63329864492499</v>
      </c>
      <c r="AE1192">
        <v>324.40136675567101</v>
      </c>
      <c r="AF1192">
        <v>331.832778000762</v>
      </c>
      <c r="AG1192">
        <v>335.05989232106703</v>
      </c>
      <c r="AH1192">
        <v>341.788825240324</v>
      </c>
      <c r="AI1192">
        <v>331.28977915138501</v>
      </c>
      <c r="AJ1192">
        <v>337.14373293519202</v>
      </c>
      <c r="AK1192">
        <v>338.21506328633097</v>
      </c>
      <c r="AL1192">
        <v>329.44113356727399</v>
      </c>
      <c r="AM1192">
        <v>330.897783632911</v>
      </c>
      <c r="AN1192">
        <v>330.557865185195</v>
      </c>
      <c r="AO1192">
        <v>342.064591163491</v>
      </c>
      <c r="AP1192">
        <v>333.56598983914898</v>
      </c>
      <c r="AQ1192">
        <v>341.23743685149799</v>
      </c>
      <c r="AR1192">
        <v>329.10971421014301</v>
      </c>
      <c r="AS1192">
        <v>338.12997992987101</v>
      </c>
      <c r="AT1192">
        <v>331.92270135770599</v>
      </c>
      <c r="AU1192">
        <v>333.32007265206698</v>
      </c>
      <c r="AV1192">
        <v>339.75758255487699</v>
      </c>
      <c r="AW1192">
        <v>345.73962967699902</v>
      </c>
      <c r="AX1192">
        <v>344.74210517741102</v>
      </c>
      <c r="AY1192">
        <v>349.639786645774</v>
      </c>
      <c r="AZ1192">
        <v>348.46406069651903</v>
      </c>
      <c r="BA1192">
        <v>364.55171278836798</v>
      </c>
      <c r="BB1192">
        <v>374.98684314016703</v>
      </c>
      <c r="BC1192">
        <v>367.34240632610403</v>
      </c>
      <c r="BD1192">
        <v>360.211746229418</v>
      </c>
      <c r="BE1192">
        <v>362.15781585652098</v>
      </c>
      <c r="BF1192">
        <v>361.27170492307903</v>
      </c>
      <c r="BG1192">
        <v>356.55805318825099</v>
      </c>
      <c r="BH1192">
        <v>353.201590967588</v>
      </c>
      <c r="BI1192">
        <v>354.29988952238699</v>
      </c>
      <c r="BJ1192">
        <v>348.569461314953</v>
      </c>
      <c r="BK1192">
        <v>353.34714687792501</v>
      </c>
      <c r="BL1192">
        <v>365.16977031796398</v>
      </c>
      <c r="BM1192">
        <v>361.48724713446302</v>
      </c>
      <c r="BN1192">
        <v>375.82782147130399</v>
      </c>
      <c r="BO1192">
        <v>376.29432337962498</v>
      </c>
      <c r="BP1192">
        <v>377.19241801664703</v>
      </c>
      <c r="BQ1192">
        <v>379.18091388566597</v>
      </c>
      <c r="BR1192">
        <v>393.32578151441498</v>
      </c>
      <c r="BS1192">
        <v>393.81027769661802</v>
      </c>
      <c r="BT1192">
        <v>410.65048247203799</v>
      </c>
      <c r="BU1192">
        <v>417.61430368398101</v>
      </c>
      <c r="BV1192">
        <v>411.91522522613201</v>
      </c>
      <c r="BW1192">
        <v>386.14785678441598</v>
      </c>
      <c r="BX1192">
        <v>335.72953185027097</v>
      </c>
      <c r="BY1192">
        <v>347.55905703636898</v>
      </c>
      <c r="BZ1192">
        <v>343.42753142498498</v>
      </c>
      <c r="CA1192">
        <v>332.943110168163</v>
      </c>
      <c r="CB1192">
        <v>334.26674420321001</v>
      </c>
      <c r="CC1192">
        <v>338.02319689128097</v>
      </c>
      <c r="CD1192">
        <v>330.76467991046599</v>
      </c>
      <c r="CE1192">
        <v>326.12028667331799</v>
      </c>
      <c r="CF1192">
        <v>325.18429963223701</v>
      </c>
      <c r="CG1192">
        <v>338.64093983099002</v>
      </c>
      <c r="CH1192">
        <v>335.57339778550499</v>
      </c>
      <c r="CI1192">
        <v>330.637921538564</v>
      </c>
      <c r="CJ1192">
        <v>334.92359714096</v>
      </c>
      <c r="CK1192">
        <v>329.49724203332698</v>
      </c>
      <c r="CL1192">
        <v>338.21795183492401</v>
      </c>
      <c r="CM1192">
        <v>331.50607148726903</v>
      </c>
      <c r="CN1192">
        <v>330.55257628402001</v>
      </c>
      <c r="CO1192">
        <v>334.548299690524</v>
      </c>
      <c r="CP1192">
        <v>326.20955808496899</v>
      </c>
      <c r="CQ1192">
        <v>325.35717636414802</v>
      </c>
      <c r="CR1192">
        <v>332.39532125474898</v>
      </c>
      <c r="CS1192">
        <v>322.50464844915302</v>
      </c>
      <c r="CT1192">
        <v>324.93593694891399</v>
      </c>
      <c r="CU1192">
        <v>333.354093905757</v>
      </c>
      <c r="CV1192">
        <v>333.81909006902703</v>
      </c>
      <c r="CW1192">
        <v>331.54659478483097</v>
      </c>
      <c r="CX1192">
        <v>338.06346298615102</v>
      </c>
      <c r="CY1192">
        <v>341.89126226050797</v>
      </c>
      <c r="CZ1192">
        <v>335.736593157686</v>
      </c>
      <c r="DA1192">
        <v>338.31592506621701</v>
      </c>
      <c r="DB1192">
        <v>334.803620241977</v>
      </c>
      <c r="DC1192">
        <v>329.91474415938501</v>
      </c>
      <c r="DD1192">
        <v>344.82517478505702</v>
      </c>
      <c r="DE1192">
        <v>335.046719569115</v>
      </c>
      <c r="DF1192">
        <v>330.80608629051301</v>
      </c>
      <c r="DG1192">
        <v>322.548598095611</v>
      </c>
      <c r="DH1192">
        <v>317.63054547202802</v>
      </c>
      <c r="DI1192">
        <v>333.01198554146299</v>
      </c>
      <c r="DJ1192">
        <v>350.83473475057099</v>
      </c>
      <c r="DK1192">
        <v>349.25372845922698</v>
      </c>
      <c r="DL1192">
        <v>343.39923095453202</v>
      </c>
      <c r="DM1192">
        <v>340.14158043050099</v>
      </c>
      <c r="DN1192">
        <v>337.607305703208</v>
      </c>
      <c r="DO1192">
        <v>334.10417462804998</v>
      </c>
      <c r="DP1192">
        <v>338.0981391661</v>
      </c>
      <c r="DQ1192">
        <v>336.09106702772999</v>
      </c>
      <c r="DR1192">
        <v>337.78616412173898</v>
      </c>
    </row>
    <row r="1193" spans="1:122" x14ac:dyDescent="0.25">
      <c r="A1193">
        <v>286.22162883845101</v>
      </c>
      <c r="B1193">
        <v>323.75012735975599</v>
      </c>
      <c r="C1193">
        <v>335.21550555005399</v>
      </c>
      <c r="D1193">
        <v>337.21643944019002</v>
      </c>
      <c r="E1193">
        <v>336.35164137014903</v>
      </c>
      <c r="F1193">
        <v>328.68660438638801</v>
      </c>
      <c r="G1193">
        <v>336.863111574046</v>
      </c>
      <c r="H1193">
        <v>341.91421829351299</v>
      </c>
      <c r="I1193">
        <v>347.119079326541</v>
      </c>
      <c r="J1193">
        <v>348.74327451060202</v>
      </c>
      <c r="K1193">
        <v>338.08313599608101</v>
      </c>
      <c r="L1193">
        <v>337.238339451466</v>
      </c>
      <c r="M1193">
        <v>343.34079084055298</v>
      </c>
      <c r="N1193">
        <v>334.59336254201099</v>
      </c>
      <c r="O1193">
        <v>338.92144601665899</v>
      </c>
      <c r="P1193">
        <v>336.01579303576602</v>
      </c>
      <c r="Q1193">
        <v>336.806546110152</v>
      </c>
      <c r="R1193">
        <v>335.298635629947</v>
      </c>
      <c r="S1193">
        <v>336.203390494014</v>
      </c>
      <c r="T1193">
        <v>334.947854040224</v>
      </c>
      <c r="U1193">
        <v>337.509475517319</v>
      </c>
      <c r="V1193">
        <v>340.76198282045499</v>
      </c>
      <c r="W1193">
        <v>340.26708824358298</v>
      </c>
      <c r="X1193">
        <v>335.49333899741799</v>
      </c>
      <c r="Y1193">
        <v>336.53431204493899</v>
      </c>
      <c r="Z1193">
        <v>340.64700833480401</v>
      </c>
      <c r="AA1193">
        <v>343.47410791618699</v>
      </c>
      <c r="AB1193">
        <v>333.706928610136</v>
      </c>
      <c r="AC1193">
        <v>329.43943627504501</v>
      </c>
      <c r="AD1193">
        <v>335.71685218620502</v>
      </c>
      <c r="AE1193">
        <v>323.42701016647601</v>
      </c>
      <c r="AF1193">
        <v>331.70327403783</v>
      </c>
      <c r="AG1193">
        <v>334.62577391038201</v>
      </c>
      <c r="AH1193">
        <v>336.566821894947</v>
      </c>
      <c r="AI1193">
        <v>329.58420014551598</v>
      </c>
      <c r="AJ1193">
        <v>336.22343393000699</v>
      </c>
      <c r="AK1193">
        <v>334.612738019532</v>
      </c>
      <c r="AL1193">
        <v>331.18089234158401</v>
      </c>
      <c r="AM1193">
        <v>332.37903202158202</v>
      </c>
      <c r="AN1193">
        <v>329.40288409921197</v>
      </c>
      <c r="AO1193">
        <v>339.925598250517</v>
      </c>
      <c r="AP1193">
        <v>335.74323765513299</v>
      </c>
      <c r="AQ1193">
        <v>341.05318797541599</v>
      </c>
      <c r="AR1193">
        <v>329.705022628851</v>
      </c>
      <c r="AS1193">
        <v>336.47426536924399</v>
      </c>
      <c r="AT1193">
        <v>329.89534704979002</v>
      </c>
      <c r="AU1193">
        <v>336.55255483756503</v>
      </c>
      <c r="AV1193">
        <v>338.11666592029502</v>
      </c>
      <c r="AW1193">
        <v>346.42573756260498</v>
      </c>
      <c r="AX1193">
        <v>344.789032085857</v>
      </c>
      <c r="AY1193">
        <v>349.34119853518598</v>
      </c>
      <c r="AZ1193">
        <v>345.77936736020598</v>
      </c>
      <c r="BA1193">
        <v>363.79515263031902</v>
      </c>
      <c r="BB1193">
        <v>373.475922425737</v>
      </c>
      <c r="BC1193">
        <v>363.51244104390702</v>
      </c>
      <c r="BD1193">
        <v>357.687850818615</v>
      </c>
      <c r="BE1193">
        <v>360.83659144632497</v>
      </c>
      <c r="BF1193">
        <v>360.25945070486699</v>
      </c>
      <c r="BG1193">
        <v>356.99874430662101</v>
      </c>
      <c r="BH1193">
        <v>348.64301632654298</v>
      </c>
      <c r="BI1193">
        <v>355.44300603392401</v>
      </c>
      <c r="BJ1193">
        <v>353.42733183611</v>
      </c>
      <c r="BK1193">
        <v>354.01245996119701</v>
      </c>
      <c r="BL1193">
        <v>361.86020606279402</v>
      </c>
      <c r="BM1193">
        <v>363.42292502909902</v>
      </c>
      <c r="BN1193">
        <v>371.958508962439</v>
      </c>
      <c r="BO1193">
        <v>370.28238890301799</v>
      </c>
      <c r="BP1193">
        <v>375.04853932502698</v>
      </c>
      <c r="BQ1193">
        <v>379.22360454497198</v>
      </c>
      <c r="BR1193">
        <v>387.05888450923698</v>
      </c>
      <c r="BS1193">
        <v>389.43288518964698</v>
      </c>
      <c r="BT1193">
        <v>405.43115178660798</v>
      </c>
      <c r="BU1193">
        <v>416.13475774554502</v>
      </c>
      <c r="BV1193">
        <v>408.065675153695</v>
      </c>
      <c r="BW1193">
        <v>387.23291124364698</v>
      </c>
      <c r="BX1193">
        <v>336.82172270674101</v>
      </c>
      <c r="BY1193">
        <v>346.44186218492001</v>
      </c>
      <c r="BZ1193">
        <v>343.85535880778002</v>
      </c>
      <c r="CA1193">
        <v>329.30125147041701</v>
      </c>
      <c r="CB1193">
        <v>336.43425307473001</v>
      </c>
      <c r="CC1193">
        <v>336.71500342896201</v>
      </c>
      <c r="CD1193">
        <v>330.17226845500198</v>
      </c>
      <c r="CE1193">
        <v>325.82035954643499</v>
      </c>
      <c r="CF1193">
        <v>322.87251975373999</v>
      </c>
      <c r="CG1193">
        <v>337.55315737560301</v>
      </c>
      <c r="CH1193">
        <v>338.08426915575501</v>
      </c>
      <c r="CI1193">
        <v>334.930708917809</v>
      </c>
      <c r="CJ1193">
        <v>339.19336428626201</v>
      </c>
      <c r="CK1193">
        <v>329.91807834856201</v>
      </c>
      <c r="CL1193">
        <v>340.57168890101099</v>
      </c>
      <c r="CM1193">
        <v>328.83091305856402</v>
      </c>
      <c r="CN1193">
        <v>330.44025478416302</v>
      </c>
      <c r="CO1193">
        <v>333.17887079874902</v>
      </c>
      <c r="CP1193">
        <v>331.25894211735402</v>
      </c>
      <c r="CQ1193">
        <v>328.75551902861798</v>
      </c>
      <c r="CR1193">
        <v>330.30152195880999</v>
      </c>
      <c r="CS1193">
        <v>320.10429471212501</v>
      </c>
      <c r="CT1193">
        <v>325.686622265133</v>
      </c>
      <c r="CU1193">
        <v>336.97143138206701</v>
      </c>
      <c r="CV1193">
        <v>331.30498122105598</v>
      </c>
      <c r="CW1193">
        <v>331.57449165714598</v>
      </c>
      <c r="CX1193">
        <v>339.20603310153098</v>
      </c>
      <c r="CY1193">
        <v>338.18719434241501</v>
      </c>
      <c r="CZ1193">
        <v>333.190113005184</v>
      </c>
      <c r="DA1193">
        <v>338.07960850104803</v>
      </c>
      <c r="DB1193">
        <v>333.93806057377498</v>
      </c>
      <c r="DC1193">
        <v>327.78382036264099</v>
      </c>
      <c r="DD1193">
        <v>345.11492716132</v>
      </c>
      <c r="DE1193">
        <v>334.22797823108903</v>
      </c>
      <c r="DF1193">
        <v>330.90882808233101</v>
      </c>
      <c r="DG1193">
        <v>316.88613539053699</v>
      </c>
      <c r="DH1193">
        <v>321.12097761639899</v>
      </c>
      <c r="DI1193">
        <v>334.67459102212098</v>
      </c>
      <c r="DJ1193">
        <v>350.52552308847697</v>
      </c>
      <c r="DK1193">
        <v>349.15033594717897</v>
      </c>
      <c r="DL1193">
        <v>339.83746495945201</v>
      </c>
      <c r="DM1193">
        <v>345.189848256392</v>
      </c>
      <c r="DN1193">
        <v>346.20221288916701</v>
      </c>
      <c r="DO1193">
        <v>335.41549834369903</v>
      </c>
      <c r="DP1193">
        <v>344.996752194289</v>
      </c>
      <c r="DQ1193">
        <v>334.78479071417303</v>
      </c>
      <c r="DR1193">
        <v>337.07896260886298</v>
      </c>
    </row>
    <row r="1194" spans="1:122" x14ac:dyDescent="0.25">
      <c r="A1194">
        <v>286.461949265687</v>
      </c>
      <c r="B1194">
        <v>327.183310421648</v>
      </c>
      <c r="C1194">
        <v>337.80760373376199</v>
      </c>
      <c r="D1194">
        <v>336.50946704345699</v>
      </c>
      <c r="E1194">
        <v>336.67275266903602</v>
      </c>
      <c r="F1194">
        <v>330.15938947407898</v>
      </c>
      <c r="G1194">
        <v>335.75613071889802</v>
      </c>
      <c r="H1194">
        <v>342.96196092465601</v>
      </c>
      <c r="I1194">
        <v>343.90453970553898</v>
      </c>
      <c r="J1194">
        <v>348.105059859628</v>
      </c>
      <c r="K1194">
        <v>338.20550111325099</v>
      </c>
      <c r="L1194">
        <v>336.846067281496</v>
      </c>
      <c r="M1194">
        <v>341.16475635136698</v>
      </c>
      <c r="N1194">
        <v>330.47612789544002</v>
      </c>
      <c r="O1194">
        <v>337.72464366229502</v>
      </c>
      <c r="P1194">
        <v>339.69266504279602</v>
      </c>
      <c r="Q1194">
        <v>331.907872180514</v>
      </c>
      <c r="R1194">
        <v>333.62796745529499</v>
      </c>
      <c r="S1194">
        <v>338.96104086266303</v>
      </c>
      <c r="T1194">
        <v>331.16956164705999</v>
      </c>
      <c r="U1194">
        <v>332.77446387523298</v>
      </c>
      <c r="V1194">
        <v>335.85230541602903</v>
      </c>
      <c r="W1194">
        <v>340.04179560986302</v>
      </c>
      <c r="X1194">
        <v>333.16890928437601</v>
      </c>
      <c r="Y1194">
        <v>338.29830959966199</v>
      </c>
      <c r="Z1194">
        <v>340.16931241637002</v>
      </c>
      <c r="AA1194">
        <v>339.70530915494402</v>
      </c>
      <c r="AB1194">
        <v>336.83286091184999</v>
      </c>
      <c r="AC1194">
        <v>333.485932446748</v>
      </c>
      <c r="AD1194">
        <v>333.53010150691301</v>
      </c>
      <c r="AE1194">
        <v>325.51587073495898</v>
      </c>
      <c r="AF1194">
        <v>335.998597277805</v>
      </c>
      <c r="AG1194">
        <v>332.785468203964</v>
      </c>
      <c r="AH1194">
        <v>335.82801934885799</v>
      </c>
      <c r="AI1194">
        <v>331.83128608538101</v>
      </c>
      <c r="AJ1194">
        <v>336.25614956787899</v>
      </c>
      <c r="AK1194">
        <v>333.15171545226701</v>
      </c>
      <c r="AL1194">
        <v>336.77619858257901</v>
      </c>
      <c r="AM1194">
        <v>334.58208120203199</v>
      </c>
      <c r="AN1194">
        <v>332.911581867069</v>
      </c>
      <c r="AO1194">
        <v>337.23944619827103</v>
      </c>
      <c r="AP1194">
        <v>336.78934249844002</v>
      </c>
      <c r="AQ1194">
        <v>338.74718470643103</v>
      </c>
      <c r="AR1194">
        <v>330.77430765761301</v>
      </c>
      <c r="AS1194">
        <v>333.66776339467498</v>
      </c>
      <c r="AT1194">
        <v>329.06334450278598</v>
      </c>
      <c r="AU1194">
        <v>337.972740950554</v>
      </c>
      <c r="AV1194">
        <v>338.26202810339998</v>
      </c>
      <c r="AW1194">
        <v>344.30748795411398</v>
      </c>
      <c r="AX1194">
        <v>345.58128017787402</v>
      </c>
      <c r="AY1194">
        <v>349.059480434237</v>
      </c>
      <c r="AZ1194">
        <v>345.15309272563098</v>
      </c>
      <c r="BA1194">
        <v>363.66634463393802</v>
      </c>
      <c r="BB1194">
        <v>374.12771848079802</v>
      </c>
      <c r="BC1194">
        <v>364.28897978076401</v>
      </c>
      <c r="BD1194">
        <v>350.30160148687202</v>
      </c>
      <c r="BE1194">
        <v>361.67967516097298</v>
      </c>
      <c r="BF1194">
        <v>361.220724143354</v>
      </c>
      <c r="BG1194">
        <v>354.09518869484702</v>
      </c>
      <c r="BH1194">
        <v>346.731184682758</v>
      </c>
      <c r="BI1194">
        <v>354.40594740338298</v>
      </c>
      <c r="BJ1194">
        <v>353.72918038535801</v>
      </c>
      <c r="BK1194">
        <v>355.36421729602802</v>
      </c>
      <c r="BL1194">
        <v>357.95854885059998</v>
      </c>
      <c r="BM1194">
        <v>362.87711729971301</v>
      </c>
      <c r="BN1194">
        <v>374.05492882551198</v>
      </c>
      <c r="BO1194">
        <v>369.70207488886501</v>
      </c>
      <c r="BP1194">
        <v>373.47287068677002</v>
      </c>
      <c r="BQ1194">
        <v>379.121455582718</v>
      </c>
      <c r="BR1194">
        <v>390.41711141051201</v>
      </c>
      <c r="BS1194">
        <v>391.05790867437099</v>
      </c>
      <c r="BT1194">
        <v>409.11963342795798</v>
      </c>
      <c r="BU1194">
        <v>421.22643390999201</v>
      </c>
      <c r="BV1194">
        <v>410.67805745790298</v>
      </c>
      <c r="BW1194">
        <v>390.55752093914202</v>
      </c>
      <c r="BX1194">
        <v>336.59377427087901</v>
      </c>
      <c r="BY1194">
        <v>343.80485623479001</v>
      </c>
      <c r="BZ1194">
        <v>341.66134805708498</v>
      </c>
      <c r="CA1194">
        <v>326.345674472268</v>
      </c>
      <c r="CB1194">
        <v>331.88067924135601</v>
      </c>
      <c r="CC1194">
        <v>334.543376302019</v>
      </c>
      <c r="CD1194">
        <v>331.51685895990101</v>
      </c>
      <c r="CE1194">
        <v>323.89218008302902</v>
      </c>
      <c r="CF1194">
        <v>327.57099432127302</v>
      </c>
      <c r="CG1194">
        <v>336.40559413539199</v>
      </c>
      <c r="CH1194">
        <v>337.060106305879</v>
      </c>
      <c r="CI1194">
        <v>339.120353233012</v>
      </c>
      <c r="CJ1194">
        <v>341.33176594590202</v>
      </c>
      <c r="CK1194">
        <v>330.437447703619</v>
      </c>
      <c r="CL1194">
        <v>336.55788515415497</v>
      </c>
      <c r="CM1194">
        <v>329.60647967690898</v>
      </c>
      <c r="CN1194">
        <v>329.576536600076</v>
      </c>
      <c r="CO1194">
        <v>331.82770167660999</v>
      </c>
      <c r="CP1194">
        <v>329.12693704525498</v>
      </c>
      <c r="CQ1194">
        <v>331.74882755297102</v>
      </c>
      <c r="CR1194">
        <v>326.83588058544899</v>
      </c>
      <c r="CS1194">
        <v>321.29909544242003</v>
      </c>
      <c r="CT1194">
        <v>324.05528096283501</v>
      </c>
      <c r="CU1194">
        <v>336.599835725302</v>
      </c>
      <c r="CV1194">
        <v>328.41639056201802</v>
      </c>
      <c r="CW1194">
        <v>330.39177953538501</v>
      </c>
      <c r="CX1194">
        <v>341.986431672663</v>
      </c>
      <c r="CY1194">
        <v>336.95016592662699</v>
      </c>
      <c r="CZ1194">
        <v>334.61047144955302</v>
      </c>
      <c r="DA1194">
        <v>337.888966378882</v>
      </c>
      <c r="DB1194">
        <v>329.847171246659</v>
      </c>
      <c r="DC1194">
        <v>329.36143621001099</v>
      </c>
      <c r="DD1194">
        <v>344.76706301512598</v>
      </c>
      <c r="DE1194">
        <v>337.38637657446401</v>
      </c>
      <c r="DF1194">
        <v>328.40466220086</v>
      </c>
      <c r="DG1194">
        <v>317.84367979478299</v>
      </c>
      <c r="DH1194">
        <v>325.92999384382301</v>
      </c>
      <c r="DI1194">
        <v>337.60037761457301</v>
      </c>
      <c r="DJ1194">
        <v>351.699427432275</v>
      </c>
      <c r="DK1194">
        <v>344.85715111067901</v>
      </c>
      <c r="DL1194">
        <v>339.91825509549398</v>
      </c>
      <c r="DM1194">
        <v>348.59842028561502</v>
      </c>
      <c r="DN1194">
        <v>348.56100096436001</v>
      </c>
      <c r="DO1194">
        <v>335.58620199026598</v>
      </c>
      <c r="DP1194">
        <v>344.06284248312198</v>
      </c>
      <c r="DQ1194">
        <v>333.051169016031</v>
      </c>
      <c r="DR1194">
        <v>339.25873923138897</v>
      </c>
    </row>
    <row r="1195" spans="1:122" x14ac:dyDescent="0.25">
      <c r="A1195">
        <v>286.70226969292298</v>
      </c>
      <c r="B1195">
        <v>325.06349961776601</v>
      </c>
      <c r="C1195">
        <v>345.06429606183701</v>
      </c>
      <c r="D1195">
        <v>336.11981073008798</v>
      </c>
      <c r="E1195">
        <v>340.42948745632202</v>
      </c>
      <c r="F1195">
        <v>331.49334258354401</v>
      </c>
      <c r="G1195">
        <v>337.13645663241499</v>
      </c>
      <c r="H1195">
        <v>342.71349082532203</v>
      </c>
      <c r="I1195">
        <v>346.95424519219603</v>
      </c>
      <c r="J1195">
        <v>347.51515850221699</v>
      </c>
      <c r="K1195">
        <v>340.95017545719099</v>
      </c>
      <c r="L1195">
        <v>335.9456376448</v>
      </c>
      <c r="M1195">
        <v>342.08766251191901</v>
      </c>
      <c r="N1195">
        <v>330.35223276503399</v>
      </c>
      <c r="O1195">
        <v>337.92811255147598</v>
      </c>
      <c r="P1195">
        <v>343.69431087596502</v>
      </c>
      <c r="Q1195">
        <v>333.173559402553</v>
      </c>
      <c r="R1195">
        <v>334.525599159146</v>
      </c>
      <c r="S1195">
        <v>340.62691662405098</v>
      </c>
      <c r="T1195">
        <v>327.167147128409</v>
      </c>
      <c r="U1195">
        <v>327.56531073989999</v>
      </c>
      <c r="V1195">
        <v>334.73594647736502</v>
      </c>
      <c r="W1195">
        <v>342.94572654458398</v>
      </c>
      <c r="X1195">
        <v>328.92359404099199</v>
      </c>
      <c r="Y1195">
        <v>342.28776016371398</v>
      </c>
      <c r="Z1195">
        <v>338.29740798952099</v>
      </c>
      <c r="AA1195">
        <v>340.27968347094401</v>
      </c>
      <c r="AB1195">
        <v>338.05848398847201</v>
      </c>
      <c r="AC1195">
        <v>335.92976857022302</v>
      </c>
      <c r="AD1195">
        <v>333.07914562864198</v>
      </c>
      <c r="AE1195">
        <v>329.54713292625701</v>
      </c>
      <c r="AF1195">
        <v>338.55253298965602</v>
      </c>
      <c r="AG1195">
        <v>335.00947051777899</v>
      </c>
      <c r="AH1195">
        <v>339.55522233716499</v>
      </c>
      <c r="AI1195">
        <v>332.89385171703998</v>
      </c>
      <c r="AJ1195">
        <v>337.07989551963601</v>
      </c>
      <c r="AK1195">
        <v>330.11731543205701</v>
      </c>
      <c r="AL1195">
        <v>340.446174186711</v>
      </c>
      <c r="AM1195">
        <v>335.409749478126</v>
      </c>
      <c r="AN1195">
        <v>335.28500519056598</v>
      </c>
      <c r="AO1195">
        <v>334.91513829396803</v>
      </c>
      <c r="AP1195">
        <v>339.915485434022</v>
      </c>
      <c r="AQ1195">
        <v>336.86410911033897</v>
      </c>
      <c r="AR1195">
        <v>328.49064341010302</v>
      </c>
      <c r="AS1195">
        <v>330.19664505086303</v>
      </c>
      <c r="AT1195">
        <v>324.14708205556298</v>
      </c>
      <c r="AU1195">
        <v>336.62027056031201</v>
      </c>
      <c r="AV1195">
        <v>338.84615515270099</v>
      </c>
      <c r="AW1195">
        <v>346.40696102716601</v>
      </c>
      <c r="AX1195">
        <v>347.26337327349898</v>
      </c>
      <c r="AY1195">
        <v>351.20303259744401</v>
      </c>
      <c r="AZ1195">
        <v>347.57329160509698</v>
      </c>
      <c r="BA1195">
        <v>364.26504178120598</v>
      </c>
      <c r="BB1195">
        <v>374.24312477552502</v>
      </c>
      <c r="BC1195">
        <v>367.76604261055502</v>
      </c>
      <c r="BD1195">
        <v>349.79138715917901</v>
      </c>
      <c r="BE1195">
        <v>362.80580050622302</v>
      </c>
      <c r="BF1195">
        <v>361.08561265872697</v>
      </c>
      <c r="BG1195">
        <v>354.01750403302901</v>
      </c>
      <c r="BH1195">
        <v>352.71297934955498</v>
      </c>
      <c r="BI1195">
        <v>357.139953846651</v>
      </c>
      <c r="BJ1195">
        <v>353.25683166525903</v>
      </c>
      <c r="BK1195">
        <v>353.46662750637802</v>
      </c>
      <c r="BL1195">
        <v>354.540033787087</v>
      </c>
      <c r="BM1195">
        <v>366.64158784857898</v>
      </c>
      <c r="BN1195">
        <v>373.96865964781</v>
      </c>
      <c r="BO1195">
        <v>370.01285184274502</v>
      </c>
      <c r="BP1195">
        <v>378.09305531838601</v>
      </c>
      <c r="BQ1195">
        <v>382.29139073642602</v>
      </c>
      <c r="BR1195">
        <v>396.14157369569199</v>
      </c>
      <c r="BS1195">
        <v>397.28638286924303</v>
      </c>
      <c r="BT1195">
        <v>419.81218446032898</v>
      </c>
      <c r="BU1195">
        <v>428.940349166999</v>
      </c>
      <c r="BV1195">
        <v>427.35305847457403</v>
      </c>
      <c r="BW1195">
        <v>403.354703517845</v>
      </c>
      <c r="BX1195">
        <v>337.60146024790203</v>
      </c>
      <c r="BY1195">
        <v>342.31286373734599</v>
      </c>
      <c r="BZ1195">
        <v>342.72994697215501</v>
      </c>
      <c r="CA1195">
        <v>324.06646148949898</v>
      </c>
      <c r="CB1195">
        <v>332.68719509994798</v>
      </c>
      <c r="CC1195">
        <v>331.24647069098899</v>
      </c>
      <c r="CD1195">
        <v>335.43020891583598</v>
      </c>
      <c r="CE1195">
        <v>321.133160420335</v>
      </c>
      <c r="CF1195">
        <v>327.39056993586797</v>
      </c>
      <c r="CG1195">
        <v>336.30689601775202</v>
      </c>
      <c r="CH1195">
        <v>334.64843789827103</v>
      </c>
      <c r="CI1195">
        <v>340.11775124683999</v>
      </c>
      <c r="CJ1195">
        <v>338.99915626408102</v>
      </c>
      <c r="CK1195">
        <v>328.70638405905299</v>
      </c>
      <c r="CL1195">
        <v>334.99239383325698</v>
      </c>
      <c r="CM1195">
        <v>330.62962995734301</v>
      </c>
      <c r="CN1195">
        <v>333.69780903823499</v>
      </c>
      <c r="CO1195">
        <v>328.226955323651</v>
      </c>
      <c r="CP1195">
        <v>330.573628227558</v>
      </c>
      <c r="CQ1195">
        <v>331.068307336391</v>
      </c>
      <c r="CR1195">
        <v>325.55927213398201</v>
      </c>
      <c r="CS1195">
        <v>320.66563655936397</v>
      </c>
      <c r="CT1195">
        <v>324.339587709093</v>
      </c>
      <c r="CU1195">
        <v>337.37316065900501</v>
      </c>
      <c r="CV1195">
        <v>325.21484165491802</v>
      </c>
      <c r="CW1195">
        <v>328.87590930806499</v>
      </c>
      <c r="CX1195">
        <v>338.695444197467</v>
      </c>
      <c r="CY1195">
        <v>337.32842252990901</v>
      </c>
      <c r="CZ1195">
        <v>337.27458009125399</v>
      </c>
      <c r="DA1195">
        <v>339.05785588741099</v>
      </c>
      <c r="DB1195">
        <v>333.56112751098499</v>
      </c>
      <c r="DC1195">
        <v>329.27236020661297</v>
      </c>
      <c r="DD1195">
        <v>339.00754376692402</v>
      </c>
      <c r="DE1195">
        <v>337.28274883933699</v>
      </c>
      <c r="DF1195">
        <v>333.69972962606198</v>
      </c>
      <c r="DG1195">
        <v>320.34808829393597</v>
      </c>
      <c r="DH1195">
        <v>331.265876790287</v>
      </c>
      <c r="DI1195">
        <v>339.39075904437999</v>
      </c>
      <c r="DJ1195">
        <v>349.35983826054598</v>
      </c>
      <c r="DK1195">
        <v>347.15074844012099</v>
      </c>
      <c r="DL1195">
        <v>342.835571838281</v>
      </c>
      <c r="DM1195">
        <v>346.735323623743</v>
      </c>
      <c r="DN1195">
        <v>349.06560746156202</v>
      </c>
      <c r="DO1195">
        <v>337.54253501105001</v>
      </c>
      <c r="DP1195">
        <v>344.293718495105</v>
      </c>
      <c r="DQ1195">
        <v>330.23807430592399</v>
      </c>
      <c r="DR1195">
        <v>343.136985696777</v>
      </c>
    </row>
    <row r="1196" spans="1:122" x14ac:dyDescent="0.25">
      <c r="A1196">
        <v>286.94259012015999</v>
      </c>
      <c r="B1196">
        <v>325.536110571422</v>
      </c>
      <c r="C1196">
        <v>346.41819893150898</v>
      </c>
      <c r="D1196">
        <v>337.42067727570901</v>
      </c>
      <c r="E1196">
        <v>342.84374520931101</v>
      </c>
      <c r="F1196">
        <v>334.81477604788802</v>
      </c>
      <c r="G1196">
        <v>340.33167272168498</v>
      </c>
      <c r="H1196">
        <v>345.76286842349799</v>
      </c>
      <c r="I1196">
        <v>345.82343968253502</v>
      </c>
      <c r="J1196">
        <v>347.30580700415902</v>
      </c>
      <c r="K1196">
        <v>347.39392060183201</v>
      </c>
      <c r="L1196">
        <v>336.584930514988</v>
      </c>
      <c r="M1196">
        <v>344.99914623917499</v>
      </c>
      <c r="N1196">
        <v>330.992896571134</v>
      </c>
      <c r="O1196">
        <v>332.537465484753</v>
      </c>
      <c r="P1196">
        <v>346.820421255121</v>
      </c>
      <c r="Q1196">
        <v>330.93381488345</v>
      </c>
      <c r="R1196">
        <v>334.45668227611998</v>
      </c>
      <c r="S1196">
        <v>340.89312701281</v>
      </c>
      <c r="T1196">
        <v>328.50167210092098</v>
      </c>
      <c r="U1196">
        <v>326.98166238961301</v>
      </c>
      <c r="V1196">
        <v>331.32306341704202</v>
      </c>
      <c r="W1196">
        <v>340.87019888380598</v>
      </c>
      <c r="X1196">
        <v>328.63462605039803</v>
      </c>
      <c r="Y1196">
        <v>337.23684929802101</v>
      </c>
      <c r="Z1196">
        <v>336.079231884254</v>
      </c>
      <c r="AA1196">
        <v>340.77923596202299</v>
      </c>
      <c r="AB1196">
        <v>337.65199602976202</v>
      </c>
      <c r="AC1196">
        <v>335.24569874183999</v>
      </c>
      <c r="AD1196">
        <v>333.76413309950999</v>
      </c>
      <c r="AE1196">
        <v>337.01499750432799</v>
      </c>
      <c r="AF1196">
        <v>339.06317713615402</v>
      </c>
      <c r="AG1196">
        <v>331.89022844239099</v>
      </c>
      <c r="AH1196">
        <v>339.62982244523499</v>
      </c>
      <c r="AI1196">
        <v>330.92639009926199</v>
      </c>
      <c r="AJ1196">
        <v>338.600041489224</v>
      </c>
      <c r="AK1196">
        <v>331.250943124076</v>
      </c>
      <c r="AL1196">
        <v>346.462630717401</v>
      </c>
      <c r="AM1196">
        <v>338.13049842600702</v>
      </c>
      <c r="AN1196">
        <v>335.476014920794</v>
      </c>
      <c r="AO1196">
        <v>332.86545902352299</v>
      </c>
      <c r="AP1196">
        <v>338.78978343766499</v>
      </c>
      <c r="AQ1196">
        <v>339.34569791192303</v>
      </c>
      <c r="AR1196">
        <v>332.37624284429802</v>
      </c>
      <c r="AS1196">
        <v>326.395703821518</v>
      </c>
      <c r="AT1196">
        <v>326.91758642029799</v>
      </c>
      <c r="AU1196">
        <v>338.52796433776399</v>
      </c>
      <c r="AV1196">
        <v>338.61056788167798</v>
      </c>
      <c r="AW1196">
        <v>342.66984726014499</v>
      </c>
      <c r="AX1196">
        <v>347.86713993260798</v>
      </c>
      <c r="AY1196">
        <v>351.23166648658798</v>
      </c>
      <c r="AZ1196">
        <v>350.26929981092798</v>
      </c>
      <c r="BA1196">
        <v>366.115303793441</v>
      </c>
      <c r="BB1196">
        <v>373.85013376763601</v>
      </c>
      <c r="BC1196">
        <v>369.94692012031902</v>
      </c>
      <c r="BD1196">
        <v>347.58077824867303</v>
      </c>
      <c r="BE1196">
        <v>360.261401099995</v>
      </c>
      <c r="BF1196">
        <v>358.54924380063801</v>
      </c>
      <c r="BG1196">
        <v>356.77613936230398</v>
      </c>
      <c r="BH1196">
        <v>356.48868764292803</v>
      </c>
      <c r="BI1196">
        <v>360.11173702658601</v>
      </c>
      <c r="BJ1196">
        <v>358.61999278257599</v>
      </c>
      <c r="BK1196">
        <v>355.08014191647499</v>
      </c>
      <c r="BL1196">
        <v>354.177131165464</v>
      </c>
      <c r="BM1196">
        <v>370.95225303352697</v>
      </c>
      <c r="BN1196">
        <v>378.75317455989</v>
      </c>
      <c r="BO1196">
        <v>370.92576390126402</v>
      </c>
      <c r="BP1196">
        <v>380.898592545393</v>
      </c>
      <c r="BQ1196">
        <v>384.47315885959398</v>
      </c>
      <c r="BR1196">
        <v>401.60075452564303</v>
      </c>
      <c r="BS1196">
        <v>410.36558266835499</v>
      </c>
      <c r="BT1196">
        <v>433.25538421352098</v>
      </c>
      <c r="BU1196">
        <v>439.61711069978497</v>
      </c>
      <c r="BV1196">
        <v>449.27173609696098</v>
      </c>
      <c r="BW1196">
        <v>421.69303646246698</v>
      </c>
      <c r="BX1196">
        <v>344.70847821722799</v>
      </c>
      <c r="BY1196">
        <v>341.68664273415197</v>
      </c>
      <c r="BZ1196">
        <v>342.59322673382098</v>
      </c>
      <c r="CA1196">
        <v>326.38145601663399</v>
      </c>
      <c r="CB1196">
        <v>332.12423247293901</v>
      </c>
      <c r="CC1196">
        <v>335.71349859194601</v>
      </c>
      <c r="CD1196">
        <v>336.69939233604299</v>
      </c>
      <c r="CE1196">
        <v>321.78450574967599</v>
      </c>
      <c r="CF1196">
        <v>330.26243812202102</v>
      </c>
      <c r="CG1196">
        <v>332.77124089750401</v>
      </c>
      <c r="CH1196">
        <v>332.95244544723801</v>
      </c>
      <c r="CI1196">
        <v>337.17381955490703</v>
      </c>
      <c r="CJ1196">
        <v>336.86597713641402</v>
      </c>
      <c r="CK1196">
        <v>325.56845922602298</v>
      </c>
      <c r="CL1196">
        <v>330.85341986079902</v>
      </c>
      <c r="CM1196">
        <v>331.66462916204603</v>
      </c>
      <c r="CN1196">
        <v>335.09453530340602</v>
      </c>
      <c r="CO1196">
        <v>331.37168377318301</v>
      </c>
      <c r="CP1196">
        <v>332.70368817487099</v>
      </c>
      <c r="CQ1196">
        <v>333.894907017636</v>
      </c>
      <c r="CR1196">
        <v>323.00835686881999</v>
      </c>
      <c r="CS1196">
        <v>322.79818947860798</v>
      </c>
      <c r="CT1196">
        <v>324.701578145214</v>
      </c>
      <c r="CU1196">
        <v>335.37440442883297</v>
      </c>
      <c r="CV1196">
        <v>318.68469800897901</v>
      </c>
      <c r="CW1196">
        <v>324.32505695520598</v>
      </c>
      <c r="CX1196">
        <v>333.589694241914</v>
      </c>
      <c r="CY1196">
        <v>336.19772051847599</v>
      </c>
      <c r="CZ1196">
        <v>335.366321089108</v>
      </c>
      <c r="DA1196">
        <v>338.57859686331199</v>
      </c>
      <c r="DB1196">
        <v>336.30815107841602</v>
      </c>
      <c r="DC1196">
        <v>329.98543300007299</v>
      </c>
      <c r="DD1196">
        <v>335.92981064405001</v>
      </c>
      <c r="DE1196">
        <v>340.12962702145001</v>
      </c>
      <c r="DF1196">
        <v>340.77493760789099</v>
      </c>
      <c r="DG1196">
        <v>321.210947511097</v>
      </c>
      <c r="DH1196">
        <v>337.465144769468</v>
      </c>
      <c r="DI1196">
        <v>346.356315622544</v>
      </c>
      <c r="DJ1196">
        <v>343.14213975723499</v>
      </c>
      <c r="DK1196">
        <v>346.16583313906398</v>
      </c>
      <c r="DL1196">
        <v>344.42398580878199</v>
      </c>
      <c r="DM1196">
        <v>347.76293091018999</v>
      </c>
      <c r="DN1196">
        <v>349.28535073896899</v>
      </c>
      <c r="DO1196">
        <v>338.57194456523098</v>
      </c>
      <c r="DP1196">
        <v>342.189309191669</v>
      </c>
      <c r="DQ1196">
        <v>332.50591599497</v>
      </c>
      <c r="DR1196">
        <v>339.00975591070397</v>
      </c>
    </row>
    <row r="1197" spans="1:122" x14ac:dyDescent="0.25">
      <c r="A1197">
        <v>287.18291054739598</v>
      </c>
      <c r="B1197">
        <v>327.14598099025301</v>
      </c>
      <c r="C1197">
        <v>345.52945449976897</v>
      </c>
      <c r="D1197">
        <v>335.63175417678599</v>
      </c>
      <c r="E1197">
        <v>339.35388218183198</v>
      </c>
      <c r="F1197">
        <v>339.17675381961499</v>
      </c>
      <c r="G1197">
        <v>343.24839327081702</v>
      </c>
      <c r="H1197">
        <v>345.514217834975</v>
      </c>
      <c r="I1197">
        <v>344.987191806684</v>
      </c>
      <c r="J1197">
        <v>347.60339978752501</v>
      </c>
      <c r="K1197">
        <v>348.65588604132603</v>
      </c>
      <c r="L1197">
        <v>336.787239906938</v>
      </c>
      <c r="M1197">
        <v>339.950173967593</v>
      </c>
      <c r="N1197">
        <v>328.99151673438701</v>
      </c>
      <c r="O1197">
        <v>328.83419491144002</v>
      </c>
      <c r="P1197">
        <v>345.77474294057902</v>
      </c>
      <c r="Q1197">
        <v>332.61757276539697</v>
      </c>
      <c r="R1197">
        <v>332.62377266681801</v>
      </c>
      <c r="S1197">
        <v>338.85465479626401</v>
      </c>
      <c r="T1197">
        <v>327.86899935446701</v>
      </c>
      <c r="U1197">
        <v>326.58473484919</v>
      </c>
      <c r="V1197">
        <v>331.23770442366401</v>
      </c>
      <c r="W1197">
        <v>339.266006360392</v>
      </c>
      <c r="X1197">
        <v>327.88301417604299</v>
      </c>
      <c r="Y1197">
        <v>334.10651899060201</v>
      </c>
      <c r="Z1197">
        <v>335.19467404296302</v>
      </c>
      <c r="AA1197">
        <v>337.01621824982197</v>
      </c>
      <c r="AB1197">
        <v>338.01322034574798</v>
      </c>
      <c r="AC1197">
        <v>335.22447577253701</v>
      </c>
      <c r="AD1197">
        <v>335.90185679260799</v>
      </c>
      <c r="AE1197">
        <v>339.19294096589698</v>
      </c>
      <c r="AF1197">
        <v>339.60478964630897</v>
      </c>
      <c r="AG1197">
        <v>330.754134762538</v>
      </c>
      <c r="AH1197">
        <v>338.14083397290398</v>
      </c>
      <c r="AI1197">
        <v>331.49333117391802</v>
      </c>
      <c r="AJ1197">
        <v>337.23118207271</v>
      </c>
      <c r="AK1197">
        <v>331.56342552612699</v>
      </c>
      <c r="AL1197">
        <v>350.43898778902297</v>
      </c>
      <c r="AM1197">
        <v>337.346020903355</v>
      </c>
      <c r="AN1197">
        <v>339.45670853884599</v>
      </c>
      <c r="AO1197">
        <v>330.57725093386603</v>
      </c>
      <c r="AP1197">
        <v>337.51132500357397</v>
      </c>
      <c r="AQ1197">
        <v>338.75806165310098</v>
      </c>
      <c r="AR1197">
        <v>335.27756762696498</v>
      </c>
      <c r="AS1197">
        <v>323.82395956028898</v>
      </c>
      <c r="AT1197">
        <v>329.100941585962</v>
      </c>
      <c r="AU1197">
        <v>341.73680913887898</v>
      </c>
      <c r="AV1197">
        <v>339.70293629050701</v>
      </c>
      <c r="AW1197">
        <v>341.12125580518398</v>
      </c>
      <c r="AX1197">
        <v>346.38173276432701</v>
      </c>
      <c r="AY1197">
        <v>349.93731318325501</v>
      </c>
      <c r="AZ1197">
        <v>351.32739873545103</v>
      </c>
      <c r="BA1197">
        <v>367.71842087658302</v>
      </c>
      <c r="BB1197">
        <v>378.24455296864102</v>
      </c>
      <c r="BC1197">
        <v>371.31650952769701</v>
      </c>
      <c r="BD1197">
        <v>346.15903206805501</v>
      </c>
      <c r="BE1197">
        <v>358.67983638760302</v>
      </c>
      <c r="BF1197">
        <v>356.63255089796002</v>
      </c>
      <c r="BG1197">
        <v>358.32701544495899</v>
      </c>
      <c r="BH1197">
        <v>353.66194743517599</v>
      </c>
      <c r="BI1197">
        <v>355.05350947521799</v>
      </c>
      <c r="BJ1197">
        <v>361.36604238562097</v>
      </c>
      <c r="BK1197">
        <v>356.23102509932198</v>
      </c>
      <c r="BL1197">
        <v>353.18831488934399</v>
      </c>
      <c r="BM1197">
        <v>367.25894677614599</v>
      </c>
      <c r="BN1197">
        <v>374.27208531826398</v>
      </c>
      <c r="BO1197">
        <v>365.87458381922897</v>
      </c>
      <c r="BP1197">
        <v>374.57915007964402</v>
      </c>
      <c r="BQ1197">
        <v>376.02055189210398</v>
      </c>
      <c r="BR1197">
        <v>392.88561236337898</v>
      </c>
      <c r="BS1197">
        <v>404.30518200814203</v>
      </c>
      <c r="BT1197">
        <v>420.40543309467898</v>
      </c>
      <c r="BU1197">
        <v>427.82890378770298</v>
      </c>
      <c r="BV1197">
        <v>435.79492423049101</v>
      </c>
      <c r="BW1197">
        <v>417.93901999384099</v>
      </c>
      <c r="BX1197">
        <v>345.94050393283698</v>
      </c>
      <c r="BY1197">
        <v>340.84064674569601</v>
      </c>
      <c r="BZ1197">
        <v>339.93058497291702</v>
      </c>
      <c r="CA1197">
        <v>326.14574639507498</v>
      </c>
      <c r="CB1197">
        <v>332.67415013029898</v>
      </c>
      <c r="CC1197">
        <v>338.576571736402</v>
      </c>
      <c r="CD1197">
        <v>336.70773719293697</v>
      </c>
      <c r="CE1197">
        <v>323.04937141179897</v>
      </c>
      <c r="CF1197">
        <v>330.600540445246</v>
      </c>
      <c r="CG1197">
        <v>330.17328198363299</v>
      </c>
      <c r="CH1197">
        <v>331.68594239210398</v>
      </c>
      <c r="CI1197">
        <v>333.96089939331699</v>
      </c>
      <c r="CJ1197">
        <v>334.97959793969898</v>
      </c>
      <c r="CK1197">
        <v>324.97724491556301</v>
      </c>
      <c r="CL1197">
        <v>329.31463017157699</v>
      </c>
      <c r="CM1197">
        <v>333.65911507286</v>
      </c>
      <c r="CN1197">
        <v>334.567701304948</v>
      </c>
      <c r="CO1197">
        <v>330.58084321380397</v>
      </c>
      <c r="CP1197">
        <v>333.14781900758499</v>
      </c>
      <c r="CQ1197">
        <v>338.35453877936698</v>
      </c>
      <c r="CR1197">
        <v>322.99856728611201</v>
      </c>
      <c r="CS1197">
        <v>326.63208364456102</v>
      </c>
      <c r="CT1197">
        <v>326.00309409242698</v>
      </c>
      <c r="CU1197">
        <v>332.14494180742798</v>
      </c>
      <c r="CV1197">
        <v>320.78019157188697</v>
      </c>
      <c r="CW1197">
        <v>322.34925256305598</v>
      </c>
      <c r="CX1197">
        <v>330.226035807524</v>
      </c>
      <c r="CY1197">
        <v>334.07502473317697</v>
      </c>
      <c r="CZ1197">
        <v>335.61243031840598</v>
      </c>
      <c r="DA1197">
        <v>338.90398493995201</v>
      </c>
      <c r="DB1197">
        <v>337.57053370659798</v>
      </c>
      <c r="DC1197">
        <v>332.83180723367298</v>
      </c>
      <c r="DD1197">
        <v>336.95689536300802</v>
      </c>
      <c r="DE1197">
        <v>341.306874237616</v>
      </c>
      <c r="DF1197">
        <v>340.22878751687</v>
      </c>
      <c r="DG1197">
        <v>322.59263396381402</v>
      </c>
      <c r="DH1197">
        <v>340.365413523516</v>
      </c>
      <c r="DI1197">
        <v>347.03231274968999</v>
      </c>
      <c r="DJ1197">
        <v>339.77969667754599</v>
      </c>
      <c r="DK1197">
        <v>344.55954093313301</v>
      </c>
      <c r="DL1197">
        <v>344.71413970506399</v>
      </c>
      <c r="DM1197">
        <v>347.96260306891497</v>
      </c>
      <c r="DN1197">
        <v>349.51428045599903</v>
      </c>
      <c r="DO1197">
        <v>341.83499116981102</v>
      </c>
      <c r="DP1197">
        <v>337.54846903607603</v>
      </c>
      <c r="DQ1197">
        <v>337.30719929469899</v>
      </c>
      <c r="DR1197">
        <v>337.25353157898098</v>
      </c>
    </row>
    <row r="1198" spans="1:122" x14ac:dyDescent="0.25">
      <c r="A1198">
        <v>287.42323097463202</v>
      </c>
      <c r="B1198">
        <v>326.08843799237701</v>
      </c>
      <c r="C1198">
        <v>345.06708263845297</v>
      </c>
      <c r="D1198">
        <v>334.29948121207599</v>
      </c>
      <c r="E1198">
        <v>337.92892311996098</v>
      </c>
      <c r="F1198">
        <v>344.24864122985099</v>
      </c>
      <c r="G1198">
        <v>341.723654870389</v>
      </c>
      <c r="H1198">
        <v>344.70279335740599</v>
      </c>
      <c r="I1198">
        <v>343.649189222004</v>
      </c>
      <c r="J1198">
        <v>346.11271615753498</v>
      </c>
      <c r="K1198">
        <v>345.56233240502598</v>
      </c>
      <c r="L1198">
        <v>336.51204046999999</v>
      </c>
      <c r="M1198">
        <v>340.60037017268797</v>
      </c>
      <c r="N1198">
        <v>329.25389104153101</v>
      </c>
      <c r="O1198">
        <v>331.76526107143599</v>
      </c>
      <c r="P1198">
        <v>341.67578178584199</v>
      </c>
      <c r="Q1198">
        <v>337.13331167052701</v>
      </c>
      <c r="R1198">
        <v>327.971036531469</v>
      </c>
      <c r="S1198">
        <v>337.98348102422301</v>
      </c>
      <c r="T1198">
        <v>330.93847761558499</v>
      </c>
      <c r="U1198">
        <v>327.70951882476299</v>
      </c>
      <c r="V1198">
        <v>335.18566316820102</v>
      </c>
      <c r="W1198">
        <v>341.83534552886101</v>
      </c>
      <c r="X1198">
        <v>326.56819711803303</v>
      </c>
      <c r="Y1198">
        <v>331.82612843457201</v>
      </c>
      <c r="Z1198">
        <v>338.71141878686802</v>
      </c>
      <c r="AA1198">
        <v>337.087603777092</v>
      </c>
      <c r="AB1198">
        <v>334.39467374615498</v>
      </c>
      <c r="AC1198">
        <v>332.02317334846799</v>
      </c>
      <c r="AD1198">
        <v>333.54673307058999</v>
      </c>
      <c r="AE1198">
        <v>337.432537286448</v>
      </c>
      <c r="AF1198">
        <v>339.21175216889401</v>
      </c>
      <c r="AG1198">
        <v>330.34706328337802</v>
      </c>
      <c r="AH1198">
        <v>334.19406801968199</v>
      </c>
      <c r="AI1198">
        <v>331.46182729537401</v>
      </c>
      <c r="AJ1198">
        <v>336.41972457454</v>
      </c>
      <c r="AK1198">
        <v>332.83457479122302</v>
      </c>
      <c r="AL1198">
        <v>347.63504771438102</v>
      </c>
      <c r="AM1198">
        <v>336.88562505048702</v>
      </c>
      <c r="AN1198">
        <v>340.02906093689802</v>
      </c>
      <c r="AO1198">
        <v>328.20511122374398</v>
      </c>
      <c r="AP1198">
        <v>338.78357959727998</v>
      </c>
      <c r="AQ1198">
        <v>336.47465681219597</v>
      </c>
      <c r="AR1198">
        <v>336.95571829055302</v>
      </c>
      <c r="AS1198">
        <v>321.95918493994299</v>
      </c>
      <c r="AT1198">
        <v>332.641937182574</v>
      </c>
      <c r="AU1198">
        <v>338.06220519270897</v>
      </c>
      <c r="AV1198">
        <v>340.62646006914201</v>
      </c>
      <c r="AW1198">
        <v>340.77131383391799</v>
      </c>
      <c r="AX1198">
        <v>348.44099523112101</v>
      </c>
      <c r="AY1198">
        <v>350.37515019456998</v>
      </c>
      <c r="AZ1198">
        <v>351.91740250442001</v>
      </c>
      <c r="BA1198">
        <v>369.875925520777</v>
      </c>
      <c r="BB1198">
        <v>375.87006397051402</v>
      </c>
      <c r="BC1198">
        <v>369.22186657941501</v>
      </c>
      <c r="BD1198">
        <v>342.273707023859</v>
      </c>
      <c r="BE1198">
        <v>354.94506201808599</v>
      </c>
      <c r="BF1198">
        <v>355.948221559079</v>
      </c>
      <c r="BG1198">
        <v>359.83981660303698</v>
      </c>
      <c r="BH1198">
        <v>356.22013300537299</v>
      </c>
      <c r="BI1198">
        <v>352.40678685822297</v>
      </c>
      <c r="BJ1198">
        <v>361.43118392366398</v>
      </c>
      <c r="BK1198">
        <v>355.130823294555</v>
      </c>
      <c r="BL1198">
        <v>355.76155021138402</v>
      </c>
      <c r="BM1198">
        <v>361.965110480242</v>
      </c>
      <c r="BN1198">
        <v>372.18743580574898</v>
      </c>
      <c r="BO1198">
        <v>365.10823228254498</v>
      </c>
      <c r="BP1198">
        <v>373.50119976857502</v>
      </c>
      <c r="BQ1198">
        <v>375.09748538125598</v>
      </c>
      <c r="BR1198">
        <v>389.80285088841299</v>
      </c>
      <c r="BS1198">
        <v>399.5381706869</v>
      </c>
      <c r="BT1198">
        <v>412.01532656054701</v>
      </c>
      <c r="BU1198">
        <v>426.22567276085903</v>
      </c>
      <c r="BV1198">
        <v>431.80955556590499</v>
      </c>
      <c r="BW1198">
        <v>412.85760963803699</v>
      </c>
      <c r="BX1198">
        <v>347.404789439561</v>
      </c>
      <c r="BY1198">
        <v>338.616175268208</v>
      </c>
      <c r="BZ1198">
        <v>336.48234328322502</v>
      </c>
      <c r="CA1198">
        <v>325.98443479227598</v>
      </c>
      <c r="CB1198">
        <v>331.68170450798902</v>
      </c>
      <c r="CC1198">
        <v>338.16221951897899</v>
      </c>
      <c r="CD1198">
        <v>336.978188383131</v>
      </c>
      <c r="CE1198">
        <v>326.52244088147899</v>
      </c>
      <c r="CF1198">
        <v>331.30026841747502</v>
      </c>
      <c r="CG1198">
        <v>330.02909304544102</v>
      </c>
      <c r="CH1198">
        <v>333.85203050780399</v>
      </c>
      <c r="CI1198">
        <v>332.18927506306301</v>
      </c>
      <c r="CJ1198">
        <v>332.168788541526</v>
      </c>
      <c r="CK1198">
        <v>322.039809793139</v>
      </c>
      <c r="CL1198">
        <v>328.05377075953299</v>
      </c>
      <c r="CM1198">
        <v>337.80836876208798</v>
      </c>
      <c r="CN1198">
        <v>332.03837777059903</v>
      </c>
      <c r="CO1198">
        <v>322.75730399105203</v>
      </c>
      <c r="CP1198">
        <v>328.82751458993101</v>
      </c>
      <c r="CQ1198">
        <v>339.54299379268099</v>
      </c>
      <c r="CR1198">
        <v>328.30932753296702</v>
      </c>
      <c r="CS1198">
        <v>325.62580974926999</v>
      </c>
      <c r="CT1198">
        <v>329.46543032469202</v>
      </c>
      <c r="CU1198">
        <v>329.417281695116</v>
      </c>
      <c r="CV1198">
        <v>322.13174669249599</v>
      </c>
      <c r="CW1198">
        <v>325.265277668301</v>
      </c>
      <c r="CX1198">
        <v>329.85387546410999</v>
      </c>
      <c r="CY1198">
        <v>332.90381672264698</v>
      </c>
      <c r="CZ1198">
        <v>338.40379106282597</v>
      </c>
      <c r="DA1198">
        <v>341.09151292789801</v>
      </c>
      <c r="DB1198">
        <v>343.00711147965097</v>
      </c>
      <c r="DC1198">
        <v>334.15482983219101</v>
      </c>
      <c r="DD1198">
        <v>339.08813954943798</v>
      </c>
      <c r="DE1198">
        <v>343.26836498757098</v>
      </c>
      <c r="DF1198">
        <v>341.78075903698601</v>
      </c>
      <c r="DG1198">
        <v>320.41694082955098</v>
      </c>
      <c r="DH1198">
        <v>340.43750878485997</v>
      </c>
      <c r="DI1198">
        <v>345.12934850803299</v>
      </c>
      <c r="DJ1198">
        <v>338.42313869625002</v>
      </c>
      <c r="DK1198">
        <v>341.80579593472402</v>
      </c>
      <c r="DL1198">
        <v>341.86499866335498</v>
      </c>
      <c r="DM1198">
        <v>343.72646594685398</v>
      </c>
      <c r="DN1198">
        <v>347.09479204730701</v>
      </c>
      <c r="DO1198">
        <v>342.42980122853203</v>
      </c>
      <c r="DP1198">
        <v>333.92516240846197</v>
      </c>
      <c r="DQ1198">
        <v>338.35931393944901</v>
      </c>
      <c r="DR1198">
        <v>335.08835073113499</v>
      </c>
    </row>
    <row r="1199" spans="1:122" x14ac:dyDescent="0.25">
      <c r="A1199">
        <v>287.66355140186897</v>
      </c>
      <c r="B1199">
        <v>326.46510301740398</v>
      </c>
      <c r="C1199">
        <v>344.66682128986901</v>
      </c>
      <c r="D1199">
        <v>336.68958540583498</v>
      </c>
      <c r="E1199">
        <v>338.283862717837</v>
      </c>
      <c r="F1199">
        <v>345.14174369411899</v>
      </c>
      <c r="G1199">
        <v>342.63859912052999</v>
      </c>
      <c r="H1199">
        <v>343.51682422504302</v>
      </c>
      <c r="I1199">
        <v>342.35820473933302</v>
      </c>
      <c r="J1199">
        <v>348.29969997073198</v>
      </c>
      <c r="K1199">
        <v>344.51873562394002</v>
      </c>
      <c r="L1199">
        <v>336.85390013675101</v>
      </c>
      <c r="M1199">
        <v>342.62178038972598</v>
      </c>
      <c r="N1199">
        <v>331.18836858016198</v>
      </c>
      <c r="O1199">
        <v>331.21308652760501</v>
      </c>
      <c r="P1199">
        <v>335.21808092365802</v>
      </c>
      <c r="Q1199">
        <v>338.57800360492098</v>
      </c>
      <c r="R1199">
        <v>326.96890667054703</v>
      </c>
      <c r="S1199">
        <v>336.26725225843802</v>
      </c>
      <c r="T1199">
        <v>334.17280338594998</v>
      </c>
      <c r="U1199">
        <v>324.029874305997</v>
      </c>
      <c r="V1199">
        <v>335.48138228860103</v>
      </c>
      <c r="W1199">
        <v>345.48974283779</v>
      </c>
      <c r="X1199">
        <v>326.441098692629</v>
      </c>
      <c r="Y1199">
        <v>332.28136193735702</v>
      </c>
      <c r="Z1199">
        <v>341.65907714265597</v>
      </c>
      <c r="AA1199">
        <v>335.66797077551598</v>
      </c>
      <c r="AB1199">
        <v>330.01532682481098</v>
      </c>
      <c r="AC1199">
        <v>333.81025485038299</v>
      </c>
      <c r="AD1199">
        <v>337.30531541517098</v>
      </c>
      <c r="AE1199">
        <v>335.75088045939299</v>
      </c>
      <c r="AF1199">
        <v>332.78748431287403</v>
      </c>
      <c r="AG1199">
        <v>333.38285320753698</v>
      </c>
      <c r="AH1199">
        <v>332.18303817220601</v>
      </c>
      <c r="AI1199">
        <v>330.22237263542303</v>
      </c>
      <c r="AJ1199">
        <v>335.32038956681299</v>
      </c>
      <c r="AK1199">
        <v>337.47858167438699</v>
      </c>
      <c r="AL1199">
        <v>343.20222200678398</v>
      </c>
      <c r="AM1199">
        <v>334.86796458737302</v>
      </c>
      <c r="AN1199">
        <v>338.23111858942099</v>
      </c>
      <c r="AO1199">
        <v>325.554176690671</v>
      </c>
      <c r="AP1199">
        <v>339.55401036481601</v>
      </c>
      <c r="AQ1199">
        <v>335.679267117265</v>
      </c>
      <c r="AR1199">
        <v>335.88252710446199</v>
      </c>
      <c r="AS1199">
        <v>328.217190406214</v>
      </c>
      <c r="AT1199">
        <v>329.68345162963601</v>
      </c>
      <c r="AU1199">
        <v>339.65502996179202</v>
      </c>
      <c r="AV1199">
        <v>339.28923101081898</v>
      </c>
      <c r="AW1199">
        <v>342.25681064048899</v>
      </c>
      <c r="AX1199">
        <v>352.13638601697897</v>
      </c>
      <c r="AY1199">
        <v>348.08194381560003</v>
      </c>
      <c r="AZ1199">
        <v>349.18774338375903</v>
      </c>
      <c r="BA1199">
        <v>371.83240442730198</v>
      </c>
      <c r="BB1199">
        <v>377.045049783992</v>
      </c>
      <c r="BC1199">
        <v>367.49946083343599</v>
      </c>
      <c r="BD1199">
        <v>347.435291450747</v>
      </c>
      <c r="BE1199">
        <v>354.27899466548803</v>
      </c>
      <c r="BF1199">
        <v>354.42318947587103</v>
      </c>
      <c r="BG1199">
        <v>358.53053752082599</v>
      </c>
      <c r="BH1199">
        <v>363.36354506127702</v>
      </c>
      <c r="BI1199">
        <v>354.13598571576199</v>
      </c>
      <c r="BJ1199">
        <v>354.94402271058902</v>
      </c>
      <c r="BK1199">
        <v>352.03321734781599</v>
      </c>
      <c r="BL1199">
        <v>359.955832314529</v>
      </c>
      <c r="BM1199">
        <v>363.65160104480998</v>
      </c>
      <c r="BN1199">
        <v>380.66918118614899</v>
      </c>
      <c r="BO1199">
        <v>367.26200546687699</v>
      </c>
      <c r="BP1199">
        <v>378.95932812893398</v>
      </c>
      <c r="BQ1199">
        <v>376.09775332994798</v>
      </c>
      <c r="BR1199">
        <v>397.55504892831902</v>
      </c>
      <c r="BS1199">
        <v>407.15680298513598</v>
      </c>
      <c r="BT1199">
        <v>417.00411514113199</v>
      </c>
      <c r="BU1199">
        <v>435.26446493302302</v>
      </c>
      <c r="BV1199">
        <v>441.02593096516802</v>
      </c>
      <c r="BW1199">
        <v>422.909348199384</v>
      </c>
      <c r="BX1199">
        <v>351.88853024562297</v>
      </c>
      <c r="BY1199">
        <v>338.83554644709699</v>
      </c>
      <c r="BZ1199">
        <v>335.27894532855402</v>
      </c>
      <c r="CA1199">
        <v>333.335531874465</v>
      </c>
      <c r="CB1199">
        <v>332.56694596385603</v>
      </c>
      <c r="CC1199">
        <v>334.42040745120102</v>
      </c>
      <c r="CD1199">
        <v>335.7816244338</v>
      </c>
      <c r="CE1199">
        <v>329.21548616525803</v>
      </c>
      <c r="CF1199">
        <v>333.15816150298298</v>
      </c>
      <c r="CG1199">
        <v>333.23495679291898</v>
      </c>
      <c r="CH1199">
        <v>328.691869044935</v>
      </c>
      <c r="CI1199">
        <v>331.45365891013603</v>
      </c>
      <c r="CJ1199">
        <v>327.29221559644799</v>
      </c>
      <c r="CK1199">
        <v>322.17482020943999</v>
      </c>
      <c r="CL1199">
        <v>330.85930140742897</v>
      </c>
      <c r="CM1199">
        <v>337.49904906257001</v>
      </c>
      <c r="CN1199">
        <v>337.18261453518198</v>
      </c>
      <c r="CO1199">
        <v>328.04970910651002</v>
      </c>
      <c r="CP1199">
        <v>329.69055437002601</v>
      </c>
      <c r="CQ1199">
        <v>339.68454462218199</v>
      </c>
      <c r="CR1199">
        <v>322.936524148373</v>
      </c>
      <c r="CS1199">
        <v>329.643471446055</v>
      </c>
      <c r="CT1199">
        <v>329.23688128182903</v>
      </c>
      <c r="CU1199">
        <v>325.68483472891103</v>
      </c>
      <c r="CV1199">
        <v>324.57527444929099</v>
      </c>
      <c r="CW1199">
        <v>326.91347256342601</v>
      </c>
      <c r="CX1199">
        <v>333.34632442266798</v>
      </c>
      <c r="CY1199">
        <v>335.04169723935399</v>
      </c>
      <c r="CZ1199">
        <v>338.22377996552899</v>
      </c>
      <c r="DA1199">
        <v>338.994550045447</v>
      </c>
      <c r="DB1199">
        <v>347.31459898718401</v>
      </c>
      <c r="DC1199">
        <v>339.12025532742001</v>
      </c>
      <c r="DD1199">
        <v>336.77610922503902</v>
      </c>
      <c r="DE1199">
        <v>339.273954257551</v>
      </c>
      <c r="DF1199">
        <v>338.54958901998998</v>
      </c>
      <c r="DG1199">
        <v>323.50392374959102</v>
      </c>
      <c r="DH1199">
        <v>340.20383633581702</v>
      </c>
      <c r="DI1199">
        <v>341.809618108216</v>
      </c>
      <c r="DJ1199">
        <v>337.33919851443602</v>
      </c>
      <c r="DK1199">
        <v>343.62713665523302</v>
      </c>
      <c r="DL1199">
        <v>346.09761528863498</v>
      </c>
      <c r="DM1199">
        <v>337.59414237370697</v>
      </c>
      <c r="DN1199">
        <v>342.06124507115499</v>
      </c>
      <c r="DO1199">
        <v>341.48998262057103</v>
      </c>
      <c r="DP1199">
        <v>332.33898198234499</v>
      </c>
      <c r="DQ1199">
        <v>341.46329617844799</v>
      </c>
      <c r="DR1199">
        <v>335.52309576810899</v>
      </c>
    </row>
    <row r="1200" spans="1:122" x14ac:dyDescent="0.25">
      <c r="A1200">
        <v>287.90387182910501</v>
      </c>
      <c r="B1200">
        <v>325.20326456939802</v>
      </c>
      <c r="C1200">
        <v>341.43876195737101</v>
      </c>
      <c r="D1200">
        <v>337.13185363060001</v>
      </c>
      <c r="E1200">
        <v>336.985898949903</v>
      </c>
      <c r="F1200">
        <v>346.63168607533601</v>
      </c>
      <c r="G1200">
        <v>342.587220585789</v>
      </c>
      <c r="H1200">
        <v>343.10946386919198</v>
      </c>
      <c r="I1200">
        <v>341.697693299538</v>
      </c>
      <c r="J1200">
        <v>346.08082952829301</v>
      </c>
      <c r="K1200">
        <v>345.53192781800198</v>
      </c>
      <c r="L1200">
        <v>337.98782176482501</v>
      </c>
      <c r="M1200">
        <v>342.98410328364201</v>
      </c>
      <c r="N1200">
        <v>334.49836902853002</v>
      </c>
      <c r="O1200">
        <v>331.11525156648401</v>
      </c>
      <c r="P1200">
        <v>333.35595579702402</v>
      </c>
      <c r="Q1200">
        <v>337.973255885144</v>
      </c>
      <c r="R1200">
        <v>327.58906570966002</v>
      </c>
      <c r="S1200">
        <v>333.51464168851498</v>
      </c>
      <c r="T1200">
        <v>337.37757195292102</v>
      </c>
      <c r="U1200">
        <v>324.97716073385499</v>
      </c>
      <c r="V1200">
        <v>337.41143383070403</v>
      </c>
      <c r="W1200">
        <v>343.52837014394601</v>
      </c>
      <c r="X1200">
        <v>329.72965561356801</v>
      </c>
      <c r="Y1200">
        <v>329.59070280518199</v>
      </c>
      <c r="Z1200">
        <v>341.37498042508503</v>
      </c>
      <c r="AA1200">
        <v>334.93348752166497</v>
      </c>
      <c r="AB1200">
        <v>330.26748580813501</v>
      </c>
      <c r="AC1200">
        <v>334.168547795937</v>
      </c>
      <c r="AD1200">
        <v>337.17102823909801</v>
      </c>
      <c r="AE1200">
        <v>333.67049170592998</v>
      </c>
      <c r="AF1200">
        <v>330.10290832388102</v>
      </c>
      <c r="AG1200">
        <v>333.11048294568201</v>
      </c>
      <c r="AH1200">
        <v>328.56640753012198</v>
      </c>
      <c r="AI1200">
        <v>331.79656900784403</v>
      </c>
      <c r="AJ1200">
        <v>336.68057238171201</v>
      </c>
      <c r="AK1200">
        <v>336.140489601566</v>
      </c>
      <c r="AL1200">
        <v>342.98702297294102</v>
      </c>
      <c r="AM1200">
        <v>335.05651627537401</v>
      </c>
      <c r="AN1200">
        <v>336.34696543969699</v>
      </c>
      <c r="AO1200">
        <v>326.99856216176101</v>
      </c>
      <c r="AP1200">
        <v>340.057921627768</v>
      </c>
      <c r="AQ1200">
        <v>338.07138827284803</v>
      </c>
      <c r="AR1200">
        <v>336.02709281220802</v>
      </c>
      <c r="AS1200">
        <v>330.60475613855698</v>
      </c>
      <c r="AT1200">
        <v>330.89096876887402</v>
      </c>
      <c r="AU1200">
        <v>338.48111168201501</v>
      </c>
      <c r="AV1200">
        <v>339.43912654325601</v>
      </c>
      <c r="AW1200">
        <v>344.24291489494902</v>
      </c>
      <c r="AX1200">
        <v>352.15441963578098</v>
      </c>
      <c r="AY1200">
        <v>349.36281201166702</v>
      </c>
      <c r="AZ1200">
        <v>347.726165510209</v>
      </c>
      <c r="BA1200">
        <v>373.73904221587202</v>
      </c>
      <c r="BB1200">
        <v>376.05935189618401</v>
      </c>
      <c r="BC1200">
        <v>362.946680568011</v>
      </c>
      <c r="BD1200">
        <v>351.85675113634699</v>
      </c>
      <c r="BE1200">
        <v>352.24653373998098</v>
      </c>
      <c r="BF1200">
        <v>352.88010339377502</v>
      </c>
      <c r="BG1200">
        <v>360.33792257705301</v>
      </c>
      <c r="BH1200">
        <v>362.035758444603</v>
      </c>
      <c r="BI1200">
        <v>354.78902669098102</v>
      </c>
      <c r="BJ1200">
        <v>353.48817292153598</v>
      </c>
      <c r="BK1200">
        <v>353.24030123075698</v>
      </c>
      <c r="BL1200">
        <v>360.98013974167498</v>
      </c>
      <c r="BM1200">
        <v>368.86152025166899</v>
      </c>
      <c r="BN1200">
        <v>383.92836486591699</v>
      </c>
      <c r="BO1200">
        <v>371.27199256787799</v>
      </c>
      <c r="BP1200">
        <v>381.52854451689399</v>
      </c>
      <c r="BQ1200">
        <v>378.333100050817</v>
      </c>
      <c r="BR1200">
        <v>401.95509038211901</v>
      </c>
      <c r="BS1200">
        <v>413.96227497257399</v>
      </c>
      <c r="BT1200">
        <v>419.93000147938699</v>
      </c>
      <c r="BU1200">
        <v>442.24911307788</v>
      </c>
      <c r="BV1200">
        <v>452.39298403854599</v>
      </c>
      <c r="BW1200">
        <v>434.04450270468999</v>
      </c>
      <c r="BX1200">
        <v>357.84225857965299</v>
      </c>
      <c r="BY1200">
        <v>337.99070348763797</v>
      </c>
      <c r="BZ1200">
        <v>334.15756467691398</v>
      </c>
      <c r="CA1200">
        <v>334.547370545072</v>
      </c>
      <c r="CB1200">
        <v>332.90749812329801</v>
      </c>
      <c r="CC1200">
        <v>334.74341610972903</v>
      </c>
      <c r="CD1200">
        <v>334.87598654782101</v>
      </c>
      <c r="CE1200">
        <v>331.44556873514</v>
      </c>
      <c r="CF1200">
        <v>333.083646089902</v>
      </c>
      <c r="CG1200">
        <v>333.363026801633</v>
      </c>
      <c r="CH1200">
        <v>328.054166577214</v>
      </c>
      <c r="CI1200">
        <v>329.63598873654098</v>
      </c>
      <c r="CJ1200">
        <v>328.11509274723602</v>
      </c>
      <c r="CK1200">
        <v>323.590126302778</v>
      </c>
      <c r="CL1200">
        <v>332.89101858905701</v>
      </c>
      <c r="CM1200">
        <v>334.89513643292702</v>
      </c>
      <c r="CN1200">
        <v>333.528774623939</v>
      </c>
      <c r="CO1200">
        <v>330.95668926538201</v>
      </c>
      <c r="CP1200">
        <v>329.26052268388798</v>
      </c>
      <c r="CQ1200">
        <v>340.30134073912899</v>
      </c>
      <c r="CR1200">
        <v>321.68946056983401</v>
      </c>
      <c r="CS1200">
        <v>330.17027380444603</v>
      </c>
      <c r="CT1200">
        <v>330.08477074226897</v>
      </c>
      <c r="CU1200">
        <v>326.70171483653098</v>
      </c>
      <c r="CV1200">
        <v>326.70860639849298</v>
      </c>
      <c r="CW1200">
        <v>326.84975782334902</v>
      </c>
      <c r="CX1200">
        <v>332.30284543320499</v>
      </c>
      <c r="CY1200">
        <v>332.85808649248099</v>
      </c>
      <c r="CZ1200">
        <v>335.27297204656497</v>
      </c>
      <c r="DA1200">
        <v>339.20696528570801</v>
      </c>
      <c r="DB1200">
        <v>348.25334509740799</v>
      </c>
      <c r="DC1200">
        <v>340.39421666200099</v>
      </c>
      <c r="DD1200">
        <v>338.11863151714499</v>
      </c>
      <c r="DE1200">
        <v>336.63747219021297</v>
      </c>
      <c r="DF1200">
        <v>336.707588662283</v>
      </c>
      <c r="DG1200">
        <v>325.26135752398</v>
      </c>
      <c r="DH1200">
        <v>337.01915078955602</v>
      </c>
      <c r="DI1200">
        <v>340.82840094442997</v>
      </c>
      <c r="DJ1200">
        <v>338.37343183173601</v>
      </c>
      <c r="DK1200">
        <v>341.76843844840602</v>
      </c>
      <c r="DL1200">
        <v>346.514892724302</v>
      </c>
      <c r="DM1200">
        <v>338.52438489520398</v>
      </c>
      <c r="DN1200">
        <v>342.63145761596201</v>
      </c>
      <c r="DO1200">
        <v>340.11785987390698</v>
      </c>
      <c r="DP1200">
        <v>333.940852424014</v>
      </c>
      <c r="DQ1200">
        <v>341.04448986556702</v>
      </c>
      <c r="DR1200">
        <v>332.00056125309902</v>
      </c>
    </row>
    <row r="1201" spans="1:122" x14ac:dyDescent="0.25">
      <c r="A1201">
        <v>288.144192256341</v>
      </c>
      <c r="B1201">
        <v>326.45901429215297</v>
      </c>
      <c r="C1201">
        <v>337.54240554799702</v>
      </c>
      <c r="D1201">
        <v>336.810733696375</v>
      </c>
      <c r="E1201">
        <v>334.816134163105</v>
      </c>
      <c r="F1201">
        <v>346.42747220691899</v>
      </c>
      <c r="G1201">
        <v>339.37797744890599</v>
      </c>
      <c r="H1201">
        <v>345.520227934346</v>
      </c>
      <c r="I1201">
        <v>339.66227581464801</v>
      </c>
      <c r="J1201">
        <v>343.42363856692299</v>
      </c>
      <c r="K1201">
        <v>344.40093991207499</v>
      </c>
      <c r="L1201">
        <v>339.48126062607298</v>
      </c>
      <c r="M1201">
        <v>341.04072801041201</v>
      </c>
      <c r="N1201">
        <v>336.87114531218901</v>
      </c>
      <c r="O1201">
        <v>331.90928740790702</v>
      </c>
      <c r="P1201">
        <v>331.21817359868498</v>
      </c>
      <c r="Q1201">
        <v>334.11021000133798</v>
      </c>
      <c r="R1201">
        <v>328.41901488105498</v>
      </c>
      <c r="S1201">
        <v>331.76035035725698</v>
      </c>
      <c r="T1201">
        <v>340.35537364183699</v>
      </c>
      <c r="U1201">
        <v>326.720868713865</v>
      </c>
      <c r="V1201">
        <v>338.97369363265602</v>
      </c>
      <c r="W1201">
        <v>339.75735931061899</v>
      </c>
      <c r="X1201">
        <v>332.642280138947</v>
      </c>
      <c r="Y1201">
        <v>327.28427393569098</v>
      </c>
      <c r="Z1201">
        <v>340.21422929851099</v>
      </c>
      <c r="AA1201">
        <v>332.22347993018201</v>
      </c>
      <c r="AB1201">
        <v>334.237492998042</v>
      </c>
      <c r="AC1201">
        <v>335.69239934503901</v>
      </c>
      <c r="AD1201">
        <v>335.53218018669497</v>
      </c>
      <c r="AE1201">
        <v>331.45104005674301</v>
      </c>
      <c r="AF1201">
        <v>326.94986429907198</v>
      </c>
      <c r="AG1201">
        <v>331.39934754899099</v>
      </c>
      <c r="AH1201">
        <v>325.40538306516697</v>
      </c>
      <c r="AI1201">
        <v>334.67311036809201</v>
      </c>
      <c r="AJ1201">
        <v>339.42008172477898</v>
      </c>
      <c r="AK1201">
        <v>332.798223729526</v>
      </c>
      <c r="AL1201">
        <v>344.68441257799202</v>
      </c>
      <c r="AM1201">
        <v>335.75591471216001</v>
      </c>
      <c r="AN1201">
        <v>336.64111016862</v>
      </c>
      <c r="AO1201">
        <v>330.874284896446</v>
      </c>
      <c r="AP1201">
        <v>341.32683047764601</v>
      </c>
      <c r="AQ1201">
        <v>340.59651222012599</v>
      </c>
      <c r="AR1201">
        <v>334.79217252874901</v>
      </c>
      <c r="AS1201">
        <v>331.31326152088099</v>
      </c>
      <c r="AT1201">
        <v>335.05809326724398</v>
      </c>
      <c r="AU1201">
        <v>335.72537562529499</v>
      </c>
      <c r="AV1201">
        <v>340.03655492289101</v>
      </c>
      <c r="AW1201">
        <v>346.70200870359702</v>
      </c>
      <c r="AX1201">
        <v>352.35916933654698</v>
      </c>
      <c r="AY1201">
        <v>348.88973967478</v>
      </c>
      <c r="AZ1201">
        <v>346.54597937244102</v>
      </c>
      <c r="BA1201">
        <v>374.78875832253101</v>
      </c>
      <c r="BB1201">
        <v>375.96775630029998</v>
      </c>
      <c r="BC1201">
        <v>357.88890138859301</v>
      </c>
      <c r="BD1201">
        <v>353.15032139835603</v>
      </c>
      <c r="BE1201">
        <v>350.06653999660898</v>
      </c>
      <c r="BF1201">
        <v>353.16000588734897</v>
      </c>
      <c r="BG1201">
        <v>361.97315258870498</v>
      </c>
      <c r="BH1201">
        <v>357.78992416512699</v>
      </c>
      <c r="BI1201">
        <v>353.39794841680703</v>
      </c>
      <c r="BJ1201">
        <v>354.078222147605</v>
      </c>
      <c r="BK1201">
        <v>356.05799415033499</v>
      </c>
      <c r="BL1201">
        <v>362.42665701050498</v>
      </c>
      <c r="BM1201">
        <v>373.14643806037702</v>
      </c>
      <c r="BN1201">
        <v>388.16169572922098</v>
      </c>
      <c r="BO1201">
        <v>375.03309553403699</v>
      </c>
      <c r="BP1201">
        <v>382.62345556996502</v>
      </c>
      <c r="BQ1201">
        <v>379.16545997696102</v>
      </c>
      <c r="BR1201">
        <v>405.39835098523599</v>
      </c>
      <c r="BS1201">
        <v>419.16245035735199</v>
      </c>
      <c r="BT1201">
        <v>421.82052239595203</v>
      </c>
      <c r="BU1201">
        <v>449.00319006643002</v>
      </c>
      <c r="BV1201">
        <v>461.38201612566598</v>
      </c>
      <c r="BW1201">
        <v>442.04993156315498</v>
      </c>
      <c r="BX1201">
        <v>360.83327485564701</v>
      </c>
      <c r="BY1201">
        <v>337.509536596717</v>
      </c>
      <c r="BZ1201">
        <v>332.51690438188302</v>
      </c>
      <c r="CA1201">
        <v>333.992521586355</v>
      </c>
      <c r="CB1201">
        <v>330.754054690739</v>
      </c>
      <c r="CC1201">
        <v>335.78404244831398</v>
      </c>
      <c r="CD1201">
        <v>333.84896827614199</v>
      </c>
      <c r="CE1201">
        <v>334.39124149797999</v>
      </c>
      <c r="CF1201">
        <v>332.70051170993099</v>
      </c>
      <c r="CG1201">
        <v>334.14881810226899</v>
      </c>
      <c r="CH1201">
        <v>327.88973131696901</v>
      </c>
      <c r="CI1201">
        <v>327.65635082276901</v>
      </c>
      <c r="CJ1201">
        <v>329.41088507648601</v>
      </c>
      <c r="CK1201">
        <v>326.43525328209199</v>
      </c>
      <c r="CL1201">
        <v>334.62836849563001</v>
      </c>
      <c r="CM1201">
        <v>331.36772158723699</v>
      </c>
      <c r="CN1201">
        <v>326.98383834068602</v>
      </c>
      <c r="CO1201">
        <v>334.83916094677301</v>
      </c>
      <c r="CP1201">
        <v>327.28057646870701</v>
      </c>
      <c r="CQ1201">
        <v>341.29536622831898</v>
      </c>
      <c r="CR1201">
        <v>321.72558579597199</v>
      </c>
      <c r="CS1201">
        <v>330.89091973271599</v>
      </c>
      <c r="CT1201">
        <v>329.940330359889</v>
      </c>
      <c r="CU1201">
        <v>327.13279754832303</v>
      </c>
      <c r="CV1201">
        <v>328.84806443852</v>
      </c>
      <c r="CW1201">
        <v>325.41760176394001</v>
      </c>
      <c r="CX1201">
        <v>331.760173705635</v>
      </c>
      <c r="CY1201">
        <v>329.60225346291298</v>
      </c>
      <c r="CZ1201">
        <v>333.96387961483202</v>
      </c>
      <c r="DA1201">
        <v>341.72922582746497</v>
      </c>
      <c r="DB1201">
        <v>346.772854693049</v>
      </c>
      <c r="DC1201">
        <v>340.86766273934398</v>
      </c>
      <c r="DD1201">
        <v>342.94401899802301</v>
      </c>
      <c r="DE1201">
        <v>337.84683714680801</v>
      </c>
      <c r="DF1201">
        <v>333.14303263179698</v>
      </c>
      <c r="DG1201">
        <v>327.015159418027</v>
      </c>
      <c r="DH1201">
        <v>332.72252223579699</v>
      </c>
      <c r="DI1201">
        <v>342.279750499258</v>
      </c>
      <c r="DJ1201">
        <v>339.37259379063801</v>
      </c>
      <c r="DK1201">
        <v>338.27474718866603</v>
      </c>
      <c r="DL1201">
        <v>344.929126841808</v>
      </c>
      <c r="DM1201">
        <v>340.125571964551</v>
      </c>
      <c r="DN1201">
        <v>341.83652069112298</v>
      </c>
      <c r="DO1201">
        <v>338.15450469299299</v>
      </c>
      <c r="DP1201">
        <v>333.91323488184298</v>
      </c>
      <c r="DQ1201">
        <v>341.13268497830097</v>
      </c>
      <c r="DR1201">
        <v>328.88770566966701</v>
      </c>
    </row>
    <row r="1202" spans="1:122" x14ac:dyDescent="0.25">
      <c r="A1202">
        <v>288.38451268357801</v>
      </c>
      <c r="B1202">
        <v>330.293953728372</v>
      </c>
      <c r="C1202">
        <v>337.21237036604998</v>
      </c>
      <c r="D1202">
        <v>335.45249067450999</v>
      </c>
      <c r="E1202">
        <v>338.640661855031</v>
      </c>
      <c r="F1202">
        <v>345.11103183970499</v>
      </c>
      <c r="G1202">
        <v>335.03838802272099</v>
      </c>
      <c r="H1202">
        <v>342.135342510008</v>
      </c>
      <c r="I1202">
        <v>339.39762627400103</v>
      </c>
      <c r="J1202">
        <v>343.47947301622003</v>
      </c>
      <c r="K1202">
        <v>337.54840410355899</v>
      </c>
      <c r="L1202">
        <v>340.30357272983099</v>
      </c>
      <c r="M1202">
        <v>342.19224119739903</v>
      </c>
      <c r="N1202">
        <v>339.53428731390801</v>
      </c>
      <c r="O1202">
        <v>339.55945478728199</v>
      </c>
      <c r="P1202">
        <v>335.44950094055997</v>
      </c>
      <c r="Q1202">
        <v>337.03816172363702</v>
      </c>
      <c r="R1202">
        <v>329.75366821592598</v>
      </c>
      <c r="S1202">
        <v>330.66078891973302</v>
      </c>
      <c r="T1202">
        <v>340.66260064651698</v>
      </c>
      <c r="U1202">
        <v>326.94673210877198</v>
      </c>
      <c r="V1202">
        <v>337.53550707648998</v>
      </c>
      <c r="W1202">
        <v>338.93343889700702</v>
      </c>
      <c r="X1202">
        <v>328.819295046874</v>
      </c>
      <c r="Y1202">
        <v>329.46436789276902</v>
      </c>
      <c r="Z1202">
        <v>334.595072311629</v>
      </c>
      <c r="AA1202">
        <v>330.616878984077</v>
      </c>
      <c r="AB1202">
        <v>333.73687625651797</v>
      </c>
      <c r="AC1202">
        <v>336.069047559892</v>
      </c>
      <c r="AD1202">
        <v>330.88890175029502</v>
      </c>
      <c r="AE1202">
        <v>326.102045445388</v>
      </c>
      <c r="AF1202">
        <v>327.982314722034</v>
      </c>
      <c r="AG1202">
        <v>338.90828218112199</v>
      </c>
      <c r="AH1202">
        <v>324.22107084566198</v>
      </c>
      <c r="AI1202">
        <v>338.74408889793602</v>
      </c>
      <c r="AJ1202">
        <v>341.03492069899301</v>
      </c>
      <c r="AK1202">
        <v>334.22187931914101</v>
      </c>
      <c r="AL1202">
        <v>338.85255471137799</v>
      </c>
      <c r="AM1202">
        <v>336.43787321460502</v>
      </c>
      <c r="AN1202">
        <v>335.62046757476497</v>
      </c>
      <c r="AO1202">
        <v>336.17604081299498</v>
      </c>
      <c r="AP1202">
        <v>340.14121231220003</v>
      </c>
      <c r="AQ1202">
        <v>332.65708533219299</v>
      </c>
      <c r="AR1202">
        <v>329.92770532877199</v>
      </c>
      <c r="AS1202">
        <v>330.914106705275</v>
      </c>
      <c r="AT1202">
        <v>329.81314555128398</v>
      </c>
      <c r="AU1202">
        <v>330.02325081048502</v>
      </c>
      <c r="AV1202">
        <v>334.653116224813</v>
      </c>
      <c r="AW1202">
        <v>348.433781476989</v>
      </c>
      <c r="AX1202">
        <v>346.97188034607501</v>
      </c>
      <c r="AY1202">
        <v>352.46056374977798</v>
      </c>
      <c r="AZ1202">
        <v>346.63996764091098</v>
      </c>
      <c r="BA1202">
        <v>373.159843188048</v>
      </c>
      <c r="BB1202">
        <v>369.904591014223</v>
      </c>
      <c r="BC1202">
        <v>354.95315979780599</v>
      </c>
      <c r="BD1202">
        <v>357.21150664938398</v>
      </c>
      <c r="BE1202">
        <v>348.68470264515599</v>
      </c>
      <c r="BF1202">
        <v>358.89391128847802</v>
      </c>
      <c r="BG1202">
        <v>358.09067214177702</v>
      </c>
      <c r="BH1202">
        <v>356.67683869828301</v>
      </c>
      <c r="BI1202">
        <v>348.55079122710202</v>
      </c>
      <c r="BJ1202">
        <v>348.59154758600698</v>
      </c>
      <c r="BK1202">
        <v>356.752085126797</v>
      </c>
      <c r="BL1202">
        <v>362.08876812224798</v>
      </c>
      <c r="BM1202">
        <v>369.44850749408801</v>
      </c>
      <c r="BN1202">
        <v>378.62231248299503</v>
      </c>
      <c r="BO1202">
        <v>370.23543564709797</v>
      </c>
      <c r="BP1202">
        <v>378.63496999091302</v>
      </c>
      <c r="BQ1202">
        <v>378.71981396352498</v>
      </c>
      <c r="BR1202">
        <v>398.437375196635</v>
      </c>
      <c r="BS1202">
        <v>407.44808269400698</v>
      </c>
      <c r="BT1202">
        <v>412.53060089185101</v>
      </c>
      <c r="BU1202">
        <v>437.19253308592499</v>
      </c>
      <c r="BV1202">
        <v>451.53663422153602</v>
      </c>
      <c r="BW1202">
        <v>441.243928762525</v>
      </c>
      <c r="BX1202">
        <v>366.36501349968103</v>
      </c>
      <c r="BY1202">
        <v>334.21539513200798</v>
      </c>
      <c r="BZ1202">
        <v>329.72722410533601</v>
      </c>
      <c r="CA1202">
        <v>332.05388159614301</v>
      </c>
      <c r="CB1202">
        <v>330.59290600264302</v>
      </c>
      <c r="CC1202">
        <v>326.47692588094202</v>
      </c>
      <c r="CD1202">
        <v>336.013640496476</v>
      </c>
      <c r="CE1202">
        <v>336.82144638879601</v>
      </c>
      <c r="CF1202">
        <v>329.306851810767</v>
      </c>
      <c r="CG1202">
        <v>332.84773496427601</v>
      </c>
      <c r="CH1202">
        <v>327.80802042521702</v>
      </c>
      <c r="CI1202">
        <v>331.73981223166402</v>
      </c>
      <c r="CJ1202">
        <v>327.80684223823903</v>
      </c>
      <c r="CK1202">
        <v>328.63774074284402</v>
      </c>
      <c r="CL1202">
        <v>339.39814344974599</v>
      </c>
      <c r="CM1202">
        <v>327.69903490081202</v>
      </c>
      <c r="CN1202">
        <v>325.31169744718898</v>
      </c>
      <c r="CO1202">
        <v>326.23325766916798</v>
      </c>
      <c r="CP1202">
        <v>327.66257018190902</v>
      </c>
      <c r="CQ1202">
        <v>338.48180753403398</v>
      </c>
      <c r="CR1202">
        <v>327.30915339283098</v>
      </c>
      <c r="CS1202">
        <v>329.02077233982197</v>
      </c>
      <c r="CT1202">
        <v>326.61084582256899</v>
      </c>
      <c r="CU1202">
        <v>326.53967601040802</v>
      </c>
      <c r="CV1202">
        <v>338.11978496316402</v>
      </c>
      <c r="CW1202">
        <v>329.752761872576</v>
      </c>
      <c r="CX1202">
        <v>337.65341524067998</v>
      </c>
      <c r="CY1202">
        <v>329.354493037591</v>
      </c>
      <c r="CZ1202">
        <v>338.82722174061001</v>
      </c>
      <c r="DA1202">
        <v>343.97244657669899</v>
      </c>
      <c r="DB1202">
        <v>346.76260856500102</v>
      </c>
      <c r="DC1202">
        <v>337.93686952564201</v>
      </c>
      <c r="DD1202">
        <v>337.719833680318</v>
      </c>
      <c r="DE1202">
        <v>334.58676034449201</v>
      </c>
      <c r="DF1202">
        <v>333.01612564410999</v>
      </c>
      <c r="DG1202">
        <v>327.34642168686099</v>
      </c>
      <c r="DH1202">
        <v>331.88104621410599</v>
      </c>
      <c r="DI1202">
        <v>334.32095185308702</v>
      </c>
      <c r="DJ1202">
        <v>343.285720622778</v>
      </c>
      <c r="DK1202">
        <v>337.90062930894101</v>
      </c>
      <c r="DL1202">
        <v>341.07220405506899</v>
      </c>
      <c r="DM1202">
        <v>337.85568623076898</v>
      </c>
      <c r="DN1202">
        <v>338.81264742725801</v>
      </c>
      <c r="DO1202">
        <v>341.67587976924</v>
      </c>
      <c r="DP1202">
        <v>338.36845400356299</v>
      </c>
      <c r="DQ1202">
        <v>339.45109996828899</v>
      </c>
      <c r="DR1202">
        <v>337.51189641586598</v>
      </c>
    </row>
    <row r="1203" spans="1:122" x14ac:dyDescent="0.25">
      <c r="A1203">
        <v>288.624833110814</v>
      </c>
      <c r="B1203">
        <v>328.94365135447998</v>
      </c>
      <c r="C1203">
        <v>337.16750982841</v>
      </c>
      <c r="D1203">
        <v>338.09645151125102</v>
      </c>
      <c r="E1203">
        <v>341.98240099235301</v>
      </c>
      <c r="F1203">
        <v>343.69670528529701</v>
      </c>
      <c r="G1203">
        <v>334.79067764450099</v>
      </c>
      <c r="H1203">
        <v>343.51944283457601</v>
      </c>
      <c r="I1203">
        <v>337.75415956857302</v>
      </c>
      <c r="J1203">
        <v>341.65041203488602</v>
      </c>
      <c r="K1203">
        <v>337.95188730163397</v>
      </c>
      <c r="L1203">
        <v>341.90118663404002</v>
      </c>
      <c r="M1203">
        <v>339.73528179147098</v>
      </c>
      <c r="N1203">
        <v>343.89275831435998</v>
      </c>
      <c r="O1203">
        <v>339.68034411434297</v>
      </c>
      <c r="P1203">
        <v>336.92204540880402</v>
      </c>
      <c r="Q1203">
        <v>338.10115736640898</v>
      </c>
      <c r="R1203">
        <v>335.45039579092997</v>
      </c>
      <c r="S1203">
        <v>330.40536295434998</v>
      </c>
      <c r="T1203">
        <v>337.04468110737503</v>
      </c>
      <c r="U1203">
        <v>328.23435261791002</v>
      </c>
      <c r="V1203">
        <v>334.958371987443</v>
      </c>
      <c r="W1203">
        <v>337.29987079155899</v>
      </c>
      <c r="X1203">
        <v>329.54116262573598</v>
      </c>
      <c r="Y1203">
        <v>330.45313178134103</v>
      </c>
      <c r="Z1203">
        <v>331.21545585357802</v>
      </c>
      <c r="AA1203">
        <v>328.91770135911202</v>
      </c>
      <c r="AB1203">
        <v>332.15259057616601</v>
      </c>
      <c r="AC1203">
        <v>337.37537962767902</v>
      </c>
      <c r="AD1203">
        <v>330.451835212454</v>
      </c>
      <c r="AE1203">
        <v>325.77923087472601</v>
      </c>
      <c r="AF1203">
        <v>328.68720680822702</v>
      </c>
      <c r="AG1203">
        <v>342.438968046762</v>
      </c>
      <c r="AH1203">
        <v>327.94844380900901</v>
      </c>
      <c r="AI1203">
        <v>339.43240982984298</v>
      </c>
      <c r="AJ1203">
        <v>341.52556082063802</v>
      </c>
      <c r="AK1203">
        <v>332.30667502107798</v>
      </c>
      <c r="AL1203">
        <v>337.05167503602797</v>
      </c>
      <c r="AM1203">
        <v>336.75875972382499</v>
      </c>
      <c r="AN1203">
        <v>332.566763079986</v>
      </c>
      <c r="AO1203">
        <v>337.90594196119099</v>
      </c>
      <c r="AP1203">
        <v>338.89937230974903</v>
      </c>
      <c r="AQ1203">
        <v>333.546380035629</v>
      </c>
      <c r="AR1203">
        <v>330.32335136244399</v>
      </c>
      <c r="AS1203">
        <v>329.37995905679401</v>
      </c>
      <c r="AT1203">
        <v>332.42565045868599</v>
      </c>
      <c r="AU1203">
        <v>331.23031557239699</v>
      </c>
      <c r="AV1203">
        <v>333.09300658192302</v>
      </c>
      <c r="AW1203">
        <v>350.71198840960301</v>
      </c>
      <c r="AX1203">
        <v>346.30082338591802</v>
      </c>
      <c r="AY1203">
        <v>352.60115617838102</v>
      </c>
      <c r="AZ1203">
        <v>344.451325048125</v>
      </c>
      <c r="BA1203">
        <v>372.50248831058599</v>
      </c>
      <c r="BB1203">
        <v>369.85131418819498</v>
      </c>
      <c r="BC1203">
        <v>355.705194754871</v>
      </c>
      <c r="BD1203">
        <v>359.45519361227502</v>
      </c>
      <c r="BE1203">
        <v>347.180586449722</v>
      </c>
      <c r="BF1203">
        <v>357.10012256403002</v>
      </c>
      <c r="BG1203">
        <v>356.31872212484899</v>
      </c>
      <c r="BH1203">
        <v>354.99027852585499</v>
      </c>
      <c r="BI1203">
        <v>350.14869762582703</v>
      </c>
      <c r="BJ1203">
        <v>348.556352077773</v>
      </c>
      <c r="BK1203">
        <v>355.17834270145499</v>
      </c>
      <c r="BL1203">
        <v>357.00847062919502</v>
      </c>
      <c r="BM1203">
        <v>368.34765970099699</v>
      </c>
      <c r="BN1203">
        <v>378.239304823476</v>
      </c>
      <c r="BO1203">
        <v>369.15947954848099</v>
      </c>
      <c r="BP1203">
        <v>374.37050337610998</v>
      </c>
      <c r="BQ1203">
        <v>376.71858793942602</v>
      </c>
      <c r="BR1203">
        <v>394.26668762805002</v>
      </c>
      <c r="BS1203">
        <v>406.262838061374</v>
      </c>
      <c r="BT1203">
        <v>408.98076820570998</v>
      </c>
      <c r="BU1203">
        <v>434.57280794766098</v>
      </c>
      <c r="BV1203">
        <v>442.58996716550001</v>
      </c>
      <c r="BW1203">
        <v>432.38237384022102</v>
      </c>
      <c r="BX1203">
        <v>366.596680907733</v>
      </c>
      <c r="BY1203">
        <v>335.74593386300802</v>
      </c>
      <c r="BZ1203">
        <v>332.63601880242601</v>
      </c>
      <c r="CA1203">
        <v>330.73364254832802</v>
      </c>
      <c r="CB1203">
        <v>329.309142487928</v>
      </c>
      <c r="CC1203">
        <v>326.09251320611003</v>
      </c>
      <c r="CD1203">
        <v>336.86025179435597</v>
      </c>
      <c r="CE1203">
        <v>334.461782525741</v>
      </c>
      <c r="CF1203">
        <v>330.40881435648703</v>
      </c>
      <c r="CG1203">
        <v>330.99438871304199</v>
      </c>
      <c r="CH1203">
        <v>325.837238206287</v>
      </c>
      <c r="CI1203">
        <v>331.83156079063701</v>
      </c>
      <c r="CJ1203">
        <v>329.17247800846201</v>
      </c>
      <c r="CK1203">
        <v>330.46973982894599</v>
      </c>
      <c r="CL1203">
        <v>339.40037024672</v>
      </c>
      <c r="CM1203">
        <v>324.43705991813903</v>
      </c>
      <c r="CN1203">
        <v>325.77760993567102</v>
      </c>
      <c r="CO1203">
        <v>328.985815902789</v>
      </c>
      <c r="CP1203">
        <v>329.56460008571298</v>
      </c>
      <c r="CQ1203">
        <v>337.09556894911998</v>
      </c>
      <c r="CR1203">
        <v>327.10826197511102</v>
      </c>
      <c r="CS1203">
        <v>329.60234696425601</v>
      </c>
      <c r="CT1203">
        <v>329.32583830115902</v>
      </c>
      <c r="CU1203">
        <v>328.24226871972797</v>
      </c>
      <c r="CV1203">
        <v>339.669248713081</v>
      </c>
      <c r="CW1203">
        <v>329.98414333695001</v>
      </c>
      <c r="CX1203">
        <v>337.72327102063502</v>
      </c>
      <c r="CY1203">
        <v>329.16740065338701</v>
      </c>
      <c r="CZ1203">
        <v>338.90167988283201</v>
      </c>
      <c r="DA1203">
        <v>341.33142686670601</v>
      </c>
      <c r="DB1203">
        <v>345.89203048936901</v>
      </c>
      <c r="DC1203">
        <v>338.75701275420198</v>
      </c>
      <c r="DD1203">
        <v>337.46320883221199</v>
      </c>
      <c r="DE1203">
        <v>332.927862720988</v>
      </c>
      <c r="DF1203">
        <v>333.07493068114798</v>
      </c>
      <c r="DG1203">
        <v>328.80956601423401</v>
      </c>
      <c r="DH1203">
        <v>331.32556788419998</v>
      </c>
      <c r="DI1203">
        <v>334.03376437443302</v>
      </c>
      <c r="DJ1203">
        <v>345.81079919968801</v>
      </c>
      <c r="DK1203">
        <v>337.01655492529801</v>
      </c>
      <c r="DL1203">
        <v>341.26374041799801</v>
      </c>
      <c r="DM1203">
        <v>338.48128380337999</v>
      </c>
      <c r="DN1203">
        <v>336.69237071443098</v>
      </c>
      <c r="DO1203">
        <v>342.99698863525299</v>
      </c>
      <c r="DP1203">
        <v>339.510225013102</v>
      </c>
      <c r="DQ1203">
        <v>341.228460562576</v>
      </c>
      <c r="DR1203">
        <v>340.81432715533401</v>
      </c>
    </row>
    <row r="1204" spans="1:122" x14ac:dyDescent="0.25">
      <c r="A1204">
        <v>288.86515353804998</v>
      </c>
      <c r="B1204">
        <v>327.52625362474498</v>
      </c>
      <c r="C1204">
        <v>337.45840825709701</v>
      </c>
      <c r="D1204">
        <v>341.03458029747298</v>
      </c>
      <c r="E1204">
        <v>344.29533891173099</v>
      </c>
      <c r="F1204">
        <v>342.55471607893497</v>
      </c>
      <c r="G1204">
        <v>334.87008339684297</v>
      </c>
      <c r="H1204">
        <v>344.78080834125001</v>
      </c>
      <c r="I1204">
        <v>335.74297476227702</v>
      </c>
      <c r="J1204">
        <v>339.927455187882</v>
      </c>
      <c r="K1204">
        <v>338.73531947803502</v>
      </c>
      <c r="L1204">
        <v>343.22087482744001</v>
      </c>
      <c r="M1204">
        <v>337.50879086971702</v>
      </c>
      <c r="N1204">
        <v>347.75265197463301</v>
      </c>
      <c r="O1204">
        <v>340.15362769564098</v>
      </c>
      <c r="P1204">
        <v>337.79688767735098</v>
      </c>
      <c r="Q1204">
        <v>338.565920178341</v>
      </c>
      <c r="R1204">
        <v>341.54501261246099</v>
      </c>
      <c r="S1204">
        <v>330.68816132961302</v>
      </c>
      <c r="T1204">
        <v>333.19297761644799</v>
      </c>
      <c r="U1204">
        <v>328.517540563897</v>
      </c>
      <c r="V1204">
        <v>332.53676638956199</v>
      </c>
      <c r="W1204">
        <v>335.85224631816999</v>
      </c>
      <c r="X1204">
        <v>330.21156075420703</v>
      </c>
      <c r="Y1204">
        <v>330.64786153707303</v>
      </c>
      <c r="Z1204">
        <v>328.25918689399498</v>
      </c>
      <c r="AA1204">
        <v>327.41301945029699</v>
      </c>
      <c r="AB1204">
        <v>330.98843217845302</v>
      </c>
      <c r="AC1204">
        <v>338.13020117788398</v>
      </c>
      <c r="AD1204">
        <v>329.90537509992203</v>
      </c>
      <c r="AE1204">
        <v>325.73858959913298</v>
      </c>
      <c r="AF1204">
        <v>328.678816618491</v>
      </c>
      <c r="AG1204">
        <v>345.42498432933098</v>
      </c>
      <c r="AH1204">
        <v>331.49411072031802</v>
      </c>
      <c r="AI1204">
        <v>339.11031527653398</v>
      </c>
      <c r="AJ1204">
        <v>342.29593377884697</v>
      </c>
      <c r="AK1204">
        <v>329.92904931577101</v>
      </c>
      <c r="AL1204">
        <v>335.95037641129699</v>
      </c>
      <c r="AM1204">
        <v>337.55656493891001</v>
      </c>
      <c r="AN1204">
        <v>330.16947880759301</v>
      </c>
      <c r="AO1204">
        <v>339.65318703585399</v>
      </c>
      <c r="AP1204">
        <v>338.004478846393</v>
      </c>
      <c r="AQ1204">
        <v>335.10003066189802</v>
      </c>
      <c r="AR1204">
        <v>329.883889562847</v>
      </c>
      <c r="AS1204">
        <v>327.63621529851503</v>
      </c>
      <c r="AT1204">
        <v>335.26705298734998</v>
      </c>
      <c r="AU1204">
        <v>331.85779221371303</v>
      </c>
      <c r="AV1204">
        <v>331.71076830321601</v>
      </c>
      <c r="AW1204">
        <v>353.12182006291101</v>
      </c>
      <c r="AX1204">
        <v>346.80796144751201</v>
      </c>
      <c r="AY1204">
        <v>352.395393867346</v>
      </c>
      <c r="AZ1204">
        <v>343.04707266070602</v>
      </c>
      <c r="BA1204">
        <v>371.89239733750998</v>
      </c>
      <c r="BB1204">
        <v>369.71185635257802</v>
      </c>
      <c r="BC1204">
        <v>357.24755768111999</v>
      </c>
      <c r="BD1204">
        <v>360.85511496575998</v>
      </c>
      <c r="BE1204">
        <v>346.03524560863201</v>
      </c>
      <c r="BF1204">
        <v>355.28935585165601</v>
      </c>
      <c r="BG1204">
        <v>355.126938677986</v>
      </c>
      <c r="BH1204">
        <v>353.99544241203802</v>
      </c>
      <c r="BI1204">
        <v>350.89642406550797</v>
      </c>
      <c r="BJ1204">
        <v>348.57400383036003</v>
      </c>
      <c r="BK1204">
        <v>354.11259445361497</v>
      </c>
      <c r="BL1204">
        <v>352.99856577249898</v>
      </c>
      <c r="BM1204">
        <v>367.06627679188199</v>
      </c>
      <c r="BN1204">
        <v>377.62117145250602</v>
      </c>
      <c r="BO1204">
        <v>367.71346860503297</v>
      </c>
      <c r="BP1204">
        <v>370.22240551131199</v>
      </c>
      <c r="BQ1204">
        <v>375.73056687750397</v>
      </c>
      <c r="BR1204">
        <v>388.89719104300502</v>
      </c>
      <c r="BS1204">
        <v>404.16712058644703</v>
      </c>
      <c r="BT1204">
        <v>404.37904377675</v>
      </c>
      <c r="BU1204">
        <v>429.43099872685599</v>
      </c>
      <c r="BV1204">
        <v>431.99362206590803</v>
      </c>
      <c r="BW1204">
        <v>422.34868590184601</v>
      </c>
      <c r="BX1204">
        <v>366.70639340129401</v>
      </c>
      <c r="BY1204">
        <v>337.55980605084198</v>
      </c>
      <c r="BZ1204">
        <v>336.11261041135299</v>
      </c>
      <c r="CA1204">
        <v>328.67752772300503</v>
      </c>
      <c r="CB1204">
        <v>328.25323630038798</v>
      </c>
      <c r="CC1204">
        <v>326.389412993468</v>
      </c>
      <c r="CD1204">
        <v>337.760381186828</v>
      </c>
      <c r="CE1204">
        <v>332.11474858760198</v>
      </c>
      <c r="CF1204">
        <v>331.529658719152</v>
      </c>
      <c r="CG1204">
        <v>329.396204024562</v>
      </c>
      <c r="CH1204">
        <v>324.26391863872698</v>
      </c>
      <c r="CI1204">
        <v>332.29196538621397</v>
      </c>
      <c r="CJ1204">
        <v>330.44191883913498</v>
      </c>
      <c r="CK1204">
        <v>332.41773104384299</v>
      </c>
      <c r="CL1204">
        <v>338.98026965795799</v>
      </c>
      <c r="CM1204">
        <v>321.02166648236698</v>
      </c>
      <c r="CN1204">
        <v>326.459088376875</v>
      </c>
      <c r="CO1204">
        <v>332.36158301786497</v>
      </c>
      <c r="CP1204">
        <v>330.29117138318901</v>
      </c>
      <c r="CQ1204">
        <v>335.63314333043201</v>
      </c>
      <c r="CR1204">
        <v>326.70029944877001</v>
      </c>
      <c r="CS1204">
        <v>330.541334214367</v>
      </c>
      <c r="CT1204">
        <v>332.02921827838901</v>
      </c>
      <c r="CU1204">
        <v>330.95045867822802</v>
      </c>
      <c r="CV1204">
        <v>340.22560740444698</v>
      </c>
      <c r="CW1204">
        <v>330.70837993553499</v>
      </c>
      <c r="CX1204">
        <v>336.94145131554302</v>
      </c>
      <c r="CY1204">
        <v>329.17128097350297</v>
      </c>
      <c r="CZ1204">
        <v>339.778073583766</v>
      </c>
      <c r="DA1204">
        <v>339.967809706249</v>
      </c>
      <c r="DB1204">
        <v>344.04536242251601</v>
      </c>
      <c r="DC1204">
        <v>339.29496688982999</v>
      </c>
      <c r="DD1204">
        <v>337.21248562507202</v>
      </c>
      <c r="DE1204">
        <v>331.95068035142498</v>
      </c>
      <c r="DF1204">
        <v>333.89898500776201</v>
      </c>
      <c r="DG1204">
        <v>329.94347332249799</v>
      </c>
      <c r="DH1204">
        <v>330.55499653327303</v>
      </c>
      <c r="DI1204">
        <v>334.41941183855499</v>
      </c>
      <c r="DJ1204">
        <v>348.293504431146</v>
      </c>
      <c r="DK1204">
        <v>335.653851817109</v>
      </c>
      <c r="DL1204">
        <v>342.19028394526299</v>
      </c>
      <c r="DM1204">
        <v>338.11419072875901</v>
      </c>
      <c r="DN1204">
        <v>335.44563505751</v>
      </c>
      <c r="DO1204">
        <v>343.800716725234</v>
      </c>
      <c r="DP1204">
        <v>340.65606570063301</v>
      </c>
      <c r="DQ1204">
        <v>343.59773946433103</v>
      </c>
      <c r="DR1204">
        <v>343.54031019345302</v>
      </c>
    </row>
    <row r="1205" spans="1:122" x14ac:dyDescent="0.25">
      <c r="A1205">
        <v>289.10547396528699</v>
      </c>
      <c r="B1205">
        <v>325.54239215181502</v>
      </c>
      <c r="C1205">
        <v>345.55302182939602</v>
      </c>
      <c r="D1205">
        <v>341.25273672917899</v>
      </c>
      <c r="E1205">
        <v>344.05996481578597</v>
      </c>
      <c r="F1205">
        <v>345.57986042198598</v>
      </c>
      <c r="G1205">
        <v>336.37080994279501</v>
      </c>
      <c r="H1205">
        <v>344.261709836384</v>
      </c>
      <c r="I1205">
        <v>337.16796916355901</v>
      </c>
      <c r="J1205">
        <v>333.37257230773997</v>
      </c>
      <c r="K1205">
        <v>341.00427436880602</v>
      </c>
      <c r="L1205">
        <v>343.42496850250302</v>
      </c>
      <c r="M1205">
        <v>339.85383356339298</v>
      </c>
      <c r="N1205">
        <v>349.670339505367</v>
      </c>
      <c r="O1205">
        <v>340.72886392693999</v>
      </c>
      <c r="P1205">
        <v>339.40426416023797</v>
      </c>
      <c r="Q1205">
        <v>338.01216826018998</v>
      </c>
      <c r="R1205">
        <v>342.88417826097901</v>
      </c>
      <c r="S1205">
        <v>330.60968681032102</v>
      </c>
      <c r="T1205">
        <v>330.60710130593799</v>
      </c>
      <c r="U1205">
        <v>330.24405420669399</v>
      </c>
      <c r="V1205">
        <v>330.56510898066199</v>
      </c>
      <c r="W1205">
        <v>335.87157621078501</v>
      </c>
      <c r="X1205">
        <v>332.52052045812201</v>
      </c>
      <c r="Y1205">
        <v>329.314306600924</v>
      </c>
      <c r="Z1205">
        <v>320.70069333603197</v>
      </c>
      <c r="AA1205">
        <v>325.00370280110297</v>
      </c>
      <c r="AB1205">
        <v>333.38899121157999</v>
      </c>
      <c r="AC1205">
        <v>333.228963676859</v>
      </c>
      <c r="AD1205">
        <v>328.22637156367398</v>
      </c>
      <c r="AE1205">
        <v>329.35160664988399</v>
      </c>
      <c r="AF1205">
        <v>328.14669584784201</v>
      </c>
      <c r="AG1205">
        <v>345.24518140459497</v>
      </c>
      <c r="AH1205">
        <v>334.68734593153903</v>
      </c>
      <c r="AI1205">
        <v>336.388402869267</v>
      </c>
      <c r="AJ1205">
        <v>342.69686187488998</v>
      </c>
      <c r="AK1205">
        <v>331.416676454114</v>
      </c>
      <c r="AL1205">
        <v>336.24001692107299</v>
      </c>
      <c r="AM1205">
        <v>338.70192889564203</v>
      </c>
      <c r="AN1205">
        <v>331.72345592813298</v>
      </c>
      <c r="AO1205">
        <v>343.317119898405</v>
      </c>
      <c r="AP1205">
        <v>336.52687169340601</v>
      </c>
      <c r="AQ1205">
        <v>338.59864766316798</v>
      </c>
      <c r="AR1205">
        <v>331.64992369001601</v>
      </c>
      <c r="AS1205">
        <v>320.34290576760401</v>
      </c>
      <c r="AT1205">
        <v>335.03538700403902</v>
      </c>
      <c r="AU1205">
        <v>329.31957237602899</v>
      </c>
      <c r="AV1205">
        <v>334.02815041815899</v>
      </c>
      <c r="AW1205">
        <v>353.73489100837998</v>
      </c>
      <c r="AX1205">
        <v>349.66659723270902</v>
      </c>
      <c r="AY1205">
        <v>354.767522439598</v>
      </c>
      <c r="AZ1205">
        <v>356.69871958140902</v>
      </c>
      <c r="BA1205">
        <v>370.79705910610301</v>
      </c>
      <c r="BB1205">
        <v>367.53015022306602</v>
      </c>
      <c r="BC1205">
        <v>356.76805537514701</v>
      </c>
      <c r="BD1205">
        <v>357.76754457030898</v>
      </c>
      <c r="BE1205">
        <v>346.928771689695</v>
      </c>
      <c r="BF1205">
        <v>353.76945680678102</v>
      </c>
      <c r="BG1205">
        <v>357.35606746742798</v>
      </c>
      <c r="BH1205">
        <v>348.222412743223</v>
      </c>
      <c r="BI1205">
        <v>347.553766351028</v>
      </c>
      <c r="BJ1205">
        <v>349.61913974899898</v>
      </c>
      <c r="BK1205">
        <v>361.63758431430199</v>
      </c>
      <c r="BL1205">
        <v>358.83980605974398</v>
      </c>
      <c r="BM1205">
        <v>363.24124249125498</v>
      </c>
      <c r="BN1205">
        <v>374.74921513207698</v>
      </c>
      <c r="BO1205">
        <v>369.320997274587</v>
      </c>
      <c r="BP1205">
        <v>366.37727619170403</v>
      </c>
      <c r="BQ1205">
        <v>385.62283972557799</v>
      </c>
      <c r="BR1205">
        <v>389.49383045037803</v>
      </c>
      <c r="BS1205">
        <v>407.30834380232301</v>
      </c>
      <c r="BT1205">
        <v>407.71095373061701</v>
      </c>
      <c r="BU1205">
        <v>433.61212666736498</v>
      </c>
      <c r="BV1205">
        <v>435.593002248272</v>
      </c>
      <c r="BW1205">
        <v>430.73826993271803</v>
      </c>
      <c r="BX1205">
        <v>374.06919203538502</v>
      </c>
      <c r="BY1205">
        <v>340.382777761314</v>
      </c>
      <c r="BZ1205">
        <v>336.68712678509598</v>
      </c>
      <c r="CA1205">
        <v>326.004185992732</v>
      </c>
      <c r="CB1205">
        <v>326.571178850889</v>
      </c>
      <c r="CC1205">
        <v>328.050309454375</v>
      </c>
      <c r="CD1205">
        <v>337.04173455656399</v>
      </c>
      <c r="CE1205">
        <v>330.59602463683399</v>
      </c>
      <c r="CF1205">
        <v>328.48890444985301</v>
      </c>
      <c r="CG1205">
        <v>324.64957076519698</v>
      </c>
      <c r="CH1205">
        <v>324.02252649331803</v>
      </c>
      <c r="CI1205">
        <v>329.592372187975</v>
      </c>
      <c r="CJ1205">
        <v>333.87616414339698</v>
      </c>
      <c r="CK1205">
        <v>331.12289523404399</v>
      </c>
      <c r="CL1205">
        <v>336.695612600142</v>
      </c>
      <c r="CM1205">
        <v>320.59507740323602</v>
      </c>
      <c r="CN1205">
        <v>318.756834758754</v>
      </c>
      <c r="CO1205">
        <v>334.17308194520001</v>
      </c>
      <c r="CP1205">
        <v>322.77040020459702</v>
      </c>
      <c r="CQ1205">
        <v>333.46975074282398</v>
      </c>
      <c r="CR1205">
        <v>333.646075913799</v>
      </c>
      <c r="CS1205">
        <v>325.45857127738299</v>
      </c>
      <c r="CT1205">
        <v>329.42175816309799</v>
      </c>
      <c r="CU1205">
        <v>335.77088931824602</v>
      </c>
      <c r="CV1205">
        <v>336.83337306497998</v>
      </c>
      <c r="CW1205">
        <v>334.82403050643097</v>
      </c>
      <c r="CX1205">
        <v>329.94906469241198</v>
      </c>
      <c r="CY1205">
        <v>329.53424698823</v>
      </c>
      <c r="CZ1205">
        <v>342.156970812363</v>
      </c>
      <c r="DA1205">
        <v>345.07857625228399</v>
      </c>
      <c r="DB1205">
        <v>336.05441948808499</v>
      </c>
      <c r="DC1205">
        <v>334.59530730349798</v>
      </c>
      <c r="DD1205">
        <v>338.99881503479298</v>
      </c>
      <c r="DE1205">
        <v>336.657911291549</v>
      </c>
      <c r="DF1205">
        <v>340.34468912292499</v>
      </c>
      <c r="DG1205">
        <v>328.77048768129299</v>
      </c>
      <c r="DH1205">
        <v>328.86310386013702</v>
      </c>
      <c r="DI1205">
        <v>336.79720756346097</v>
      </c>
      <c r="DJ1205">
        <v>345.87932267988498</v>
      </c>
      <c r="DK1205">
        <v>334.09899919584501</v>
      </c>
      <c r="DL1205">
        <v>344.56487867280299</v>
      </c>
      <c r="DM1205">
        <v>337.16812459706802</v>
      </c>
      <c r="DN1205">
        <v>338.57392590640097</v>
      </c>
      <c r="DO1205">
        <v>345.12722157855399</v>
      </c>
      <c r="DP1205">
        <v>341.589592373122</v>
      </c>
      <c r="DQ1205">
        <v>345.01062567090298</v>
      </c>
      <c r="DR1205">
        <v>341.74210107673099</v>
      </c>
    </row>
    <row r="1206" spans="1:122" x14ac:dyDescent="0.25">
      <c r="A1206">
        <v>289.34579439252298</v>
      </c>
      <c r="B1206">
        <v>323.04140924875799</v>
      </c>
      <c r="C1206">
        <v>344.674028081811</v>
      </c>
      <c r="D1206">
        <v>342.33583719906801</v>
      </c>
      <c r="E1206">
        <v>345.35769301479201</v>
      </c>
      <c r="F1206">
        <v>345.61375408949601</v>
      </c>
      <c r="G1206">
        <v>338.066713189837</v>
      </c>
      <c r="H1206">
        <v>341.36152254981602</v>
      </c>
      <c r="I1206">
        <v>338.336776778564</v>
      </c>
      <c r="J1206">
        <v>332.90394231518297</v>
      </c>
      <c r="K1206">
        <v>341.72935075562498</v>
      </c>
      <c r="L1206">
        <v>343.72728369971401</v>
      </c>
      <c r="M1206">
        <v>344.22819444828099</v>
      </c>
      <c r="N1206">
        <v>348.79019809005001</v>
      </c>
      <c r="O1206">
        <v>340.27155318842802</v>
      </c>
      <c r="P1206">
        <v>337.98693295633302</v>
      </c>
      <c r="Q1206">
        <v>339.50377068399001</v>
      </c>
      <c r="R1206">
        <v>345.20940889944802</v>
      </c>
      <c r="S1206">
        <v>329.74804020320801</v>
      </c>
      <c r="T1206">
        <v>328.62042588810903</v>
      </c>
      <c r="U1206">
        <v>332.55010007725002</v>
      </c>
      <c r="V1206">
        <v>329.79775322965003</v>
      </c>
      <c r="W1206">
        <v>335.26231853341</v>
      </c>
      <c r="X1206">
        <v>331.643050396636</v>
      </c>
      <c r="Y1206">
        <v>329.36954833604102</v>
      </c>
      <c r="Z1206">
        <v>323.914508961205</v>
      </c>
      <c r="AA1206">
        <v>326.889690507078</v>
      </c>
      <c r="AB1206">
        <v>331.01471167631502</v>
      </c>
      <c r="AC1206">
        <v>334.29433616162999</v>
      </c>
      <c r="AD1206">
        <v>329.48587975768203</v>
      </c>
      <c r="AE1206">
        <v>329.22349764425201</v>
      </c>
      <c r="AF1206">
        <v>328.00587833863398</v>
      </c>
      <c r="AG1206">
        <v>345.95273623911999</v>
      </c>
      <c r="AH1206">
        <v>333.464763360973</v>
      </c>
      <c r="AI1206">
        <v>332.31439051463298</v>
      </c>
      <c r="AJ1206">
        <v>339.84220855670799</v>
      </c>
      <c r="AK1206">
        <v>331.25640878169003</v>
      </c>
      <c r="AL1206">
        <v>335.31346080501902</v>
      </c>
      <c r="AM1206">
        <v>337.83199310139599</v>
      </c>
      <c r="AN1206">
        <v>331.76976800898802</v>
      </c>
      <c r="AO1206">
        <v>342.36749676797803</v>
      </c>
      <c r="AP1206">
        <v>335.799551802856</v>
      </c>
      <c r="AQ1206">
        <v>335.49347714467302</v>
      </c>
      <c r="AR1206">
        <v>330.57315881535197</v>
      </c>
      <c r="AS1206">
        <v>321.62301200760697</v>
      </c>
      <c r="AT1206">
        <v>335.70453470437599</v>
      </c>
      <c r="AU1206">
        <v>333.96297980562201</v>
      </c>
      <c r="AV1206">
        <v>333.18204457015003</v>
      </c>
      <c r="AW1206">
        <v>353.72374715465099</v>
      </c>
      <c r="AX1206">
        <v>350.36341135412198</v>
      </c>
      <c r="AY1206">
        <v>356.65199187640201</v>
      </c>
      <c r="AZ1206">
        <v>359.72217365889998</v>
      </c>
      <c r="BA1206">
        <v>370.68723253562598</v>
      </c>
      <c r="BB1206">
        <v>366.08739920710002</v>
      </c>
      <c r="BC1206">
        <v>360.215845155647</v>
      </c>
      <c r="BD1206">
        <v>357.20388496621302</v>
      </c>
      <c r="BE1206">
        <v>349.32606401000999</v>
      </c>
      <c r="BF1206">
        <v>353.93899646006997</v>
      </c>
      <c r="BG1206">
        <v>354.60084391834698</v>
      </c>
      <c r="BH1206">
        <v>350.20236061924197</v>
      </c>
      <c r="BI1206">
        <v>348.62639741637997</v>
      </c>
      <c r="BJ1206">
        <v>347.11983348702699</v>
      </c>
      <c r="BK1206">
        <v>361.539229497316</v>
      </c>
      <c r="BL1206">
        <v>357.91078147585802</v>
      </c>
      <c r="BM1206">
        <v>359.935863241562</v>
      </c>
      <c r="BN1206">
        <v>370.96050828719302</v>
      </c>
      <c r="BO1206">
        <v>366.99937616310399</v>
      </c>
      <c r="BP1206">
        <v>364.45020396670498</v>
      </c>
      <c r="BQ1206">
        <v>389.51866289025998</v>
      </c>
      <c r="BR1206">
        <v>387.392647314128</v>
      </c>
      <c r="BS1206">
        <v>404.66561515468499</v>
      </c>
      <c r="BT1206">
        <v>406.10341721807299</v>
      </c>
      <c r="BU1206">
        <v>430.464214678058</v>
      </c>
      <c r="BV1206">
        <v>431.63371304946099</v>
      </c>
      <c r="BW1206">
        <v>433.99402320891198</v>
      </c>
      <c r="BX1206">
        <v>378.80296560008799</v>
      </c>
      <c r="BY1206">
        <v>339.343407091198</v>
      </c>
      <c r="BZ1206">
        <v>334.78923575240202</v>
      </c>
      <c r="CA1206">
        <v>327.00776383767902</v>
      </c>
      <c r="CB1206">
        <v>328.73937338464498</v>
      </c>
      <c r="CC1206">
        <v>329.75297037629002</v>
      </c>
      <c r="CD1206">
        <v>336.653558928287</v>
      </c>
      <c r="CE1206">
        <v>334.45754320558098</v>
      </c>
      <c r="CF1206">
        <v>330.88676882948499</v>
      </c>
      <c r="CG1206">
        <v>324.06840565723201</v>
      </c>
      <c r="CH1206">
        <v>325.32336395937699</v>
      </c>
      <c r="CI1206">
        <v>328.07353596056998</v>
      </c>
      <c r="CJ1206">
        <v>333.45517547565998</v>
      </c>
      <c r="CK1206">
        <v>331.31260083071402</v>
      </c>
      <c r="CL1206">
        <v>332.924301570453</v>
      </c>
      <c r="CM1206">
        <v>322.81432644353799</v>
      </c>
      <c r="CN1206">
        <v>320.89613880101302</v>
      </c>
      <c r="CO1206">
        <v>334.93720989594902</v>
      </c>
      <c r="CP1206">
        <v>323.56607985287297</v>
      </c>
      <c r="CQ1206">
        <v>331.808992139586</v>
      </c>
      <c r="CR1206">
        <v>336.45988430325201</v>
      </c>
      <c r="CS1206">
        <v>321.31648032755902</v>
      </c>
      <c r="CT1206">
        <v>330.96052898821699</v>
      </c>
      <c r="CU1206">
        <v>334.87568751467199</v>
      </c>
      <c r="CV1206">
        <v>335.57809892733201</v>
      </c>
      <c r="CW1206">
        <v>338.04971037218797</v>
      </c>
      <c r="CX1206">
        <v>331.41654039472797</v>
      </c>
      <c r="CY1206">
        <v>333.145476602087</v>
      </c>
      <c r="CZ1206">
        <v>341.02428168619099</v>
      </c>
      <c r="DA1206">
        <v>343.81681480385498</v>
      </c>
      <c r="DB1206">
        <v>333.45429708254198</v>
      </c>
      <c r="DC1206">
        <v>334.93149065228801</v>
      </c>
      <c r="DD1206">
        <v>337.86650066957799</v>
      </c>
      <c r="DE1206">
        <v>334.467065762076</v>
      </c>
      <c r="DF1206">
        <v>337.75036176277098</v>
      </c>
      <c r="DG1206">
        <v>327.90660366372703</v>
      </c>
      <c r="DH1206">
        <v>329.16339770291802</v>
      </c>
      <c r="DI1206">
        <v>337.62304698533598</v>
      </c>
      <c r="DJ1206">
        <v>347.02367859451198</v>
      </c>
      <c r="DK1206">
        <v>333.84539420367298</v>
      </c>
      <c r="DL1206">
        <v>342.59321877582698</v>
      </c>
      <c r="DM1206">
        <v>339.22674187855</v>
      </c>
      <c r="DN1206">
        <v>336.39933799216902</v>
      </c>
      <c r="DO1206">
        <v>344.29658756558803</v>
      </c>
      <c r="DP1206">
        <v>342.10906784264</v>
      </c>
      <c r="DQ1206">
        <v>345.04201564157898</v>
      </c>
      <c r="DR1206">
        <v>343.73584502881198</v>
      </c>
    </row>
    <row r="1207" spans="1:122" x14ac:dyDescent="0.25">
      <c r="A1207">
        <v>289.58611481975902</v>
      </c>
      <c r="B1207">
        <v>321.919796271167</v>
      </c>
      <c r="C1207">
        <v>343.63801542126998</v>
      </c>
      <c r="D1207">
        <v>343.81508860431899</v>
      </c>
      <c r="E1207">
        <v>348.672747107693</v>
      </c>
      <c r="F1207">
        <v>342.42412992547901</v>
      </c>
      <c r="G1207">
        <v>337.67721462916001</v>
      </c>
      <c r="H1207">
        <v>338.85629030627399</v>
      </c>
      <c r="I1207">
        <v>338.988720965212</v>
      </c>
      <c r="J1207">
        <v>335.06555453392099</v>
      </c>
      <c r="K1207">
        <v>342.10601542081599</v>
      </c>
      <c r="L1207">
        <v>342.34115295786</v>
      </c>
      <c r="M1207">
        <v>344.86889456050699</v>
      </c>
      <c r="N1207">
        <v>347.81054653622101</v>
      </c>
      <c r="O1207">
        <v>341.59783345374302</v>
      </c>
      <c r="P1207">
        <v>336.79153330638098</v>
      </c>
      <c r="Q1207">
        <v>339.22246220528501</v>
      </c>
      <c r="R1207">
        <v>344.99119941096001</v>
      </c>
      <c r="S1207">
        <v>328.44093362216699</v>
      </c>
      <c r="T1207">
        <v>327.012635071342</v>
      </c>
      <c r="U1207">
        <v>334.30536956120699</v>
      </c>
      <c r="V1207">
        <v>328.841160717712</v>
      </c>
      <c r="W1207">
        <v>332.36260028325802</v>
      </c>
      <c r="X1207">
        <v>327.66142661268998</v>
      </c>
      <c r="Y1207">
        <v>332.33170881386002</v>
      </c>
      <c r="Z1207">
        <v>326.64576857176797</v>
      </c>
      <c r="AA1207">
        <v>324.90625469900198</v>
      </c>
      <c r="AB1207">
        <v>328.94709345236998</v>
      </c>
      <c r="AC1207">
        <v>336.81155550754403</v>
      </c>
      <c r="AD1207">
        <v>332.27583127236801</v>
      </c>
      <c r="AE1207">
        <v>328.97880559533502</v>
      </c>
      <c r="AF1207">
        <v>328.12836454933</v>
      </c>
      <c r="AG1207">
        <v>345.87091937181901</v>
      </c>
      <c r="AH1207">
        <v>333.40843178619599</v>
      </c>
      <c r="AI1207">
        <v>328.57682728427397</v>
      </c>
      <c r="AJ1207">
        <v>336.33917670222797</v>
      </c>
      <c r="AK1207">
        <v>329.07070103171202</v>
      </c>
      <c r="AL1207">
        <v>335.09598993851102</v>
      </c>
      <c r="AM1207">
        <v>337.13467506544202</v>
      </c>
      <c r="AN1207">
        <v>333.17587421083198</v>
      </c>
      <c r="AO1207">
        <v>342.25880193678898</v>
      </c>
      <c r="AP1207">
        <v>333.32990072116002</v>
      </c>
      <c r="AQ1207">
        <v>331.648658040047</v>
      </c>
      <c r="AR1207">
        <v>327.963655358008</v>
      </c>
      <c r="AS1207">
        <v>322.162441496307</v>
      </c>
      <c r="AT1207">
        <v>337.06783973651801</v>
      </c>
      <c r="AU1207">
        <v>337.40573410331598</v>
      </c>
      <c r="AV1207">
        <v>333.58268322542199</v>
      </c>
      <c r="AW1207">
        <v>352.57620112333399</v>
      </c>
      <c r="AX1207">
        <v>352.03505561919701</v>
      </c>
      <c r="AY1207">
        <v>357.678569966586</v>
      </c>
      <c r="AZ1207">
        <v>363.51400871142198</v>
      </c>
      <c r="BA1207">
        <v>371.32315311074598</v>
      </c>
      <c r="BB1207">
        <v>365.52209792443301</v>
      </c>
      <c r="BC1207">
        <v>361.51633220205201</v>
      </c>
      <c r="BD1207">
        <v>356.81447379664399</v>
      </c>
      <c r="BE1207">
        <v>353.32926230749302</v>
      </c>
      <c r="BF1207">
        <v>353.03667162347898</v>
      </c>
      <c r="BG1207">
        <v>350.832527144945</v>
      </c>
      <c r="BH1207">
        <v>349.28282086342102</v>
      </c>
      <c r="BI1207">
        <v>348.92905696781497</v>
      </c>
      <c r="BJ1207">
        <v>345.85182945203297</v>
      </c>
      <c r="BK1207">
        <v>359.152717036117</v>
      </c>
      <c r="BL1207">
        <v>357.26638181725599</v>
      </c>
      <c r="BM1207">
        <v>355.14440053259398</v>
      </c>
      <c r="BN1207">
        <v>369.63173655317598</v>
      </c>
      <c r="BO1207">
        <v>362.762616546245</v>
      </c>
      <c r="BP1207">
        <v>363.64839203963197</v>
      </c>
      <c r="BQ1207">
        <v>391.25417091599599</v>
      </c>
      <c r="BR1207">
        <v>384.02869336111598</v>
      </c>
      <c r="BS1207">
        <v>400.830961906948</v>
      </c>
      <c r="BT1207">
        <v>401.66807135213497</v>
      </c>
      <c r="BU1207">
        <v>425.19660775525603</v>
      </c>
      <c r="BV1207">
        <v>425.027330351074</v>
      </c>
      <c r="BW1207">
        <v>443.14244741467598</v>
      </c>
      <c r="BX1207">
        <v>390.13909737679802</v>
      </c>
      <c r="BY1207">
        <v>339.60662456689499</v>
      </c>
      <c r="BZ1207">
        <v>334.57743344476899</v>
      </c>
      <c r="CA1207">
        <v>325.96723744980602</v>
      </c>
      <c r="CB1207">
        <v>331.207330334576</v>
      </c>
      <c r="CC1207">
        <v>331.40940151143099</v>
      </c>
      <c r="CD1207">
        <v>338.54513739788302</v>
      </c>
      <c r="CE1207">
        <v>336.67636449964402</v>
      </c>
      <c r="CF1207">
        <v>332.301768241177</v>
      </c>
      <c r="CG1207">
        <v>324.75249151348601</v>
      </c>
      <c r="CH1207">
        <v>326.55397073769097</v>
      </c>
      <c r="CI1207">
        <v>327.63072331576399</v>
      </c>
      <c r="CJ1207">
        <v>333.75196144144797</v>
      </c>
      <c r="CK1207">
        <v>330.91219185312701</v>
      </c>
      <c r="CL1207">
        <v>329.26835322613903</v>
      </c>
      <c r="CM1207">
        <v>324.47044522427399</v>
      </c>
      <c r="CN1207">
        <v>323.817488742227</v>
      </c>
      <c r="CO1207">
        <v>336.307835808238</v>
      </c>
      <c r="CP1207">
        <v>327.72005267520399</v>
      </c>
      <c r="CQ1207">
        <v>330.76981138852199</v>
      </c>
      <c r="CR1207">
        <v>339.33019604270697</v>
      </c>
      <c r="CS1207">
        <v>318.75035384829198</v>
      </c>
      <c r="CT1207">
        <v>333.012331979799</v>
      </c>
      <c r="CU1207">
        <v>332.86243453481501</v>
      </c>
      <c r="CV1207">
        <v>333.61248117638002</v>
      </c>
      <c r="CW1207">
        <v>338.88318613710999</v>
      </c>
      <c r="CX1207">
        <v>331.57074369771499</v>
      </c>
      <c r="CY1207">
        <v>336.30404495428598</v>
      </c>
      <c r="CZ1207">
        <v>338.18800593924601</v>
      </c>
      <c r="DA1207">
        <v>342.52728786894801</v>
      </c>
      <c r="DB1207">
        <v>329.17630539883902</v>
      </c>
      <c r="DC1207">
        <v>334.79138784790803</v>
      </c>
      <c r="DD1207">
        <v>341.128676425327</v>
      </c>
      <c r="DE1207">
        <v>334.49220449471102</v>
      </c>
      <c r="DF1207">
        <v>337.65181426668602</v>
      </c>
      <c r="DG1207">
        <v>328.18543727257099</v>
      </c>
      <c r="DH1207">
        <v>328.67766821316599</v>
      </c>
      <c r="DI1207">
        <v>338.55004184747997</v>
      </c>
      <c r="DJ1207">
        <v>346.03409234547797</v>
      </c>
      <c r="DK1207">
        <v>334.31089441742398</v>
      </c>
      <c r="DL1207">
        <v>341.00434573960302</v>
      </c>
      <c r="DM1207">
        <v>338.00089742901798</v>
      </c>
      <c r="DN1207">
        <v>335.50844265199203</v>
      </c>
      <c r="DO1207">
        <v>346.96907058925098</v>
      </c>
      <c r="DP1207">
        <v>340.97116805311299</v>
      </c>
      <c r="DQ1207">
        <v>349.39306547979402</v>
      </c>
      <c r="DR1207">
        <v>344.60410300967402</v>
      </c>
    </row>
    <row r="1208" spans="1:122" x14ac:dyDescent="0.25">
      <c r="A1208">
        <v>289.826435246995</v>
      </c>
      <c r="B1208">
        <v>325.41658501786702</v>
      </c>
      <c r="C1208">
        <v>342.01540738836502</v>
      </c>
      <c r="D1208">
        <v>344.60249509705602</v>
      </c>
      <c r="E1208">
        <v>345.25641864321398</v>
      </c>
      <c r="F1208">
        <v>340.688553063923</v>
      </c>
      <c r="G1208">
        <v>342.298523228036</v>
      </c>
      <c r="H1208">
        <v>340.99135641116601</v>
      </c>
      <c r="I1208">
        <v>339.089516292783</v>
      </c>
      <c r="J1208">
        <v>333.16704009337201</v>
      </c>
      <c r="K1208">
        <v>341.00976183171502</v>
      </c>
      <c r="L1208">
        <v>341.622200524329</v>
      </c>
      <c r="M1208">
        <v>345.42361348465101</v>
      </c>
      <c r="N1208">
        <v>348.65709238388899</v>
      </c>
      <c r="O1208">
        <v>338.02627266507699</v>
      </c>
      <c r="P1208">
        <v>331.97596618449899</v>
      </c>
      <c r="Q1208">
        <v>335.403364118892</v>
      </c>
      <c r="R1208">
        <v>343.49515244106198</v>
      </c>
      <c r="S1208">
        <v>327.332880135528</v>
      </c>
      <c r="T1208">
        <v>328.38259502299798</v>
      </c>
      <c r="U1208">
        <v>333.83436732667002</v>
      </c>
      <c r="V1208">
        <v>328.13853929013402</v>
      </c>
      <c r="W1208">
        <v>331.68998314719101</v>
      </c>
      <c r="X1208">
        <v>328.392727681179</v>
      </c>
      <c r="Y1208">
        <v>332.58744366029799</v>
      </c>
      <c r="Z1208">
        <v>334.200225126872</v>
      </c>
      <c r="AA1208">
        <v>326.187339587905</v>
      </c>
      <c r="AB1208">
        <v>328.06187650546298</v>
      </c>
      <c r="AC1208">
        <v>340.26707269698102</v>
      </c>
      <c r="AD1208">
        <v>330.70712817270498</v>
      </c>
      <c r="AE1208">
        <v>327.03722127513799</v>
      </c>
      <c r="AF1208">
        <v>328.81500901946401</v>
      </c>
      <c r="AG1208">
        <v>342.236710663091</v>
      </c>
      <c r="AH1208">
        <v>335.91157402453899</v>
      </c>
      <c r="AI1208">
        <v>328.36214626143601</v>
      </c>
      <c r="AJ1208">
        <v>332.89439801629402</v>
      </c>
      <c r="AK1208">
        <v>326.22073298634899</v>
      </c>
      <c r="AL1208">
        <v>335.982856299871</v>
      </c>
      <c r="AM1208">
        <v>338.98826306290499</v>
      </c>
      <c r="AN1208">
        <v>333.94712073703602</v>
      </c>
      <c r="AO1208">
        <v>341.28181681249401</v>
      </c>
      <c r="AP1208">
        <v>334.39739236148102</v>
      </c>
      <c r="AQ1208">
        <v>328.520825451608</v>
      </c>
      <c r="AR1208">
        <v>327.382378916123</v>
      </c>
      <c r="AS1208">
        <v>324.62557600445803</v>
      </c>
      <c r="AT1208">
        <v>335.19717561492502</v>
      </c>
      <c r="AU1208">
        <v>340.87905139486003</v>
      </c>
      <c r="AV1208">
        <v>337.71096468779598</v>
      </c>
      <c r="AW1208">
        <v>348.06633966216498</v>
      </c>
      <c r="AX1208">
        <v>358.84444486065502</v>
      </c>
      <c r="AY1208">
        <v>356.003886153248</v>
      </c>
      <c r="AZ1208">
        <v>362.810325315574</v>
      </c>
      <c r="BA1208">
        <v>371.25166471276799</v>
      </c>
      <c r="BB1208">
        <v>363.39858440495198</v>
      </c>
      <c r="BC1208">
        <v>360.83589440434997</v>
      </c>
      <c r="BD1208">
        <v>354.78364657128498</v>
      </c>
      <c r="BE1208">
        <v>353.79099969624798</v>
      </c>
      <c r="BF1208">
        <v>349.96636695151102</v>
      </c>
      <c r="BG1208">
        <v>347.36829331465299</v>
      </c>
      <c r="BH1208">
        <v>345.808550821594</v>
      </c>
      <c r="BI1208">
        <v>349.72626617275102</v>
      </c>
      <c r="BJ1208">
        <v>344.40694428535897</v>
      </c>
      <c r="BK1208">
        <v>357.13074217469801</v>
      </c>
      <c r="BL1208">
        <v>354.532996288253</v>
      </c>
      <c r="BM1208">
        <v>354.08198041812</v>
      </c>
      <c r="BN1208">
        <v>367.29126928356101</v>
      </c>
      <c r="BO1208">
        <v>360.16833658623398</v>
      </c>
      <c r="BP1208">
        <v>363.04608004368799</v>
      </c>
      <c r="BQ1208">
        <v>387.45961528593</v>
      </c>
      <c r="BR1208">
        <v>378.723172447455</v>
      </c>
      <c r="BS1208">
        <v>395.623861442323</v>
      </c>
      <c r="BT1208">
        <v>386.34415620092602</v>
      </c>
      <c r="BU1208">
        <v>413.20698236471299</v>
      </c>
      <c r="BV1208">
        <v>407.48256410680602</v>
      </c>
      <c r="BW1208">
        <v>426.91774737977602</v>
      </c>
      <c r="BX1208">
        <v>385.73307895810501</v>
      </c>
      <c r="BY1208">
        <v>338.393419321615</v>
      </c>
      <c r="BZ1208">
        <v>332.76782607222799</v>
      </c>
      <c r="CA1208">
        <v>328.55346304942998</v>
      </c>
      <c r="CB1208">
        <v>332.740309097242</v>
      </c>
      <c r="CC1208">
        <v>332.88091928979202</v>
      </c>
      <c r="CD1208">
        <v>337.82850707030201</v>
      </c>
      <c r="CE1208">
        <v>336.60744377184301</v>
      </c>
      <c r="CF1208">
        <v>335.48056106494602</v>
      </c>
      <c r="CG1208">
        <v>324.03026148196</v>
      </c>
      <c r="CH1208">
        <v>330.78247171832101</v>
      </c>
      <c r="CI1208">
        <v>327.88845700392801</v>
      </c>
      <c r="CJ1208">
        <v>331.817191163838</v>
      </c>
      <c r="CK1208">
        <v>331.29618892852199</v>
      </c>
      <c r="CL1208">
        <v>326.13833456408099</v>
      </c>
      <c r="CM1208">
        <v>322.71162953527102</v>
      </c>
      <c r="CN1208">
        <v>324.627218592443</v>
      </c>
      <c r="CO1208">
        <v>341.86481503917202</v>
      </c>
      <c r="CP1208">
        <v>327.54370354018897</v>
      </c>
      <c r="CQ1208">
        <v>332.20372853878098</v>
      </c>
      <c r="CR1208">
        <v>338.183977680834</v>
      </c>
      <c r="CS1208">
        <v>318.21855994013299</v>
      </c>
      <c r="CT1208">
        <v>333.820671497185</v>
      </c>
      <c r="CU1208">
        <v>332.98186160523301</v>
      </c>
      <c r="CV1208">
        <v>332.88143205119798</v>
      </c>
      <c r="CW1208">
        <v>337.42630293123602</v>
      </c>
      <c r="CX1208">
        <v>327.24756915451798</v>
      </c>
      <c r="CY1208">
        <v>338.531854685371</v>
      </c>
      <c r="CZ1208">
        <v>333.94139429595901</v>
      </c>
      <c r="DA1208">
        <v>341.51046989531397</v>
      </c>
      <c r="DB1208">
        <v>325.13118528174402</v>
      </c>
      <c r="DC1208">
        <v>339.890673903167</v>
      </c>
      <c r="DD1208">
        <v>344.40113642800497</v>
      </c>
      <c r="DE1208">
        <v>332.62118163936799</v>
      </c>
      <c r="DF1208">
        <v>334.31966269744697</v>
      </c>
      <c r="DG1208">
        <v>328.37656126049302</v>
      </c>
      <c r="DH1208">
        <v>325.51418378430299</v>
      </c>
      <c r="DI1208">
        <v>344.26627338890398</v>
      </c>
      <c r="DJ1208">
        <v>345.41885251976697</v>
      </c>
      <c r="DK1208">
        <v>333.99851326457298</v>
      </c>
      <c r="DL1208">
        <v>343.24716605981001</v>
      </c>
      <c r="DM1208">
        <v>337.46369818420101</v>
      </c>
      <c r="DN1208">
        <v>339.17075562755502</v>
      </c>
      <c r="DO1208">
        <v>346.09333051910801</v>
      </c>
      <c r="DP1208">
        <v>337.45048883119301</v>
      </c>
      <c r="DQ1208">
        <v>350.53605817104102</v>
      </c>
      <c r="DR1208">
        <v>341.945894856444</v>
      </c>
    </row>
    <row r="1209" spans="1:122" x14ac:dyDescent="0.25">
      <c r="A1209">
        <v>290.06675567423201</v>
      </c>
      <c r="B1209">
        <v>327.76007336487299</v>
      </c>
      <c r="C1209">
        <v>341.823555065547</v>
      </c>
      <c r="D1209">
        <v>345.118990550288</v>
      </c>
      <c r="E1209">
        <v>340.04246710250402</v>
      </c>
      <c r="F1209">
        <v>336.15588137154998</v>
      </c>
      <c r="G1209">
        <v>340.40616255960401</v>
      </c>
      <c r="H1209">
        <v>339.36453812299698</v>
      </c>
      <c r="I1209">
        <v>342.70103662109301</v>
      </c>
      <c r="J1209">
        <v>337.64592892940698</v>
      </c>
      <c r="K1209">
        <v>342.83919877369999</v>
      </c>
      <c r="L1209">
        <v>343.30605357137102</v>
      </c>
      <c r="M1209">
        <v>349.11757771085598</v>
      </c>
      <c r="N1209">
        <v>344.20653772317002</v>
      </c>
      <c r="O1209">
        <v>338.88561537138497</v>
      </c>
      <c r="P1209">
        <v>330.55376443048402</v>
      </c>
      <c r="Q1209">
        <v>334.434625888732</v>
      </c>
      <c r="R1209">
        <v>342.75202716596402</v>
      </c>
      <c r="S1209">
        <v>329.56476588873102</v>
      </c>
      <c r="T1209">
        <v>334.04094712222701</v>
      </c>
      <c r="U1209">
        <v>332.99216393729603</v>
      </c>
      <c r="V1209">
        <v>328.33421796582599</v>
      </c>
      <c r="W1209">
        <v>330.45079218874201</v>
      </c>
      <c r="X1209">
        <v>330.36093267379403</v>
      </c>
      <c r="Y1209">
        <v>328.55087852237398</v>
      </c>
      <c r="Z1209">
        <v>334.82745160423298</v>
      </c>
      <c r="AA1209">
        <v>331.23965426106298</v>
      </c>
      <c r="AB1209">
        <v>330.81362979864002</v>
      </c>
      <c r="AC1209">
        <v>341.793890997696</v>
      </c>
      <c r="AD1209">
        <v>333.451412206898</v>
      </c>
      <c r="AE1209">
        <v>328.29168887989601</v>
      </c>
      <c r="AF1209">
        <v>326.50585322153898</v>
      </c>
      <c r="AG1209">
        <v>338.696663669477</v>
      </c>
      <c r="AH1209">
        <v>334.70648614447799</v>
      </c>
      <c r="AI1209">
        <v>329.59319460876401</v>
      </c>
      <c r="AJ1209">
        <v>332.80482167035399</v>
      </c>
      <c r="AK1209">
        <v>326.91387797922903</v>
      </c>
      <c r="AL1209">
        <v>336.00966485831299</v>
      </c>
      <c r="AM1209">
        <v>339.33055887805102</v>
      </c>
      <c r="AN1209">
        <v>337.13856585948002</v>
      </c>
      <c r="AO1209">
        <v>341.666209916306</v>
      </c>
      <c r="AP1209">
        <v>333.558658661268</v>
      </c>
      <c r="AQ1209">
        <v>328.31119989543998</v>
      </c>
      <c r="AR1209">
        <v>325.39568594119498</v>
      </c>
      <c r="AS1209">
        <v>326.820163813649</v>
      </c>
      <c r="AT1209">
        <v>336.08960506633298</v>
      </c>
      <c r="AU1209">
        <v>340.28798146138598</v>
      </c>
      <c r="AV1209">
        <v>342.70473119911497</v>
      </c>
      <c r="AW1209">
        <v>344.808091559687</v>
      </c>
      <c r="AX1209">
        <v>359.417606956366</v>
      </c>
      <c r="AY1209">
        <v>355.862139547411</v>
      </c>
      <c r="AZ1209">
        <v>366.21060418420802</v>
      </c>
      <c r="BA1209">
        <v>366.82635111379699</v>
      </c>
      <c r="BB1209">
        <v>362.65333876413303</v>
      </c>
      <c r="BC1209">
        <v>359.55435009475099</v>
      </c>
      <c r="BD1209">
        <v>353.979572952968</v>
      </c>
      <c r="BE1209">
        <v>354.50516250234102</v>
      </c>
      <c r="BF1209">
        <v>348.976174536391</v>
      </c>
      <c r="BG1209">
        <v>349.75181415411498</v>
      </c>
      <c r="BH1209">
        <v>348.32319158113103</v>
      </c>
      <c r="BI1209">
        <v>348.75967157946502</v>
      </c>
      <c r="BJ1209">
        <v>348.74180040393799</v>
      </c>
      <c r="BK1209">
        <v>357.88384578368101</v>
      </c>
      <c r="BL1209">
        <v>359.69279036915998</v>
      </c>
      <c r="BM1209">
        <v>356.98602707205401</v>
      </c>
      <c r="BN1209">
        <v>361.74810375760097</v>
      </c>
      <c r="BO1209">
        <v>363.29458563676002</v>
      </c>
      <c r="BP1209">
        <v>366.72523704912902</v>
      </c>
      <c r="BQ1209">
        <v>384.40382397270099</v>
      </c>
      <c r="BR1209">
        <v>379.22402215289299</v>
      </c>
      <c r="BS1209">
        <v>388.95145766561302</v>
      </c>
      <c r="BT1209">
        <v>379.50422356348599</v>
      </c>
      <c r="BU1209">
        <v>397.64264891572299</v>
      </c>
      <c r="BV1209">
        <v>401.04471300740198</v>
      </c>
      <c r="BW1209">
        <v>423.00076404593801</v>
      </c>
      <c r="BX1209">
        <v>380.73422446318398</v>
      </c>
      <c r="BY1209">
        <v>337.24673228803198</v>
      </c>
      <c r="BZ1209">
        <v>328.44826351725101</v>
      </c>
      <c r="CA1209">
        <v>332.148204609934</v>
      </c>
      <c r="CB1209">
        <v>336.83790138259599</v>
      </c>
      <c r="CC1209">
        <v>331.65207009065102</v>
      </c>
      <c r="CD1209">
        <v>340.35780873104699</v>
      </c>
      <c r="CE1209">
        <v>338.120503793598</v>
      </c>
      <c r="CF1209">
        <v>334.08411176413603</v>
      </c>
      <c r="CG1209">
        <v>327.291246138806</v>
      </c>
      <c r="CH1209">
        <v>330.85976986303501</v>
      </c>
      <c r="CI1209">
        <v>330.77535422993901</v>
      </c>
      <c r="CJ1209">
        <v>329.65347553462402</v>
      </c>
      <c r="CK1209">
        <v>331.846074787649</v>
      </c>
      <c r="CL1209">
        <v>323.63254123224698</v>
      </c>
      <c r="CM1209">
        <v>321.18006262884302</v>
      </c>
      <c r="CN1209">
        <v>328.253271863056</v>
      </c>
      <c r="CO1209">
        <v>344.60523481781797</v>
      </c>
      <c r="CP1209">
        <v>328.26875262987102</v>
      </c>
      <c r="CQ1209">
        <v>329.36585893948001</v>
      </c>
      <c r="CR1209">
        <v>336.93029506336399</v>
      </c>
      <c r="CS1209">
        <v>317.588961778113</v>
      </c>
      <c r="CT1209">
        <v>331.23307428041198</v>
      </c>
      <c r="CU1209">
        <v>332.17682671376099</v>
      </c>
      <c r="CV1209">
        <v>334.23581681885298</v>
      </c>
      <c r="CW1209">
        <v>334.51798615522699</v>
      </c>
      <c r="CX1209">
        <v>329.59485445151</v>
      </c>
      <c r="CY1209">
        <v>341.32933016898301</v>
      </c>
      <c r="CZ1209">
        <v>328.53474616963803</v>
      </c>
      <c r="DA1209">
        <v>343.493843543004</v>
      </c>
      <c r="DB1209">
        <v>322.61192395411302</v>
      </c>
      <c r="DC1209">
        <v>341.38855641503898</v>
      </c>
      <c r="DD1209">
        <v>341.6399277671</v>
      </c>
      <c r="DE1209">
        <v>331.26694960868701</v>
      </c>
      <c r="DF1209">
        <v>336.51174834403798</v>
      </c>
      <c r="DG1209">
        <v>328.85784315208002</v>
      </c>
      <c r="DH1209">
        <v>327.65186048630198</v>
      </c>
      <c r="DI1209">
        <v>347.08952786037702</v>
      </c>
      <c r="DJ1209">
        <v>341.932211534261</v>
      </c>
      <c r="DK1209">
        <v>334.76502599267002</v>
      </c>
      <c r="DL1209">
        <v>342.08058046111302</v>
      </c>
      <c r="DM1209">
        <v>335.29198187990397</v>
      </c>
      <c r="DN1209">
        <v>340.45095583234399</v>
      </c>
      <c r="DO1209">
        <v>344.679325301186</v>
      </c>
      <c r="DP1209">
        <v>340.22377960562699</v>
      </c>
      <c r="DQ1209">
        <v>351.69391402845599</v>
      </c>
      <c r="DR1209">
        <v>338.357364845213</v>
      </c>
    </row>
    <row r="1210" spans="1:122" x14ac:dyDescent="0.25">
      <c r="A1210">
        <v>290.307076101468</v>
      </c>
      <c r="B1210">
        <v>327.30300454065201</v>
      </c>
      <c r="C1210">
        <v>339.86311434298102</v>
      </c>
      <c r="D1210">
        <v>343.083804522923</v>
      </c>
      <c r="E1210">
        <v>340.93903886788598</v>
      </c>
      <c r="F1210">
        <v>332.67428093793302</v>
      </c>
      <c r="G1210">
        <v>339.54543515735003</v>
      </c>
      <c r="H1210">
        <v>340.04156433326699</v>
      </c>
      <c r="I1210">
        <v>345.73612445734199</v>
      </c>
      <c r="J1210">
        <v>338.27587539623602</v>
      </c>
      <c r="K1210">
        <v>340.27344801500601</v>
      </c>
      <c r="L1210">
        <v>343.49472248705399</v>
      </c>
      <c r="M1210">
        <v>349.49801883580398</v>
      </c>
      <c r="N1210">
        <v>340.96071301726403</v>
      </c>
      <c r="O1210">
        <v>339.68679033139603</v>
      </c>
      <c r="P1210">
        <v>329.20055644693002</v>
      </c>
      <c r="Q1210">
        <v>338.21210445613599</v>
      </c>
      <c r="R1210">
        <v>341.88137195809998</v>
      </c>
      <c r="S1210">
        <v>329.46439052465098</v>
      </c>
      <c r="T1210">
        <v>336.65173570156099</v>
      </c>
      <c r="U1210">
        <v>334.71373516721201</v>
      </c>
      <c r="V1210">
        <v>329.75201776207899</v>
      </c>
      <c r="W1210">
        <v>329.47339085870698</v>
      </c>
      <c r="X1210">
        <v>329.56219797555599</v>
      </c>
      <c r="Y1210">
        <v>328.22872221351503</v>
      </c>
      <c r="Z1210">
        <v>335.27328914667203</v>
      </c>
      <c r="AA1210">
        <v>338.10939953834401</v>
      </c>
      <c r="AB1210">
        <v>332.747312322119</v>
      </c>
      <c r="AC1210">
        <v>343.78521872171802</v>
      </c>
      <c r="AD1210">
        <v>334.84908830878101</v>
      </c>
      <c r="AE1210">
        <v>328.63015377231</v>
      </c>
      <c r="AF1210">
        <v>328.55227411147303</v>
      </c>
      <c r="AG1210">
        <v>337.88472047438898</v>
      </c>
      <c r="AH1210">
        <v>333.38117117478703</v>
      </c>
      <c r="AI1210">
        <v>332.29458692746999</v>
      </c>
      <c r="AJ1210">
        <v>331.75428233419399</v>
      </c>
      <c r="AK1210">
        <v>326.54204257100099</v>
      </c>
      <c r="AL1210">
        <v>330.95497542938699</v>
      </c>
      <c r="AM1210">
        <v>338.35235560706002</v>
      </c>
      <c r="AN1210">
        <v>336.34132170167697</v>
      </c>
      <c r="AO1210">
        <v>341.36053815995302</v>
      </c>
      <c r="AP1210">
        <v>333.29338320409602</v>
      </c>
      <c r="AQ1210">
        <v>325.52601475083401</v>
      </c>
      <c r="AR1210">
        <v>326.840909161811</v>
      </c>
      <c r="AS1210">
        <v>327.89031576386901</v>
      </c>
      <c r="AT1210">
        <v>337.35607480464603</v>
      </c>
      <c r="AU1210">
        <v>339.86423676397101</v>
      </c>
      <c r="AV1210">
        <v>344.61840300393601</v>
      </c>
      <c r="AW1210">
        <v>342.76527360640898</v>
      </c>
      <c r="AX1210">
        <v>357.88512158188399</v>
      </c>
      <c r="AY1210">
        <v>355.39333366329203</v>
      </c>
      <c r="AZ1210">
        <v>365.70818157493102</v>
      </c>
      <c r="BA1210">
        <v>366.93702683469797</v>
      </c>
      <c r="BB1210">
        <v>363.14294219470401</v>
      </c>
      <c r="BC1210">
        <v>357.74939401651102</v>
      </c>
      <c r="BD1210">
        <v>353.64477948902697</v>
      </c>
      <c r="BE1210">
        <v>353.83818803697898</v>
      </c>
      <c r="BF1210">
        <v>345.78893181420301</v>
      </c>
      <c r="BG1210">
        <v>349.42040005285003</v>
      </c>
      <c r="BH1210">
        <v>348.88200992509798</v>
      </c>
      <c r="BI1210">
        <v>352.327258298321</v>
      </c>
      <c r="BJ1210">
        <v>350.45719761581</v>
      </c>
      <c r="BK1210">
        <v>358.03584009551997</v>
      </c>
      <c r="BL1210">
        <v>358.78726034870903</v>
      </c>
      <c r="BM1210">
        <v>359.86584160009397</v>
      </c>
      <c r="BN1210">
        <v>360.10209292392</v>
      </c>
      <c r="BO1210">
        <v>366.55076443584602</v>
      </c>
      <c r="BP1210">
        <v>367.45418372035903</v>
      </c>
      <c r="BQ1210">
        <v>381.55987203711697</v>
      </c>
      <c r="BR1210">
        <v>384.00637836241401</v>
      </c>
      <c r="BS1210">
        <v>391.16351031082002</v>
      </c>
      <c r="BT1210">
        <v>380.400468684739</v>
      </c>
      <c r="BU1210">
        <v>397.11444437876798</v>
      </c>
      <c r="BV1210">
        <v>405.30658278494099</v>
      </c>
      <c r="BW1210">
        <v>428.96766056015701</v>
      </c>
      <c r="BX1210">
        <v>386.09532265585102</v>
      </c>
      <c r="BY1210">
        <v>334.68397018515998</v>
      </c>
      <c r="BZ1210">
        <v>328.16075781996</v>
      </c>
      <c r="CA1210">
        <v>334.705477987233</v>
      </c>
      <c r="CB1210">
        <v>335.87256854703799</v>
      </c>
      <c r="CC1210">
        <v>331.67270375455701</v>
      </c>
      <c r="CD1210">
        <v>340.95698330322898</v>
      </c>
      <c r="CE1210">
        <v>339.31043771050702</v>
      </c>
      <c r="CF1210">
        <v>332.545627354153</v>
      </c>
      <c r="CG1210">
        <v>325.02967182698501</v>
      </c>
      <c r="CH1210">
        <v>330.74838833556498</v>
      </c>
      <c r="CI1210">
        <v>329.67600264018</v>
      </c>
      <c r="CJ1210">
        <v>331.01545409148002</v>
      </c>
      <c r="CK1210">
        <v>328.75454111718102</v>
      </c>
      <c r="CL1210">
        <v>325.19252240079902</v>
      </c>
      <c r="CM1210">
        <v>321.72368242079199</v>
      </c>
      <c r="CN1210">
        <v>328.65574702148598</v>
      </c>
      <c r="CO1210">
        <v>343.53684522821999</v>
      </c>
      <c r="CP1210">
        <v>330.130466568771</v>
      </c>
      <c r="CQ1210">
        <v>325.83596962041401</v>
      </c>
      <c r="CR1210">
        <v>337.01137748312601</v>
      </c>
      <c r="CS1210">
        <v>318.34929859745</v>
      </c>
      <c r="CT1210">
        <v>329.390794415882</v>
      </c>
      <c r="CU1210">
        <v>328.037247468506</v>
      </c>
      <c r="CV1210">
        <v>335.98197432405698</v>
      </c>
      <c r="CW1210">
        <v>336.25487872978101</v>
      </c>
      <c r="CX1210">
        <v>330.86066259762799</v>
      </c>
      <c r="CY1210">
        <v>341.09418911755603</v>
      </c>
      <c r="CZ1210">
        <v>325.46541799576499</v>
      </c>
      <c r="DA1210">
        <v>338.579847814603</v>
      </c>
      <c r="DB1210">
        <v>319.78185220817801</v>
      </c>
      <c r="DC1210">
        <v>342.05721252786998</v>
      </c>
      <c r="DD1210">
        <v>337.78031644367002</v>
      </c>
      <c r="DE1210">
        <v>331.48647092742499</v>
      </c>
      <c r="DF1210">
        <v>334.32131373774098</v>
      </c>
      <c r="DG1210">
        <v>330.67998420129902</v>
      </c>
      <c r="DH1210">
        <v>330.962029734635</v>
      </c>
      <c r="DI1210">
        <v>346.214183152874</v>
      </c>
      <c r="DJ1210">
        <v>338.88098151766201</v>
      </c>
      <c r="DK1210">
        <v>333.91022377089098</v>
      </c>
      <c r="DL1210">
        <v>340.82574012715497</v>
      </c>
      <c r="DM1210">
        <v>336.34787422752402</v>
      </c>
      <c r="DN1210">
        <v>337.27261724890002</v>
      </c>
      <c r="DO1210">
        <v>344.62121853368001</v>
      </c>
      <c r="DP1210">
        <v>338.871499980267</v>
      </c>
      <c r="DQ1210">
        <v>352.13932108242301</v>
      </c>
      <c r="DR1210">
        <v>337.87449514718901</v>
      </c>
    </row>
    <row r="1211" spans="1:122" x14ac:dyDescent="0.25">
      <c r="A1211">
        <v>290.54739652870398</v>
      </c>
      <c r="B1211">
        <v>324.24124798376499</v>
      </c>
      <c r="C1211">
        <v>334.100063137164</v>
      </c>
      <c r="D1211">
        <v>340.56153459038302</v>
      </c>
      <c r="E1211">
        <v>342.90624844797702</v>
      </c>
      <c r="F1211">
        <v>331.950557369173</v>
      </c>
      <c r="G1211">
        <v>338.51549292229703</v>
      </c>
      <c r="H1211">
        <v>340.553036264573</v>
      </c>
      <c r="I1211">
        <v>343.980524368418</v>
      </c>
      <c r="J1211">
        <v>339.89364558972602</v>
      </c>
      <c r="K1211">
        <v>337.20966355349901</v>
      </c>
      <c r="L1211">
        <v>342.81105664530003</v>
      </c>
      <c r="M1211">
        <v>346.65177611609698</v>
      </c>
      <c r="N1211">
        <v>338.84402313232403</v>
      </c>
      <c r="O1211">
        <v>344.83614547021699</v>
      </c>
      <c r="P1211">
        <v>329.83817992293302</v>
      </c>
      <c r="Q1211">
        <v>341.81766681865997</v>
      </c>
      <c r="R1211">
        <v>339.33028925046102</v>
      </c>
      <c r="S1211">
        <v>332.67108625425601</v>
      </c>
      <c r="T1211">
        <v>334.668534087176</v>
      </c>
      <c r="U1211">
        <v>332.05605067231102</v>
      </c>
      <c r="V1211">
        <v>335.25051848760501</v>
      </c>
      <c r="W1211">
        <v>328.02412819387598</v>
      </c>
      <c r="X1211">
        <v>327.04368828038997</v>
      </c>
      <c r="Y1211">
        <v>325.581974464273</v>
      </c>
      <c r="Z1211">
        <v>336.22254950138301</v>
      </c>
      <c r="AA1211">
        <v>341.35603950485699</v>
      </c>
      <c r="AB1211">
        <v>333.75688007141099</v>
      </c>
      <c r="AC1211">
        <v>345.13905007418902</v>
      </c>
      <c r="AD1211">
        <v>334.862523317995</v>
      </c>
      <c r="AE1211">
        <v>331.76005011914799</v>
      </c>
      <c r="AF1211">
        <v>328.83715940039701</v>
      </c>
      <c r="AG1211">
        <v>338.65954640151699</v>
      </c>
      <c r="AH1211">
        <v>331.39290686705101</v>
      </c>
      <c r="AI1211">
        <v>334.99839617491398</v>
      </c>
      <c r="AJ1211">
        <v>332.20090074645498</v>
      </c>
      <c r="AK1211">
        <v>324.53929143399301</v>
      </c>
      <c r="AL1211">
        <v>330.49184284013597</v>
      </c>
      <c r="AM1211">
        <v>336.28751798296997</v>
      </c>
      <c r="AN1211">
        <v>335.72009539100799</v>
      </c>
      <c r="AO1211">
        <v>341.35429202318602</v>
      </c>
      <c r="AP1211">
        <v>333.53736483780398</v>
      </c>
      <c r="AQ1211">
        <v>323.226649220566</v>
      </c>
      <c r="AR1211">
        <v>328.90083052990599</v>
      </c>
      <c r="AS1211">
        <v>327.88201853841298</v>
      </c>
      <c r="AT1211">
        <v>339.55494004623802</v>
      </c>
      <c r="AU1211">
        <v>339.030105122289</v>
      </c>
      <c r="AV1211">
        <v>344.47346567819199</v>
      </c>
      <c r="AW1211">
        <v>344.73150668668501</v>
      </c>
      <c r="AX1211">
        <v>357.57253995011098</v>
      </c>
      <c r="AY1211">
        <v>356.10329504448703</v>
      </c>
      <c r="AZ1211">
        <v>361.222685241742</v>
      </c>
      <c r="BA1211">
        <v>366.33208011819897</v>
      </c>
      <c r="BB1211">
        <v>362.962638988322</v>
      </c>
      <c r="BC1211">
        <v>358.82663853326</v>
      </c>
      <c r="BD1211">
        <v>354.54326270669202</v>
      </c>
      <c r="BE1211">
        <v>351.19126784257099</v>
      </c>
      <c r="BF1211">
        <v>343.45379088488301</v>
      </c>
      <c r="BG1211">
        <v>347.78638331714501</v>
      </c>
      <c r="BH1211">
        <v>350.34255754116799</v>
      </c>
      <c r="BI1211">
        <v>354.41016816105503</v>
      </c>
      <c r="BJ1211">
        <v>352.23509399875201</v>
      </c>
      <c r="BK1211">
        <v>359.75364646797999</v>
      </c>
      <c r="BL1211">
        <v>353.602514912488</v>
      </c>
      <c r="BM1211">
        <v>362.01804818596901</v>
      </c>
      <c r="BN1211">
        <v>358.79693117615398</v>
      </c>
      <c r="BO1211">
        <v>369.88001960339199</v>
      </c>
      <c r="BP1211">
        <v>370.04684083578798</v>
      </c>
      <c r="BQ1211">
        <v>380.12243526779298</v>
      </c>
      <c r="BR1211">
        <v>385.33065787092698</v>
      </c>
      <c r="BS1211">
        <v>392.44410174267</v>
      </c>
      <c r="BT1211">
        <v>382.35670199078601</v>
      </c>
      <c r="BU1211">
        <v>392.86439812498202</v>
      </c>
      <c r="BV1211">
        <v>407.10427523743698</v>
      </c>
      <c r="BW1211">
        <v>442.313712355343</v>
      </c>
      <c r="BX1211">
        <v>400.78927175587199</v>
      </c>
      <c r="BY1211">
        <v>331.48170839894601</v>
      </c>
      <c r="BZ1211">
        <v>327.534962063244</v>
      </c>
      <c r="CA1211">
        <v>334.459839457084</v>
      </c>
      <c r="CB1211">
        <v>341.06628314094098</v>
      </c>
      <c r="CC1211">
        <v>335.28502021532898</v>
      </c>
      <c r="CD1211">
        <v>341.00002929106898</v>
      </c>
      <c r="CE1211">
        <v>339.06730349232703</v>
      </c>
      <c r="CF1211">
        <v>329.52559527444299</v>
      </c>
      <c r="CG1211">
        <v>323.48532049886597</v>
      </c>
      <c r="CH1211">
        <v>335.39025671133197</v>
      </c>
      <c r="CI1211">
        <v>330.89707436817002</v>
      </c>
      <c r="CJ1211">
        <v>329.405198255828</v>
      </c>
      <c r="CK1211">
        <v>329.42341044329697</v>
      </c>
      <c r="CL1211">
        <v>323.28753012315599</v>
      </c>
      <c r="CM1211">
        <v>322.58376396378998</v>
      </c>
      <c r="CN1211">
        <v>333.11174581600199</v>
      </c>
      <c r="CO1211">
        <v>340.162440017015</v>
      </c>
      <c r="CP1211">
        <v>334.65287224041799</v>
      </c>
      <c r="CQ1211">
        <v>325.03191610863001</v>
      </c>
      <c r="CR1211">
        <v>335.348083536903</v>
      </c>
      <c r="CS1211">
        <v>321.50723029058901</v>
      </c>
      <c r="CT1211">
        <v>332.26586814556299</v>
      </c>
      <c r="CU1211">
        <v>322.753067670115</v>
      </c>
      <c r="CV1211">
        <v>337.53217076532502</v>
      </c>
      <c r="CW1211">
        <v>336.29848921248799</v>
      </c>
      <c r="CX1211">
        <v>330.619059220145</v>
      </c>
      <c r="CY1211">
        <v>340.12852523508599</v>
      </c>
      <c r="CZ1211">
        <v>328.39130238098397</v>
      </c>
      <c r="DA1211">
        <v>337.01991635100097</v>
      </c>
      <c r="DB1211">
        <v>319.894356888657</v>
      </c>
      <c r="DC1211">
        <v>344.02416736520797</v>
      </c>
      <c r="DD1211">
        <v>336.89050832712798</v>
      </c>
      <c r="DE1211">
        <v>330.99637150737101</v>
      </c>
      <c r="DF1211">
        <v>332.40717484121399</v>
      </c>
      <c r="DG1211">
        <v>332.81252492167198</v>
      </c>
      <c r="DH1211">
        <v>331.73902056513202</v>
      </c>
      <c r="DI1211">
        <v>345.51397027334798</v>
      </c>
      <c r="DJ1211">
        <v>339.567290158226</v>
      </c>
      <c r="DK1211">
        <v>331.38522144377299</v>
      </c>
      <c r="DL1211">
        <v>337.63376290772999</v>
      </c>
      <c r="DM1211">
        <v>342.37004527618097</v>
      </c>
      <c r="DN1211">
        <v>335.93701519571499</v>
      </c>
      <c r="DO1211">
        <v>341.96377765306698</v>
      </c>
      <c r="DP1211">
        <v>337.50112866892499</v>
      </c>
      <c r="DQ1211">
        <v>350.300126326027</v>
      </c>
      <c r="DR1211">
        <v>337.38273175049198</v>
      </c>
    </row>
    <row r="1212" spans="1:122" x14ac:dyDescent="0.25">
      <c r="A1212">
        <v>290.78771695594099</v>
      </c>
      <c r="B1212">
        <v>323.65507279390602</v>
      </c>
      <c r="C1212">
        <v>337.231596210063</v>
      </c>
      <c r="D1212">
        <v>338.58758386731</v>
      </c>
      <c r="E1212">
        <v>343.42103552362602</v>
      </c>
      <c r="F1212">
        <v>334.50411270255898</v>
      </c>
      <c r="G1212">
        <v>338.28047216915598</v>
      </c>
      <c r="H1212">
        <v>344.101700340229</v>
      </c>
      <c r="I1212">
        <v>336.76387894112497</v>
      </c>
      <c r="J1212">
        <v>341.327797459441</v>
      </c>
      <c r="K1212">
        <v>334.21653740474198</v>
      </c>
      <c r="L1212">
        <v>341.29449140715298</v>
      </c>
      <c r="M1212">
        <v>344.21843973726101</v>
      </c>
      <c r="N1212">
        <v>340.19188058285602</v>
      </c>
      <c r="O1212">
        <v>347.27802215958201</v>
      </c>
      <c r="P1212">
        <v>332.76490413418497</v>
      </c>
      <c r="Q1212">
        <v>343.03058756133402</v>
      </c>
      <c r="R1212">
        <v>336.48003512495802</v>
      </c>
      <c r="S1212">
        <v>330.73074116545303</v>
      </c>
      <c r="T1212">
        <v>330.89664025844598</v>
      </c>
      <c r="U1212">
        <v>327.07933692418698</v>
      </c>
      <c r="V1212">
        <v>336.45496888646397</v>
      </c>
      <c r="W1212">
        <v>331.72600917860302</v>
      </c>
      <c r="X1212">
        <v>324.808505273386</v>
      </c>
      <c r="Y1212">
        <v>321.84258163233602</v>
      </c>
      <c r="Z1212">
        <v>335.459195416395</v>
      </c>
      <c r="AA1212">
        <v>340.65803059307802</v>
      </c>
      <c r="AB1212">
        <v>329.749168039582</v>
      </c>
      <c r="AC1212">
        <v>342.02255914247399</v>
      </c>
      <c r="AD1212">
        <v>335.82316624627299</v>
      </c>
      <c r="AE1212">
        <v>329.75547150806699</v>
      </c>
      <c r="AF1212">
        <v>328.28974940455799</v>
      </c>
      <c r="AG1212">
        <v>337.039302778212</v>
      </c>
      <c r="AH1212">
        <v>331.41091632974099</v>
      </c>
      <c r="AI1212">
        <v>337.894472217545</v>
      </c>
      <c r="AJ1212">
        <v>333.63378528392599</v>
      </c>
      <c r="AK1212">
        <v>325.261793932035</v>
      </c>
      <c r="AL1212">
        <v>329.77358314556898</v>
      </c>
      <c r="AM1212">
        <v>334.83327206879</v>
      </c>
      <c r="AN1212">
        <v>337.03224950616197</v>
      </c>
      <c r="AO1212">
        <v>340.12820240783998</v>
      </c>
      <c r="AP1212">
        <v>336.97598615364001</v>
      </c>
      <c r="AQ1212">
        <v>324.42437486534101</v>
      </c>
      <c r="AR1212">
        <v>331.89486490503799</v>
      </c>
      <c r="AS1212">
        <v>327.63747827162598</v>
      </c>
      <c r="AT1212">
        <v>336.85263497903799</v>
      </c>
      <c r="AU1212">
        <v>339.350065903482</v>
      </c>
      <c r="AV1212">
        <v>348.143138309508</v>
      </c>
      <c r="AW1212">
        <v>347.59734870017797</v>
      </c>
      <c r="AX1212">
        <v>358.48377122724298</v>
      </c>
      <c r="AY1212">
        <v>356.258742098146</v>
      </c>
      <c r="AZ1212">
        <v>360.889947801772</v>
      </c>
      <c r="BA1212">
        <v>365.425457959781</v>
      </c>
      <c r="BB1212">
        <v>361.63229237655202</v>
      </c>
      <c r="BC1212">
        <v>355.68172880290598</v>
      </c>
      <c r="BD1212">
        <v>353.718480915501</v>
      </c>
      <c r="BE1212">
        <v>350.64177686778999</v>
      </c>
      <c r="BF1212">
        <v>342.489344563119</v>
      </c>
      <c r="BG1212">
        <v>347.14728680612598</v>
      </c>
      <c r="BH1212">
        <v>346.36043766962098</v>
      </c>
      <c r="BI1212">
        <v>352.815965524999</v>
      </c>
      <c r="BJ1212">
        <v>356.33885490757802</v>
      </c>
      <c r="BK1212">
        <v>360.92412445967898</v>
      </c>
      <c r="BL1212">
        <v>354.73351008526203</v>
      </c>
      <c r="BM1212">
        <v>362.76675058167098</v>
      </c>
      <c r="BN1212">
        <v>364.71592454837503</v>
      </c>
      <c r="BO1212">
        <v>369.31713031901597</v>
      </c>
      <c r="BP1212">
        <v>376.44067251480197</v>
      </c>
      <c r="BQ1212">
        <v>378.770514422323</v>
      </c>
      <c r="BR1212">
        <v>387.10489558141199</v>
      </c>
      <c r="BS1212">
        <v>391.99984697428499</v>
      </c>
      <c r="BT1212">
        <v>384.94478236079698</v>
      </c>
      <c r="BU1212">
        <v>392.60587308058899</v>
      </c>
      <c r="BV1212">
        <v>408.51701136387499</v>
      </c>
      <c r="BW1212">
        <v>455.36614613722401</v>
      </c>
      <c r="BX1212">
        <v>413.73810923414902</v>
      </c>
      <c r="BY1212">
        <v>331.827226185634</v>
      </c>
      <c r="BZ1212">
        <v>331.39748612397602</v>
      </c>
      <c r="CA1212">
        <v>337.595062641222</v>
      </c>
      <c r="CB1212">
        <v>338.924296991495</v>
      </c>
      <c r="CC1212">
        <v>336.41709810817503</v>
      </c>
      <c r="CD1212">
        <v>339.94171891366</v>
      </c>
      <c r="CE1212">
        <v>335.08615393548899</v>
      </c>
      <c r="CF1212">
        <v>327.806110960301</v>
      </c>
      <c r="CG1212">
        <v>326.38119592597701</v>
      </c>
      <c r="CH1212">
        <v>333.95508139784198</v>
      </c>
      <c r="CI1212">
        <v>334.017804401913</v>
      </c>
      <c r="CJ1212">
        <v>327.56041817296301</v>
      </c>
      <c r="CK1212">
        <v>327.88184878028</v>
      </c>
      <c r="CL1212">
        <v>322.90797642155201</v>
      </c>
      <c r="CM1212">
        <v>319.18392456342298</v>
      </c>
      <c r="CN1212">
        <v>335.31467930742201</v>
      </c>
      <c r="CO1212">
        <v>336.48532667429203</v>
      </c>
      <c r="CP1212">
        <v>337.98187318514101</v>
      </c>
      <c r="CQ1212">
        <v>329.02914796320601</v>
      </c>
      <c r="CR1212">
        <v>331.88296646660302</v>
      </c>
      <c r="CS1212">
        <v>323.05902542323599</v>
      </c>
      <c r="CT1212">
        <v>332.85996838955998</v>
      </c>
      <c r="CU1212">
        <v>322.10178200543498</v>
      </c>
      <c r="CV1212">
        <v>336.60053839957698</v>
      </c>
      <c r="CW1212">
        <v>334.98765697917003</v>
      </c>
      <c r="CX1212">
        <v>329.457527213351</v>
      </c>
      <c r="CY1212">
        <v>338.88294839512798</v>
      </c>
      <c r="CZ1212">
        <v>328.96753735725599</v>
      </c>
      <c r="DA1212">
        <v>340.790636829851</v>
      </c>
      <c r="DB1212">
        <v>320.19621903224697</v>
      </c>
      <c r="DC1212">
        <v>343.389202733476</v>
      </c>
      <c r="DD1212">
        <v>337.815874131572</v>
      </c>
      <c r="DE1212">
        <v>329.02990517750698</v>
      </c>
      <c r="DF1212">
        <v>338.12425007409399</v>
      </c>
      <c r="DG1212">
        <v>333.15408738829399</v>
      </c>
      <c r="DH1212">
        <v>332.24607626083701</v>
      </c>
      <c r="DI1212">
        <v>339.83890679893898</v>
      </c>
      <c r="DJ1212">
        <v>339.28024997820899</v>
      </c>
      <c r="DK1212">
        <v>328.36879788531502</v>
      </c>
      <c r="DL1212">
        <v>342.12149174958699</v>
      </c>
      <c r="DM1212">
        <v>342.19226864900003</v>
      </c>
      <c r="DN1212">
        <v>340.312246592002</v>
      </c>
      <c r="DO1212">
        <v>340.39799688076602</v>
      </c>
      <c r="DP1212">
        <v>335.003615058251</v>
      </c>
      <c r="DQ1212">
        <v>350.36192173900798</v>
      </c>
      <c r="DR1212">
        <v>338.53800268253798</v>
      </c>
    </row>
    <row r="1213" spans="1:122" x14ac:dyDescent="0.25">
      <c r="A1213">
        <v>291.02803738317698</v>
      </c>
      <c r="B1213">
        <v>326.11545102885498</v>
      </c>
      <c r="C1213">
        <v>335.13588592999599</v>
      </c>
      <c r="D1213">
        <v>336.70111095672399</v>
      </c>
      <c r="E1213">
        <v>341.30986750693899</v>
      </c>
      <c r="F1213">
        <v>341.21691813376799</v>
      </c>
      <c r="G1213">
        <v>339.416450293504</v>
      </c>
      <c r="H1213">
        <v>343.39641523045401</v>
      </c>
      <c r="I1213">
        <v>338.065144369775</v>
      </c>
      <c r="J1213">
        <v>342.65522988095199</v>
      </c>
      <c r="K1213">
        <v>331.80084998787402</v>
      </c>
      <c r="L1213">
        <v>341.20394888106301</v>
      </c>
      <c r="M1213">
        <v>346.380548986505</v>
      </c>
      <c r="N1213">
        <v>340.54306435928402</v>
      </c>
      <c r="O1213">
        <v>345.87114382397999</v>
      </c>
      <c r="P1213">
        <v>337.45755180854002</v>
      </c>
      <c r="Q1213">
        <v>340.777237897367</v>
      </c>
      <c r="R1213">
        <v>339.13183852629498</v>
      </c>
      <c r="S1213">
        <v>332.77132624881301</v>
      </c>
      <c r="T1213">
        <v>334.16328067304801</v>
      </c>
      <c r="U1213">
        <v>326.05023827794798</v>
      </c>
      <c r="V1213">
        <v>336.61243443103598</v>
      </c>
      <c r="W1213">
        <v>331.82205949207099</v>
      </c>
      <c r="X1213">
        <v>330.39110084114401</v>
      </c>
      <c r="Y1213">
        <v>322.52424583465898</v>
      </c>
      <c r="Z1213">
        <v>335.69835233236802</v>
      </c>
      <c r="AA1213">
        <v>340.31743254784698</v>
      </c>
      <c r="AB1213">
        <v>331.14418343164999</v>
      </c>
      <c r="AC1213">
        <v>336.86185318885401</v>
      </c>
      <c r="AD1213">
        <v>343.127941687374</v>
      </c>
      <c r="AE1213">
        <v>329.03520591609703</v>
      </c>
      <c r="AF1213">
        <v>331.87141762908902</v>
      </c>
      <c r="AG1213">
        <v>336.09137997701299</v>
      </c>
      <c r="AH1213">
        <v>331.30848652551902</v>
      </c>
      <c r="AI1213">
        <v>340.82274335144598</v>
      </c>
      <c r="AJ1213">
        <v>336.01425353788801</v>
      </c>
      <c r="AK1213">
        <v>326.28003157554298</v>
      </c>
      <c r="AL1213">
        <v>331.07685729597102</v>
      </c>
      <c r="AM1213">
        <v>336.42691275393599</v>
      </c>
      <c r="AN1213">
        <v>337.32710469693399</v>
      </c>
      <c r="AO1213">
        <v>338.17680594599398</v>
      </c>
      <c r="AP1213">
        <v>339.40510833869399</v>
      </c>
      <c r="AQ1213">
        <v>326.98034445399497</v>
      </c>
      <c r="AR1213">
        <v>333.56091857729001</v>
      </c>
      <c r="AS1213">
        <v>327.71550734144301</v>
      </c>
      <c r="AT1213">
        <v>337.96075825403602</v>
      </c>
      <c r="AU1213">
        <v>336.37567057902902</v>
      </c>
      <c r="AV1213">
        <v>348.74064007395401</v>
      </c>
      <c r="AW1213">
        <v>352.40220866193101</v>
      </c>
      <c r="AX1213">
        <v>353.26297739177301</v>
      </c>
      <c r="AY1213">
        <v>356.77120149772202</v>
      </c>
      <c r="AZ1213">
        <v>354.89523635137698</v>
      </c>
      <c r="BA1213">
        <v>363.96982536261601</v>
      </c>
      <c r="BB1213">
        <v>360.97769639300901</v>
      </c>
      <c r="BC1213">
        <v>357.04108752187</v>
      </c>
      <c r="BD1213">
        <v>353.26091250187301</v>
      </c>
      <c r="BE1213">
        <v>348.91136830736798</v>
      </c>
      <c r="BF1213">
        <v>345.322320285898</v>
      </c>
      <c r="BG1213">
        <v>351.94790314493298</v>
      </c>
      <c r="BH1213">
        <v>346.70878710598203</v>
      </c>
      <c r="BI1213">
        <v>353.732901957622</v>
      </c>
      <c r="BJ1213">
        <v>357.02642488203497</v>
      </c>
      <c r="BK1213">
        <v>358.86915130729898</v>
      </c>
      <c r="BL1213">
        <v>353.73035545335603</v>
      </c>
      <c r="BM1213">
        <v>361.062093230426</v>
      </c>
      <c r="BN1213">
        <v>365.577898090899</v>
      </c>
      <c r="BO1213">
        <v>365.316505321671</v>
      </c>
      <c r="BP1213">
        <v>370.768341615152</v>
      </c>
      <c r="BQ1213">
        <v>371.35211640103699</v>
      </c>
      <c r="BR1213">
        <v>382.802437847281</v>
      </c>
      <c r="BS1213">
        <v>388.82328354181197</v>
      </c>
      <c r="BT1213">
        <v>376.96556327055401</v>
      </c>
      <c r="BU1213">
        <v>381.640525206299</v>
      </c>
      <c r="BV1213">
        <v>396.34774120377699</v>
      </c>
      <c r="BW1213">
        <v>440.798252732496</v>
      </c>
      <c r="BX1213">
        <v>409.48212453848902</v>
      </c>
      <c r="BY1213">
        <v>331.045539672431</v>
      </c>
      <c r="BZ1213">
        <v>331.67138513184398</v>
      </c>
      <c r="CA1213">
        <v>337.55233413237102</v>
      </c>
      <c r="CB1213">
        <v>335.74831146008398</v>
      </c>
      <c r="CC1213">
        <v>334.84624248647299</v>
      </c>
      <c r="CD1213">
        <v>337.225792280071</v>
      </c>
      <c r="CE1213">
        <v>332.85534778637401</v>
      </c>
      <c r="CF1213">
        <v>327.72722110059198</v>
      </c>
      <c r="CG1213">
        <v>327.22494442700298</v>
      </c>
      <c r="CH1213">
        <v>327.91951067902602</v>
      </c>
      <c r="CI1213">
        <v>332.59974150109298</v>
      </c>
      <c r="CJ1213">
        <v>329.563553911111</v>
      </c>
      <c r="CK1213">
        <v>327.39877547234499</v>
      </c>
      <c r="CL1213">
        <v>324.68109185478397</v>
      </c>
      <c r="CM1213">
        <v>318.30698407557998</v>
      </c>
      <c r="CN1213">
        <v>338.392564253172</v>
      </c>
      <c r="CO1213">
        <v>331.129072288678</v>
      </c>
      <c r="CP1213">
        <v>333.50242133225998</v>
      </c>
      <c r="CQ1213">
        <v>331.89856343471502</v>
      </c>
      <c r="CR1213">
        <v>330.99075133836197</v>
      </c>
      <c r="CS1213">
        <v>323.00708993212697</v>
      </c>
      <c r="CT1213">
        <v>333.60575842816098</v>
      </c>
      <c r="CU1213">
        <v>326.12883411324998</v>
      </c>
      <c r="CV1213">
        <v>333.82857915199702</v>
      </c>
      <c r="CW1213">
        <v>335.75431133837998</v>
      </c>
      <c r="CX1213">
        <v>329.71628406711602</v>
      </c>
      <c r="CY1213">
        <v>340.06511840246998</v>
      </c>
      <c r="CZ1213">
        <v>333.09735002098398</v>
      </c>
      <c r="DA1213">
        <v>341.97879582175102</v>
      </c>
      <c r="DB1213">
        <v>324.11448867013598</v>
      </c>
      <c r="DC1213">
        <v>345.28954308187798</v>
      </c>
      <c r="DD1213">
        <v>335.37750005831998</v>
      </c>
      <c r="DE1213">
        <v>330.39964419785503</v>
      </c>
      <c r="DF1213">
        <v>337.06883552473198</v>
      </c>
      <c r="DG1213">
        <v>331.445655963165</v>
      </c>
      <c r="DH1213">
        <v>331.23923978181602</v>
      </c>
      <c r="DI1213">
        <v>341.06676868154102</v>
      </c>
      <c r="DJ1213">
        <v>340.47799277435502</v>
      </c>
      <c r="DK1213">
        <v>327.93960321730498</v>
      </c>
      <c r="DL1213">
        <v>342.52518669309001</v>
      </c>
      <c r="DM1213">
        <v>341.96735246379899</v>
      </c>
      <c r="DN1213">
        <v>336.943754267759</v>
      </c>
      <c r="DO1213">
        <v>337.40743209440899</v>
      </c>
      <c r="DP1213">
        <v>336.752804184262</v>
      </c>
      <c r="DQ1213">
        <v>344.42009901710401</v>
      </c>
      <c r="DR1213">
        <v>341.29754194401301</v>
      </c>
    </row>
    <row r="1214" spans="1:122" x14ac:dyDescent="0.25">
      <c r="A1214">
        <v>291.26835781041302</v>
      </c>
      <c r="B1214">
        <v>324.90571177029</v>
      </c>
      <c r="C1214">
        <v>334.13846458584902</v>
      </c>
      <c r="D1214">
        <v>332.76747641169101</v>
      </c>
      <c r="E1214">
        <v>343.742513556483</v>
      </c>
      <c r="F1214">
        <v>339.54093506902802</v>
      </c>
      <c r="G1214">
        <v>340.48702293269099</v>
      </c>
      <c r="H1214">
        <v>341.49982183219998</v>
      </c>
      <c r="I1214">
        <v>337.72024661391799</v>
      </c>
      <c r="J1214">
        <v>342.81555820310399</v>
      </c>
      <c r="K1214">
        <v>331.275526046408</v>
      </c>
      <c r="L1214">
        <v>338.71057983501902</v>
      </c>
      <c r="M1214">
        <v>340.51945821279497</v>
      </c>
      <c r="N1214">
        <v>340.71338570012398</v>
      </c>
      <c r="O1214">
        <v>346.46390627586402</v>
      </c>
      <c r="P1214">
        <v>336.32081287354799</v>
      </c>
      <c r="Q1214">
        <v>338.33774930483497</v>
      </c>
      <c r="R1214">
        <v>334.85314421517501</v>
      </c>
      <c r="S1214">
        <v>332.28646270163802</v>
      </c>
      <c r="T1214">
        <v>331.16633357733298</v>
      </c>
      <c r="U1214">
        <v>322.03633071750397</v>
      </c>
      <c r="V1214">
        <v>336.41758335312397</v>
      </c>
      <c r="W1214">
        <v>333.52254537266799</v>
      </c>
      <c r="X1214">
        <v>326.98581752332802</v>
      </c>
      <c r="Y1214">
        <v>326.63192725293999</v>
      </c>
      <c r="Z1214">
        <v>331.79463318528298</v>
      </c>
      <c r="AA1214">
        <v>338.27080361528101</v>
      </c>
      <c r="AB1214">
        <v>332.43988841253298</v>
      </c>
      <c r="AC1214">
        <v>334.59757878876002</v>
      </c>
      <c r="AD1214">
        <v>346.11237293489802</v>
      </c>
      <c r="AE1214">
        <v>332.58588903455302</v>
      </c>
      <c r="AF1214">
        <v>330.75453836188802</v>
      </c>
      <c r="AG1214">
        <v>336.11881068433303</v>
      </c>
      <c r="AH1214">
        <v>329.98051461065501</v>
      </c>
      <c r="AI1214">
        <v>341.54004734705501</v>
      </c>
      <c r="AJ1214">
        <v>335.22020641665398</v>
      </c>
      <c r="AK1214">
        <v>326.66180269155399</v>
      </c>
      <c r="AL1214">
        <v>330.59591408033498</v>
      </c>
      <c r="AM1214">
        <v>333.35786532898697</v>
      </c>
      <c r="AN1214">
        <v>338.60336903580702</v>
      </c>
      <c r="AO1214">
        <v>338.48818514601902</v>
      </c>
      <c r="AP1214">
        <v>339.532320432267</v>
      </c>
      <c r="AQ1214">
        <v>332.38333336013699</v>
      </c>
      <c r="AR1214">
        <v>337.36434954889</v>
      </c>
      <c r="AS1214">
        <v>325.479223035605</v>
      </c>
      <c r="AT1214">
        <v>337.96074376055799</v>
      </c>
      <c r="AU1214">
        <v>331.9009540701</v>
      </c>
      <c r="AV1214">
        <v>350.87220641855799</v>
      </c>
      <c r="AW1214">
        <v>353.16102458943402</v>
      </c>
      <c r="AX1214">
        <v>349.78298828979803</v>
      </c>
      <c r="AY1214">
        <v>353.713527106409</v>
      </c>
      <c r="AZ1214">
        <v>350.96052266485202</v>
      </c>
      <c r="BA1214">
        <v>365.52837210267001</v>
      </c>
      <c r="BB1214">
        <v>358.95909949908503</v>
      </c>
      <c r="BC1214">
        <v>360.20053322505902</v>
      </c>
      <c r="BD1214">
        <v>356.183954541221</v>
      </c>
      <c r="BE1214">
        <v>348.88742972830897</v>
      </c>
      <c r="BF1214">
        <v>346.49057789543298</v>
      </c>
      <c r="BG1214">
        <v>358.04132349831701</v>
      </c>
      <c r="BH1214">
        <v>350.63455402625101</v>
      </c>
      <c r="BI1214">
        <v>354.64971217304702</v>
      </c>
      <c r="BJ1214">
        <v>354.350798205834</v>
      </c>
      <c r="BK1214">
        <v>362.951458343225</v>
      </c>
      <c r="BL1214">
        <v>352.04658944102999</v>
      </c>
      <c r="BM1214">
        <v>362.09683914049998</v>
      </c>
      <c r="BN1214">
        <v>366.48533726461301</v>
      </c>
      <c r="BO1214">
        <v>365.11289727434502</v>
      </c>
      <c r="BP1214">
        <v>367.62226904168699</v>
      </c>
      <c r="BQ1214">
        <v>374.163413155397</v>
      </c>
      <c r="BR1214">
        <v>380.46961723385601</v>
      </c>
      <c r="BS1214">
        <v>387.84038759867798</v>
      </c>
      <c r="BT1214">
        <v>378.85266662359402</v>
      </c>
      <c r="BU1214">
        <v>378.49827976065302</v>
      </c>
      <c r="BV1214">
        <v>393.51270581689897</v>
      </c>
      <c r="BW1214">
        <v>436.43886253620298</v>
      </c>
      <c r="BX1214">
        <v>413.91196781852301</v>
      </c>
      <c r="BY1214">
        <v>333.53900568508601</v>
      </c>
      <c r="BZ1214">
        <v>332.42835546208698</v>
      </c>
      <c r="CA1214">
        <v>333.86815923586198</v>
      </c>
      <c r="CB1214">
        <v>335.21101034429103</v>
      </c>
      <c r="CC1214">
        <v>337.567818601537</v>
      </c>
      <c r="CD1214">
        <v>335.85398861545798</v>
      </c>
      <c r="CE1214">
        <v>332.42634015712298</v>
      </c>
      <c r="CF1214">
        <v>327.32813530453501</v>
      </c>
      <c r="CG1214">
        <v>329.70965331445501</v>
      </c>
      <c r="CH1214">
        <v>327.76452722720302</v>
      </c>
      <c r="CI1214">
        <v>333.340242330026</v>
      </c>
      <c r="CJ1214">
        <v>331.58786310942497</v>
      </c>
      <c r="CK1214">
        <v>323.46383474891002</v>
      </c>
      <c r="CL1214">
        <v>328.45345507240899</v>
      </c>
      <c r="CM1214">
        <v>321.43545981497101</v>
      </c>
      <c r="CN1214">
        <v>335.11167760843898</v>
      </c>
      <c r="CO1214">
        <v>330.54738577625699</v>
      </c>
      <c r="CP1214">
        <v>333.906151720965</v>
      </c>
      <c r="CQ1214">
        <v>334.87437430378401</v>
      </c>
      <c r="CR1214">
        <v>326.87529873188498</v>
      </c>
      <c r="CS1214">
        <v>324.936092703903</v>
      </c>
      <c r="CT1214">
        <v>331.92573769747003</v>
      </c>
      <c r="CU1214">
        <v>325.37190154543902</v>
      </c>
      <c r="CV1214">
        <v>333.09991840704998</v>
      </c>
      <c r="CW1214">
        <v>336.51971208325301</v>
      </c>
      <c r="CX1214">
        <v>331.25245423101097</v>
      </c>
      <c r="CY1214">
        <v>341.59971017092101</v>
      </c>
      <c r="CZ1214">
        <v>334.609487932999</v>
      </c>
      <c r="DA1214">
        <v>341.734876693366</v>
      </c>
      <c r="DB1214">
        <v>324.52896248351902</v>
      </c>
      <c r="DC1214">
        <v>344.09886873946499</v>
      </c>
      <c r="DD1214">
        <v>334.48916169758701</v>
      </c>
      <c r="DE1214">
        <v>336.08906384287002</v>
      </c>
      <c r="DF1214">
        <v>333.949921319174</v>
      </c>
      <c r="DG1214">
        <v>331.66677222338097</v>
      </c>
      <c r="DH1214">
        <v>330.64398756053998</v>
      </c>
      <c r="DI1214">
        <v>338.27680478539202</v>
      </c>
      <c r="DJ1214">
        <v>341.66216022892797</v>
      </c>
      <c r="DK1214">
        <v>331.46038874005598</v>
      </c>
      <c r="DL1214">
        <v>341.43070623654802</v>
      </c>
      <c r="DM1214">
        <v>344.78794382167803</v>
      </c>
      <c r="DN1214">
        <v>338.03646329811602</v>
      </c>
      <c r="DO1214">
        <v>333.61677742560499</v>
      </c>
      <c r="DP1214">
        <v>340.251537256473</v>
      </c>
      <c r="DQ1214">
        <v>343.771391712808</v>
      </c>
      <c r="DR1214">
        <v>335.81866474288302</v>
      </c>
    </row>
    <row r="1215" spans="1:122" x14ac:dyDescent="0.25">
      <c r="A1215">
        <v>291.50867823764997</v>
      </c>
      <c r="B1215">
        <v>325.15662900376202</v>
      </c>
      <c r="C1215">
        <v>332.55509468432899</v>
      </c>
      <c r="D1215">
        <v>330.42379984903903</v>
      </c>
      <c r="E1215">
        <v>345.80624968430601</v>
      </c>
      <c r="F1215">
        <v>342.07304078545201</v>
      </c>
      <c r="G1215">
        <v>342.27734814323099</v>
      </c>
      <c r="H1215">
        <v>341.94168047863297</v>
      </c>
      <c r="I1215">
        <v>335.98003200400899</v>
      </c>
      <c r="J1215">
        <v>342.61128001677599</v>
      </c>
      <c r="K1215">
        <v>330.010822084518</v>
      </c>
      <c r="L1215">
        <v>338.71055327960698</v>
      </c>
      <c r="M1215">
        <v>341.83459675540598</v>
      </c>
      <c r="N1215">
        <v>338.83277201733102</v>
      </c>
      <c r="O1215">
        <v>345.964229647129</v>
      </c>
      <c r="P1215">
        <v>335.63983480196202</v>
      </c>
      <c r="Q1215">
        <v>336.60713958830002</v>
      </c>
      <c r="R1215">
        <v>332.33900945146797</v>
      </c>
      <c r="S1215">
        <v>334.60367763472601</v>
      </c>
      <c r="T1215">
        <v>327.15504608030699</v>
      </c>
      <c r="U1215">
        <v>322.12595195374399</v>
      </c>
      <c r="V1215">
        <v>336.02659092016199</v>
      </c>
      <c r="W1215">
        <v>336.59477440739698</v>
      </c>
      <c r="X1215">
        <v>324.87120475968101</v>
      </c>
      <c r="Y1215">
        <v>330.05698381491101</v>
      </c>
      <c r="Z1215">
        <v>330.25524904426698</v>
      </c>
      <c r="AA1215">
        <v>336.754155994727</v>
      </c>
      <c r="AB1215">
        <v>330.64461429048799</v>
      </c>
      <c r="AC1215">
        <v>335.40403386257998</v>
      </c>
      <c r="AD1215">
        <v>345.53879984234197</v>
      </c>
      <c r="AE1215">
        <v>334.60346870776698</v>
      </c>
      <c r="AF1215">
        <v>332.01414934368302</v>
      </c>
      <c r="AG1215">
        <v>338.47769029833501</v>
      </c>
      <c r="AH1215">
        <v>329.95474086495102</v>
      </c>
      <c r="AI1215">
        <v>343.91985431260002</v>
      </c>
      <c r="AJ1215">
        <v>334.17598739174502</v>
      </c>
      <c r="AK1215">
        <v>327.44264350380502</v>
      </c>
      <c r="AL1215">
        <v>332.36296897604302</v>
      </c>
      <c r="AM1215">
        <v>334.12630243104002</v>
      </c>
      <c r="AN1215">
        <v>338.71583386879098</v>
      </c>
      <c r="AO1215">
        <v>334.73344338974499</v>
      </c>
      <c r="AP1215">
        <v>340.22462522961399</v>
      </c>
      <c r="AQ1215">
        <v>332.56108459160998</v>
      </c>
      <c r="AR1215">
        <v>338.37462435094</v>
      </c>
      <c r="AS1215">
        <v>325.47405299074501</v>
      </c>
      <c r="AT1215">
        <v>337.72651728922898</v>
      </c>
      <c r="AU1215">
        <v>329.12119296588401</v>
      </c>
      <c r="AV1215">
        <v>349.47171840887398</v>
      </c>
      <c r="AW1215">
        <v>355.00206664011699</v>
      </c>
      <c r="AX1215">
        <v>351.05840283299699</v>
      </c>
      <c r="AY1215">
        <v>348.26348950311501</v>
      </c>
      <c r="AZ1215">
        <v>348.08461630753698</v>
      </c>
      <c r="BA1215">
        <v>369.607542525432</v>
      </c>
      <c r="BB1215">
        <v>357.02986615964602</v>
      </c>
      <c r="BC1215">
        <v>362.245256129989</v>
      </c>
      <c r="BD1215">
        <v>358.56595774580001</v>
      </c>
      <c r="BE1215">
        <v>349.94759175613399</v>
      </c>
      <c r="BF1215">
        <v>347.64921664137199</v>
      </c>
      <c r="BG1215">
        <v>357.00850306715699</v>
      </c>
      <c r="BH1215">
        <v>348.24088093363798</v>
      </c>
      <c r="BI1215">
        <v>356.062237419376</v>
      </c>
      <c r="BJ1215">
        <v>351.59800937891299</v>
      </c>
      <c r="BK1215">
        <v>368.146970647226</v>
      </c>
      <c r="BL1215">
        <v>349.12182076361398</v>
      </c>
      <c r="BM1215">
        <v>360.809682487462</v>
      </c>
      <c r="BN1215">
        <v>367.52526852484499</v>
      </c>
      <c r="BO1215">
        <v>363.29571626785503</v>
      </c>
      <c r="BP1215">
        <v>363.786627263779</v>
      </c>
      <c r="BQ1215">
        <v>376.73012983456198</v>
      </c>
      <c r="BR1215">
        <v>378.857875113077</v>
      </c>
      <c r="BS1215">
        <v>387.208341855154</v>
      </c>
      <c r="BT1215">
        <v>380.89307468395498</v>
      </c>
      <c r="BU1215">
        <v>379.56234449704101</v>
      </c>
      <c r="BV1215">
        <v>392.20557313638602</v>
      </c>
      <c r="BW1215">
        <v>430.81656481209399</v>
      </c>
      <c r="BX1215">
        <v>415.53756686632403</v>
      </c>
      <c r="BY1215">
        <v>335.04001369045</v>
      </c>
      <c r="BZ1215">
        <v>333.61972093041402</v>
      </c>
      <c r="CA1215">
        <v>330.46798543015802</v>
      </c>
      <c r="CB1215">
        <v>333.09580164373398</v>
      </c>
      <c r="CC1215">
        <v>337.41150891174101</v>
      </c>
      <c r="CD1215">
        <v>330.63788246939703</v>
      </c>
      <c r="CE1215">
        <v>332.43689522376002</v>
      </c>
      <c r="CF1215">
        <v>328.63808152966999</v>
      </c>
      <c r="CG1215">
        <v>331.38345451728998</v>
      </c>
      <c r="CH1215">
        <v>328.27222660249703</v>
      </c>
      <c r="CI1215">
        <v>334.83602714241499</v>
      </c>
      <c r="CJ1215">
        <v>332.44289914271201</v>
      </c>
      <c r="CK1215">
        <v>319.83650704995898</v>
      </c>
      <c r="CL1215">
        <v>326.99038424635</v>
      </c>
      <c r="CM1215">
        <v>323.46395089251399</v>
      </c>
      <c r="CN1215">
        <v>331.09566559957801</v>
      </c>
      <c r="CO1215">
        <v>332.81430128184797</v>
      </c>
      <c r="CP1215">
        <v>333.95084829842898</v>
      </c>
      <c r="CQ1215">
        <v>338.52611110274302</v>
      </c>
      <c r="CR1215">
        <v>325.41865253753502</v>
      </c>
      <c r="CS1215">
        <v>325.91276789332699</v>
      </c>
      <c r="CT1215">
        <v>331.94836295056598</v>
      </c>
      <c r="CU1215">
        <v>326.73924134945401</v>
      </c>
      <c r="CV1215">
        <v>331.20110482779802</v>
      </c>
      <c r="CW1215">
        <v>334.76321695781098</v>
      </c>
      <c r="CX1215">
        <v>330.80941868442198</v>
      </c>
      <c r="CY1215">
        <v>340.682218784508</v>
      </c>
      <c r="CZ1215">
        <v>335.73284762432297</v>
      </c>
      <c r="DA1215">
        <v>339.020397134169</v>
      </c>
      <c r="DB1215">
        <v>322.60139689832403</v>
      </c>
      <c r="DC1215">
        <v>343.94438842603898</v>
      </c>
      <c r="DD1215">
        <v>332.79788409864</v>
      </c>
      <c r="DE1215">
        <v>336.025464199645</v>
      </c>
      <c r="DF1215">
        <v>333.954936028801</v>
      </c>
      <c r="DG1215">
        <v>332.24011343327999</v>
      </c>
      <c r="DH1215">
        <v>328.61416458394501</v>
      </c>
      <c r="DI1215">
        <v>337.80043187909502</v>
      </c>
      <c r="DJ1215">
        <v>343.19183406598199</v>
      </c>
      <c r="DK1215">
        <v>333.116639902884</v>
      </c>
      <c r="DL1215">
        <v>340.96253843734701</v>
      </c>
      <c r="DM1215">
        <v>347.60566196157498</v>
      </c>
      <c r="DN1215">
        <v>337.75822243863701</v>
      </c>
      <c r="DO1215">
        <v>334.00375850680501</v>
      </c>
      <c r="DP1215">
        <v>340.95914143628102</v>
      </c>
      <c r="DQ1215">
        <v>342.66015372465102</v>
      </c>
      <c r="DR1215">
        <v>335.36901493372301</v>
      </c>
    </row>
    <row r="1216" spans="1:122" x14ac:dyDescent="0.25">
      <c r="A1216">
        <v>291.74899866488602</v>
      </c>
      <c r="B1216">
        <v>326.03698628045998</v>
      </c>
      <c r="C1216">
        <v>335.97076757170299</v>
      </c>
      <c r="D1216">
        <v>329.74453397068697</v>
      </c>
      <c r="E1216">
        <v>342.62804549138201</v>
      </c>
      <c r="F1216">
        <v>344.76813642600001</v>
      </c>
      <c r="G1216">
        <v>341.31485307354302</v>
      </c>
      <c r="H1216">
        <v>342.10182252098599</v>
      </c>
      <c r="I1216">
        <v>336.00597150748001</v>
      </c>
      <c r="J1216">
        <v>344.83567263563401</v>
      </c>
      <c r="K1216">
        <v>332.03565469653302</v>
      </c>
      <c r="L1216">
        <v>342.18715487511702</v>
      </c>
      <c r="M1216">
        <v>343.36690512791802</v>
      </c>
      <c r="N1216">
        <v>338.94758793955998</v>
      </c>
      <c r="O1216">
        <v>339.16507728483498</v>
      </c>
      <c r="P1216">
        <v>342.22625761589802</v>
      </c>
      <c r="Q1216">
        <v>332.25004845120799</v>
      </c>
      <c r="R1216">
        <v>333.651871539919</v>
      </c>
      <c r="S1216">
        <v>335.321581040399</v>
      </c>
      <c r="T1216">
        <v>328.30467443214701</v>
      </c>
      <c r="U1216">
        <v>325.52408352696</v>
      </c>
      <c r="V1216">
        <v>337.50984082112302</v>
      </c>
      <c r="W1216">
        <v>338.26858005120903</v>
      </c>
      <c r="X1216">
        <v>327.72208022629098</v>
      </c>
      <c r="Y1216">
        <v>331.67403044212602</v>
      </c>
      <c r="Z1216">
        <v>329.09383021909798</v>
      </c>
      <c r="AA1216">
        <v>329.98912928150401</v>
      </c>
      <c r="AB1216">
        <v>325.60176767200602</v>
      </c>
      <c r="AC1216">
        <v>337.05040192595999</v>
      </c>
      <c r="AD1216">
        <v>343.03448239367401</v>
      </c>
      <c r="AE1216">
        <v>335.299544491804</v>
      </c>
      <c r="AF1216">
        <v>329.84560865610302</v>
      </c>
      <c r="AG1216">
        <v>334.44446524482299</v>
      </c>
      <c r="AH1216">
        <v>331.58577736935598</v>
      </c>
      <c r="AI1216">
        <v>341.18176069318201</v>
      </c>
      <c r="AJ1216">
        <v>333.22792752467399</v>
      </c>
      <c r="AK1216">
        <v>327.13196414525697</v>
      </c>
      <c r="AL1216">
        <v>339.25569437316801</v>
      </c>
      <c r="AM1216">
        <v>337.642486279639</v>
      </c>
      <c r="AN1216">
        <v>335.94422564190398</v>
      </c>
      <c r="AO1216">
        <v>331.23891439229601</v>
      </c>
      <c r="AP1216">
        <v>342.196634053742</v>
      </c>
      <c r="AQ1216">
        <v>336.71816307867101</v>
      </c>
      <c r="AR1216">
        <v>337.682740803299</v>
      </c>
      <c r="AS1216">
        <v>326.36675827463</v>
      </c>
      <c r="AT1216">
        <v>334.28104886271802</v>
      </c>
      <c r="AU1216">
        <v>337.379817454955</v>
      </c>
      <c r="AV1216">
        <v>349.80762858441301</v>
      </c>
      <c r="AW1216">
        <v>356.398198983935</v>
      </c>
      <c r="AX1216">
        <v>351.59051385144602</v>
      </c>
      <c r="AY1216">
        <v>346.82451408852103</v>
      </c>
      <c r="AZ1216">
        <v>348.95586015610797</v>
      </c>
      <c r="BA1216">
        <v>371.45175976845502</v>
      </c>
      <c r="BB1216">
        <v>358.38258271417197</v>
      </c>
      <c r="BC1216">
        <v>362.50470158240699</v>
      </c>
      <c r="BD1216">
        <v>360.19827905360597</v>
      </c>
      <c r="BE1216">
        <v>353.68316760264003</v>
      </c>
      <c r="BF1216">
        <v>353.23257372279801</v>
      </c>
      <c r="BG1216">
        <v>356.23720942774997</v>
      </c>
      <c r="BH1216">
        <v>350.66394804505398</v>
      </c>
      <c r="BI1216">
        <v>352.15767174617298</v>
      </c>
      <c r="BJ1216">
        <v>349.52282456597902</v>
      </c>
      <c r="BK1216">
        <v>369.66860420813202</v>
      </c>
      <c r="BL1216">
        <v>350.81254434604398</v>
      </c>
      <c r="BM1216">
        <v>360.77547652155602</v>
      </c>
      <c r="BN1216">
        <v>371.93434310712098</v>
      </c>
      <c r="BO1216">
        <v>360.94711508819898</v>
      </c>
      <c r="BP1216">
        <v>370.30597530244899</v>
      </c>
      <c r="BQ1216">
        <v>381.86468881232997</v>
      </c>
      <c r="BR1216">
        <v>380.26685358349999</v>
      </c>
      <c r="BS1216">
        <v>387.42479334033601</v>
      </c>
      <c r="BT1216">
        <v>382.59646571165302</v>
      </c>
      <c r="BU1216">
        <v>380.56123342721702</v>
      </c>
      <c r="BV1216">
        <v>395.45248088905203</v>
      </c>
      <c r="BW1216">
        <v>437.42178567951601</v>
      </c>
      <c r="BX1216">
        <v>424.28744333579402</v>
      </c>
      <c r="BY1216">
        <v>333.57066125948103</v>
      </c>
      <c r="BZ1216">
        <v>333.84062345696998</v>
      </c>
      <c r="CA1216">
        <v>330.14498728996699</v>
      </c>
      <c r="CB1216">
        <v>330.38190032549397</v>
      </c>
      <c r="CC1216">
        <v>335.28325473977299</v>
      </c>
      <c r="CD1216">
        <v>330.14271568305298</v>
      </c>
      <c r="CE1216">
        <v>329.84394074534202</v>
      </c>
      <c r="CF1216">
        <v>330.52594971566498</v>
      </c>
      <c r="CG1216">
        <v>334.82854133631997</v>
      </c>
      <c r="CH1216">
        <v>329.84553898471</v>
      </c>
      <c r="CI1216">
        <v>339.54106645314403</v>
      </c>
      <c r="CJ1216">
        <v>330.24811751332197</v>
      </c>
      <c r="CK1216">
        <v>319.09012234852401</v>
      </c>
      <c r="CL1216">
        <v>321.04929923072001</v>
      </c>
      <c r="CM1216">
        <v>325.84764318738701</v>
      </c>
      <c r="CN1216">
        <v>331.19609827300798</v>
      </c>
      <c r="CO1216">
        <v>329.24855378371598</v>
      </c>
      <c r="CP1216">
        <v>340.81686674841802</v>
      </c>
      <c r="CQ1216">
        <v>341.09019940260299</v>
      </c>
      <c r="CR1216">
        <v>324.59352137318399</v>
      </c>
      <c r="CS1216">
        <v>323.48897597586699</v>
      </c>
      <c r="CT1216">
        <v>333.063707315881</v>
      </c>
      <c r="CU1216">
        <v>326.20052637411499</v>
      </c>
      <c r="CV1216">
        <v>329.90228972462</v>
      </c>
      <c r="CW1216">
        <v>330.693191926905</v>
      </c>
      <c r="CX1216">
        <v>329.43132007686398</v>
      </c>
      <c r="CY1216">
        <v>339.94974248346898</v>
      </c>
      <c r="CZ1216">
        <v>335.123071067365</v>
      </c>
      <c r="DA1216">
        <v>340.01615809177099</v>
      </c>
      <c r="DB1216">
        <v>327.469782632141</v>
      </c>
      <c r="DC1216">
        <v>343.07652811975902</v>
      </c>
      <c r="DD1216">
        <v>331.28774357498702</v>
      </c>
      <c r="DE1216">
        <v>334.40283246112199</v>
      </c>
      <c r="DF1216">
        <v>335.06073869247803</v>
      </c>
      <c r="DG1216">
        <v>327.068876043015</v>
      </c>
      <c r="DH1216">
        <v>324.915508955711</v>
      </c>
      <c r="DI1216">
        <v>340.39847115685302</v>
      </c>
      <c r="DJ1216">
        <v>348.46776919902197</v>
      </c>
      <c r="DK1216">
        <v>338.776270612833</v>
      </c>
      <c r="DL1216">
        <v>339.72538951366801</v>
      </c>
      <c r="DM1216">
        <v>345.042565551829</v>
      </c>
      <c r="DN1216">
        <v>340.78127897203098</v>
      </c>
      <c r="DO1216">
        <v>331.37666597951801</v>
      </c>
      <c r="DP1216">
        <v>342.73082395491599</v>
      </c>
      <c r="DQ1216">
        <v>338.20512155370398</v>
      </c>
      <c r="DR1216">
        <v>337.54996528403501</v>
      </c>
    </row>
    <row r="1217" spans="1:122" x14ac:dyDescent="0.25">
      <c r="A1217">
        <v>291.989319092122</v>
      </c>
      <c r="B1217">
        <v>329.550492699838</v>
      </c>
      <c r="C1217">
        <v>335.55848191266199</v>
      </c>
      <c r="D1217">
        <v>333.27773976459798</v>
      </c>
      <c r="E1217">
        <v>342.13656985372597</v>
      </c>
      <c r="F1217">
        <v>343.05592592962302</v>
      </c>
      <c r="G1217">
        <v>341.37551123776501</v>
      </c>
      <c r="H1217">
        <v>342.815028737994</v>
      </c>
      <c r="I1217">
        <v>336.05758510513402</v>
      </c>
      <c r="J1217">
        <v>344.48175143152201</v>
      </c>
      <c r="K1217">
        <v>336.311258415081</v>
      </c>
      <c r="L1217">
        <v>342.68061470189701</v>
      </c>
      <c r="M1217">
        <v>344.39874145095001</v>
      </c>
      <c r="N1217">
        <v>340.14740768864999</v>
      </c>
      <c r="O1217">
        <v>334.44017691072003</v>
      </c>
      <c r="P1217">
        <v>343.47924650237701</v>
      </c>
      <c r="Q1217">
        <v>330.99402074762702</v>
      </c>
      <c r="R1217">
        <v>334.91699367337702</v>
      </c>
      <c r="S1217">
        <v>333.88463105748298</v>
      </c>
      <c r="T1217">
        <v>330.77810965441699</v>
      </c>
      <c r="U1217">
        <v>327.41331113664597</v>
      </c>
      <c r="V1217">
        <v>329.91219337433802</v>
      </c>
      <c r="W1217">
        <v>337.90563779515702</v>
      </c>
      <c r="X1217">
        <v>329.110227253196</v>
      </c>
      <c r="Y1217">
        <v>333.78203387132402</v>
      </c>
      <c r="Z1217">
        <v>330.44314490243698</v>
      </c>
      <c r="AA1217">
        <v>326.369406315503</v>
      </c>
      <c r="AB1217">
        <v>324.75898023888601</v>
      </c>
      <c r="AC1217">
        <v>336.47530723615398</v>
      </c>
      <c r="AD1217">
        <v>346.65474772253901</v>
      </c>
      <c r="AE1217">
        <v>332.84119008975898</v>
      </c>
      <c r="AF1217">
        <v>329.20449297453899</v>
      </c>
      <c r="AG1217">
        <v>335.215161207054</v>
      </c>
      <c r="AH1217">
        <v>332.40891938202498</v>
      </c>
      <c r="AI1217">
        <v>341.01636447656398</v>
      </c>
      <c r="AJ1217">
        <v>334.28609584418001</v>
      </c>
      <c r="AK1217">
        <v>329.55705906704998</v>
      </c>
      <c r="AL1217">
        <v>342.07267007492499</v>
      </c>
      <c r="AM1217">
        <v>341.44940045909499</v>
      </c>
      <c r="AN1217">
        <v>336.05924761460801</v>
      </c>
      <c r="AO1217">
        <v>330.98505293677101</v>
      </c>
      <c r="AP1217">
        <v>341.44583798142099</v>
      </c>
      <c r="AQ1217">
        <v>342.8341421815</v>
      </c>
      <c r="AR1217">
        <v>337.20717430233799</v>
      </c>
      <c r="AS1217">
        <v>326.93221507616403</v>
      </c>
      <c r="AT1217">
        <v>338.71112271475698</v>
      </c>
      <c r="AU1217">
        <v>340.57171706356303</v>
      </c>
      <c r="AV1217">
        <v>347.11974405600199</v>
      </c>
      <c r="AW1217">
        <v>354.65439670942698</v>
      </c>
      <c r="AX1217">
        <v>351.87206115170198</v>
      </c>
      <c r="AY1217">
        <v>345.83992007882603</v>
      </c>
      <c r="AZ1217">
        <v>348.13729255782101</v>
      </c>
      <c r="BA1217">
        <v>370.07717643371097</v>
      </c>
      <c r="BB1217">
        <v>358.07595392978101</v>
      </c>
      <c r="BC1217">
        <v>363.95211019820198</v>
      </c>
      <c r="BD1217">
        <v>357.85836764306902</v>
      </c>
      <c r="BE1217">
        <v>351.59718811081001</v>
      </c>
      <c r="BF1217">
        <v>348.619126626938</v>
      </c>
      <c r="BG1217">
        <v>356.45996487297299</v>
      </c>
      <c r="BH1217">
        <v>357.29091800859698</v>
      </c>
      <c r="BI1217">
        <v>353.772724655182</v>
      </c>
      <c r="BJ1217">
        <v>351.10776760768903</v>
      </c>
      <c r="BK1217">
        <v>371.33056351857402</v>
      </c>
      <c r="BL1217">
        <v>354.263018018987</v>
      </c>
      <c r="BM1217">
        <v>361.87500039760801</v>
      </c>
      <c r="BN1217">
        <v>373.48262382574399</v>
      </c>
      <c r="BO1217">
        <v>358.02895870147597</v>
      </c>
      <c r="BP1217">
        <v>370.50997241939399</v>
      </c>
      <c r="BQ1217">
        <v>382.93342711782202</v>
      </c>
      <c r="BR1217">
        <v>376.21604997142799</v>
      </c>
      <c r="BS1217">
        <v>386.28462781422598</v>
      </c>
      <c r="BT1217">
        <v>380.54072754725797</v>
      </c>
      <c r="BU1217">
        <v>384.81864776424902</v>
      </c>
      <c r="BV1217">
        <v>394.94598474075599</v>
      </c>
      <c r="BW1217">
        <v>435.77413734789798</v>
      </c>
      <c r="BX1217">
        <v>421.39105444547101</v>
      </c>
      <c r="BY1217">
        <v>338.30496017679297</v>
      </c>
      <c r="BZ1217">
        <v>337.20421227670602</v>
      </c>
      <c r="CA1217">
        <v>334.38575594957098</v>
      </c>
      <c r="CB1217">
        <v>323.09777976067397</v>
      </c>
      <c r="CC1217">
        <v>329.88190912016199</v>
      </c>
      <c r="CD1217">
        <v>329.76789835957698</v>
      </c>
      <c r="CE1217">
        <v>328.77530458122999</v>
      </c>
      <c r="CF1217">
        <v>331.43999638914602</v>
      </c>
      <c r="CG1217">
        <v>337.74414168528199</v>
      </c>
      <c r="CH1217">
        <v>329.97868497387202</v>
      </c>
      <c r="CI1217">
        <v>345.19988422140801</v>
      </c>
      <c r="CJ1217">
        <v>330.61705278704198</v>
      </c>
      <c r="CK1217">
        <v>322.52792759527699</v>
      </c>
      <c r="CL1217">
        <v>323.677398771605</v>
      </c>
      <c r="CM1217">
        <v>330.20352370694297</v>
      </c>
      <c r="CN1217">
        <v>328.95602932005698</v>
      </c>
      <c r="CO1217">
        <v>329.02057693286298</v>
      </c>
      <c r="CP1217">
        <v>335.28303752656001</v>
      </c>
      <c r="CQ1217">
        <v>337.52990519024598</v>
      </c>
      <c r="CR1217">
        <v>323.95334156644799</v>
      </c>
      <c r="CS1217">
        <v>325.89571163473101</v>
      </c>
      <c r="CT1217">
        <v>331.70392894681601</v>
      </c>
      <c r="CU1217">
        <v>328.39777615244998</v>
      </c>
      <c r="CV1217">
        <v>330.51237862724298</v>
      </c>
      <c r="CW1217">
        <v>328.42922293587202</v>
      </c>
      <c r="CX1217">
        <v>334.09082931857102</v>
      </c>
      <c r="CY1217">
        <v>338.908670075499</v>
      </c>
      <c r="CZ1217">
        <v>333.74114800439702</v>
      </c>
      <c r="DA1217">
        <v>339.94007267079201</v>
      </c>
      <c r="DB1217">
        <v>328.802703531536</v>
      </c>
      <c r="DC1217">
        <v>344.93019502456298</v>
      </c>
      <c r="DD1217">
        <v>330.29673246482901</v>
      </c>
      <c r="DE1217">
        <v>331.92311675059199</v>
      </c>
      <c r="DF1217">
        <v>337.359706360411</v>
      </c>
      <c r="DG1217">
        <v>324.03558931410299</v>
      </c>
      <c r="DH1217">
        <v>325.19587639770702</v>
      </c>
      <c r="DI1217">
        <v>338.70118184424001</v>
      </c>
      <c r="DJ1217">
        <v>347.52320032436501</v>
      </c>
      <c r="DK1217">
        <v>339.33885973372901</v>
      </c>
      <c r="DL1217">
        <v>342.00202976517102</v>
      </c>
      <c r="DM1217">
        <v>341.50893877602402</v>
      </c>
      <c r="DN1217">
        <v>340.30678543969998</v>
      </c>
      <c r="DO1217">
        <v>334.13990878003301</v>
      </c>
      <c r="DP1217">
        <v>344.39062675443398</v>
      </c>
      <c r="DQ1217">
        <v>340.03088993362599</v>
      </c>
      <c r="DR1217">
        <v>341.02475055959599</v>
      </c>
    </row>
    <row r="1218" spans="1:122" x14ac:dyDescent="0.25">
      <c r="A1218">
        <v>292.22963951935901</v>
      </c>
      <c r="B1218">
        <v>330.90743687909497</v>
      </c>
      <c r="C1218">
        <v>337.85676850117397</v>
      </c>
      <c r="D1218">
        <v>339.26069630773702</v>
      </c>
      <c r="E1218">
        <v>337.50929310737098</v>
      </c>
      <c r="F1218">
        <v>341.47867228997501</v>
      </c>
      <c r="G1218">
        <v>341.00231572581998</v>
      </c>
      <c r="H1218">
        <v>343.62595740173202</v>
      </c>
      <c r="I1218">
        <v>338.03228843056002</v>
      </c>
      <c r="J1218">
        <v>348.76446123313002</v>
      </c>
      <c r="K1218">
        <v>339.95232680489403</v>
      </c>
      <c r="L1218">
        <v>340.98091923592199</v>
      </c>
      <c r="M1218">
        <v>342.61411105499701</v>
      </c>
      <c r="N1218">
        <v>340.540248205225</v>
      </c>
      <c r="O1218">
        <v>332.58604063219798</v>
      </c>
      <c r="P1218">
        <v>339.68693729980299</v>
      </c>
      <c r="Q1218">
        <v>327.94989327828898</v>
      </c>
      <c r="R1218">
        <v>334.743109425966</v>
      </c>
      <c r="S1218">
        <v>335.73557854319802</v>
      </c>
      <c r="T1218">
        <v>333.62527202260998</v>
      </c>
      <c r="U1218">
        <v>329.40064380228199</v>
      </c>
      <c r="V1218">
        <v>328.40022236027102</v>
      </c>
      <c r="W1218">
        <v>334.42367848046001</v>
      </c>
      <c r="X1218">
        <v>326.90642827148201</v>
      </c>
      <c r="Y1218">
        <v>336.34962529686402</v>
      </c>
      <c r="Z1218">
        <v>330.20945863927801</v>
      </c>
      <c r="AA1218">
        <v>327.02590760666402</v>
      </c>
      <c r="AB1218">
        <v>326.82267322555799</v>
      </c>
      <c r="AC1218">
        <v>338.90544245237999</v>
      </c>
      <c r="AD1218">
        <v>343.85076113427999</v>
      </c>
      <c r="AE1218">
        <v>336.748894781427</v>
      </c>
      <c r="AF1218">
        <v>327.21920684919701</v>
      </c>
      <c r="AG1218">
        <v>335.799255212616</v>
      </c>
      <c r="AH1218">
        <v>333.31206919472498</v>
      </c>
      <c r="AI1218">
        <v>340.01367599317598</v>
      </c>
      <c r="AJ1218">
        <v>334.76295909345998</v>
      </c>
      <c r="AK1218">
        <v>326.107395186156</v>
      </c>
      <c r="AL1218">
        <v>338.88110818996898</v>
      </c>
      <c r="AM1218">
        <v>342.24601314735901</v>
      </c>
      <c r="AN1218">
        <v>334.79194413710297</v>
      </c>
      <c r="AO1218">
        <v>332.41115166925999</v>
      </c>
      <c r="AP1218">
        <v>336.18506413721298</v>
      </c>
      <c r="AQ1218">
        <v>341.50928055593602</v>
      </c>
      <c r="AR1218">
        <v>335.938466191685</v>
      </c>
      <c r="AS1218">
        <v>327.10190785518</v>
      </c>
      <c r="AT1218">
        <v>340.16965765257299</v>
      </c>
      <c r="AU1218">
        <v>340.60456987095199</v>
      </c>
      <c r="AV1218">
        <v>348.56295910861701</v>
      </c>
      <c r="AW1218">
        <v>351.80393225050898</v>
      </c>
      <c r="AX1218">
        <v>354.05553075518901</v>
      </c>
      <c r="AY1218">
        <v>347.98386741639803</v>
      </c>
      <c r="AZ1218">
        <v>348.34006195259002</v>
      </c>
      <c r="BA1218">
        <v>366.549487628588</v>
      </c>
      <c r="BB1218">
        <v>358.71885801714598</v>
      </c>
      <c r="BC1218">
        <v>363.67522675276302</v>
      </c>
      <c r="BD1218">
        <v>361.23243697550799</v>
      </c>
      <c r="BE1218">
        <v>353.09211140947798</v>
      </c>
      <c r="BF1218">
        <v>347.84491278699301</v>
      </c>
      <c r="BG1218">
        <v>355.43429501556898</v>
      </c>
      <c r="BH1218">
        <v>358.04340495219299</v>
      </c>
      <c r="BI1218">
        <v>356.07144551367497</v>
      </c>
      <c r="BJ1218">
        <v>346.94112298961898</v>
      </c>
      <c r="BK1218">
        <v>371.74631167859297</v>
      </c>
      <c r="BL1218">
        <v>356.766699086806</v>
      </c>
      <c r="BM1218">
        <v>359.51624152441099</v>
      </c>
      <c r="BN1218">
        <v>368.61126567257099</v>
      </c>
      <c r="BO1218">
        <v>358.349990368237</v>
      </c>
      <c r="BP1218">
        <v>364.59641431136799</v>
      </c>
      <c r="BQ1218">
        <v>379.34670885424998</v>
      </c>
      <c r="BR1218">
        <v>374.04118929289598</v>
      </c>
      <c r="BS1218">
        <v>380.54202342731901</v>
      </c>
      <c r="BT1218">
        <v>372.35589133938902</v>
      </c>
      <c r="BU1218">
        <v>380.44647803707898</v>
      </c>
      <c r="BV1218">
        <v>386.65623278949602</v>
      </c>
      <c r="BW1218">
        <v>423.03959415772999</v>
      </c>
      <c r="BX1218">
        <v>411.01559067698599</v>
      </c>
      <c r="BY1218">
        <v>339.67503230531298</v>
      </c>
      <c r="BZ1218">
        <v>336.36883043553098</v>
      </c>
      <c r="CA1218">
        <v>329.46293240929299</v>
      </c>
      <c r="CB1218">
        <v>322.72091882343602</v>
      </c>
      <c r="CC1218">
        <v>326.72460925976202</v>
      </c>
      <c r="CD1218">
        <v>332.53844544070199</v>
      </c>
      <c r="CE1218">
        <v>327.31419219975101</v>
      </c>
      <c r="CF1218">
        <v>331.32465522100699</v>
      </c>
      <c r="CG1218">
        <v>341.98926098901097</v>
      </c>
      <c r="CH1218">
        <v>329.74669892753502</v>
      </c>
      <c r="CI1218">
        <v>345.35271290848101</v>
      </c>
      <c r="CJ1218">
        <v>331.120221745896</v>
      </c>
      <c r="CK1218">
        <v>318.69736569725899</v>
      </c>
      <c r="CL1218">
        <v>323.84465087945398</v>
      </c>
      <c r="CM1218">
        <v>330.876129037684</v>
      </c>
      <c r="CN1218">
        <v>328.94791084144703</v>
      </c>
      <c r="CO1218">
        <v>328.84152090801399</v>
      </c>
      <c r="CP1218">
        <v>336.47335155346002</v>
      </c>
      <c r="CQ1218">
        <v>333.686232432873</v>
      </c>
      <c r="CR1218">
        <v>322.09775222643401</v>
      </c>
      <c r="CS1218">
        <v>328.11322648421702</v>
      </c>
      <c r="CT1218">
        <v>329.50245198775502</v>
      </c>
      <c r="CU1218">
        <v>329.75228173478502</v>
      </c>
      <c r="CV1218">
        <v>333.831767642508</v>
      </c>
      <c r="CW1218">
        <v>330.34588087539697</v>
      </c>
      <c r="CX1218">
        <v>334.72876095598599</v>
      </c>
      <c r="CY1218">
        <v>339.44361504320801</v>
      </c>
      <c r="CZ1218">
        <v>332.09271825197601</v>
      </c>
      <c r="DA1218">
        <v>336.18930567311401</v>
      </c>
      <c r="DB1218">
        <v>330.64469526638402</v>
      </c>
      <c r="DC1218">
        <v>344.56416618530602</v>
      </c>
      <c r="DD1218">
        <v>326.88892784689801</v>
      </c>
      <c r="DE1218">
        <v>336.70113837681401</v>
      </c>
      <c r="DF1218">
        <v>335.23618693505102</v>
      </c>
      <c r="DG1218">
        <v>320.09608215922299</v>
      </c>
      <c r="DH1218">
        <v>326.05511447225302</v>
      </c>
      <c r="DI1218">
        <v>340.99475741941097</v>
      </c>
      <c r="DJ1218">
        <v>348.182378614399</v>
      </c>
      <c r="DK1218">
        <v>342.19611441189602</v>
      </c>
      <c r="DL1218">
        <v>339.39194763190301</v>
      </c>
      <c r="DM1218">
        <v>338.12783378583998</v>
      </c>
      <c r="DN1218">
        <v>337.25991084763399</v>
      </c>
      <c r="DO1218">
        <v>336.64351843704799</v>
      </c>
      <c r="DP1218">
        <v>344.36942624304498</v>
      </c>
      <c r="DQ1218">
        <v>340.49165624377002</v>
      </c>
      <c r="DR1218">
        <v>342.04160231741503</v>
      </c>
    </row>
    <row r="1219" spans="1:122" x14ac:dyDescent="0.25">
      <c r="A1219">
        <v>292.469959946595</v>
      </c>
      <c r="B1219">
        <v>327.06840669773902</v>
      </c>
      <c r="C1219">
        <v>339.96326416269898</v>
      </c>
      <c r="D1219">
        <v>343.17858707232301</v>
      </c>
      <c r="E1219">
        <v>337.26196499341501</v>
      </c>
      <c r="F1219">
        <v>341.49675694386798</v>
      </c>
      <c r="G1219">
        <v>343.64384430505299</v>
      </c>
      <c r="H1219">
        <v>345.32398336281398</v>
      </c>
      <c r="I1219">
        <v>337.82095988683102</v>
      </c>
      <c r="J1219">
        <v>352.191859591774</v>
      </c>
      <c r="K1219">
        <v>339.47905469607599</v>
      </c>
      <c r="L1219">
        <v>342.65728889933399</v>
      </c>
      <c r="M1219">
        <v>340.326355879804</v>
      </c>
      <c r="N1219">
        <v>339.264762018022</v>
      </c>
      <c r="O1219">
        <v>335.03014385197798</v>
      </c>
      <c r="P1219">
        <v>338.99194955283701</v>
      </c>
      <c r="Q1219">
        <v>330.99128941888199</v>
      </c>
      <c r="R1219">
        <v>334.87511960885701</v>
      </c>
      <c r="S1219">
        <v>333.598975935174</v>
      </c>
      <c r="T1219">
        <v>331.41450616902301</v>
      </c>
      <c r="U1219">
        <v>330.66333895983399</v>
      </c>
      <c r="V1219">
        <v>326.72031654302998</v>
      </c>
      <c r="W1219">
        <v>335.65302529445302</v>
      </c>
      <c r="X1219">
        <v>330.43930135746302</v>
      </c>
      <c r="Y1219">
        <v>336.042766730008</v>
      </c>
      <c r="Z1219">
        <v>331.86508336055999</v>
      </c>
      <c r="AA1219">
        <v>330.16460583220402</v>
      </c>
      <c r="AB1219">
        <v>328.20843817596602</v>
      </c>
      <c r="AC1219">
        <v>340.57550773102901</v>
      </c>
      <c r="AD1219">
        <v>341.342388217473</v>
      </c>
      <c r="AE1219">
        <v>341.06978700654901</v>
      </c>
      <c r="AF1219">
        <v>322.58136782488799</v>
      </c>
      <c r="AG1219">
        <v>335.43572708383198</v>
      </c>
      <c r="AH1219">
        <v>332.80240175894102</v>
      </c>
      <c r="AI1219">
        <v>335.89760301935399</v>
      </c>
      <c r="AJ1219">
        <v>331.72776682184099</v>
      </c>
      <c r="AK1219">
        <v>328.29868863642002</v>
      </c>
      <c r="AL1219">
        <v>337.19868922242802</v>
      </c>
      <c r="AM1219">
        <v>339.45734475239198</v>
      </c>
      <c r="AN1219">
        <v>332.38300107166299</v>
      </c>
      <c r="AO1219">
        <v>332.76850906082598</v>
      </c>
      <c r="AP1219">
        <v>334.865227553323</v>
      </c>
      <c r="AQ1219">
        <v>338.49995614432498</v>
      </c>
      <c r="AR1219">
        <v>333.98568312789098</v>
      </c>
      <c r="AS1219">
        <v>329.36696238194202</v>
      </c>
      <c r="AT1219">
        <v>339.40344597683401</v>
      </c>
      <c r="AU1219">
        <v>343.98799859982603</v>
      </c>
      <c r="AV1219">
        <v>346.73158147321101</v>
      </c>
      <c r="AW1219">
        <v>350.60767618686998</v>
      </c>
      <c r="AX1219">
        <v>357.58275253152198</v>
      </c>
      <c r="AY1219">
        <v>348.33318240854601</v>
      </c>
      <c r="AZ1219">
        <v>349.50240039089402</v>
      </c>
      <c r="BA1219">
        <v>362.83003308638399</v>
      </c>
      <c r="BB1219">
        <v>356.92152343767799</v>
      </c>
      <c r="BC1219">
        <v>364.36548332726102</v>
      </c>
      <c r="BD1219">
        <v>359.18482489179098</v>
      </c>
      <c r="BE1219">
        <v>350.96375619572302</v>
      </c>
      <c r="BF1219">
        <v>346.404243197509</v>
      </c>
      <c r="BG1219">
        <v>354.027823206986</v>
      </c>
      <c r="BH1219">
        <v>356.828555087062</v>
      </c>
      <c r="BI1219">
        <v>357.25435952943798</v>
      </c>
      <c r="BJ1219">
        <v>347.56658137148702</v>
      </c>
      <c r="BK1219">
        <v>375.45245850862199</v>
      </c>
      <c r="BL1219">
        <v>357.72692144807701</v>
      </c>
      <c r="BM1219">
        <v>359.10498422899502</v>
      </c>
      <c r="BN1219">
        <v>364.16239584736297</v>
      </c>
      <c r="BO1219">
        <v>360.52186549825001</v>
      </c>
      <c r="BP1219">
        <v>364.80073575760798</v>
      </c>
      <c r="BQ1219">
        <v>379.293391405303</v>
      </c>
      <c r="BR1219">
        <v>373.09234902528198</v>
      </c>
      <c r="BS1219">
        <v>374.03464464982602</v>
      </c>
      <c r="BT1219">
        <v>369.12147754029201</v>
      </c>
      <c r="BU1219">
        <v>380.50169871396201</v>
      </c>
      <c r="BV1219">
        <v>385.82593648751299</v>
      </c>
      <c r="BW1219">
        <v>417.54732017474998</v>
      </c>
      <c r="BX1219">
        <v>404.61471073457801</v>
      </c>
      <c r="BY1219">
        <v>336.93440776516798</v>
      </c>
      <c r="BZ1219">
        <v>336.29457579696202</v>
      </c>
      <c r="CA1219">
        <v>329.65058844704998</v>
      </c>
      <c r="CB1219">
        <v>324.934382568393</v>
      </c>
      <c r="CC1219">
        <v>327.95756170271699</v>
      </c>
      <c r="CD1219">
        <v>335.28537470374602</v>
      </c>
      <c r="CE1219">
        <v>329.87035601474798</v>
      </c>
      <c r="CF1219">
        <v>327.46356232532901</v>
      </c>
      <c r="CG1219">
        <v>341.49849726942</v>
      </c>
      <c r="CH1219">
        <v>334.48190083595898</v>
      </c>
      <c r="CI1219">
        <v>343.94938546693902</v>
      </c>
      <c r="CJ1219">
        <v>332.90323466046499</v>
      </c>
      <c r="CK1219">
        <v>317.27913315956698</v>
      </c>
      <c r="CL1219">
        <v>318.91022447224901</v>
      </c>
      <c r="CM1219">
        <v>328.72605141350698</v>
      </c>
      <c r="CN1219">
        <v>331.49592788104502</v>
      </c>
      <c r="CO1219">
        <v>330.94124600487999</v>
      </c>
      <c r="CP1219">
        <v>337.90880851276302</v>
      </c>
      <c r="CQ1219">
        <v>331.42280096238898</v>
      </c>
      <c r="CR1219">
        <v>319.34900163864597</v>
      </c>
      <c r="CS1219">
        <v>330.41035477252399</v>
      </c>
      <c r="CT1219">
        <v>326.96923055079202</v>
      </c>
      <c r="CU1219">
        <v>329.88278095865701</v>
      </c>
      <c r="CV1219">
        <v>336.37210614141901</v>
      </c>
      <c r="CW1219">
        <v>328.33061227976901</v>
      </c>
      <c r="CX1219">
        <v>333.81615731015899</v>
      </c>
      <c r="CY1219">
        <v>339.99600624611099</v>
      </c>
      <c r="CZ1219">
        <v>332.52907248587297</v>
      </c>
      <c r="DA1219">
        <v>335.39791882512901</v>
      </c>
      <c r="DB1219">
        <v>331.27794528879298</v>
      </c>
      <c r="DC1219">
        <v>346.77887233378698</v>
      </c>
      <c r="DD1219">
        <v>325.37905153878199</v>
      </c>
      <c r="DE1219">
        <v>333.971381089641</v>
      </c>
      <c r="DF1219">
        <v>335.038348874593</v>
      </c>
      <c r="DG1219">
        <v>319.06403390849999</v>
      </c>
      <c r="DH1219">
        <v>328.61241873174902</v>
      </c>
      <c r="DI1219">
        <v>341.32371064389201</v>
      </c>
      <c r="DJ1219">
        <v>347.06704956604699</v>
      </c>
      <c r="DK1219">
        <v>342.24975797281002</v>
      </c>
      <c r="DL1219">
        <v>339.67476938569399</v>
      </c>
      <c r="DM1219">
        <v>337.51189718035999</v>
      </c>
      <c r="DN1219">
        <v>338.07065286498101</v>
      </c>
      <c r="DO1219">
        <v>336.34074030532298</v>
      </c>
      <c r="DP1219">
        <v>344.29890715994799</v>
      </c>
      <c r="DQ1219">
        <v>342.78972947239703</v>
      </c>
      <c r="DR1219">
        <v>339.54504362183297</v>
      </c>
    </row>
    <row r="1220" spans="1:122" x14ac:dyDescent="0.25">
      <c r="A1220">
        <v>292.71028037383098</v>
      </c>
      <c r="B1220">
        <v>323.89243248523599</v>
      </c>
      <c r="C1220">
        <v>340.70772931057002</v>
      </c>
      <c r="D1220">
        <v>346.55930926008102</v>
      </c>
      <c r="E1220">
        <v>338.336364796086</v>
      </c>
      <c r="F1220">
        <v>346.83461406443098</v>
      </c>
      <c r="G1220">
        <v>340.36774701900202</v>
      </c>
      <c r="H1220">
        <v>346.148485355258</v>
      </c>
      <c r="I1220">
        <v>338.354484059296</v>
      </c>
      <c r="J1220">
        <v>356.02244234543099</v>
      </c>
      <c r="K1220">
        <v>338.18499297749798</v>
      </c>
      <c r="L1220">
        <v>342.253414988646</v>
      </c>
      <c r="M1220">
        <v>340.91544237299502</v>
      </c>
      <c r="N1220">
        <v>338.39312170395999</v>
      </c>
      <c r="O1220">
        <v>336.86396674240001</v>
      </c>
      <c r="P1220">
        <v>340.687738683693</v>
      </c>
      <c r="Q1220">
        <v>330.85071489147902</v>
      </c>
      <c r="R1220">
        <v>341.66127252190699</v>
      </c>
      <c r="S1220">
        <v>330.79773377309999</v>
      </c>
      <c r="T1220">
        <v>332.89908915260003</v>
      </c>
      <c r="U1220">
        <v>336.16286228052201</v>
      </c>
      <c r="V1220">
        <v>324.75411000240598</v>
      </c>
      <c r="W1220">
        <v>336.14374016037902</v>
      </c>
      <c r="X1220">
        <v>334.90672775135101</v>
      </c>
      <c r="Y1220">
        <v>337.173284382134</v>
      </c>
      <c r="Z1220">
        <v>332.87945476529302</v>
      </c>
      <c r="AA1220">
        <v>331.41013009523601</v>
      </c>
      <c r="AB1220">
        <v>326.96139936808402</v>
      </c>
      <c r="AC1220">
        <v>340.71108158211399</v>
      </c>
      <c r="AD1220">
        <v>340.96725751584597</v>
      </c>
      <c r="AE1220">
        <v>341.17197346380902</v>
      </c>
      <c r="AF1220">
        <v>324.22697576115598</v>
      </c>
      <c r="AG1220">
        <v>334.66375235519399</v>
      </c>
      <c r="AH1220">
        <v>331.70047968745502</v>
      </c>
      <c r="AI1220">
        <v>332.24934588977499</v>
      </c>
      <c r="AJ1220">
        <v>333.62565411876398</v>
      </c>
      <c r="AK1220">
        <v>328.75926867488897</v>
      </c>
      <c r="AL1220">
        <v>336.70599541231098</v>
      </c>
      <c r="AM1220">
        <v>340.11680998511201</v>
      </c>
      <c r="AN1220">
        <v>333.25510149998399</v>
      </c>
      <c r="AO1220">
        <v>331.85727623272601</v>
      </c>
      <c r="AP1220">
        <v>335.80880665171799</v>
      </c>
      <c r="AQ1220">
        <v>338.00043715737399</v>
      </c>
      <c r="AR1220">
        <v>331.354709289921</v>
      </c>
      <c r="AS1220">
        <v>332.45079235957797</v>
      </c>
      <c r="AT1220">
        <v>341.30636854251497</v>
      </c>
      <c r="AU1220">
        <v>346.21096021644001</v>
      </c>
      <c r="AV1220">
        <v>341.64954131229501</v>
      </c>
      <c r="AW1220">
        <v>353.71734216609099</v>
      </c>
      <c r="AX1220">
        <v>356.27453794698403</v>
      </c>
      <c r="AY1220">
        <v>350.339280181172</v>
      </c>
      <c r="AZ1220">
        <v>351.156679004311</v>
      </c>
      <c r="BA1220">
        <v>361.12370065098497</v>
      </c>
      <c r="BB1220">
        <v>356.85191613826299</v>
      </c>
      <c r="BC1220">
        <v>362.88037110123599</v>
      </c>
      <c r="BD1220">
        <v>356.71671320003998</v>
      </c>
      <c r="BE1220">
        <v>353.79293918257798</v>
      </c>
      <c r="BF1220">
        <v>345.34077874178502</v>
      </c>
      <c r="BG1220">
        <v>351.044519618241</v>
      </c>
      <c r="BH1220">
        <v>356.91357906361401</v>
      </c>
      <c r="BI1220">
        <v>357.86362190187401</v>
      </c>
      <c r="BJ1220">
        <v>345.58501482982001</v>
      </c>
      <c r="BK1220">
        <v>371.84765157713503</v>
      </c>
      <c r="BL1220">
        <v>358.00039476939298</v>
      </c>
      <c r="BM1220">
        <v>355.36206770969898</v>
      </c>
      <c r="BN1220">
        <v>359.249688726773</v>
      </c>
      <c r="BO1220">
        <v>361.121829668651</v>
      </c>
      <c r="BP1220">
        <v>363.51358502749702</v>
      </c>
      <c r="BQ1220">
        <v>375.17794275288998</v>
      </c>
      <c r="BR1220">
        <v>370.164933446026</v>
      </c>
      <c r="BS1220">
        <v>363.23546558055398</v>
      </c>
      <c r="BT1220">
        <v>365.23533523298403</v>
      </c>
      <c r="BU1220">
        <v>374.173354527806</v>
      </c>
      <c r="BV1220">
        <v>376.04925420769598</v>
      </c>
      <c r="BW1220">
        <v>399.90731434494802</v>
      </c>
      <c r="BX1220">
        <v>390.31469708023502</v>
      </c>
      <c r="BY1220">
        <v>331.32241903115101</v>
      </c>
      <c r="BZ1220">
        <v>336.188821059399</v>
      </c>
      <c r="CA1220">
        <v>332.625967431172</v>
      </c>
      <c r="CB1220">
        <v>323.858169795425</v>
      </c>
      <c r="CC1220">
        <v>325.08699268308902</v>
      </c>
      <c r="CD1220">
        <v>332.67690970856899</v>
      </c>
      <c r="CE1220">
        <v>330.27357213320198</v>
      </c>
      <c r="CF1220">
        <v>322.35371389052199</v>
      </c>
      <c r="CG1220">
        <v>339.322406033748</v>
      </c>
      <c r="CH1220">
        <v>333.417490064091</v>
      </c>
      <c r="CI1220">
        <v>343.54352654424702</v>
      </c>
      <c r="CJ1220">
        <v>331.14026557751299</v>
      </c>
      <c r="CK1220">
        <v>321.05167242712201</v>
      </c>
      <c r="CL1220">
        <v>315.81977531291398</v>
      </c>
      <c r="CM1220">
        <v>327.55901510160197</v>
      </c>
      <c r="CN1220">
        <v>332.307249537617</v>
      </c>
      <c r="CO1220">
        <v>332.053456633861</v>
      </c>
      <c r="CP1220">
        <v>335.85847206413803</v>
      </c>
      <c r="CQ1220">
        <v>329.08184305067198</v>
      </c>
      <c r="CR1220">
        <v>321.75527442410799</v>
      </c>
      <c r="CS1220">
        <v>329.090038704878</v>
      </c>
      <c r="CT1220">
        <v>328.16703578020002</v>
      </c>
      <c r="CU1220">
        <v>329.609686337303</v>
      </c>
      <c r="CV1220">
        <v>337.41800052139502</v>
      </c>
      <c r="CW1220">
        <v>325.67544292020102</v>
      </c>
      <c r="CX1220">
        <v>334.81050346017503</v>
      </c>
      <c r="CY1220">
        <v>336.46994556280401</v>
      </c>
      <c r="CZ1220">
        <v>336.094569203265</v>
      </c>
      <c r="DA1220">
        <v>336.20357676934702</v>
      </c>
      <c r="DB1220">
        <v>331.68552433291597</v>
      </c>
      <c r="DC1220">
        <v>343.29504184276402</v>
      </c>
      <c r="DD1220">
        <v>326.820795846034</v>
      </c>
      <c r="DE1220">
        <v>330.50615577395803</v>
      </c>
      <c r="DF1220">
        <v>336.26724248079501</v>
      </c>
      <c r="DG1220">
        <v>316.84799896673201</v>
      </c>
      <c r="DH1220">
        <v>330.10673703435799</v>
      </c>
      <c r="DI1220">
        <v>343.177008643953</v>
      </c>
      <c r="DJ1220">
        <v>347.18304502877697</v>
      </c>
      <c r="DK1220">
        <v>338.75790529941003</v>
      </c>
      <c r="DL1220">
        <v>343.41361066791097</v>
      </c>
      <c r="DM1220">
        <v>334.04497711284</v>
      </c>
      <c r="DN1220">
        <v>337.63810351490503</v>
      </c>
      <c r="DO1220">
        <v>336.85731784891601</v>
      </c>
      <c r="DP1220">
        <v>340.51003683140698</v>
      </c>
      <c r="DQ1220">
        <v>342.74400242205701</v>
      </c>
      <c r="DR1220">
        <v>342.33529011562598</v>
      </c>
    </row>
    <row r="1221" spans="1:122" x14ac:dyDescent="0.25">
      <c r="A1221">
        <v>292.95060080106799</v>
      </c>
      <c r="B1221">
        <v>324.17499151967797</v>
      </c>
      <c r="C1221">
        <v>339.955347687033</v>
      </c>
      <c r="D1221">
        <v>349.27475540371302</v>
      </c>
      <c r="E1221">
        <v>337.21508503327499</v>
      </c>
      <c r="F1221">
        <v>349.54250212319897</v>
      </c>
      <c r="G1221">
        <v>343.63956671232597</v>
      </c>
      <c r="H1221">
        <v>344.091157867395</v>
      </c>
      <c r="I1221">
        <v>341.09415203980899</v>
      </c>
      <c r="J1221">
        <v>353.75183239833598</v>
      </c>
      <c r="K1221">
        <v>339.03591534646603</v>
      </c>
      <c r="L1221">
        <v>340.31373744867602</v>
      </c>
      <c r="M1221">
        <v>339.87685897911098</v>
      </c>
      <c r="N1221">
        <v>341.31873850227498</v>
      </c>
      <c r="O1221">
        <v>339.29696335171002</v>
      </c>
      <c r="P1221">
        <v>340.068704746268</v>
      </c>
      <c r="Q1221">
        <v>330.31441243402401</v>
      </c>
      <c r="R1221">
        <v>340.74108036634698</v>
      </c>
      <c r="S1221">
        <v>327.52151363702598</v>
      </c>
      <c r="T1221">
        <v>331.575581187061</v>
      </c>
      <c r="U1221">
        <v>337.80931060841101</v>
      </c>
      <c r="V1221">
        <v>324.97931232605902</v>
      </c>
      <c r="W1221">
        <v>335.426273287963</v>
      </c>
      <c r="X1221">
        <v>335.700377037088</v>
      </c>
      <c r="Y1221">
        <v>338.50924214136199</v>
      </c>
      <c r="Z1221">
        <v>333.53403063814898</v>
      </c>
      <c r="AA1221">
        <v>334.95227325031601</v>
      </c>
      <c r="AB1221">
        <v>330.38895773752</v>
      </c>
      <c r="AC1221">
        <v>339.06603082207801</v>
      </c>
      <c r="AD1221">
        <v>341.97772580557199</v>
      </c>
      <c r="AE1221">
        <v>336.683082945612</v>
      </c>
      <c r="AF1221">
        <v>329.036200968885</v>
      </c>
      <c r="AG1221">
        <v>330.20553088336101</v>
      </c>
      <c r="AH1221">
        <v>332.702243451058</v>
      </c>
      <c r="AI1221">
        <v>331.82301965948699</v>
      </c>
      <c r="AJ1221">
        <v>333.83831606026001</v>
      </c>
      <c r="AK1221">
        <v>330.089607760565</v>
      </c>
      <c r="AL1221">
        <v>339.12506447281902</v>
      </c>
      <c r="AM1221">
        <v>336.60285249707101</v>
      </c>
      <c r="AN1221">
        <v>332.885192879275</v>
      </c>
      <c r="AO1221">
        <v>330.942304674745</v>
      </c>
      <c r="AP1221">
        <v>336.900687226895</v>
      </c>
      <c r="AQ1221">
        <v>336.82690448268698</v>
      </c>
      <c r="AR1221">
        <v>331.59694795791199</v>
      </c>
      <c r="AS1221">
        <v>332.62788053785403</v>
      </c>
      <c r="AT1221">
        <v>338.61928364427598</v>
      </c>
      <c r="AU1221">
        <v>347.91721738682003</v>
      </c>
      <c r="AV1221">
        <v>343.33362452555002</v>
      </c>
      <c r="AW1221">
        <v>354.26263682525303</v>
      </c>
      <c r="AX1221">
        <v>357.78254799925998</v>
      </c>
      <c r="AY1221">
        <v>355.34130058813503</v>
      </c>
      <c r="AZ1221">
        <v>355.409049566075</v>
      </c>
      <c r="BA1221">
        <v>359.06597772812199</v>
      </c>
      <c r="BB1221">
        <v>355.19411185074102</v>
      </c>
      <c r="BC1221">
        <v>357.722639826185</v>
      </c>
      <c r="BD1221">
        <v>355.35509554992302</v>
      </c>
      <c r="BE1221">
        <v>353.087492093707</v>
      </c>
      <c r="BF1221">
        <v>345.12089547886399</v>
      </c>
      <c r="BG1221">
        <v>347.88945903907398</v>
      </c>
      <c r="BH1221">
        <v>356.69985133039802</v>
      </c>
      <c r="BI1221">
        <v>355.48760945680999</v>
      </c>
      <c r="BJ1221">
        <v>344.94661129693998</v>
      </c>
      <c r="BK1221">
        <v>366.87888485231798</v>
      </c>
      <c r="BL1221">
        <v>359.60447928626098</v>
      </c>
      <c r="BM1221">
        <v>354.116690031259</v>
      </c>
      <c r="BN1221">
        <v>357.78694096445702</v>
      </c>
      <c r="BO1221">
        <v>363.28838902899901</v>
      </c>
      <c r="BP1221">
        <v>365.165177348648</v>
      </c>
      <c r="BQ1221">
        <v>371.799076497648</v>
      </c>
      <c r="BR1221">
        <v>368.53024611777897</v>
      </c>
      <c r="BS1221">
        <v>359.76921259934198</v>
      </c>
      <c r="BT1221">
        <v>363.27509186487799</v>
      </c>
      <c r="BU1221">
        <v>375.48058785926497</v>
      </c>
      <c r="BV1221">
        <v>376.26948450092101</v>
      </c>
      <c r="BW1221">
        <v>401.01503247048498</v>
      </c>
      <c r="BX1221">
        <v>391.85093295583403</v>
      </c>
      <c r="BY1221">
        <v>328.02601501080198</v>
      </c>
      <c r="BZ1221">
        <v>335.881680887269</v>
      </c>
      <c r="CA1221">
        <v>334.19849428231697</v>
      </c>
      <c r="CB1221">
        <v>323.44780253113601</v>
      </c>
      <c r="CC1221">
        <v>327.63943572238799</v>
      </c>
      <c r="CD1221">
        <v>334.41629019899102</v>
      </c>
      <c r="CE1221">
        <v>330.00475039714701</v>
      </c>
      <c r="CF1221">
        <v>319.23276876156802</v>
      </c>
      <c r="CG1221">
        <v>337.497665684862</v>
      </c>
      <c r="CH1221">
        <v>332.78042678583103</v>
      </c>
      <c r="CI1221">
        <v>340.81349309075102</v>
      </c>
      <c r="CJ1221">
        <v>332.048760901783</v>
      </c>
      <c r="CK1221">
        <v>325.63069002906002</v>
      </c>
      <c r="CL1221">
        <v>319.42367495792899</v>
      </c>
      <c r="CM1221">
        <v>329.16956875014699</v>
      </c>
      <c r="CN1221">
        <v>334.677742130441</v>
      </c>
      <c r="CO1221">
        <v>330.56611522117402</v>
      </c>
      <c r="CP1221">
        <v>334.414420445259</v>
      </c>
      <c r="CQ1221">
        <v>329.73827472599402</v>
      </c>
      <c r="CR1221">
        <v>322.76398312051202</v>
      </c>
      <c r="CS1221">
        <v>329.92452812403297</v>
      </c>
      <c r="CT1221">
        <v>331.46897410097699</v>
      </c>
      <c r="CU1221">
        <v>328.72251345996898</v>
      </c>
      <c r="CV1221">
        <v>336.60712989822201</v>
      </c>
      <c r="CW1221">
        <v>327.421457205107</v>
      </c>
      <c r="CX1221">
        <v>334.58392192359702</v>
      </c>
      <c r="CY1221">
        <v>332.54082207421601</v>
      </c>
      <c r="CZ1221">
        <v>339.51962549320803</v>
      </c>
      <c r="DA1221">
        <v>338.54153562365201</v>
      </c>
      <c r="DB1221">
        <v>336.19234426883298</v>
      </c>
      <c r="DC1221">
        <v>339.37182588470398</v>
      </c>
      <c r="DD1221">
        <v>330.49765928976501</v>
      </c>
      <c r="DE1221">
        <v>330.44031810710101</v>
      </c>
      <c r="DF1221">
        <v>336.25841909209402</v>
      </c>
      <c r="DG1221">
        <v>313.75852885825299</v>
      </c>
      <c r="DH1221">
        <v>331.486793030309</v>
      </c>
      <c r="DI1221">
        <v>342.236607919459</v>
      </c>
      <c r="DJ1221">
        <v>345.93038620523498</v>
      </c>
      <c r="DK1221">
        <v>338.00593304167899</v>
      </c>
      <c r="DL1221">
        <v>340.96245259416099</v>
      </c>
      <c r="DM1221">
        <v>335.59206748332201</v>
      </c>
      <c r="DN1221">
        <v>340.79236848068803</v>
      </c>
      <c r="DO1221">
        <v>336.83315602310699</v>
      </c>
      <c r="DP1221">
        <v>333.34080266925599</v>
      </c>
      <c r="DQ1221">
        <v>343.655391685469</v>
      </c>
      <c r="DR1221">
        <v>343.57906908930801</v>
      </c>
    </row>
    <row r="1222" spans="1:122" x14ac:dyDescent="0.25">
      <c r="A1222">
        <v>293.19092122830398</v>
      </c>
      <c r="B1222">
        <v>326.615525337544</v>
      </c>
      <c r="C1222">
        <v>338.94877146214702</v>
      </c>
      <c r="D1222">
        <v>350.45842260164699</v>
      </c>
      <c r="E1222">
        <v>339.535378306442</v>
      </c>
      <c r="F1222">
        <v>348.709436416377</v>
      </c>
      <c r="G1222">
        <v>345.17708867523697</v>
      </c>
      <c r="H1222">
        <v>340.21417188929701</v>
      </c>
      <c r="I1222">
        <v>341.02149658166502</v>
      </c>
      <c r="J1222">
        <v>350.97229568691199</v>
      </c>
      <c r="K1222">
        <v>336.57237527457499</v>
      </c>
      <c r="L1222">
        <v>334.92980959598998</v>
      </c>
      <c r="M1222">
        <v>343.52901483991099</v>
      </c>
      <c r="N1222">
        <v>341.49169972878599</v>
      </c>
      <c r="O1222">
        <v>344.11758200341097</v>
      </c>
      <c r="P1222">
        <v>336.006155778905</v>
      </c>
      <c r="Q1222">
        <v>331.87921764102799</v>
      </c>
      <c r="R1222">
        <v>338.55224619892402</v>
      </c>
      <c r="S1222">
        <v>323.68649251677198</v>
      </c>
      <c r="T1222">
        <v>331.93809158665101</v>
      </c>
      <c r="U1222">
        <v>336.68549930261997</v>
      </c>
      <c r="V1222">
        <v>324.267015678002</v>
      </c>
      <c r="W1222">
        <v>335.85782405213303</v>
      </c>
      <c r="X1222">
        <v>334.22157351951699</v>
      </c>
      <c r="Y1222">
        <v>338.392707485252</v>
      </c>
      <c r="Z1222">
        <v>336.901702053843</v>
      </c>
      <c r="AA1222">
        <v>335.72788621595703</v>
      </c>
      <c r="AB1222">
        <v>337.02568289431701</v>
      </c>
      <c r="AC1222">
        <v>338.77657760322398</v>
      </c>
      <c r="AD1222">
        <v>340.245733640352</v>
      </c>
      <c r="AE1222">
        <v>336.61038618921799</v>
      </c>
      <c r="AF1222">
        <v>328.68114524669102</v>
      </c>
      <c r="AG1222">
        <v>329.39570884711799</v>
      </c>
      <c r="AH1222">
        <v>331.651486288059</v>
      </c>
      <c r="AI1222">
        <v>332.89990547380398</v>
      </c>
      <c r="AJ1222">
        <v>333.63089974065099</v>
      </c>
      <c r="AK1222">
        <v>331.225048790529</v>
      </c>
      <c r="AL1222">
        <v>337.63403061624598</v>
      </c>
      <c r="AM1222">
        <v>332.88332099198601</v>
      </c>
      <c r="AN1222">
        <v>338.762552423111</v>
      </c>
      <c r="AO1222">
        <v>329.19269589348102</v>
      </c>
      <c r="AP1222">
        <v>340.879547427163</v>
      </c>
      <c r="AQ1222">
        <v>337.53369082555997</v>
      </c>
      <c r="AR1222">
        <v>333.994297998089</v>
      </c>
      <c r="AS1222">
        <v>330.835545004023</v>
      </c>
      <c r="AT1222">
        <v>338.80024913346199</v>
      </c>
      <c r="AU1222">
        <v>347.873779854232</v>
      </c>
      <c r="AV1222">
        <v>344.82591996529499</v>
      </c>
      <c r="AW1222">
        <v>355.55046000423698</v>
      </c>
      <c r="AX1222">
        <v>359.61646977647803</v>
      </c>
      <c r="AY1222">
        <v>356.90239367124599</v>
      </c>
      <c r="AZ1222">
        <v>357.13786362242001</v>
      </c>
      <c r="BA1222">
        <v>356.47919261707199</v>
      </c>
      <c r="BB1222">
        <v>350.01301975670799</v>
      </c>
      <c r="BC1222">
        <v>356.80010519807399</v>
      </c>
      <c r="BD1222">
        <v>360.132204038054</v>
      </c>
      <c r="BE1222">
        <v>354.06754111804901</v>
      </c>
      <c r="BF1222">
        <v>346.36246728383702</v>
      </c>
      <c r="BG1222">
        <v>347.20500725790203</v>
      </c>
      <c r="BH1222">
        <v>355.51363277512701</v>
      </c>
      <c r="BI1222">
        <v>353.51265456690601</v>
      </c>
      <c r="BJ1222">
        <v>342.29473323024803</v>
      </c>
      <c r="BK1222">
        <v>365.95853061409701</v>
      </c>
      <c r="BL1222">
        <v>356.44520714467001</v>
      </c>
      <c r="BM1222">
        <v>356.83448114570501</v>
      </c>
      <c r="BN1222">
        <v>357.01144638543798</v>
      </c>
      <c r="BO1222">
        <v>365.07205799403198</v>
      </c>
      <c r="BP1222">
        <v>360.55516501623703</v>
      </c>
      <c r="BQ1222">
        <v>367.56662884921599</v>
      </c>
      <c r="BR1222">
        <v>366.30848596446998</v>
      </c>
      <c r="BS1222">
        <v>361.47729620513002</v>
      </c>
      <c r="BT1222">
        <v>364.164302347508</v>
      </c>
      <c r="BU1222">
        <v>371.65514233654602</v>
      </c>
      <c r="BV1222">
        <v>377.031253404739</v>
      </c>
      <c r="BW1222">
        <v>401.19646385503501</v>
      </c>
      <c r="BX1222">
        <v>392.81378781634999</v>
      </c>
      <c r="BY1222">
        <v>332.29601091006498</v>
      </c>
      <c r="BZ1222">
        <v>335.625665717728</v>
      </c>
      <c r="CA1222">
        <v>334.82545440233201</v>
      </c>
      <c r="CB1222">
        <v>324.13721462293603</v>
      </c>
      <c r="CC1222">
        <v>336.02326909626402</v>
      </c>
      <c r="CD1222">
        <v>334.65314911047801</v>
      </c>
      <c r="CE1222">
        <v>332.40952430719699</v>
      </c>
      <c r="CF1222">
        <v>320.68303802264302</v>
      </c>
      <c r="CG1222">
        <v>338.40232739463403</v>
      </c>
      <c r="CH1222">
        <v>332.15216031999103</v>
      </c>
      <c r="CI1222">
        <v>331.81356984351999</v>
      </c>
      <c r="CJ1222">
        <v>335.02576041707999</v>
      </c>
      <c r="CK1222">
        <v>330.51610826430698</v>
      </c>
      <c r="CL1222">
        <v>325.496429253516</v>
      </c>
      <c r="CM1222">
        <v>329.464513371424</v>
      </c>
      <c r="CN1222">
        <v>337.300680596993</v>
      </c>
      <c r="CO1222">
        <v>330.20765679993298</v>
      </c>
      <c r="CP1222">
        <v>332.52643710882103</v>
      </c>
      <c r="CQ1222">
        <v>330.83004121885801</v>
      </c>
      <c r="CR1222">
        <v>322.03141381670503</v>
      </c>
      <c r="CS1222">
        <v>326.37387129950201</v>
      </c>
      <c r="CT1222">
        <v>329.33045626071498</v>
      </c>
      <c r="CU1222">
        <v>329.43776158717901</v>
      </c>
      <c r="CV1222">
        <v>334.75607243469602</v>
      </c>
      <c r="CW1222">
        <v>330.22092661519099</v>
      </c>
      <c r="CX1222">
        <v>337.23917076002402</v>
      </c>
      <c r="CY1222">
        <v>331.84173225968402</v>
      </c>
      <c r="CZ1222">
        <v>339.87971012469302</v>
      </c>
      <c r="DA1222">
        <v>339.19478608781498</v>
      </c>
      <c r="DB1222">
        <v>339.37930252688</v>
      </c>
      <c r="DC1222">
        <v>337.16292761534697</v>
      </c>
      <c r="DD1222">
        <v>333.29383388421599</v>
      </c>
      <c r="DE1222">
        <v>333.47286347869903</v>
      </c>
      <c r="DF1222">
        <v>334.85025274751303</v>
      </c>
      <c r="DG1222">
        <v>317.92009300936098</v>
      </c>
      <c r="DH1222">
        <v>328.44366484146798</v>
      </c>
      <c r="DI1222">
        <v>343.273091408852</v>
      </c>
      <c r="DJ1222">
        <v>343.39522006101498</v>
      </c>
      <c r="DK1222">
        <v>335.30686390859802</v>
      </c>
      <c r="DL1222">
        <v>342.342051241506</v>
      </c>
      <c r="DM1222">
        <v>337.25552283439498</v>
      </c>
      <c r="DN1222">
        <v>338.96590837016902</v>
      </c>
      <c r="DO1222">
        <v>335.11509982932603</v>
      </c>
      <c r="DP1222">
        <v>329.00889158833598</v>
      </c>
      <c r="DQ1222">
        <v>343.45073765401702</v>
      </c>
      <c r="DR1222">
        <v>343.03059285447</v>
      </c>
    </row>
    <row r="1223" spans="1:122" x14ac:dyDescent="0.25">
      <c r="A1223">
        <v>293.43124165554002</v>
      </c>
      <c r="B1223">
        <v>329.081755079723</v>
      </c>
      <c r="C1223">
        <v>337.73265258142402</v>
      </c>
      <c r="D1223">
        <v>349.25058377628898</v>
      </c>
      <c r="E1223">
        <v>341.87976353104301</v>
      </c>
      <c r="F1223">
        <v>349.61515868569501</v>
      </c>
      <c r="G1223">
        <v>346.061800573423</v>
      </c>
      <c r="H1223">
        <v>337.18711767397099</v>
      </c>
      <c r="I1223">
        <v>343.24591789709501</v>
      </c>
      <c r="J1223">
        <v>349.505574439263</v>
      </c>
      <c r="K1223">
        <v>335.01818795781799</v>
      </c>
      <c r="L1223">
        <v>336.93013435891601</v>
      </c>
      <c r="M1223">
        <v>346.32844715657802</v>
      </c>
      <c r="N1223">
        <v>343.05651002870098</v>
      </c>
      <c r="O1223">
        <v>344.75501512645599</v>
      </c>
      <c r="P1223">
        <v>333.84739580939703</v>
      </c>
      <c r="Q1223">
        <v>336.37643553689799</v>
      </c>
      <c r="R1223">
        <v>335.516165668962</v>
      </c>
      <c r="S1223">
        <v>321.765757243699</v>
      </c>
      <c r="T1223">
        <v>329.42108870450397</v>
      </c>
      <c r="U1223">
        <v>338.00780701853301</v>
      </c>
      <c r="V1223">
        <v>326.50191385914098</v>
      </c>
      <c r="W1223">
        <v>335.507148656244</v>
      </c>
      <c r="X1223">
        <v>333.87351862357298</v>
      </c>
      <c r="Y1223">
        <v>335.76723586368001</v>
      </c>
      <c r="Z1223">
        <v>340.44946589684599</v>
      </c>
      <c r="AA1223">
        <v>335.00922199985303</v>
      </c>
      <c r="AB1223">
        <v>342.08074272909698</v>
      </c>
      <c r="AC1223">
        <v>338.95530452975601</v>
      </c>
      <c r="AD1223">
        <v>335.754412462468</v>
      </c>
      <c r="AE1223">
        <v>334.069267081558</v>
      </c>
      <c r="AF1223">
        <v>333.53354349639199</v>
      </c>
      <c r="AG1223">
        <v>322.08936483803802</v>
      </c>
      <c r="AH1223">
        <v>332.69257955118701</v>
      </c>
      <c r="AI1223">
        <v>334.86899697026701</v>
      </c>
      <c r="AJ1223">
        <v>335.44652941077902</v>
      </c>
      <c r="AK1223">
        <v>333.65038788861898</v>
      </c>
      <c r="AL1223">
        <v>338.550100371876</v>
      </c>
      <c r="AM1223">
        <v>333.19238019241601</v>
      </c>
      <c r="AN1223">
        <v>337.00709081519699</v>
      </c>
      <c r="AO1223">
        <v>328.73977756020503</v>
      </c>
      <c r="AP1223">
        <v>337.88599525498802</v>
      </c>
      <c r="AQ1223">
        <v>335.86494713328801</v>
      </c>
      <c r="AR1223">
        <v>335.503921089416</v>
      </c>
      <c r="AS1223">
        <v>333.24259619186699</v>
      </c>
      <c r="AT1223">
        <v>334.67863420619398</v>
      </c>
      <c r="AU1223">
        <v>349.12678473538301</v>
      </c>
      <c r="AV1223">
        <v>350.51270567896103</v>
      </c>
      <c r="AW1223">
        <v>360.12145244262399</v>
      </c>
      <c r="AX1223">
        <v>363.99229399407602</v>
      </c>
      <c r="AY1223">
        <v>357.14166062589999</v>
      </c>
      <c r="AZ1223">
        <v>357.22129873629302</v>
      </c>
      <c r="BA1223">
        <v>355.21635067130501</v>
      </c>
      <c r="BB1223">
        <v>348.577565162658</v>
      </c>
      <c r="BC1223">
        <v>355.44437177511298</v>
      </c>
      <c r="BD1223">
        <v>362.45551979094199</v>
      </c>
      <c r="BE1223">
        <v>357.57817575393102</v>
      </c>
      <c r="BF1223">
        <v>347.13739977309399</v>
      </c>
      <c r="BG1223">
        <v>347.69888027289397</v>
      </c>
      <c r="BH1223">
        <v>350.68974589354298</v>
      </c>
      <c r="BI1223">
        <v>353.19419036592097</v>
      </c>
      <c r="BJ1223">
        <v>338.98312812021101</v>
      </c>
      <c r="BK1223">
        <v>363.87203742217503</v>
      </c>
      <c r="BL1223">
        <v>358.22670455555698</v>
      </c>
      <c r="BM1223">
        <v>359.29710801057001</v>
      </c>
      <c r="BN1223">
        <v>357.16407202682097</v>
      </c>
      <c r="BO1223">
        <v>366.871656451484</v>
      </c>
      <c r="BP1223">
        <v>359.87389447030301</v>
      </c>
      <c r="BQ1223">
        <v>367.26153141659302</v>
      </c>
      <c r="BR1223">
        <v>368.16605633133298</v>
      </c>
      <c r="BS1223">
        <v>359.75816588061599</v>
      </c>
      <c r="BT1223">
        <v>362.51953334145799</v>
      </c>
      <c r="BU1223">
        <v>366.84410201664099</v>
      </c>
      <c r="BV1223">
        <v>374.09358127723601</v>
      </c>
      <c r="BW1223">
        <v>399.159771598242</v>
      </c>
      <c r="BX1223">
        <v>394.745706369993</v>
      </c>
      <c r="BY1223">
        <v>332.60011379619198</v>
      </c>
      <c r="BZ1223">
        <v>331.32186446896998</v>
      </c>
      <c r="CA1223">
        <v>334.57401798602098</v>
      </c>
      <c r="CB1223">
        <v>328.46595936519299</v>
      </c>
      <c r="CC1223">
        <v>344.91286107456301</v>
      </c>
      <c r="CD1223">
        <v>334.47128462729</v>
      </c>
      <c r="CE1223">
        <v>334.81035017137998</v>
      </c>
      <c r="CF1223">
        <v>320.35682566194299</v>
      </c>
      <c r="CG1223">
        <v>335.82969609640003</v>
      </c>
      <c r="CH1223">
        <v>331.575512736218</v>
      </c>
      <c r="CI1223">
        <v>324.385094872237</v>
      </c>
      <c r="CJ1223">
        <v>335.440453263888</v>
      </c>
      <c r="CK1223">
        <v>329.38479662299397</v>
      </c>
      <c r="CL1223">
        <v>323.59034464715899</v>
      </c>
      <c r="CM1223">
        <v>326.92366167955203</v>
      </c>
      <c r="CN1223">
        <v>337.21892364402999</v>
      </c>
      <c r="CO1223">
        <v>329.74578281081398</v>
      </c>
      <c r="CP1223">
        <v>335.563937359352</v>
      </c>
      <c r="CQ1223">
        <v>337.229829361881</v>
      </c>
      <c r="CR1223">
        <v>325.15361469532797</v>
      </c>
      <c r="CS1223">
        <v>322.16753553173999</v>
      </c>
      <c r="CT1223">
        <v>329.17172734640599</v>
      </c>
      <c r="CU1223">
        <v>330.85295632909998</v>
      </c>
      <c r="CV1223">
        <v>334.44168518243202</v>
      </c>
      <c r="CW1223">
        <v>329.46750560908202</v>
      </c>
      <c r="CX1223">
        <v>336.12090422093797</v>
      </c>
      <c r="CY1223">
        <v>332.57888455743301</v>
      </c>
      <c r="CZ1223">
        <v>339.29938082672902</v>
      </c>
      <c r="DA1223">
        <v>334.47510890257399</v>
      </c>
      <c r="DB1223">
        <v>341.46139164875501</v>
      </c>
      <c r="DC1223">
        <v>334.46175484697198</v>
      </c>
      <c r="DD1223">
        <v>337.73738219326799</v>
      </c>
      <c r="DE1223">
        <v>333.05812502391399</v>
      </c>
      <c r="DF1223">
        <v>334.48382271391199</v>
      </c>
      <c r="DG1223">
        <v>322.34749810313201</v>
      </c>
      <c r="DH1223">
        <v>327.29694436573197</v>
      </c>
      <c r="DI1223">
        <v>344.14966734371302</v>
      </c>
      <c r="DJ1223">
        <v>342.91269241967302</v>
      </c>
      <c r="DK1223">
        <v>334.60576341212402</v>
      </c>
      <c r="DL1223">
        <v>343.29935567587899</v>
      </c>
      <c r="DM1223">
        <v>338.10830770534301</v>
      </c>
      <c r="DN1223">
        <v>339.85255912719799</v>
      </c>
      <c r="DO1223">
        <v>334.056496001921</v>
      </c>
      <c r="DP1223">
        <v>326.61634859489698</v>
      </c>
      <c r="DQ1223">
        <v>345.27478781156202</v>
      </c>
      <c r="DR1223">
        <v>340.80219196402498</v>
      </c>
    </row>
    <row r="1224" spans="1:122" x14ac:dyDescent="0.25">
      <c r="A1224">
        <v>293.67156208277697</v>
      </c>
      <c r="B1224">
        <v>330.93134732518502</v>
      </c>
      <c r="C1224">
        <v>335.089499782389</v>
      </c>
      <c r="D1224">
        <v>344.86657340741903</v>
      </c>
      <c r="E1224">
        <v>343.674417702158</v>
      </c>
      <c r="F1224">
        <v>350.45461874866902</v>
      </c>
      <c r="G1224">
        <v>349.48530456374999</v>
      </c>
      <c r="H1224">
        <v>336.75753523682698</v>
      </c>
      <c r="I1224">
        <v>343.341179869521</v>
      </c>
      <c r="J1224">
        <v>345.61329574416402</v>
      </c>
      <c r="K1224">
        <v>334.41618018371503</v>
      </c>
      <c r="L1224">
        <v>338.689584084849</v>
      </c>
      <c r="M1224">
        <v>351.17846009662401</v>
      </c>
      <c r="N1224">
        <v>340.950716255835</v>
      </c>
      <c r="O1224">
        <v>344.60578577407699</v>
      </c>
      <c r="P1224">
        <v>332.97385386804501</v>
      </c>
      <c r="Q1224">
        <v>337.45037506559902</v>
      </c>
      <c r="R1224">
        <v>338.47716210924898</v>
      </c>
      <c r="S1224">
        <v>321.33966002313599</v>
      </c>
      <c r="T1224">
        <v>327.89039954072803</v>
      </c>
      <c r="U1224">
        <v>338.36602663182998</v>
      </c>
      <c r="V1224">
        <v>328.12704771719399</v>
      </c>
      <c r="W1224">
        <v>338.45609561892201</v>
      </c>
      <c r="X1224">
        <v>335.47471964692897</v>
      </c>
      <c r="Y1224">
        <v>331.36712976348298</v>
      </c>
      <c r="Z1224">
        <v>339.16829357242398</v>
      </c>
      <c r="AA1224">
        <v>335.105146497573</v>
      </c>
      <c r="AB1224">
        <v>342.58337839719599</v>
      </c>
      <c r="AC1224">
        <v>341.49656484921002</v>
      </c>
      <c r="AD1224">
        <v>339.15619167761798</v>
      </c>
      <c r="AE1224">
        <v>330.563891576316</v>
      </c>
      <c r="AF1224">
        <v>335.78221995184799</v>
      </c>
      <c r="AG1224">
        <v>321.47431482477998</v>
      </c>
      <c r="AH1224">
        <v>332.061384637711</v>
      </c>
      <c r="AI1224">
        <v>332.077866967597</v>
      </c>
      <c r="AJ1224">
        <v>336.46722731898598</v>
      </c>
      <c r="AK1224">
        <v>334.64035665109202</v>
      </c>
      <c r="AL1224">
        <v>342.02144430777798</v>
      </c>
      <c r="AM1224">
        <v>331.98207800537</v>
      </c>
      <c r="AN1224">
        <v>337.88028744183202</v>
      </c>
      <c r="AO1224">
        <v>329.08521118347198</v>
      </c>
      <c r="AP1224">
        <v>339.01597976097401</v>
      </c>
      <c r="AQ1224">
        <v>340.54265073715499</v>
      </c>
      <c r="AR1224">
        <v>332.23619719762797</v>
      </c>
      <c r="AS1224">
        <v>334.08295039041701</v>
      </c>
      <c r="AT1224">
        <v>334.410683172181</v>
      </c>
      <c r="AU1224">
        <v>344.572414775818</v>
      </c>
      <c r="AV1224">
        <v>350.68174257321198</v>
      </c>
      <c r="AW1224">
        <v>358.82609992186599</v>
      </c>
      <c r="AX1224">
        <v>366.154834611203</v>
      </c>
      <c r="AY1224">
        <v>354.07931920914501</v>
      </c>
      <c r="AZ1224">
        <v>356.71137550275199</v>
      </c>
      <c r="BA1224">
        <v>357.72277528314203</v>
      </c>
      <c r="BB1224">
        <v>350.22094072984601</v>
      </c>
      <c r="BC1224">
        <v>352.85210031421002</v>
      </c>
      <c r="BD1224">
        <v>364.363831556457</v>
      </c>
      <c r="BE1224">
        <v>359.56264541156798</v>
      </c>
      <c r="BF1224">
        <v>347.96497352763203</v>
      </c>
      <c r="BG1224">
        <v>348.832985537566</v>
      </c>
      <c r="BH1224">
        <v>354.80634620126301</v>
      </c>
      <c r="BI1224">
        <v>347.247497636795</v>
      </c>
      <c r="BJ1224">
        <v>341.45452086392902</v>
      </c>
      <c r="BK1224">
        <v>359.44931485059402</v>
      </c>
      <c r="BL1224">
        <v>354.82651247118503</v>
      </c>
      <c r="BM1224">
        <v>361.29876198160002</v>
      </c>
      <c r="BN1224">
        <v>358.12618330254401</v>
      </c>
      <c r="BO1224">
        <v>367.97434081155598</v>
      </c>
      <c r="BP1224">
        <v>358.03796234792202</v>
      </c>
      <c r="BQ1224">
        <v>365.31883520115201</v>
      </c>
      <c r="BR1224">
        <v>365.30558220021101</v>
      </c>
      <c r="BS1224">
        <v>360.597256749819</v>
      </c>
      <c r="BT1224">
        <v>362.69971861568803</v>
      </c>
      <c r="BU1224">
        <v>362.68156235746198</v>
      </c>
      <c r="BV1224">
        <v>373.50506141096201</v>
      </c>
      <c r="BW1224">
        <v>387.81439753141098</v>
      </c>
      <c r="BX1224">
        <v>389.47626607164</v>
      </c>
      <c r="BY1224">
        <v>331.94473712235498</v>
      </c>
      <c r="BZ1224">
        <v>329.04222167046998</v>
      </c>
      <c r="CA1224">
        <v>334.81689480285303</v>
      </c>
      <c r="CB1224">
        <v>327.79329679231301</v>
      </c>
      <c r="CC1224">
        <v>345.153646418986</v>
      </c>
      <c r="CD1224">
        <v>332.76153500174303</v>
      </c>
      <c r="CE1224">
        <v>335.61996077849602</v>
      </c>
      <c r="CF1224">
        <v>322.96543100941801</v>
      </c>
      <c r="CG1224">
        <v>329.975806551804</v>
      </c>
      <c r="CH1224">
        <v>327.31449230721898</v>
      </c>
      <c r="CI1224">
        <v>322.20210180331901</v>
      </c>
      <c r="CJ1224">
        <v>334.66726495871598</v>
      </c>
      <c r="CK1224">
        <v>332.85265582628801</v>
      </c>
      <c r="CL1224">
        <v>325.162759725277</v>
      </c>
      <c r="CM1224">
        <v>324.78591126417803</v>
      </c>
      <c r="CN1224">
        <v>333.84806738527902</v>
      </c>
      <c r="CO1224">
        <v>329.62996297436803</v>
      </c>
      <c r="CP1224">
        <v>331.23649334979802</v>
      </c>
      <c r="CQ1224">
        <v>337.89719384194399</v>
      </c>
      <c r="CR1224">
        <v>330.45902687005798</v>
      </c>
      <c r="CS1224">
        <v>319.94832799713498</v>
      </c>
      <c r="CT1224">
        <v>330.86288475151002</v>
      </c>
      <c r="CU1224">
        <v>331.34123082657197</v>
      </c>
      <c r="CV1224">
        <v>333.24230552097299</v>
      </c>
      <c r="CW1224">
        <v>323.02973807668599</v>
      </c>
      <c r="CX1224">
        <v>334.03863205523101</v>
      </c>
      <c r="CY1224">
        <v>337.53469086195702</v>
      </c>
      <c r="CZ1224">
        <v>339.93482285418497</v>
      </c>
      <c r="DA1224">
        <v>333.22677512854898</v>
      </c>
      <c r="DB1224">
        <v>343.64988086936802</v>
      </c>
      <c r="DC1224">
        <v>332.13229664757398</v>
      </c>
      <c r="DD1224">
        <v>337.10005481887299</v>
      </c>
      <c r="DE1224">
        <v>332.85708511562598</v>
      </c>
      <c r="DF1224">
        <v>334.03513980779098</v>
      </c>
      <c r="DG1224">
        <v>326.24064725244</v>
      </c>
      <c r="DH1224">
        <v>325.544746865565</v>
      </c>
      <c r="DI1224">
        <v>342.216210345268</v>
      </c>
      <c r="DJ1224">
        <v>346.937225830177</v>
      </c>
      <c r="DK1224">
        <v>337.58688496314898</v>
      </c>
      <c r="DL1224">
        <v>345.69026599505901</v>
      </c>
      <c r="DM1224">
        <v>343.02939462763402</v>
      </c>
      <c r="DN1224">
        <v>341.81221604237498</v>
      </c>
      <c r="DO1224">
        <v>332.701885265258</v>
      </c>
      <c r="DP1224">
        <v>329.69336014567199</v>
      </c>
      <c r="DQ1224">
        <v>347.10153141286202</v>
      </c>
      <c r="DR1224">
        <v>336.70321979274001</v>
      </c>
    </row>
    <row r="1225" spans="1:122" x14ac:dyDescent="0.25">
      <c r="A1225">
        <v>293.91188251001302</v>
      </c>
      <c r="B1225">
        <v>332.684217921928</v>
      </c>
      <c r="C1225">
        <v>335.89317225522097</v>
      </c>
      <c r="D1225">
        <v>341.62675940883099</v>
      </c>
      <c r="E1225">
        <v>341.77710393747498</v>
      </c>
      <c r="F1225">
        <v>349.55819271534199</v>
      </c>
      <c r="G1225">
        <v>346.982101500059</v>
      </c>
      <c r="H1225">
        <v>337.16621278264302</v>
      </c>
      <c r="I1225">
        <v>342.65013986578299</v>
      </c>
      <c r="J1225">
        <v>345.81328853915102</v>
      </c>
      <c r="K1225">
        <v>338.53377904624898</v>
      </c>
      <c r="L1225">
        <v>338.65825152494199</v>
      </c>
      <c r="M1225">
        <v>350.114269293051</v>
      </c>
      <c r="N1225">
        <v>338.94096867706099</v>
      </c>
      <c r="O1225">
        <v>344.02928165132499</v>
      </c>
      <c r="P1225">
        <v>333.44396346222101</v>
      </c>
      <c r="Q1225">
        <v>336.47011293787699</v>
      </c>
      <c r="R1225">
        <v>338.19576908966701</v>
      </c>
      <c r="S1225">
        <v>321.82358197319098</v>
      </c>
      <c r="T1225">
        <v>329.85584261110102</v>
      </c>
      <c r="U1225">
        <v>337.11614219671998</v>
      </c>
      <c r="V1225">
        <v>328.12932261093499</v>
      </c>
      <c r="W1225">
        <v>341.36792165474299</v>
      </c>
      <c r="X1225">
        <v>333.20209868763902</v>
      </c>
      <c r="Y1225">
        <v>330.54846560339598</v>
      </c>
      <c r="Z1225">
        <v>341.92093876998399</v>
      </c>
      <c r="AA1225">
        <v>334.22310663486098</v>
      </c>
      <c r="AB1225">
        <v>341.70365826774099</v>
      </c>
      <c r="AC1225">
        <v>339.48115586027501</v>
      </c>
      <c r="AD1225">
        <v>337.06257124731098</v>
      </c>
      <c r="AE1225">
        <v>325.52838045343998</v>
      </c>
      <c r="AF1225">
        <v>339.16436484474599</v>
      </c>
      <c r="AG1225">
        <v>321.32707007960101</v>
      </c>
      <c r="AH1225">
        <v>331.94079990130501</v>
      </c>
      <c r="AI1225">
        <v>330.45384294117298</v>
      </c>
      <c r="AJ1225">
        <v>338.013115682668</v>
      </c>
      <c r="AK1225">
        <v>333.29187897394797</v>
      </c>
      <c r="AL1225">
        <v>339.96189533835599</v>
      </c>
      <c r="AM1225">
        <v>332.81385589592298</v>
      </c>
      <c r="AN1225">
        <v>341.075247961846</v>
      </c>
      <c r="AO1225">
        <v>327.450827100921</v>
      </c>
      <c r="AP1225">
        <v>339.52606209311199</v>
      </c>
      <c r="AQ1225">
        <v>339.15742062993701</v>
      </c>
      <c r="AR1225">
        <v>332.82921398219997</v>
      </c>
      <c r="AS1225">
        <v>335.834543079029</v>
      </c>
      <c r="AT1225">
        <v>335.37280270561399</v>
      </c>
      <c r="AU1225">
        <v>347.01825031862302</v>
      </c>
      <c r="AV1225">
        <v>353.653713272495</v>
      </c>
      <c r="AW1225">
        <v>358.49900285959302</v>
      </c>
      <c r="AX1225">
        <v>366.451782619254</v>
      </c>
      <c r="AY1225">
        <v>351.43749085829501</v>
      </c>
      <c r="AZ1225">
        <v>360.20990196364198</v>
      </c>
      <c r="BA1225">
        <v>357.13388372369297</v>
      </c>
      <c r="BB1225">
        <v>353.30812673528601</v>
      </c>
      <c r="BC1225">
        <v>350.09189580837699</v>
      </c>
      <c r="BD1225">
        <v>367.65238001314299</v>
      </c>
      <c r="BE1225">
        <v>356.65584332830099</v>
      </c>
      <c r="BF1225">
        <v>350.28065060024801</v>
      </c>
      <c r="BG1225">
        <v>346.58246071662597</v>
      </c>
      <c r="BH1225">
        <v>355.18966104861101</v>
      </c>
      <c r="BI1225">
        <v>343.47989787692001</v>
      </c>
      <c r="BJ1225">
        <v>341.45248811615198</v>
      </c>
      <c r="BK1225">
        <v>356.847013952108</v>
      </c>
      <c r="BL1225">
        <v>352.60393507175598</v>
      </c>
      <c r="BM1225">
        <v>360.74270222402902</v>
      </c>
      <c r="BN1225">
        <v>361.95441568551303</v>
      </c>
      <c r="BO1225">
        <v>361.499815790323</v>
      </c>
      <c r="BP1225">
        <v>356.873116449858</v>
      </c>
      <c r="BQ1225">
        <v>360.44360215708298</v>
      </c>
      <c r="BR1225">
        <v>360.98934689649599</v>
      </c>
      <c r="BS1225">
        <v>356.57877668835499</v>
      </c>
      <c r="BT1225">
        <v>359.63640005694998</v>
      </c>
      <c r="BU1225">
        <v>360.24939453421302</v>
      </c>
      <c r="BV1225">
        <v>363.59171189775498</v>
      </c>
      <c r="BW1225">
        <v>375.10113057126603</v>
      </c>
      <c r="BX1225">
        <v>381.697429876809</v>
      </c>
      <c r="BY1225">
        <v>331.37963178839499</v>
      </c>
      <c r="BZ1225">
        <v>332.37627449051598</v>
      </c>
      <c r="CA1225">
        <v>338.05625793035199</v>
      </c>
      <c r="CB1225">
        <v>325.93392809646002</v>
      </c>
      <c r="CC1225">
        <v>345.71474391570098</v>
      </c>
      <c r="CD1225">
        <v>330.368303673301</v>
      </c>
      <c r="CE1225">
        <v>335.89271025628602</v>
      </c>
      <c r="CF1225">
        <v>325.60611677364</v>
      </c>
      <c r="CG1225">
        <v>328.426151332416</v>
      </c>
      <c r="CH1225">
        <v>322.11031988196402</v>
      </c>
      <c r="CI1225">
        <v>321.629203596004</v>
      </c>
      <c r="CJ1225">
        <v>332.38971585965101</v>
      </c>
      <c r="CK1225">
        <v>331.06891759426497</v>
      </c>
      <c r="CL1225">
        <v>326.25678534928102</v>
      </c>
      <c r="CM1225">
        <v>327.89739515313698</v>
      </c>
      <c r="CN1225">
        <v>331.79679020272499</v>
      </c>
      <c r="CO1225">
        <v>330.94490993460698</v>
      </c>
      <c r="CP1225">
        <v>333.88945044261999</v>
      </c>
      <c r="CQ1225">
        <v>339.06626131634198</v>
      </c>
      <c r="CR1225">
        <v>333.11018329969602</v>
      </c>
      <c r="CS1225">
        <v>322.59107314341497</v>
      </c>
      <c r="CT1225">
        <v>332.055548110328</v>
      </c>
      <c r="CU1225">
        <v>329.97778811427798</v>
      </c>
      <c r="CV1225">
        <v>332.34954049581302</v>
      </c>
      <c r="CW1225">
        <v>322.80711694624301</v>
      </c>
      <c r="CX1225">
        <v>332.52174782230099</v>
      </c>
      <c r="CY1225">
        <v>333.51662245671997</v>
      </c>
      <c r="CZ1225">
        <v>341.650423127149</v>
      </c>
      <c r="DA1225">
        <v>334.41799528329699</v>
      </c>
      <c r="DB1225">
        <v>342.81844730487097</v>
      </c>
      <c r="DC1225">
        <v>329.845255328436</v>
      </c>
      <c r="DD1225">
        <v>335.57327384686897</v>
      </c>
      <c r="DE1225">
        <v>335.66044054988703</v>
      </c>
      <c r="DF1225">
        <v>330.59481753926502</v>
      </c>
      <c r="DG1225">
        <v>328.045900862488</v>
      </c>
      <c r="DH1225">
        <v>322.56487056144903</v>
      </c>
      <c r="DI1225">
        <v>342.93645369243399</v>
      </c>
      <c r="DJ1225">
        <v>347.43467612502297</v>
      </c>
      <c r="DK1225">
        <v>341.31916818526798</v>
      </c>
      <c r="DL1225">
        <v>345.75022958205699</v>
      </c>
      <c r="DM1225">
        <v>341.70939818986</v>
      </c>
      <c r="DN1225">
        <v>343.75369743664299</v>
      </c>
      <c r="DO1225">
        <v>332.00556378238701</v>
      </c>
      <c r="DP1225">
        <v>330.62929965598698</v>
      </c>
      <c r="DQ1225">
        <v>345.71735021975599</v>
      </c>
      <c r="DR1225">
        <v>338.35271039427403</v>
      </c>
    </row>
    <row r="1226" spans="1:122" x14ac:dyDescent="0.25">
      <c r="A1226">
        <v>294.152202937249</v>
      </c>
      <c r="B1226">
        <v>336.926760050898</v>
      </c>
      <c r="C1226">
        <v>336.53329657463001</v>
      </c>
      <c r="D1226">
        <v>342.02047808760602</v>
      </c>
      <c r="E1226">
        <v>338.90175430735201</v>
      </c>
      <c r="F1226">
        <v>341.91915899735301</v>
      </c>
      <c r="G1226">
        <v>347.01808859165402</v>
      </c>
      <c r="H1226">
        <v>337.76815852660798</v>
      </c>
      <c r="I1226">
        <v>344.42657738672102</v>
      </c>
      <c r="J1226">
        <v>342.23183368509399</v>
      </c>
      <c r="K1226">
        <v>343.21703937272599</v>
      </c>
      <c r="L1226">
        <v>340.90103761895602</v>
      </c>
      <c r="M1226">
        <v>349.17906133343001</v>
      </c>
      <c r="N1226">
        <v>338.46927794766299</v>
      </c>
      <c r="O1226">
        <v>343.10296684013002</v>
      </c>
      <c r="P1226">
        <v>333.67629090925499</v>
      </c>
      <c r="Q1226">
        <v>337.87513542020901</v>
      </c>
      <c r="R1226">
        <v>338.41051485893399</v>
      </c>
      <c r="S1226">
        <v>323.14211006463802</v>
      </c>
      <c r="T1226">
        <v>331.00168510430802</v>
      </c>
      <c r="U1226">
        <v>334.90255562405002</v>
      </c>
      <c r="V1226">
        <v>333.11214590187899</v>
      </c>
      <c r="W1226">
        <v>341.21975200467</v>
      </c>
      <c r="X1226">
        <v>332.81965349321501</v>
      </c>
      <c r="Y1226">
        <v>331.25177881612501</v>
      </c>
      <c r="Z1226">
        <v>340.90110128203997</v>
      </c>
      <c r="AA1226">
        <v>334.63367693420599</v>
      </c>
      <c r="AB1226">
        <v>342.49460938108098</v>
      </c>
      <c r="AC1226">
        <v>338.65140451945098</v>
      </c>
      <c r="AD1226">
        <v>336.27333919524199</v>
      </c>
      <c r="AE1226">
        <v>324.647097406201</v>
      </c>
      <c r="AF1226">
        <v>335.59858335206201</v>
      </c>
      <c r="AG1226">
        <v>321.654023626678</v>
      </c>
      <c r="AH1226">
        <v>328.38916614540602</v>
      </c>
      <c r="AI1226">
        <v>332.29296432558601</v>
      </c>
      <c r="AJ1226">
        <v>339.45404684501801</v>
      </c>
      <c r="AK1226">
        <v>335.52040438698202</v>
      </c>
      <c r="AL1226">
        <v>337.79505832638898</v>
      </c>
      <c r="AM1226">
        <v>331.85804579968698</v>
      </c>
      <c r="AN1226">
        <v>341.39738238839499</v>
      </c>
      <c r="AO1226">
        <v>326.25412226197699</v>
      </c>
      <c r="AP1226">
        <v>342.885160537454</v>
      </c>
      <c r="AQ1226">
        <v>338.87274444746902</v>
      </c>
      <c r="AR1226">
        <v>336.07565480842999</v>
      </c>
      <c r="AS1226">
        <v>337.84673623763399</v>
      </c>
      <c r="AT1226">
        <v>332.82541400969097</v>
      </c>
      <c r="AU1226">
        <v>347.74976672029698</v>
      </c>
      <c r="AV1226">
        <v>355.28164754599601</v>
      </c>
      <c r="AW1226">
        <v>357.87781644374201</v>
      </c>
      <c r="AX1226">
        <v>365.95034700285697</v>
      </c>
      <c r="AY1226">
        <v>346.941528293945</v>
      </c>
      <c r="AZ1226">
        <v>363.92826050461201</v>
      </c>
      <c r="BA1226">
        <v>358.90257839790303</v>
      </c>
      <c r="BB1226">
        <v>351.32518041488299</v>
      </c>
      <c r="BC1226">
        <v>347.20895390101902</v>
      </c>
      <c r="BD1226">
        <v>368.63781344709997</v>
      </c>
      <c r="BE1226">
        <v>353.589580622048</v>
      </c>
      <c r="BF1226">
        <v>355.42919392246102</v>
      </c>
      <c r="BG1226">
        <v>351.18900670130301</v>
      </c>
      <c r="BH1226">
        <v>354.25293619185499</v>
      </c>
      <c r="BI1226">
        <v>343.17139016833801</v>
      </c>
      <c r="BJ1226">
        <v>344.07056767286099</v>
      </c>
      <c r="BK1226">
        <v>362.04555888018899</v>
      </c>
      <c r="BL1226">
        <v>354.65624271237999</v>
      </c>
      <c r="BM1226">
        <v>362.03941238020599</v>
      </c>
      <c r="BN1226">
        <v>364.37728701456899</v>
      </c>
      <c r="BO1226">
        <v>359.72500562246</v>
      </c>
      <c r="BP1226">
        <v>354.86112807458301</v>
      </c>
      <c r="BQ1226">
        <v>357.52820842806199</v>
      </c>
      <c r="BR1226">
        <v>360.62444296354198</v>
      </c>
      <c r="BS1226">
        <v>359.661803993212</v>
      </c>
      <c r="BT1226">
        <v>359.45088524448403</v>
      </c>
      <c r="BU1226">
        <v>359.95037124830401</v>
      </c>
      <c r="BV1226">
        <v>363.09966851685698</v>
      </c>
      <c r="BW1226">
        <v>373.25360441877098</v>
      </c>
      <c r="BX1226">
        <v>380.29184281432401</v>
      </c>
      <c r="BY1226">
        <v>334.44211521848399</v>
      </c>
      <c r="BZ1226">
        <v>334.92450301586803</v>
      </c>
      <c r="CA1226">
        <v>338.749738622346</v>
      </c>
      <c r="CB1226">
        <v>323.38103682996802</v>
      </c>
      <c r="CC1226">
        <v>345.380324948176</v>
      </c>
      <c r="CD1226">
        <v>328.91171513876202</v>
      </c>
      <c r="CE1226">
        <v>337.21610459357299</v>
      </c>
      <c r="CF1226">
        <v>327.855000633234</v>
      </c>
      <c r="CG1226">
        <v>328.38710538023599</v>
      </c>
      <c r="CH1226">
        <v>322.82746747037902</v>
      </c>
      <c r="CI1226">
        <v>320.21241816967802</v>
      </c>
      <c r="CJ1226">
        <v>333.612790827043</v>
      </c>
      <c r="CK1226">
        <v>324.37311856656203</v>
      </c>
      <c r="CL1226">
        <v>331.162466733771</v>
      </c>
      <c r="CM1226">
        <v>329.33361980043401</v>
      </c>
      <c r="CN1226">
        <v>334.82777235263598</v>
      </c>
      <c r="CO1226">
        <v>326.70796763980201</v>
      </c>
      <c r="CP1226">
        <v>334.763734114523</v>
      </c>
      <c r="CQ1226">
        <v>334.86279473164097</v>
      </c>
      <c r="CR1226">
        <v>334.49194803148703</v>
      </c>
      <c r="CS1226">
        <v>327.00996117781102</v>
      </c>
      <c r="CT1226">
        <v>333.02693596707201</v>
      </c>
      <c r="CU1226">
        <v>327.74896149685202</v>
      </c>
      <c r="CV1226">
        <v>330.96826678320099</v>
      </c>
      <c r="CW1226">
        <v>327.96248520567701</v>
      </c>
      <c r="CX1226">
        <v>333.90953388466102</v>
      </c>
      <c r="CY1226">
        <v>334.13567712710397</v>
      </c>
      <c r="CZ1226">
        <v>338.34501093577001</v>
      </c>
      <c r="DA1226">
        <v>334.13494179644903</v>
      </c>
      <c r="DB1226">
        <v>341.420495170359</v>
      </c>
      <c r="DC1226">
        <v>333.15248802398298</v>
      </c>
      <c r="DD1226">
        <v>336.232187383434</v>
      </c>
      <c r="DE1226">
        <v>333.67938487069603</v>
      </c>
      <c r="DF1226">
        <v>333.98413898682003</v>
      </c>
      <c r="DG1226">
        <v>330.54472923674399</v>
      </c>
      <c r="DH1226">
        <v>323.97697505810402</v>
      </c>
      <c r="DI1226">
        <v>341.25284886549798</v>
      </c>
      <c r="DJ1226">
        <v>344.30120708563902</v>
      </c>
      <c r="DK1226">
        <v>344.85021507457498</v>
      </c>
      <c r="DL1226">
        <v>342.68204114329001</v>
      </c>
      <c r="DM1226">
        <v>340.07396785067601</v>
      </c>
      <c r="DN1226">
        <v>345.24162104827599</v>
      </c>
      <c r="DO1226">
        <v>334.86650726924103</v>
      </c>
      <c r="DP1226">
        <v>331.52036525193802</v>
      </c>
      <c r="DQ1226">
        <v>346.79789975968799</v>
      </c>
      <c r="DR1226">
        <v>339.68473472140897</v>
      </c>
    </row>
    <row r="1227" spans="1:122" x14ac:dyDescent="0.25">
      <c r="A1227">
        <v>294.39252336448499</v>
      </c>
      <c r="B1227">
        <v>335.44668317270703</v>
      </c>
      <c r="C1227">
        <v>338.90772700815597</v>
      </c>
      <c r="D1227">
        <v>340.80302387765499</v>
      </c>
      <c r="E1227">
        <v>337.86814424658098</v>
      </c>
      <c r="F1227">
        <v>345.65595332274103</v>
      </c>
      <c r="G1227">
        <v>343.98439688848799</v>
      </c>
      <c r="H1227">
        <v>336.89935169846899</v>
      </c>
      <c r="I1227">
        <v>343.14026056500899</v>
      </c>
      <c r="J1227">
        <v>342.93970999600299</v>
      </c>
      <c r="K1227">
        <v>345.59428828960199</v>
      </c>
      <c r="L1227">
        <v>342.25874458371999</v>
      </c>
      <c r="M1227">
        <v>349.83806828842899</v>
      </c>
      <c r="N1227">
        <v>335.815817504633</v>
      </c>
      <c r="O1227">
        <v>345.76745164834102</v>
      </c>
      <c r="P1227">
        <v>339.25887663772301</v>
      </c>
      <c r="Q1227">
        <v>338.58213277496202</v>
      </c>
      <c r="R1227">
        <v>339.98375122776298</v>
      </c>
      <c r="S1227">
        <v>328.17411986494801</v>
      </c>
      <c r="T1227">
        <v>331.26416663403199</v>
      </c>
      <c r="U1227">
        <v>335.27977252618899</v>
      </c>
      <c r="V1227">
        <v>333.77045067451797</v>
      </c>
      <c r="W1227">
        <v>339.47616878115502</v>
      </c>
      <c r="X1227">
        <v>332.33645674039798</v>
      </c>
      <c r="Y1227">
        <v>329.63082906638499</v>
      </c>
      <c r="Z1227">
        <v>344.08922287860202</v>
      </c>
      <c r="AA1227">
        <v>329.36718609238699</v>
      </c>
      <c r="AB1227">
        <v>341.90592006948401</v>
      </c>
      <c r="AC1227">
        <v>333.27443331345501</v>
      </c>
      <c r="AD1227">
        <v>338.09974041555398</v>
      </c>
      <c r="AE1227">
        <v>323.294916669766</v>
      </c>
      <c r="AF1227">
        <v>334.66053969781899</v>
      </c>
      <c r="AG1227">
        <v>325.82538247628401</v>
      </c>
      <c r="AH1227">
        <v>326.29304179842399</v>
      </c>
      <c r="AI1227">
        <v>330.749506180205</v>
      </c>
      <c r="AJ1227">
        <v>338.37416441677101</v>
      </c>
      <c r="AK1227">
        <v>335.09787858278901</v>
      </c>
      <c r="AL1227">
        <v>336.37393709137302</v>
      </c>
      <c r="AM1227">
        <v>332.23257347675502</v>
      </c>
      <c r="AN1227">
        <v>339.62982208356999</v>
      </c>
      <c r="AO1227">
        <v>330.72110188454798</v>
      </c>
      <c r="AP1227">
        <v>340.80824357581702</v>
      </c>
      <c r="AQ1227">
        <v>339.48350303104399</v>
      </c>
      <c r="AR1227">
        <v>333.02502249245902</v>
      </c>
      <c r="AS1227">
        <v>342.83784062966402</v>
      </c>
      <c r="AT1227">
        <v>331.94517353124201</v>
      </c>
      <c r="AU1227">
        <v>351.860578548935</v>
      </c>
      <c r="AV1227">
        <v>361.942720722562</v>
      </c>
      <c r="AW1227">
        <v>364.76169189448802</v>
      </c>
      <c r="AX1227">
        <v>372.528201885437</v>
      </c>
      <c r="AY1227">
        <v>349.17276860057302</v>
      </c>
      <c r="AZ1227">
        <v>364.60848438289401</v>
      </c>
      <c r="BA1227">
        <v>358.20775002611299</v>
      </c>
      <c r="BB1227">
        <v>348.58364864167203</v>
      </c>
      <c r="BC1227">
        <v>350.82886320650903</v>
      </c>
      <c r="BD1227">
        <v>367.654668776562</v>
      </c>
      <c r="BE1227">
        <v>357.52015462369098</v>
      </c>
      <c r="BF1227">
        <v>358.56817929110201</v>
      </c>
      <c r="BG1227">
        <v>350.96192078075899</v>
      </c>
      <c r="BH1227">
        <v>354.71105319281099</v>
      </c>
      <c r="BI1227">
        <v>344.68943360628401</v>
      </c>
      <c r="BJ1227">
        <v>343.64768598411598</v>
      </c>
      <c r="BK1227">
        <v>361.17490271399703</v>
      </c>
      <c r="BL1227">
        <v>355.98366677278199</v>
      </c>
      <c r="BM1227">
        <v>360.28257764824099</v>
      </c>
      <c r="BN1227">
        <v>364.42190397670498</v>
      </c>
      <c r="BO1227">
        <v>363.24941588812101</v>
      </c>
      <c r="BP1227">
        <v>358.15330880354298</v>
      </c>
      <c r="BQ1227">
        <v>358.96546005028102</v>
      </c>
      <c r="BR1227">
        <v>357.20369675689301</v>
      </c>
      <c r="BS1227">
        <v>362.79924274395898</v>
      </c>
      <c r="BT1227">
        <v>361.20750049960799</v>
      </c>
      <c r="BU1227">
        <v>357.24159908592401</v>
      </c>
      <c r="BV1227">
        <v>366.449611343073</v>
      </c>
      <c r="BW1227">
        <v>373.96566272723999</v>
      </c>
      <c r="BX1227">
        <v>379.36545995310502</v>
      </c>
      <c r="BY1227">
        <v>335.78688128151998</v>
      </c>
      <c r="BZ1227">
        <v>335.42009125996998</v>
      </c>
      <c r="CA1227">
        <v>340.20585443101902</v>
      </c>
      <c r="CB1227">
        <v>321.510496229311</v>
      </c>
      <c r="CC1227">
        <v>341.02673356315398</v>
      </c>
      <c r="CD1227">
        <v>328.77992117220401</v>
      </c>
      <c r="CE1227">
        <v>335.24795954695099</v>
      </c>
      <c r="CF1227">
        <v>332.87312606752403</v>
      </c>
      <c r="CG1227">
        <v>325.77283753982999</v>
      </c>
      <c r="CH1227">
        <v>326.708514359611</v>
      </c>
      <c r="CI1227">
        <v>321.100430875315</v>
      </c>
      <c r="CJ1227">
        <v>332.93879453042302</v>
      </c>
      <c r="CK1227">
        <v>321.64218242916502</v>
      </c>
      <c r="CL1227">
        <v>331.15669085249402</v>
      </c>
      <c r="CM1227">
        <v>329.63633960580802</v>
      </c>
      <c r="CN1227">
        <v>335.92856223114501</v>
      </c>
      <c r="CO1227">
        <v>323.693581753003</v>
      </c>
      <c r="CP1227">
        <v>334.74974546185899</v>
      </c>
      <c r="CQ1227">
        <v>331.421080771449</v>
      </c>
      <c r="CR1227">
        <v>335.58382530255398</v>
      </c>
      <c r="CS1227">
        <v>326.09880647252402</v>
      </c>
      <c r="CT1227">
        <v>330.32386980904499</v>
      </c>
      <c r="CU1227">
        <v>327.23958505261601</v>
      </c>
      <c r="CV1227">
        <v>328.664093296857</v>
      </c>
      <c r="CW1227">
        <v>326.35214257813601</v>
      </c>
      <c r="CX1227">
        <v>330.51932211866398</v>
      </c>
      <c r="CY1227">
        <v>339.27742833103298</v>
      </c>
      <c r="CZ1227">
        <v>336.40620455477102</v>
      </c>
      <c r="DA1227">
        <v>335.21485682927499</v>
      </c>
      <c r="DB1227">
        <v>342.17907767429199</v>
      </c>
      <c r="DC1227">
        <v>335.84986671691797</v>
      </c>
      <c r="DD1227">
        <v>333.48855030983998</v>
      </c>
      <c r="DE1227">
        <v>335.59979543160699</v>
      </c>
      <c r="DF1227">
        <v>336.64186024301199</v>
      </c>
      <c r="DG1227">
        <v>328.70125716337901</v>
      </c>
      <c r="DH1227">
        <v>323.03052557898098</v>
      </c>
      <c r="DI1227">
        <v>343.31493134483998</v>
      </c>
      <c r="DJ1227">
        <v>341.97883587680599</v>
      </c>
      <c r="DK1227">
        <v>345.81029058622897</v>
      </c>
      <c r="DL1227">
        <v>345.17535947428701</v>
      </c>
      <c r="DM1227">
        <v>337.70306776996802</v>
      </c>
      <c r="DN1227">
        <v>344.61506721882398</v>
      </c>
      <c r="DO1227">
        <v>337.57015190339399</v>
      </c>
      <c r="DP1227">
        <v>334.75325302590102</v>
      </c>
      <c r="DQ1227">
        <v>345.48147587623299</v>
      </c>
      <c r="DR1227">
        <v>338.14543870805301</v>
      </c>
    </row>
    <row r="1228" spans="1:122" x14ac:dyDescent="0.25">
      <c r="A1228">
        <v>294.632843791722</v>
      </c>
      <c r="B1228">
        <v>331.63379655901798</v>
      </c>
      <c r="C1228">
        <v>341.32718475727899</v>
      </c>
      <c r="D1228">
        <v>342.98585253767499</v>
      </c>
      <c r="E1228">
        <v>337.62172631935402</v>
      </c>
      <c r="F1228">
        <v>349.56417925626897</v>
      </c>
      <c r="G1228">
        <v>345.80637158606402</v>
      </c>
      <c r="H1228">
        <v>344.907065371351</v>
      </c>
      <c r="I1228">
        <v>344.25815074741502</v>
      </c>
      <c r="J1228">
        <v>342.57143770484299</v>
      </c>
      <c r="K1228">
        <v>344.35893260762703</v>
      </c>
      <c r="L1228">
        <v>343.18128330623898</v>
      </c>
      <c r="M1228">
        <v>348.725061960235</v>
      </c>
      <c r="N1228">
        <v>333.98351969866599</v>
      </c>
      <c r="O1228">
        <v>348.72625925792101</v>
      </c>
      <c r="P1228">
        <v>337.31035061245001</v>
      </c>
      <c r="Q1228">
        <v>333.883854488211</v>
      </c>
      <c r="R1228">
        <v>337.92205043035602</v>
      </c>
      <c r="S1228">
        <v>327.62646074001702</v>
      </c>
      <c r="T1228">
        <v>330.37617705246498</v>
      </c>
      <c r="U1228">
        <v>331.55869836258699</v>
      </c>
      <c r="V1228">
        <v>336.56925399280601</v>
      </c>
      <c r="W1228">
        <v>338.10423267826297</v>
      </c>
      <c r="X1228">
        <v>329.82874471046199</v>
      </c>
      <c r="Y1228">
        <v>329.72168031726301</v>
      </c>
      <c r="Z1228">
        <v>343.55866291827698</v>
      </c>
      <c r="AA1228">
        <v>327.88234189150501</v>
      </c>
      <c r="AB1228">
        <v>337.20403079043501</v>
      </c>
      <c r="AC1228">
        <v>331.14663146055</v>
      </c>
      <c r="AD1228">
        <v>338.58491179796499</v>
      </c>
      <c r="AE1228">
        <v>322.39047178897101</v>
      </c>
      <c r="AF1228">
        <v>334.547239161562</v>
      </c>
      <c r="AG1228">
        <v>331.07856260490797</v>
      </c>
      <c r="AH1228">
        <v>325.01277015244301</v>
      </c>
      <c r="AI1228">
        <v>330.26349794960799</v>
      </c>
      <c r="AJ1228">
        <v>340.81321173433201</v>
      </c>
      <c r="AK1228">
        <v>329.800591287722</v>
      </c>
      <c r="AL1228">
        <v>334.06650826799603</v>
      </c>
      <c r="AM1228">
        <v>334.52488067976401</v>
      </c>
      <c r="AN1228">
        <v>335.890583025529</v>
      </c>
      <c r="AO1228">
        <v>331.95071139034201</v>
      </c>
      <c r="AP1228">
        <v>336.82708577473198</v>
      </c>
      <c r="AQ1228">
        <v>335.64367467799099</v>
      </c>
      <c r="AR1228">
        <v>331.73987413857202</v>
      </c>
      <c r="AS1228">
        <v>343.89671287495798</v>
      </c>
      <c r="AT1228">
        <v>334.48540603197301</v>
      </c>
      <c r="AU1228">
        <v>351.93164660366301</v>
      </c>
      <c r="AV1228">
        <v>363.63726087275899</v>
      </c>
      <c r="AW1228">
        <v>367.36369310934299</v>
      </c>
      <c r="AX1228">
        <v>379.10436615275597</v>
      </c>
      <c r="AY1228">
        <v>349.33990553460899</v>
      </c>
      <c r="AZ1228">
        <v>361.75633821561598</v>
      </c>
      <c r="BA1228">
        <v>358.195838632738</v>
      </c>
      <c r="BB1228">
        <v>351.85463947931999</v>
      </c>
      <c r="BC1228">
        <v>349.03660944748998</v>
      </c>
      <c r="BD1228">
        <v>363.25006868937402</v>
      </c>
      <c r="BE1228">
        <v>356.055100401402</v>
      </c>
      <c r="BF1228">
        <v>353.98823579213803</v>
      </c>
      <c r="BG1228">
        <v>350.212438711598</v>
      </c>
      <c r="BH1228">
        <v>353.13857146170898</v>
      </c>
      <c r="BI1228">
        <v>347.17915694876399</v>
      </c>
      <c r="BJ1228">
        <v>346.07772071469901</v>
      </c>
      <c r="BK1228">
        <v>362.46823893513903</v>
      </c>
      <c r="BL1228">
        <v>359.015946697223</v>
      </c>
      <c r="BM1228">
        <v>362.72238432806898</v>
      </c>
      <c r="BN1228">
        <v>363.93342353480602</v>
      </c>
      <c r="BO1228">
        <v>367.281074811439</v>
      </c>
      <c r="BP1228">
        <v>361.70500107867201</v>
      </c>
      <c r="BQ1228">
        <v>360.09677674498602</v>
      </c>
      <c r="BR1228">
        <v>360.23400511102199</v>
      </c>
      <c r="BS1228">
        <v>362.80377537360602</v>
      </c>
      <c r="BT1228">
        <v>362.265352104383</v>
      </c>
      <c r="BU1228">
        <v>358.78656238084699</v>
      </c>
      <c r="BV1228">
        <v>361.68672982096001</v>
      </c>
      <c r="BW1228">
        <v>375.80636458227798</v>
      </c>
      <c r="BX1228">
        <v>377.975007755869</v>
      </c>
      <c r="BY1228">
        <v>335.569755477564</v>
      </c>
      <c r="BZ1228">
        <v>334.656206903108</v>
      </c>
      <c r="CA1228">
        <v>339.32950605743599</v>
      </c>
      <c r="CB1228">
        <v>326.90416949063302</v>
      </c>
      <c r="CC1228">
        <v>334.10403764813202</v>
      </c>
      <c r="CD1228">
        <v>327.93443523781099</v>
      </c>
      <c r="CE1228">
        <v>333.09387962602199</v>
      </c>
      <c r="CF1228">
        <v>334.89962127605497</v>
      </c>
      <c r="CG1228">
        <v>322.75597881134303</v>
      </c>
      <c r="CH1228">
        <v>325.79597514139601</v>
      </c>
      <c r="CI1228">
        <v>324.05177470901202</v>
      </c>
      <c r="CJ1228">
        <v>331.648555257846</v>
      </c>
      <c r="CK1228">
        <v>316.255228280724</v>
      </c>
      <c r="CL1228">
        <v>329.04364079540699</v>
      </c>
      <c r="CM1228">
        <v>327.67312522689701</v>
      </c>
      <c r="CN1228">
        <v>334.03860412891402</v>
      </c>
      <c r="CO1228">
        <v>325.72022498974297</v>
      </c>
      <c r="CP1228">
        <v>331.910304540065</v>
      </c>
      <c r="CQ1228">
        <v>329.76692505202601</v>
      </c>
      <c r="CR1228">
        <v>336.53058178643499</v>
      </c>
      <c r="CS1228">
        <v>328.430953824357</v>
      </c>
      <c r="CT1228">
        <v>332.16695590983898</v>
      </c>
      <c r="CU1228">
        <v>327.98375461550501</v>
      </c>
      <c r="CV1228">
        <v>330.18006986726499</v>
      </c>
      <c r="CW1228">
        <v>320.69600218467502</v>
      </c>
      <c r="CX1228">
        <v>331.09281698407602</v>
      </c>
      <c r="CY1228">
        <v>342.104021665608</v>
      </c>
      <c r="CZ1228">
        <v>334.45874736437202</v>
      </c>
      <c r="DA1228">
        <v>338.49814164891501</v>
      </c>
      <c r="DB1228">
        <v>341.803927701259</v>
      </c>
      <c r="DC1228">
        <v>335.12528713538501</v>
      </c>
      <c r="DD1228">
        <v>332.56178632149101</v>
      </c>
      <c r="DE1228">
        <v>338.39558631845603</v>
      </c>
      <c r="DF1228">
        <v>338.28129356278498</v>
      </c>
      <c r="DG1228">
        <v>327.26266445408203</v>
      </c>
      <c r="DH1228">
        <v>326.51870628350201</v>
      </c>
      <c r="DI1228">
        <v>346.468816999132</v>
      </c>
      <c r="DJ1228">
        <v>343.74942437911102</v>
      </c>
      <c r="DK1228">
        <v>350.364052956379</v>
      </c>
      <c r="DL1228">
        <v>345.70764874438902</v>
      </c>
      <c r="DM1228">
        <v>336.85475400620999</v>
      </c>
      <c r="DN1228">
        <v>345.06982377084501</v>
      </c>
      <c r="DO1228">
        <v>342.047981683155</v>
      </c>
      <c r="DP1228">
        <v>338.60782286798297</v>
      </c>
      <c r="DQ1228">
        <v>344.06090406964103</v>
      </c>
      <c r="DR1228">
        <v>332.73840999541198</v>
      </c>
    </row>
    <row r="1229" spans="1:122" x14ac:dyDescent="0.25">
      <c r="A1229">
        <v>294.87316421895798</v>
      </c>
      <c r="B1229">
        <v>329.57529689742802</v>
      </c>
      <c r="C1229">
        <v>340.87438384937201</v>
      </c>
      <c r="D1229">
        <v>343.61641945598598</v>
      </c>
      <c r="E1229">
        <v>336.72344250860499</v>
      </c>
      <c r="F1229">
        <v>348.733563711606</v>
      </c>
      <c r="G1229">
        <v>345.34569741238403</v>
      </c>
      <c r="H1229">
        <v>345.991276269727</v>
      </c>
      <c r="I1229">
        <v>342.11684404124799</v>
      </c>
      <c r="J1229">
        <v>342.50975738770899</v>
      </c>
      <c r="K1229">
        <v>343.20009267646498</v>
      </c>
      <c r="L1229">
        <v>344.51581354849702</v>
      </c>
      <c r="M1229">
        <v>343.04901452438298</v>
      </c>
      <c r="N1229">
        <v>332.82193387084902</v>
      </c>
      <c r="O1229">
        <v>350.32319009246203</v>
      </c>
      <c r="P1229">
        <v>338.55647741609801</v>
      </c>
      <c r="Q1229">
        <v>332.71988642579902</v>
      </c>
      <c r="R1229">
        <v>338.72246866910399</v>
      </c>
      <c r="S1229">
        <v>327.93945435801498</v>
      </c>
      <c r="T1229">
        <v>330.33165723667798</v>
      </c>
      <c r="U1229">
        <v>330.93559681125402</v>
      </c>
      <c r="V1229">
        <v>336.90085815403</v>
      </c>
      <c r="W1229">
        <v>337.97530131547597</v>
      </c>
      <c r="X1229">
        <v>330.04703190684</v>
      </c>
      <c r="Y1229">
        <v>331.17279974099</v>
      </c>
      <c r="Z1229">
        <v>341.19323426515501</v>
      </c>
      <c r="AA1229">
        <v>330.16549134788897</v>
      </c>
      <c r="AB1229">
        <v>333.05646410441</v>
      </c>
      <c r="AC1229">
        <v>328.70936942563497</v>
      </c>
      <c r="AD1229">
        <v>340.42784577861102</v>
      </c>
      <c r="AE1229">
        <v>325.48262979321601</v>
      </c>
      <c r="AF1229">
        <v>335.57011684182697</v>
      </c>
      <c r="AG1229">
        <v>335.93634879770002</v>
      </c>
      <c r="AH1229">
        <v>325.04485924146701</v>
      </c>
      <c r="AI1229">
        <v>329.524522117164</v>
      </c>
      <c r="AJ1229">
        <v>340.11932736711498</v>
      </c>
      <c r="AK1229">
        <v>326.98138025515198</v>
      </c>
      <c r="AL1229">
        <v>332.67394872341703</v>
      </c>
      <c r="AM1229">
        <v>334.220892821642</v>
      </c>
      <c r="AN1229">
        <v>336.13503447291799</v>
      </c>
      <c r="AO1229">
        <v>334.20146621741401</v>
      </c>
      <c r="AP1229">
        <v>336.33889277017101</v>
      </c>
      <c r="AQ1229">
        <v>333.315315270724</v>
      </c>
      <c r="AR1229">
        <v>329.626503722618</v>
      </c>
      <c r="AS1229">
        <v>343.44811775111202</v>
      </c>
      <c r="AT1229">
        <v>338.072345913042</v>
      </c>
      <c r="AU1229">
        <v>354.00107590519701</v>
      </c>
      <c r="AV1229">
        <v>378.08929193762498</v>
      </c>
      <c r="AW1229">
        <v>377.03420375823299</v>
      </c>
      <c r="AX1229">
        <v>387.69887858959697</v>
      </c>
      <c r="AY1229">
        <v>355.40770970358102</v>
      </c>
      <c r="AZ1229">
        <v>361.36106789729598</v>
      </c>
      <c r="BA1229">
        <v>359.24654077782498</v>
      </c>
      <c r="BB1229">
        <v>354.39812215155899</v>
      </c>
      <c r="BC1229">
        <v>350.32507399388999</v>
      </c>
      <c r="BD1229">
        <v>361.27189847218898</v>
      </c>
      <c r="BE1229">
        <v>356.32986860011999</v>
      </c>
      <c r="BF1229">
        <v>355.94875357452997</v>
      </c>
      <c r="BG1229">
        <v>350.05002310219101</v>
      </c>
      <c r="BH1229">
        <v>354.19972601150499</v>
      </c>
      <c r="BI1229">
        <v>349.24995999541898</v>
      </c>
      <c r="BJ1229">
        <v>345.47775688951202</v>
      </c>
      <c r="BK1229">
        <v>361.676444822603</v>
      </c>
      <c r="BL1229">
        <v>357.42807337215402</v>
      </c>
      <c r="BM1229">
        <v>360.38390069399998</v>
      </c>
      <c r="BN1229">
        <v>359.02710269382101</v>
      </c>
      <c r="BO1229">
        <v>366.71680730782202</v>
      </c>
      <c r="BP1229">
        <v>363.17806297354002</v>
      </c>
      <c r="BQ1229">
        <v>358.67222861104102</v>
      </c>
      <c r="BR1229">
        <v>359.91128519515098</v>
      </c>
      <c r="BS1229">
        <v>357.97066000896899</v>
      </c>
      <c r="BT1229">
        <v>362.325025367835</v>
      </c>
      <c r="BU1229">
        <v>355.27922767957898</v>
      </c>
      <c r="BV1229">
        <v>356.585063816331</v>
      </c>
      <c r="BW1229">
        <v>369.40436024590298</v>
      </c>
      <c r="BX1229">
        <v>366.30838754074603</v>
      </c>
      <c r="BY1229">
        <v>334.58903248333598</v>
      </c>
      <c r="BZ1229">
        <v>333.06002536862701</v>
      </c>
      <c r="CA1229">
        <v>340.06790720858203</v>
      </c>
      <c r="CB1229">
        <v>327.153676037933</v>
      </c>
      <c r="CC1229">
        <v>329.94761803652699</v>
      </c>
      <c r="CD1229">
        <v>328.42093097834902</v>
      </c>
      <c r="CE1229">
        <v>333.25121705812802</v>
      </c>
      <c r="CF1229">
        <v>333.672895205928</v>
      </c>
      <c r="CG1229">
        <v>322.74478546029201</v>
      </c>
      <c r="CH1229">
        <v>326.63025521559803</v>
      </c>
      <c r="CI1229">
        <v>326.47235678239701</v>
      </c>
      <c r="CJ1229">
        <v>333.17247552352597</v>
      </c>
      <c r="CK1229">
        <v>319.02953798448499</v>
      </c>
      <c r="CL1229">
        <v>330.91692313319999</v>
      </c>
      <c r="CM1229">
        <v>329.05181056353803</v>
      </c>
      <c r="CN1229">
        <v>333.26841490519701</v>
      </c>
      <c r="CO1229">
        <v>326.48059108667798</v>
      </c>
      <c r="CP1229">
        <v>332.71728363266101</v>
      </c>
      <c r="CQ1229">
        <v>327.693201261328</v>
      </c>
      <c r="CR1229">
        <v>335.657715669548</v>
      </c>
      <c r="CS1229">
        <v>330.643954362118</v>
      </c>
      <c r="CT1229">
        <v>331.49915727427498</v>
      </c>
      <c r="CU1229">
        <v>325.83620584536601</v>
      </c>
      <c r="CV1229">
        <v>330.19483514104201</v>
      </c>
      <c r="CW1229">
        <v>320.64730682708802</v>
      </c>
      <c r="CX1229">
        <v>333.35470004357398</v>
      </c>
      <c r="CY1229">
        <v>341.92897594603397</v>
      </c>
      <c r="CZ1229">
        <v>335.73053641595601</v>
      </c>
      <c r="DA1229">
        <v>342.53422321286303</v>
      </c>
      <c r="DB1229">
        <v>339.55363186894903</v>
      </c>
      <c r="DC1229">
        <v>335.44747381594198</v>
      </c>
      <c r="DD1229">
        <v>331.28145064943197</v>
      </c>
      <c r="DE1229">
        <v>337.54497460019599</v>
      </c>
      <c r="DF1229">
        <v>338.81457673471698</v>
      </c>
      <c r="DG1229">
        <v>325.93967395327502</v>
      </c>
      <c r="DH1229">
        <v>327.21068625828099</v>
      </c>
      <c r="DI1229">
        <v>348.71032834590301</v>
      </c>
      <c r="DJ1229">
        <v>343.17433674417401</v>
      </c>
      <c r="DK1229">
        <v>350.01530389219698</v>
      </c>
      <c r="DL1229">
        <v>342.92731855146502</v>
      </c>
      <c r="DM1229">
        <v>338.110085694269</v>
      </c>
      <c r="DN1229">
        <v>347.009123894212</v>
      </c>
      <c r="DO1229">
        <v>343.16921665597101</v>
      </c>
      <c r="DP1229">
        <v>340.59817177376402</v>
      </c>
      <c r="DQ1229">
        <v>342.04164354342402</v>
      </c>
      <c r="DR1229">
        <v>332.64519523238698</v>
      </c>
    </row>
    <row r="1230" spans="1:122" x14ac:dyDescent="0.25">
      <c r="A1230">
        <v>295.11348464619402</v>
      </c>
      <c r="B1230">
        <v>332.04287513108301</v>
      </c>
      <c r="C1230">
        <v>339.30632418543001</v>
      </c>
      <c r="D1230">
        <v>347.38402211998903</v>
      </c>
      <c r="E1230">
        <v>335.24374808532201</v>
      </c>
      <c r="F1230">
        <v>347.86749782557598</v>
      </c>
      <c r="G1230">
        <v>341.93531129128201</v>
      </c>
      <c r="H1230">
        <v>339.64863535459398</v>
      </c>
      <c r="I1230">
        <v>342.35792942170201</v>
      </c>
      <c r="J1230">
        <v>342.54703359992402</v>
      </c>
      <c r="K1230">
        <v>343.18815345194201</v>
      </c>
      <c r="L1230">
        <v>345.35789719218201</v>
      </c>
      <c r="M1230">
        <v>338.82161364100801</v>
      </c>
      <c r="N1230">
        <v>333.12108667748601</v>
      </c>
      <c r="O1230">
        <v>350.51502452885899</v>
      </c>
      <c r="P1230">
        <v>333.97929762026502</v>
      </c>
      <c r="Q1230">
        <v>335.65140703847499</v>
      </c>
      <c r="R1230">
        <v>332.85068257681701</v>
      </c>
      <c r="S1230">
        <v>331.026803791936</v>
      </c>
      <c r="T1230">
        <v>330.510746416009</v>
      </c>
      <c r="U1230">
        <v>331.391574023749</v>
      </c>
      <c r="V1230">
        <v>338.46039621948898</v>
      </c>
      <c r="W1230">
        <v>337.03302671232501</v>
      </c>
      <c r="X1230">
        <v>326.63336131214197</v>
      </c>
      <c r="Y1230">
        <v>337.35389882243902</v>
      </c>
      <c r="Z1230">
        <v>340.38119985849801</v>
      </c>
      <c r="AA1230">
        <v>332.69877091241199</v>
      </c>
      <c r="AB1230">
        <v>333.344762580669</v>
      </c>
      <c r="AC1230">
        <v>321.16028141612799</v>
      </c>
      <c r="AD1230">
        <v>336.95200756169999</v>
      </c>
      <c r="AE1230">
        <v>328.14943471601703</v>
      </c>
      <c r="AF1230">
        <v>334.247148052461</v>
      </c>
      <c r="AG1230">
        <v>336.54400589488398</v>
      </c>
      <c r="AH1230">
        <v>329.36570655679202</v>
      </c>
      <c r="AI1230">
        <v>331.30974057058597</v>
      </c>
      <c r="AJ1230">
        <v>335.520441044829</v>
      </c>
      <c r="AK1230">
        <v>327.26706050033903</v>
      </c>
      <c r="AL1230">
        <v>332.088381097249</v>
      </c>
      <c r="AM1230">
        <v>332.64059774351199</v>
      </c>
      <c r="AN1230">
        <v>332.080349063011</v>
      </c>
      <c r="AO1230">
        <v>336.18722787172999</v>
      </c>
      <c r="AP1230">
        <v>336.541117182785</v>
      </c>
      <c r="AQ1230">
        <v>329.59390626027101</v>
      </c>
      <c r="AR1230">
        <v>326.470093717103</v>
      </c>
      <c r="AS1230">
        <v>342.37871943772001</v>
      </c>
      <c r="AT1230">
        <v>336.625076401407</v>
      </c>
      <c r="AU1230">
        <v>362.01202649879298</v>
      </c>
      <c r="AV1230">
        <v>382.46222048646899</v>
      </c>
      <c r="AW1230">
        <v>381.36589928936797</v>
      </c>
      <c r="AX1230">
        <v>388.68649969471397</v>
      </c>
      <c r="AY1230">
        <v>360.331267611047</v>
      </c>
      <c r="AZ1230">
        <v>359.82923811455203</v>
      </c>
      <c r="BA1230">
        <v>360.594440988386</v>
      </c>
      <c r="BB1230">
        <v>353.38660652626697</v>
      </c>
      <c r="BC1230">
        <v>352.43375838438197</v>
      </c>
      <c r="BD1230">
        <v>358.28504636115599</v>
      </c>
      <c r="BE1230">
        <v>356.30974739245102</v>
      </c>
      <c r="BF1230">
        <v>360.475160186903</v>
      </c>
      <c r="BG1230">
        <v>346.70582350147799</v>
      </c>
      <c r="BH1230">
        <v>351.83206161403399</v>
      </c>
      <c r="BI1230">
        <v>350.66538351345298</v>
      </c>
      <c r="BJ1230">
        <v>344.906514323343</v>
      </c>
      <c r="BK1230">
        <v>358.64307318127999</v>
      </c>
      <c r="BL1230">
        <v>353.47577121433301</v>
      </c>
      <c r="BM1230">
        <v>359.04529776437897</v>
      </c>
      <c r="BN1230">
        <v>350.33015400258603</v>
      </c>
      <c r="BO1230">
        <v>362.83121736035702</v>
      </c>
      <c r="BP1230">
        <v>363.68155251531198</v>
      </c>
      <c r="BQ1230">
        <v>355.20698971883598</v>
      </c>
      <c r="BR1230">
        <v>360.46798367533501</v>
      </c>
      <c r="BS1230">
        <v>353.42686088066398</v>
      </c>
      <c r="BT1230">
        <v>361.95478721165199</v>
      </c>
      <c r="BU1230">
        <v>357.22009976620899</v>
      </c>
      <c r="BV1230">
        <v>359.49464727479301</v>
      </c>
      <c r="BW1230">
        <v>365.33738195528599</v>
      </c>
      <c r="BX1230">
        <v>360.60228432619499</v>
      </c>
      <c r="BY1230">
        <v>333.43749708491902</v>
      </c>
      <c r="BZ1230">
        <v>333.24793080376202</v>
      </c>
      <c r="CA1230">
        <v>339.14564986684098</v>
      </c>
      <c r="CB1230">
        <v>331.52009333850799</v>
      </c>
      <c r="CC1230">
        <v>330.69343581483201</v>
      </c>
      <c r="CD1230">
        <v>326.05424946906902</v>
      </c>
      <c r="CE1230">
        <v>334.69394715373397</v>
      </c>
      <c r="CF1230">
        <v>331.02100851434</v>
      </c>
      <c r="CG1230">
        <v>325.53919809136602</v>
      </c>
      <c r="CH1230">
        <v>326.24141620564001</v>
      </c>
      <c r="CI1230">
        <v>330.94659440698399</v>
      </c>
      <c r="CJ1230">
        <v>336.87989390360599</v>
      </c>
      <c r="CK1230">
        <v>323.125528635931</v>
      </c>
      <c r="CL1230">
        <v>329.291641138893</v>
      </c>
      <c r="CM1230">
        <v>330.51036534374299</v>
      </c>
      <c r="CN1230">
        <v>333.52824760907203</v>
      </c>
      <c r="CO1230">
        <v>327.66787458129301</v>
      </c>
      <c r="CP1230">
        <v>333.57963652060999</v>
      </c>
      <c r="CQ1230">
        <v>327.44193667192798</v>
      </c>
      <c r="CR1230">
        <v>330.54684645999998</v>
      </c>
      <c r="CS1230">
        <v>336.51235681509098</v>
      </c>
      <c r="CT1230">
        <v>333.66398077044897</v>
      </c>
      <c r="CU1230">
        <v>322.88216783999098</v>
      </c>
      <c r="CV1230">
        <v>326.79864757360201</v>
      </c>
      <c r="CW1230">
        <v>326.551958720762</v>
      </c>
      <c r="CX1230">
        <v>333.829168362865</v>
      </c>
      <c r="CY1230">
        <v>336.99613790390703</v>
      </c>
      <c r="CZ1230">
        <v>336.608770187787</v>
      </c>
      <c r="DA1230">
        <v>342.03297093196198</v>
      </c>
      <c r="DB1230">
        <v>336.99101156657798</v>
      </c>
      <c r="DC1230">
        <v>339.60224207452399</v>
      </c>
      <c r="DD1230">
        <v>334.950782161684</v>
      </c>
      <c r="DE1230">
        <v>333.28632447496398</v>
      </c>
      <c r="DF1230">
        <v>340.89445134703999</v>
      </c>
      <c r="DG1230">
        <v>324.87892030352202</v>
      </c>
      <c r="DH1230">
        <v>330.073294839977</v>
      </c>
      <c r="DI1230">
        <v>353.33861276456901</v>
      </c>
      <c r="DJ1230">
        <v>337.754446232661</v>
      </c>
      <c r="DK1230">
        <v>347.82502302904902</v>
      </c>
      <c r="DL1230">
        <v>340.61090929904299</v>
      </c>
      <c r="DM1230">
        <v>336.70006315334399</v>
      </c>
      <c r="DN1230">
        <v>349.36630287612098</v>
      </c>
      <c r="DO1230">
        <v>342.59615721758303</v>
      </c>
      <c r="DP1230">
        <v>339.884922652368</v>
      </c>
      <c r="DQ1230">
        <v>337.983123864307</v>
      </c>
      <c r="DR1230">
        <v>338.68379458496997</v>
      </c>
    </row>
    <row r="1231" spans="1:122" x14ac:dyDescent="0.25">
      <c r="A1231">
        <v>295.35380507343098</v>
      </c>
      <c r="B1231">
        <v>330.51254564214003</v>
      </c>
      <c r="C1231">
        <v>339.12375413571101</v>
      </c>
      <c r="D1231">
        <v>349.144798169723</v>
      </c>
      <c r="E1231">
        <v>336.67126019150902</v>
      </c>
      <c r="F1231">
        <v>347.24413470346701</v>
      </c>
      <c r="G1231">
        <v>342.20656340481401</v>
      </c>
      <c r="H1231">
        <v>338.20383175754102</v>
      </c>
      <c r="I1231">
        <v>342.40876481179799</v>
      </c>
      <c r="J1231">
        <v>342.020156886439</v>
      </c>
      <c r="K1231">
        <v>341.45657315264702</v>
      </c>
      <c r="L1231">
        <v>345.075230046814</v>
      </c>
      <c r="M1231">
        <v>340.87159021630799</v>
      </c>
      <c r="N1231">
        <v>334.01507638107603</v>
      </c>
      <c r="O1231">
        <v>350.04747429983001</v>
      </c>
      <c r="P1231">
        <v>333.37836503869102</v>
      </c>
      <c r="Q1231">
        <v>337.12854321257299</v>
      </c>
      <c r="R1231">
        <v>331.832363002926</v>
      </c>
      <c r="S1231">
        <v>332.86561399779902</v>
      </c>
      <c r="T1231">
        <v>329.36809710200203</v>
      </c>
      <c r="U1231">
        <v>332.240762522267</v>
      </c>
      <c r="V1231">
        <v>338.76930570305302</v>
      </c>
      <c r="W1231">
        <v>335.942263162649</v>
      </c>
      <c r="X1231">
        <v>325.80490528062001</v>
      </c>
      <c r="Y1231">
        <v>336.50312721912201</v>
      </c>
      <c r="Z1231">
        <v>338.86378810444</v>
      </c>
      <c r="AA1231">
        <v>331.72615633112201</v>
      </c>
      <c r="AB1231">
        <v>332.89185978005997</v>
      </c>
      <c r="AC1231">
        <v>318.88217882910698</v>
      </c>
      <c r="AD1231">
        <v>336.565194874528</v>
      </c>
      <c r="AE1231">
        <v>329.66515276142098</v>
      </c>
      <c r="AF1231">
        <v>335.07992317877398</v>
      </c>
      <c r="AG1231">
        <v>336.25488474107101</v>
      </c>
      <c r="AH1231">
        <v>330.186553389035</v>
      </c>
      <c r="AI1231">
        <v>331.909880010275</v>
      </c>
      <c r="AJ1231">
        <v>333.974002530679</v>
      </c>
      <c r="AK1231">
        <v>327.36658747951998</v>
      </c>
      <c r="AL1231">
        <v>332.005088310058</v>
      </c>
      <c r="AM1231">
        <v>331.49801309063002</v>
      </c>
      <c r="AN1231">
        <v>331.29484625825398</v>
      </c>
      <c r="AO1231">
        <v>335.92194712789399</v>
      </c>
      <c r="AP1231">
        <v>338.02501212837097</v>
      </c>
      <c r="AQ1231">
        <v>329.73542443882002</v>
      </c>
      <c r="AR1231">
        <v>327.04475903999401</v>
      </c>
      <c r="AS1231">
        <v>341.875290439759</v>
      </c>
      <c r="AT1231">
        <v>335.81995964131102</v>
      </c>
      <c r="AU1231">
        <v>363.43823928797002</v>
      </c>
      <c r="AV1231">
        <v>380.31907363185297</v>
      </c>
      <c r="AW1231">
        <v>381.37496533976298</v>
      </c>
      <c r="AX1231">
        <v>387.42971000572101</v>
      </c>
      <c r="AY1231">
        <v>359.85227113257099</v>
      </c>
      <c r="AZ1231">
        <v>359.81340995618302</v>
      </c>
      <c r="BA1231">
        <v>361.16596002546601</v>
      </c>
      <c r="BB1231">
        <v>353.08114916389201</v>
      </c>
      <c r="BC1231">
        <v>353.373206696073</v>
      </c>
      <c r="BD1231">
        <v>355.64494659397297</v>
      </c>
      <c r="BE1231">
        <v>357.71084936122401</v>
      </c>
      <c r="BF1231">
        <v>360.707225236856</v>
      </c>
      <c r="BG1231">
        <v>345.83598155955599</v>
      </c>
      <c r="BH1231">
        <v>351.77808644949499</v>
      </c>
      <c r="BI1231">
        <v>349.94849499407701</v>
      </c>
      <c r="BJ1231">
        <v>344.729900931244</v>
      </c>
      <c r="BK1231">
        <v>358.209872740734</v>
      </c>
      <c r="BL1231">
        <v>353.83190240354998</v>
      </c>
      <c r="BM1231">
        <v>357.53720356638399</v>
      </c>
      <c r="BN1231">
        <v>346.46929891417301</v>
      </c>
      <c r="BO1231">
        <v>365.158689009841</v>
      </c>
      <c r="BP1231">
        <v>360.99492722254598</v>
      </c>
      <c r="BQ1231">
        <v>353.593900535221</v>
      </c>
      <c r="BR1231">
        <v>358.797598645981</v>
      </c>
      <c r="BS1231">
        <v>351.49681163148301</v>
      </c>
      <c r="BT1231">
        <v>360.57283484368901</v>
      </c>
      <c r="BU1231">
        <v>353.37923695617798</v>
      </c>
      <c r="BV1231">
        <v>357.23723113869301</v>
      </c>
      <c r="BW1231">
        <v>361.37081846932398</v>
      </c>
      <c r="BX1231">
        <v>354.13114887325497</v>
      </c>
      <c r="BY1231">
        <v>335.18737107890303</v>
      </c>
      <c r="BZ1231">
        <v>331.847654197049</v>
      </c>
      <c r="CA1231">
        <v>337.06529822928098</v>
      </c>
      <c r="CB1231">
        <v>331.30475603989402</v>
      </c>
      <c r="CC1231">
        <v>329.29292867115799</v>
      </c>
      <c r="CD1231">
        <v>326.93373298681502</v>
      </c>
      <c r="CE1231">
        <v>333.16654955557402</v>
      </c>
      <c r="CF1231">
        <v>330.58571564800201</v>
      </c>
      <c r="CG1231">
        <v>325.014982995624</v>
      </c>
      <c r="CH1231">
        <v>326.78848823226701</v>
      </c>
      <c r="CI1231">
        <v>332.21897461176201</v>
      </c>
      <c r="CJ1231">
        <v>336.72811272747299</v>
      </c>
      <c r="CK1231">
        <v>325.52315061666297</v>
      </c>
      <c r="CL1231">
        <v>329.90041698735899</v>
      </c>
      <c r="CM1231">
        <v>330.03586722819199</v>
      </c>
      <c r="CN1231">
        <v>331.95512741372198</v>
      </c>
      <c r="CO1231">
        <v>327.61768859811599</v>
      </c>
      <c r="CP1231">
        <v>332.13537099676603</v>
      </c>
      <c r="CQ1231">
        <v>327.6939062651</v>
      </c>
      <c r="CR1231">
        <v>329.19340769017202</v>
      </c>
      <c r="CS1231">
        <v>334.78594623487999</v>
      </c>
      <c r="CT1231">
        <v>335.03565396778799</v>
      </c>
      <c r="CU1231">
        <v>321.83946200610501</v>
      </c>
      <c r="CV1231">
        <v>326.73811426191099</v>
      </c>
      <c r="CW1231">
        <v>325.65972704564098</v>
      </c>
      <c r="CX1231">
        <v>331.97005129058601</v>
      </c>
      <c r="CY1231">
        <v>337.63971876601602</v>
      </c>
      <c r="CZ1231">
        <v>336.690898850569</v>
      </c>
      <c r="DA1231">
        <v>343.12691268037503</v>
      </c>
      <c r="DB1231">
        <v>337.52626627979902</v>
      </c>
      <c r="DC1231">
        <v>340.40744973586999</v>
      </c>
      <c r="DD1231">
        <v>336.48422726046601</v>
      </c>
      <c r="DE1231">
        <v>333.51066771367698</v>
      </c>
      <c r="DF1231">
        <v>342.698857654248</v>
      </c>
      <c r="DG1231">
        <v>325.47230256903498</v>
      </c>
      <c r="DH1231">
        <v>330.64852099563302</v>
      </c>
      <c r="DI1231">
        <v>353.09449710674301</v>
      </c>
      <c r="DJ1231">
        <v>337.14236569828603</v>
      </c>
      <c r="DK1231">
        <v>346.51417895418302</v>
      </c>
      <c r="DL1231">
        <v>340.76832089919901</v>
      </c>
      <c r="DM1231">
        <v>338.08379423685898</v>
      </c>
      <c r="DN1231">
        <v>350.272872756026</v>
      </c>
      <c r="DO1231">
        <v>343.08754443374801</v>
      </c>
      <c r="DP1231">
        <v>338.25011651833699</v>
      </c>
      <c r="DQ1231">
        <v>337.17520913421799</v>
      </c>
      <c r="DR1231">
        <v>339.96618482382598</v>
      </c>
    </row>
    <row r="1232" spans="1:122" x14ac:dyDescent="0.25">
      <c r="A1232">
        <v>295.59412550066702</v>
      </c>
      <c r="B1232">
        <v>328.58563405240699</v>
      </c>
      <c r="C1232">
        <v>337.470247429913</v>
      </c>
      <c r="D1232">
        <v>349.68528347872098</v>
      </c>
      <c r="E1232">
        <v>339.857779537152</v>
      </c>
      <c r="F1232">
        <v>349.60364556833002</v>
      </c>
      <c r="G1232">
        <v>344.38510620503098</v>
      </c>
      <c r="H1232">
        <v>337.05522624122199</v>
      </c>
      <c r="I1232">
        <v>340.14974665944601</v>
      </c>
      <c r="J1232">
        <v>343.748960354659</v>
      </c>
      <c r="K1232">
        <v>337.74192577261903</v>
      </c>
      <c r="L1232">
        <v>346.66461912127301</v>
      </c>
      <c r="M1232">
        <v>345.57828749943201</v>
      </c>
      <c r="N1232">
        <v>336.34605555750301</v>
      </c>
      <c r="O1232">
        <v>349.80915328567397</v>
      </c>
      <c r="P1232">
        <v>338.07509904350502</v>
      </c>
      <c r="Q1232">
        <v>336.71322004379101</v>
      </c>
      <c r="R1232">
        <v>327.95919556634902</v>
      </c>
      <c r="S1232">
        <v>336.55153143983301</v>
      </c>
      <c r="T1232">
        <v>325.28897912468602</v>
      </c>
      <c r="U1232">
        <v>330.55559939523198</v>
      </c>
      <c r="V1232">
        <v>333.88165432879998</v>
      </c>
      <c r="W1232">
        <v>331.56023982811598</v>
      </c>
      <c r="X1232">
        <v>319.00422485847599</v>
      </c>
      <c r="Y1232">
        <v>330.81412083226002</v>
      </c>
      <c r="Z1232">
        <v>338.74729970052601</v>
      </c>
      <c r="AA1232">
        <v>332.21005088635002</v>
      </c>
      <c r="AB1232">
        <v>330.362833233456</v>
      </c>
      <c r="AC1232">
        <v>315.85334627869901</v>
      </c>
      <c r="AD1232">
        <v>335.24645666662502</v>
      </c>
      <c r="AE1232">
        <v>331.00262240765397</v>
      </c>
      <c r="AF1232">
        <v>336.61239679583099</v>
      </c>
      <c r="AG1232">
        <v>334.91863341489199</v>
      </c>
      <c r="AH1232">
        <v>332.76223164549498</v>
      </c>
      <c r="AI1232">
        <v>332.07025064633302</v>
      </c>
      <c r="AJ1232">
        <v>329.66164610694398</v>
      </c>
      <c r="AK1232">
        <v>326.28396346675299</v>
      </c>
      <c r="AL1232">
        <v>333.57265989078297</v>
      </c>
      <c r="AM1232">
        <v>327.47720121058899</v>
      </c>
      <c r="AN1232">
        <v>333.41058638728202</v>
      </c>
      <c r="AO1232">
        <v>334.265288477409</v>
      </c>
      <c r="AP1232">
        <v>335.94534297807002</v>
      </c>
      <c r="AQ1232">
        <v>330.18671032960498</v>
      </c>
      <c r="AR1232">
        <v>327.13811959217497</v>
      </c>
      <c r="AS1232">
        <v>337.99200783587401</v>
      </c>
      <c r="AT1232">
        <v>332.69827572739098</v>
      </c>
      <c r="AU1232">
        <v>360.20268276276698</v>
      </c>
      <c r="AV1232">
        <v>380.63189375987099</v>
      </c>
      <c r="AW1232">
        <v>384.28661278857601</v>
      </c>
      <c r="AX1232">
        <v>391.86269019362197</v>
      </c>
      <c r="AY1232">
        <v>363.73948807370101</v>
      </c>
      <c r="AZ1232">
        <v>357.18003429660001</v>
      </c>
      <c r="BA1232">
        <v>362.58575844942101</v>
      </c>
      <c r="BB1232">
        <v>358.41891227284202</v>
      </c>
      <c r="BC1232">
        <v>350.14169812608498</v>
      </c>
      <c r="BD1232">
        <v>349.74802817955299</v>
      </c>
      <c r="BE1232">
        <v>358.80869555086599</v>
      </c>
      <c r="BF1232">
        <v>355.45439475776402</v>
      </c>
      <c r="BG1232">
        <v>342.42515243258498</v>
      </c>
      <c r="BH1232">
        <v>351.283135812247</v>
      </c>
      <c r="BI1232">
        <v>351.792338446825</v>
      </c>
      <c r="BJ1232">
        <v>345.69656099298999</v>
      </c>
      <c r="BK1232">
        <v>359.09696607247503</v>
      </c>
      <c r="BL1232">
        <v>353.79427440015098</v>
      </c>
      <c r="BM1232">
        <v>358.232694770291</v>
      </c>
      <c r="BN1232">
        <v>346.92006322453301</v>
      </c>
      <c r="BO1232">
        <v>365.489105289664</v>
      </c>
      <c r="BP1232">
        <v>363.59261410858699</v>
      </c>
      <c r="BQ1232">
        <v>355.16575650584599</v>
      </c>
      <c r="BR1232">
        <v>357.32801141547401</v>
      </c>
      <c r="BS1232">
        <v>349.82978192044499</v>
      </c>
      <c r="BT1232">
        <v>361.32789345743998</v>
      </c>
      <c r="BU1232">
        <v>349.83325182495599</v>
      </c>
      <c r="BV1232">
        <v>358.82069687941498</v>
      </c>
      <c r="BW1232">
        <v>359.28171527225197</v>
      </c>
      <c r="BX1232">
        <v>349.18025819099398</v>
      </c>
      <c r="BY1232">
        <v>339.88407035960898</v>
      </c>
      <c r="BZ1232">
        <v>335.17739652211299</v>
      </c>
      <c r="CA1232">
        <v>334.74432980126602</v>
      </c>
      <c r="CB1232">
        <v>333.333605466812</v>
      </c>
      <c r="CC1232">
        <v>328.427407698877</v>
      </c>
      <c r="CD1232">
        <v>328.414615515214</v>
      </c>
      <c r="CE1232">
        <v>328.72744782903698</v>
      </c>
      <c r="CF1232">
        <v>329.26058822356202</v>
      </c>
      <c r="CG1232">
        <v>324.68815517439299</v>
      </c>
      <c r="CH1232">
        <v>328.15751439972797</v>
      </c>
      <c r="CI1232">
        <v>330.74416062502502</v>
      </c>
      <c r="CJ1232">
        <v>336.80161925710399</v>
      </c>
      <c r="CK1232">
        <v>334.61602089243303</v>
      </c>
      <c r="CL1232">
        <v>327.97399230792701</v>
      </c>
      <c r="CM1232">
        <v>325.34914800862498</v>
      </c>
      <c r="CN1232">
        <v>327.52019600567002</v>
      </c>
      <c r="CO1232">
        <v>330.100865406026</v>
      </c>
      <c r="CP1232">
        <v>332.43177914294102</v>
      </c>
      <c r="CQ1232">
        <v>328.48408213107598</v>
      </c>
      <c r="CR1232">
        <v>322.65421821786998</v>
      </c>
      <c r="CS1232">
        <v>325.828716277605</v>
      </c>
      <c r="CT1232">
        <v>338.08501321606002</v>
      </c>
      <c r="CU1232">
        <v>324.25834996306702</v>
      </c>
      <c r="CV1232">
        <v>326.75823764660998</v>
      </c>
      <c r="CW1232">
        <v>320.86819101976897</v>
      </c>
      <c r="CX1232">
        <v>327.06891209414499</v>
      </c>
      <c r="CY1232">
        <v>339.210209263737</v>
      </c>
      <c r="CZ1232">
        <v>341.29801825146097</v>
      </c>
      <c r="DA1232">
        <v>341.95424716019102</v>
      </c>
      <c r="DB1232">
        <v>342.18116467554501</v>
      </c>
      <c r="DC1232">
        <v>338.91854712277097</v>
      </c>
      <c r="DD1232">
        <v>332.61633639911997</v>
      </c>
      <c r="DE1232">
        <v>340.70494634270301</v>
      </c>
      <c r="DF1232">
        <v>340.76021838368501</v>
      </c>
      <c r="DG1232">
        <v>326.86573474850599</v>
      </c>
      <c r="DH1232">
        <v>334.25065662698302</v>
      </c>
      <c r="DI1232">
        <v>353.648714920526</v>
      </c>
      <c r="DJ1232">
        <v>336.799222189001</v>
      </c>
      <c r="DK1232">
        <v>343.94718559655797</v>
      </c>
      <c r="DL1232">
        <v>338.24704487440198</v>
      </c>
      <c r="DM1232">
        <v>339.20635854491502</v>
      </c>
      <c r="DN1232">
        <v>351.93145281722599</v>
      </c>
      <c r="DO1232">
        <v>346.85596789495298</v>
      </c>
      <c r="DP1232">
        <v>337.204879590909</v>
      </c>
      <c r="DQ1232">
        <v>336.40843661999099</v>
      </c>
      <c r="DR1232">
        <v>341.282551370004</v>
      </c>
    </row>
    <row r="1233" spans="1:122" x14ac:dyDescent="0.25">
      <c r="A1233">
        <v>295.834445927903</v>
      </c>
      <c r="B1233">
        <v>328.80099083314002</v>
      </c>
      <c r="C1233">
        <v>337.19748052554201</v>
      </c>
      <c r="D1233">
        <v>349.76144535164798</v>
      </c>
      <c r="E1233">
        <v>340.80367372427099</v>
      </c>
      <c r="F1233">
        <v>348.57154268083099</v>
      </c>
      <c r="G1233">
        <v>345.095223462891</v>
      </c>
      <c r="H1233">
        <v>337.49030205193901</v>
      </c>
      <c r="I1233">
        <v>341.24058587762403</v>
      </c>
      <c r="J1233">
        <v>343.46650606769998</v>
      </c>
      <c r="K1233">
        <v>337.30781700028399</v>
      </c>
      <c r="L1233">
        <v>346.634481010103</v>
      </c>
      <c r="M1233">
        <v>346.02119006197597</v>
      </c>
      <c r="N1233">
        <v>336.036895975807</v>
      </c>
      <c r="O1233">
        <v>348.70549676082499</v>
      </c>
      <c r="P1233">
        <v>337.65482305217</v>
      </c>
      <c r="Q1233">
        <v>337.50532240111801</v>
      </c>
      <c r="R1233">
        <v>328.00410338160799</v>
      </c>
      <c r="S1233">
        <v>336.48322604572002</v>
      </c>
      <c r="T1233">
        <v>325.03487385283398</v>
      </c>
      <c r="U1233">
        <v>329.83236093430099</v>
      </c>
      <c r="V1233">
        <v>333.97820545180599</v>
      </c>
      <c r="W1233">
        <v>330.38635694017302</v>
      </c>
      <c r="X1233">
        <v>318.01098095154401</v>
      </c>
      <c r="Y1233">
        <v>329.45799697763903</v>
      </c>
      <c r="Z1233">
        <v>338.18018490792502</v>
      </c>
      <c r="AA1233">
        <v>332.88738686871898</v>
      </c>
      <c r="AB1233">
        <v>330.00554703181302</v>
      </c>
      <c r="AC1233">
        <v>316.87670499839999</v>
      </c>
      <c r="AD1233">
        <v>334.05214713441899</v>
      </c>
      <c r="AE1233">
        <v>330.68568442856201</v>
      </c>
      <c r="AF1233">
        <v>335.70279947177397</v>
      </c>
      <c r="AG1233">
        <v>334.55289787132898</v>
      </c>
      <c r="AH1233">
        <v>333.94146126707699</v>
      </c>
      <c r="AI1233">
        <v>331.28076320167099</v>
      </c>
      <c r="AJ1233">
        <v>329.67817003917702</v>
      </c>
      <c r="AK1233">
        <v>327.09647278582298</v>
      </c>
      <c r="AL1233">
        <v>333.78953045654703</v>
      </c>
      <c r="AM1233">
        <v>327.96434296739199</v>
      </c>
      <c r="AN1233">
        <v>334.08106437699303</v>
      </c>
      <c r="AO1233">
        <v>332.11358851185901</v>
      </c>
      <c r="AP1233">
        <v>335.49549981776602</v>
      </c>
      <c r="AQ1233">
        <v>330.12448615362598</v>
      </c>
      <c r="AR1233">
        <v>327.65618448090299</v>
      </c>
      <c r="AS1233">
        <v>337.51083047665998</v>
      </c>
      <c r="AT1233">
        <v>333.16975546339597</v>
      </c>
      <c r="AU1233">
        <v>362.20864019766799</v>
      </c>
      <c r="AV1233">
        <v>389.51651503143898</v>
      </c>
      <c r="AW1233">
        <v>388.42300369654203</v>
      </c>
      <c r="AX1233">
        <v>397.64249049179398</v>
      </c>
      <c r="AY1233">
        <v>366.28219043405801</v>
      </c>
      <c r="AZ1233">
        <v>358.596407996317</v>
      </c>
      <c r="BA1233">
        <v>363.108809083452</v>
      </c>
      <c r="BB1233">
        <v>360.76623791930598</v>
      </c>
      <c r="BC1233">
        <v>350.03719436134901</v>
      </c>
      <c r="BD1233">
        <v>349.94199670862901</v>
      </c>
      <c r="BE1233">
        <v>357.87490048960802</v>
      </c>
      <c r="BF1233">
        <v>354.99743118708301</v>
      </c>
      <c r="BG1233">
        <v>343.28583065184802</v>
      </c>
      <c r="BH1233">
        <v>350.69397399903198</v>
      </c>
      <c r="BI1233">
        <v>352.19019487825898</v>
      </c>
      <c r="BJ1233">
        <v>345.21391544427399</v>
      </c>
      <c r="BK1233">
        <v>359.70716362701302</v>
      </c>
      <c r="BL1233">
        <v>353.22236773268401</v>
      </c>
      <c r="BM1233">
        <v>359.77505840104902</v>
      </c>
      <c r="BN1233">
        <v>348.01045779763899</v>
      </c>
      <c r="BO1233">
        <v>363.50580890032199</v>
      </c>
      <c r="BP1233">
        <v>362.88825874627798</v>
      </c>
      <c r="BQ1233">
        <v>355.53377976145401</v>
      </c>
      <c r="BR1233">
        <v>358.12207379702102</v>
      </c>
      <c r="BS1233">
        <v>348.75523828745401</v>
      </c>
      <c r="BT1233">
        <v>360.49828681827</v>
      </c>
      <c r="BU1233">
        <v>350.05845176867302</v>
      </c>
      <c r="BV1233">
        <v>357.87880959558498</v>
      </c>
      <c r="BW1233">
        <v>358.40538759137502</v>
      </c>
      <c r="BX1233">
        <v>347.36874340564998</v>
      </c>
      <c r="BY1233">
        <v>339.55592702053298</v>
      </c>
      <c r="BZ1233">
        <v>335.68469149349602</v>
      </c>
      <c r="CA1233">
        <v>334.144298701379</v>
      </c>
      <c r="CB1233">
        <v>334.15499982695599</v>
      </c>
      <c r="CC1233">
        <v>329.21466890948898</v>
      </c>
      <c r="CD1233">
        <v>328.89944439438699</v>
      </c>
      <c r="CE1233">
        <v>328.56012162560302</v>
      </c>
      <c r="CF1233">
        <v>328.42602729007302</v>
      </c>
      <c r="CG1233">
        <v>325.504605970407</v>
      </c>
      <c r="CH1233">
        <v>326.53149556803601</v>
      </c>
      <c r="CI1233">
        <v>330.486140442536</v>
      </c>
      <c r="CJ1233">
        <v>337.312125213277</v>
      </c>
      <c r="CK1233">
        <v>336.09785268653297</v>
      </c>
      <c r="CL1233">
        <v>328.13277483013502</v>
      </c>
      <c r="CM1233">
        <v>324.60578698774202</v>
      </c>
      <c r="CN1233">
        <v>326.49750560778199</v>
      </c>
      <c r="CO1233">
        <v>330.641279178351</v>
      </c>
      <c r="CP1233">
        <v>331.947642275622</v>
      </c>
      <c r="CQ1233">
        <v>328.37589916596897</v>
      </c>
      <c r="CR1233">
        <v>321.75435264033899</v>
      </c>
      <c r="CS1233">
        <v>326.47225851099398</v>
      </c>
      <c r="CT1233">
        <v>339.27689000965802</v>
      </c>
      <c r="CU1233">
        <v>324.598372520336</v>
      </c>
      <c r="CV1233">
        <v>327.70441036223002</v>
      </c>
      <c r="CW1233">
        <v>321.25373795191098</v>
      </c>
      <c r="CX1233">
        <v>326.871054778727</v>
      </c>
      <c r="CY1233">
        <v>338.11670433212697</v>
      </c>
      <c r="CZ1233">
        <v>341.35000889965801</v>
      </c>
      <c r="DA1233">
        <v>341.91517591925799</v>
      </c>
      <c r="DB1233">
        <v>341.07306618503299</v>
      </c>
      <c r="DC1233">
        <v>338.59410417394298</v>
      </c>
      <c r="DD1233">
        <v>333.181854945346</v>
      </c>
      <c r="DE1233">
        <v>340.94472597961101</v>
      </c>
      <c r="DF1233">
        <v>339.85271514347698</v>
      </c>
      <c r="DG1233">
        <v>327.592402583921</v>
      </c>
      <c r="DH1233">
        <v>334.51412532525097</v>
      </c>
      <c r="DI1233">
        <v>352.67541750664498</v>
      </c>
      <c r="DJ1233">
        <v>336.69350137262802</v>
      </c>
      <c r="DK1233">
        <v>342.92567722779199</v>
      </c>
      <c r="DL1233">
        <v>338.067059087887</v>
      </c>
      <c r="DM1233">
        <v>339.89241628923997</v>
      </c>
      <c r="DN1233">
        <v>351.35692302565701</v>
      </c>
      <c r="DO1233">
        <v>346.14315257374102</v>
      </c>
      <c r="DP1233">
        <v>337.60857543904598</v>
      </c>
      <c r="DQ1233">
        <v>337.49388153192098</v>
      </c>
      <c r="DR1233">
        <v>341.355017155523</v>
      </c>
    </row>
    <row r="1234" spans="1:122" x14ac:dyDescent="0.25">
      <c r="A1234">
        <v>296.07476635514001</v>
      </c>
      <c r="B1234">
        <v>334.49952068732398</v>
      </c>
      <c r="C1234">
        <v>335.986258564286</v>
      </c>
      <c r="D1234">
        <v>349.74599673505901</v>
      </c>
      <c r="E1234">
        <v>343.81057796886802</v>
      </c>
      <c r="F1234">
        <v>344.15141877488003</v>
      </c>
      <c r="G1234">
        <v>346.91277636733298</v>
      </c>
      <c r="H1234">
        <v>335.51039923545102</v>
      </c>
      <c r="I1234">
        <v>340.14038307732102</v>
      </c>
      <c r="J1234">
        <v>346.54579678786803</v>
      </c>
      <c r="K1234">
        <v>340.15174169895897</v>
      </c>
      <c r="L1234">
        <v>346.53334662899198</v>
      </c>
      <c r="M1234">
        <v>345.77771093883803</v>
      </c>
      <c r="N1234">
        <v>338.40860678977299</v>
      </c>
      <c r="O1234">
        <v>345.07344012149701</v>
      </c>
      <c r="P1234">
        <v>339.57693413372402</v>
      </c>
      <c r="Q1234">
        <v>342.691720218917</v>
      </c>
      <c r="R1234">
        <v>334.967477427495</v>
      </c>
      <c r="S1234">
        <v>336.76959128475102</v>
      </c>
      <c r="T1234">
        <v>321.80105929353499</v>
      </c>
      <c r="U1234">
        <v>331.52590651365801</v>
      </c>
      <c r="V1234">
        <v>334.79333736048801</v>
      </c>
      <c r="W1234">
        <v>325.52949663067102</v>
      </c>
      <c r="X1234">
        <v>323.18910577332599</v>
      </c>
      <c r="Y1234">
        <v>325.84667444866199</v>
      </c>
      <c r="Z1234">
        <v>333.57179244356701</v>
      </c>
      <c r="AA1234">
        <v>335.84483466716301</v>
      </c>
      <c r="AB1234">
        <v>335.83951712609502</v>
      </c>
      <c r="AC1234">
        <v>317.24427095366201</v>
      </c>
      <c r="AD1234">
        <v>336.29083244256998</v>
      </c>
      <c r="AE1234">
        <v>328.493618622219</v>
      </c>
      <c r="AF1234">
        <v>337.64945717254699</v>
      </c>
      <c r="AG1234">
        <v>333.331602421414</v>
      </c>
      <c r="AH1234">
        <v>338.39065246875498</v>
      </c>
      <c r="AI1234">
        <v>328.76739171804098</v>
      </c>
      <c r="AJ1234">
        <v>326.37957271488398</v>
      </c>
      <c r="AK1234">
        <v>330.50456585042201</v>
      </c>
      <c r="AL1234">
        <v>335.99949457987901</v>
      </c>
      <c r="AM1234">
        <v>330.36065924929198</v>
      </c>
      <c r="AN1234">
        <v>338.516560384949</v>
      </c>
      <c r="AO1234">
        <v>327.986421874131</v>
      </c>
      <c r="AP1234">
        <v>333.170292592995</v>
      </c>
      <c r="AQ1234">
        <v>331.24389111558202</v>
      </c>
      <c r="AR1234">
        <v>330.404427726824</v>
      </c>
      <c r="AS1234">
        <v>339.54959266443501</v>
      </c>
      <c r="AT1234">
        <v>333.90198172845999</v>
      </c>
      <c r="AU1234">
        <v>366.35481890411398</v>
      </c>
      <c r="AV1234">
        <v>406.31765831390197</v>
      </c>
      <c r="AW1234">
        <v>393.72645209182599</v>
      </c>
      <c r="AX1234">
        <v>407.11519675947898</v>
      </c>
      <c r="AY1234">
        <v>372.57204118045598</v>
      </c>
      <c r="AZ1234">
        <v>364.06831266452099</v>
      </c>
      <c r="BA1234">
        <v>366.15912366016801</v>
      </c>
      <c r="BB1234">
        <v>366.98887142267102</v>
      </c>
      <c r="BC1234">
        <v>350.99918357610801</v>
      </c>
      <c r="BD1234">
        <v>349.19630578733802</v>
      </c>
      <c r="BE1234">
        <v>356.47704219543101</v>
      </c>
      <c r="BF1234">
        <v>358.455451157021</v>
      </c>
      <c r="BG1234">
        <v>346.53578066199998</v>
      </c>
      <c r="BH1234">
        <v>351.41336257253897</v>
      </c>
      <c r="BI1234">
        <v>354.05509046071398</v>
      </c>
      <c r="BJ1234">
        <v>343.361102345701</v>
      </c>
      <c r="BK1234">
        <v>359.90119683455401</v>
      </c>
      <c r="BL1234">
        <v>350.81758690882901</v>
      </c>
      <c r="BM1234">
        <v>364.54047640321198</v>
      </c>
      <c r="BN1234">
        <v>352.27508703097698</v>
      </c>
      <c r="BO1234">
        <v>359.04452791193103</v>
      </c>
      <c r="BP1234">
        <v>361.327814597692</v>
      </c>
      <c r="BQ1234">
        <v>353.86253809455798</v>
      </c>
      <c r="BR1234">
        <v>355.89118828203198</v>
      </c>
      <c r="BS1234">
        <v>347.21726057491401</v>
      </c>
      <c r="BT1234">
        <v>355.98737903479099</v>
      </c>
      <c r="BU1234">
        <v>352.20209972497798</v>
      </c>
      <c r="BV1234">
        <v>359.05949432603398</v>
      </c>
      <c r="BW1234">
        <v>353.85350926068702</v>
      </c>
      <c r="BX1234">
        <v>345.68631277243998</v>
      </c>
      <c r="BY1234">
        <v>335.811825709841</v>
      </c>
      <c r="BZ1234">
        <v>337.99516469134397</v>
      </c>
      <c r="CA1234">
        <v>331.904335508342</v>
      </c>
      <c r="CB1234">
        <v>333.21903385543601</v>
      </c>
      <c r="CC1234">
        <v>330.38088541491999</v>
      </c>
      <c r="CD1234">
        <v>328.696091900206</v>
      </c>
      <c r="CE1234">
        <v>329.882653258478</v>
      </c>
      <c r="CF1234">
        <v>326.05493774069799</v>
      </c>
      <c r="CG1234">
        <v>333.432757732494</v>
      </c>
      <c r="CH1234">
        <v>317.100834812561</v>
      </c>
      <c r="CI1234">
        <v>331.982307793367</v>
      </c>
      <c r="CJ1234">
        <v>338.562509061556</v>
      </c>
      <c r="CK1234">
        <v>339.99943513586402</v>
      </c>
      <c r="CL1234">
        <v>326.88973161897502</v>
      </c>
      <c r="CM1234">
        <v>324.912100020693</v>
      </c>
      <c r="CN1234">
        <v>320.94736849619898</v>
      </c>
      <c r="CO1234">
        <v>328.15936828960901</v>
      </c>
      <c r="CP1234">
        <v>327.006200325409</v>
      </c>
      <c r="CQ1234">
        <v>331.176719311243</v>
      </c>
      <c r="CR1234">
        <v>318.88361246901201</v>
      </c>
      <c r="CS1234">
        <v>332.42053087737901</v>
      </c>
      <c r="CT1234">
        <v>337.54307828913397</v>
      </c>
      <c r="CU1234">
        <v>326.922504731966</v>
      </c>
      <c r="CV1234">
        <v>325.81805980914299</v>
      </c>
      <c r="CW1234">
        <v>323.38547658122098</v>
      </c>
      <c r="CX1234">
        <v>324.45269819041101</v>
      </c>
      <c r="CY1234">
        <v>335.211147504579</v>
      </c>
      <c r="CZ1234">
        <v>343.17368962098197</v>
      </c>
      <c r="DA1234">
        <v>338.72489235308501</v>
      </c>
      <c r="DB1234">
        <v>336.31580140724799</v>
      </c>
      <c r="DC1234">
        <v>336.81029681021698</v>
      </c>
      <c r="DD1234">
        <v>336.25117659744899</v>
      </c>
      <c r="DE1234">
        <v>339.95417357129401</v>
      </c>
      <c r="DF1234">
        <v>338.09765834398002</v>
      </c>
      <c r="DG1234">
        <v>328.92942558360102</v>
      </c>
      <c r="DH1234">
        <v>335.62074061753498</v>
      </c>
      <c r="DI1234">
        <v>344.46824083150102</v>
      </c>
      <c r="DJ1234">
        <v>337.63097153887401</v>
      </c>
      <c r="DK1234">
        <v>336.60583669798001</v>
      </c>
      <c r="DL1234">
        <v>335.93920659077298</v>
      </c>
      <c r="DM1234">
        <v>340.47803091449703</v>
      </c>
      <c r="DN1234">
        <v>349.25826116016901</v>
      </c>
      <c r="DO1234">
        <v>342.01368382078499</v>
      </c>
      <c r="DP1234">
        <v>339.01115682776799</v>
      </c>
      <c r="DQ1234">
        <v>343.50381303185998</v>
      </c>
      <c r="DR1234">
        <v>346.64957243015698</v>
      </c>
    </row>
    <row r="1235" spans="1:122" x14ac:dyDescent="0.25">
      <c r="A1235">
        <v>296.315086782376</v>
      </c>
      <c r="B1235">
        <v>334.68173073172102</v>
      </c>
      <c r="C1235">
        <v>335.97229350589703</v>
      </c>
      <c r="D1235">
        <v>349.93167130280102</v>
      </c>
      <c r="E1235">
        <v>343.98507622139499</v>
      </c>
      <c r="F1235">
        <v>344.05700911814199</v>
      </c>
      <c r="G1235">
        <v>346.94367650781601</v>
      </c>
      <c r="H1235">
        <v>335.49024504049402</v>
      </c>
      <c r="I1235">
        <v>340.41799975732198</v>
      </c>
      <c r="J1235">
        <v>346.49864450475798</v>
      </c>
      <c r="K1235">
        <v>340.315573878853</v>
      </c>
      <c r="L1235">
        <v>346.27945332718701</v>
      </c>
      <c r="M1235">
        <v>345.759649666803</v>
      </c>
      <c r="N1235">
        <v>338.23890940092201</v>
      </c>
      <c r="O1235">
        <v>344.784160635408</v>
      </c>
      <c r="P1235">
        <v>339.52696477614199</v>
      </c>
      <c r="Q1235">
        <v>342.55641685446699</v>
      </c>
      <c r="R1235">
        <v>335.01598300892402</v>
      </c>
      <c r="S1235">
        <v>336.73505421691402</v>
      </c>
      <c r="T1235">
        <v>322.06640165380497</v>
      </c>
      <c r="U1235">
        <v>331.68733516509002</v>
      </c>
      <c r="V1235">
        <v>334.54661303373501</v>
      </c>
      <c r="W1235">
        <v>325.44950911515002</v>
      </c>
      <c r="X1235">
        <v>323.44339470553098</v>
      </c>
      <c r="Y1235">
        <v>325.71952238490201</v>
      </c>
      <c r="Z1235">
        <v>333.37045761453101</v>
      </c>
      <c r="AA1235">
        <v>335.59538536157402</v>
      </c>
      <c r="AB1235">
        <v>336.08661514218898</v>
      </c>
      <c r="AC1235">
        <v>317.48312356095897</v>
      </c>
      <c r="AD1235">
        <v>336.52292705219003</v>
      </c>
      <c r="AE1235">
        <v>328.30372586296801</v>
      </c>
      <c r="AF1235">
        <v>337.667299965881</v>
      </c>
      <c r="AG1235">
        <v>333.19820602220301</v>
      </c>
      <c r="AH1235">
        <v>338.30962226397099</v>
      </c>
      <c r="AI1235">
        <v>328.630947602037</v>
      </c>
      <c r="AJ1235">
        <v>325.93007909376797</v>
      </c>
      <c r="AK1235">
        <v>330.78430674510901</v>
      </c>
      <c r="AL1235">
        <v>335.98458917699099</v>
      </c>
      <c r="AM1235">
        <v>330.52707677967999</v>
      </c>
      <c r="AN1235">
        <v>338.644088908242</v>
      </c>
      <c r="AO1235">
        <v>327.85137482921903</v>
      </c>
      <c r="AP1235">
        <v>333.296983217709</v>
      </c>
      <c r="AQ1235">
        <v>331.18546828021698</v>
      </c>
      <c r="AR1235">
        <v>330.28904283319201</v>
      </c>
      <c r="AS1235">
        <v>339.961671804594</v>
      </c>
      <c r="AT1235">
        <v>333.77473978447102</v>
      </c>
      <c r="AU1235">
        <v>365.87308862554403</v>
      </c>
      <c r="AV1235">
        <v>405.043265713246</v>
      </c>
      <c r="AW1235">
        <v>393.02959090648898</v>
      </c>
      <c r="AX1235">
        <v>406.12040113095702</v>
      </c>
      <c r="AY1235">
        <v>371.97353261845399</v>
      </c>
      <c r="AZ1235">
        <v>363.81214903466503</v>
      </c>
      <c r="BA1235">
        <v>365.79439547431298</v>
      </c>
      <c r="BB1235">
        <v>366.54860263785702</v>
      </c>
      <c r="BC1235">
        <v>350.69935730297698</v>
      </c>
      <c r="BD1235">
        <v>348.85197295532299</v>
      </c>
      <c r="BE1235">
        <v>355.93914801500802</v>
      </c>
      <c r="BF1235">
        <v>358.498035093444</v>
      </c>
      <c r="BG1235">
        <v>346.42513839281997</v>
      </c>
      <c r="BH1235">
        <v>351.10022422749302</v>
      </c>
      <c r="BI1235">
        <v>353.77488515269403</v>
      </c>
      <c r="BJ1235">
        <v>343.15353285788302</v>
      </c>
      <c r="BK1235">
        <v>359.704198080362</v>
      </c>
      <c r="BL1235">
        <v>350.34027353607303</v>
      </c>
      <c r="BM1235">
        <v>363.96071211045398</v>
      </c>
      <c r="BN1235">
        <v>352.07368552800199</v>
      </c>
      <c r="BO1235">
        <v>358.938415744314</v>
      </c>
      <c r="BP1235">
        <v>360.89877933307599</v>
      </c>
      <c r="BQ1235">
        <v>353.48276697097202</v>
      </c>
      <c r="BR1235">
        <v>355.28668398095698</v>
      </c>
      <c r="BS1235">
        <v>347.01426486313602</v>
      </c>
      <c r="BT1235">
        <v>355.40337693549998</v>
      </c>
      <c r="BU1235">
        <v>351.77681889149898</v>
      </c>
      <c r="BV1235">
        <v>358.737784655626</v>
      </c>
      <c r="BW1235">
        <v>353.03373864258901</v>
      </c>
      <c r="BX1235">
        <v>344.93724910987498</v>
      </c>
      <c r="BY1235">
        <v>335.7089118129</v>
      </c>
      <c r="BZ1235">
        <v>337.76979527716702</v>
      </c>
      <c r="CA1235">
        <v>331.91621707376999</v>
      </c>
      <c r="CB1235">
        <v>333.17922955815402</v>
      </c>
      <c r="CC1235">
        <v>330.47540743010097</v>
      </c>
      <c r="CD1235">
        <v>328.67030434970599</v>
      </c>
      <c r="CE1235">
        <v>329.47435239495599</v>
      </c>
      <c r="CF1235">
        <v>326.10027795923298</v>
      </c>
      <c r="CG1235">
        <v>333.33724670417701</v>
      </c>
      <c r="CH1235">
        <v>316.803453116502</v>
      </c>
      <c r="CI1235">
        <v>331.81456056835901</v>
      </c>
      <c r="CJ1235">
        <v>338.38828028242</v>
      </c>
      <c r="CK1235">
        <v>339.730285185426</v>
      </c>
      <c r="CL1235">
        <v>326.80177302928701</v>
      </c>
      <c r="CM1235">
        <v>325.05988851644798</v>
      </c>
      <c r="CN1235">
        <v>320.923857239727</v>
      </c>
      <c r="CO1235">
        <v>328.20223482473898</v>
      </c>
      <c r="CP1235">
        <v>326.82282445916098</v>
      </c>
      <c r="CQ1235">
        <v>331.31542954989101</v>
      </c>
      <c r="CR1235">
        <v>319.218601658544</v>
      </c>
      <c r="CS1235">
        <v>332.14515724118797</v>
      </c>
      <c r="CT1235">
        <v>337.47224531598499</v>
      </c>
      <c r="CU1235">
        <v>326.912935246117</v>
      </c>
      <c r="CV1235">
        <v>326.14079533184002</v>
      </c>
      <c r="CW1235">
        <v>323.13777418286099</v>
      </c>
      <c r="CX1235">
        <v>324.18557809730498</v>
      </c>
      <c r="CY1235">
        <v>335.31762550262198</v>
      </c>
      <c r="CZ1235">
        <v>342.930072436638</v>
      </c>
      <c r="DA1235">
        <v>338.34984857548397</v>
      </c>
      <c r="DB1235">
        <v>336.56328832236102</v>
      </c>
      <c r="DC1235">
        <v>336.93383014161702</v>
      </c>
      <c r="DD1235">
        <v>336.309188926773</v>
      </c>
      <c r="DE1235">
        <v>340.14092115738998</v>
      </c>
      <c r="DF1235">
        <v>337.89623591847197</v>
      </c>
      <c r="DG1235">
        <v>329.05077009851999</v>
      </c>
      <c r="DH1235">
        <v>335.46871249452897</v>
      </c>
      <c r="DI1235">
        <v>344.19402206872297</v>
      </c>
      <c r="DJ1235">
        <v>337.63557014294298</v>
      </c>
      <c r="DK1235">
        <v>336.57372100561997</v>
      </c>
      <c r="DL1235">
        <v>335.92156428733699</v>
      </c>
      <c r="DM1235">
        <v>340.37498219626002</v>
      </c>
      <c r="DN1235">
        <v>349.31994556983199</v>
      </c>
      <c r="DO1235">
        <v>342.17855249408399</v>
      </c>
      <c r="DP1235">
        <v>339.05179318729699</v>
      </c>
      <c r="DQ1235">
        <v>344.08907733613898</v>
      </c>
      <c r="DR1235">
        <v>346.55588642924999</v>
      </c>
    </row>
    <row r="1236" spans="1:122" x14ac:dyDescent="0.25">
      <c r="A1236">
        <v>296.55540720961199</v>
      </c>
      <c r="B1236">
        <v>334.37585989737403</v>
      </c>
      <c r="C1236">
        <v>340.35352966210797</v>
      </c>
      <c r="D1236">
        <v>353.11713633357601</v>
      </c>
      <c r="E1236">
        <v>351.53229084019398</v>
      </c>
      <c r="F1236">
        <v>349.23594003832801</v>
      </c>
      <c r="G1236">
        <v>345.38190299620101</v>
      </c>
      <c r="H1236">
        <v>338.38770703209201</v>
      </c>
      <c r="I1236">
        <v>345.93555333186998</v>
      </c>
      <c r="J1236">
        <v>347.01213527604699</v>
      </c>
      <c r="K1236">
        <v>341.591317265329</v>
      </c>
      <c r="L1236">
        <v>345.61008471525503</v>
      </c>
      <c r="M1236">
        <v>343.90174485769103</v>
      </c>
      <c r="N1236">
        <v>335.740377255157</v>
      </c>
      <c r="O1236">
        <v>342.53432371894303</v>
      </c>
      <c r="P1236">
        <v>345.57856926757898</v>
      </c>
      <c r="Q1236">
        <v>338.17240093408702</v>
      </c>
      <c r="R1236">
        <v>334.51545648805899</v>
      </c>
      <c r="S1236">
        <v>337.42990661513602</v>
      </c>
      <c r="T1236">
        <v>323.80945278863101</v>
      </c>
      <c r="U1236">
        <v>333.007703526103</v>
      </c>
      <c r="V1236">
        <v>328.61722209891798</v>
      </c>
      <c r="W1236">
        <v>326.54448870526301</v>
      </c>
      <c r="X1236">
        <v>325.036181878837</v>
      </c>
      <c r="Y1236">
        <v>323.17665451744699</v>
      </c>
      <c r="Z1236">
        <v>330.931758685234</v>
      </c>
      <c r="AA1236">
        <v>333.55366677753398</v>
      </c>
      <c r="AB1236">
        <v>334.15522673544001</v>
      </c>
      <c r="AC1236">
        <v>325.72950777390002</v>
      </c>
      <c r="AD1236">
        <v>338.31016608139498</v>
      </c>
      <c r="AE1236">
        <v>329.22433850326399</v>
      </c>
      <c r="AF1236">
        <v>341.13214713482699</v>
      </c>
      <c r="AG1236">
        <v>334.210027909926</v>
      </c>
      <c r="AH1236">
        <v>333.46055120731899</v>
      </c>
      <c r="AI1236">
        <v>330.83501411124098</v>
      </c>
      <c r="AJ1236">
        <v>324.11450552785601</v>
      </c>
      <c r="AK1236">
        <v>333.25469938331901</v>
      </c>
      <c r="AL1236">
        <v>338.51672087561099</v>
      </c>
      <c r="AM1236">
        <v>335.62374109264999</v>
      </c>
      <c r="AN1236">
        <v>338.35856108013598</v>
      </c>
      <c r="AO1236">
        <v>326.58984648248003</v>
      </c>
      <c r="AP1236">
        <v>328.41449300405401</v>
      </c>
      <c r="AQ1236">
        <v>332.03995324105102</v>
      </c>
      <c r="AR1236">
        <v>333.43006686178302</v>
      </c>
      <c r="AS1236">
        <v>350.35630984670701</v>
      </c>
      <c r="AT1236">
        <v>333.00936779922802</v>
      </c>
      <c r="AU1236">
        <v>359.53741269722002</v>
      </c>
      <c r="AV1236">
        <v>398.99390440665798</v>
      </c>
      <c r="AW1236">
        <v>390.30608922273399</v>
      </c>
      <c r="AX1236">
        <v>407.47829322371803</v>
      </c>
      <c r="AY1236">
        <v>367.866473743938</v>
      </c>
      <c r="AZ1236">
        <v>365.65563540927599</v>
      </c>
      <c r="BA1236">
        <v>358.645090320409</v>
      </c>
      <c r="BB1236">
        <v>362.23941241642098</v>
      </c>
      <c r="BC1236">
        <v>348.353271509997</v>
      </c>
      <c r="BD1236">
        <v>343.48111967713697</v>
      </c>
      <c r="BE1236">
        <v>348.38121485919902</v>
      </c>
      <c r="BF1236">
        <v>352.23141135729298</v>
      </c>
      <c r="BG1236">
        <v>346.314295897725</v>
      </c>
      <c r="BH1236">
        <v>344.64708479386599</v>
      </c>
      <c r="BI1236">
        <v>357.512596612869</v>
      </c>
      <c r="BJ1236">
        <v>344.87738970911698</v>
      </c>
      <c r="BK1236">
        <v>357.46386708482203</v>
      </c>
      <c r="BL1236">
        <v>351.698149687843</v>
      </c>
      <c r="BM1236">
        <v>356.38354821550701</v>
      </c>
      <c r="BN1236">
        <v>354.284557509818</v>
      </c>
      <c r="BO1236">
        <v>360.86695432673099</v>
      </c>
      <c r="BP1236">
        <v>364.065678258265</v>
      </c>
      <c r="BQ1236">
        <v>360.44903273671798</v>
      </c>
      <c r="BR1236">
        <v>350.12257609025198</v>
      </c>
      <c r="BS1236">
        <v>345.153747685653</v>
      </c>
      <c r="BT1236">
        <v>351.17238018730399</v>
      </c>
      <c r="BU1236">
        <v>349.50295840741802</v>
      </c>
      <c r="BV1236">
        <v>355.538083667877</v>
      </c>
      <c r="BW1236">
        <v>345.07316187806202</v>
      </c>
      <c r="BX1236">
        <v>338.16960347907502</v>
      </c>
      <c r="BY1236">
        <v>338.89011669422302</v>
      </c>
      <c r="BZ1236">
        <v>335.10755575790301</v>
      </c>
      <c r="CA1236">
        <v>334.11923276010998</v>
      </c>
      <c r="CB1236">
        <v>331.59858355810798</v>
      </c>
      <c r="CC1236">
        <v>329.76022414988</v>
      </c>
      <c r="CD1236">
        <v>328.50562542500103</v>
      </c>
      <c r="CE1236">
        <v>322.18061764155999</v>
      </c>
      <c r="CF1236">
        <v>327.24141775148399</v>
      </c>
      <c r="CG1236">
        <v>332.80148465700103</v>
      </c>
      <c r="CH1236">
        <v>320.46882959975801</v>
      </c>
      <c r="CI1236">
        <v>320.13048551257498</v>
      </c>
      <c r="CJ1236">
        <v>332.189713074949</v>
      </c>
      <c r="CK1236">
        <v>334.20180468108998</v>
      </c>
      <c r="CL1236">
        <v>333.35013064311698</v>
      </c>
      <c r="CM1236">
        <v>330.10534048832</v>
      </c>
      <c r="CN1236">
        <v>323.512786791829</v>
      </c>
      <c r="CO1236">
        <v>330.35899302237101</v>
      </c>
      <c r="CP1236">
        <v>330.04011592357602</v>
      </c>
      <c r="CQ1236">
        <v>330.42193455672901</v>
      </c>
      <c r="CR1236">
        <v>325.416787840099</v>
      </c>
      <c r="CS1236">
        <v>325.818032463034</v>
      </c>
      <c r="CT1236">
        <v>332.18305278118999</v>
      </c>
      <c r="CU1236">
        <v>326.74108849967502</v>
      </c>
      <c r="CV1236">
        <v>335.26619715876802</v>
      </c>
      <c r="CW1236">
        <v>321.73942968845103</v>
      </c>
      <c r="CX1236">
        <v>322.51784612523898</v>
      </c>
      <c r="CY1236">
        <v>341.52313011036199</v>
      </c>
      <c r="CZ1236">
        <v>342.11743461430098</v>
      </c>
      <c r="DA1236">
        <v>337.66905807153603</v>
      </c>
      <c r="DB1236">
        <v>338.50211363750202</v>
      </c>
      <c r="DC1236">
        <v>337.36253669367801</v>
      </c>
      <c r="DD1236">
        <v>334.87752171327799</v>
      </c>
      <c r="DE1236">
        <v>342.71469329183901</v>
      </c>
      <c r="DF1236">
        <v>330.96989200753598</v>
      </c>
      <c r="DG1236">
        <v>333.32220532286101</v>
      </c>
      <c r="DH1236">
        <v>331.10301538381498</v>
      </c>
      <c r="DI1236">
        <v>343.581506583335</v>
      </c>
      <c r="DJ1236">
        <v>339.39068961863398</v>
      </c>
      <c r="DK1236">
        <v>335.79448094218498</v>
      </c>
      <c r="DL1236">
        <v>336.24010463273203</v>
      </c>
      <c r="DM1236">
        <v>337.70828293791101</v>
      </c>
      <c r="DN1236">
        <v>348.26062153510702</v>
      </c>
      <c r="DO1236">
        <v>344.70535659148101</v>
      </c>
      <c r="DP1236">
        <v>340.03821194617899</v>
      </c>
      <c r="DQ1236">
        <v>350.281454011611</v>
      </c>
      <c r="DR1236">
        <v>338.19861269445698</v>
      </c>
    </row>
    <row r="1237" spans="1:122" x14ac:dyDescent="0.25">
      <c r="A1237">
        <v>296.79572763684899</v>
      </c>
      <c r="B1237">
        <v>334.04241524602003</v>
      </c>
      <c r="C1237">
        <v>340.39712264419097</v>
      </c>
      <c r="D1237">
        <v>353.163016957796</v>
      </c>
      <c r="E1237">
        <v>351.41895403751698</v>
      </c>
      <c r="F1237">
        <v>349.26840981541102</v>
      </c>
      <c r="G1237">
        <v>345.18486316796299</v>
      </c>
      <c r="H1237">
        <v>338.29819485074103</v>
      </c>
      <c r="I1237">
        <v>345.86335347920198</v>
      </c>
      <c r="J1237">
        <v>347.08762038016101</v>
      </c>
      <c r="K1237">
        <v>341.456125085998</v>
      </c>
      <c r="L1237">
        <v>345.73047387925402</v>
      </c>
      <c r="M1237">
        <v>343.81339481693999</v>
      </c>
      <c r="N1237">
        <v>335.76590223695098</v>
      </c>
      <c r="O1237">
        <v>342.321460078239</v>
      </c>
      <c r="P1237">
        <v>345.45450228787797</v>
      </c>
      <c r="Q1237">
        <v>338.25998909167299</v>
      </c>
      <c r="R1237">
        <v>334.61798001875297</v>
      </c>
      <c r="S1237">
        <v>337.29839158086003</v>
      </c>
      <c r="T1237">
        <v>323.97555993076799</v>
      </c>
      <c r="U1237">
        <v>333.02744673717302</v>
      </c>
      <c r="V1237">
        <v>328.54426475346202</v>
      </c>
      <c r="W1237">
        <v>326.85097261893202</v>
      </c>
      <c r="X1237">
        <v>325.15185546717402</v>
      </c>
      <c r="Y1237">
        <v>323.246329748086</v>
      </c>
      <c r="Z1237">
        <v>330.93537419670201</v>
      </c>
      <c r="AA1237">
        <v>333.54494184113798</v>
      </c>
      <c r="AB1237">
        <v>334.118962273421</v>
      </c>
      <c r="AC1237">
        <v>325.77238365191897</v>
      </c>
      <c r="AD1237">
        <v>338.42427165672598</v>
      </c>
      <c r="AE1237">
        <v>329.54646494691201</v>
      </c>
      <c r="AF1237">
        <v>341.29388267787101</v>
      </c>
      <c r="AG1237">
        <v>334.27655772950698</v>
      </c>
      <c r="AH1237">
        <v>333.47132947514001</v>
      </c>
      <c r="AI1237">
        <v>330.98011488398998</v>
      </c>
      <c r="AJ1237">
        <v>324.07872133297298</v>
      </c>
      <c r="AK1237">
        <v>333.15059747232903</v>
      </c>
      <c r="AL1237">
        <v>338.32415908709402</v>
      </c>
      <c r="AM1237">
        <v>335.60343904549501</v>
      </c>
      <c r="AN1237">
        <v>338.10276513884497</v>
      </c>
      <c r="AO1237">
        <v>326.83063943198601</v>
      </c>
      <c r="AP1237">
        <v>328.58009333459501</v>
      </c>
      <c r="AQ1237">
        <v>332.03423902559302</v>
      </c>
      <c r="AR1237">
        <v>333.53084619432002</v>
      </c>
      <c r="AS1237">
        <v>350.312746396394</v>
      </c>
      <c r="AT1237">
        <v>332.90411100933102</v>
      </c>
      <c r="AU1237">
        <v>359.82369636814099</v>
      </c>
      <c r="AV1237">
        <v>398.94667959807998</v>
      </c>
      <c r="AW1237">
        <v>390.24685403737999</v>
      </c>
      <c r="AX1237">
        <v>407.22954623699599</v>
      </c>
      <c r="AY1237">
        <v>367.94465133899098</v>
      </c>
      <c r="AZ1237">
        <v>365.71980750753897</v>
      </c>
      <c r="BA1237">
        <v>358.46888475024502</v>
      </c>
      <c r="BB1237">
        <v>362.36639369137998</v>
      </c>
      <c r="BC1237">
        <v>348.52355301883102</v>
      </c>
      <c r="BD1237">
        <v>343.34943949153802</v>
      </c>
      <c r="BE1237">
        <v>348.52381752512201</v>
      </c>
      <c r="BF1237">
        <v>352.16170326504198</v>
      </c>
      <c r="BG1237">
        <v>346.315414898938</v>
      </c>
      <c r="BH1237">
        <v>344.78529806441998</v>
      </c>
      <c r="BI1237">
        <v>357.56840263100798</v>
      </c>
      <c r="BJ1237">
        <v>344.88805688853199</v>
      </c>
      <c r="BK1237">
        <v>357.40184142565698</v>
      </c>
      <c r="BL1237">
        <v>351.70399700305597</v>
      </c>
      <c r="BM1237">
        <v>356.204240855693</v>
      </c>
      <c r="BN1237">
        <v>354.085140201412</v>
      </c>
      <c r="BO1237">
        <v>361.03184846581598</v>
      </c>
      <c r="BP1237">
        <v>364.35043683930297</v>
      </c>
      <c r="BQ1237">
        <v>360.471140631943</v>
      </c>
      <c r="BR1237">
        <v>350.22443385675598</v>
      </c>
      <c r="BS1237">
        <v>345.42877260085203</v>
      </c>
      <c r="BT1237">
        <v>350.86588940419102</v>
      </c>
      <c r="BU1237">
        <v>349.27024426244998</v>
      </c>
      <c r="BV1237">
        <v>355.49497374296698</v>
      </c>
      <c r="BW1237">
        <v>345.178896785544</v>
      </c>
      <c r="BX1237">
        <v>338.10565991254998</v>
      </c>
      <c r="BY1237">
        <v>338.73107760351297</v>
      </c>
      <c r="BZ1237">
        <v>334.98005690814199</v>
      </c>
      <c r="CA1237">
        <v>334.163277317351</v>
      </c>
      <c r="CB1237">
        <v>331.43669357382799</v>
      </c>
      <c r="CC1237">
        <v>329.846924441618</v>
      </c>
      <c r="CD1237">
        <v>328.62260160992003</v>
      </c>
      <c r="CE1237">
        <v>322.20128615471299</v>
      </c>
      <c r="CF1237">
        <v>327.37444127243401</v>
      </c>
      <c r="CG1237">
        <v>332.90585602276002</v>
      </c>
      <c r="CH1237">
        <v>320.52116905108102</v>
      </c>
      <c r="CI1237">
        <v>320.09256077899897</v>
      </c>
      <c r="CJ1237">
        <v>331.76559248809502</v>
      </c>
      <c r="CK1237">
        <v>334.09899757074197</v>
      </c>
      <c r="CL1237">
        <v>333.30627607331598</v>
      </c>
      <c r="CM1237">
        <v>330.37164016149001</v>
      </c>
      <c r="CN1237">
        <v>323.74854012336499</v>
      </c>
      <c r="CO1237">
        <v>330.29527488023302</v>
      </c>
      <c r="CP1237">
        <v>330.055668277601</v>
      </c>
      <c r="CQ1237">
        <v>330.36806560462497</v>
      </c>
      <c r="CR1237">
        <v>325.49961750621497</v>
      </c>
      <c r="CS1237">
        <v>325.91589125727103</v>
      </c>
      <c r="CT1237">
        <v>331.81659525088298</v>
      </c>
      <c r="CU1237">
        <v>326.93363649198301</v>
      </c>
      <c r="CV1237">
        <v>335.20929114541502</v>
      </c>
      <c r="CW1237">
        <v>321.84206885568199</v>
      </c>
      <c r="CX1237">
        <v>322.547055287175</v>
      </c>
      <c r="CY1237">
        <v>341.38012952348703</v>
      </c>
      <c r="CZ1237">
        <v>342.24864657106201</v>
      </c>
      <c r="DA1237">
        <v>337.75886102764701</v>
      </c>
      <c r="DB1237">
        <v>338.35124220372597</v>
      </c>
      <c r="DC1237">
        <v>337.3652059419</v>
      </c>
      <c r="DD1237">
        <v>334.96821764084001</v>
      </c>
      <c r="DE1237">
        <v>342.737561084135</v>
      </c>
      <c r="DF1237">
        <v>331.13581506049297</v>
      </c>
      <c r="DG1237">
        <v>333.33709156657699</v>
      </c>
      <c r="DH1237">
        <v>330.80190923864899</v>
      </c>
      <c r="DI1237">
        <v>343.63180397748999</v>
      </c>
      <c r="DJ1237">
        <v>339.56982156223899</v>
      </c>
      <c r="DK1237">
        <v>335.77426193149302</v>
      </c>
      <c r="DL1237">
        <v>336.23947691440901</v>
      </c>
      <c r="DM1237">
        <v>337.70803390722602</v>
      </c>
      <c r="DN1237">
        <v>348.29938550696698</v>
      </c>
      <c r="DO1237">
        <v>344.61447935449701</v>
      </c>
      <c r="DP1237">
        <v>340.04592271673999</v>
      </c>
      <c r="DQ1237">
        <v>350.03127913058199</v>
      </c>
      <c r="DR1237">
        <v>338.16928917795201</v>
      </c>
    </row>
    <row r="1238" spans="1:122" x14ac:dyDescent="0.25">
      <c r="A1238">
        <v>297.03604806408498</v>
      </c>
      <c r="B1238">
        <v>335.16703955496399</v>
      </c>
      <c r="C1238">
        <v>342.38682050008799</v>
      </c>
      <c r="D1238">
        <v>351.59412354308898</v>
      </c>
      <c r="E1238">
        <v>349.879723205478</v>
      </c>
      <c r="F1238">
        <v>348.20635998087602</v>
      </c>
      <c r="G1238">
        <v>343.10453433627799</v>
      </c>
      <c r="H1238">
        <v>340.40508234466</v>
      </c>
      <c r="I1238">
        <v>342.21393743426597</v>
      </c>
      <c r="J1238">
        <v>340.06217862730898</v>
      </c>
      <c r="K1238">
        <v>342.76388234843603</v>
      </c>
      <c r="L1238">
        <v>344.382791573247</v>
      </c>
      <c r="M1238">
        <v>343.04398259937</v>
      </c>
      <c r="N1238">
        <v>332.32182445101199</v>
      </c>
      <c r="O1238">
        <v>342.246000238693</v>
      </c>
      <c r="P1238">
        <v>341.55978739455099</v>
      </c>
      <c r="Q1238">
        <v>338.80459863409499</v>
      </c>
      <c r="R1238">
        <v>337.655946938564</v>
      </c>
      <c r="S1238">
        <v>335.57512066426301</v>
      </c>
      <c r="T1238">
        <v>326.90567591711698</v>
      </c>
      <c r="U1238">
        <v>336.08323860390601</v>
      </c>
      <c r="V1238">
        <v>330.81192734086</v>
      </c>
      <c r="W1238">
        <v>330.16435295540799</v>
      </c>
      <c r="X1238">
        <v>334.49442818013301</v>
      </c>
      <c r="Y1238">
        <v>327.77530436074801</v>
      </c>
      <c r="Z1238">
        <v>332.52999514542199</v>
      </c>
      <c r="AA1238">
        <v>330.73386119019102</v>
      </c>
      <c r="AB1238">
        <v>338.14268792625001</v>
      </c>
      <c r="AC1238">
        <v>330.01938197703703</v>
      </c>
      <c r="AD1238">
        <v>342.417644461679</v>
      </c>
      <c r="AE1238">
        <v>329.461439282877</v>
      </c>
      <c r="AF1238">
        <v>339.121248495712</v>
      </c>
      <c r="AG1238">
        <v>338.698458280002</v>
      </c>
      <c r="AH1238">
        <v>332.83260160423498</v>
      </c>
      <c r="AI1238">
        <v>334.886122909314</v>
      </c>
      <c r="AJ1238">
        <v>327.69313557524299</v>
      </c>
      <c r="AK1238">
        <v>332.79756284702898</v>
      </c>
      <c r="AL1238">
        <v>338.13693737945198</v>
      </c>
      <c r="AM1238">
        <v>337.452703998922</v>
      </c>
      <c r="AN1238">
        <v>326.57999953841602</v>
      </c>
      <c r="AO1238">
        <v>335.00150998195397</v>
      </c>
      <c r="AP1238">
        <v>330.44766941527899</v>
      </c>
      <c r="AQ1238">
        <v>329.02160864843898</v>
      </c>
      <c r="AR1238">
        <v>332.654365776318</v>
      </c>
      <c r="AS1238">
        <v>353.04908457838701</v>
      </c>
      <c r="AT1238">
        <v>337.616789215925</v>
      </c>
      <c r="AU1238">
        <v>369.449864247302</v>
      </c>
      <c r="AV1238">
        <v>413.421958976317</v>
      </c>
      <c r="AW1238">
        <v>392.98146850289203</v>
      </c>
      <c r="AX1238">
        <v>423.50701759832799</v>
      </c>
      <c r="AY1238">
        <v>378.830917563193</v>
      </c>
      <c r="AZ1238">
        <v>371.966409628142</v>
      </c>
      <c r="BA1238">
        <v>357.54775287683998</v>
      </c>
      <c r="BB1238">
        <v>365.399029409555</v>
      </c>
      <c r="BC1238">
        <v>351.74016239267303</v>
      </c>
      <c r="BD1238">
        <v>346.14819708658803</v>
      </c>
      <c r="BE1238">
        <v>351.575636953794</v>
      </c>
      <c r="BF1238">
        <v>354.00463949522901</v>
      </c>
      <c r="BG1238">
        <v>349.52193371959697</v>
      </c>
      <c r="BH1238">
        <v>346.21299074721099</v>
      </c>
      <c r="BI1238">
        <v>361.22619369580099</v>
      </c>
      <c r="BJ1238">
        <v>345.21170372632002</v>
      </c>
      <c r="BK1238">
        <v>354.352820781064</v>
      </c>
      <c r="BL1238">
        <v>356.00246622578499</v>
      </c>
      <c r="BM1238">
        <v>363.096008418525</v>
      </c>
      <c r="BN1238">
        <v>353.05358464474398</v>
      </c>
      <c r="BO1238">
        <v>359.97839194973602</v>
      </c>
      <c r="BP1238">
        <v>368.67899720399203</v>
      </c>
      <c r="BQ1238">
        <v>365.11892419915802</v>
      </c>
      <c r="BR1238">
        <v>354.270595780424</v>
      </c>
      <c r="BS1238">
        <v>354.87807368766403</v>
      </c>
      <c r="BT1238">
        <v>348.66504137081199</v>
      </c>
      <c r="BU1238">
        <v>349.57600296879502</v>
      </c>
      <c r="BV1238">
        <v>354.46593835103698</v>
      </c>
      <c r="BW1238">
        <v>345.08727447485097</v>
      </c>
      <c r="BX1238">
        <v>339.96513294050601</v>
      </c>
      <c r="BY1238">
        <v>330.30259106416702</v>
      </c>
      <c r="BZ1238">
        <v>331.37424534609897</v>
      </c>
      <c r="CA1238">
        <v>335.83061802461202</v>
      </c>
      <c r="CB1238">
        <v>333.514538497714</v>
      </c>
      <c r="CC1238">
        <v>334.69276843559999</v>
      </c>
      <c r="CD1238">
        <v>327.43358485207</v>
      </c>
      <c r="CE1238">
        <v>330.51956072169997</v>
      </c>
      <c r="CF1238">
        <v>330.96226051355302</v>
      </c>
      <c r="CG1238">
        <v>333.05769438030097</v>
      </c>
      <c r="CH1238">
        <v>318.805819911801</v>
      </c>
      <c r="CI1238">
        <v>324.77845179638302</v>
      </c>
      <c r="CJ1238">
        <v>329.59139915229798</v>
      </c>
      <c r="CK1238">
        <v>329.21797522985702</v>
      </c>
      <c r="CL1238">
        <v>336.86267460217903</v>
      </c>
      <c r="CM1238">
        <v>334.83025177807099</v>
      </c>
      <c r="CN1238">
        <v>326.426022906708</v>
      </c>
      <c r="CO1238">
        <v>328.85566869026599</v>
      </c>
      <c r="CP1238">
        <v>324.98640701829402</v>
      </c>
      <c r="CQ1238">
        <v>328.05817481941301</v>
      </c>
      <c r="CR1238">
        <v>327.17425016613601</v>
      </c>
      <c r="CS1238">
        <v>328.12280312261697</v>
      </c>
      <c r="CT1238">
        <v>325.41398857760697</v>
      </c>
      <c r="CU1238">
        <v>333.338192932536</v>
      </c>
      <c r="CV1238">
        <v>333.44041022055899</v>
      </c>
      <c r="CW1238">
        <v>327.234555515502</v>
      </c>
      <c r="CX1238">
        <v>326.27691987597501</v>
      </c>
      <c r="CY1238">
        <v>337.54350234328302</v>
      </c>
      <c r="CZ1238">
        <v>343.00624114737599</v>
      </c>
      <c r="DA1238">
        <v>338.684878308973</v>
      </c>
      <c r="DB1238">
        <v>331.82017013679399</v>
      </c>
      <c r="DC1238">
        <v>340.04486232815702</v>
      </c>
      <c r="DD1238">
        <v>341.67704976091102</v>
      </c>
      <c r="DE1238">
        <v>341.17085776322301</v>
      </c>
      <c r="DF1238">
        <v>336.75983846729099</v>
      </c>
      <c r="DG1238">
        <v>333.10818800556899</v>
      </c>
      <c r="DH1238">
        <v>327.20577053171002</v>
      </c>
      <c r="DI1238">
        <v>344.296237036619</v>
      </c>
      <c r="DJ1238">
        <v>346.56684141525398</v>
      </c>
      <c r="DK1238">
        <v>338.48439542809302</v>
      </c>
      <c r="DL1238">
        <v>338.82650807759399</v>
      </c>
      <c r="DM1238">
        <v>336.98319831517301</v>
      </c>
      <c r="DN1238">
        <v>348.20600783635598</v>
      </c>
      <c r="DO1238">
        <v>343.16511786329397</v>
      </c>
      <c r="DP1238">
        <v>343.30308041405499</v>
      </c>
      <c r="DQ1238">
        <v>350.851669732701</v>
      </c>
      <c r="DR1238">
        <v>340.65854154744699</v>
      </c>
    </row>
    <row r="1239" spans="1:122" x14ac:dyDescent="0.25">
      <c r="A1239">
        <v>297.27636849132102</v>
      </c>
      <c r="B1239">
        <v>335.26026285550103</v>
      </c>
      <c r="C1239">
        <v>343.22358681355598</v>
      </c>
      <c r="D1239">
        <v>351.22251366606503</v>
      </c>
      <c r="E1239">
        <v>350.11051219458301</v>
      </c>
      <c r="F1239">
        <v>349.01467268644598</v>
      </c>
      <c r="G1239">
        <v>342.86754344363197</v>
      </c>
      <c r="H1239">
        <v>340.54124600661498</v>
      </c>
      <c r="I1239">
        <v>342.39322553358301</v>
      </c>
      <c r="J1239">
        <v>339.195816139285</v>
      </c>
      <c r="K1239">
        <v>342.53869512064</v>
      </c>
      <c r="L1239">
        <v>344.21902020288502</v>
      </c>
      <c r="M1239">
        <v>343.79597305916701</v>
      </c>
      <c r="N1239">
        <v>332.13101172890902</v>
      </c>
      <c r="O1239">
        <v>342.66677643825301</v>
      </c>
      <c r="P1239">
        <v>342.31972430956699</v>
      </c>
      <c r="Q1239">
        <v>338.91726924609901</v>
      </c>
      <c r="R1239">
        <v>337.78428688965499</v>
      </c>
      <c r="S1239">
        <v>335.07069227234098</v>
      </c>
      <c r="T1239">
        <v>327.11724550585802</v>
      </c>
      <c r="U1239">
        <v>336.83658314000297</v>
      </c>
      <c r="V1239">
        <v>331.55581010612502</v>
      </c>
      <c r="W1239">
        <v>330.49066868198003</v>
      </c>
      <c r="X1239">
        <v>334.51600912305798</v>
      </c>
      <c r="Y1239">
        <v>327.92072801799998</v>
      </c>
      <c r="Z1239">
        <v>333.210218733315</v>
      </c>
      <c r="AA1239">
        <v>331.33503385901298</v>
      </c>
      <c r="AB1239">
        <v>337.79648917785698</v>
      </c>
      <c r="AC1239">
        <v>330.74445486908297</v>
      </c>
      <c r="AD1239">
        <v>341.849051738144</v>
      </c>
      <c r="AE1239">
        <v>328.74981705811001</v>
      </c>
      <c r="AF1239">
        <v>338.26611803149098</v>
      </c>
      <c r="AG1239">
        <v>339.30895683097299</v>
      </c>
      <c r="AH1239">
        <v>332.42186540654598</v>
      </c>
      <c r="AI1239">
        <v>335.31380468830099</v>
      </c>
      <c r="AJ1239">
        <v>327.99234377468201</v>
      </c>
      <c r="AK1239">
        <v>332.79078226862998</v>
      </c>
      <c r="AL1239">
        <v>338.04828738408497</v>
      </c>
      <c r="AM1239">
        <v>337.44937982571798</v>
      </c>
      <c r="AN1239">
        <v>326.09659826602302</v>
      </c>
      <c r="AO1239">
        <v>334.839634081312</v>
      </c>
      <c r="AP1239">
        <v>330.23991484590198</v>
      </c>
      <c r="AQ1239">
        <v>328.96184953868499</v>
      </c>
      <c r="AR1239">
        <v>332.09747144510601</v>
      </c>
      <c r="AS1239">
        <v>352.70355081058602</v>
      </c>
      <c r="AT1239">
        <v>338.24125573429899</v>
      </c>
      <c r="AU1239">
        <v>369.25602493426999</v>
      </c>
      <c r="AV1239">
        <v>415.27767017792701</v>
      </c>
      <c r="AW1239">
        <v>393.86809968006099</v>
      </c>
      <c r="AX1239">
        <v>425.22516583567102</v>
      </c>
      <c r="AY1239">
        <v>380.05196435753697</v>
      </c>
      <c r="AZ1239">
        <v>372.50582408394399</v>
      </c>
      <c r="BA1239">
        <v>357.651950433043</v>
      </c>
      <c r="BB1239">
        <v>365.374205044441</v>
      </c>
      <c r="BC1239">
        <v>351.80693755495201</v>
      </c>
      <c r="BD1239">
        <v>347.12714581002803</v>
      </c>
      <c r="BE1239">
        <v>351.91285110776801</v>
      </c>
      <c r="BF1239">
        <v>353.61047314422302</v>
      </c>
      <c r="BG1239">
        <v>350.20160762633998</v>
      </c>
      <c r="BH1239">
        <v>346.10110848148298</v>
      </c>
      <c r="BI1239">
        <v>361.26839121028399</v>
      </c>
      <c r="BJ1239">
        <v>344.84113517515101</v>
      </c>
      <c r="BK1239">
        <v>354.04821870176897</v>
      </c>
      <c r="BL1239">
        <v>356.33460546038299</v>
      </c>
      <c r="BM1239">
        <v>363.15390438527697</v>
      </c>
      <c r="BN1239">
        <v>353.46139995593899</v>
      </c>
      <c r="BO1239">
        <v>359.04943732022002</v>
      </c>
      <c r="BP1239">
        <v>369.07723762372399</v>
      </c>
      <c r="BQ1239">
        <v>365.17790147668501</v>
      </c>
      <c r="BR1239">
        <v>354.46382303204598</v>
      </c>
      <c r="BS1239">
        <v>354.93394479335302</v>
      </c>
      <c r="BT1239">
        <v>349.47239847575099</v>
      </c>
      <c r="BU1239">
        <v>349.64292170687401</v>
      </c>
      <c r="BV1239">
        <v>354.88162365095002</v>
      </c>
      <c r="BW1239">
        <v>345.18898489278303</v>
      </c>
      <c r="BX1239">
        <v>339.98075692810397</v>
      </c>
      <c r="BY1239">
        <v>330.171906399227</v>
      </c>
      <c r="BZ1239">
        <v>331.68227563081399</v>
      </c>
      <c r="CA1239">
        <v>336.24232551258501</v>
      </c>
      <c r="CB1239">
        <v>333.28804306615598</v>
      </c>
      <c r="CC1239">
        <v>335.13058163341998</v>
      </c>
      <c r="CD1239">
        <v>326.99597033050202</v>
      </c>
      <c r="CE1239">
        <v>331.41267851672399</v>
      </c>
      <c r="CF1239">
        <v>330.920832617538</v>
      </c>
      <c r="CG1239">
        <v>333.08885595138599</v>
      </c>
      <c r="CH1239">
        <v>320.36146272393</v>
      </c>
      <c r="CI1239">
        <v>324.75728762859598</v>
      </c>
      <c r="CJ1239">
        <v>330.25759303285997</v>
      </c>
      <c r="CK1239">
        <v>328.41204233154201</v>
      </c>
      <c r="CL1239">
        <v>337.26586113835702</v>
      </c>
      <c r="CM1239">
        <v>334.76692012996199</v>
      </c>
      <c r="CN1239">
        <v>327.09030928378797</v>
      </c>
      <c r="CO1239">
        <v>328.81447061227601</v>
      </c>
      <c r="CP1239">
        <v>324.93590693582001</v>
      </c>
      <c r="CQ1239">
        <v>327.41361344754</v>
      </c>
      <c r="CR1239">
        <v>327.12838369631498</v>
      </c>
      <c r="CS1239">
        <v>328.19050211045499</v>
      </c>
      <c r="CT1239">
        <v>325.64341827784</v>
      </c>
      <c r="CU1239">
        <v>333.68828941383202</v>
      </c>
      <c r="CV1239">
        <v>333.72076131326799</v>
      </c>
      <c r="CW1239">
        <v>328.47607681884199</v>
      </c>
      <c r="CX1239">
        <v>327.31045460220901</v>
      </c>
      <c r="CY1239">
        <v>337.07468084830901</v>
      </c>
      <c r="CZ1239">
        <v>343.654096522869</v>
      </c>
      <c r="DA1239">
        <v>339.01474318717601</v>
      </c>
      <c r="DB1239">
        <v>331.86087399333201</v>
      </c>
      <c r="DC1239">
        <v>339.61818070056597</v>
      </c>
      <c r="DD1239">
        <v>342.28555317897099</v>
      </c>
      <c r="DE1239">
        <v>341.22558548684702</v>
      </c>
      <c r="DF1239">
        <v>336.68976919345903</v>
      </c>
      <c r="DG1239">
        <v>332.82466053719901</v>
      </c>
      <c r="DH1239">
        <v>327.15209577427902</v>
      </c>
      <c r="DI1239">
        <v>343.69018509524</v>
      </c>
      <c r="DJ1239">
        <v>346.866579722994</v>
      </c>
      <c r="DK1239">
        <v>338.69836398547</v>
      </c>
      <c r="DL1239">
        <v>339.22653797595899</v>
      </c>
      <c r="DM1239">
        <v>337.19248542557398</v>
      </c>
      <c r="DN1239">
        <v>348.00416714782102</v>
      </c>
      <c r="DO1239">
        <v>342.74883656507598</v>
      </c>
      <c r="DP1239">
        <v>343.232867665095</v>
      </c>
      <c r="DQ1239">
        <v>350.28240840208599</v>
      </c>
      <c r="DR1239">
        <v>340.638251345551</v>
      </c>
    </row>
    <row r="1240" spans="1:122" x14ac:dyDescent="0.25">
      <c r="A1240">
        <v>297.51668891855797</v>
      </c>
      <c r="B1240">
        <v>332.82251579515997</v>
      </c>
      <c r="C1240">
        <v>350.01808173395199</v>
      </c>
      <c r="D1240">
        <v>350.632196496115</v>
      </c>
      <c r="E1240">
        <v>349.20418979895197</v>
      </c>
      <c r="F1240">
        <v>351.37148530102502</v>
      </c>
      <c r="G1240">
        <v>336.55645060835502</v>
      </c>
      <c r="H1240">
        <v>339.64304254783502</v>
      </c>
      <c r="I1240">
        <v>341.10318756533297</v>
      </c>
      <c r="J1240">
        <v>334.675881263326</v>
      </c>
      <c r="K1240">
        <v>337.58497079482902</v>
      </c>
      <c r="L1240">
        <v>344.12236185968999</v>
      </c>
      <c r="M1240">
        <v>347.71694772406403</v>
      </c>
      <c r="N1240">
        <v>332.65809038211398</v>
      </c>
      <c r="O1240">
        <v>342.79445779979898</v>
      </c>
      <c r="P1240">
        <v>343.70448812751698</v>
      </c>
      <c r="Q1240">
        <v>334.64658365104299</v>
      </c>
      <c r="R1240">
        <v>332.44711223187198</v>
      </c>
      <c r="S1240">
        <v>333.33591327031701</v>
      </c>
      <c r="T1240">
        <v>329.924361438772</v>
      </c>
      <c r="U1240">
        <v>337.97088757476303</v>
      </c>
      <c r="V1240">
        <v>332.87718080687398</v>
      </c>
      <c r="W1240">
        <v>335.85034494893398</v>
      </c>
      <c r="X1240">
        <v>332.90984874276103</v>
      </c>
      <c r="Y1240">
        <v>327.877752008492</v>
      </c>
      <c r="Z1240">
        <v>332.14040962244798</v>
      </c>
      <c r="AA1240">
        <v>336.07155105685001</v>
      </c>
      <c r="AB1240">
        <v>332.896028780883</v>
      </c>
      <c r="AC1240">
        <v>332.70375830824901</v>
      </c>
      <c r="AD1240">
        <v>335.12785618103902</v>
      </c>
      <c r="AE1240">
        <v>334.35232670977501</v>
      </c>
      <c r="AF1240">
        <v>334.41345589897799</v>
      </c>
      <c r="AG1240">
        <v>341.50214025626201</v>
      </c>
      <c r="AH1240">
        <v>330.87740290794801</v>
      </c>
      <c r="AI1240">
        <v>335.34543561293498</v>
      </c>
      <c r="AJ1240">
        <v>328.23561385531502</v>
      </c>
      <c r="AK1240">
        <v>330.17486183264299</v>
      </c>
      <c r="AL1240">
        <v>331.74734317452902</v>
      </c>
      <c r="AM1240">
        <v>331.62012541037899</v>
      </c>
      <c r="AN1240">
        <v>323.10299068734997</v>
      </c>
      <c r="AO1240">
        <v>333.90738901299</v>
      </c>
      <c r="AP1240">
        <v>329.95658518849399</v>
      </c>
      <c r="AQ1240">
        <v>327.55594616680003</v>
      </c>
      <c r="AR1240">
        <v>325.04617265944398</v>
      </c>
      <c r="AS1240">
        <v>351.61291199547298</v>
      </c>
      <c r="AT1240">
        <v>337.902488544444</v>
      </c>
      <c r="AU1240">
        <v>370.23250807296301</v>
      </c>
      <c r="AV1240">
        <v>410.40435533733199</v>
      </c>
      <c r="AW1240">
        <v>392.10228352338498</v>
      </c>
      <c r="AX1240">
        <v>418.949043335483</v>
      </c>
      <c r="AY1240">
        <v>382.080783311505</v>
      </c>
      <c r="AZ1240">
        <v>370.93525151330499</v>
      </c>
      <c r="BA1240">
        <v>353.30923186995801</v>
      </c>
      <c r="BB1240">
        <v>359.35189356274299</v>
      </c>
      <c r="BC1240">
        <v>352.25943420612202</v>
      </c>
      <c r="BD1240">
        <v>352.05615500808801</v>
      </c>
      <c r="BE1240">
        <v>350.00511201746099</v>
      </c>
      <c r="BF1240">
        <v>349.50141808623101</v>
      </c>
      <c r="BG1240">
        <v>351.90954748617997</v>
      </c>
      <c r="BH1240">
        <v>343.08499570883498</v>
      </c>
      <c r="BI1240">
        <v>359.47132810783802</v>
      </c>
      <c r="BJ1240">
        <v>346.34014839563901</v>
      </c>
      <c r="BK1240">
        <v>354.63181105340198</v>
      </c>
      <c r="BL1240">
        <v>356.643819293479</v>
      </c>
      <c r="BM1240">
        <v>357.26953623595398</v>
      </c>
      <c r="BN1240">
        <v>348.94027030325498</v>
      </c>
      <c r="BO1240">
        <v>362.28853532523902</v>
      </c>
      <c r="BP1240">
        <v>368.27510852858501</v>
      </c>
      <c r="BQ1240">
        <v>361.23045483066198</v>
      </c>
      <c r="BR1240">
        <v>349.31259427839399</v>
      </c>
      <c r="BS1240">
        <v>356.06113670865102</v>
      </c>
      <c r="BT1240">
        <v>352.360448847707</v>
      </c>
      <c r="BU1240">
        <v>345.35452379536599</v>
      </c>
      <c r="BV1240">
        <v>354.57572145621498</v>
      </c>
      <c r="BW1240">
        <v>342.425052665159</v>
      </c>
      <c r="BX1240">
        <v>337.19878207301099</v>
      </c>
      <c r="BY1240">
        <v>334.57122839491302</v>
      </c>
      <c r="BZ1240">
        <v>329.201473956016</v>
      </c>
      <c r="CA1240">
        <v>334.59623274186703</v>
      </c>
      <c r="CB1240">
        <v>330.85154358343601</v>
      </c>
      <c r="CC1240">
        <v>341.14808445748002</v>
      </c>
      <c r="CD1240">
        <v>327.76888790000697</v>
      </c>
      <c r="CE1240">
        <v>333.68563251918101</v>
      </c>
      <c r="CF1240">
        <v>330.01832974007999</v>
      </c>
      <c r="CG1240">
        <v>330.03960099440297</v>
      </c>
      <c r="CH1240">
        <v>335.19357616257099</v>
      </c>
      <c r="CI1240">
        <v>323.006789830613</v>
      </c>
      <c r="CJ1240">
        <v>333.731243039101</v>
      </c>
      <c r="CK1240">
        <v>321.79466657851998</v>
      </c>
      <c r="CL1240">
        <v>342.10916713026802</v>
      </c>
      <c r="CM1240">
        <v>333.21175350375398</v>
      </c>
      <c r="CN1240">
        <v>330.49086782375502</v>
      </c>
      <c r="CO1240">
        <v>331.799015205947</v>
      </c>
      <c r="CP1240">
        <v>330.03332291858601</v>
      </c>
      <c r="CQ1240">
        <v>323.249403280151</v>
      </c>
      <c r="CR1240">
        <v>333.52606204293602</v>
      </c>
      <c r="CS1240">
        <v>321.87477658397</v>
      </c>
      <c r="CT1240">
        <v>326.51520048847101</v>
      </c>
      <c r="CU1240">
        <v>334.218307479842</v>
      </c>
      <c r="CV1240">
        <v>337.97962854359201</v>
      </c>
      <c r="CW1240">
        <v>333.26199400066298</v>
      </c>
      <c r="CX1240">
        <v>328.32447377429202</v>
      </c>
      <c r="CY1240">
        <v>337.011510409295</v>
      </c>
      <c r="CZ1240">
        <v>348.62679932428699</v>
      </c>
      <c r="DA1240">
        <v>342.10072931435701</v>
      </c>
      <c r="DB1240">
        <v>336.44638532034998</v>
      </c>
      <c r="DC1240">
        <v>340.606529901751</v>
      </c>
      <c r="DD1240">
        <v>344.02354487986599</v>
      </c>
      <c r="DE1240">
        <v>338.281562219394</v>
      </c>
      <c r="DF1240">
        <v>337.20881144226098</v>
      </c>
      <c r="DG1240">
        <v>331.39387691694299</v>
      </c>
      <c r="DH1240">
        <v>323.57000518361002</v>
      </c>
      <c r="DI1240">
        <v>341.99691079506403</v>
      </c>
      <c r="DJ1240">
        <v>345.28008423184298</v>
      </c>
      <c r="DK1240">
        <v>342.21985057704501</v>
      </c>
      <c r="DL1240">
        <v>341.95790639837702</v>
      </c>
      <c r="DM1240">
        <v>335.106825914566</v>
      </c>
      <c r="DN1240">
        <v>343.64570547667699</v>
      </c>
      <c r="DO1240">
        <v>341.18566920675102</v>
      </c>
      <c r="DP1240">
        <v>339.60123876664397</v>
      </c>
      <c r="DQ1240">
        <v>341.57437680891798</v>
      </c>
      <c r="DR1240">
        <v>336.60060816985703</v>
      </c>
    </row>
    <row r="1241" spans="1:122" x14ac:dyDescent="0.25">
      <c r="A1241">
        <v>297.75700934579402</v>
      </c>
      <c r="B1241">
        <v>332.80659946963198</v>
      </c>
      <c r="C1241">
        <v>351.67043457498698</v>
      </c>
      <c r="D1241">
        <v>350.18256531389699</v>
      </c>
      <c r="E1241">
        <v>348.33414746529002</v>
      </c>
      <c r="F1241">
        <v>350.23018491435403</v>
      </c>
      <c r="G1241">
        <v>337.09772957478901</v>
      </c>
      <c r="H1241">
        <v>340.354710544765</v>
      </c>
      <c r="I1241">
        <v>339.48732765284501</v>
      </c>
      <c r="J1241">
        <v>333.614278833779</v>
      </c>
      <c r="K1241">
        <v>336.24331499513403</v>
      </c>
      <c r="L1241">
        <v>344.01666976414498</v>
      </c>
      <c r="M1241">
        <v>347.29955900301201</v>
      </c>
      <c r="N1241">
        <v>333.76536575095298</v>
      </c>
      <c r="O1241">
        <v>342.53182010986899</v>
      </c>
      <c r="P1241">
        <v>342.70441145906898</v>
      </c>
      <c r="Q1241">
        <v>333.55945279348703</v>
      </c>
      <c r="R1241">
        <v>331.988163225118</v>
      </c>
      <c r="S1241">
        <v>333.50349469524002</v>
      </c>
      <c r="T1241">
        <v>330.40346948870598</v>
      </c>
      <c r="U1241">
        <v>339.451512591376</v>
      </c>
      <c r="V1241">
        <v>333.93863737387898</v>
      </c>
      <c r="W1241">
        <v>336.70059920240698</v>
      </c>
      <c r="X1241">
        <v>334.88165977010198</v>
      </c>
      <c r="Y1241">
        <v>329.02390537700302</v>
      </c>
      <c r="Z1241">
        <v>330.938515818437</v>
      </c>
      <c r="AA1241">
        <v>336.46091290812899</v>
      </c>
      <c r="AB1241">
        <v>332.76250266246598</v>
      </c>
      <c r="AC1241">
        <v>332.727151531071</v>
      </c>
      <c r="AD1241">
        <v>335.04775730994101</v>
      </c>
      <c r="AE1241">
        <v>335.85989550893299</v>
      </c>
      <c r="AF1241">
        <v>334.40737223167702</v>
      </c>
      <c r="AG1241">
        <v>341.682173818347</v>
      </c>
      <c r="AH1241">
        <v>330.51621293716698</v>
      </c>
      <c r="AI1241">
        <v>335.25163862232603</v>
      </c>
      <c r="AJ1241">
        <v>328.97635575678498</v>
      </c>
      <c r="AK1241">
        <v>330.17616119140899</v>
      </c>
      <c r="AL1241">
        <v>331.16159996407299</v>
      </c>
      <c r="AM1241">
        <v>330.75163163862601</v>
      </c>
      <c r="AN1241">
        <v>324.03128131924802</v>
      </c>
      <c r="AO1241">
        <v>333.84114849543499</v>
      </c>
      <c r="AP1241">
        <v>330.91310869452099</v>
      </c>
      <c r="AQ1241">
        <v>326.99350315709898</v>
      </c>
      <c r="AR1241">
        <v>325.16739819655498</v>
      </c>
      <c r="AS1241">
        <v>351.39682013945497</v>
      </c>
      <c r="AT1241">
        <v>337.80384745281299</v>
      </c>
      <c r="AU1241">
        <v>367.49170839380099</v>
      </c>
      <c r="AV1241">
        <v>406.31157603905899</v>
      </c>
      <c r="AW1241">
        <v>390.22802921701401</v>
      </c>
      <c r="AX1241">
        <v>416.03467835474697</v>
      </c>
      <c r="AY1241">
        <v>381.67068134655301</v>
      </c>
      <c r="AZ1241">
        <v>369.97977842447602</v>
      </c>
      <c r="BA1241">
        <v>353.90326546026301</v>
      </c>
      <c r="BB1241">
        <v>358.88765222707201</v>
      </c>
      <c r="BC1241">
        <v>351.21605234354598</v>
      </c>
      <c r="BD1241">
        <v>353.18527712435201</v>
      </c>
      <c r="BE1241">
        <v>350.29154758797699</v>
      </c>
      <c r="BF1241">
        <v>348.64199823878698</v>
      </c>
      <c r="BG1241">
        <v>351.55776747571002</v>
      </c>
      <c r="BH1241">
        <v>342.39352101288802</v>
      </c>
      <c r="BI1241">
        <v>358.78227895804901</v>
      </c>
      <c r="BJ1241">
        <v>346.05739577436202</v>
      </c>
      <c r="BK1241">
        <v>354.35591978318303</v>
      </c>
      <c r="BL1241">
        <v>356.34729700951499</v>
      </c>
      <c r="BM1241">
        <v>356.769302516388</v>
      </c>
      <c r="BN1241">
        <v>346.36573692020801</v>
      </c>
      <c r="BO1241">
        <v>363.10777045051498</v>
      </c>
      <c r="BP1241">
        <v>368.01588209875501</v>
      </c>
      <c r="BQ1241">
        <v>358.68131705271901</v>
      </c>
      <c r="BR1241">
        <v>347.98758910682301</v>
      </c>
      <c r="BS1241">
        <v>355.91467987771802</v>
      </c>
      <c r="BT1241">
        <v>351.32526626766497</v>
      </c>
      <c r="BU1241">
        <v>343.23973894694302</v>
      </c>
      <c r="BV1241">
        <v>352.91306972483397</v>
      </c>
      <c r="BW1241">
        <v>340.79028966649997</v>
      </c>
      <c r="BX1241">
        <v>336.73420244007798</v>
      </c>
      <c r="BY1241">
        <v>335.11149257556002</v>
      </c>
      <c r="BZ1241">
        <v>328.62615703565803</v>
      </c>
      <c r="CA1241">
        <v>333.39203464230599</v>
      </c>
      <c r="CB1241">
        <v>330.79027707637698</v>
      </c>
      <c r="CC1241">
        <v>341.60791951549697</v>
      </c>
      <c r="CD1241">
        <v>327.70718551178101</v>
      </c>
      <c r="CE1241">
        <v>334.87517517581</v>
      </c>
      <c r="CF1241">
        <v>330.250061389709</v>
      </c>
      <c r="CG1241">
        <v>329.29105996086003</v>
      </c>
      <c r="CH1241">
        <v>336.50262003827697</v>
      </c>
      <c r="CI1241">
        <v>323.54521877756599</v>
      </c>
      <c r="CJ1241">
        <v>334.47043566711102</v>
      </c>
      <c r="CK1241">
        <v>320.72817839127299</v>
      </c>
      <c r="CL1241">
        <v>342.094194083557</v>
      </c>
      <c r="CM1241">
        <v>333.36008885924701</v>
      </c>
      <c r="CN1241">
        <v>330.34047939118801</v>
      </c>
      <c r="CO1241">
        <v>331.91141358711297</v>
      </c>
      <c r="CP1241">
        <v>330.911849050282</v>
      </c>
      <c r="CQ1241">
        <v>323.08813829492698</v>
      </c>
      <c r="CR1241">
        <v>334.882686609914</v>
      </c>
      <c r="CS1241">
        <v>320.34264329185402</v>
      </c>
      <c r="CT1241">
        <v>326.139946124255</v>
      </c>
      <c r="CU1241">
        <v>334.28494817094202</v>
      </c>
      <c r="CV1241">
        <v>337.38498188151902</v>
      </c>
      <c r="CW1241">
        <v>333.23349352565498</v>
      </c>
      <c r="CX1241">
        <v>328.07563935212198</v>
      </c>
      <c r="CY1241">
        <v>336.53469229333803</v>
      </c>
      <c r="CZ1241">
        <v>348.97441760269402</v>
      </c>
      <c r="DA1241">
        <v>341.281411809102</v>
      </c>
      <c r="DB1241">
        <v>337.331337390935</v>
      </c>
      <c r="DC1241">
        <v>341.36902689121598</v>
      </c>
      <c r="DD1241">
        <v>343.28892515004702</v>
      </c>
      <c r="DE1241">
        <v>338.89566166228099</v>
      </c>
      <c r="DF1241">
        <v>337.87670479932001</v>
      </c>
      <c r="DG1241">
        <v>331.12935470588297</v>
      </c>
      <c r="DH1241">
        <v>324.09303070512499</v>
      </c>
      <c r="DI1241">
        <v>342.17090195505</v>
      </c>
      <c r="DJ1241">
        <v>345.193330254817</v>
      </c>
      <c r="DK1241">
        <v>343.651230576996</v>
      </c>
      <c r="DL1241">
        <v>343.47247142050998</v>
      </c>
      <c r="DM1241">
        <v>334.22691247238799</v>
      </c>
      <c r="DN1241">
        <v>343.14229129782001</v>
      </c>
      <c r="DO1241">
        <v>341.21307137583801</v>
      </c>
      <c r="DP1241">
        <v>339.466350422765</v>
      </c>
      <c r="DQ1241">
        <v>340.51183010013199</v>
      </c>
      <c r="DR1241">
        <v>336.30560352278701</v>
      </c>
    </row>
    <row r="1242" spans="1:122" x14ac:dyDescent="0.25">
      <c r="A1242">
        <v>297.99732977303</v>
      </c>
      <c r="B1242">
        <v>334.69232977512502</v>
      </c>
      <c r="C1242">
        <v>353.431074685216</v>
      </c>
      <c r="D1242">
        <v>347.007107976236</v>
      </c>
      <c r="E1242">
        <v>340.75398739262198</v>
      </c>
      <c r="F1242">
        <v>347.637076163507</v>
      </c>
      <c r="G1242">
        <v>339.79508877080599</v>
      </c>
      <c r="H1242">
        <v>340.36145305753502</v>
      </c>
      <c r="I1242">
        <v>337.739811004079</v>
      </c>
      <c r="J1242">
        <v>337.09296813737802</v>
      </c>
      <c r="K1242">
        <v>333.14260748841599</v>
      </c>
      <c r="L1242">
        <v>345.18460741274299</v>
      </c>
      <c r="M1242">
        <v>349.644521533839</v>
      </c>
      <c r="N1242">
        <v>336.47021300982101</v>
      </c>
      <c r="O1242">
        <v>343.86577540108499</v>
      </c>
      <c r="P1242">
        <v>341.31313883915698</v>
      </c>
      <c r="Q1242">
        <v>338.46733961001001</v>
      </c>
      <c r="R1242">
        <v>335.35190289920098</v>
      </c>
      <c r="S1242">
        <v>337.26588980161603</v>
      </c>
      <c r="T1242">
        <v>332.94794681017601</v>
      </c>
      <c r="U1242">
        <v>339.90180233149198</v>
      </c>
      <c r="V1242">
        <v>335.55796254237799</v>
      </c>
      <c r="W1242">
        <v>337.55117166960702</v>
      </c>
      <c r="X1242">
        <v>338.27347408254502</v>
      </c>
      <c r="Y1242">
        <v>324.186086283056</v>
      </c>
      <c r="Z1242">
        <v>333.25719553573401</v>
      </c>
      <c r="AA1242">
        <v>334.640776803694</v>
      </c>
      <c r="AB1242">
        <v>332.96344542162399</v>
      </c>
      <c r="AC1242">
        <v>330.09589926457301</v>
      </c>
      <c r="AD1242">
        <v>338.19883671430699</v>
      </c>
      <c r="AE1242">
        <v>335.191142614966</v>
      </c>
      <c r="AF1242">
        <v>326.24602908523798</v>
      </c>
      <c r="AG1242">
        <v>341.19124410649698</v>
      </c>
      <c r="AH1242">
        <v>334.72587712419897</v>
      </c>
      <c r="AI1242">
        <v>331.95472555484503</v>
      </c>
      <c r="AJ1242">
        <v>330.58109026901502</v>
      </c>
      <c r="AK1242">
        <v>332.46551285086798</v>
      </c>
      <c r="AL1242">
        <v>328.24163143783397</v>
      </c>
      <c r="AM1242">
        <v>328.37136652362199</v>
      </c>
      <c r="AN1242">
        <v>327.30058587302398</v>
      </c>
      <c r="AO1242">
        <v>331.878047696095</v>
      </c>
      <c r="AP1242">
        <v>333.61044567044502</v>
      </c>
      <c r="AQ1242">
        <v>328.85714591914001</v>
      </c>
      <c r="AR1242">
        <v>328.00576758589398</v>
      </c>
      <c r="AS1242">
        <v>344.56784152007202</v>
      </c>
      <c r="AT1242">
        <v>336.04825904991998</v>
      </c>
      <c r="AU1242">
        <v>369.48036200606799</v>
      </c>
      <c r="AV1242">
        <v>402.22776654683503</v>
      </c>
      <c r="AW1242">
        <v>390.10986772118702</v>
      </c>
      <c r="AX1242">
        <v>414.80731841545702</v>
      </c>
      <c r="AY1242">
        <v>382.55869712559303</v>
      </c>
      <c r="AZ1242">
        <v>367.40861228879402</v>
      </c>
      <c r="BA1242">
        <v>362.48587563572499</v>
      </c>
      <c r="BB1242">
        <v>359.36921377243198</v>
      </c>
      <c r="BC1242">
        <v>346.79689062742199</v>
      </c>
      <c r="BD1242">
        <v>356.05481015798</v>
      </c>
      <c r="BE1242">
        <v>352.61014897169099</v>
      </c>
      <c r="BF1242">
        <v>353.99422186987402</v>
      </c>
      <c r="BG1242">
        <v>352.60284990836499</v>
      </c>
      <c r="BH1242">
        <v>345.56638294635701</v>
      </c>
      <c r="BI1242">
        <v>356.83492711804899</v>
      </c>
      <c r="BJ1242">
        <v>340.89789728203198</v>
      </c>
      <c r="BK1242">
        <v>355.544722828028</v>
      </c>
      <c r="BL1242">
        <v>356.40417369158899</v>
      </c>
      <c r="BM1242">
        <v>363.781749081741</v>
      </c>
      <c r="BN1242">
        <v>345.16782302761999</v>
      </c>
      <c r="BO1242">
        <v>362.77831068279698</v>
      </c>
      <c r="BP1242">
        <v>368.47358929593599</v>
      </c>
      <c r="BQ1242">
        <v>353.01086652004398</v>
      </c>
      <c r="BR1242">
        <v>345.64659738603899</v>
      </c>
      <c r="BS1242">
        <v>357.25744533744103</v>
      </c>
      <c r="BT1242">
        <v>352.486051169559</v>
      </c>
      <c r="BU1242">
        <v>340.63263828029</v>
      </c>
      <c r="BV1242">
        <v>350.294724089461</v>
      </c>
      <c r="BW1242">
        <v>345.093386963348</v>
      </c>
      <c r="BX1242">
        <v>340.83169046730899</v>
      </c>
      <c r="BY1242">
        <v>333.98148442867102</v>
      </c>
      <c r="BZ1242">
        <v>327.99607447926002</v>
      </c>
      <c r="CA1242">
        <v>329.298160830418</v>
      </c>
      <c r="CB1242">
        <v>330.00487878088597</v>
      </c>
      <c r="CC1242">
        <v>337.800244191996</v>
      </c>
      <c r="CD1242">
        <v>329.94898182801199</v>
      </c>
      <c r="CE1242">
        <v>337.12966349554301</v>
      </c>
      <c r="CF1242">
        <v>330.51218644169199</v>
      </c>
      <c r="CG1242">
        <v>333.97184473646098</v>
      </c>
      <c r="CH1242">
        <v>338.95546493588398</v>
      </c>
      <c r="CI1242">
        <v>334.969102974078</v>
      </c>
      <c r="CJ1242">
        <v>336.75338776205098</v>
      </c>
      <c r="CK1242">
        <v>324.24757458427598</v>
      </c>
      <c r="CL1242">
        <v>338.80192530150498</v>
      </c>
      <c r="CM1242">
        <v>332.07515921560201</v>
      </c>
      <c r="CN1242">
        <v>331.95928999594099</v>
      </c>
      <c r="CO1242">
        <v>331.05203146673699</v>
      </c>
      <c r="CP1242">
        <v>333.56806416664</v>
      </c>
      <c r="CQ1242">
        <v>326.313120766606</v>
      </c>
      <c r="CR1242">
        <v>333.98699436343298</v>
      </c>
      <c r="CS1242">
        <v>320.66510516495401</v>
      </c>
      <c r="CT1242">
        <v>326.658388527309</v>
      </c>
      <c r="CU1242">
        <v>336.45279834560199</v>
      </c>
      <c r="CV1242">
        <v>331.39567990110299</v>
      </c>
      <c r="CW1242">
        <v>333.866407775033</v>
      </c>
      <c r="CX1242">
        <v>327.66251518347701</v>
      </c>
      <c r="CY1242">
        <v>332.82830791870401</v>
      </c>
      <c r="CZ1242">
        <v>348.092583975369</v>
      </c>
      <c r="DA1242">
        <v>339.88139696032601</v>
      </c>
      <c r="DB1242">
        <v>337.313820317786</v>
      </c>
      <c r="DC1242">
        <v>336.44189644314798</v>
      </c>
      <c r="DD1242">
        <v>340.58690117728497</v>
      </c>
      <c r="DE1242">
        <v>341.60875915930501</v>
      </c>
      <c r="DF1242">
        <v>341.69397781161501</v>
      </c>
      <c r="DG1242">
        <v>328.26635066461398</v>
      </c>
      <c r="DH1242">
        <v>327.36983549561597</v>
      </c>
      <c r="DI1242">
        <v>337.64383573401199</v>
      </c>
      <c r="DJ1242">
        <v>348.95407092850201</v>
      </c>
      <c r="DK1242">
        <v>347.428305725928</v>
      </c>
      <c r="DL1242">
        <v>347.13236890033699</v>
      </c>
      <c r="DM1242">
        <v>338.44680982804499</v>
      </c>
      <c r="DN1242">
        <v>340.70533923478899</v>
      </c>
      <c r="DO1242">
        <v>342.50444358449403</v>
      </c>
      <c r="DP1242">
        <v>337.12750766552898</v>
      </c>
      <c r="DQ1242">
        <v>339.53198308885499</v>
      </c>
      <c r="DR1242">
        <v>339.29067888719402</v>
      </c>
    </row>
    <row r="1243" spans="1:122" x14ac:dyDescent="0.25">
      <c r="A1243">
        <v>298.23765020026701</v>
      </c>
      <c r="B1243">
        <v>335.24446663907497</v>
      </c>
      <c r="C1243">
        <v>353.00204887324099</v>
      </c>
      <c r="D1243">
        <v>346.18044267456901</v>
      </c>
      <c r="E1243">
        <v>339.86196144185402</v>
      </c>
      <c r="F1243">
        <v>347.51058730418202</v>
      </c>
      <c r="G1243">
        <v>339.918002382579</v>
      </c>
      <c r="H1243">
        <v>340.15238071890002</v>
      </c>
      <c r="I1243">
        <v>336.452484299199</v>
      </c>
      <c r="J1243">
        <v>338.52215462407599</v>
      </c>
      <c r="K1243">
        <v>331.892792308401</v>
      </c>
      <c r="L1243">
        <v>344.46953737718701</v>
      </c>
      <c r="M1243">
        <v>351.356115670468</v>
      </c>
      <c r="N1243">
        <v>338.32864330984103</v>
      </c>
      <c r="O1243">
        <v>345.18599847387998</v>
      </c>
      <c r="P1243">
        <v>341.54129490850403</v>
      </c>
      <c r="Q1243">
        <v>338.53548707536203</v>
      </c>
      <c r="R1243">
        <v>334.51592364454802</v>
      </c>
      <c r="S1243">
        <v>337.29033149459298</v>
      </c>
      <c r="T1243">
        <v>331.99513949602903</v>
      </c>
      <c r="U1243">
        <v>339.65206134418003</v>
      </c>
      <c r="V1243">
        <v>336.140734023091</v>
      </c>
      <c r="W1243">
        <v>336.33045449574399</v>
      </c>
      <c r="X1243">
        <v>338.48147556991898</v>
      </c>
      <c r="Y1243">
        <v>323.936954871708</v>
      </c>
      <c r="Z1243">
        <v>333.223678644031</v>
      </c>
      <c r="AA1243">
        <v>332.55920438816202</v>
      </c>
      <c r="AB1243">
        <v>332.86862775190201</v>
      </c>
      <c r="AC1243">
        <v>328.83382113822898</v>
      </c>
      <c r="AD1243">
        <v>337.93560816947002</v>
      </c>
      <c r="AE1243">
        <v>335.27563504428002</v>
      </c>
      <c r="AF1243">
        <v>324.18532123402701</v>
      </c>
      <c r="AG1243">
        <v>340.96339180038302</v>
      </c>
      <c r="AH1243">
        <v>335.35418770146902</v>
      </c>
      <c r="AI1243">
        <v>330.18955568968403</v>
      </c>
      <c r="AJ1243">
        <v>330.56347583203899</v>
      </c>
      <c r="AK1243">
        <v>331.83396591447399</v>
      </c>
      <c r="AL1243">
        <v>327.92610822312901</v>
      </c>
      <c r="AM1243">
        <v>327.85091946084799</v>
      </c>
      <c r="AN1243">
        <v>328.03986302383998</v>
      </c>
      <c r="AO1243">
        <v>330.99473357159002</v>
      </c>
      <c r="AP1243">
        <v>332.636914786874</v>
      </c>
      <c r="AQ1243">
        <v>328.38256021720798</v>
      </c>
      <c r="AR1243">
        <v>327.126941932411</v>
      </c>
      <c r="AS1243">
        <v>342.56568136259602</v>
      </c>
      <c r="AT1243">
        <v>336.44610878302001</v>
      </c>
      <c r="AU1243">
        <v>369.14877948479</v>
      </c>
      <c r="AV1243">
        <v>395.29450235427203</v>
      </c>
      <c r="AW1243">
        <v>384.63162998157702</v>
      </c>
      <c r="AX1243">
        <v>415.31591771840402</v>
      </c>
      <c r="AY1243">
        <v>380.45493062270498</v>
      </c>
      <c r="AZ1243">
        <v>367.15777185726898</v>
      </c>
      <c r="BA1243">
        <v>363.17155445369002</v>
      </c>
      <c r="BB1243">
        <v>359.52445790797998</v>
      </c>
      <c r="BC1243">
        <v>346.55971838684297</v>
      </c>
      <c r="BD1243">
        <v>356.22847460679799</v>
      </c>
      <c r="BE1243">
        <v>352.94753680839199</v>
      </c>
      <c r="BF1243">
        <v>353.45573977545803</v>
      </c>
      <c r="BG1243">
        <v>353.18760720194098</v>
      </c>
      <c r="BH1243">
        <v>344.65057567717099</v>
      </c>
      <c r="BI1243">
        <v>357.95107132243902</v>
      </c>
      <c r="BJ1243">
        <v>342.00411092145902</v>
      </c>
      <c r="BK1243">
        <v>356.161040277788</v>
      </c>
      <c r="BL1243">
        <v>356.25219622123302</v>
      </c>
      <c r="BM1243">
        <v>363.65144539275798</v>
      </c>
      <c r="BN1243">
        <v>345.085914578173</v>
      </c>
      <c r="BO1243">
        <v>361.995800935224</v>
      </c>
      <c r="BP1243">
        <v>364.31734500919799</v>
      </c>
      <c r="BQ1243">
        <v>351.58333297322798</v>
      </c>
      <c r="BR1243">
        <v>344.69192983226702</v>
      </c>
      <c r="BS1243">
        <v>355.96873460051103</v>
      </c>
      <c r="BT1243">
        <v>353.68837888950202</v>
      </c>
      <c r="BU1243">
        <v>339.81525301604302</v>
      </c>
      <c r="BV1243">
        <v>348.67450691505798</v>
      </c>
      <c r="BW1243">
        <v>343.312719568685</v>
      </c>
      <c r="BX1243">
        <v>340.512946463155</v>
      </c>
      <c r="BY1243">
        <v>334.55161104173902</v>
      </c>
      <c r="BZ1243">
        <v>328.50830433567501</v>
      </c>
      <c r="CA1243">
        <v>327.81337313159003</v>
      </c>
      <c r="CB1243">
        <v>330.48102222134401</v>
      </c>
      <c r="CC1243">
        <v>336.80388195352498</v>
      </c>
      <c r="CD1243">
        <v>330.43532519305199</v>
      </c>
      <c r="CE1243">
        <v>337.87286386492201</v>
      </c>
      <c r="CF1243">
        <v>330.39447250570697</v>
      </c>
      <c r="CG1243">
        <v>334.70295010288902</v>
      </c>
      <c r="CH1243">
        <v>337.91103882123298</v>
      </c>
      <c r="CI1243">
        <v>337.05202446219897</v>
      </c>
      <c r="CJ1243">
        <v>336.15778315998301</v>
      </c>
      <c r="CK1243">
        <v>326.09995714124898</v>
      </c>
      <c r="CL1243">
        <v>337.71548574583301</v>
      </c>
      <c r="CM1243">
        <v>330.220161048058</v>
      </c>
      <c r="CN1243">
        <v>332.551702314914</v>
      </c>
      <c r="CO1243">
        <v>330.16359163061202</v>
      </c>
      <c r="CP1243">
        <v>332.32382478837701</v>
      </c>
      <c r="CQ1243">
        <v>328.04009101827899</v>
      </c>
      <c r="CR1243">
        <v>334.31310044833498</v>
      </c>
      <c r="CS1243">
        <v>321.67433523356101</v>
      </c>
      <c r="CT1243">
        <v>325.48383997702399</v>
      </c>
      <c r="CU1243">
        <v>335.67381386431998</v>
      </c>
      <c r="CV1243">
        <v>330.908375470441</v>
      </c>
      <c r="CW1243">
        <v>333.97211670481698</v>
      </c>
      <c r="CX1243">
        <v>327.5296849257</v>
      </c>
      <c r="CY1243">
        <v>332.519833937388</v>
      </c>
      <c r="CZ1243">
        <v>349.10060775536402</v>
      </c>
      <c r="DA1243">
        <v>340.12002579679199</v>
      </c>
      <c r="DB1243">
        <v>336.45757489284603</v>
      </c>
      <c r="DC1243">
        <v>334.66846883517002</v>
      </c>
      <c r="DD1243">
        <v>340.69878890756303</v>
      </c>
      <c r="DE1243">
        <v>342.42171630685698</v>
      </c>
      <c r="DF1243">
        <v>342.16855440104803</v>
      </c>
      <c r="DG1243">
        <v>328.65234625592302</v>
      </c>
      <c r="DH1243">
        <v>328.66508601251502</v>
      </c>
      <c r="DI1243">
        <v>337.827751942286</v>
      </c>
      <c r="DJ1243">
        <v>350.80618271301103</v>
      </c>
      <c r="DK1243">
        <v>348.241951627047</v>
      </c>
      <c r="DL1243">
        <v>347.885226819107</v>
      </c>
      <c r="DM1243">
        <v>338.20709063071502</v>
      </c>
      <c r="DN1243">
        <v>338.46733255023503</v>
      </c>
      <c r="DO1243">
        <v>339.96173665798602</v>
      </c>
      <c r="DP1243">
        <v>336.717762521635</v>
      </c>
      <c r="DQ1243">
        <v>338.37305024797797</v>
      </c>
      <c r="DR1243">
        <v>341.88979936311802</v>
      </c>
    </row>
    <row r="1244" spans="1:122" x14ac:dyDescent="0.25">
      <c r="A1244">
        <v>298.477970627503</v>
      </c>
      <c r="B1244">
        <v>335.83470957285402</v>
      </c>
      <c r="C1244">
        <v>351.50260881790501</v>
      </c>
      <c r="D1244">
        <v>345.21059174832499</v>
      </c>
      <c r="E1244">
        <v>343.45308739743501</v>
      </c>
      <c r="F1244">
        <v>346.18094137386203</v>
      </c>
      <c r="G1244">
        <v>340.39727534544699</v>
      </c>
      <c r="H1244">
        <v>339.70476477575897</v>
      </c>
      <c r="I1244">
        <v>335.99888689843999</v>
      </c>
      <c r="J1244">
        <v>340.12435704808303</v>
      </c>
      <c r="K1244">
        <v>332.00967242364197</v>
      </c>
      <c r="L1244">
        <v>339.95417044727799</v>
      </c>
      <c r="M1244">
        <v>350.054270085653</v>
      </c>
      <c r="N1244">
        <v>340.529039910253</v>
      </c>
      <c r="O1244">
        <v>345.87874426691201</v>
      </c>
      <c r="P1244">
        <v>342.03889447924001</v>
      </c>
      <c r="Q1244">
        <v>337.21270218825703</v>
      </c>
      <c r="R1244">
        <v>333.22551147212903</v>
      </c>
      <c r="S1244">
        <v>337.40804325961398</v>
      </c>
      <c r="T1244">
        <v>330.13796943668399</v>
      </c>
      <c r="U1244">
        <v>341.04069799545198</v>
      </c>
      <c r="V1244">
        <v>341.07564602325198</v>
      </c>
      <c r="W1244">
        <v>337.30401938162902</v>
      </c>
      <c r="X1244">
        <v>334.42226765962101</v>
      </c>
      <c r="Y1244">
        <v>325.75303210304799</v>
      </c>
      <c r="Z1244">
        <v>333.48945101729498</v>
      </c>
      <c r="AA1244">
        <v>332.82356733229398</v>
      </c>
      <c r="AB1244">
        <v>331.46454476763898</v>
      </c>
      <c r="AC1244">
        <v>326.39750915375902</v>
      </c>
      <c r="AD1244">
        <v>340.67513666159402</v>
      </c>
      <c r="AE1244">
        <v>332.04173083693701</v>
      </c>
      <c r="AF1244">
        <v>325.13375093975799</v>
      </c>
      <c r="AG1244">
        <v>340.05170649338999</v>
      </c>
      <c r="AH1244">
        <v>340.01810919799902</v>
      </c>
      <c r="AI1244">
        <v>324.73940891613501</v>
      </c>
      <c r="AJ1244">
        <v>334.44463107692297</v>
      </c>
      <c r="AK1244">
        <v>332.343729903324</v>
      </c>
      <c r="AL1244">
        <v>324.91566236218699</v>
      </c>
      <c r="AM1244">
        <v>337.111108714046</v>
      </c>
      <c r="AN1244">
        <v>331.89722627727599</v>
      </c>
      <c r="AO1244">
        <v>329.094846280208</v>
      </c>
      <c r="AP1244">
        <v>329.12622232606498</v>
      </c>
      <c r="AQ1244">
        <v>330.640960821975</v>
      </c>
      <c r="AR1244">
        <v>324.56705458315599</v>
      </c>
      <c r="AS1244">
        <v>337.354404118758</v>
      </c>
      <c r="AT1244">
        <v>334.46578201513103</v>
      </c>
      <c r="AU1244">
        <v>364.99261015537502</v>
      </c>
      <c r="AV1244">
        <v>390.27400171316299</v>
      </c>
      <c r="AW1244">
        <v>386.454887340955</v>
      </c>
      <c r="AX1244">
        <v>419.60274082931898</v>
      </c>
      <c r="AY1244">
        <v>378.515805055057</v>
      </c>
      <c r="AZ1244">
        <v>362.05181746069098</v>
      </c>
      <c r="BA1244">
        <v>363.15926302036303</v>
      </c>
      <c r="BB1244">
        <v>355.884170752682</v>
      </c>
      <c r="BC1244">
        <v>348.76711696658401</v>
      </c>
      <c r="BD1244">
        <v>357.99228100302997</v>
      </c>
      <c r="BE1244">
        <v>350.240348843481</v>
      </c>
      <c r="BF1244">
        <v>347.72569632839401</v>
      </c>
      <c r="BG1244">
        <v>356.26369071406401</v>
      </c>
      <c r="BH1244">
        <v>344.49483982046098</v>
      </c>
      <c r="BI1244">
        <v>359.292015903096</v>
      </c>
      <c r="BJ1244">
        <v>341.03992267750903</v>
      </c>
      <c r="BK1244">
        <v>359.50597569967601</v>
      </c>
      <c r="BL1244">
        <v>354.80114297656098</v>
      </c>
      <c r="BM1244">
        <v>358.74760334708401</v>
      </c>
      <c r="BN1244">
        <v>345.83485851326901</v>
      </c>
      <c r="BO1244">
        <v>359.831479441765</v>
      </c>
      <c r="BP1244">
        <v>360.28382814353603</v>
      </c>
      <c r="BQ1244">
        <v>347.99249545046501</v>
      </c>
      <c r="BR1244">
        <v>344.88265008424202</v>
      </c>
      <c r="BS1244">
        <v>355.84101776845398</v>
      </c>
      <c r="BT1244">
        <v>354.21794929268901</v>
      </c>
      <c r="BU1244">
        <v>344.83854043421502</v>
      </c>
      <c r="BV1244">
        <v>348.41921055000103</v>
      </c>
      <c r="BW1244">
        <v>344.11178061562703</v>
      </c>
      <c r="BX1244">
        <v>338.30772559144401</v>
      </c>
      <c r="BY1244">
        <v>334.64922027452599</v>
      </c>
      <c r="BZ1244">
        <v>329.92189905647098</v>
      </c>
      <c r="CA1244">
        <v>328.153760784322</v>
      </c>
      <c r="CB1244">
        <v>329.73140353423003</v>
      </c>
      <c r="CC1244">
        <v>332.99738731957501</v>
      </c>
      <c r="CD1244">
        <v>333.94171400312899</v>
      </c>
      <c r="CE1244">
        <v>332.34703642119098</v>
      </c>
      <c r="CF1244">
        <v>333.46156393510802</v>
      </c>
      <c r="CG1244">
        <v>336.05275674643002</v>
      </c>
      <c r="CH1244">
        <v>337.49897304102001</v>
      </c>
      <c r="CI1244">
        <v>336.33426046084998</v>
      </c>
      <c r="CJ1244">
        <v>337.817519285233</v>
      </c>
      <c r="CK1244">
        <v>327.308756729462</v>
      </c>
      <c r="CL1244">
        <v>334.07727916349199</v>
      </c>
      <c r="CM1244">
        <v>330.94978632729197</v>
      </c>
      <c r="CN1244">
        <v>333.292752500983</v>
      </c>
      <c r="CO1244">
        <v>325.38167491996899</v>
      </c>
      <c r="CP1244">
        <v>334.22397073076701</v>
      </c>
      <c r="CQ1244">
        <v>330.76814914665698</v>
      </c>
      <c r="CR1244">
        <v>338.65891664115401</v>
      </c>
      <c r="CS1244">
        <v>322.57239203558902</v>
      </c>
      <c r="CT1244">
        <v>326.40520145269397</v>
      </c>
      <c r="CU1244">
        <v>330.58652242582201</v>
      </c>
      <c r="CV1244">
        <v>331.95578015661101</v>
      </c>
      <c r="CW1244">
        <v>331.770919676044</v>
      </c>
      <c r="CX1244">
        <v>326.46304992708798</v>
      </c>
      <c r="CY1244">
        <v>334.00924984530701</v>
      </c>
      <c r="CZ1244">
        <v>347.843903455229</v>
      </c>
      <c r="DA1244">
        <v>339.48183067785999</v>
      </c>
      <c r="DB1244">
        <v>339.587575123568</v>
      </c>
      <c r="DC1244">
        <v>330.94782229257902</v>
      </c>
      <c r="DD1244">
        <v>343.05080553616199</v>
      </c>
      <c r="DE1244">
        <v>341.50864318904797</v>
      </c>
      <c r="DF1244">
        <v>341.99675906309102</v>
      </c>
      <c r="DG1244">
        <v>332.23173539590999</v>
      </c>
      <c r="DH1244">
        <v>330.82449575593199</v>
      </c>
      <c r="DI1244">
        <v>337.36154323670598</v>
      </c>
      <c r="DJ1244">
        <v>350.05289608589601</v>
      </c>
      <c r="DK1244">
        <v>348.21918673954701</v>
      </c>
      <c r="DL1244">
        <v>348.243820492525</v>
      </c>
      <c r="DM1244">
        <v>338.75956861486901</v>
      </c>
      <c r="DN1244">
        <v>333.44241565611998</v>
      </c>
      <c r="DO1244">
        <v>337.75802051498198</v>
      </c>
      <c r="DP1244">
        <v>339.159232864486</v>
      </c>
      <c r="DQ1244">
        <v>341.96259983506701</v>
      </c>
      <c r="DR1244">
        <v>345.53883889199301</v>
      </c>
    </row>
    <row r="1245" spans="1:122" x14ac:dyDescent="0.25">
      <c r="A1245">
        <v>298.71829105473898</v>
      </c>
      <c r="B1245">
        <v>337.24979493471102</v>
      </c>
      <c r="C1245">
        <v>349.83750778921001</v>
      </c>
      <c r="D1245">
        <v>346.02623861225698</v>
      </c>
      <c r="E1245">
        <v>341.53413671606302</v>
      </c>
      <c r="F1245">
        <v>342.98801285030697</v>
      </c>
      <c r="G1245">
        <v>342.05945286680998</v>
      </c>
      <c r="H1245">
        <v>338.87062524981701</v>
      </c>
      <c r="I1245">
        <v>336.36960794120301</v>
      </c>
      <c r="J1245">
        <v>342.44872765068601</v>
      </c>
      <c r="K1245">
        <v>332.31390297210697</v>
      </c>
      <c r="L1245">
        <v>339.199593628363</v>
      </c>
      <c r="M1245">
        <v>347.23194289747602</v>
      </c>
      <c r="N1245">
        <v>341.57670027292602</v>
      </c>
      <c r="O1245">
        <v>342.787128743398</v>
      </c>
      <c r="P1245">
        <v>343.97652532821797</v>
      </c>
      <c r="Q1245">
        <v>337.16417446837698</v>
      </c>
      <c r="R1245">
        <v>333.32251207724897</v>
      </c>
      <c r="S1245">
        <v>335.882999580366</v>
      </c>
      <c r="T1245">
        <v>329.58955149772902</v>
      </c>
      <c r="U1245">
        <v>338.33089438185903</v>
      </c>
      <c r="V1245">
        <v>338.63264637526697</v>
      </c>
      <c r="W1245">
        <v>337.86408986775899</v>
      </c>
      <c r="X1245">
        <v>332.83994020850997</v>
      </c>
      <c r="Y1245">
        <v>323.51051382805502</v>
      </c>
      <c r="Z1245">
        <v>330.88364536829403</v>
      </c>
      <c r="AA1245">
        <v>330.69326929376501</v>
      </c>
      <c r="AB1245">
        <v>329.39570506832598</v>
      </c>
      <c r="AC1245">
        <v>326.54125057443599</v>
      </c>
      <c r="AD1245">
        <v>340.88107483568899</v>
      </c>
      <c r="AE1245">
        <v>333.92182688574002</v>
      </c>
      <c r="AF1245">
        <v>324.15560070268702</v>
      </c>
      <c r="AG1245">
        <v>339.22384979628299</v>
      </c>
      <c r="AH1245">
        <v>342.76230654669399</v>
      </c>
      <c r="AI1245">
        <v>323.76739572824198</v>
      </c>
      <c r="AJ1245">
        <v>335.2924663965</v>
      </c>
      <c r="AK1245">
        <v>332.10791752263799</v>
      </c>
      <c r="AL1245">
        <v>325.321349780996</v>
      </c>
      <c r="AM1245">
        <v>336.65584600234899</v>
      </c>
      <c r="AN1245">
        <v>333.26319199514302</v>
      </c>
      <c r="AO1245">
        <v>329.98945286974998</v>
      </c>
      <c r="AP1245">
        <v>328.06747551075699</v>
      </c>
      <c r="AQ1245">
        <v>332.16621239329498</v>
      </c>
      <c r="AR1245">
        <v>324.74833971516802</v>
      </c>
      <c r="AS1245">
        <v>333.12336414777798</v>
      </c>
      <c r="AT1245">
        <v>332.366787848706</v>
      </c>
      <c r="AU1245">
        <v>361.23376832702701</v>
      </c>
      <c r="AV1245">
        <v>386.60763431028198</v>
      </c>
      <c r="AW1245">
        <v>387.954764729065</v>
      </c>
      <c r="AX1245">
        <v>422.30062794116202</v>
      </c>
      <c r="AY1245">
        <v>376.19666868412003</v>
      </c>
      <c r="AZ1245">
        <v>359.475947292233</v>
      </c>
      <c r="BA1245">
        <v>362.340012024869</v>
      </c>
      <c r="BB1245">
        <v>353.18264767948398</v>
      </c>
      <c r="BC1245">
        <v>348.63702218113798</v>
      </c>
      <c r="BD1245">
        <v>353.985274388726</v>
      </c>
      <c r="BE1245">
        <v>348.86080358684598</v>
      </c>
      <c r="BF1245">
        <v>347.57318087528898</v>
      </c>
      <c r="BG1245">
        <v>353.935806875384</v>
      </c>
      <c r="BH1245">
        <v>344.08572888174803</v>
      </c>
      <c r="BI1245">
        <v>360.85064996344101</v>
      </c>
      <c r="BJ1245">
        <v>340.969219244079</v>
      </c>
      <c r="BK1245">
        <v>359.58256903615899</v>
      </c>
      <c r="BL1245">
        <v>352.40297980285902</v>
      </c>
      <c r="BM1245">
        <v>356.67950070920199</v>
      </c>
      <c r="BN1245">
        <v>344.530731894653</v>
      </c>
      <c r="BO1245">
        <v>358.23668740784899</v>
      </c>
      <c r="BP1245">
        <v>357.53290388668199</v>
      </c>
      <c r="BQ1245">
        <v>346.17290515393802</v>
      </c>
      <c r="BR1245">
        <v>343.36596350729297</v>
      </c>
      <c r="BS1245">
        <v>354.01159144921201</v>
      </c>
      <c r="BT1245">
        <v>351.30855140097901</v>
      </c>
      <c r="BU1245">
        <v>347.142139228112</v>
      </c>
      <c r="BV1245">
        <v>348.51604453836001</v>
      </c>
      <c r="BW1245">
        <v>342.66333623262102</v>
      </c>
      <c r="BX1245">
        <v>337.28193404650699</v>
      </c>
      <c r="BY1245">
        <v>333.077823289923</v>
      </c>
      <c r="BZ1245">
        <v>329.82414342643</v>
      </c>
      <c r="CA1245">
        <v>330.15638732864397</v>
      </c>
      <c r="CB1245">
        <v>329.67426501689198</v>
      </c>
      <c r="CC1245">
        <v>332.15345647844401</v>
      </c>
      <c r="CD1245">
        <v>336.97186659949</v>
      </c>
      <c r="CE1245">
        <v>328.65119180663697</v>
      </c>
      <c r="CF1245">
        <v>335.03842679928698</v>
      </c>
      <c r="CG1245">
        <v>339.03260349073599</v>
      </c>
      <c r="CH1245">
        <v>337.07135969375798</v>
      </c>
      <c r="CI1245">
        <v>334.18112440674003</v>
      </c>
      <c r="CJ1245">
        <v>337.71540820785498</v>
      </c>
      <c r="CK1245">
        <v>329.22467499056899</v>
      </c>
      <c r="CL1245">
        <v>331.77037828785501</v>
      </c>
      <c r="CM1245">
        <v>330.04976699074399</v>
      </c>
      <c r="CN1245">
        <v>333.69620968744101</v>
      </c>
      <c r="CO1245">
        <v>324.31291497439099</v>
      </c>
      <c r="CP1245">
        <v>336.095347300924</v>
      </c>
      <c r="CQ1245">
        <v>331.20066263870001</v>
      </c>
      <c r="CR1245">
        <v>341.66727739101498</v>
      </c>
      <c r="CS1245">
        <v>322.58727971018101</v>
      </c>
      <c r="CT1245">
        <v>326.233286954964</v>
      </c>
      <c r="CU1245">
        <v>329.98092677914599</v>
      </c>
      <c r="CV1245">
        <v>331.89148368653798</v>
      </c>
      <c r="CW1245">
        <v>331.07300147761998</v>
      </c>
      <c r="CX1245">
        <v>327.28703957831902</v>
      </c>
      <c r="CY1245">
        <v>336.46253355451199</v>
      </c>
      <c r="CZ1245">
        <v>345.565841181189</v>
      </c>
      <c r="DA1245">
        <v>337.71631804742702</v>
      </c>
      <c r="DB1245">
        <v>339.53004037171098</v>
      </c>
      <c r="DC1245">
        <v>330.021766260493</v>
      </c>
      <c r="DD1245">
        <v>342.77526191806902</v>
      </c>
      <c r="DE1245">
        <v>342.45630281086699</v>
      </c>
      <c r="DF1245">
        <v>340.30061691730799</v>
      </c>
      <c r="DG1245">
        <v>332.08709095994698</v>
      </c>
      <c r="DH1245">
        <v>330.94537406170599</v>
      </c>
      <c r="DI1245">
        <v>337.08089466442198</v>
      </c>
      <c r="DJ1245">
        <v>348.70317515335302</v>
      </c>
      <c r="DK1245">
        <v>346.096817156329</v>
      </c>
      <c r="DL1245">
        <v>347.07348069652897</v>
      </c>
      <c r="DM1245">
        <v>337.78676894388798</v>
      </c>
      <c r="DN1245">
        <v>332.45631880659101</v>
      </c>
      <c r="DO1245">
        <v>334.74298743590998</v>
      </c>
      <c r="DP1245">
        <v>340.35864259473198</v>
      </c>
      <c r="DQ1245">
        <v>343.733687325446</v>
      </c>
      <c r="DR1245">
        <v>347.34128559057802</v>
      </c>
    </row>
    <row r="1246" spans="1:122" x14ac:dyDescent="0.25">
      <c r="A1246">
        <v>298.95861148197599</v>
      </c>
      <c r="B1246">
        <v>336.85872692894299</v>
      </c>
      <c r="C1246">
        <v>346.06308993720597</v>
      </c>
      <c r="D1246">
        <v>344.15279971715898</v>
      </c>
      <c r="E1246">
        <v>339.590398689089</v>
      </c>
      <c r="F1246">
        <v>334.86812034390402</v>
      </c>
      <c r="G1246">
        <v>346.22321286695501</v>
      </c>
      <c r="H1246">
        <v>340.62700878771301</v>
      </c>
      <c r="I1246">
        <v>334.22351568077198</v>
      </c>
      <c r="J1246">
        <v>344.15886318105697</v>
      </c>
      <c r="K1246">
        <v>335.82674436349902</v>
      </c>
      <c r="L1246">
        <v>339.31332222671102</v>
      </c>
      <c r="M1246">
        <v>346.17809621978802</v>
      </c>
      <c r="N1246">
        <v>342.07740455494798</v>
      </c>
      <c r="O1246">
        <v>342.30661692761498</v>
      </c>
      <c r="P1246">
        <v>345.51120550918802</v>
      </c>
      <c r="Q1246">
        <v>340.45723609450903</v>
      </c>
      <c r="R1246">
        <v>333.62483190467901</v>
      </c>
      <c r="S1246">
        <v>338.81705230600301</v>
      </c>
      <c r="T1246">
        <v>329.12788384493001</v>
      </c>
      <c r="U1246">
        <v>342.65004493492802</v>
      </c>
      <c r="V1246">
        <v>340.09150692797698</v>
      </c>
      <c r="W1246">
        <v>335.93190429186802</v>
      </c>
      <c r="X1246">
        <v>330.03580802873898</v>
      </c>
      <c r="Y1246">
        <v>327.14651679616401</v>
      </c>
      <c r="Z1246">
        <v>330.87811238546902</v>
      </c>
      <c r="AA1246">
        <v>330.33728628048499</v>
      </c>
      <c r="AB1246">
        <v>331.95954391677702</v>
      </c>
      <c r="AC1246">
        <v>325.76013577827598</v>
      </c>
      <c r="AD1246">
        <v>345.55377700109102</v>
      </c>
      <c r="AE1246">
        <v>334.504026048946</v>
      </c>
      <c r="AF1246">
        <v>323.65742038218798</v>
      </c>
      <c r="AG1246">
        <v>332.44787245098598</v>
      </c>
      <c r="AH1246">
        <v>343.29072359356098</v>
      </c>
      <c r="AI1246">
        <v>326.82485299254301</v>
      </c>
      <c r="AJ1246">
        <v>336.97313692501098</v>
      </c>
      <c r="AK1246">
        <v>334.48270621146798</v>
      </c>
      <c r="AL1246">
        <v>325.55102295575102</v>
      </c>
      <c r="AM1246">
        <v>339.79285615078999</v>
      </c>
      <c r="AN1246">
        <v>333.18289779899698</v>
      </c>
      <c r="AO1246">
        <v>334.37185013975198</v>
      </c>
      <c r="AP1246">
        <v>327.543484667082</v>
      </c>
      <c r="AQ1246">
        <v>334.95479340109301</v>
      </c>
      <c r="AR1246">
        <v>329.94384881363101</v>
      </c>
      <c r="AS1246">
        <v>330.12648579965202</v>
      </c>
      <c r="AT1246">
        <v>331.93519565643101</v>
      </c>
      <c r="AU1246">
        <v>355.33720790830699</v>
      </c>
      <c r="AV1246">
        <v>387.98986276733598</v>
      </c>
      <c r="AW1246">
        <v>388.84227587356702</v>
      </c>
      <c r="AX1246">
        <v>422.36446068389199</v>
      </c>
      <c r="AY1246">
        <v>372.719109702926</v>
      </c>
      <c r="AZ1246">
        <v>355.66280164843403</v>
      </c>
      <c r="BA1246">
        <v>362.67222501535002</v>
      </c>
      <c r="BB1246">
        <v>353.38109559659</v>
      </c>
      <c r="BC1246">
        <v>347.57461873114698</v>
      </c>
      <c r="BD1246">
        <v>350.12551208402499</v>
      </c>
      <c r="BE1246">
        <v>352.38521293834299</v>
      </c>
      <c r="BF1246">
        <v>350.45063971092497</v>
      </c>
      <c r="BG1246">
        <v>348.77128939121201</v>
      </c>
      <c r="BH1246">
        <v>345.64476692935199</v>
      </c>
      <c r="BI1246">
        <v>365.43844477147297</v>
      </c>
      <c r="BJ1246">
        <v>342.02931726571501</v>
      </c>
      <c r="BK1246">
        <v>360.458357450422</v>
      </c>
      <c r="BL1246">
        <v>351.87201402411699</v>
      </c>
      <c r="BM1246">
        <v>358.95929402957302</v>
      </c>
      <c r="BN1246">
        <v>345.26221052125402</v>
      </c>
      <c r="BO1246">
        <v>354.51550975904001</v>
      </c>
      <c r="BP1246">
        <v>355.89868881645498</v>
      </c>
      <c r="BQ1246">
        <v>347.102323097755</v>
      </c>
      <c r="BR1246">
        <v>349.81515867492402</v>
      </c>
      <c r="BS1246">
        <v>350.04815259680902</v>
      </c>
      <c r="BT1246">
        <v>348.46870115370001</v>
      </c>
      <c r="BU1246">
        <v>348.362400758891</v>
      </c>
      <c r="BV1246">
        <v>349.29089763033198</v>
      </c>
      <c r="BW1246">
        <v>340.74490326562</v>
      </c>
      <c r="BX1246">
        <v>338.518215055908</v>
      </c>
      <c r="BY1246">
        <v>332.53922347652298</v>
      </c>
      <c r="BZ1246">
        <v>334.27580814890899</v>
      </c>
      <c r="CA1246">
        <v>330.32880741202001</v>
      </c>
      <c r="CB1246">
        <v>330.57112050871802</v>
      </c>
      <c r="CC1246">
        <v>330.36806513292998</v>
      </c>
      <c r="CD1246">
        <v>336.247493997898</v>
      </c>
      <c r="CE1246">
        <v>328.09670256710501</v>
      </c>
      <c r="CF1246">
        <v>340.70915215077002</v>
      </c>
      <c r="CG1246">
        <v>339.08595670903702</v>
      </c>
      <c r="CH1246">
        <v>333.472028414352</v>
      </c>
      <c r="CI1246">
        <v>334.138271480426</v>
      </c>
      <c r="CJ1246">
        <v>336.09503156248701</v>
      </c>
      <c r="CK1246">
        <v>330.65415746517601</v>
      </c>
      <c r="CL1246">
        <v>328.50333775159697</v>
      </c>
      <c r="CM1246">
        <v>328.96966330973999</v>
      </c>
      <c r="CN1246">
        <v>334.62769789803798</v>
      </c>
      <c r="CO1246">
        <v>322.55313234187901</v>
      </c>
      <c r="CP1246">
        <v>333.77465318644897</v>
      </c>
      <c r="CQ1246">
        <v>336.78356582145102</v>
      </c>
      <c r="CR1246">
        <v>341.63504345033402</v>
      </c>
      <c r="CS1246">
        <v>322.035822105242</v>
      </c>
      <c r="CT1246">
        <v>326.28971603164803</v>
      </c>
      <c r="CU1246">
        <v>329.93788490642498</v>
      </c>
      <c r="CV1246">
        <v>327.79211585073801</v>
      </c>
      <c r="CW1246">
        <v>329.64335929508297</v>
      </c>
      <c r="CX1246">
        <v>329.097288542032</v>
      </c>
      <c r="CY1246">
        <v>337.17171758858399</v>
      </c>
      <c r="CZ1246">
        <v>342.22547597524198</v>
      </c>
      <c r="DA1246">
        <v>331.48288645812102</v>
      </c>
      <c r="DB1246">
        <v>337.70487351358099</v>
      </c>
      <c r="DC1246">
        <v>336.48961845946502</v>
      </c>
      <c r="DD1246">
        <v>342.401798709297</v>
      </c>
      <c r="DE1246">
        <v>342.16646269883898</v>
      </c>
      <c r="DF1246">
        <v>342.94946577067202</v>
      </c>
      <c r="DG1246">
        <v>330.13142630684501</v>
      </c>
      <c r="DH1246">
        <v>332.40066789671403</v>
      </c>
      <c r="DI1246">
        <v>343.02223402744801</v>
      </c>
      <c r="DJ1246">
        <v>349.14320005089002</v>
      </c>
      <c r="DK1246">
        <v>344.77893594301401</v>
      </c>
      <c r="DL1246">
        <v>347.03045130170801</v>
      </c>
      <c r="DM1246">
        <v>334.84012577952399</v>
      </c>
      <c r="DN1246">
        <v>337.25724434227601</v>
      </c>
      <c r="DO1246">
        <v>336.870889327459</v>
      </c>
      <c r="DP1246">
        <v>346.02135807539798</v>
      </c>
      <c r="DQ1246">
        <v>347.54452526828601</v>
      </c>
      <c r="DR1246">
        <v>348.79819334193297</v>
      </c>
    </row>
    <row r="1247" spans="1:122" x14ac:dyDescent="0.25">
      <c r="A1247">
        <v>299.19893190921198</v>
      </c>
      <c r="B1247">
        <v>336.240643363667</v>
      </c>
      <c r="C1247">
        <v>345.24032731964598</v>
      </c>
      <c r="D1247">
        <v>344.32058471027398</v>
      </c>
      <c r="E1247">
        <v>338.06624304179201</v>
      </c>
      <c r="F1247">
        <v>333.40487726755998</v>
      </c>
      <c r="G1247">
        <v>344.95399101645398</v>
      </c>
      <c r="H1247">
        <v>341.03824853780299</v>
      </c>
      <c r="I1247">
        <v>334.22996719335401</v>
      </c>
      <c r="J1247">
        <v>344.382118262554</v>
      </c>
      <c r="K1247">
        <v>339.45029265556099</v>
      </c>
      <c r="L1247">
        <v>340.30516148966899</v>
      </c>
      <c r="M1247">
        <v>345.37914768928903</v>
      </c>
      <c r="N1247">
        <v>342.03236529282799</v>
      </c>
      <c r="O1247">
        <v>343.618684189889</v>
      </c>
      <c r="P1247">
        <v>346.88703511393902</v>
      </c>
      <c r="Q1247">
        <v>341.06131006769698</v>
      </c>
      <c r="R1247">
        <v>334.99236838366897</v>
      </c>
      <c r="S1247">
        <v>335.57125901025802</v>
      </c>
      <c r="T1247">
        <v>329.48552294436701</v>
      </c>
      <c r="U1247">
        <v>342.49019337138998</v>
      </c>
      <c r="V1247">
        <v>340.10848458295601</v>
      </c>
      <c r="W1247">
        <v>336.09289070252998</v>
      </c>
      <c r="X1247">
        <v>325.61224234472002</v>
      </c>
      <c r="Y1247">
        <v>325.698886499747</v>
      </c>
      <c r="Z1247">
        <v>332.56178836962698</v>
      </c>
      <c r="AA1247">
        <v>327.56379830938499</v>
      </c>
      <c r="AB1247">
        <v>330.708828906512</v>
      </c>
      <c r="AC1247">
        <v>326.06674220652599</v>
      </c>
      <c r="AD1247">
        <v>344.34496589675098</v>
      </c>
      <c r="AE1247">
        <v>331.17354280075</v>
      </c>
      <c r="AF1247">
        <v>324.153380049617</v>
      </c>
      <c r="AG1247">
        <v>331.44528642422199</v>
      </c>
      <c r="AH1247">
        <v>343.250581442466</v>
      </c>
      <c r="AI1247">
        <v>329.54664345800302</v>
      </c>
      <c r="AJ1247">
        <v>335.29551485937702</v>
      </c>
      <c r="AK1247">
        <v>334.483659210388</v>
      </c>
      <c r="AL1247">
        <v>324.34335166282301</v>
      </c>
      <c r="AM1247">
        <v>339.99962981097599</v>
      </c>
      <c r="AN1247">
        <v>330.190969483814</v>
      </c>
      <c r="AO1247">
        <v>335.78083684251601</v>
      </c>
      <c r="AP1247">
        <v>324.389733797247</v>
      </c>
      <c r="AQ1247">
        <v>336.542393084173</v>
      </c>
      <c r="AR1247">
        <v>329.151222770922</v>
      </c>
      <c r="AS1247">
        <v>325.92370390275801</v>
      </c>
      <c r="AT1247">
        <v>329.77968016686401</v>
      </c>
      <c r="AU1247">
        <v>351.038212526915</v>
      </c>
      <c r="AV1247">
        <v>377.62580661641698</v>
      </c>
      <c r="AW1247">
        <v>386.88023795250803</v>
      </c>
      <c r="AX1247">
        <v>415.10547402423401</v>
      </c>
      <c r="AY1247">
        <v>368.53104177589398</v>
      </c>
      <c r="AZ1247">
        <v>353.195876388915</v>
      </c>
      <c r="BA1247">
        <v>361.602975312718</v>
      </c>
      <c r="BB1247">
        <v>353.624120947856</v>
      </c>
      <c r="BC1247">
        <v>347.402054919492</v>
      </c>
      <c r="BD1247">
        <v>346.82079989829202</v>
      </c>
      <c r="BE1247">
        <v>352.22544214825001</v>
      </c>
      <c r="BF1247">
        <v>352.30482777011798</v>
      </c>
      <c r="BG1247">
        <v>347.782774035984</v>
      </c>
      <c r="BH1247">
        <v>348.70430599145101</v>
      </c>
      <c r="BI1247">
        <v>363.47618856663502</v>
      </c>
      <c r="BJ1247">
        <v>342.60926134616102</v>
      </c>
      <c r="BK1247">
        <v>358.45863055383501</v>
      </c>
      <c r="BL1247">
        <v>349.33089217515402</v>
      </c>
      <c r="BM1247">
        <v>357.91098410862401</v>
      </c>
      <c r="BN1247">
        <v>346.24025176216799</v>
      </c>
      <c r="BO1247">
        <v>351.00230103570999</v>
      </c>
      <c r="BP1247">
        <v>353.26901885977497</v>
      </c>
      <c r="BQ1247">
        <v>347.72767942727597</v>
      </c>
      <c r="BR1247">
        <v>352.07910806094799</v>
      </c>
      <c r="BS1247">
        <v>348.71754182158497</v>
      </c>
      <c r="BT1247">
        <v>347.81959427867099</v>
      </c>
      <c r="BU1247">
        <v>350.25205912062199</v>
      </c>
      <c r="BV1247">
        <v>348.51744628089102</v>
      </c>
      <c r="BW1247">
        <v>338.40075922332801</v>
      </c>
      <c r="BX1247">
        <v>338.62003972851801</v>
      </c>
      <c r="BY1247">
        <v>331.086854960187</v>
      </c>
      <c r="BZ1247">
        <v>332.84091612745402</v>
      </c>
      <c r="CA1247">
        <v>330.69410076681697</v>
      </c>
      <c r="CB1247">
        <v>327.99184517400801</v>
      </c>
      <c r="CC1247">
        <v>328.12269830177399</v>
      </c>
      <c r="CD1247">
        <v>333.71712064237499</v>
      </c>
      <c r="CE1247">
        <v>327.682005491094</v>
      </c>
      <c r="CF1247">
        <v>342.309434914912</v>
      </c>
      <c r="CG1247">
        <v>340.50987922819701</v>
      </c>
      <c r="CH1247">
        <v>332.70486962653302</v>
      </c>
      <c r="CI1247">
        <v>333.201051441554</v>
      </c>
      <c r="CJ1247">
        <v>335.380479983204</v>
      </c>
      <c r="CK1247">
        <v>336.04322495751501</v>
      </c>
      <c r="CL1247">
        <v>327.79542109353599</v>
      </c>
      <c r="CM1247">
        <v>326.78178471398098</v>
      </c>
      <c r="CN1247">
        <v>336.78767722382099</v>
      </c>
      <c r="CO1247">
        <v>322.35948718777098</v>
      </c>
      <c r="CP1247">
        <v>331.550244970856</v>
      </c>
      <c r="CQ1247">
        <v>336.69890434215699</v>
      </c>
      <c r="CR1247">
        <v>339.59030438265103</v>
      </c>
      <c r="CS1247">
        <v>322.76882278539</v>
      </c>
      <c r="CT1247">
        <v>325.60602311227598</v>
      </c>
      <c r="CU1247">
        <v>328.52808587553602</v>
      </c>
      <c r="CV1247">
        <v>329.45676108386499</v>
      </c>
      <c r="CW1247">
        <v>330.44187394699401</v>
      </c>
      <c r="CX1247">
        <v>333.69521391283001</v>
      </c>
      <c r="CY1247">
        <v>338.29061101875902</v>
      </c>
      <c r="CZ1247">
        <v>340.44150509298203</v>
      </c>
      <c r="DA1247">
        <v>330.29526790443998</v>
      </c>
      <c r="DB1247">
        <v>339.65948805721399</v>
      </c>
      <c r="DC1247">
        <v>335.39342868170502</v>
      </c>
      <c r="DD1247">
        <v>340.99199313632602</v>
      </c>
      <c r="DE1247">
        <v>341.722170190128</v>
      </c>
      <c r="DF1247">
        <v>342.26352501465902</v>
      </c>
      <c r="DG1247">
        <v>328.36889357047897</v>
      </c>
      <c r="DH1247">
        <v>334.83649653143198</v>
      </c>
      <c r="DI1247">
        <v>340.65255661360698</v>
      </c>
      <c r="DJ1247">
        <v>349.68604879114201</v>
      </c>
      <c r="DK1247">
        <v>344.50724825325898</v>
      </c>
      <c r="DL1247">
        <v>344.80230500202299</v>
      </c>
      <c r="DM1247">
        <v>335.53140022520699</v>
      </c>
      <c r="DN1247">
        <v>338.94810292678397</v>
      </c>
      <c r="DO1247">
        <v>336.68235378726399</v>
      </c>
      <c r="DP1247">
        <v>348.44400034073101</v>
      </c>
      <c r="DQ1247">
        <v>351.779318548807</v>
      </c>
      <c r="DR1247">
        <v>351.25742689990102</v>
      </c>
    </row>
    <row r="1248" spans="1:122" x14ac:dyDescent="0.25">
      <c r="A1248">
        <v>299.43925233644802</v>
      </c>
      <c r="B1248">
        <v>330.77033644197297</v>
      </c>
      <c r="C1248">
        <v>344.41763100479301</v>
      </c>
      <c r="D1248">
        <v>344.24989000176498</v>
      </c>
      <c r="E1248">
        <v>339.50214462329302</v>
      </c>
      <c r="F1248">
        <v>332.77760684772699</v>
      </c>
      <c r="G1248">
        <v>342.54516324760402</v>
      </c>
      <c r="H1248">
        <v>342.50357686766699</v>
      </c>
      <c r="I1248">
        <v>334.44271308314501</v>
      </c>
      <c r="J1248">
        <v>340.98932903843701</v>
      </c>
      <c r="K1248">
        <v>341.50151241017801</v>
      </c>
      <c r="L1248">
        <v>336.944056835494</v>
      </c>
      <c r="M1248">
        <v>345.08799933944402</v>
      </c>
      <c r="N1248">
        <v>343.730430966374</v>
      </c>
      <c r="O1248">
        <v>345.62645272408997</v>
      </c>
      <c r="P1248">
        <v>349.366946434878</v>
      </c>
      <c r="Q1248">
        <v>342.76773731865399</v>
      </c>
      <c r="R1248">
        <v>336.61983299762699</v>
      </c>
      <c r="S1248">
        <v>332.08707207886602</v>
      </c>
      <c r="T1248">
        <v>328.62419220742697</v>
      </c>
      <c r="U1248">
        <v>343.857963260524</v>
      </c>
      <c r="V1248">
        <v>338.579819354172</v>
      </c>
      <c r="W1248">
        <v>334.482156630183</v>
      </c>
      <c r="X1248">
        <v>322.303633512658</v>
      </c>
      <c r="Y1248">
        <v>328.547994904299</v>
      </c>
      <c r="Z1248">
        <v>332.78796599796601</v>
      </c>
      <c r="AA1248">
        <v>325.74028549923497</v>
      </c>
      <c r="AB1248">
        <v>326.72247099832401</v>
      </c>
      <c r="AC1248">
        <v>327.32198429887598</v>
      </c>
      <c r="AD1248">
        <v>339.88801397321299</v>
      </c>
      <c r="AE1248">
        <v>334.89160192199802</v>
      </c>
      <c r="AF1248">
        <v>324.516188045604</v>
      </c>
      <c r="AG1248">
        <v>329.439730494054</v>
      </c>
      <c r="AH1248">
        <v>340.94743374610101</v>
      </c>
      <c r="AI1248">
        <v>331.74191014278398</v>
      </c>
      <c r="AJ1248">
        <v>332.48584596235099</v>
      </c>
      <c r="AK1248">
        <v>331.90678271144799</v>
      </c>
      <c r="AL1248">
        <v>323.410650473771</v>
      </c>
      <c r="AM1248">
        <v>337.61834800323197</v>
      </c>
      <c r="AN1248">
        <v>329.19121728853401</v>
      </c>
      <c r="AO1248">
        <v>334.728279494905</v>
      </c>
      <c r="AP1248">
        <v>324.96471751811902</v>
      </c>
      <c r="AQ1248">
        <v>336.471143426325</v>
      </c>
      <c r="AR1248">
        <v>328.06413174224298</v>
      </c>
      <c r="AS1248">
        <v>324.882314275905</v>
      </c>
      <c r="AT1248">
        <v>330.27258592128197</v>
      </c>
      <c r="AU1248">
        <v>351.38398080042703</v>
      </c>
      <c r="AV1248">
        <v>373.88183710264701</v>
      </c>
      <c r="AW1248">
        <v>382.03852850049299</v>
      </c>
      <c r="AX1248">
        <v>409.94007257207602</v>
      </c>
      <c r="AY1248">
        <v>366.21808866184898</v>
      </c>
      <c r="AZ1248">
        <v>352.76217175545997</v>
      </c>
      <c r="BA1248">
        <v>355.584211661312</v>
      </c>
      <c r="BB1248">
        <v>355.392322873544</v>
      </c>
      <c r="BC1248">
        <v>349.07402002905297</v>
      </c>
      <c r="BD1248">
        <v>346.78219346729998</v>
      </c>
      <c r="BE1248">
        <v>350.85986890858601</v>
      </c>
      <c r="BF1248">
        <v>351.717092059663</v>
      </c>
      <c r="BG1248">
        <v>351.68838945558099</v>
      </c>
      <c r="BH1248">
        <v>352.19322576792001</v>
      </c>
      <c r="BI1248">
        <v>366.31921998769701</v>
      </c>
      <c r="BJ1248">
        <v>346.89383312547</v>
      </c>
      <c r="BK1248">
        <v>358.65896043798</v>
      </c>
      <c r="BL1248">
        <v>345.47332769859099</v>
      </c>
      <c r="BM1248">
        <v>355.86136156036599</v>
      </c>
      <c r="BN1248">
        <v>349.05555836341802</v>
      </c>
      <c r="BO1248">
        <v>350.62800280281999</v>
      </c>
      <c r="BP1248">
        <v>351.739493267596</v>
      </c>
      <c r="BQ1248">
        <v>349.54050752102302</v>
      </c>
      <c r="BR1248">
        <v>351.30359798450098</v>
      </c>
      <c r="BS1248">
        <v>348.08294826548001</v>
      </c>
      <c r="BT1248">
        <v>348.55124287878903</v>
      </c>
      <c r="BU1248">
        <v>351.41500438552401</v>
      </c>
      <c r="BV1248">
        <v>349.379301061506</v>
      </c>
      <c r="BW1248">
        <v>335.23003354167997</v>
      </c>
      <c r="BX1248">
        <v>338.31409077601103</v>
      </c>
      <c r="BY1248">
        <v>330.39631464233099</v>
      </c>
      <c r="BZ1248">
        <v>331.23964327581803</v>
      </c>
      <c r="CA1248">
        <v>334.14844136685201</v>
      </c>
      <c r="CB1248">
        <v>326.24872295904601</v>
      </c>
      <c r="CC1248">
        <v>325.99348536003703</v>
      </c>
      <c r="CD1248">
        <v>330.32830120083997</v>
      </c>
      <c r="CE1248">
        <v>326.775100563899</v>
      </c>
      <c r="CF1248">
        <v>340.89167532361802</v>
      </c>
      <c r="CG1248">
        <v>334.68261456729499</v>
      </c>
      <c r="CH1248">
        <v>328.95323627556502</v>
      </c>
      <c r="CI1248">
        <v>330.20596780815498</v>
      </c>
      <c r="CJ1248">
        <v>333.26253583766299</v>
      </c>
      <c r="CK1248">
        <v>332.20316045158103</v>
      </c>
      <c r="CL1248">
        <v>327.49459392032202</v>
      </c>
      <c r="CM1248">
        <v>323.04376941097001</v>
      </c>
      <c r="CN1248">
        <v>334.13665726384602</v>
      </c>
      <c r="CO1248">
        <v>322.86970351108198</v>
      </c>
      <c r="CP1248">
        <v>328.38309717020701</v>
      </c>
      <c r="CQ1248">
        <v>332.83866132671602</v>
      </c>
      <c r="CR1248">
        <v>339.84686147989402</v>
      </c>
      <c r="CS1248">
        <v>324.12556191995498</v>
      </c>
      <c r="CT1248">
        <v>324.64972531447597</v>
      </c>
      <c r="CU1248">
        <v>325.959885813048</v>
      </c>
      <c r="CV1248">
        <v>332.47939049664598</v>
      </c>
      <c r="CW1248">
        <v>333.53150418815</v>
      </c>
      <c r="CX1248">
        <v>333.52759299390198</v>
      </c>
      <c r="CY1248">
        <v>341.39224948124598</v>
      </c>
      <c r="CZ1248">
        <v>338.38189688192801</v>
      </c>
      <c r="DA1248">
        <v>330.90904581490503</v>
      </c>
      <c r="DB1248">
        <v>340.72101610600203</v>
      </c>
      <c r="DC1248">
        <v>340.77199512110502</v>
      </c>
      <c r="DD1248">
        <v>345.29071806097301</v>
      </c>
      <c r="DE1248">
        <v>340.90187631416802</v>
      </c>
      <c r="DF1248">
        <v>341.18208628450998</v>
      </c>
      <c r="DG1248">
        <v>330.95387812671999</v>
      </c>
      <c r="DH1248">
        <v>331.45380512771402</v>
      </c>
      <c r="DI1248">
        <v>339.07598350086403</v>
      </c>
      <c r="DJ1248">
        <v>346.17820398876898</v>
      </c>
      <c r="DK1248">
        <v>339.07969820309199</v>
      </c>
      <c r="DL1248">
        <v>341.95028906942099</v>
      </c>
      <c r="DM1248">
        <v>333.56818826688499</v>
      </c>
      <c r="DN1248">
        <v>339.444380705909</v>
      </c>
      <c r="DO1248">
        <v>332.723282017874</v>
      </c>
      <c r="DP1248">
        <v>347.82456870000101</v>
      </c>
      <c r="DQ1248">
        <v>352.36230774295399</v>
      </c>
      <c r="DR1248">
        <v>350.178045420611</v>
      </c>
    </row>
    <row r="1249" spans="1:122" x14ac:dyDescent="0.25">
      <c r="A1249">
        <v>299.67957276368401</v>
      </c>
      <c r="B1249">
        <v>329.92883594785201</v>
      </c>
      <c r="C1249">
        <v>346.19616768132897</v>
      </c>
      <c r="D1249">
        <v>346.113969926153</v>
      </c>
      <c r="E1249">
        <v>340.01643348060202</v>
      </c>
      <c r="F1249">
        <v>332.64911404045699</v>
      </c>
      <c r="G1249">
        <v>342.81548407955199</v>
      </c>
      <c r="H1249">
        <v>343.89259873707698</v>
      </c>
      <c r="I1249">
        <v>332.85788605889098</v>
      </c>
      <c r="J1249">
        <v>337.13905361002401</v>
      </c>
      <c r="K1249">
        <v>344.35851507549501</v>
      </c>
      <c r="L1249">
        <v>337.74780813745502</v>
      </c>
      <c r="M1249">
        <v>344.08181957154602</v>
      </c>
      <c r="N1249">
        <v>346.85790111736202</v>
      </c>
      <c r="O1249">
        <v>348.659873275216</v>
      </c>
      <c r="P1249">
        <v>347.50297873099299</v>
      </c>
      <c r="Q1249">
        <v>342.45944638316899</v>
      </c>
      <c r="R1249">
        <v>337.69077770011597</v>
      </c>
      <c r="S1249">
        <v>331.12757840242</v>
      </c>
      <c r="T1249">
        <v>327.097776490743</v>
      </c>
      <c r="U1249">
        <v>342.75877107324197</v>
      </c>
      <c r="V1249">
        <v>341.05276843980801</v>
      </c>
      <c r="W1249">
        <v>336.76724955654498</v>
      </c>
      <c r="X1249">
        <v>321.51810202120703</v>
      </c>
      <c r="Y1249">
        <v>327.82125794184998</v>
      </c>
      <c r="Z1249">
        <v>333.22888891365</v>
      </c>
      <c r="AA1249">
        <v>323.40041095175599</v>
      </c>
      <c r="AB1249">
        <v>326.11146983708301</v>
      </c>
      <c r="AC1249">
        <v>326.737203335939</v>
      </c>
      <c r="AD1249">
        <v>339.60381875246702</v>
      </c>
      <c r="AE1249">
        <v>337.19996309254998</v>
      </c>
      <c r="AF1249">
        <v>328.78767395408801</v>
      </c>
      <c r="AG1249">
        <v>330.22780835701701</v>
      </c>
      <c r="AH1249">
        <v>340.395270046223</v>
      </c>
      <c r="AI1249">
        <v>335.57290288918301</v>
      </c>
      <c r="AJ1249">
        <v>332.788513352265</v>
      </c>
      <c r="AK1249">
        <v>335.39901885825202</v>
      </c>
      <c r="AL1249">
        <v>322.11576290482702</v>
      </c>
      <c r="AM1249">
        <v>336.326916879284</v>
      </c>
      <c r="AN1249">
        <v>329.02812239026599</v>
      </c>
      <c r="AO1249">
        <v>330.59187262191602</v>
      </c>
      <c r="AP1249">
        <v>326.43191014529702</v>
      </c>
      <c r="AQ1249">
        <v>335.75764426598602</v>
      </c>
      <c r="AR1249">
        <v>330.60739060075298</v>
      </c>
      <c r="AS1249">
        <v>325.02585607915199</v>
      </c>
      <c r="AT1249">
        <v>329.16765630643698</v>
      </c>
      <c r="AU1249">
        <v>345.81748929877102</v>
      </c>
      <c r="AV1249">
        <v>371.45958125224303</v>
      </c>
      <c r="AW1249">
        <v>379.541133412737</v>
      </c>
      <c r="AX1249">
        <v>406.23893367695899</v>
      </c>
      <c r="AY1249">
        <v>370.36055369302602</v>
      </c>
      <c r="AZ1249">
        <v>351.44959113672098</v>
      </c>
      <c r="BA1249">
        <v>356.16209520683998</v>
      </c>
      <c r="BB1249">
        <v>354.51532853953103</v>
      </c>
      <c r="BC1249">
        <v>351.81186481763501</v>
      </c>
      <c r="BD1249">
        <v>347.29227539828997</v>
      </c>
      <c r="BE1249">
        <v>350.93700340784102</v>
      </c>
      <c r="BF1249">
        <v>350.42483947837002</v>
      </c>
      <c r="BG1249">
        <v>352.97490259630001</v>
      </c>
      <c r="BH1249">
        <v>354.22975549257302</v>
      </c>
      <c r="BI1249">
        <v>366.69542154720602</v>
      </c>
      <c r="BJ1249">
        <v>347.56934717963298</v>
      </c>
      <c r="BK1249">
        <v>357.72112141285402</v>
      </c>
      <c r="BL1249">
        <v>343.88135674229801</v>
      </c>
      <c r="BM1249">
        <v>355.865956352068</v>
      </c>
      <c r="BN1249">
        <v>353.31304398865899</v>
      </c>
      <c r="BO1249">
        <v>350.94778467717902</v>
      </c>
      <c r="BP1249">
        <v>352.11956664369598</v>
      </c>
      <c r="BQ1249">
        <v>350.07424250438203</v>
      </c>
      <c r="BR1249">
        <v>351.53859316374502</v>
      </c>
      <c r="BS1249">
        <v>347.50102951274999</v>
      </c>
      <c r="BT1249">
        <v>346.84034550282797</v>
      </c>
      <c r="BU1249">
        <v>352.230169602952</v>
      </c>
      <c r="BV1249">
        <v>348.443844503599</v>
      </c>
      <c r="BW1249">
        <v>335.76708005989502</v>
      </c>
      <c r="BX1249">
        <v>340.88980030168398</v>
      </c>
      <c r="BY1249">
        <v>325.93378139193402</v>
      </c>
      <c r="BZ1249">
        <v>333.08396487823802</v>
      </c>
      <c r="CA1249">
        <v>336.89703158717299</v>
      </c>
      <c r="CB1249">
        <v>321.719632435915</v>
      </c>
      <c r="CC1249">
        <v>329.02508304443</v>
      </c>
      <c r="CD1249">
        <v>327.36694135471498</v>
      </c>
      <c r="CE1249">
        <v>327.01745636927802</v>
      </c>
      <c r="CF1249">
        <v>342.38800985934301</v>
      </c>
      <c r="CG1249">
        <v>331.38279019237302</v>
      </c>
      <c r="CH1249">
        <v>330.72611148840201</v>
      </c>
      <c r="CI1249">
        <v>326.83848417115797</v>
      </c>
      <c r="CJ1249">
        <v>335.34710251611398</v>
      </c>
      <c r="CK1249">
        <v>332.426000203321</v>
      </c>
      <c r="CL1249">
        <v>331.129146346852</v>
      </c>
      <c r="CM1249">
        <v>323.76298303350899</v>
      </c>
      <c r="CN1249">
        <v>332.60945197009698</v>
      </c>
      <c r="CO1249">
        <v>322.86078624135098</v>
      </c>
      <c r="CP1249">
        <v>326.951361393794</v>
      </c>
      <c r="CQ1249">
        <v>331.85255584004699</v>
      </c>
      <c r="CR1249">
        <v>337.34141181795002</v>
      </c>
      <c r="CS1249">
        <v>325.22736548775998</v>
      </c>
      <c r="CT1249">
        <v>326.50953915059</v>
      </c>
      <c r="CU1249">
        <v>325.26829661954599</v>
      </c>
      <c r="CV1249">
        <v>331.012392666224</v>
      </c>
      <c r="CW1249">
        <v>334.64656235196099</v>
      </c>
      <c r="CX1249">
        <v>336.857541486</v>
      </c>
      <c r="CY1249">
        <v>340.43465139674998</v>
      </c>
      <c r="CZ1249">
        <v>333.67920665649501</v>
      </c>
      <c r="DA1249">
        <v>332.17597300376599</v>
      </c>
      <c r="DB1249">
        <v>341.44712441253398</v>
      </c>
      <c r="DC1249">
        <v>345.02510019610003</v>
      </c>
      <c r="DD1249">
        <v>345.43106597707799</v>
      </c>
      <c r="DE1249">
        <v>337.39826787397101</v>
      </c>
      <c r="DF1249">
        <v>342.17699796262599</v>
      </c>
      <c r="DG1249">
        <v>328.03226673587699</v>
      </c>
      <c r="DH1249">
        <v>333.71421259215902</v>
      </c>
      <c r="DI1249">
        <v>340.11118214409601</v>
      </c>
      <c r="DJ1249">
        <v>344.66974710102301</v>
      </c>
      <c r="DK1249">
        <v>336.02277744473702</v>
      </c>
      <c r="DL1249">
        <v>342.24018547696301</v>
      </c>
      <c r="DM1249">
        <v>334.163662184869</v>
      </c>
      <c r="DN1249">
        <v>341.976234755017</v>
      </c>
      <c r="DO1249">
        <v>336.02378242324397</v>
      </c>
      <c r="DP1249">
        <v>347.62337381258402</v>
      </c>
      <c r="DQ1249">
        <v>349.95256674762601</v>
      </c>
      <c r="DR1249">
        <v>346.447213773312</v>
      </c>
    </row>
    <row r="1250" spans="1:122" x14ac:dyDescent="0.25">
      <c r="A1250">
        <v>299.91989319092102</v>
      </c>
      <c r="B1250">
        <v>329.74997547111298</v>
      </c>
      <c r="C1250">
        <v>346.03309942120302</v>
      </c>
      <c r="D1250">
        <v>345.21159928783499</v>
      </c>
      <c r="E1250">
        <v>339.70921548865101</v>
      </c>
      <c r="F1250">
        <v>329.88079832646503</v>
      </c>
      <c r="G1250">
        <v>343.24618639822398</v>
      </c>
      <c r="H1250">
        <v>342.34798365205899</v>
      </c>
      <c r="I1250">
        <v>335.93191051435502</v>
      </c>
      <c r="J1250">
        <v>335.05397152310599</v>
      </c>
      <c r="K1250">
        <v>345.28314963731299</v>
      </c>
      <c r="L1250">
        <v>339.91818391487197</v>
      </c>
      <c r="M1250">
        <v>342.71977554428997</v>
      </c>
      <c r="N1250">
        <v>349.64421057210001</v>
      </c>
      <c r="O1250">
        <v>347.12002380331899</v>
      </c>
      <c r="P1250">
        <v>345.429207496196</v>
      </c>
      <c r="Q1250">
        <v>342.017496024877</v>
      </c>
      <c r="R1250">
        <v>338.11640642285698</v>
      </c>
      <c r="S1250">
        <v>331.841531419906</v>
      </c>
      <c r="T1250">
        <v>328.20627076260502</v>
      </c>
      <c r="U1250">
        <v>342.54421232205601</v>
      </c>
      <c r="V1250">
        <v>342.59638782722197</v>
      </c>
      <c r="W1250">
        <v>335.14956599089697</v>
      </c>
      <c r="X1250">
        <v>325.13692459954899</v>
      </c>
      <c r="Y1250">
        <v>324.595061096015</v>
      </c>
      <c r="Z1250">
        <v>334.66857369914499</v>
      </c>
      <c r="AA1250">
        <v>324.78139105748301</v>
      </c>
      <c r="AB1250">
        <v>325.88477918458398</v>
      </c>
      <c r="AC1250">
        <v>329.17135510538202</v>
      </c>
      <c r="AD1250">
        <v>336.89056396584698</v>
      </c>
      <c r="AE1250">
        <v>336.55778872240302</v>
      </c>
      <c r="AF1250">
        <v>328.90398795083303</v>
      </c>
      <c r="AG1250">
        <v>331.48169064707798</v>
      </c>
      <c r="AH1250">
        <v>341.806503999234</v>
      </c>
      <c r="AI1250">
        <v>336.92534806323602</v>
      </c>
      <c r="AJ1250">
        <v>330.49016365536397</v>
      </c>
      <c r="AK1250">
        <v>334.70420632486099</v>
      </c>
      <c r="AL1250">
        <v>325.66840018746899</v>
      </c>
      <c r="AM1250">
        <v>329.41396911797</v>
      </c>
      <c r="AN1250">
        <v>328.82692302122001</v>
      </c>
      <c r="AO1250">
        <v>328.83324978665701</v>
      </c>
      <c r="AP1250">
        <v>328.254933299198</v>
      </c>
      <c r="AQ1250">
        <v>335.30694963553901</v>
      </c>
      <c r="AR1250">
        <v>331.28736598913798</v>
      </c>
      <c r="AS1250">
        <v>327.10709101065498</v>
      </c>
      <c r="AT1250">
        <v>329.64136003592398</v>
      </c>
      <c r="AU1250">
        <v>342.06501822728097</v>
      </c>
      <c r="AV1250">
        <v>373.23759617592998</v>
      </c>
      <c r="AW1250">
        <v>378.444736005717</v>
      </c>
      <c r="AX1250">
        <v>406.23520421010102</v>
      </c>
      <c r="AY1250">
        <v>372.26975223673401</v>
      </c>
      <c r="AZ1250">
        <v>354.01801499125099</v>
      </c>
      <c r="BA1250">
        <v>354.66733833426298</v>
      </c>
      <c r="BB1250">
        <v>352.71091113999</v>
      </c>
      <c r="BC1250">
        <v>351.37552972662701</v>
      </c>
      <c r="BD1250">
        <v>344.815301412785</v>
      </c>
      <c r="BE1250">
        <v>355.58503209898998</v>
      </c>
      <c r="BF1250">
        <v>353.40650704360797</v>
      </c>
      <c r="BG1250">
        <v>349.023798704184</v>
      </c>
      <c r="BH1250">
        <v>354.10949395709002</v>
      </c>
      <c r="BI1250">
        <v>364.74638479841502</v>
      </c>
      <c r="BJ1250">
        <v>349.44180520985202</v>
      </c>
      <c r="BK1250">
        <v>355.84576537852899</v>
      </c>
      <c r="BL1250">
        <v>342.25596618005301</v>
      </c>
      <c r="BM1250">
        <v>357.889003653006</v>
      </c>
      <c r="BN1250">
        <v>355.87333061989301</v>
      </c>
      <c r="BO1250">
        <v>355.48250545145697</v>
      </c>
      <c r="BP1250">
        <v>350.78049223705699</v>
      </c>
      <c r="BQ1250">
        <v>352.20239850899702</v>
      </c>
      <c r="BR1250">
        <v>348.52288192335999</v>
      </c>
      <c r="BS1250">
        <v>343.21135327835498</v>
      </c>
      <c r="BT1250">
        <v>346.08463833555697</v>
      </c>
      <c r="BU1250">
        <v>349.629136763931</v>
      </c>
      <c r="BV1250">
        <v>348.54061304021002</v>
      </c>
      <c r="BW1250">
        <v>334.707314290569</v>
      </c>
      <c r="BX1250">
        <v>343.331166549746</v>
      </c>
      <c r="BY1250">
        <v>324.01910935507402</v>
      </c>
      <c r="BZ1250">
        <v>332.29360768145301</v>
      </c>
      <c r="CA1250">
        <v>336.611341951486</v>
      </c>
      <c r="CB1250">
        <v>321.21000023473403</v>
      </c>
      <c r="CC1250">
        <v>329.88522908617301</v>
      </c>
      <c r="CD1250">
        <v>325.632856857837</v>
      </c>
      <c r="CE1250">
        <v>328.04508365594398</v>
      </c>
      <c r="CF1250">
        <v>336.25573276177897</v>
      </c>
      <c r="CG1250">
        <v>327.365624744809</v>
      </c>
      <c r="CH1250">
        <v>332.47248959967999</v>
      </c>
      <c r="CI1250">
        <v>327.270783226498</v>
      </c>
      <c r="CJ1250">
        <v>333.10152924516399</v>
      </c>
      <c r="CK1250">
        <v>330.75067907230903</v>
      </c>
      <c r="CL1250">
        <v>334.24296784253301</v>
      </c>
      <c r="CM1250">
        <v>321.79528466072998</v>
      </c>
      <c r="CN1250">
        <v>331.675777064111</v>
      </c>
      <c r="CO1250">
        <v>322.73494425597198</v>
      </c>
      <c r="CP1250">
        <v>327.731524934915</v>
      </c>
      <c r="CQ1250">
        <v>331.40964436063302</v>
      </c>
      <c r="CR1250">
        <v>337.76696258582098</v>
      </c>
      <c r="CS1250">
        <v>328.43363436692999</v>
      </c>
      <c r="CT1250">
        <v>326.46237732283799</v>
      </c>
      <c r="CU1250">
        <v>324.294648583232</v>
      </c>
      <c r="CV1250">
        <v>329.70082105170701</v>
      </c>
      <c r="CW1250">
        <v>334.54741905829798</v>
      </c>
      <c r="CX1250">
        <v>336.508896702534</v>
      </c>
      <c r="CY1250">
        <v>340.83868819299499</v>
      </c>
      <c r="CZ1250">
        <v>333.32748968189702</v>
      </c>
      <c r="DA1250">
        <v>333.68215330620899</v>
      </c>
      <c r="DB1250">
        <v>340.570813581528</v>
      </c>
      <c r="DC1250">
        <v>345.82182647572</v>
      </c>
      <c r="DD1250">
        <v>342.33955636078002</v>
      </c>
      <c r="DE1250">
        <v>331.35799858848401</v>
      </c>
      <c r="DF1250">
        <v>339.474470658364</v>
      </c>
      <c r="DG1250">
        <v>325.89040472425501</v>
      </c>
      <c r="DH1250">
        <v>336.35946484002898</v>
      </c>
      <c r="DI1250">
        <v>341.756591662088</v>
      </c>
      <c r="DJ1250">
        <v>341.602771469613</v>
      </c>
      <c r="DK1250">
        <v>335.14521047761798</v>
      </c>
      <c r="DL1250">
        <v>344.38189472636401</v>
      </c>
      <c r="DM1250">
        <v>336.61443522071698</v>
      </c>
      <c r="DN1250">
        <v>344.42989601609798</v>
      </c>
      <c r="DO1250">
        <v>338.40493840367299</v>
      </c>
      <c r="DP1250">
        <v>345.55018170477598</v>
      </c>
      <c r="DQ1250">
        <v>344.69474169914099</v>
      </c>
      <c r="DR1250">
        <v>343.39897151217298</v>
      </c>
    </row>
    <row r="1251" spans="1:122" x14ac:dyDescent="0.25">
      <c r="A1251">
        <v>300.160213618157</v>
      </c>
      <c r="B1251">
        <v>328.45821158778898</v>
      </c>
      <c r="C1251">
        <v>342.612861438381</v>
      </c>
      <c r="D1251">
        <v>343.06423796764102</v>
      </c>
      <c r="E1251">
        <v>338.89925097243599</v>
      </c>
      <c r="F1251">
        <v>332.91013430373602</v>
      </c>
      <c r="G1251">
        <v>341.32490827852502</v>
      </c>
      <c r="H1251">
        <v>340.13862454423401</v>
      </c>
      <c r="I1251">
        <v>337.49689701640801</v>
      </c>
      <c r="J1251">
        <v>334.08843781959098</v>
      </c>
      <c r="K1251">
        <v>345.81713107201199</v>
      </c>
      <c r="L1251">
        <v>341.994689378538</v>
      </c>
      <c r="M1251">
        <v>341.88506269282999</v>
      </c>
      <c r="N1251">
        <v>351.16687489495399</v>
      </c>
      <c r="O1251">
        <v>343.70101725889401</v>
      </c>
      <c r="P1251">
        <v>341.91448070931</v>
      </c>
      <c r="Q1251">
        <v>342.18597132674802</v>
      </c>
      <c r="R1251">
        <v>335.52016108628197</v>
      </c>
      <c r="S1251">
        <v>335.47952942072101</v>
      </c>
      <c r="T1251">
        <v>327.38428646240902</v>
      </c>
      <c r="U1251">
        <v>342.46391384592602</v>
      </c>
      <c r="V1251">
        <v>343.37327466031201</v>
      </c>
      <c r="W1251">
        <v>331.95202768667099</v>
      </c>
      <c r="X1251">
        <v>326.44036660861298</v>
      </c>
      <c r="Y1251">
        <v>328.61901216300402</v>
      </c>
      <c r="Z1251">
        <v>336.24018033048702</v>
      </c>
      <c r="AA1251">
        <v>328.24890209892101</v>
      </c>
      <c r="AB1251">
        <v>328.30019936622699</v>
      </c>
      <c r="AC1251">
        <v>326.697746421315</v>
      </c>
      <c r="AD1251">
        <v>333.62609167094701</v>
      </c>
      <c r="AE1251">
        <v>336.01483127879999</v>
      </c>
      <c r="AF1251">
        <v>331.28922347420303</v>
      </c>
      <c r="AG1251">
        <v>329.51687427135403</v>
      </c>
      <c r="AH1251">
        <v>341.520897932087</v>
      </c>
      <c r="AI1251">
        <v>337.98064360303601</v>
      </c>
      <c r="AJ1251">
        <v>329.68218971546702</v>
      </c>
      <c r="AK1251">
        <v>330.25446680548703</v>
      </c>
      <c r="AL1251">
        <v>328.29649180320001</v>
      </c>
      <c r="AM1251">
        <v>326.98393254778</v>
      </c>
      <c r="AN1251">
        <v>325.90263306337698</v>
      </c>
      <c r="AO1251">
        <v>329.14197590914398</v>
      </c>
      <c r="AP1251">
        <v>325.87131893680498</v>
      </c>
      <c r="AQ1251">
        <v>334.80872930745198</v>
      </c>
      <c r="AR1251">
        <v>332.34251987280498</v>
      </c>
      <c r="AS1251">
        <v>327.393362700377</v>
      </c>
      <c r="AT1251">
        <v>330.01300606229501</v>
      </c>
      <c r="AU1251">
        <v>342.42622446271997</v>
      </c>
      <c r="AV1251">
        <v>368.64099838459998</v>
      </c>
      <c r="AW1251">
        <v>379.049923228718</v>
      </c>
      <c r="AX1251">
        <v>399.265266195067</v>
      </c>
      <c r="AY1251">
        <v>376.90855600734801</v>
      </c>
      <c r="AZ1251">
        <v>359.72009169814999</v>
      </c>
      <c r="BA1251">
        <v>353.41887246126902</v>
      </c>
      <c r="BB1251">
        <v>352.13281634339</v>
      </c>
      <c r="BC1251">
        <v>351.418964792081</v>
      </c>
      <c r="BD1251">
        <v>348.23008954613499</v>
      </c>
      <c r="BE1251">
        <v>360.34770736646499</v>
      </c>
      <c r="BF1251">
        <v>357.929695923498</v>
      </c>
      <c r="BG1251">
        <v>348.66870266121902</v>
      </c>
      <c r="BH1251">
        <v>352.352816156458</v>
      </c>
      <c r="BI1251">
        <v>361.65755465557902</v>
      </c>
      <c r="BJ1251">
        <v>351.73221799338899</v>
      </c>
      <c r="BK1251">
        <v>359.20735996790597</v>
      </c>
      <c r="BL1251">
        <v>342.96810642360299</v>
      </c>
      <c r="BM1251">
        <v>359.56544453082699</v>
      </c>
      <c r="BN1251">
        <v>357.13715858064103</v>
      </c>
      <c r="BO1251">
        <v>353.74560525983298</v>
      </c>
      <c r="BP1251">
        <v>350.18451711869398</v>
      </c>
      <c r="BQ1251">
        <v>352.356682530451</v>
      </c>
      <c r="BR1251">
        <v>345.42111737234097</v>
      </c>
      <c r="BS1251">
        <v>343.04504476767102</v>
      </c>
      <c r="BT1251">
        <v>346.82209853088398</v>
      </c>
      <c r="BU1251">
        <v>346.13323768250802</v>
      </c>
      <c r="BV1251">
        <v>346.94204073191702</v>
      </c>
      <c r="BW1251">
        <v>335.30672223877502</v>
      </c>
      <c r="BX1251">
        <v>343.03624246506303</v>
      </c>
      <c r="BY1251">
        <v>325.16962098975603</v>
      </c>
      <c r="BZ1251">
        <v>333.90170018468098</v>
      </c>
      <c r="CA1251">
        <v>332.55351768535098</v>
      </c>
      <c r="CB1251">
        <v>321.90865633532002</v>
      </c>
      <c r="CC1251">
        <v>329.46673167256802</v>
      </c>
      <c r="CD1251">
        <v>322.23114012581499</v>
      </c>
      <c r="CE1251">
        <v>327.52682150070501</v>
      </c>
      <c r="CF1251">
        <v>333.44853448738399</v>
      </c>
      <c r="CG1251">
        <v>324.680374886001</v>
      </c>
      <c r="CH1251">
        <v>331.00893397343299</v>
      </c>
      <c r="CI1251">
        <v>326.08741054689398</v>
      </c>
      <c r="CJ1251">
        <v>329.20831734805301</v>
      </c>
      <c r="CK1251">
        <v>330.324350338008</v>
      </c>
      <c r="CL1251">
        <v>334.94563076120801</v>
      </c>
      <c r="CM1251">
        <v>322.01571586328299</v>
      </c>
      <c r="CN1251">
        <v>332.37501935940702</v>
      </c>
      <c r="CO1251">
        <v>327.48870420704702</v>
      </c>
      <c r="CP1251">
        <v>325.628130017572</v>
      </c>
      <c r="CQ1251">
        <v>330.68929785074403</v>
      </c>
      <c r="CR1251">
        <v>333.422503700829</v>
      </c>
      <c r="CS1251">
        <v>332.27744481132601</v>
      </c>
      <c r="CT1251">
        <v>329.913859640797</v>
      </c>
      <c r="CU1251">
        <v>322.066073697435</v>
      </c>
      <c r="CV1251">
        <v>330.029584839932</v>
      </c>
      <c r="CW1251">
        <v>335.60845523096401</v>
      </c>
      <c r="CX1251">
        <v>336.77738243032002</v>
      </c>
      <c r="CY1251">
        <v>338.59427129527899</v>
      </c>
      <c r="CZ1251">
        <v>329.42666558583397</v>
      </c>
      <c r="DA1251">
        <v>330.91788352499702</v>
      </c>
      <c r="DB1251">
        <v>342.36681539361598</v>
      </c>
      <c r="DC1251">
        <v>346.00762911678498</v>
      </c>
      <c r="DD1251">
        <v>340.09195033659398</v>
      </c>
      <c r="DE1251">
        <v>328.73491014428902</v>
      </c>
      <c r="DF1251">
        <v>339.72506548659902</v>
      </c>
      <c r="DG1251">
        <v>327.072718164604</v>
      </c>
      <c r="DH1251">
        <v>335.91263890792101</v>
      </c>
      <c r="DI1251">
        <v>341.665429159327</v>
      </c>
      <c r="DJ1251">
        <v>341.28217197013601</v>
      </c>
      <c r="DK1251">
        <v>336.38750099415199</v>
      </c>
      <c r="DL1251">
        <v>344.69225350572498</v>
      </c>
      <c r="DM1251">
        <v>337.90971534706301</v>
      </c>
      <c r="DN1251">
        <v>344.55570705321497</v>
      </c>
      <c r="DO1251">
        <v>340.54652997324399</v>
      </c>
      <c r="DP1251">
        <v>345.95745739517702</v>
      </c>
      <c r="DQ1251">
        <v>338.873556516561</v>
      </c>
      <c r="DR1251">
        <v>340.50032550949402</v>
      </c>
    </row>
    <row r="1252" spans="1:122" x14ac:dyDescent="0.25">
      <c r="A1252">
        <v>300.40053404539299</v>
      </c>
      <c r="B1252">
        <v>330.11672924604801</v>
      </c>
      <c r="C1252">
        <v>343.89827654988699</v>
      </c>
      <c r="D1252">
        <v>344.171829602706</v>
      </c>
      <c r="E1252">
        <v>340.47757104126799</v>
      </c>
      <c r="F1252">
        <v>339.10721437452202</v>
      </c>
      <c r="G1252">
        <v>338.829345767836</v>
      </c>
      <c r="H1252">
        <v>339.30014472473601</v>
      </c>
      <c r="I1252">
        <v>342.15620322255597</v>
      </c>
      <c r="J1252">
        <v>336.76035454356202</v>
      </c>
      <c r="K1252">
        <v>345.066586038043</v>
      </c>
      <c r="L1252">
        <v>341.19268277195698</v>
      </c>
      <c r="M1252">
        <v>337.910225678877</v>
      </c>
      <c r="N1252">
        <v>348.99872075025002</v>
      </c>
      <c r="O1252">
        <v>344.15029220559899</v>
      </c>
      <c r="P1252">
        <v>332.921011363297</v>
      </c>
      <c r="Q1252">
        <v>342.83764728981203</v>
      </c>
      <c r="R1252">
        <v>336.73628393252397</v>
      </c>
      <c r="S1252">
        <v>337.83298294301397</v>
      </c>
      <c r="T1252">
        <v>327.78095362328202</v>
      </c>
      <c r="U1252">
        <v>343.65638482151297</v>
      </c>
      <c r="V1252">
        <v>340.47732287921099</v>
      </c>
      <c r="W1252">
        <v>331.58584087475299</v>
      </c>
      <c r="X1252">
        <v>329.46629330836601</v>
      </c>
      <c r="Y1252">
        <v>327.12203042908499</v>
      </c>
      <c r="Z1252">
        <v>337.89794114769597</v>
      </c>
      <c r="AA1252">
        <v>325.32169424600897</v>
      </c>
      <c r="AB1252">
        <v>329.87155776339102</v>
      </c>
      <c r="AC1252">
        <v>327.185816889634</v>
      </c>
      <c r="AD1252">
        <v>332.13562429133702</v>
      </c>
      <c r="AE1252">
        <v>333.74428111213302</v>
      </c>
      <c r="AF1252">
        <v>333.31844726746698</v>
      </c>
      <c r="AG1252">
        <v>330.23680031143402</v>
      </c>
      <c r="AH1252">
        <v>345.12532890702101</v>
      </c>
      <c r="AI1252">
        <v>338.90938514813899</v>
      </c>
      <c r="AJ1252">
        <v>326.2373110332</v>
      </c>
      <c r="AK1252">
        <v>328.31390328889199</v>
      </c>
      <c r="AL1252">
        <v>329.89832202546802</v>
      </c>
      <c r="AM1252">
        <v>323.14606524326899</v>
      </c>
      <c r="AN1252">
        <v>327.400666080321</v>
      </c>
      <c r="AO1252">
        <v>328.71594452582599</v>
      </c>
      <c r="AP1252">
        <v>328.49027354297698</v>
      </c>
      <c r="AQ1252">
        <v>333.945974670064</v>
      </c>
      <c r="AR1252">
        <v>329.39374588078601</v>
      </c>
      <c r="AS1252">
        <v>327.42447876465701</v>
      </c>
      <c r="AT1252">
        <v>329.46725606234401</v>
      </c>
      <c r="AU1252">
        <v>340.35325566108202</v>
      </c>
      <c r="AV1252">
        <v>361.24730228526198</v>
      </c>
      <c r="AW1252">
        <v>374.55446415788299</v>
      </c>
      <c r="AX1252">
        <v>389.71773617108499</v>
      </c>
      <c r="AY1252">
        <v>377.03206480731802</v>
      </c>
      <c r="AZ1252">
        <v>361.24070554244599</v>
      </c>
      <c r="BA1252">
        <v>354.50995543144199</v>
      </c>
      <c r="BB1252">
        <v>352.78155911880702</v>
      </c>
      <c r="BC1252">
        <v>354.62077398316501</v>
      </c>
      <c r="BD1252">
        <v>352.72964119045997</v>
      </c>
      <c r="BE1252">
        <v>357.60096028168101</v>
      </c>
      <c r="BF1252">
        <v>353.92254646367701</v>
      </c>
      <c r="BG1252">
        <v>353.02173459395402</v>
      </c>
      <c r="BH1252">
        <v>352.87349003923498</v>
      </c>
      <c r="BI1252">
        <v>359.90673037760001</v>
      </c>
      <c r="BJ1252">
        <v>349.63832906597497</v>
      </c>
      <c r="BK1252">
        <v>355.93079154518699</v>
      </c>
      <c r="BL1252">
        <v>340.627036162298</v>
      </c>
      <c r="BM1252">
        <v>360.406192010989</v>
      </c>
      <c r="BN1252">
        <v>356.98879631283398</v>
      </c>
      <c r="BO1252">
        <v>354.41804818440397</v>
      </c>
      <c r="BP1252">
        <v>348.43674752666197</v>
      </c>
      <c r="BQ1252">
        <v>352.44143151341302</v>
      </c>
      <c r="BR1252">
        <v>341.3708504091</v>
      </c>
      <c r="BS1252">
        <v>347.00826663589601</v>
      </c>
      <c r="BT1252">
        <v>343.67738361937802</v>
      </c>
      <c r="BU1252">
        <v>342.92771811001501</v>
      </c>
      <c r="BV1252">
        <v>343.23851715009801</v>
      </c>
      <c r="BW1252">
        <v>333.56767566054498</v>
      </c>
      <c r="BX1252">
        <v>344.66901635424898</v>
      </c>
      <c r="BY1252">
        <v>322.26837707804498</v>
      </c>
      <c r="BZ1252">
        <v>330.29066551949302</v>
      </c>
      <c r="CA1252">
        <v>331.291517581596</v>
      </c>
      <c r="CB1252">
        <v>321.81353737527297</v>
      </c>
      <c r="CC1252">
        <v>329.33733572601398</v>
      </c>
      <c r="CD1252">
        <v>322.31222981716297</v>
      </c>
      <c r="CE1252">
        <v>323.20912777050199</v>
      </c>
      <c r="CF1252">
        <v>325.93581677234499</v>
      </c>
      <c r="CG1252">
        <v>324.51281999525702</v>
      </c>
      <c r="CH1252">
        <v>326.39010554765099</v>
      </c>
      <c r="CI1252">
        <v>324.51086057480001</v>
      </c>
      <c r="CJ1252">
        <v>325.34619494356798</v>
      </c>
      <c r="CK1252">
        <v>333.65943670141797</v>
      </c>
      <c r="CL1252">
        <v>333.985032294061</v>
      </c>
      <c r="CM1252">
        <v>327.08199341045599</v>
      </c>
      <c r="CN1252">
        <v>329.125988648141</v>
      </c>
      <c r="CO1252">
        <v>329.455732338921</v>
      </c>
      <c r="CP1252">
        <v>325.08319417620498</v>
      </c>
      <c r="CQ1252">
        <v>325.66295699959699</v>
      </c>
      <c r="CR1252">
        <v>330.22436299467398</v>
      </c>
      <c r="CS1252">
        <v>334.77059812595002</v>
      </c>
      <c r="CT1252">
        <v>327.47458700630398</v>
      </c>
      <c r="CU1252">
        <v>318.59218742149199</v>
      </c>
      <c r="CV1252">
        <v>327.722696274442</v>
      </c>
      <c r="CW1252">
        <v>338.53714113965299</v>
      </c>
      <c r="CX1252">
        <v>336.16116889066001</v>
      </c>
      <c r="CY1252">
        <v>336.22936722285499</v>
      </c>
      <c r="CZ1252">
        <v>331.19339717077401</v>
      </c>
      <c r="DA1252">
        <v>334.64363978370801</v>
      </c>
      <c r="DB1252">
        <v>346.82703116909897</v>
      </c>
      <c r="DC1252">
        <v>340.77761101337501</v>
      </c>
      <c r="DD1252">
        <v>340.58602857721598</v>
      </c>
      <c r="DE1252">
        <v>327.83590952803399</v>
      </c>
      <c r="DF1252">
        <v>336.21403719188498</v>
      </c>
      <c r="DG1252">
        <v>327.204267859335</v>
      </c>
      <c r="DH1252">
        <v>336.25845270777398</v>
      </c>
      <c r="DI1252">
        <v>337.64474175825097</v>
      </c>
      <c r="DJ1252">
        <v>342.78860944320502</v>
      </c>
      <c r="DK1252">
        <v>337.945949834332</v>
      </c>
      <c r="DL1252">
        <v>346.166162645881</v>
      </c>
      <c r="DM1252">
        <v>340.792812344438</v>
      </c>
      <c r="DN1252">
        <v>345.143440179305</v>
      </c>
      <c r="DO1252">
        <v>345.00758797420701</v>
      </c>
      <c r="DP1252">
        <v>345.54940049321999</v>
      </c>
      <c r="DQ1252">
        <v>337.34172709055201</v>
      </c>
      <c r="DR1252">
        <v>337.16342364424401</v>
      </c>
    </row>
    <row r="1253" spans="1:122" x14ac:dyDescent="0.25">
      <c r="A1253">
        <v>300.64085447263</v>
      </c>
      <c r="B1253">
        <v>332.263373319148</v>
      </c>
      <c r="C1253">
        <v>343.489580246385</v>
      </c>
      <c r="D1253">
        <v>346.85971236863702</v>
      </c>
      <c r="E1253">
        <v>340.527213687298</v>
      </c>
      <c r="F1253">
        <v>340.89727892878</v>
      </c>
      <c r="G1253">
        <v>339.95460773448502</v>
      </c>
      <c r="H1253">
        <v>336.63305337537702</v>
      </c>
      <c r="I1253">
        <v>346.027566102815</v>
      </c>
      <c r="J1253">
        <v>337.75035962184802</v>
      </c>
      <c r="K1253">
        <v>343.79904771276898</v>
      </c>
      <c r="L1253">
        <v>338.56134801262698</v>
      </c>
      <c r="M1253">
        <v>335.606474861447</v>
      </c>
      <c r="N1253">
        <v>349.542333371577</v>
      </c>
      <c r="O1253">
        <v>338.75365720249499</v>
      </c>
      <c r="P1253">
        <v>332.47438459051898</v>
      </c>
      <c r="Q1253">
        <v>341.94766171525998</v>
      </c>
      <c r="R1253">
        <v>336.643905230516</v>
      </c>
      <c r="S1253">
        <v>338.67048294503599</v>
      </c>
      <c r="T1253">
        <v>330.22839889468997</v>
      </c>
      <c r="U1253">
        <v>341.48378316045302</v>
      </c>
      <c r="V1253">
        <v>340.11049491143399</v>
      </c>
      <c r="W1253">
        <v>334.29492707262102</v>
      </c>
      <c r="X1253">
        <v>334.43646622053802</v>
      </c>
      <c r="Y1253">
        <v>327.37857306996898</v>
      </c>
      <c r="Z1253">
        <v>336.788439686564</v>
      </c>
      <c r="AA1253">
        <v>328.48616973392899</v>
      </c>
      <c r="AB1253">
        <v>332.57343986551899</v>
      </c>
      <c r="AC1253">
        <v>328.02375329275799</v>
      </c>
      <c r="AD1253">
        <v>330.28897303397002</v>
      </c>
      <c r="AE1253">
        <v>334.892183613969</v>
      </c>
      <c r="AF1253">
        <v>331.029622910375</v>
      </c>
      <c r="AG1253">
        <v>331.67102939963598</v>
      </c>
      <c r="AH1253">
        <v>343.56346278766802</v>
      </c>
      <c r="AI1253">
        <v>338.22137307696897</v>
      </c>
      <c r="AJ1253">
        <v>328.55815759838998</v>
      </c>
      <c r="AK1253">
        <v>327.60076692231399</v>
      </c>
      <c r="AL1253">
        <v>332.78651257420802</v>
      </c>
      <c r="AM1253">
        <v>322.22771559120702</v>
      </c>
      <c r="AN1253">
        <v>328.066762902383</v>
      </c>
      <c r="AO1253">
        <v>326.42171989599802</v>
      </c>
      <c r="AP1253">
        <v>329.595845905918</v>
      </c>
      <c r="AQ1253">
        <v>330.82638866309702</v>
      </c>
      <c r="AR1253">
        <v>328.42660346069198</v>
      </c>
      <c r="AS1253">
        <v>330.97479039160203</v>
      </c>
      <c r="AT1253">
        <v>333.65186484008001</v>
      </c>
      <c r="AU1253">
        <v>340.92221487215397</v>
      </c>
      <c r="AV1253">
        <v>360.60059207840601</v>
      </c>
      <c r="AW1253">
        <v>373.248295615225</v>
      </c>
      <c r="AX1253">
        <v>387.03142782231299</v>
      </c>
      <c r="AY1253">
        <v>373.90661490170498</v>
      </c>
      <c r="AZ1253">
        <v>361.051682524081</v>
      </c>
      <c r="BA1253">
        <v>355.22029683707802</v>
      </c>
      <c r="BB1253">
        <v>349.358057825044</v>
      </c>
      <c r="BC1253">
        <v>355.18628945258803</v>
      </c>
      <c r="BD1253">
        <v>353.31244112505999</v>
      </c>
      <c r="BE1253">
        <v>359.24134424132899</v>
      </c>
      <c r="BF1253">
        <v>354.970995240619</v>
      </c>
      <c r="BG1253">
        <v>356.20943343227498</v>
      </c>
      <c r="BH1253">
        <v>350.97307585713202</v>
      </c>
      <c r="BI1253">
        <v>358.30222808087302</v>
      </c>
      <c r="BJ1253">
        <v>348.477944228566</v>
      </c>
      <c r="BK1253">
        <v>355.445005535007</v>
      </c>
      <c r="BL1253">
        <v>341.93124240054101</v>
      </c>
      <c r="BM1253">
        <v>355.09657085733102</v>
      </c>
      <c r="BN1253">
        <v>356.10656991684698</v>
      </c>
      <c r="BO1253">
        <v>354.16421537412901</v>
      </c>
      <c r="BP1253">
        <v>347.58448736851801</v>
      </c>
      <c r="BQ1253">
        <v>350.058246701256</v>
      </c>
      <c r="BR1253">
        <v>342.30278121608302</v>
      </c>
      <c r="BS1253">
        <v>347.90084449793</v>
      </c>
      <c r="BT1253">
        <v>342.877024198041</v>
      </c>
      <c r="BU1253">
        <v>342.38242954729998</v>
      </c>
      <c r="BV1253">
        <v>343.62436744307502</v>
      </c>
      <c r="BW1253">
        <v>331.42995639684301</v>
      </c>
      <c r="BX1253">
        <v>342.62078162589597</v>
      </c>
      <c r="BY1253">
        <v>322.59987091378002</v>
      </c>
      <c r="BZ1253">
        <v>332.07857119411398</v>
      </c>
      <c r="CA1253">
        <v>332.98207031105397</v>
      </c>
      <c r="CB1253">
        <v>325.87352921170998</v>
      </c>
      <c r="CC1253">
        <v>329.74389478201101</v>
      </c>
      <c r="CD1253">
        <v>323.37303246368901</v>
      </c>
      <c r="CE1253">
        <v>320.31995721568398</v>
      </c>
      <c r="CF1253">
        <v>322.35349535777101</v>
      </c>
      <c r="CG1253">
        <v>324.86171257116501</v>
      </c>
      <c r="CH1253">
        <v>328.21217582257401</v>
      </c>
      <c r="CI1253">
        <v>326.60293602787198</v>
      </c>
      <c r="CJ1253">
        <v>325.53563937955403</v>
      </c>
      <c r="CK1253">
        <v>331.421610012315</v>
      </c>
      <c r="CL1253">
        <v>333.18385936049702</v>
      </c>
      <c r="CM1253">
        <v>327.87686085097499</v>
      </c>
      <c r="CN1253">
        <v>325.291992634618</v>
      </c>
      <c r="CO1253">
        <v>330.92301819279101</v>
      </c>
      <c r="CP1253">
        <v>329.457520567041</v>
      </c>
      <c r="CQ1253">
        <v>324.54107118689399</v>
      </c>
      <c r="CR1253">
        <v>326.49661848422102</v>
      </c>
      <c r="CS1253">
        <v>336.248623350667</v>
      </c>
      <c r="CT1253">
        <v>330.656027924157</v>
      </c>
      <c r="CU1253">
        <v>320.21698868478597</v>
      </c>
      <c r="CV1253">
        <v>328.22349983135598</v>
      </c>
      <c r="CW1253">
        <v>338.92854660665199</v>
      </c>
      <c r="CX1253">
        <v>336.37760073986402</v>
      </c>
      <c r="CY1253">
        <v>336.93548848176903</v>
      </c>
      <c r="CZ1253">
        <v>333.423685699565</v>
      </c>
      <c r="DA1253">
        <v>336.15408052446003</v>
      </c>
      <c r="DB1253">
        <v>345.16801461371398</v>
      </c>
      <c r="DC1253">
        <v>341.01604931136899</v>
      </c>
      <c r="DD1253">
        <v>344.84340019430601</v>
      </c>
      <c r="DE1253">
        <v>330.14214761302497</v>
      </c>
      <c r="DF1253">
        <v>337.61136222660701</v>
      </c>
      <c r="DG1253">
        <v>326.64308883282598</v>
      </c>
      <c r="DH1253">
        <v>333.98112652083398</v>
      </c>
      <c r="DI1253">
        <v>338.77299151544599</v>
      </c>
      <c r="DJ1253">
        <v>342.71321188131202</v>
      </c>
      <c r="DK1253">
        <v>338.43420587796902</v>
      </c>
      <c r="DL1253">
        <v>346.61614573430899</v>
      </c>
      <c r="DM1253">
        <v>341.75520307522999</v>
      </c>
      <c r="DN1253">
        <v>343.73826354408601</v>
      </c>
      <c r="DO1253">
        <v>347.98152093690499</v>
      </c>
      <c r="DP1253">
        <v>344.12541996490199</v>
      </c>
      <c r="DQ1253">
        <v>335.56141534851901</v>
      </c>
      <c r="DR1253">
        <v>336.00723833070799</v>
      </c>
    </row>
    <row r="1254" spans="1:122" x14ac:dyDescent="0.25">
      <c r="A1254">
        <v>300.88117489986598</v>
      </c>
      <c r="B1254">
        <v>332.24983864630002</v>
      </c>
      <c r="C1254">
        <v>344.85302473130503</v>
      </c>
      <c r="D1254">
        <v>348.255406264633</v>
      </c>
      <c r="E1254">
        <v>341.40632712743701</v>
      </c>
      <c r="F1254">
        <v>341.00549808364701</v>
      </c>
      <c r="G1254">
        <v>343.06306103233601</v>
      </c>
      <c r="H1254">
        <v>334.89609545368103</v>
      </c>
      <c r="I1254">
        <v>347.47775640229798</v>
      </c>
      <c r="J1254">
        <v>336.403234910457</v>
      </c>
      <c r="K1254">
        <v>344.85736235480903</v>
      </c>
      <c r="L1254">
        <v>339.23019959344202</v>
      </c>
      <c r="M1254">
        <v>333.60279672758298</v>
      </c>
      <c r="N1254">
        <v>348.13816306546403</v>
      </c>
      <c r="O1254">
        <v>338.87101818656299</v>
      </c>
      <c r="P1254">
        <v>333.597765955466</v>
      </c>
      <c r="Q1254">
        <v>339.24978489871802</v>
      </c>
      <c r="R1254">
        <v>335.90445325776301</v>
      </c>
      <c r="S1254">
        <v>338.46030849078102</v>
      </c>
      <c r="T1254">
        <v>329.71349292169299</v>
      </c>
      <c r="U1254">
        <v>338.74571101193601</v>
      </c>
      <c r="V1254">
        <v>343.55240551524997</v>
      </c>
      <c r="W1254">
        <v>334.84046334788297</v>
      </c>
      <c r="X1254">
        <v>341.25917386518802</v>
      </c>
      <c r="Y1254">
        <v>328.20033888127</v>
      </c>
      <c r="Z1254">
        <v>335.57230585039201</v>
      </c>
      <c r="AA1254">
        <v>330.80291478883902</v>
      </c>
      <c r="AB1254">
        <v>335.18906737297101</v>
      </c>
      <c r="AC1254">
        <v>325.331212797283</v>
      </c>
      <c r="AD1254">
        <v>331.663359021556</v>
      </c>
      <c r="AE1254">
        <v>332.53486376501502</v>
      </c>
      <c r="AF1254">
        <v>332.55357118208798</v>
      </c>
      <c r="AG1254">
        <v>334.633953692055</v>
      </c>
      <c r="AH1254">
        <v>343.954101525346</v>
      </c>
      <c r="AI1254">
        <v>338.66189155651699</v>
      </c>
      <c r="AJ1254">
        <v>330.996703116052</v>
      </c>
      <c r="AK1254">
        <v>326.649705644824</v>
      </c>
      <c r="AL1254">
        <v>332.83999466885899</v>
      </c>
      <c r="AM1254">
        <v>323.45962889371702</v>
      </c>
      <c r="AN1254">
        <v>327.03863137238898</v>
      </c>
      <c r="AO1254">
        <v>324.96220304062001</v>
      </c>
      <c r="AP1254">
        <v>330.86351976629697</v>
      </c>
      <c r="AQ1254">
        <v>327.86586162029403</v>
      </c>
      <c r="AR1254">
        <v>330.28774276555498</v>
      </c>
      <c r="AS1254">
        <v>332.23915194549602</v>
      </c>
      <c r="AT1254">
        <v>332.52496310406201</v>
      </c>
      <c r="AU1254">
        <v>338.58667740764997</v>
      </c>
      <c r="AV1254">
        <v>357.592488566729</v>
      </c>
      <c r="AW1254">
        <v>368.980861408078</v>
      </c>
      <c r="AX1254">
        <v>382.06181134526702</v>
      </c>
      <c r="AY1254">
        <v>372.80317557600102</v>
      </c>
      <c r="AZ1254">
        <v>361.44074059568999</v>
      </c>
      <c r="BA1254">
        <v>357.15591810240602</v>
      </c>
      <c r="BB1254">
        <v>346.11487177926199</v>
      </c>
      <c r="BC1254">
        <v>355.85274048145101</v>
      </c>
      <c r="BD1254">
        <v>353.69602247778198</v>
      </c>
      <c r="BE1254">
        <v>362.52876920103</v>
      </c>
      <c r="BF1254">
        <v>354.49423159998298</v>
      </c>
      <c r="BG1254">
        <v>355.67565941562401</v>
      </c>
      <c r="BH1254">
        <v>348.641378107913</v>
      </c>
      <c r="BI1254">
        <v>356.81766278177997</v>
      </c>
      <c r="BJ1254">
        <v>345.31075969808097</v>
      </c>
      <c r="BK1254">
        <v>355.25379462968402</v>
      </c>
      <c r="BL1254">
        <v>345.94607906963898</v>
      </c>
      <c r="BM1254">
        <v>350.46065917107302</v>
      </c>
      <c r="BN1254">
        <v>361.34736132881602</v>
      </c>
      <c r="BO1254">
        <v>352.71308805615399</v>
      </c>
      <c r="BP1254">
        <v>343.49071815974003</v>
      </c>
      <c r="BQ1254">
        <v>348.17509113897302</v>
      </c>
      <c r="BR1254">
        <v>339.54321863700397</v>
      </c>
      <c r="BS1254">
        <v>347.86573001087203</v>
      </c>
      <c r="BT1254">
        <v>343.00558730517702</v>
      </c>
      <c r="BU1254">
        <v>341.277784717869</v>
      </c>
      <c r="BV1254">
        <v>343.22041328858597</v>
      </c>
      <c r="BW1254">
        <v>332.65193106594597</v>
      </c>
      <c r="BX1254">
        <v>340.54694297641299</v>
      </c>
      <c r="BY1254">
        <v>323.34163694984801</v>
      </c>
      <c r="BZ1254">
        <v>335.32526663425301</v>
      </c>
      <c r="CA1254">
        <v>330.66955971796699</v>
      </c>
      <c r="CB1254">
        <v>327.50625813210002</v>
      </c>
      <c r="CC1254">
        <v>333.96825105569098</v>
      </c>
      <c r="CD1254">
        <v>326.26868938170998</v>
      </c>
      <c r="CE1254">
        <v>318.44047466035801</v>
      </c>
      <c r="CF1254">
        <v>323.48717274463399</v>
      </c>
      <c r="CG1254">
        <v>327.455755071559</v>
      </c>
      <c r="CH1254">
        <v>329.66241462697701</v>
      </c>
      <c r="CI1254">
        <v>326.75842193075903</v>
      </c>
      <c r="CJ1254">
        <v>327.59992125358502</v>
      </c>
      <c r="CK1254">
        <v>332.27116940148699</v>
      </c>
      <c r="CL1254">
        <v>333.24625443550502</v>
      </c>
      <c r="CM1254">
        <v>330.746698632652</v>
      </c>
      <c r="CN1254">
        <v>325.993214489877</v>
      </c>
      <c r="CO1254">
        <v>330.59328382387099</v>
      </c>
      <c r="CP1254">
        <v>330.99796027181299</v>
      </c>
      <c r="CQ1254">
        <v>325.229809264273</v>
      </c>
      <c r="CR1254">
        <v>322.51110346881097</v>
      </c>
      <c r="CS1254">
        <v>338.93149412347498</v>
      </c>
      <c r="CT1254">
        <v>329.67118200991001</v>
      </c>
      <c r="CU1254">
        <v>318.75815861836003</v>
      </c>
      <c r="CV1254">
        <v>327.04055305574798</v>
      </c>
      <c r="CW1254">
        <v>337.72437290675703</v>
      </c>
      <c r="CX1254">
        <v>338.82880544817101</v>
      </c>
      <c r="CY1254">
        <v>336.24311390040401</v>
      </c>
      <c r="CZ1254">
        <v>335.80103175783501</v>
      </c>
      <c r="DA1254">
        <v>337.83784199059801</v>
      </c>
      <c r="DB1254">
        <v>347.07006666281097</v>
      </c>
      <c r="DC1254">
        <v>341.12789028467103</v>
      </c>
      <c r="DD1254">
        <v>343.23884934731001</v>
      </c>
      <c r="DE1254">
        <v>332.575457988197</v>
      </c>
      <c r="DF1254">
        <v>338.44116570172702</v>
      </c>
      <c r="DG1254">
        <v>326.040180958115</v>
      </c>
      <c r="DH1254">
        <v>332.458412800095</v>
      </c>
      <c r="DI1254">
        <v>341.01146089684602</v>
      </c>
      <c r="DJ1254">
        <v>342.042888750104</v>
      </c>
      <c r="DK1254">
        <v>340.50545853754397</v>
      </c>
      <c r="DL1254">
        <v>346.693249273096</v>
      </c>
      <c r="DM1254">
        <v>342.067375526962</v>
      </c>
      <c r="DN1254">
        <v>342.20316695366699</v>
      </c>
      <c r="DO1254">
        <v>350.12488291941901</v>
      </c>
      <c r="DP1254">
        <v>344.62092414966202</v>
      </c>
      <c r="DQ1254">
        <v>334.40437829218899</v>
      </c>
      <c r="DR1254">
        <v>336.60126638484297</v>
      </c>
    </row>
    <row r="1255" spans="1:122" x14ac:dyDescent="0.25">
      <c r="A1255">
        <v>301.12149532710202</v>
      </c>
      <c r="B1255">
        <v>332.88768814508302</v>
      </c>
      <c r="C1255">
        <v>346.35101537047598</v>
      </c>
      <c r="D1255">
        <v>346.83500719390997</v>
      </c>
      <c r="E1255">
        <v>341.46778906328399</v>
      </c>
      <c r="F1255">
        <v>338.097994129651</v>
      </c>
      <c r="G1255">
        <v>343.15133237083302</v>
      </c>
      <c r="H1255">
        <v>332.35884467931999</v>
      </c>
      <c r="I1255">
        <v>350.15694981601899</v>
      </c>
      <c r="J1255">
        <v>337.78216284969</v>
      </c>
      <c r="K1255">
        <v>344.21287836176799</v>
      </c>
      <c r="L1255">
        <v>340.55213641796797</v>
      </c>
      <c r="M1255">
        <v>329.604377800451</v>
      </c>
      <c r="N1255">
        <v>346.848659019568</v>
      </c>
      <c r="O1255">
        <v>338.65832822655301</v>
      </c>
      <c r="P1255">
        <v>335.322717031992</v>
      </c>
      <c r="Q1255">
        <v>340.64186315853999</v>
      </c>
      <c r="R1255">
        <v>334.60864925494599</v>
      </c>
      <c r="S1255">
        <v>343.62009138314397</v>
      </c>
      <c r="T1255">
        <v>331.16829725604902</v>
      </c>
      <c r="U1255">
        <v>339.61145713984803</v>
      </c>
      <c r="V1255">
        <v>343.01870411525101</v>
      </c>
      <c r="W1255">
        <v>332.59808536864699</v>
      </c>
      <c r="X1255">
        <v>344.87086626865198</v>
      </c>
      <c r="Y1255">
        <v>333.39738775241</v>
      </c>
      <c r="Z1255">
        <v>333.16106185764698</v>
      </c>
      <c r="AA1255">
        <v>338.82276053471202</v>
      </c>
      <c r="AB1255">
        <v>338.73405212621702</v>
      </c>
      <c r="AC1255">
        <v>324.00395833283699</v>
      </c>
      <c r="AD1255">
        <v>332.36441641548299</v>
      </c>
      <c r="AE1255">
        <v>329.58250468072498</v>
      </c>
      <c r="AF1255">
        <v>332.38734847915299</v>
      </c>
      <c r="AG1255">
        <v>335.79798784502702</v>
      </c>
      <c r="AH1255">
        <v>342.79067819845102</v>
      </c>
      <c r="AI1255">
        <v>337.52101014225502</v>
      </c>
      <c r="AJ1255">
        <v>336.16457447993702</v>
      </c>
      <c r="AK1255">
        <v>325.17444188780502</v>
      </c>
      <c r="AL1255">
        <v>330.78430855119001</v>
      </c>
      <c r="AM1255">
        <v>325.01567006775502</v>
      </c>
      <c r="AN1255">
        <v>326.400616999411</v>
      </c>
      <c r="AO1255">
        <v>330.10789143059299</v>
      </c>
      <c r="AP1255">
        <v>331.25361512853698</v>
      </c>
      <c r="AQ1255">
        <v>328.31863655981903</v>
      </c>
      <c r="AR1255">
        <v>330.59215318487003</v>
      </c>
      <c r="AS1255">
        <v>334.72343088020398</v>
      </c>
      <c r="AT1255">
        <v>334.45162991748401</v>
      </c>
      <c r="AU1255">
        <v>341.32586753750002</v>
      </c>
      <c r="AV1255">
        <v>357.04249103161197</v>
      </c>
      <c r="AW1255">
        <v>370.93084096432898</v>
      </c>
      <c r="AX1255">
        <v>379.85858483688099</v>
      </c>
      <c r="AY1255">
        <v>366.54610593303698</v>
      </c>
      <c r="AZ1255">
        <v>360.85023698113298</v>
      </c>
      <c r="BA1255">
        <v>357.70516366880798</v>
      </c>
      <c r="BB1255">
        <v>347.80047020220098</v>
      </c>
      <c r="BC1255">
        <v>354.73407416086701</v>
      </c>
      <c r="BD1255">
        <v>351.576236856935</v>
      </c>
      <c r="BE1255">
        <v>366.35998623007902</v>
      </c>
      <c r="BF1255">
        <v>351.27118467416898</v>
      </c>
      <c r="BG1255">
        <v>351.87353386434</v>
      </c>
      <c r="BH1255">
        <v>347.31855257337702</v>
      </c>
      <c r="BI1255">
        <v>356.16608406075898</v>
      </c>
      <c r="BJ1255">
        <v>347.204119792352</v>
      </c>
      <c r="BK1255">
        <v>353.49491842690298</v>
      </c>
      <c r="BL1255">
        <v>344.41493976399698</v>
      </c>
      <c r="BM1255">
        <v>350.41355197217098</v>
      </c>
      <c r="BN1255">
        <v>360.48134495666</v>
      </c>
      <c r="BO1255">
        <v>352.25269895905399</v>
      </c>
      <c r="BP1255">
        <v>341.82067084451199</v>
      </c>
      <c r="BQ1255">
        <v>342.59035320099002</v>
      </c>
      <c r="BR1255">
        <v>337.94023269946598</v>
      </c>
      <c r="BS1255">
        <v>345.06054117745902</v>
      </c>
      <c r="BT1255">
        <v>339.51534987581499</v>
      </c>
      <c r="BU1255">
        <v>338.17792415459598</v>
      </c>
      <c r="BV1255">
        <v>344.49430458602501</v>
      </c>
      <c r="BW1255">
        <v>335.46269997957</v>
      </c>
      <c r="BX1255">
        <v>340.35483730309699</v>
      </c>
      <c r="BY1255">
        <v>323.96146266205398</v>
      </c>
      <c r="BZ1255">
        <v>333.76790832658298</v>
      </c>
      <c r="CA1255">
        <v>325.61447762270302</v>
      </c>
      <c r="CB1255">
        <v>332.702539640336</v>
      </c>
      <c r="CC1255">
        <v>335.35588489584302</v>
      </c>
      <c r="CD1255">
        <v>327.48896189608701</v>
      </c>
      <c r="CE1255">
        <v>322.566729033402</v>
      </c>
      <c r="CF1255">
        <v>322.57045862680297</v>
      </c>
      <c r="CG1255">
        <v>328.919993044926</v>
      </c>
      <c r="CH1255">
        <v>328.20509251870902</v>
      </c>
      <c r="CI1255">
        <v>329.20765058438798</v>
      </c>
      <c r="CJ1255">
        <v>327.01956052864301</v>
      </c>
      <c r="CK1255">
        <v>328.07337757058201</v>
      </c>
      <c r="CL1255">
        <v>329.79664726076999</v>
      </c>
      <c r="CM1255">
        <v>331.41715313254002</v>
      </c>
      <c r="CN1255">
        <v>325.43688329346702</v>
      </c>
      <c r="CO1255">
        <v>330.90326226351698</v>
      </c>
      <c r="CP1255">
        <v>333.33516757802403</v>
      </c>
      <c r="CQ1255">
        <v>321.82184363213901</v>
      </c>
      <c r="CR1255">
        <v>324.16895252618502</v>
      </c>
      <c r="CS1255">
        <v>341.64643385813503</v>
      </c>
      <c r="CT1255">
        <v>327.292388045172</v>
      </c>
      <c r="CU1255">
        <v>319.90043603542</v>
      </c>
      <c r="CV1255">
        <v>327.30103453677702</v>
      </c>
      <c r="CW1255">
        <v>336.11891467662502</v>
      </c>
      <c r="CX1255">
        <v>338.51607246726201</v>
      </c>
      <c r="CY1255">
        <v>337.25194021804998</v>
      </c>
      <c r="CZ1255">
        <v>339.62397639650999</v>
      </c>
      <c r="DA1255">
        <v>338.275871857597</v>
      </c>
      <c r="DB1255">
        <v>346.76531666901298</v>
      </c>
      <c r="DC1255">
        <v>340.339985650561</v>
      </c>
      <c r="DD1255">
        <v>345.41656035243898</v>
      </c>
      <c r="DE1255">
        <v>334.28390726000902</v>
      </c>
      <c r="DF1255">
        <v>337.92246274825601</v>
      </c>
      <c r="DG1255">
        <v>324.94000875249702</v>
      </c>
      <c r="DH1255">
        <v>331.16154032936203</v>
      </c>
      <c r="DI1255">
        <v>340.71326373959198</v>
      </c>
      <c r="DJ1255">
        <v>341.48931508389001</v>
      </c>
      <c r="DK1255">
        <v>343.36850473377598</v>
      </c>
      <c r="DL1255">
        <v>344.037521023983</v>
      </c>
      <c r="DM1255">
        <v>340.83906110977699</v>
      </c>
      <c r="DN1255">
        <v>339.02718289148902</v>
      </c>
      <c r="DO1255">
        <v>350.31092631139501</v>
      </c>
      <c r="DP1255">
        <v>346.89848151728899</v>
      </c>
      <c r="DQ1255">
        <v>338.036984932839</v>
      </c>
      <c r="DR1255">
        <v>337.96558511179302</v>
      </c>
    </row>
    <row r="1256" spans="1:122" x14ac:dyDescent="0.25">
      <c r="A1256">
        <v>301.36181575433898</v>
      </c>
      <c r="B1256">
        <v>335.93146079025399</v>
      </c>
      <c r="C1256">
        <v>346.46157225348099</v>
      </c>
      <c r="D1256">
        <v>346.78049400779003</v>
      </c>
      <c r="E1256">
        <v>342.56057298744997</v>
      </c>
      <c r="F1256">
        <v>339.68782461008402</v>
      </c>
      <c r="G1256">
        <v>346.79663794687201</v>
      </c>
      <c r="H1256">
        <v>334.58764863926098</v>
      </c>
      <c r="I1256">
        <v>349.72881891606301</v>
      </c>
      <c r="J1256">
        <v>337.55993020080399</v>
      </c>
      <c r="K1256">
        <v>344.29276470725802</v>
      </c>
      <c r="L1256">
        <v>336.80509790245401</v>
      </c>
      <c r="M1256">
        <v>331.40055270746302</v>
      </c>
      <c r="N1256">
        <v>345.74148010314099</v>
      </c>
      <c r="O1256">
        <v>341.08135520254098</v>
      </c>
      <c r="P1256">
        <v>335.2218545435</v>
      </c>
      <c r="Q1256">
        <v>345.98509095941199</v>
      </c>
      <c r="R1256">
        <v>333.29630963779402</v>
      </c>
      <c r="S1256">
        <v>344.90388521673901</v>
      </c>
      <c r="T1256">
        <v>336.09058859278201</v>
      </c>
      <c r="U1256">
        <v>336.36822348703498</v>
      </c>
      <c r="V1256">
        <v>339.19562256456101</v>
      </c>
      <c r="W1256">
        <v>336.15790094133098</v>
      </c>
      <c r="X1256">
        <v>342.40481265561101</v>
      </c>
      <c r="Y1256">
        <v>330.48264007049403</v>
      </c>
      <c r="Z1256">
        <v>333.68113465335398</v>
      </c>
      <c r="AA1256">
        <v>339.16287324330699</v>
      </c>
      <c r="AB1256">
        <v>341.30591263585399</v>
      </c>
      <c r="AC1256">
        <v>324.50033638274698</v>
      </c>
      <c r="AD1256">
        <v>330.10414802106499</v>
      </c>
      <c r="AE1256">
        <v>333.25219541438997</v>
      </c>
      <c r="AF1256">
        <v>331.86327698410798</v>
      </c>
      <c r="AG1256">
        <v>338.68631868752402</v>
      </c>
      <c r="AH1256">
        <v>336.56249718596899</v>
      </c>
      <c r="AI1256">
        <v>337.12527146083301</v>
      </c>
      <c r="AJ1256">
        <v>333.27741049501702</v>
      </c>
      <c r="AK1256">
        <v>328.11022893923803</v>
      </c>
      <c r="AL1256">
        <v>328.527666603238</v>
      </c>
      <c r="AM1256">
        <v>324.661225774912</v>
      </c>
      <c r="AN1256">
        <v>330.07244071890199</v>
      </c>
      <c r="AO1256">
        <v>334.63286965666703</v>
      </c>
      <c r="AP1256">
        <v>330.56354252428702</v>
      </c>
      <c r="AQ1256">
        <v>329.37598939541402</v>
      </c>
      <c r="AR1256">
        <v>332.43473249900399</v>
      </c>
      <c r="AS1256">
        <v>335.874279513933</v>
      </c>
      <c r="AT1256">
        <v>338.87441980840998</v>
      </c>
      <c r="AU1256">
        <v>343.36095316882802</v>
      </c>
      <c r="AV1256">
        <v>355.47700998782199</v>
      </c>
      <c r="AW1256">
        <v>369.61851512795801</v>
      </c>
      <c r="AX1256">
        <v>371.61696125348999</v>
      </c>
      <c r="AY1256">
        <v>362.08247998208901</v>
      </c>
      <c r="AZ1256">
        <v>362.06303702993699</v>
      </c>
      <c r="BA1256">
        <v>358.16359969038399</v>
      </c>
      <c r="BB1256">
        <v>349.18608372168399</v>
      </c>
      <c r="BC1256">
        <v>356.11845051757598</v>
      </c>
      <c r="BD1256">
        <v>352.85926057718899</v>
      </c>
      <c r="BE1256">
        <v>365.61505110913998</v>
      </c>
      <c r="BF1256">
        <v>354.51475212712</v>
      </c>
      <c r="BG1256">
        <v>351.94077684397399</v>
      </c>
      <c r="BH1256">
        <v>345.09479049518598</v>
      </c>
      <c r="BI1256">
        <v>356.32760337281297</v>
      </c>
      <c r="BJ1256">
        <v>345.158369414611</v>
      </c>
      <c r="BK1256">
        <v>350.35742961653602</v>
      </c>
      <c r="BL1256">
        <v>343.48058300674103</v>
      </c>
      <c r="BM1256">
        <v>347.13588263493898</v>
      </c>
      <c r="BN1256">
        <v>360.069925957056</v>
      </c>
      <c r="BO1256">
        <v>348.67155046063402</v>
      </c>
      <c r="BP1256">
        <v>341.70569241628698</v>
      </c>
      <c r="BQ1256">
        <v>339.749275700022</v>
      </c>
      <c r="BR1256">
        <v>339.62269386175802</v>
      </c>
      <c r="BS1256">
        <v>343.92623542996699</v>
      </c>
      <c r="BT1256">
        <v>334.80332613212897</v>
      </c>
      <c r="BU1256">
        <v>338.55422967030802</v>
      </c>
      <c r="BV1256">
        <v>345.27521101524502</v>
      </c>
      <c r="BW1256">
        <v>335.90842042787301</v>
      </c>
      <c r="BX1256">
        <v>340.38452665195501</v>
      </c>
      <c r="BY1256">
        <v>326.18425646403603</v>
      </c>
      <c r="BZ1256">
        <v>337.705348082814</v>
      </c>
      <c r="CA1256">
        <v>326.25485777161902</v>
      </c>
      <c r="CB1256">
        <v>336.55588424503998</v>
      </c>
      <c r="CC1256">
        <v>336.58351415341701</v>
      </c>
      <c r="CD1256">
        <v>326.94669853874001</v>
      </c>
      <c r="CE1256">
        <v>324.02033001266199</v>
      </c>
      <c r="CF1256">
        <v>322.556898776293</v>
      </c>
      <c r="CG1256">
        <v>330.28058575267499</v>
      </c>
      <c r="CH1256">
        <v>329.39254584947997</v>
      </c>
      <c r="CI1256">
        <v>329.83849546850701</v>
      </c>
      <c r="CJ1256">
        <v>329.82041717349898</v>
      </c>
      <c r="CK1256">
        <v>326.28071789774401</v>
      </c>
      <c r="CL1256">
        <v>325.48139890504598</v>
      </c>
      <c r="CM1256">
        <v>330.97836785031501</v>
      </c>
      <c r="CN1256">
        <v>322.30405582441801</v>
      </c>
      <c r="CO1256">
        <v>331.67458748847099</v>
      </c>
      <c r="CP1256">
        <v>333.53544335437601</v>
      </c>
      <c r="CQ1256">
        <v>319.196647199138</v>
      </c>
      <c r="CR1256">
        <v>320.96236281127602</v>
      </c>
      <c r="CS1256">
        <v>339.62280498502201</v>
      </c>
      <c r="CT1256">
        <v>326.50359171047199</v>
      </c>
      <c r="CU1256">
        <v>321.487062955005</v>
      </c>
      <c r="CV1256">
        <v>324.80580237417598</v>
      </c>
      <c r="CW1256">
        <v>337.89336346637901</v>
      </c>
      <c r="CX1256">
        <v>339.42340218400199</v>
      </c>
      <c r="CY1256">
        <v>337.30268345332502</v>
      </c>
      <c r="CZ1256">
        <v>337.86294282861297</v>
      </c>
      <c r="DA1256">
        <v>336.18736494784599</v>
      </c>
      <c r="DB1256">
        <v>341.476236114534</v>
      </c>
      <c r="DC1256">
        <v>339.81899228539999</v>
      </c>
      <c r="DD1256">
        <v>348.69916817349099</v>
      </c>
      <c r="DE1256">
        <v>339.23621389810802</v>
      </c>
      <c r="DF1256">
        <v>338.42495972922598</v>
      </c>
      <c r="DG1256">
        <v>327.28028549916502</v>
      </c>
      <c r="DH1256">
        <v>328.95961797311401</v>
      </c>
      <c r="DI1256">
        <v>341.64679313473403</v>
      </c>
      <c r="DJ1256">
        <v>338.27284641169899</v>
      </c>
      <c r="DK1256">
        <v>345.37225843257198</v>
      </c>
      <c r="DL1256">
        <v>341.33627967680098</v>
      </c>
      <c r="DM1256">
        <v>338.12104387580598</v>
      </c>
      <c r="DN1256">
        <v>336.95057421613501</v>
      </c>
      <c r="DO1256">
        <v>347.92603982772198</v>
      </c>
      <c r="DP1256">
        <v>344.39349784517299</v>
      </c>
      <c r="DQ1256">
        <v>338.11013537553703</v>
      </c>
      <c r="DR1256">
        <v>337.86288695118901</v>
      </c>
    </row>
    <row r="1257" spans="1:122" x14ac:dyDescent="0.25">
      <c r="A1257">
        <v>301.60213618157502</v>
      </c>
      <c r="B1257">
        <v>334.24768834443699</v>
      </c>
      <c r="C1257">
        <v>346.42171062076699</v>
      </c>
      <c r="D1257">
        <v>351.01043539685401</v>
      </c>
      <c r="E1257">
        <v>343.16557135999199</v>
      </c>
      <c r="F1257">
        <v>338.268201815932</v>
      </c>
      <c r="G1257">
        <v>346.619825084463</v>
      </c>
      <c r="H1257">
        <v>336.95307514669702</v>
      </c>
      <c r="I1257">
        <v>348.58250337516199</v>
      </c>
      <c r="J1257">
        <v>338.66361435159001</v>
      </c>
      <c r="K1257">
        <v>341.94408273049902</v>
      </c>
      <c r="L1257">
        <v>337.78807004124798</v>
      </c>
      <c r="M1257">
        <v>332.60914747229401</v>
      </c>
      <c r="N1257">
        <v>347.01780018201703</v>
      </c>
      <c r="O1257">
        <v>341.12657517649598</v>
      </c>
      <c r="P1257">
        <v>336.94282387238098</v>
      </c>
      <c r="Q1257">
        <v>343.62084841863799</v>
      </c>
      <c r="R1257">
        <v>331.84036240748998</v>
      </c>
      <c r="S1257">
        <v>344.06858912686698</v>
      </c>
      <c r="T1257">
        <v>337.58140772589098</v>
      </c>
      <c r="U1257">
        <v>336.03335710332101</v>
      </c>
      <c r="V1257">
        <v>336.66229881498799</v>
      </c>
      <c r="W1257">
        <v>339.31540296247698</v>
      </c>
      <c r="X1257">
        <v>343.340432328936</v>
      </c>
      <c r="Y1257">
        <v>330.34227108116102</v>
      </c>
      <c r="Z1257">
        <v>334.96654532417301</v>
      </c>
      <c r="AA1257">
        <v>338.53855991540001</v>
      </c>
      <c r="AB1257">
        <v>341.083094548509</v>
      </c>
      <c r="AC1257">
        <v>330.774764713644</v>
      </c>
      <c r="AD1257">
        <v>330.51540992378301</v>
      </c>
      <c r="AE1257">
        <v>335.479819331057</v>
      </c>
      <c r="AF1257">
        <v>333.64459381256398</v>
      </c>
      <c r="AG1257">
        <v>335.83928231270102</v>
      </c>
      <c r="AH1257">
        <v>333.05437493458902</v>
      </c>
      <c r="AI1257">
        <v>338.68752814579699</v>
      </c>
      <c r="AJ1257">
        <v>330.62615877043999</v>
      </c>
      <c r="AK1257">
        <v>329.09941387914301</v>
      </c>
      <c r="AL1257">
        <v>327.068513353725</v>
      </c>
      <c r="AM1257">
        <v>326.41696195247999</v>
      </c>
      <c r="AN1257">
        <v>334.01395750189198</v>
      </c>
      <c r="AO1257">
        <v>336.33601963559403</v>
      </c>
      <c r="AP1257">
        <v>332.664943295679</v>
      </c>
      <c r="AQ1257">
        <v>327.338929305867</v>
      </c>
      <c r="AR1257">
        <v>332.70412291340699</v>
      </c>
      <c r="AS1257">
        <v>338.965867338245</v>
      </c>
      <c r="AT1257">
        <v>337.94527545009203</v>
      </c>
      <c r="AU1257">
        <v>343.27421935236498</v>
      </c>
      <c r="AV1257">
        <v>356.78799057665702</v>
      </c>
      <c r="AW1257">
        <v>368.79121366473203</v>
      </c>
      <c r="AX1257">
        <v>368.85741296384202</v>
      </c>
      <c r="AY1257">
        <v>358.93535280699598</v>
      </c>
      <c r="AZ1257">
        <v>362.72401421151397</v>
      </c>
      <c r="BA1257">
        <v>358.10115475061099</v>
      </c>
      <c r="BB1257">
        <v>349.51602151713098</v>
      </c>
      <c r="BC1257">
        <v>356.70875760063598</v>
      </c>
      <c r="BD1257">
        <v>351.72432634623999</v>
      </c>
      <c r="BE1257">
        <v>364.43421780967498</v>
      </c>
      <c r="BF1257">
        <v>356.32944958210498</v>
      </c>
      <c r="BG1257">
        <v>352.69273342942398</v>
      </c>
      <c r="BH1257">
        <v>348.47099842150601</v>
      </c>
      <c r="BI1257">
        <v>356.03375009639001</v>
      </c>
      <c r="BJ1257">
        <v>347.80230875172998</v>
      </c>
      <c r="BK1257">
        <v>345.77386021171799</v>
      </c>
      <c r="BL1257">
        <v>343.95844387442997</v>
      </c>
      <c r="BM1257">
        <v>348.310696200839</v>
      </c>
      <c r="BN1257">
        <v>356.20917127804603</v>
      </c>
      <c r="BO1257">
        <v>347.66739304971702</v>
      </c>
      <c r="BP1257">
        <v>341.48825081567702</v>
      </c>
      <c r="BQ1257">
        <v>340.16607628399902</v>
      </c>
      <c r="BR1257">
        <v>345.00353683058199</v>
      </c>
      <c r="BS1257">
        <v>345.13732734707099</v>
      </c>
      <c r="BT1257">
        <v>332.15866616208598</v>
      </c>
      <c r="BU1257">
        <v>339.799140538269</v>
      </c>
      <c r="BV1257">
        <v>344.516966996039</v>
      </c>
      <c r="BW1257">
        <v>336.49118549492403</v>
      </c>
      <c r="BX1257">
        <v>342.05135457180899</v>
      </c>
      <c r="BY1257">
        <v>326.57150471532202</v>
      </c>
      <c r="BZ1257">
        <v>336.24637546653099</v>
      </c>
      <c r="CA1257">
        <v>325.94441863619801</v>
      </c>
      <c r="CB1257">
        <v>334.64144252403298</v>
      </c>
      <c r="CC1257">
        <v>334.92521298606198</v>
      </c>
      <c r="CD1257">
        <v>328.888425321179</v>
      </c>
      <c r="CE1257">
        <v>328.250329586725</v>
      </c>
      <c r="CF1257">
        <v>322.93793282041997</v>
      </c>
      <c r="CG1257">
        <v>331.677734464899</v>
      </c>
      <c r="CH1257">
        <v>329.968460562997</v>
      </c>
      <c r="CI1257">
        <v>329.65424969540601</v>
      </c>
      <c r="CJ1257">
        <v>330.55359391717798</v>
      </c>
      <c r="CK1257">
        <v>325.51583571174501</v>
      </c>
      <c r="CL1257">
        <v>323.294194912938</v>
      </c>
      <c r="CM1257">
        <v>329.180070147327</v>
      </c>
      <c r="CN1257">
        <v>322.76020553751198</v>
      </c>
      <c r="CO1257">
        <v>325.74101137403102</v>
      </c>
      <c r="CP1257">
        <v>331.99318680712298</v>
      </c>
      <c r="CQ1257">
        <v>316.46121107984902</v>
      </c>
      <c r="CR1257">
        <v>320.560003611105</v>
      </c>
      <c r="CS1257">
        <v>337.611453626193</v>
      </c>
      <c r="CT1257">
        <v>326.65686607849602</v>
      </c>
      <c r="CU1257">
        <v>322.70181832678901</v>
      </c>
      <c r="CV1257">
        <v>327.15360781186001</v>
      </c>
      <c r="CW1257">
        <v>336.47613318648098</v>
      </c>
      <c r="CX1257">
        <v>338.30665066804301</v>
      </c>
      <c r="CY1257">
        <v>337.47346106277899</v>
      </c>
      <c r="CZ1257">
        <v>339.688517324401</v>
      </c>
      <c r="DA1257">
        <v>336.93557824726201</v>
      </c>
      <c r="DB1257">
        <v>341.71204716063602</v>
      </c>
      <c r="DC1257">
        <v>342.86041951424301</v>
      </c>
      <c r="DD1257">
        <v>348.80150864030799</v>
      </c>
      <c r="DE1257">
        <v>340.39146787186201</v>
      </c>
      <c r="DF1257">
        <v>339.01597972305098</v>
      </c>
      <c r="DG1257">
        <v>327.39689874275803</v>
      </c>
      <c r="DH1257">
        <v>328.981510689701</v>
      </c>
      <c r="DI1257">
        <v>343.94294242332199</v>
      </c>
      <c r="DJ1257">
        <v>336.50863439723901</v>
      </c>
      <c r="DK1257">
        <v>345.228595988596</v>
      </c>
      <c r="DL1257">
        <v>340.28588820277002</v>
      </c>
      <c r="DM1257">
        <v>334.43219917591603</v>
      </c>
      <c r="DN1257">
        <v>336.68079120893498</v>
      </c>
      <c r="DO1257">
        <v>346.10408613224803</v>
      </c>
      <c r="DP1257">
        <v>345.85712181162398</v>
      </c>
      <c r="DQ1257">
        <v>342.05600410757597</v>
      </c>
      <c r="DR1257">
        <v>339.36402973394303</v>
      </c>
    </row>
    <row r="1258" spans="1:122" x14ac:dyDescent="0.25">
      <c r="A1258">
        <v>301.84245660881101</v>
      </c>
      <c r="B1258">
        <v>333.41125498881598</v>
      </c>
      <c r="C1258">
        <v>344.02365881549298</v>
      </c>
      <c r="D1258">
        <v>349.67132441810202</v>
      </c>
      <c r="E1258">
        <v>342.51994792401302</v>
      </c>
      <c r="F1258">
        <v>337.10637929046999</v>
      </c>
      <c r="G1258">
        <v>349.35268688781201</v>
      </c>
      <c r="H1258">
        <v>336.34940395459301</v>
      </c>
      <c r="I1258">
        <v>346.36085731502101</v>
      </c>
      <c r="J1258">
        <v>339.48602947112198</v>
      </c>
      <c r="K1258">
        <v>343.42088240747199</v>
      </c>
      <c r="L1258">
        <v>337.92239240701798</v>
      </c>
      <c r="M1258">
        <v>332.067355136738</v>
      </c>
      <c r="N1258">
        <v>346.29530490105401</v>
      </c>
      <c r="O1258">
        <v>343.61923922198099</v>
      </c>
      <c r="P1258">
        <v>338.68580417477602</v>
      </c>
      <c r="Q1258">
        <v>343.73712746340698</v>
      </c>
      <c r="R1258">
        <v>331.09090838140702</v>
      </c>
      <c r="S1258">
        <v>342.42363716035499</v>
      </c>
      <c r="T1258">
        <v>337.4405919143</v>
      </c>
      <c r="U1258">
        <v>333.50913154239697</v>
      </c>
      <c r="V1258">
        <v>336.80905710232003</v>
      </c>
      <c r="W1258">
        <v>339.20644754801998</v>
      </c>
      <c r="X1258">
        <v>343.20015920903302</v>
      </c>
      <c r="Y1258">
        <v>330.72808740048902</v>
      </c>
      <c r="Z1258">
        <v>337.253921962047</v>
      </c>
      <c r="AA1258">
        <v>338.94088544839201</v>
      </c>
      <c r="AB1258">
        <v>339.82471514038798</v>
      </c>
      <c r="AC1258">
        <v>329.92571192796402</v>
      </c>
      <c r="AD1258">
        <v>332.09035329877298</v>
      </c>
      <c r="AE1258">
        <v>337.993340240576</v>
      </c>
      <c r="AF1258">
        <v>337.90628808706299</v>
      </c>
      <c r="AG1258">
        <v>336.47369043548002</v>
      </c>
      <c r="AH1258">
        <v>332.29969547404698</v>
      </c>
      <c r="AI1258">
        <v>338.06664019116698</v>
      </c>
      <c r="AJ1258">
        <v>333.734590700176</v>
      </c>
      <c r="AK1258">
        <v>329.26136190851003</v>
      </c>
      <c r="AL1258">
        <v>326.002119598928</v>
      </c>
      <c r="AM1258">
        <v>329.87404052917998</v>
      </c>
      <c r="AN1258">
        <v>334.15325695099199</v>
      </c>
      <c r="AO1258">
        <v>337.13055218399802</v>
      </c>
      <c r="AP1258">
        <v>332.19816621948002</v>
      </c>
      <c r="AQ1258">
        <v>326.14562807031501</v>
      </c>
      <c r="AR1258">
        <v>333.03173340790897</v>
      </c>
      <c r="AS1258">
        <v>338.274420024444</v>
      </c>
      <c r="AT1258">
        <v>337.37705234450402</v>
      </c>
      <c r="AU1258">
        <v>343.27218211466101</v>
      </c>
      <c r="AV1258">
        <v>356.70241956046499</v>
      </c>
      <c r="AW1258">
        <v>366.10305577361203</v>
      </c>
      <c r="AX1258">
        <v>367.77585740835701</v>
      </c>
      <c r="AY1258">
        <v>358.08542995947403</v>
      </c>
      <c r="AZ1258">
        <v>363.103491358393</v>
      </c>
      <c r="BA1258">
        <v>359.39730364068203</v>
      </c>
      <c r="BB1258">
        <v>351.94071264979698</v>
      </c>
      <c r="BC1258">
        <v>356.696593695422</v>
      </c>
      <c r="BD1258">
        <v>348.26667776478399</v>
      </c>
      <c r="BE1258">
        <v>362.97354316944097</v>
      </c>
      <c r="BF1258">
        <v>358.08028802282098</v>
      </c>
      <c r="BG1258">
        <v>353.45902953575802</v>
      </c>
      <c r="BH1258">
        <v>349.48173985487398</v>
      </c>
      <c r="BI1258">
        <v>352.971286692094</v>
      </c>
      <c r="BJ1258">
        <v>348.63887529388097</v>
      </c>
      <c r="BK1258">
        <v>342.99206844279598</v>
      </c>
      <c r="BL1258">
        <v>346.33142648414201</v>
      </c>
      <c r="BM1258">
        <v>345.77560112688201</v>
      </c>
      <c r="BN1258">
        <v>354.508272767981</v>
      </c>
      <c r="BO1258">
        <v>348.510479104257</v>
      </c>
      <c r="BP1258">
        <v>345.457154196472</v>
      </c>
      <c r="BQ1258">
        <v>341.70362898984001</v>
      </c>
      <c r="BR1258">
        <v>348.108731097695</v>
      </c>
      <c r="BS1258">
        <v>344.95335397939101</v>
      </c>
      <c r="BT1258">
        <v>331.79590131986402</v>
      </c>
      <c r="BU1258">
        <v>339.83716135445297</v>
      </c>
      <c r="BV1258">
        <v>347.47298455512799</v>
      </c>
      <c r="BW1258">
        <v>339.71277560669603</v>
      </c>
      <c r="BX1258">
        <v>341.91824819703203</v>
      </c>
      <c r="BY1258">
        <v>329.82701256126302</v>
      </c>
      <c r="BZ1258">
        <v>337.33690659673903</v>
      </c>
      <c r="CA1258">
        <v>326.91993674461997</v>
      </c>
      <c r="CB1258">
        <v>334.07500862280199</v>
      </c>
      <c r="CC1258">
        <v>334.83834064481198</v>
      </c>
      <c r="CD1258">
        <v>329.21607894406401</v>
      </c>
      <c r="CE1258">
        <v>330.84953278059203</v>
      </c>
      <c r="CF1258">
        <v>324.86562435039502</v>
      </c>
      <c r="CG1258">
        <v>330.98614711103102</v>
      </c>
      <c r="CH1258">
        <v>330.337015905653</v>
      </c>
      <c r="CI1258">
        <v>331.10948280374902</v>
      </c>
      <c r="CJ1258">
        <v>330.06178070337501</v>
      </c>
      <c r="CK1258">
        <v>328.05969956778</v>
      </c>
      <c r="CL1258">
        <v>326.25319402514998</v>
      </c>
      <c r="CM1258">
        <v>326.74912243843397</v>
      </c>
      <c r="CN1258">
        <v>325.25815527894798</v>
      </c>
      <c r="CO1258">
        <v>324.78421876158598</v>
      </c>
      <c r="CP1258">
        <v>332.159677277642</v>
      </c>
      <c r="CQ1258">
        <v>318.21028665299201</v>
      </c>
      <c r="CR1258">
        <v>322.06741581861399</v>
      </c>
      <c r="CS1258">
        <v>335.05001740387502</v>
      </c>
      <c r="CT1258">
        <v>324.741890058482</v>
      </c>
      <c r="CU1258">
        <v>325.32846034824701</v>
      </c>
      <c r="CV1258">
        <v>330.24773783538802</v>
      </c>
      <c r="CW1258">
        <v>334.139589231125</v>
      </c>
      <c r="CX1258">
        <v>339.46132214508799</v>
      </c>
      <c r="CY1258">
        <v>338.55271933725101</v>
      </c>
      <c r="CZ1258">
        <v>337.166267853085</v>
      </c>
      <c r="DA1258">
        <v>337.89994548654801</v>
      </c>
      <c r="DB1258">
        <v>338.61120350467002</v>
      </c>
      <c r="DC1258">
        <v>344.05284266655298</v>
      </c>
      <c r="DD1258">
        <v>349.12929932510298</v>
      </c>
      <c r="DE1258">
        <v>339.40108734640199</v>
      </c>
      <c r="DF1258">
        <v>337.54057147146898</v>
      </c>
      <c r="DG1258">
        <v>327.35642976376499</v>
      </c>
      <c r="DH1258">
        <v>328.18977863387198</v>
      </c>
      <c r="DI1258">
        <v>345.14660176093298</v>
      </c>
      <c r="DJ1258">
        <v>335.708920318004</v>
      </c>
      <c r="DK1258">
        <v>343.04444845013899</v>
      </c>
      <c r="DL1258">
        <v>339.31283222059102</v>
      </c>
      <c r="DM1258">
        <v>337.402149314643</v>
      </c>
      <c r="DN1258">
        <v>338.97493682053801</v>
      </c>
      <c r="DO1258">
        <v>346.80834767897301</v>
      </c>
      <c r="DP1258">
        <v>344.60602453198402</v>
      </c>
      <c r="DQ1258">
        <v>345.86436850797202</v>
      </c>
      <c r="DR1258">
        <v>342.95852727356902</v>
      </c>
    </row>
    <row r="1259" spans="1:122" x14ac:dyDescent="0.25">
      <c r="A1259">
        <v>302.08277703604801</v>
      </c>
      <c r="B1259">
        <v>333.43386338211099</v>
      </c>
      <c r="C1259">
        <v>341.79214469260199</v>
      </c>
      <c r="D1259">
        <v>346.24815881584198</v>
      </c>
      <c r="E1259">
        <v>341.70034625144501</v>
      </c>
      <c r="F1259">
        <v>335.29132388778999</v>
      </c>
      <c r="G1259">
        <v>349.01654530873702</v>
      </c>
      <c r="H1259">
        <v>339.23501122344499</v>
      </c>
      <c r="I1259">
        <v>345.72512261341097</v>
      </c>
      <c r="J1259">
        <v>341.23859592788199</v>
      </c>
      <c r="K1259">
        <v>346.00859476718699</v>
      </c>
      <c r="L1259">
        <v>340.24143075738698</v>
      </c>
      <c r="M1259">
        <v>332.28231708369498</v>
      </c>
      <c r="N1259">
        <v>347.86654334523399</v>
      </c>
      <c r="O1259">
        <v>344.91421512104199</v>
      </c>
      <c r="P1259">
        <v>343.29812233570101</v>
      </c>
      <c r="Q1259">
        <v>346.24126086263698</v>
      </c>
      <c r="R1259">
        <v>331.062363672868</v>
      </c>
      <c r="S1259">
        <v>344.73357783376798</v>
      </c>
      <c r="T1259">
        <v>336.20724240749701</v>
      </c>
      <c r="U1259">
        <v>333.51156093137098</v>
      </c>
      <c r="V1259">
        <v>333.78882825213202</v>
      </c>
      <c r="W1259">
        <v>336.060944935892</v>
      </c>
      <c r="X1259">
        <v>342.64240507383801</v>
      </c>
      <c r="Y1259">
        <v>332.97396202109798</v>
      </c>
      <c r="Z1259">
        <v>336.00087357947598</v>
      </c>
      <c r="AA1259">
        <v>336.82063142919401</v>
      </c>
      <c r="AB1259">
        <v>335.57174998993901</v>
      </c>
      <c r="AC1259">
        <v>330.00381613446501</v>
      </c>
      <c r="AD1259">
        <v>334.88572319308599</v>
      </c>
      <c r="AE1259">
        <v>336.51141479043599</v>
      </c>
      <c r="AF1259">
        <v>339.720066412157</v>
      </c>
      <c r="AG1259">
        <v>337.30246642229503</v>
      </c>
      <c r="AH1259">
        <v>333.605277582692</v>
      </c>
      <c r="AI1259">
        <v>339.19350053064198</v>
      </c>
      <c r="AJ1259">
        <v>332.26981844766698</v>
      </c>
      <c r="AK1259">
        <v>330.797726675928</v>
      </c>
      <c r="AL1259">
        <v>326.43897741948001</v>
      </c>
      <c r="AM1259">
        <v>332.58580133197103</v>
      </c>
      <c r="AN1259">
        <v>331.754380159101</v>
      </c>
      <c r="AO1259">
        <v>342.02771156287702</v>
      </c>
      <c r="AP1259">
        <v>332.87756057623</v>
      </c>
      <c r="AQ1259">
        <v>325.50493495406198</v>
      </c>
      <c r="AR1259">
        <v>334.71400562717599</v>
      </c>
      <c r="AS1259">
        <v>336.80280624974398</v>
      </c>
      <c r="AT1259">
        <v>332.945463958125</v>
      </c>
      <c r="AU1259">
        <v>342.78179568736999</v>
      </c>
      <c r="AV1259">
        <v>353.05314438390599</v>
      </c>
      <c r="AW1259">
        <v>358.77710411333697</v>
      </c>
      <c r="AX1259">
        <v>367.31116575558599</v>
      </c>
      <c r="AY1259">
        <v>358.68969490641001</v>
      </c>
      <c r="AZ1259">
        <v>365.62866124260501</v>
      </c>
      <c r="BA1259">
        <v>358.35170680853003</v>
      </c>
      <c r="BB1259">
        <v>353.439006583496</v>
      </c>
      <c r="BC1259">
        <v>355.82122351289797</v>
      </c>
      <c r="BD1259">
        <v>349.66956919456499</v>
      </c>
      <c r="BE1259">
        <v>360.27655985370598</v>
      </c>
      <c r="BF1259">
        <v>355.59133862081597</v>
      </c>
      <c r="BG1259">
        <v>352.52780640661501</v>
      </c>
      <c r="BH1259">
        <v>348.67197686339199</v>
      </c>
      <c r="BI1259">
        <v>352.89556547860701</v>
      </c>
      <c r="BJ1259">
        <v>346.747611925483</v>
      </c>
      <c r="BK1259">
        <v>346.78460787762901</v>
      </c>
      <c r="BL1259">
        <v>343.894014255191</v>
      </c>
      <c r="BM1259">
        <v>344.87281595887799</v>
      </c>
      <c r="BN1259">
        <v>353.37606206767902</v>
      </c>
      <c r="BO1259">
        <v>346.71954347744298</v>
      </c>
      <c r="BP1259">
        <v>350.56211183532997</v>
      </c>
      <c r="BQ1259">
        <v>340.906493960609</v>
      </c>
      <c r="BR1259">
        <v>348.37733730307002</v>
      </c>
      <c r="BS1259">
        <v>346.00463208702001</v>
      </c>
      <c r="BT1259">
        <v>334.49596704982002</v>
      </c>
      <c r="BU1259">
        <v>340.02154658890902</v>
      </c>
      <c r="BV1259">
        <v>347.85881269308601</v>
      </c>
      <c r="BW1259">
        <v>343.44169693786199</v>
      </c>
      <c r="BX1259">
        <v>344.49141752852</v>
      </c>
      <c r="BY1259">
        <v>331.74545031626502</v>
      </c>
      <c r="BZ1259">
        <v>337.64691231595998</v>
      </c>
      <c r="CA1259">
        <v>329.55183764340097</v>
      </c>
      <c r="CB1259">
        <v>332.87842739162198</v>
      </c>
      <c r="CC1259">
        <v>334.10610763833199</v>
      </c>
      <c r="CD1259">
        <v>329.33117273909897</v>
      </c>
      <c r="CE1259">
        <v>330.21771290831902</v>
      </c>
      <c r="CF1259">
        <v>323.647429685833</v>
      </c>
      <c r="CG1259">
        <v>331.258013781937</v>
      </c>
      <c r="CH1259">
        <v>327.630868138511</v>
      </c>
      <c r="CI1259">
        <v>329.28125611138103</v>
      </c>
      <c r="CJ1259">
        <v>328.988304341304</v>
      </c>
      <c r="CK1259">
        <v>327.35107047351499</v>
      </c>
      <c r="CL1259">
        <v>328.498837504579</v>
      </c>
      <c r="CM1259">
        <v>325.51058026129999</v>
      </c>
      <c r="CN1259">
        <v>328.40678605352002</v>
      </c>
      <c r="CO1259">
        <v>324.987180140877</v>
      </c>
      <c r="CP1259">
        <v>333.42611215284899</v>
      </c>
      <c r="CQ1259">
        <v>316.92275128758598</v>
      </c>
      <c r="CR1259">
        <v>322.631170773375</v>
      </c>
      <c r="CS1259">
        <v>334.41943566405303</v>
      </c>
      <c r="CT1259">
        <v>322.42154214039101</v>
      </c>
      <c r="CU1259">
        <v>323.43505553428599</v>
      </c>
      <c r="CV1259">
        <v>331.95561451060701</v>
      </c>
      <c r="CW1259">
        <v>330.88997757405502</v>
      </c>
      <c r="CX1259">
        <v>340.00492393217098</v>
      </c>
      <c r="CY1259">
        <v>336.911834509968</v>
      </c>
      <c r="CZ1259">
        <v>334.99572817442902</v>
      </c>
      <c r="DA1259">
        <v>337.64535743449898</v>
      </c>
      <c r="DB1259">
        <v>337.55179618536698</v>
      </c>
      <c r="DC1259">
        <v>343.48223376338098</v>
      </c>
      <c r="DD1259">
        <v>345.68545291226201</v>
      </c>
      <c r="DE1259">
        <v>337.44296009900398</v>
      </c>
      <c r="DF1259">
        <v>336.45251558850498</v>
      </c>
      <c r="DG1259">
        <v>332.06689255014601</v>
      </c>
      <c r="DH1259">
        <v>327.91018227422597</v>
      </c>
      <c r="DI1259">
        <v>346.54280119851597</v>
      </c>
      <c r="DJ1259">
        <v>332.11587881971298</v>
      </c>
      <c r="DK1259">
        <v>342.56357769435999</v>
      </c>
      <c r="DL1259">
        <v>339.16593157974103</v>
      </c>
      <c r="DM1259">
        <v>341.87893497198502</v>
      </c>
      <c r="DN1259">
        <v>338.78093606036498</v>
      </c>
      <c r="DO1259">
        <v>344.025462014894</v>
      </c>
      <c r="DP1259">
        <v>344.62773002605002</v>
      </c>
      <c r="DQ1259">
        <v>347.424487515039</v>
      </c>
      <c r="DR1259">
        <v>346.223485374718</v>
      </c>
    </row>
    <row r="1260" spans="1:122" x14ac:dyDescent="0.25">
      <c r="A1260">
        <v>302.323097463284</v>
      </c>
      <c r="B1260">
        <v>333.35404329438597</v>
      </c>
      <c r="C1260">
        <v>340.01486120574998</v>
      </c>
      <c r="D1260">
        <v>345.33431652963998</v>
      </c>
      <c r="E1260">
        <v>342.34641701059098</v>
      </c>
      <c r="F1260">
        <v>332.55657429142002</v>
      </c>
      <c r="G1260">
        <v>347.59653803642601</v>
      </c>
      <c r="H1260">
        <v>337.97038510531399</v>
      </c>
      <c r="I1260">
        <v>344.52791199220502</v>
      </c>
      <c r="J1260">
        <v>344.60198402506001</v>
      </c>
      <c r="K1260">
        <v>345.79771755368802</v>
      </c>
      <c r="L1260">
        <v>343.52988455114098</v>
      </c>
      <c r="M1260">
        <v>332.79328176767598</v>
      </c>
      <c r="N1260">
        <v>348.39117154945001</v>
      </c>
      <c r="O1260">
        <v>344.45865717016301</v>
      </c>
      <c r="P1260">
        <v>342.23287992568299</v>
      </c>
      <c r="Q1260">
        <v>347.678518062715</v>
      </c>
      <c r="R1260">
        <v>332.25080733380798</v>
      </c>
      <c r="S1260">
        <v>344.10734626455701</v>
      </c>
      <c r="T1260">
        <v>334.68637887464502</v>
      </c>
      <c r="U1260">
        <v>333.569085028183</v>
      </c>
      <c r="V1260">
        <v>333.460397054353</v>
      </c>
      <c r="W1260">
        <v>335.09076671303097</v>
      </c>
      <c r="X1260">
        <v>339.63302257526101</v>
      </c>
      <c r="Y1260">
        <v>332.381227468921</v>
      </c>
      <c r="Z1260">
        <v>336.14220670140799</v>
      </c>
      <c r="AA1260">
        <v>334.84956899832099</v>
      </c>
      <c r="AB1260">
        <v>335.14238578822398</v>
      </c>
      <c r="AC1260">
        <v>332.518254359857</v>
      </c>
      <c r="AD1260">
        <v>335.22388217805701</v>
      </c>
      <c r="AE1260">
        <v>338.74096086887499</v>
      </c>
      <c r="AF1260">
        <v>337.69589705599401</v>
      </c>
      <c r="AG1260">
        <v>337.67673806083798</v>
      </c>
      <c r="AH1260">
        <v>331.50401414651202</v>
      </c>
      <c r="AI1260">
        <v>341.42426861432398</v>
      </c>
      <c r="AJ1260">
        <v>330.48095844884</v>
      </c>
      <c r="AK1260">
        <v>331.01036441027497</v>
      </c>
      <c r="AL1260">
        <v>326.59203526001602</v>
      </c>
      <c r="AM1260">
        <v>333.38983524154901</v>
      </c>
      <c r="AN1260">
        <v>334.015015164087</v>
      </c>
      <c r="AO1260">
        <v>344.30081955151701</v>
      </c>
      <c r="AP1260">
        <v>331.58615372666901</v>
      </c>
      <c r="AQ1260">
        <v>324.85923130485401</v>
      </c>
      <c r="AR1260">
        <v>335.12532462455499</v>
      </c>
      <c r="AS1260">
        <v>336.45044213219501</v>
      </c>
      <c r="AT1260">
        <v>333.42986674905001</v>
      </c>
      <c r="AU1260">
        <v>340.84099559853598</v>
      </c>
      <c r="AV1260">
        <v>351.55050094153302</v>
      </c>
      <c r="AW1260">
        <v>355.70366186287703</v>
      </c>
      <c r="AX1260">
        <v>367.61110669200298</v>
      </c>
      <c r="AY1260">
        <v>358.66824727445402</v>
      </c>
      <c r="AZ1260">
        <v>365.73288812503699</v>
      </c>
      <c r="BA1260">
        <v>357.71970983766801</v>
      </c>
      <c r="BB1260">
        <v>353.70607303755099</v>
      </c>
      <c r="BC1260">
        <v>356.30577939114602</v>
      </c>
      <c r="BD1260">
        <v>351.735261845531</v>
      </c>
      <c r="BE1260">
        <v>357.07886923644202</v>
      </c>
      <c r="BF1260">
        <v>353.45707926706302</v>
      </c>
      <c r="BG1260">
        <v>350.61432578737799</v>
      </c>
      <c r="BH1260">
        <v>351.48229393198898</v>
      </c>
      <c r="BI1260">
        <v>353.03374165407899</v>
      </c>
      <c r="BJ1260">
        <v>346.77408757397001</v>
      </c>
      <c r="BK1260">
        <v>347.58228369755102</v>
      </c>
      <c r="BL1260">
        <v>338.017107813309</v>
      </c>
      <c r="BM1260">
        <v>346.231586766585</v>
      </c>
      <c r="BN1260">
        <v>348.73031117182802</v>
      </c>
      <c r="BO1260">
        <v>347.76949789893501</v>
      </c>
      <c r="BP1260">
        <v>353.08451687550098</v>
      </c>
      <c r="BQ1260">
        <v>344.08824603829902</v>
      </c>
      <c r="BR1260">
        <v>350.679462184268</v>
      </c>
      <c r="BS1260">
        <v>345.34214365324601</v>
      </c>
      <c r="BT1260">
        <v>335.70357823067502</v>
      </c>
      <c r="BU1260">
        <v>340.64511340947899</v>
      </c>
      <c r="BV1260">
        <v>349.155887437209</v>
      </c>
      <c r="BW1260">
        <v>345.248771483967</v>
      </c>
      <c r="BX1260">
        <v>343.26849193789297</v>
      </c>
      <c r="BY1260">
        <v>332.814115582677</v>
      </c>
      <c r="BZ1260">
        <v>335.619661314707</v>
      </c>
      <c r="CA1260">
        <v>332.44483144336402</v>
      </c>
      <c r="CB1260">
        <v>329.79319876070298</v>
      </c>
      <c r="CC1260">
        <v>330.97116401352599</v>
      </c>
      <c r="CD1260">
        <v>327.17499777421199</v>
      </c>
      <c r="CE1260">
        <v>331.13594403931302</v>
      </c>
      <c r="CF1260">
        <v>319.16226873948898</v>
      </c>
      <c r="CG1260">
        <v>332.33095806860399</v>
      </c>
      <c r="CH1260">
        <v>326.624796381696</v>
      </c>
      <c r="CI1260">
        <v>331.19020139493603</v>
      </c>
      <c r="CJ1260">
        <v>329.314041863635</v>
      </c>
      <c r="CK1260">
        <v>328.53695125207901</v>
      </c>
      <c r="CL1260">
        <v>329.72542979502998</v>
      </c>
      <c r="CM1260">
        <v>326.59858395328803</v>
      </c>
      <c r="CN1260">
        <v>329.11343371673399</v>
      </c>
      <c r="CO1260">
        <v>326.02741977700401</v>
      </c>
      <c r="CP1260">
        <v>333.53706902088499</v>
      </c>
      <c r="CQ1260">
        <v>316.342114910014</v>
      </c>
      <c r="CR1260">
        <v>324.04425703105102</v>
      </c>
      <c r="CS1260">
        <v>330.704050156775</v>
      </c>
      <c r="CT1260">
        <v>321.622826139587</v>
      </c>
      <c r="CU1260">
        <v>324.98470167834103</v>
      </c>
      <c r="CV1260">
        <v>331.28672867403299</v>
      </c>
      <c r="CW1260">
        <v>328.12312044939199</v>
      </c>
      <c r="CX1260">
        <v>336.49408461513002</v>
      </c>
      <c r="CY1260">
        <v>335.98974012444597</v>
      </c>
      <c r="CZ1260">
        <v>334.50564198370699</v>
      </c>
      <c r="DA1260">
        <v>336.88262390879402</v>
      </c>
      <c r="DB1260">
        <v>335.23522536649199</v>
      </c>
      <c r="DC1260">
        <v>342.693344136593</v>
      </c>
      <c r="DD1260">
        <v>344.96276445613</v>
      </c>
      <c r="DE1260">
        <v>335.40006538624499</v>
      </c>
      <c r="DF1260">
        <v>335.138988495082</v>
      </c>
      <c r="DG1260">
        <v>334.35773491948402</v>
      </c>
      <c r="DH1260">
        <v>329.71383066914899</v>
      </c>
      <c r="DI1260">
        <v>348.999158307664</v>
      </c>
      <c r="DJ1260">
        <v>335.30020220506998</v>
      </c>
      <c r="DK1260">
        <v>344.025388556537</v>
      </c>
      <c r="DL1260">
        <v>337.37825524796801</v>
      </c>
      <c r="DM1260">
        <v>342.67862937041099</v>
      </c>
      <c r="DN1260">
        <v>341.38594733054799</v>
      </c>
      <c r="DO1260">
        <v>341.32521598507498</v>
      </c>
      <c r="DP1260">
        <v>346.33459422825501</v>
      </c>
      <c r="DQ1260">
        <v>349.948087674151</v>
      </c>
      <c r="DR1260">
        <v>348.093221797654</v>
      </c>
    </row>
    <row r="1261" spans="1:122" x14ac:dyDescent="0.25">
      <c r="A1261">
        <v>302.56341789051999</v>
      </c>
      <c r="B1261">
        <v>333.66194176853497</v>
      </c>
      <c r="C1261">
        <v>338.30257236145297</v>
      </c>
      <c r="D1261">
        <v>344.79002585417902</v>
      </c>
      <c r="E1261">
        <v>341.222157446604</v>
      </c>
      <c r="F1261">
        <v>333.44538794787798</v>
      </c>
      <c r="G1261">
        <v>344.23885100441402</v>
      </c>
      <c r="H1261">
        <v>341.77363489543501</v>
      </c>
      <c r="I1261">
        <v>341.48946772111799</v>
      </c>
      <c r="J1261">
        <v>348.46122442202</v>
      </c>
      <c r="K1261">
        <v>342.65473359748103</v>
      </c>
      <c r="L1261">
        <v>344.64570933582303</v>
      </c>
      <c r="M1261">
        <v>334.10182026079701</v>
      </c>
      <c r="N1261">
        <v>349.72265903481599</v>
      </c>
      <c r="O1261">
        <v>341.19865412927697</v>
      </c>
      <c r="P1261">
        <v>341.16506498605901</v>
      </c>
      <c r="Q1261">
        <v>346.76844520613298</v>
      </c>
      <c r="R1261">
        <v>334.40841209124898</v>
      </c>
      <c r="S1261">
        <v>340.82494420641899</v>
      </c>
      <c r="T1261">
        <v>332.58018346555099</v>
      </c>
      <c r="U1261">
        <v>333.820017220088</v>
      </c>
      <c r="V1261">
        <v>332.73904112356598</v>
      </c>
      <c r="W1261">
        <v>331.36596718458497</v>
      </c>
      <c r="X1261">
        <v>338.06153448174399</v>
      </c>
      <c r="Y1261">
        <v>331.25884332674599</v>
      </c>
      <c r="Z1261">
        <v>336.06009112775598</v>
      </c>
      <c r="AA1261">
        <v>332.50425430020903</v>
      </c>
      <c r="AB1261">
        <v>332.52629868638701</v>
      </c>
      <c r="AC1261">
        <v>336.86770490524799</v>
      </c>
      <c r="AD1261">
        <v>332.7492962563</v>
      </c>
      <c r="AE1261">
        <v>339.61709379600802</v>
      </c>
      <c r="AF1261">
        <v>337.77199035979697</v>
      </c>
      <c r="AG1261">
        <v>338.70052241488099</v>
      </c>
      <c r="AH1261">
        <v>330.92240105580402</v>
      </c>
      <c r="AI1261">
        <v>345.86463995214098</v>
      </c>
      <c r="AJ1261">
        <v>328.15587135356401</v>
      </c>
      <c r="AK1261">
        <v>329.01608054002003</v>
      </c>
      <c r="AL1261">
        <v>326.37247333802298</v>
      </c>
      <c r="AM1261">
        <v>332.12969919561499</v>
      </c>
      <c r="AN1261">
        <v>334.09761007767901</v>
      </c>
      <c r="AO1261">
        <v>347.57646322375899</v>
      </c>
      <c r="AP1261">
        <v>333.92991996170201</v>
      </c>
      <c r="AQ1261">
        <v>320.92538719638202</v>
      </c>
      <c r="AR1261">
        <v>332.27176609288102</v>
      </c>
      <c r="AS1261">
        <v>333.82684564100202</v>
      </c>
      <c r="AT1261">
        <v>336.67163891996</v>
      </c>
      <c r="AU1261">
        <v>336.679317267275</v>
      </c>
      <c r="AV1261">
        <v>354.00765760843399</v>
      </c>
      <c r="AW1261">
        <v>355.742164452476</v>
      </c>
      <c r="AX1261">
        <v>364.34555416173998</v>
      </c>
      <c r="AY1261">
        <v>360.83763246962701</v>
      </c>
      <c r="AZ1261">
        <v>368.728704795395</v>
      </c>
      <c r="BA1261">
        <v>354.35912418815798</v>
      </c>
      <c r="BB1261">
        <v>357.83407762328801</v>
      </c>
      <c r="BC1261">
        <v>356.712558231608</v>
      </c>
      <c r="BD1261">
        <v>354.11322956619603</v>
      </c>
      <c r="BE1261">
        <v>353.11202185591202</v>
      </c>
      <c r="BF1261">
        <v>353.97519744300098</v>
      </c>
      <c r="BG1261">
        <v>348.83272948109698</v>
      </c>
      <c r="BH1261">
        <v>353.36104470183898</v>
      </c>
      <c r="BI1261">
        <v>351.083205879562</v>
      </c>
      <c r="BJ1261">
        <v>346.35580018621101</v>
      </c>
      <c r="BK1261">
        <v>350.41986287965102</v>
      </c>
      <c r="BL1261">
        <v>339.82535131333799</v>
      </c>
      <c r="BM1261">
        <v>346.51584102849699</v>
      </c>
      <c r="BN1261">
        <v>345.99620328111803</v>
      </c>
      <c r="BO1261">
        <v>350.56601487818301</v>
      </c>
      <c r="BP1261">
        <v>352.39145152792099</v>
      </c>
      <c r="BQ1261">
        <v>351.56721628188001</v>
      </c>
      <c r="BR1261">
        <v>352.521342897892</v>
      </c>
      <c r="BS1261">
        <v>347.75439772607399</v>
      </c>
      <c r="BT1261">
        <v>338.58153265650998</v>
      </c>
      <c r="BU1261">
        <v>341.46695941229802</v>
      </c>
      <c r="BV1261">
        <v>351.31643644431898</v>
      </c>
      <c r="BW1261">
        <v>343.41677184941898</v>
      </c>
      <c r="BX1261">
        <v>343.35347368165401</v>
      </c>
      <c r="BY1261">
        <v>332.30657555282198</v>
      </c>
      <c r="BZ1261">
        <v>334.47135423804298</v>
      </c>
      <c r="CA1261">
        <v>334.938741597459</v>
      </c>
      <c r="CB1261">
        <v>325.60894330683902</v>
      </c>
      <c r="CC1261">
        <v>324.547659783212</v>
      </c>
      <c r="CD1261">
        <v>324.542499640774</v>
      </c>
      <c r="CE1261">
        <v>329.66871865279597</v>
      </c>
      <c r="CF1261">
        <v>316.610251735612</v>
      </c>
      <c r="CG1261">
        <v>332.03611592374301</v>
      </c>
      <c r="CH1261">
        <v>326.42481836414299</v>
      </c>
      <c r="CI1261">
        <v>331.98872585241799</v>
      </c>
      <c r="CJ1261">
        <v>330.93295670942598</v>
      </c>
      <c r="CK1261">
        <v>332.50988601176903</v>
      </c>
      <c r="CL1261">
        <v>331.261147430086</v>
      </c>
      <c r="CM1261">
        <v>328.63727292929502</v>
      </c>
      <c r="CN1261">
        <v>326.20443827921298</v>
      </c>
      <c r="CO1261">
        <v>324.32180503909501</v>
      </c>
      <c r="CP1261">
        <v>335.813156433031</v>
      </c>
      <c r="CQ1261">
        <v>316.40546843937102</v>
      </c>
      <c r="CR1261">
        <v>325.058109743231</v>
      </c>
      <c r="CS1261">
        <v>326.46232566626799</v>
      </c>
      <c r="CT1261">
        <v>322.55333688036302</v>
      </c>
      <c r="CU1261">
        <v>326.80294223838001</v>
      </c>
      <c r="CV1261">
        <v>332.88066893250999</v>
      </c>
      <c r="CW1261">
        <v>326.338319387122</v>
      </c>
      <c r="CX1261">
        <v>334.62537983725099</v>
      </c>
      <c r="CY1261">
        <v>331.66701645430902</v>
      </c>
      <c r="CZ1261">
        <v>332.562473747897</v>
      </c>
      <c r="DA1261">
        <v>337.59085118315699</v>
      </c>
      <c r="DB1261">
        <v>336.33277729188097</v>
      </c>
      <c r="DC1261">
        <v>341.16843436225099</v>
      </c>
      <c r="DD1261">
        <v>345.615784594172</v>
      </c>
      <c r="DE1261">
        <v>335.05088080454402</v>
      </c>
      <c r="DF1261">
        <v>335.77428984842902</v>
      </c>
      <c r="DG1261">
        <v>333.400056264353</v>
      </c>
      <c r="DH1261">
        <v>329.49533386300197</v>
      </c>
      <c r="DI1261">
        <v>350.05629169223499</v>
      </c>
      <c r="DJ1261">
        <v>337.90689404919902</v>
      </c>
      <c r="DK1261">
        <v>349.197284443044</v>
      </c>
      <c r="DL1261">
        <v>340.462876329219</v>
      </c>
      <c r="DM1261">
        <v>343.58061515262398</v>
      </c>
      <c r="DN1261">
        <v>342.67818019890899</v>
      </c>
      <c r="DO1261">
        <v>345.32805752120299</v>
      </c>
      <c r="DP1261">
        <v>344.91731251827503</v>
      </c>
      <c r="DQ1261">
        <v>349.76431595638098</v>
      </c>
      <c r="DR1261">
        <v>347.35253983186101</v>
      </c>
    </row>
    <row r="1262" spans="1:122" x14ac:dyDescent="0.25">
      <c r="A1262">
        <v>302.803738317757</v>
      </c>
      <c r="B1262">
        <v>334.42517658353103</v>
      </c>
      <c r="C1262">
        <v>338.98439222655401</v>
      </c>
      <c r="D1262">
        <v>344.43179778774902</v>
      </c>
      <c r="E1262">
        <v>340.02796044181298</v>
      </c>
      <c r="F1262">
        <v>331.58497861276902</v>
      </c>
      <c r="G1262">
        <v>344.92977201013099</v>
      </c>
      <c r="H1262">
        <v>340.50015823503497</v>
      </c>
      <c r="I1262">
        <v>340.94767649756398</v>
      </c>
      <c r="J1262">
        <v>351.71221797834698</v>
      </c>
      <c r="K1262">
        <v>342.64212871085198</v>
      </c>
      <c r="L1262">
        <v>342.80200903445001</v>
      </c>
      <c r="M1262">
        <v>334.60164365627003</v>
      </c>
      <c r="N1262">
        <v>347.34067148186699</v>
      </c>
      <c r="O1262">
        <v>335.815425120584</v>
      </c>
      <c r="P1262">
        <v>342.26741661564699</v>
      </c>
      <c r="Q1262">
        <v>341.08119981005098</v>
      </c>
      <c r="R1262">
        <v>335.14122171564401</v>
      </c>
      <c r="S1262">
        <v>339.12686667751001</v>
      </c>
      <c r="T1262">
        <v>329.10736173433401</v>
      </c>
      <c r="U1262">
        <v>337.466916124384</v>
      </c>
      <c r="V1262">
        <v>331.24654246000301</v>
      </c>
      <c r="W1262">
        <v>330.55739808798501</v>
      </c>
      <c r="X1262">
        <v>337.45710792231102</v>
      </c>
      <c r="Y1262">
        <v>335.37805499132298</v>
      </c>
      <c r="Z1262">
        <v>336.44024186534801</v>
      </c>
      <c r="AA1262">
        <v>336.643885849274</v>
      </c>
      <c r="AB1262">
        <v>332.95458061932499</v>
      </c>
      <c r="AC1262">
        <v>339.103566720559</v>
      </c>
      <c r="AD1262">
        <v>333.24676510320398</v>
      </c>
      <c r="AE1262">
        <v>332.70074450291202</v>
      </c>
      <c r="AF1262">
        <v>338.17128248952798</v>
      </c>
      <c r="AG1262">
        <v>338.82778626480501</v>
      </c>
      <c r="AH1262">
        <v>335.40405581470998</v>
      </c>
      <c r="AI1262">
        <v>343.39289265332798</v>
      </c>
      <c r="AJ1262">
        <v>330.71341883088797</v>
      </c>
      <c r="AK1262">
        <v>328.95861668334697</v>
      </c>
      <c r="AL1262">
        <v>331.67372427511901</v>
      </c>
      <c r="AM1262">
        <v>335.80472563698402</v>
      </c>
      <c r="AN1262">
        <v>328.52743675246302</v>
      </c>
      <c r="AO1262">
        <v>346.22085862169803</v>
      </c>
      <c r="AP1262">
        <v>332.07060680992203</v>
      </c>
      <c r="AQ1262">
        <v>321.18354708675798</v>
      </c>
      <c r="AR1262">
        <v>334.27217200576303</v>
      </c>
      <c r="AS1262">
        <v>332.56762493185101</v>
      </c>
      <c r="AT1262">
        <v>333.41160263991401</v>
      </c>
      <c r="AU1262">
        <v>330.74349781776903</v>
      </c>
      <c r="AV1262">
        <v>351.72341963589901</v>
      </c>
      <c r="AW1262">
        <v>353.93952098390798</v>
      </c>
      <c r="AX1262">
        <v>365.38779492179401</v>
      </c>
      <c r="AY1262">
        <v>361.041529438596</v>
      </c>
      <c r="AZ1262">
        <v>367.80033079653299</v>
      </c>
      <c r="BA1262">
        <v>357.27773412499499</v>
      </c>
      <c r="BB1262">
        <v>356.46196931447997</v>
      </c>
      <c r="BC1262">
        <v>353.59778374030901</v>
      </c>
      <c r="BD1262">
        <v>356.31031727394299</v>
      </c>
      <c r="BE1262">
        <v>351.31753831553601</v>
      </c>
      <c r="BF1262">
        <v>352.51668369172</v>
      </c>
      <c r="BG1262">
        <v>346.814189521022</v>
      </c>
      <c r="BH1262">
        <v>355.24735930708403</v>
      </c>
      <c r="BI1262">
        <v>347.55175758795298</v>
      </c>
      <c r="BJ1262">
        <v>342.91928025967798</v>
      </c>
      <c r="BK1262">
        <v>351.62831015304602</v>
      </c>
      <c r="BL1262">
        <v>343.26391823790101</v>
      </c>
      <c r="BM1262">
        <v>348.48575331715102</v>
      </c>
      <c r="BN1262">
        <v>346.862716941408</v>
      </c>
      <c r="BO1262">
        <v>350.71644512594997</v>
      </c>
      <c r="BP1262">
        <v>355.52178951350402</v>
      </c>
      <c r="BQ1262">
        <v>351.438625734911</v>
      </c>
      <c r="BR1262">
        <v>353.93425353594398</v>
      </c>
      <c r="BS1262">
        <v>347.86021606320702</v>
      </c>
      <c r="BT1262">
        <v>341.43400134200999</v>
      </c>
      <c r="BU1262">
        <v>341.39292843872101</v>
      </c>
      <c r="BV1262">
        <v>351.21740523946397</v>
      </c>
      <c r="BW1262">
        <v>345.18789796657398</v>
      </c>
      <c r="BX1262">
        <v>343.22865360482598</v>
      </c>
      <c r="BY1262">
        <v>331.39876773186103</v>
      </c>
      <c r="BZ1262">
        <v>330.14617675830198</v>
      </c>
      <c r="CA1262">
        <v>334.61090298306499</v>
      </c>
      <c r="CB1262">
        <v>323.237901433562</v>
      </c>
      <c r="CC1262">
        <v>323.947049786935</v>
      </c>
      <c r="CD1262">
        <v>327.10405825999197</v>
      </c>
      <c r="CE1262">
        <v>325.63064047582799</v>
      </c>
      <c r="CF1262">
        <v>315.45840311390202</v>
      </c>
      <c r="CG1262">
        <v>333.68729054523499</v>
      </c>
      <c r="CH1262">
        <v>322.63911522255103</v>
      </c>
      <c r="CI1262">
        <v>331.54991078943402</v>
      </c>
      <c r="CJ1262">
        <v>329.54536317506398</v>
      </c>
      <c r="CK1262">
        <v>334.05437986856202</v>
      </c>
      <c r="CL1262">
        <v>333.47676764660702</v>
      </c>
      <c r="CM1262">
        <v>330.32098773774197</v>
      </c>
      <c r="CN1262">
        <v>328.81710537569501</v>
      </c>
      <c r="CO1262">
        <v>326.68020821896198</v>
      </c>
      <c r="CP1262">
        <v>335.6856076752</v>
      </c>
      <c r="CQ1262">
        <v>316.99779494726101</v>
      </c>
      <c r="CR1262">
        <v>325.42058793355801</v>
      </c>
      <c r="CS1262">
        <v>328.08484229913</v>
      </c>
      <c r="CT1262">
        <v>326.10481602836597</v>
      </c>
      <c r="CU1262">
        <v>324.08256236005298</v>
      </c>
      <c r="CV1262">
        <v>335.70249632495398</v>
      </c>
      <c r="CW1262">
        <v>323.140617313983</v>
      </c>
      <c r="CX1262">
        <v>334.42799291489098</v>
      </c>
      <c r="CY1262">
        <v>334.02730163203</v>
      </c>
      <c r="CZ1262">
        <v>334.73905223163098</v>
      </c>
      <c r="DA1262">
        <v>338.392084804744</v>
      </c>
      <c r="DB1262">
        <v>340.78164734009403</v>
      </c>
      <c r="DC1262">
        <v>341.30448838477798</v>
      </c>
      <c r="DD1262">
        <v>343.29020307001201</v>
      </c>
      <c r="DE1262">
        <v>334.81325558355297</v>
      </c>
      <c r="DF1262">
        <v>338.80475150533101</v>
      </c>
      <c r="DG1262">
        <v>332.43511811492499</v>
      </c>
      <c r="DH1262">
        <v>327.73887607773901</v>
      </c>
      <c r="DI1262">
        <v>349.94963443613301</v>
      </c>
      <c r="DJ1262">
        <v>339.94736282867302</v>
      </c>
      <c r="DK1262">
        <v>345.45098079227103</v>
      </c>
      <c r="DL1262">
        <v>341.56044913691801</v>
      </c>
      <c r="DM1262">
        <v>345.727524656372</v>
      </c>
      <c r="DN1262">
        <v>342.87742616248897</v>
      </c>
      <c r="DO1262">
        <v>344.39069385327002</v>
      </c>
      <c r="DP1262">
        <v>344.70503260861398</v>
      </c>
      <c r="DQ1262">
        <v>350.799642806946</v>
      </c>
      <c r="DR1262">
        <v>345.93597890949599</v>
      </c>
    </row>
    <row r="1263" spans="1:122" x14ac:dyDescent="0.25">
      <c r="A1263">
        <v>303.04405874499298</v>
      </c>
      <c r="B1263">
        <v>333.67546447180001</v>
      </c>
      <c r="C1263">
        <v>341.90189994815802</v>
      </c>
      <c r="D1263">
        <v>344.53784962267099</v>
      </c>
      <c r="E1263">
        <v>337.91830330733802</v>
      </c>
      <c r="F1263">
        <v>336.75745001370899</v>
      </c>
      <c r="G1263">
        <v>343.10680456151101</v>
      </c>
      <c r="H1263">
        <v>337.04811446917398</v>
      </c>
      <c r="I1263">
        <v>342.05471562021103</v>
      </c>
      <c r="J1263">
        <v>350.35268297792499</v>
      </c>
      <c r="K1263">
        <v>340.103821178842</v>
      </c>
      <c r="L1263">
        <v>346.15900811012</v>
      </c>
      <c r="M1263">
        <v>334.14374910220801</v>
      </c>
      <c r="N1263">
        <v>346.45244136864102</v>
      </c>
      <c r="O1263">
        <v>336.27548881783201</v>
      </c>
      <c r="P1263">
        <v>339.02767971665799</v>
      </c>
      <c r="Q1263">
        <v>342.847716921661</v>
      </c>
      <c r="R1263">
        <v>336.632432339003</v>
      </c>
      <c r="S1263">
        <v>336.66935964130897</v>
      </c>
      <c r="T1263">
        <v>331.06100329148302</v>
      </c>
      <c r="U1263">
        <v>333.99619906540801</v>
      </c>
      <c r="V1263">
        <v>329.97656242133502</v>
      </c>
      <c r="W1263">
        <v>326.66517097584602</v>
      </c>
      <c r="X1263">
        <v>335.63417801474702</v>
      </c>
      <c r="Y1263">
        <v>337.289978146257</v>
      </c>
      <c r="Z1263">
        <v>333.19012854047298</v>
      </c>
      <c r="AA1263">
        <v>336.68621906420202</v>
      </c>
      <c r="AB1263">
        <v>326.70913471602302</v>
      </c>
      <c r="AC1263">
        <v>333.74067689774301</v>
      </c>
      <c r="AD1263">
        <v>332.31892822823801</v>
      </c>
      <c r="AE1263">
        <v>333.40529686819701</v>
      </c>
      <c r="AF1263">
        <v>335.293656855074</v>
      </c>
      <c r="AG1263">
        <v>339.664335414383</v>
      </c>
      <c r="AH1263">
        <v>336.93842337746503</v>
      </c>
      <c r="AI1263">
        <v>343.990060116888</v>
      </c>
      <c r="AJ1263">
        <v>334.741637642162</v>
      </c>
      <c r="AK1263">
        <v>329.74327556719498</v>
      </c>
      <c r="AL1263">
        <v>333.894449153057</v>
      </c>
      <c r="AM1263">
        <v>338.65319247700302</v>
      </c>
      <c r="AN1263">
        <v>329.13796786905601</v>
      </c>
      <c r="AO1263">
        <v>340.71025427199299</v>
      </c>
      <c r="AP1263">
        <v>330.93062120539901</v>
      </c>
      <c r="AQ1263">
        <v>325.058853769395</v>
      </c>
      <c r="AR1263">
        <v>333.26218282635699</v>
      </c>
      <c r="AS1263">
        <v>331.6623971418</v>
      </c>
      <c r="AT1263">
        <v>332.24882417865899</v>
      </c>
      <c r="AU1263">
        <v>332.551624992597</v>
      </c>
      <c r="AV1263">
        <v>349.89499640358002</v>
      </c>
      <c r="AW1263">
        <v>348.75545494395101</v>
      </c>
      <c r="AX1263">
        <v>363.77560694413597</v>
      </c>
      <c r="AY1263">
        <v>361.00237909389398</v>
      </c>
      <c r="AZ1263">
        <v>363.67774189282801</v>
      </c>
      <c r="BA1263">
        <v>357.72686814962702</v>
      </c>
      <c r="BB1263">
        <v>356.78975958726102</v>
      </c>
      <c r="BC1263">
        <v>351.00703194449198</v>
      </c>
      <c r="BD1263">
        <v>357.379176146058</v>
      </c>
      <c r="BE1263">
        <v>352.03492428190498</v>
      </c>
      <c r="BF1263">
        <v>345.07265621883698</v>
      </c>
      <c r="BG1263">
        <v>348.73264529839298</v>
      </c>
      <c r="BH1263">
        <v>353.85163833517902</v>
      </c>
      <c r="BI1263">
        <v>350.827754702037</v>
      </c>
      <c r="BJ1263">
        <v>341.47202778651302</v>
      </c>
      <c r="BK1263">
        <v>353.394699667015</v>
      </c>
      <c r="BL1263">
        <v>344.80849629541302</v>
      </c>
      <c r="BM1263">
        <v>347.855990410598</v>
      </c>
      <c r="BN1263">
        <v>353.03180577073999</v>
      </c>
      <c r="BO1263">
        <v>353.91597111481599</v>
      </c>
      <c r="BP1263">
        <v>359.25908761510198</v>
      </c>
      <c r="BQ1263">
        <v>353.24295965270198</v>
      </c>
      <c r="BR1263">
        <v>353.592187404946</v>
      </c>
      <c r="BS1263">
        <v>346.66037040158801</v>
      </c>
      <c r="BT1263">
        <v>346.65565631808801</v>
      </c>
      <c r="BU1263">
        <v>342.27829544457899</v>
      </c>
      <c r="BV1263">
        <v>350.67689642864002</v>
      </c>
      <c r="BW1263">
        <v>344.92706980675399</v>
      </c>
      <c r="BX1263">
        <v>342.29138428195802</v>
      </c>
      <c r="BY1263">
        <v>330.866124735646</v>
      </c>
      <c r="BZ1263">
        <v>325.52604076803999</v>
      </c>
      <c r="CA1263">
        <v>335.73060726195803</v>
      </c>
      <c r="CB1263">
        <v>324.55228748838101</v>
      </c>
      <c r="CC1263">
        <v>323.62006742297302</v>
      </c>
      <c r="CD1263">
        <v>330.069477499237</v>
      </c>
      <c r="CE1263">
        <v>323.50624410613898</v>
      </c>
      <c r="CF1263">
        <v>318.07332063509398</v>
      </c>
      <c r="CG1263">
        <v>332.54892441281999</v>
      </c>
      <c r="CH1263">
        <v>321.827064222037</v>
      </c>
      <c r="CI1263">
        <v>334.459147166918</v>
      </c>
      <c r="CJ1263">
        <v>331.462538693223</v>
      </c>
      <c r="CK1263">
        <v>335.80953437183399</v>
      </c>
      <c r="CL1263">
        <v>337.78315156169202</v>
      </c>
      <c r="CM1263">
        <v>332.04570622840401</v>
      </c>
      <c r="CN1263">
        <v>327.81869927603702</v>
      </c>
      <c r="CO1263">
        <v>330.92705293685401</v>
      </c>
      <c r="CP1263">
        <v>340.02522621358497</v>
      </c>
      <c r="CQ1263">
        <v>319.83118201047</v>
      </c>
      <c r="CR1263">
        <v>327.28481101268898</v>
      </c>
      <c r="CS1263">
        <v>327.38888079345298</v>
      </c>
      <c r="CT1263">
        <v>323.01831500496598</v>
      </c>
      <c r="CU1263">
        <v>326.97014461236898</v>
      </c>
      <c r="CV1263">
        <v>338.76879329078798</v>
      </c>
      <c r="CW1263">
        <v>321.88463428032497</v>
      </c>
      <c r="CX1263">
        <v>332.894734729893</v>
      </c>
      <c r="CY1263">
        <v>333.86322206638903</v>
      </c>
      <c r="CZ1263">
        <v>331.02929280473899</v>
      </c>
      <c r="DA1263">
        <v>338.45108488131001</v>
      </c>
      <c r="DB1263">
        <v>342.48087621034</v>
      </c>
      <c r="DC1263">
        <v>339.43868986570499</v>
      </c>
      <c r="DD1263">
        <v>343.54013371393199</v>
      </c>
      <c r="DE1263">
        <v>336.50410762639399</v>
      </c>
      <c r="DF1263">
        <v>335.247129372139</v>
      </c>
      <c r="DG1263">
        <v>332.16636926670799</v>
      </c>
      <c r="DH1263">
        <v>324.34081958123602</v>
      </c>
      <c r="DI1263">
        <v>348.06339338987698</v>
      </c>
      <c r="DJ1263">
        <v>343.93878403800699</v>
      </c>
      <c r="DK1263">
        <v>346.916542420442</v>
      </c>
      <c r="DL1263">
        <v>342.52058050054399</v>
      </c>
      <c r="DM1263">
        <v>347.214551712917</v>
      </c>
      <c r="DN1263">
        <v>342.02985342384198</v>
      </c>
      <c r="DO1263">
        <v>348.32996608234203</v>
      </c>
      <c r="DP1263">
        <v>343.76852990895901</v>
      </c>
      <c r="DQ1263">
        <v>349.34127072356699</v>
      </c>
      <c r="DR1263">
        <v>343.106891230413</v>
      </c>
    </row>
    <row r="1264" spans="1:122" x14ac:dyDescent="0.25">
      <c r="A1264">
        <v>303.28437917222902</v>
      </c>
      <c r="B1264">
        <v>335.83266561724298</v>
      </c>
      <c r="C1264">
        <v>341.497311651372</v>
      </c>
      <c r="D1264">
        <v>345.918268870828</v>
      </c>
      <c r="E1264">
        <v>342.078080190175</v>
      </c>
      <c r="F1264">
        <v>338.250296889244</v>
      </c>
      <c r="G1264">
        <v>343.833123738464</v>
      </c>
      <c r="H1264">
        <v>337.89292091425</v>
      </c>
      <c r="I1264">
        <v>341.27295985748202</v>
      </c>
      <c r="J1264">
        <v>350.54616906408501</v>
      </c>
      <c r="K1264">
        <v>341.25466933740199</v>
      </c>
      <c r="L1264">
        <v>346.093280385311</v>
      </c>
      <c r="M1264">
        <v>334.26829553889502</v>
      </c>
      <c r="N1264">
        <v>346.70546713672798</v>
      </c>
      <c r="O1264">
        <v>334.90825742666601</v>
      </c>
      <c r="P1264">
        <v>340.19293771811499</v>
      </c>
      <c r="Q1264">
        <v>341.97062155892201</v>
      </c>
      <c r="R1264">
        <v>336.06093769173299</v>
      </c>
      <c r="S1264">
        <v>333.34504276873099</v>
      </c>
      <c r="T1264">
        <v>335.28233814231697</v>
      </c>
      <c r="U1264">
        <v>331.32329622315399</v>
      </c>
      <c r="V1264">
        <v>329.14153257814797</v>
      </c>
      <c r="W1264">
        <v>324.53580796402298</v>
      </c>
      <c r="X1264">
        <v>332.62803873257502</v>
      </c>
      <c r="Y1264">
        <v>336.99320534377</v>
      </c>
      <c r="Z1264">
        <v>332.58104238091897</v>
      </c>
      <c r="AA1264">
        <v>337.85363033098901</v>
      </c>
      <c r="AB1264">
        <v>324.96265236674702</v>
      </c>
      <c r="AC1264">
        <v>333.798760864896</v>
      </c>
      <c r="AD1264">
        <v>332.61299310999999</v>
      </c>
      <c r="AE1264">
        <v>330.40602063798002</v>
      </c>
      <c r="AF1264">
        <v>332.00573694755599</v>
      </c>
      <c r="AG1264">
        <v>339.88002202604503</v>
      </c>
      <c r="AH1264">
        <v>334.95598686514103</v>
      </c>
      <c r="AI1264">
        <v>344.320762858107</v>
      </c>
      <c r="AJ1264">
        <v>337.721893687332</v>
      </c>
      <c r="AK1264">
        <v>330.73932449104302</v>
      </c>
      <c r="AL1264">
        <v>336.27109156356698</v>
      </c>
      <c r="AM1264">
        <v>340.073842848965</v>
      </c>
      <c r="AN1264">
        <v>330.78547319167598</v>
      </c>
      <c r="AO1264">
        <v>336.03087095913401</v>
      </c>
      <c r="AP1264">
        <v>330.57414242807801</v>
      </c>
      <c r="AQ1264">
        <v>327.91949129433101</v>
      </c>
      <c r="AR1264">
        <v>333.72180895811499</v>
      </c>
      <c r="AS1264">
        <v>332.39759533658201</v>
      </c>
      <c r="AT1264">
        <v>332.14804368568298</v>
      </c>
      <c r="AU1264">
        <v>333.12450199525398</v>
      </c>
      <c r="AV1264">
        <v>348.57176279717601</v>
      </c>
      <c r="AW1264">
        <v>350.80996025442198</v>
      </c>
      <c r="AX1264">
        <v>360.50140223014199</v>
      </c>
      <c r="AY1264">
        <v>359.43566137762099</v>
      </c>
      <c r="AZ1264">
        <v>363.94424509307601</v>
      </c>
      <c r="BA1264">
        <v>357.48533093274699</v>
      </c>
      <c r="BB1264">
        <v>355.27704065377799</v>
      </c>
      <c r="BC1264">
        <v>348.29161121509998</v>
      </c>
      <c r="BD1264">
        <v>358.60300858742397</v>
      </c>
      <c r="BE1264">
        <v>355.63935070388499</v>
      </c>
      <c r="BF1264">
        <v>342.79251053858701</v>
      </c>
      <c r="BG1264">
        <v>346.63638397547197</v>
      </c>
      <c r="BH1264">
        <v>354.78271772706</v>
      </c>
      <c r="BI1264">
        <v>349.64433689366598</v>
      </c>
      <c r="BJ1264">
        <v>338.08289013729802</v>
      </c>
      <c r="BK1264">
        <v>354.008701104897</v>
      </c>
      <c r="BL1264">
        <v>346.69800923791797</v>
      </c>
      <c r="BM1264">
        <v>347.37443035341101</v>
      </c>
      <c r="BN1264">
        <v>357.13632979237298</v>
      </c>
      <c r="BO1264">
        <v>355.161494962787</v>
      </c>
      <c r="BP1264">
        <v>358.49416086306002</v>
      </c>
      <c r="BQ1264">
        <v>353.71430171052998</v>
      </c>
      <c r="BR1264">
        <v>353.36172066805102</v>
      </c>
      <c r="BS1264">
        <v>344.90594784406602</v>
      </c>
      <c r="BT1264">
        <v>346.76503758915902</v>
      </c>
      <c r="BU1264">
        <v>343.71544508776498</v>
      </c>
      <c r="BV1264">
        <v>348.57148072015099</v>
      </c>
      <c r="BW1264">
        <v>344.27891198037003</v>
      </c>
      <c r="BX1264">
        <v>342.59791990022097</v>
      </c>
      <c r="BY1264">
        <v>331.14819880724502</v>
      </c>
      <c r="BZ1264">
        <v>325.33937809730003</v>
      </c>
      <c r="CA1264">
        <v>333.85368728489101</v>
      </c>
      <c r="CB1264">
        <v>326.62622177235602</v>
      </c>
      <c r="CC1264">
        <v>324.45937944068402</v>
      </c>
      <c r="CD1264">
        <v>328.89118359413197</v>
      </c>
      <c r="CE1264">
        <v>327.52540798931199</v>
      </c>
      <c r="CF1264">
        <v>319.46350299998102</v>
      </c>
      <c r="CG1264">
        <v>329.93594682148102</v>
      </c>
      <c r="CH1264">
        <v>325.42826380415801</v>
      </c>
      <c r="CI1264">
        <v>334.62726716908799</v>
      </c>
      <c r="CJ1264">
        <v>330.71530150982301</v>
      </c>
      <c r="CK1264">
        <v>332.08379098241602</v>
      </c>
      <c r="CL1264">
        <v>338.492876226666</v>
      </c>
      <c r="CM1264">
        <v>333.41573282822799</v>
      </c>
      <c r="CN1264">
        <v>327.34211227825602</v>
      </c>
      <c r="CO1264">
        <v>331.477731029675</v>
      </c>
      <c r="CP1264">
        <v>341.04383695396302</v>
      </c>
      <c r="CQ1264">
        <v>320.78603510484999</v>
      </c>
      <c r="CR1264">
        <v>327.27435076525001</v>
      </c>
      <c r="CS1264">
        <v>328.97287352053502</v>
      </c>
      <c r="CT1264">
        <v>322.27866073804302</v>
      </c>
      <c r="CU1264">
        <v>328.12481069290197</v>
      </c>
      <c r="CV1264">
        <v>339.61099279198999</v>
      </c>
      <c r="CW1264">
        <v>322.73865041180102</v>
      </c>
      <c r="CX1264">
        <v>330.55906130648401</v>
      </c>
      <c r="CY1264">
        <v>334.01645066865899</v>
      </c>
      <c r="CZ1264">
        <v>331.745688800371</v>
      </c>
      <c r="DA1264">
        <v>338.19015475463601</v>
      </c>
      <c r="DB1264">
        <v>344.57026678086498</v>
      </c>
      <c r="DC1264">
        <v>338.41133788450702</v>
      </c>
      <c r="DD1264">
        <v>342.87494101353502</v>
      </c>
      <c r="DE1264">
        <v>340.06148325193499</v>
      </c>
      <c r="DF1264">
        <v>337.29984654291701</v>
      </c>
      <c r="DG1264">
        <v>332.52958641827797</v>
      </c>
      <c r="DH1264">
        <v>324.51536085860403</v>
      </c>
      <c r="DI1264">
        <v>350.80376822609998</v>
      </c>
      <c r="DJ1264">
        <v>343.83505257451702</v>
      </c>
      <c r="DK1264">
        <v>350.81273802289599</v>
      </c>
      <c r="DL1264">
        <v>342.97650138401798</v>
      </c>
      <c r="DM1264">
        <v>346.74127706064502</v>
      </c>
      <c r="DN1264">
        <v>340.71275245462903</v>
      </c>
      <c r="DO1264">
        <v>348.88918226468002</v>
      </c>
      <c r="DP1264">
        <v>340.26743549685801</v>
      </c>
      <c r="DQ1264">
        <v>346.25572661968698</v>
      </c>
      <c r="DR1264">
        <v>342.10607929037099</v>
      </c>
    </row>
    <row r="1265" spans="1:122" x14ac:dyDescent="0.25">
      <c r="A1265">
        <v>303.52469959946598</v>
      </c>
      <c r="B1265">
        <v>337.150715356445</v>
      </c>
      <c r="C1265">
        <v>341.356782079364</v>
      </c>
      <c r="D1265">
        <v>347.79473392528598</v>
      </c>
      <c r="E1265">
        <v>345.39595974295003</v>
      </c>
      <c r="F1265">
        <v>338.93466631375998</v>
      </c>
      <c r="G1265">
        <v>345.10732272299299</v>
      </c>
      <c r="H1265">
        <v>337.84662564073801</v>
      </c>
      <c r="I1265">
        <v>340.11842413250503</v>
      </c>
      <c r="J1265">
        <v>348.89993331781</v>
      </c>
      <c r="K1265">
        <v>341.73512672486697</v>
      </c>
      <c r="L1265">
        <v>345.49817161584798</v>
      </c>
      <c r="M1265">
        <v>333.11515146336001</v>
      </c>
      <c r="N1265">
        <v>347.03784027998699</v>
      </c>
      <c r="O1265">
        <v>333.85229941292602</v>
      </c>
      <c r="P1265">
        <v>340.571044939297</v>
      </c>
      <c r="Q1265">
        <v>339.41970805429298</v>
      </c>
      <c r="R1265">
        <v>335.18231433938797</v>
      </c>
      <c r="S1265">
        <v>330.17739429990399</v>
      </c>
      <c r="T1265">
        <v>337.298310959714</v>
      </c>
      <c r="U1265">
        <v>329.32731625984599</v>
      </c>
      <c r="V1265">
        <v>329.18656784684299</v>
      </c>
      <c r="W1265">
        <v>324.04409368120201</v>
      </c>
      <c r="X1265">
        <v>330.38572797636601</v>
      </c>
      <c r="Y1265">
        <v>335.44082498519401</v>
      </c>
      <c r="Z1265">
        <v>332.62578270571601</v>
      </c>
      <c r="AA1265">
        <v>338.56787119431198</v>
      </c>
      <c r="AB1265">
        <v>324.98215168013297</v>
      </c>
      <c r="AC1265">
        <v>334.134849066009</v>
      </c>
      <c r="AD1265">
        <v>330.845971084192</v>
      </c>
      <c r="AE1265">
        <v>329.43203957331002</v>
      </c>
      <c r="AF1265">
        <v>330.317326078397</v>
      </c>
      <c r="AG1265">
        <v>339.74576901508902</v>
      </c>
      <c r="AH1265">
        <v>333.51785709509301</v>
      </c>
      <c r="AI1265">
        <v>344.510149830751</v>
      </c>
      <c r="AJ1265">
        <v>339.62608345335798</v>
      </c>
      <c r="AK1265">
        <v>331.12765017757198</v>
      </c>
      <c r="AL1265">
        <v>338.226155409657</v>
      </c>
      <c r="AM1265">
        <v>340.38046759822998</v>
      </c>
      <c r="AN1265">
        <v>333.42957799095399</v>
      </c>
      <c r="AO1265">
        <v>332.32401754966997</v>
      </c>
      <c r="AP1265">
        <v>330.39579890658899</v>
      </c>
      <c r="AQ1265">
        <v>330.43767163764602</v>
      </c>
      <c r="AR1265">
        <v>333.25498283532301</v>
      </c>
      <c r="AS1265">
        <v>332.57111444268401</v>
      </c>
      <c r="AT1265">
        <v>332.33602965835701</v>
      </c>
      <c r="AU1265">
        <v>333.97228360426698</v>
      </c>
      <c r="AV1265">
        <v>346.83627229670799</v>
      </c>
      <c r="AW1265">
        <v>350.77467727621598</v>
      </c>
      <c r="AX1265">
        <v>356.19014138672298</v>
      </c>
      <c r="AY1265">
        <v>356.88014546215101</v>
      </c>
      <c r="AZ1265">
        <v>362.469176981506</v>
      </c>
      <c r="BA1265">
        <v>356.14171480856999</v>
      </c>
      <c r="BB1265">
        <v>352.924010075593</v>
      </c>
      <c r="BC1265">
        <v>346.04179915422498</v>
      </c>
      <c r="BD1265">
        <v>358.38012514869598</v>
      </c>
      <c r="BE1265">
        <v>359.383222922269</v>
      </c>
      <c r="BF1265">
        <v>342.12140667636697</v>
      </c>
      <c r="BG1265">
        <v>345.48361731230699</v>
      </c>
      <c r="BH1265">
        <v>356.16428161844499</v>
      </c>
      <c r="BI1265">
        <v>347.48505218039298</v>
      </c>
      <c r="BJ1265">
        <v>336.57168397569598</v>
      </c>
      <c r="BK1265">
        <v>352.38818376822701</v>
      </c>
      <c r="BL1265">
        <v>347.55930944122298</v>
      </c>
      <c r="BM1265">
        <v>348.22904248241701</v>
      </c>
      <c r="BN1265">
        <v>358.12880337269797</v>
      </c>
      <c r="BO1265">
        <v>355.25280238178999</v>
      </c>
      <c r="BP1265">
        <v>355.83894094864002</v>
      </c>
      <c r="BQ1265">
        <v>355.69069503846799</v>
      </c>
      <c r="BR1265">
        <v>352.80797766858598</v>
      </c>
      <c r="BS1265">
        <v>342.031339997803</v>
      </c>
      <c r="BT1265">
        <v>346.01542958276502</v>
      </c>
      <c r="BU1265">
        <v>344.81469078978802</v>
      </c>
      <c r="BV1265">
        <v>345.72145735187701</v>
      </c>
      <c r="BW1265">
        <v>343.22286498384602</v>
      </c>
      <c r="BX1265">
        <v>342.504290898465</v>
      </c>
      <c r="BY1265">
        <v>328.90555731604098</v>
      </c>
      <c r="BZ1265">
        <v>325.34691532740698</v>
      </c>
      <c r="CA1265">
        <v>332.53981726483602</v>
      </c>
      <c r="CB1265">
        <v>329.73905043063399</v>
      </c>
      <c r="CC1265">
        <v>324.62005514247801</v>
      </c>
      <c r="CD1265">
        <v>327.17650122061298</v>
      </c>
      <c r="CE1265">
        <v>331.32838183080202</v>
      </c>
      <c r="CF1265">
        <v>322.64613020142099</v>
      </c>
      <c r="CG1265">
        <v>329.05904321018397</v>
      </c>
      <c r="CH1265">
        <v>328.45672640107398</v>
      </c>
      <c r="CI1265">
        <v>333.62470408181201</v>
      </c>
      <c r="CJ1265">
        <v>331.45553379504798</v>
      </c>
      <c r="CK1265">
        <v>329.891471794496</v>
      </c>
      <c r="CL1265">
        <v>337.34989524924202</v>
      </c>
      <c r="CM1265">
        <v>335.22974249798602</v>
      </c>
      <c r="CN1265">
        <v>327.41095505202901</v>
      </c>
      <c r="CO1265">
        <v>327.68830786791199</v>
      </c>
      <c r="CP1265">
        <v>339.99086951013902</v>
      </c>
      <c r="CQ1265">
        <v>320.05968981856802</v>
      </c>
      <c r="CR1265">
        <v>327.51760426586299</v>
      </c>
      <c r="CS1265">
        <v>329.90671192865</v>
      </c>
      <c r="CT1265">
        <v>322.48866961485902</v>
      </c>
      <c r="CU1265">
        <v>329.48520730990299</v>
      </c>
      <c r="CV1265">
        <v>339.91575935565101</v>
      </c>
      <c r="CW1265">
        <v>324.62794428545698</v>
      </c>
      <c r="CX1265">
        <v>329.09528452158901</v>
      </c>
      <c r="CY1265">
        <v>333.44510154377599</v>
      </c>
      <c r="CZ1265">
        <v>333.46908754318298</v>
      </c>
      <c r="DA1265">
        <v>338.77199325454399</v>
      </c>
      <c r="DB1265">
        <v>347.42197331211901</v>
      </c>
      <c r="DC1265">
        <v>338.968526624687</v>
      </c>
      <c r="DD1265">
        <v>343.394806860975</v>
      </c>
      <c r="DE1265">
        <v>343.39965962843399</v>
      </c>
      <c r="DF1265">
        <v>338.52148485482502</v>
      </c>
      <c r="DG1265">
        <v>332.66898915687398</v>
      </c>
      <c r="DH1265">
        <v>325.17564393496502</v>
      </c>
      <c r="DI1265">
        <v>353.059384565323</v>
      </c>
      <c r="DJ1265">
        <v>344.60239680303602</v>
      </c>
      <c r="DK1265">
        <v>352.52267267057999</v>
      </c>
      <c r="DL1265">
        <v>343.29095992858998</v>
      </c>
      <c r="DM1265">
        <v>344.57053688275198</v>
      </c>
      <c r="DN1265">
        <v>340.60298279637902</v>
      </c>
      <c r="DO1265">
        <v>349.10851489886301</v>
      </c>
      <c r="DP1265">
        <v>338.33245882988098</v>
      </c>
      <c r="DQ1265">
        <v>342.44458532510998</v>
      </c>
      <c r="DR1265">
        <v>342.306591061208</v>
      </c>
    </row>
    <row r="1266" spans="1:122" x14ac:dyDescent="0.25">
      <c r="A1266">
        <v>303.76502002670202</v>
      </c>
      <c r="B1266">
        <v>336.87340527833101</v>
      </c>
      <c r="C1266">
        <v>344.45210130928001</v>
      </c>
      <c r="D1266">
        <v>349.47005279950599</v>
      </c>
      <c r="E1266">
        <v>346.79126973897098</v>
      </c>
      <c r="F1266">
        <v>341.502248727459</v>
      </c>
      <c r="G1266">
        <v>345.86781688576298</v>
      </c>
      <c r="H1266">
        <v>335.92651551867999</v>
      </c>
      <c r="I1266">
        <v>338.63285822213601</v>
      </c>
      <c r="J1266">
        <v>345.23918180301001</v>
      </c>
      <c r="K1266">
        <v>341.02771679403401</v>
      </c>
      <c r="L1266">
        <v>346.86980942809203</v>
      </c>
      <c r="M1266">
        <v>332.09041693590802</v>
      </c>
      <c r="N1266">
        <v>347.01320116602801</v>
      </c>
      <c r="O1266">
        <v>333.70727793877199</v>
      </c>
      <c r="P1266">
        <v>338.17556516274402</v>
      </c>
      <c r="Q1266">
        <v>335.80503799450003</v>
      </c>
      <c r="R1266">
        <v>333.90516801264801</v>
      </c>
      <c r="S1266">
        <v>328.63589435725902</v>
      </c>
      <c r="T1266">
        <v>339.76126368794399</v>
      </c>
      <c r="U1266">
        <v>329.24677376498198</v>
      </c>
      <c r="V1266">
        <v>328.04605063603799</v>
      </c>
      <c r="W1266">
        <v>324.97905766187199</v>
      </c>
      <c r="X1266">
        <v>330.296443660374</v>
      </c>
      <c r="Y1266">
        <v>334.00051602256798</v>
      </c>
      <c r="Z1266">
        <v>332.66092735129001</v>
      </c>
      <c r="AA1266">
        <v>338.38170203155698</v>
      </c>
      <c r="AB1266">
        <v>327.033711564285</v>
      </c>
      <c r="AC1266">
        <v>334.22570105580201</v>
      </c>
      <c r="AD1266">
        <v>329.74345254209697</v>
      </c>
      <c r="AE1266">
        <v>331.49621317414801</v>
      </c>
      <c r="AF1266">
        <v>332.26699193568101</v>
      </c>
      <c r="AG1266">
        <v>339.29576701895201</v>
      </c>
      <c r="AH1266">
        <v>332.09635822269001</v>
      </c>
      <c r="AI1266">
        <v>343.62876903108901</v>
      </c>
      <c r="AJ1266">
        <v>341.41534547867298</v>
      </c>
      <c r="AK1266">
        <v>331.93035064272999</v>
      </c>
      <c r="AL1266">
        <v>341.65157329481798</v>
      </c>
      <c r="AM1266">
        <v>339.32237431812399</v>
      </c>
      <c r="AN1266">
        <v>335.56721585427903</v>
      </c>
      <c r="AO1266">
        <v>330.32160465104897</v>
      </c>
      <c r="AP1266">
        <v>331.85849121669497</v>
      </c>
      <c r="AQ1266">
        <v>333.80064130389098</v>
      </c>
      <c r="AR1266">
        <v>332.26813706188301</v>
      </c>
      <c r="AS1266">
        <v>331.32104552484702</v>
      </c>
      <c r="AT1266">
        <v>332.298008757844</v>
      </c>
      <c r="AU1266">
        <v>335.02056443172501</v>
      </c>
      <c r="AV1266">
        <v>345.20842383723601</v>
      </c>
      <c r="AW1266">
        <v>347.90254273695899</v>
      </c>
      <c r="AX1266">
        <v>352.894177017169</v>
      </c>
      <c r="AY1266">
        <v>355.33864678168101</v>
      </c>
      <c r="AZ1266">
        <v>359.75260133957897</v>
      </c>
      <c r="BA1266">
        <v>353.253371439869</v>
      </c>
      <c r="BB1266">
        <v>351.37014878839301</v>
      </c>
      <c r="BC1266">
        <v>343.78504600231503</v>
      </c>
      <c r="BD1266">
        <v>356.77945972284101</v>
      </c>
      <c r="BE1266">
        <v>361.309475605518</v>
      </c>
      <c r="BF1266">
        <v>343.99479816116599</v>
      </c>
      <c r="BG1266">
        <v>345.75382629047101</v>
      </c>
      <c r="BH1266">
        <v>356.28844831020598</v>
      </c>
      <c r="BI1266">
        <v>346.37341926919299</v>
      </c>
      <c r="BJ1266">
        <v>337.81392020700099</v>
      </c>
      <c r="BK1266">
        <v>349.327313732927</v>
      </c>
      <c r="BL1266">
        <v>348.29441711744602</v>
      </c>
      <c r="BM1266">
        <v>351.13614912903103</v>
      </c>
      <c r="BN1266">
        <v>357.44435088013699</v>
      </c>
      <c r="BO1266">
        <v>354.02592691286202</v>
      </c>
      <c r="BP1266">
        <v>353.83835842421701</v>
      </c>
      <c r="BQ1266">
        <v>358.24378156263401</v>
      </c>
      <c r="BR1266">
        <v>352.648586846618</v>
      </c>
      <c r="BS1266">
        <v>339.51287243004901</v>
      </c>
      <c r="BT1266">
        <v>344.56765494151</v>
      </c>
      <c r="BU1266">
        <v>345.76726519779697</v>
      </c>
      <c r="BV1266">
        <v>343.619620496962</v>
      </c>
      <c r="BW1266">
        <v>342.52057910630299</v>
      </c>
      <c r="BX1266">
        <v>342.15909914216002</v>
      </c>
      <c r="BY1266">
        <v>326.48858791827701</v>
      </c>
      <c r="BZ1266">
        <v>324.69632914913001</v>
      </c>
      <c r="CA1266">
        <v>333.04164837001298</v>
      </c>
      <c r="CB1266">
        <v>333.958073765324</v>
      </c>
      <c r="CC1266">
        <v>325.23051411156598</v>
      </c>
      <c r="CD1266">
        <v>327.30263974429698</v>
      </c>
      <c r="CE1266">
        <v>332.14642029604198</v>
      </c>
      <c r="CF1266">
        <v>327.27616735733801</v>
      </c>
      <c r="CG1266">
        <v>329.463660968716</v>
      </c>
      <c r="CH1266">
        <v>326.59561474786398</v>
      </c>
      <c r="CI1266">
        <v>331.97686546313599</v>
      </c>
      <c r="CJ1266">
        <v>331.03180125893402</v>
      </c>
      <c r="CK1266">
        <v>331.56449762994203</v>
      </c>
      <c r="CL1266">
        <v>335.11439468778701</v>
      </c>
      <c r="CM1266">
        <v>338.48215527434098</v>
      </c>
      <c r="CN1266">
        <v>327.09975522710897</v>
      </c>
      <c r="CO1266">
        <v>322.497881656868</v>
      </c>
      <c r="CP1266">
        <v>338.43725836345999</v>
      </c>
      <c r="CQ1266">
        <v>321.41844627324099</v>
      </c>
      <c r="CR1266">
        <v>329.39454350428099</v>
      </c>
      <c r="CS1266">
        <v>329.77252061941903</v>
      </c>
      <c r="CT1266">
        <v>322.45957412420302</v>
      </c>
      <c r="CU1266">
        <v>330.587304643707</v>
      </c>
      <c r="CV1266">
        <v>339.97442685153101</v>
      </c>
      <c r="CW1266">
        <v>325.95021214533801</v>
      </c>
      <c r="CX1266">
        <v>329.19469793484001</v>
      </c>
      <c r="CY1266">
        <v>332.57348657665301</v>
      </c>
      <c r="CZ1266">
        <v>333.97996856901801</v>
      </c>
      <c r="DA1266">
        <v>339.51599826965401</v>
      </c>
      <c r="DB1266">
        <v>349.02853329519797</v>
      </c>
      <c r="DC1266">
        <v>340.577372065205</v>
      </c>
      <c r="DD1266">
        <v>345.06926170793298</v>
      </c>
      <c r="DE1266">
        <v>345.87640810880299</v>
      </c>
      <c r="DF1266">
        <v>337.06535654743999</v>
      </c>
      <c r="DG1266">
        <v>332.94863073488801</v>
      </c>
      <c r="DH1266">
        <v>323.471238066311</v>
      </c>
      <c r="DI1266">
        <v>352.43175942028</v>
      </c>
      <c r="DJ1266">
        <v>346.40079167196097</v>
      </c>
      <c r="DK1266">
        <v>352.08963872988699</v>
      </c>
      <c r="DL1266">
        <v>343.55180032136298</v>
      </c>
      <c r="DM1266">
        <v>341.784187394085</v>
      </c>
      <c r="DN1266">
        <v>341.85509716662699</v>
      </c>
      <c r="DO1266">
        <v>348.86573387503802</v>
      </c>
      <c r="DP1266">
        <v>336.69308903783002</v>
      </c>
      <c r="DQ1266">
        <v>337.08568154371801</v>
      </c>
      <c r="DR1266">
        <v>342.74965600776699</v>
      </c>
    </row>
    <row r="1267" spans="1:122" x14ac:dyDescent="0.25">
      <c r="A1267">
        <v>304.005340453938</v>
      </c>
      <c r="B1267">
        <v>339.33384712976198</v>
      </c>
      <c r="C1267">
        <v>346.22860964181399</v>
      </c>
      <c r="D1267">
        <v>351.57497508203102</v>
      </c>
      <c r="E1267">
        <v>344.39205566912301</v>
      </c>
      <c r="F1267">
        <v>345.319679897914</v>
      </c>
      <c r="G1267">
        <v>345.507417665807</v>
      </c>
      <c r="H1267">
        <v>338.07967600577803</v>
      </c>
      <c r="I1267">
        <v>342.434258736169</v>
      </c>
      <c r="J1267">
        <v>340.76017336811799</v>
      </c>
      <c r="K1267">
        <v>345.74753231846802</v>
      </c>
      <c r="L1267">
        <v>343.680251283845</v>
      </c>
      <c r="M1267">
        <v>330.72875409288503</v>
      </c>
      <c r="N1267">
        <v>349.03476757723701</v>
      </c>
      <c r="O1267">
        <v>333.79211839119603</v>
      </c>
      <c r="P1267">
        <v>338.17657024407799</v>
      </c>
      <c r="Q1267">
        <v>335.83103383404</v>
      </c>
      <c r="R1267">
        <v>334.88535665946699</v>
      </c>
      <c r="S1267">
        <v>329.286681247015</v>
      </c>
      <c r="T1267">
        <v>346.049857299861</v>
      </c>
      <c r="U1267">
        <v>325.710512992556</v>
      </c>
      <c r="V1267">
        <v>324.69559522547701</v>
      </c>
      <c r="W1267">
        <v>329.06285778841902</v>
      </c>
      <c r="X1267">
        <v>330.83597639981099</v>
      </c>
      <c r="Y1267">
        <v>337.18167850288</v>
      </c>
      <c r="Z1267">
        <v>332.48120285070303</v>
      </c>
      <c r="AA1267">
        <v>336.47223395995002</v>
      </c>
      <c r="AB1267">
        <v>332.204636275383</v>
      </c>
      <c r="AC1267">
        <v>330.19436514569003</v>
      </c>
      <c r="AD1267">
        <v>332.62351067106601</v>
      </c>
      <c r="AE1267">
        <v>331.30879182507698</v>
      </c>
      <c r="AF1267">
        <v>331.21133987710402</v>
      </c>
      <c r="AG1267">
        <v>336.60434992350599</v>
      </c>
      <c r="AH1267">
        <v>336.71016834492201</v>
      </c>
      <c r="AI1267">
        <v>343.60579242182098</v>
      </c>
      <c r="AJ1267">
        <v>340.98541578188002</v>
      </c>
      <c r="AK1267">
        <v>333.91443542753399</v>
      </c>
      <c r="AL1267">
        <v>345.80330953895998</v>
      </c>
      <c r="AM1267">
        <v>341.80452987176102</v>
      </c>
      <c r="AN1267">
        <v>334.15015004370002</v>
      </c>
      <c r="AO1267">
        <v>323.23806077789601</v>
      </c>
      <c r="AP1267">
        <v>334.23854333738097</v>
      </c>
      <c r="AQ1267">
        <v>337.05595428081699</v>
      </c>
      <c r="AR1267">
        <v>330.96537550277498</v>
      </c>
      <c r="AS1267">
        <v>329.673292524489</v>
      </c>
      <c r="AT1267">
        <v>333.27793104275401</v>
      </c>
      <c r="AU1267">
        <v>337.03370535358101</v>
      </c>
      <c r="AV1267">
        <v>345.32118102999101</v>
      </c>
      <c r="AW1267">
        <v>347.43118642082601</v>
      </c>
      <c r="AX1267">
        <v>351.42402170710602</v>
      </c>
      <c r="AY1267">
        <v>351.82620309845902</v>
      </c>
      <c r="AZ1267">
        <v>354.31863881022798</v>
      </c>
      <c r="BA1267">
        <v>352.97874664299701</v>
      </c>
      <c r="BB1267">
        <v>349.93011653650598</v>
      </c>
      <c r="BC1267">
        <v>344.67592992141101</v>
      </c>
      <c r="BD1267">
        <v>356.943901187731</v>
      </c>
      <c r="BE1267">
        <v>364.39197430200397</v>
      </c>
      <c r="BF1267">
        <v>346.87875310752798</v>
      </c>
      <c r="BG1267">
        <v>352.08645045109603</v>
      </c>
      <c r="BH1267">
        <v>360.150771315756</v>
      </c>
      <c r="BI1267">
        <v>349.85578016923398</v>
      </c>
      <c r="BJ1267">
        <v>335.90827117735603</v>
      </c>
      <c r="BK1267">
        <v>352.93894979607001</v>
      </c>
      <c r="BL1267">
        <v>354.81646446545102</v>
      </c>
      <c r="BM1267">
        <v>351.93784920670902</v>
      </c>
      <c r="BN1267">
        <v>359.896956594909</v>
      </c>
      <c r="BO1267">
        <v>352.040105660726</v>
      </c>
      <c r="BP1267">
        <v>361.45467841184399</v>
      </c>
      <c r="BQ1267">
        <v>349.41341918789698</v>
      </c>
      <c r="BR1267">
        <v>356.01609527669001</v>
      </c>
      <c r="BS1267">
        <v>345.94561533337202</v>
      </c>
      <c r="BT1267">
        <v>341.675376205509</v>
      </c>
      <c r="BU1267">
        <v>346.709805652814</v>
      </c>
      <c r="BV1267">
        <v>338.38052698310099</v>
      </c>
      <c r="BW1267">
        <v>344.35184260489802</v>
      </c>
      <c r="BX1267">
        <v>340.06959468228501</v>
      </c>
      <c r="BY1267">
        <v>328.66171112596697</v>
      </c>
      <c r="BZ1267">
        <v>330.54554019338599</v>
      </c>
      <c r="CA1267">
        <v>331.42591476479902</v>
      </c>
      <c r="CB1267">
        <v>337.40829318698599</v>
      </c>
      <c r="CC1267">
        <v>330.34698145334897</v>
      </c>
      <c r="CD1267">
        <v>329.787140135377</v>
      </c>
      <c r="CE1267">
        <v>330.93263280028202</v>
      </c>
      <c r="CF1267">
        <v>328.38370991987898</v>
      </c>
      <c r="CG1267">
        <v>329.84957477519202</v>
      </c>
      <c r="CH1267">
        <v>326.06194570099899</v>
      </c>
      <c r="CI1267">
        <v>330.36801598263798</v>
      </c>
      <c r="CJ1267">
        <v>331.13412026871703</v>
      </c>
      <c r="CK1267">
        <v>326.37023005197602</v>
      </c>
      <c r="CL1267">
        <v>337.42217014989001</v>
      </c>
      <c r="CM1267">
        <v>334.25965650599198</v>
      </c>
      <c r="CN1267">
        <v>328.32407806492699</v>
      </c>
      <c r="CO1267">
        <v>324.21627242290202</v>
      </c>
      <c r="CP1267">
        <v>337.85291887178101</v>
      </c>
      <c r="CQ1267">
        <v>325.26037578019498</v>
      </c>
      <c r="CR1267">
        <v>329.952171294089</v>
      </c>
      <c r="CS1267">
        <v>333.955912528932</v>
      </c>
      <c r="CT1267">
        <v>324.61521825090301</v>
      </c>
      <c r="CU1267">
        <v>329.23191993469101</v>
      </c>
      <c r="CV1267">
        <v>339.42644450420499</v>
      </c>
      <c r="CW1267">
        <v>326.70538123321001</v>
      </c>
      <c r="CX1267">
        <v>331.133132194003</v>
      </c>
      <c r="CY1267">
        <v>333.195744322905</v>
      </c>
      <c r="CZ1267">
        <v>332.03661663433201</v>
      </c>
      <c r="DA1267">
        <v>332.03271442617199</v>
      </c>
      <c r="DB1267">
        <v>348.083092437159</v>
      </c>
      <c r="DC1267">
        <v>335.40814896609697</v>
      </c>
      <c r="DD1267">
        <v>345.38855322376003</v>
      </c>
      <c r="DE1267">
        <v>349.533757761071</v>
      </c>
      <c r="DF1267">
        <v>331.973339190356</v>
      </c>
      <c r="DG1267">
        <v>336.14220894686798</v>
      </c>
      <c r="DH1267">
        <v>323.23275037281002</v>
      </c>
      <c r="DI1267">
        <v>352.01596371352002</v>
      </c>
      <c r="DJ1267">
        <v>344.29056278960297</v>
      </c>
      <c r="DK1267">
        <v>348.81567749147899</v>
      </c>
      <c r="DL1267">
        <v>341.89136872656201</v>
      </c>
      <c r="DM1267">
        <v>340.418246742973</v>
      </c>
      <c r="DN1267">
        <v>343.49596614880699</v>
      </c>
      <c r="DO1267">
        <v>347.375139882263</v>
      </c>
      <c r="DP1267">
        <v>338.224004733767</v>
      </c>
      <c r="DQ1267">
        <v>333.77000519008101</v>
      </c>
      <c r="DR1267">
        <v>342.43788089585502</v>
      </c>
    </row>
    <row r="1268" spans="1:122" x14ac:dyDescent="0.25">
      <c r="A1268">
        <v>304.24566088117399</v>
      </c>
      <c r="B1268">
        <v>337.485496941451</v>
      </c>
      <c r="C1268">
        <v>346.91690640344001</v>
      </c>
      <c r="D1268">
        <v>351.94782501595898</v>
      </c>
      <c r="E1268">
        <v>346.976343468832</v>
      </c>
      <c r="F1268">
        <v>345.02961734580799</v>
      </c>
      <c r="G1268">
        <v>343.86745504492399</v>
      </c>
      <c r="H1268">
        <v>341.25826193107503</v>
      </c>
      <c r="I1268">
        <v>342.85162978614397</v>
      </c>
      <c r="J1268">
        <v>338.31897104008698</v>
      </c>
      <c r="K1268">
        <v>345.91207458502601</v>
      </c>
      <c r="L1268">
        <v>343.09126018228199</v>
      </c>
      <c r="M1268">
        <v>330.17220994119702</v>
      </c>
      <c r="N1268">
        <v>353.53125335959697</v>
      </c>
      <c r="O1268">
        <v>333.466187306569</v>
      </c>
      <c r="P1268">
        <v>339.15988326801499</v>
      </c>
      <c r="Q1268">
        <v>335.93129016833001</v>
      </c>
      <c r="R1268">
        <v>336.74796554113902</v>
      </c>
      <c r="S1268">
        <v>327.21923224130501</v>
      </c>
      <c r="T1268">
        <v>347.69990241504001</v>
      </c>
      <c r="U1268">
        <v>323.49171770920901</v>
      </c>
      <c r="V1268">
        <v>325.70104276407</v>
      </c>
      <c r="W1268">
        <v>329.60996884578998</v>
      </c>
      <c r="X1268">
        <v>329.77752822466499</v>
      </c>
      <c r="Y1268">
        <v>337.06296382896699</v>
      </c>
      <c r="Z1268">
        <v>330.62014396505299</v>
      </c>
      <c r="AA1268">
        <v>333.68798793546398</v>
      </c>
      <c r="AB1268">
        <v>328.93706682055199</v>
      </c>
      <c r="AC1268">
        <v>330.61370727223601</v>
      </c>
      <c r="AD1268">
        <v>335.82958334008299</v>
      </c>
      <c r="AE1268">
        <v>336.43418717799102</v>
      </c>
      <c r="AF1268">
        <v>328.96206636553501</v>
      </c>
      <c r="AG1268">
        <v>335.08519054570701</v>
      </c>
      <c r="AH1268">
        <v>335.05818091146801</v>
      </c>
      <c r="AI1268">
        <v>342.57135799409798</v>
      </c>
      <c r="AJ1268">
        <v>341.94996555941799</v>
      </c>
      <c r="AK1268">
        <v>332.967765180014</v>
      </c>
      <c r="AL1268">
        <v>342.423017367912</v>
      </c>
      <c r="AM1268">
        <v>340.16051127776097</v>
      </c>
      <c r="AN1268">
        <v>336.72613327190101</v>
      </c>
      <c r="AO1268">
        <v>324.31634451237198</v>
      </c>
      <c r="AP1268">
        <v>336.394442129911</v>
      </c>
      <c r="AQ1268">
        <v>333.69481373411003</v>
      </c>
      <c r="AR1268">
        <v>331.05858959347398</v>
      </c>
      <c r="AS1268">
        <v>328.68365060297401</v>
      </c>
      <c r="AT1268">
        <v>334.38158813895097</v>
      </c>
      <c r="AU1268">
        <v>340.52436322958198</v>
      </c>
      <c r="AV1268">
        <v>343.45701290896301</v>
      </c>
      <c r="AW1268">
        <v>347.13167830877097</v>
      </c>
      <c r="AX1268">
        <v>350.084435953997</v>
      </c>
      <c r="AY1268">
        <v>349.92533877855499</v>
      </c>
      <c r="AZ1268">
        <v>354.80038011408499</v>
      </c>
      <c r="BA1268">
        <v>350.72235544508197</v>
      </c>
      <c r="BB1268">
        <v>350.77716582192699</v>
      </c>
      <c r="BC1268">
        <v>347.62122357784398</v>
      </c>
      <c r="BD1268">
        <v>357.406682653367</v>
      </c>
      <c r="BE1268">
        <v>364.14520712582498</v>
      </c>
      <c r="BF1268">
        <v>346.54801549097198</v>
      </c>
      <c r="BG1268">
        <v>353.73232950149298</v>
      </c>
      <c r="BH1268">
        <v>359.24626176326899</v>
      </c>
      <c r="BI1268">
        <v>348.47227347894301</v>
      </c>
      <c r="BJ1268">
        <v>336.52020926807302</v>
      </c>
      <c r="BK1268">
        <v>353.00792096227002</v>
      </c>
      <c r="BL1268">
        <v>351.98020160758</v>
      </c>
      <c r="BM1268">
        <v>355.46385805035402</v>
      </c>
      <c r="BN1268">
        <v>360.27156064436798</v>
      </c>
      <c r="BO1268">
        <v>353.91861173304301</v>
      </c>
      <c r="BP1268">
        <v>359.06718629025198</v>
      </c>
      <c r="BQ1268">
        <v>350.61156240264802</v>
      </c>
      <c r="BR1268">
        <v>354.21215409199698</v>
      </c>
      <c r="BS1268">
        <v>346.33239254817801</v>
      </c>
      <c r="BT1268">
        <v>340.281739838026</v>
      </c>
      <c r="BU1268">
        <v>347.50005737317298</v>
      </c>
      <c r="BV1268">
        <v>336.20114423393397</v>
      </c>
      <c r="BW1268">
        <v>342.73855873895002</v>
      </c>
      <c r="BX1268">
        <v>338.02239281740299</v>
      </c>
      <c r="BY1268">
        <v>327.478165765342</v>
      </c>
      <c r="BZ1268">
        <v>332.38184126212798</v>
      </c>
      <c r="CA1268">
        <v>332.50551318713701</v>
      </c>
      <c r="CB1268">
        <v>338.85180383959897</v>
      </c>
      <c r="CC1268">
        <v>330.30722134862401</v>
      </c>
      <c r="CD1268">
        <v>329.39908978337797</v>
      </c>
      <c r="CE1268">
        <v>331.367785715259</v>
      </c>
      <c r="CF1268">
        <v>329.451048593194</v>
      </c>
      <c r="CG1268">
        <v>331.67348206868297</v>
      </c>
      <c r="CH1268">
        <v>327.79758567558298</v>
      </c>
      <c r="CI1268">
        <v>332.27895138284498</v>
      </c>
      <c r="CJ1268">
        <v>330.94809198612199</v>
      </c>
      <c r="CK1268">
        <v>331.18098343742002</v>
      </c>
      <c r="CL1268">
        <v>336.386208040616</v>
      </c>
      <c r="CM1268">
        <v>334.278328645344</v>
      </c>
      <c r="CN1268">
        <v>330.45637857531398</v>
      </c>
      <c r="CO1268">
        <v>322.27456122928902</v>
      </c>
      <c r="CP1268">
        <v>337.854417897715</v>
      </c>
      <c r="CQ1268">
        <v>328.43982555247999</v>
      </c>
      <c r="CR1268">
        <v>332.15442165569902</v>
      </c>
      <c r="CS1268">
        <v>330.90020215374898</v>
      </c>
      <c r="CT1268">
        <v>323.73426275306298</v>
      </c>
      <c r="CU1268">
        <v>330.38381393345401</v>
      </c>
      <c r="CV1268">
        <v>337.75224034542703</v>
      </c>
      <c r="CW1268">
        <v>328.25572653596902</v>
      </c>
      <c r="CX1268">
        <v>330.19913769807403</v>
      </c>
      <c r="CY1268">
        <v>330.61684731211699</v>
      </c>
      <c r="CZ1268">
        <v>333.06441870237899</v>
      </c>
      <c r="DA1268">
        <v>338.02043132175498</v>
      </c>
      <c r="DB1268">
        <v>348.879507320855</v>
      </c>
      <c r="DC1268">
        <v>336.30249048103502</v>
      </c>
      <c r="DD1268">
        <v>345.44320598787402</v>
      </c>
      <c r="DE1268">
        <v>350.85552399450199</v>
      </c>
      <c r="DF1268">
        <v>328.52424763934999</v>
      </c>
      <c r="DG1268">
        <v>335.11554989076001</v>
      </c>
      <c r="DH1268">
        <v>326.74199023946198</v>
      </c>
      <c r="DI1268">
        <v>351.37298075806098</v>
      </c>
      <c r="DJ1268">
        <v>342.28870293922398</v>
      </c>
      <c r="DK1268">
        <v>347.99401286419902</v>
      </c>
      <c r="DL1268">
        <v>341.557807619068</v>
      </c>
      <c r="DM1268">
        <v>342.266630177075</v>
      </c>
      <c r="DN1268">
        <v>343.44591944894199</v>
      </c>
      <c r="DO1268">
        <v>346.09005537611699</v>
      </c>
      <c r="DP1268">
        <v>339.42127641020301</v>
      </c>
      <c r="DQ1268">
        <v>332.03944600778198</v>
      </c>
      <c r="DR1268">
        <v>344.39236986890802</v>
      </c>
    </row>
    <row r="1269" spans="1:122" x14ac:dyDescent="0.25">
      <c r="A1269">
        <v>304.485981308411</v>
      </c>
      <c r="B1269">
        <v>338.40975280481899</v>
      </c>
      <c r="C1269">
        <v>345.476545211793</v>
      </c>
      <c r="D1269">
        <v>349.45366033463199</v>
      </c>
      <c r="E1269">
        <v>346.109505958851</v>
      </c>
      <c r="F1269">
        <v>341.05213949689602</v>
      </c>
      <c r="G1269">
        <v>342.10767481193102</v>
      </c>
      <c r="H1269">
        <v>343.51777917896101</v>
      </c>
      <c r="I1269">
        <v>341.89683475139401</v>
      </c>
      <c r="J1269">
        <v>335.69809527805</v>
      </c>
      <c r="K1269">
        <v>346.73166734920397</v>
      </c>
      <c r="L1269">
        <v>339.796521471294</v>
      </c>
      <c r="M1269">
        <v>329.72150124848798</v>
      </c>
      <c r="N1269">
        <v>352.413422456913</v>
      </c>
      <c r="O1269">
        <v>335.72054129878501</v>
      </c>
      <c r="P1269">
        <v>342.30939277206897</v>
      </c>
      <c r="Q1269">
        <v>335.01311516203901</v>
      </c>
      <c r="R1269">
        <v>339.01342485695699</v>
      </c>
      <c r="S1269">
        <v>325.28294625297298</v>
      </c>
      <c r="T1269">
        <v>345.08740971222898</v>
      </c>
      <c r="U1269">
        <v>323.56970187509302</v>
      </c>
      <c r="V1269">
        <v>331.09951764636298</v>
      </c>
      <c r="W1269">
        <v>330.546686421755</v>
      </c>
      <c r="X1269">
        <v>332.37112896044499</v>
      </c>
      <c r="Y1269">
        <v>337.072495728283</v>
      </c>
      <c r="Z1269">
        <v>332.163869559842</v>
      </c>
      <c r="AA1269">
        <v>333.659830771972</v>
      </c>
      <c r="AB1269">
        <v>331.99850107345202</v>
      </c>
      <c r="AC1269">
        <v>330.03580381055599</v>
      </c>
      <c r="AD1269">
        <v>335.205598029969</v>
      </c>
      <c r="AE1269">
        <v>336.87207340874699</v>
      </c>
      <c r="AF1269">
        <v>329.60195467846501</v>
      </c>
      <c r="AG1269">
        <v>335.31117310561802</v>
      </c>
      <c r="AH1269">
        <v>335.15994940204399</v>
      </c>
      <c r="AI1269">
        <v>341.71966163208202</v>
      </c>
      <c r="AJ1269">
        <v>338.98022195222399</v>
      </c>
      <c r="AK1269">
        <v>333.46905172562998</v>
      </c>
      <c r="AL1269">
        <v>341.23103476815498</v>
      </c>
      <c r="AM1269">
        <v>337.97453979485499</v>
      </c>
      <c r="AN1269">
        <v>335.73678142540803</v>
      </c>
      <c r="AO1269">
        <v>324.15824463714603</v>
      </c>
      <c r="AP1269">
        <v>336.91307683707402</v>
      </c>
      <c r="AQ1269">
        <v>333.03584206863502</v>
      </c>
      <c r="AR1269">
        <v>330.17554013230102</v>
      </c>
      <c r="AS1269">
        <v>326.27439201457798</v>
      </c>
      <c r="AT1269">
        <v>336.37242689834</v>
      </c>
      <c r="AU1269">
        <v>341.62577905632202</v>
      </c>
      <c r="AV1269">
        <v>344.12390046048398</v>
      </c>
      <c r="AW1269">
        <v>347.33981872294498</v>
      </c>
      <c r="AX1269">
        <v>348.81805200071</v>
      </c>
      <c r="AY1269">
        <v>349.80355773447798</v>
      </c>
      <c r="AZ1269">
        <v>355.80648032995998</v>
      </c>
      <c r="BA1269">
        <v>349.96663710923701</v>
      </c>
      <c r="BB1269">
        <v>350.24399296404698</v>
      </c>
      <c r="BC1269">
        <v>350.17054535606701</v>
      </c>
      <c r="BD1269">
        <v>356.04073440368302</v>
      </c>
      <c r="BE1269">
        <v>362.64840423860102</v>
      </c>
      <c r="BF1269">
        <v>349.77161646561001</v>
      </c>
      <c r="BG1269">
        <v>353.45301556184</v>
      </c>
      <c r="BH1269">
        <v>358.92780290701103</v>
      </c>
      <c r="BI1269">
        <v>348.72229060549699</v>
      </c>
      <c r="BJ1269">
        <v>338.61768377534997</v>
      </c>
      <c r="BK1269">
        <v>355.229180383401</v>
      </c>
      <c r="BL1269">
        <v>347.62626799033802</v>
      </c>
      <c r="BM1269">
        <v>355.75087507835099</v>
      </c>
      <c r="BN1269">
        <v>360.12027269404501</v>
      </c>
      <c r="BO1269">
        <v>354.78591174835401</v>
      </c>
      <c r="BP1269">
        <v>358.554560111314</v>
      </c>
      <c r="BQ1269">
        <v>349.16657692926799</v>
      </c>
      <c r="BR1269">
        <v>352.90868210511297</v>
      </c>
      <c r="BS1269">
        <v>345.50025617820597</v>
      </c>
      <c r="BT1269">
        <v>338.98847646937702</v>
      </c>
      <c r="BU1269">
        <v>346.15150573643001</v>
      </c>
      <c r="BV1269">
        <v>335.03018574225501</v>
      </c>
      <c r="BW1269">
        <v>340.49116648813202</v>
      </c>
      <c r="BX1269">
        <v>336.41243929116803</v>
      </c>
      <c r="BY1269">
        <v>325.44380659541798</v>
      </c>
      <c r="BZ1269">
        <v>334.63763723905402</v>
      </c>
      <c r="CA1269">
        <v>330.76997053690201</v>
      </c>
      <c r="CB1269">
        <v>338.06526679514099</v>
      </c>
      <c r="CC1269">
        <v>328.335890912624</v>
      </c>
      <c r="CD1269">
        <v>325.75691298254202</v>
      </c>
      <c r="CE1269">
        <v>332.531548361266</v>
      </c>
      <c r="CF1269">
        <v>329.751172827804</v>
      </c>
      <c r="CG1269">
        <v>332.73812523820601</v>
      </c>
      <c r="CH1269">
        <v>330.83017815114601</v>
      </c>
      <c r="CI1269">
        <v>332.31489007774701</v>
      </c>
      <c r="CJ1269">
        <v>331.322771323913</v>
      </c>
      <c r="CK1269">
        <v>334.65224133853201</v>
      </c>
      <c r="CL1269">
        <v>334.856603352815</v>
      </c>
      <c r="CM1269">
        <v>333.98696799458401</v>
      </c>
      <c r="CN1269">
        <v>331.96567193788599</v>
      </c>
      <c r="CO1269">
        <v>323.091804200794</v>
      </c>
      <c r="CP1269">
        <v>336.79773165224799</v>
      </c>
      <c r="CQ1269">
        <v>329.26866491958401</v>
      </c>
      <c r="CR1269">
        <v>331.39498789440103</v>
      </c>
      <c r="CS1269">
        <v>329.03336216584199</v>
      </c>
      <c r="CT1269">
        <v>324.63545725763697</v>
      </c>
      <c r="CU1269">
        <v>330.44057724495201</v>
      </c>
      <c r="CV1269">
        <v>336.61367985824398</v>
      </c>
      <c r="CW1269">
        <v>328.40434337384499</v>
      </c>
      <c r="CX1269">
        <v>328.939935991357</v>
      </c>
      <c r="CY1269">
        <v>328.92267855500103</v>
      </c>
      <c r="CZ1269">
        <v>336.94545983303499</v>
      </c>
      <c r="DA1269">
        <v>339.14193871113503</v>
      </c>
      <c r="DB1269">
        <v>351.65117324904202</v>
      </c>
      <c r="DC1269">
        <v>338.00771273224598</v>
      </c>
      <c r="DD1269">
        <v>345.22063328055702</v>
      </c>
      <c r="DE1269">
        <v>353.73565808364998</v>
      </c>
      <c r="DF1269">
        <v>328.445658261765</v>
      </c>
      <c r="DG1269">
        <v>336.24589500793098</v>
      </c>
      <c r="DH1269">
        <v>328.21575478750998</v>
      </c>
      <c r="DI1269">
        <v>351.28563691485402</v>
      </c>
      <c r="DJ1269">
        <v>341.15462310309499</v>
      </c>
      <c r="DK1269">
        <v>345.576970167301</v>
      </c>
      <c r="DL1269">
        <v>343.20397264364698</v>
      </c>
      <c r="DM1269">
        <v>343.54089274942203</v>
      </c>
      <c r="DN1269">
        <v>342.50951335567601</v>
      </c>
      <c r="DO1269">
        <v>343.16473516417102</v>
      </c>
      <c r="DP1269">
        <v>341.25892010806302</v>
      </c>
      <c r="DQ1269">
        <v>330.39596055286501</v>
      </c>
      <c r="DR1269">
        <v>346.87819577997698</v>
      </c>
    </row>
    <row r="1270" spans="1:122" x14ac:dyDescent="0.25">
      <c r="A1270">
        <v>304.72630173564698</v>
      </c>
      <c r="B1270">
        <v>337.39967797258601</v>
      </c>
      <c r="C1270">
        <v>347.04946737292897</v>
      </c>
      <c r="D1270">
        <v>347.610688697645</v>
      </c>
      <c r="E1270">
        <v>345.924222454198</v>
      </c>
      <c r="F1270">
        <v>338.68335404389802</v>
      </c>
      <c r="G1270">
        <v>341.79083490586402</v>
      </c>
      <c r="H1270">
        <v>344.83044433187098</v>
      </c>
      <c r="I1270">
        <v>342.24971265124498</v>
      </c>
      <c r="J1270">
        <v>335.46331428019897</v>
      </c>
      <c r="K1270">
        <v>348.64138567090498</v>
      </c>
      <c r="L1270">
        <v>339.80514401532798</v>
      </c>
      <c r="M1270">
        <v>332.181869306576</v>
      </c>
      <c r="N1270">
        <v>350.637197652076</v>
      </c>
      <c r="O1270">
        <v>337.47631339900602</v>
      </c>
      <c r="P1270">
        <v>343.75535517672301</v>
      </c>
      <c r="Q1270">
        <v>335.41922067577798</v>
      </c>
      <c r="R1270">
        <v>338.64295390919699</v>
      </c>
      <c r="S1270">
        <v>324.43873299878197</v>
      </c>
      <c r="T1270">
        <v>341.29274020500901</v>
      </c>
      <c r="U1270">
        <v>324.02344560169701</v>
      </c>
      <c r="V1270">
        <v>335.53764843850797</v>
      </c>
      <c r="W1270">
        <v>328.71360280547799</v>
      </c>
      <c r="X1270">
        <v>337.38377871896103</v>
      </c>
      <c r="Y1270">
        <v>337.68453369619499</v>
      </c>
      <c r="Z1270">
        <v>333.49504433305998</v>
      </c>
      <c r="AA1270">
        <v>333.39478214646198</v>
      </c>
      <c r="AB1270">
        <v>337.36527689803398</v>
      </c>
      <c r="AC1270">
        <v>330.922150426543</v>
      </c>
      <c r="AD1270">
        <v>339.21325280168497</v>
      </c>
      <c r="AE1270">
        <v>334.02298221324401</v>
      </c>
      <c r="AF1270">
        <v>334.15109324134102</v>
      </c>
      <c r="AG1270">
        <v>338.27475104261703</v>
      </c>
      <c r="AH1270">
        <v>331.87575837194998</v>
      </c>
      <c r="AI1270">
        <v>338.64793855767698</v>
      </c>
      <c r="AJ1270">
        <v>336.11118081778</v>
      </c>
      <c r="AK1270">
        <v>334.29120023379602</v>
      </c>
      <c r="AL1270">
        <v>340.249410091372</v>
      </c>
      <c r="AM1270">
        <v>337.74321965568203</v>
      </c>
      <c r="AN1270">
        <v>331.58858314584302</v>
      </c>
      <c r="AO1270">
        <v>323.51173524765397</v>
      </c>
      <c r="AP1270">
        <v>339.13139141487102</v>
      </c>
      <c r="AQ1270">
        <v>333.05568349814001</v>
      </c>
      <c r="AR1270">
        <v>330.25248570494</v>
      </c>
      <c r="AS1270">
        <v>324.67409659366302</v>
      </c>
      <c r="AT1270">
        <v>336.96868467632601</v>
      </c>
      <c r="AU1270">
        <v>342.46477363205202</v>
      </c>
      <c r="AV1270">
        <v>344.05774288026601</v>
      </c>
      <c r="AW1270">
        <v>346.25659189896601</v>
      </c>
      <c r="AX1270">
        <v>345.413764290904</v>
      </c>
      <c r="AY1270">
        <v>352.70078832624699</v>
      </c>
      <c r="AZ1270">
        <v>359.84345489027999</v>
      </c>
      <c r="BA1270">
        <v>349.79296973834499</v>
      </c>
      <c r="BB1270">
        <v>350.82968794662497</v>
      </c>
      <c r="BC1270">
        <v>351.89173663169498</v>
      </c>
      <c r="BD1270">
        <v>353.80224372850802</v>
      </c>
      <c r="BE1270">
        <v>358.83996041148401</v>
      </c>
      <c r="BF1270">
        <v>351.570718906347</v>
      </c>
      <c r="BG1270">
        <v>350.73376664924501</v>
      </c>
      <c r="BH1270">
        <v>358.65022419468897</v>
      </c>
      <c r="BI1270">
        <v>351.39311134562001</v>
      </c>
      <c r="BJ1270">
        <v>339.87393162359399</v>
      </c>
      <c r="BK1270">
        <v>356.52175228856601</v>
      </c>
      <c r="BL1270">
        <v>346.51585040313699</v>
      </c>
      <c r="BM1270">
        <v>355.27284975124098</v>
      </c>
      <c r="BN1270">
        <v>359.20442533724298</v>
      </c>
      <c r="BO1270">
        <v>355.67330440039802</v>
      </c>
      <c r="BP1270">
        <v>358.784326083964</v>
      </c>
      <c r="BQ1270">
        <v>346.63770963977299</v>
      </c>
      <c r="BR1270">
        <v>352.51369758144</v>
      </c>
      <c r="BS1270">
        <v>347.73365799580603</v>
      </c>
      <c r="BT1270">
        <v>335.45790154456301</v>
      </c>
      <c r="BU1270">
        <v>346.17377814954699</v>
      </c>
      <c r="BV1270">
        <v>335.16876688383002</v>
      </c>
      <c r="BW1270">
        <v>340.41542975314002</v>
      </c>
      <c r="BX1270">
        <v>335.23978261504698</v>
      </c>
      <c r="BY1270">
        <v>326.29987299230203</v>
      </c>
      <c r="BZ1270">
        <v>335.50668536135498</v>
      </c>
      <c r="CA1270">
        <v>329.18259047700201</v>
      </c>
      <c r="CB1270">
        <v>336.63981984023701</v>
      </c>
      <c r="CC1270">
        <v>326.37915962336098</v>
      </c>
      <c r="CD1270">
        <v>321.87706316648098</v>
      </c>
      <c r="CE1270">
        <v>333.22224993560599</v>
      </c>
      <c r="CF1270">
        <v>325.987331425207</v>
      </c>
      <c r="CG1270">
        <v>332.61452544840199</v>
      </c>
      <c r="CH1270">
        <v>331.08376564743099</v>
      </c>
      <c r="CI1270">
        <v>331.65217922524897</v>
      </c>
      <c r="CJ1270">
        <v>329.56625511454303</v>
      </c>
      <c r="CK1270">
        <v>333.95572949327402</v>
      </c>
      <c r="CL1270">
        <v>334.34544650264797</v>
      </c>
      <c r="CM1270">
        <v>333.98446902672299</v>
      </c>
      <c r="CN1270">
        <v>332.53448799568201</v>
      </c>
      <c r="CO1270">
        <v>325.92512885267701</v>
      </c>
      <c r="CP1270">
        <v>334.84825451986597</v>
      </c>
      <c r="CQ1270">
        <v>332.33758565502097</v>
      </c>
      <c r="CR1270">
        <v>331.22906027469998</v>
      </c>
      <c r="CS1270">
        <v>329.75872610214401</v>
      </c>
      <c r="CT1270">
        <v>325.05239775022301</v>
      </c>
      <c r="CU1270">
        <v>328.77734020381303</v>
      </c>
      <c r="CV1270">
        <v>335.27681693924802</v>
      </c>
      <c r="CW1270">
        <v>328.05292859803399</v>
      </c>
      <c r="CX1270">
        <v>330.086708632718</v>
      </c>
      <c r="CY1270">
        <v>330.24956968558001</v>
      </c>
      <c r="CZ1270">
        <v>341.53536577583998</v>
      </c>
      <c r="DA1270">
        <v>339.45516022199502</v>
      </c>
      <c r="DB1270">
        <v>350.254516892526</v>
      </c>
      <c r="DC1270">
        <v>337.35877123527501</v>
      </c>
      <c r="DD1270">
        <v>342.45003169268</v>
      </c>
      <c r="DE1270">
        <v>354.615967606987</v>
      </c>
      <c r="DF1270">
        <v>330.48445000255202</v>
      </c>
      <c r="DG1270">
        <v>338.055020631898</v>
      </c>
      <c r="DH1270">
        <v>326.35590884870902</v>
      </c>
      <c r="DI1270">
        <v>348.71539961011399</v>
      </c>
      <c r="DJ1270">
        <v>339.43109451191299</v>
      </c>
      <c r="DK1270">
        <v>343.23736997245499</v>
      </c>
      <c r="DL1270">
        <v>343.56740954864301</v>
      </c>
      <c r="DM1270">
        <v>343.21209717738901</v>
      </c>
      <c r="DN1270">
        <v>343.56700201818097</v>
      </c>
      <c r="DO1270">
        <v>340.19286182398201</v>
      </c>
      <c r="DP1270">
        <v>341.28316439013599</v>
      </c>
      <c r="DQ1270">
        <v>328.18617064473898</v>
      </c>
      <c r="DR1270">
        <v>347.17292305292199</v>
      </c>
    </row>
    <row r="1271" spans="1:122" x14ac:dyDescent="0.25">
      <c r="A1271">
        <v>304.96662216288303</v>
      </c>
      <c r="B1271">
        <v>334.39611031666999</v>
      </c>
      <c r="C1271">
        <v>349.34781854434198</v>
      </c>
      <c r="D1271">
        <v>347.186599328201</v>
      </c>
      <c r="E1271">
        <v>343.38701106296497</v>
      </c>
      <c r="F1271">
        <v>338.52164438900797</v>
      </c>
      <c r="G1271">
        <v>341.05627896402302</v>
      </c>
      <c r="H1271">
        <v>347.46157016851402</v>
      </c>
      <c r="I1271">
        <v>343.47070818558501</v>
      </c>
      <c r="J1271">
        <v>337.03833513090399</v>
      </c>
      <c r="K1271">
        <v>345.28390054375899</v>
      </c>
      <c r="L1271">
        <v>340.008457663694</v>
      </c>
      <c r="M1271">
        <v>334.61197570818899</v>
      </c>
      <c r="N1271">
        <v>350.89299329140999</v>
      </c>
      <c r="O1271">
        <v>336.71940975761203</v>
      </c>
      <c r="P1271">
        <v>344.29944200603302</v>
      </c>
      <c r="Q1271">
        <v>336.70114058961002</v>
      </c>
      <c r="R1271">
        <v>339.38036809279703</v>
      </c>
      <c r="S1271">
        <v>328.03817823347998</v>
      </c>
      <c r="T1271">
        <v>335.94905557219602</v>
      </c>
      <c r="U1271">
        <v>326.357820412477</v>
      </c>
      <c r="V1271">
        <v>337.48936955934499</v>
      </c>
      <c r="W1271">
        <v>330.17540114149199</v>
      </c>
      <c r="X1271">
        <v>340.143953533679</v>
      </c>
      <c r="Y1271">
        <v>336.693281316617</v>
      </c>
      <c r="Z1271">
        <v>332.47410719618699</v>
      </c>
      <c r="AA1271">
        <v>332.98014415552501</v>
      </c>
      <c r="AB1271">
        <v>338.53933150379402</v>
      </c>
      <c r="AC1271">
        <v>329.09345544534301</v>
      </c>
      <c r="AD1271">
        <v>338.93059764332799</v>
      </c>
      <c r="AE1271">
        <v>335.67029650076302</v>
      </c>
      <c r="AF1271">
        <v>335.01471087250502</v>
      </c>
      <c r="AG1271">
        <v>343.20236382584602</v>
      </c>
      <c r="AH1271">
        <v>330.28079910127701</v>
      </c>
      <c r="AI1271">
        <v>335.15794043290498</v>
      </c>
      <c r="AJ1271">
        <v>334.645190781569</v>
      </c>
      <c r="AK1271">
        <v>335.99821288415501</v>
      </c>
      <c r="AL1271">
        <v>337.71634271339502</v>
      </c>
      <c r="AM1271">
        <v>337.231178384202</v>
      </c>
      <c r="AN1271">
        <v>326.74661058189503</v>
      </c>
      <c r="AO1271">
        <v>323.58614459740897</v>
      </c>
      <c r="AP1271">
        <v>342.49937515300098</v>
      </c>
      <c r="AQ1271">
        <v>331.07910171958201</v>
      </c>
      <c r="AR1271">
        <v>332.072098115801</v>
      </c>
      <c r="AS1271">
        <v>325.784167346272</v>
      </c>
      <c r="AT1271">
        <v>336.50615973692402</v>
      </c>
      <c r="AU1271">
        <v>339.60091751294101</v>
      </c>
      <c r="AV1271">
        <v>344.272884863201</v>
      </c>
      <c r="AW1271">
        <v>343.35594521540099</v>
      </c>
      <c r="AX1271">
        <v>345.87670138016199</v>
      </c>
      <c r="AY1271">
        <v>356.51585337119099</v>
      </c>
      <c r="AZ1271">
        <v>359.37400666980898</v>
      </c>
      <c r="BA1271">
        <v>354.91416648609197</v>
      </c>
      <c r="BB1271">
        <v>353.01362019989398</v>
      </c>
      <c r="BC1271">
        <v>353.48495635747099</v>
      </c>
      <c r="BD1271">
        <v>355.16151561097502</v>
      </c>
      <c r="BE1271">
        <v>355.64678077380398</v>
      </c>
      <c r="BF1271">
        <v>352.484232576968</v>
      </c>
      <c r="BG1271">
        <v>351.49192204985502</v>
      </c>
      <c r="BH1271">
        <v>353.87346595799397</v>
      </c>
      <c r="BI1271">
        <v>356.95951427553598</v>
      </c>
      <c r="BJ1271">
        <v>344.36457802810799</v>
      </c>
      <c r="BK1271">
        <v>354.18359609483298</v>
      </c>
      <c r="BL1271">
        <v>347.07329528771101</v>
      </c>
      <c r="BM1271">
        <v>357.67239213573299</v>
      </c>
      <c r="BN1271">
        <v>357.991827790488</v>
      </c>
      <c r="BO1271">
        <v>359.18027587683099</v>
      </c>
      <c r="BP1271">
        <v>360.137873534763</v>
      </c>
      <c r="BQ1271">
        <v>344.26867995882299</v>
      </c>
      <c r="BR1271">
        <v>351.83158587935998</v>
      </c>
      <c r="BS1271">
        <v>350.87990238427102</v>
      </c>
      <c r="BT1271">
        <v>335.94774732204002</v>
      </c>
      <c r="BU1271">
        <v>346.332396945764</v>
      </c>
      <c r="BV1271">
        <v>336.99751591202403</v>
      </c>
      <c r="BW1271">
        <v>343.16588154600402</v>
      </c>
      <c r="BX1271">
        <v>329.94345078452699</v>
      </c>
      <c r="BY1271">
        <v>326.65163153807299</v>
      </c>
      <c r="BZ1271">
        <v>331.52369402668</v>
      </c>
      <c r="CA1271">
        <v>328.74178552686902</v>
      </c>
      <c r="CB1271">
        <v>333.88871747043498</v>
      </c>
      <c r="CC1271">
        <v>324.407378384943</v>
      </c>
      <c r="CD1271">
        <v>323.09945959785102</v>
      </c>
      <c r="CE1271">
        <v>328.81840871915898</v>
      </c>
      <c r="CF1271">
        <v>322.25648672327702</v>
      </c>
      <c r="CG1271">
        <v>337.95264642385899</v>
      </c>
      <c r="CH1271">
        <v>328.3136046958</v>
      </c>
      <c r="CI1271">
        <v>330.78061055775601</v>
      </c>
      <c r="CJ1271">
        <v>332.57440984363501</v>
      </c>
      <c r="CK1271">
        <v>331.538390350545</v>
      </c>
      <c r="CL1271">
        <v>334.07453217715403</v>
      </c>
      <c r="CM1271">
        <v>330.19812744260599</v>
      </c>
      <c r="CN1271">
        <v>332.05607315702701</v>
      </c>
      <c r="CO1271">
        <v>326.71876467423698</v>
      </c>
      <c r="CP1271">
        <v>334.03744517198197</v>
      </c>
      <c r="CQ1271">
        <v>334.14766740137202</v>
      </c>
      <c r="CR1271">
        <v>330.68889595730002</v>
      </c>
      <c r="CS1271">
        <v>329.908759118766</v>
      </c>
      <c r="CT1271">
        <v>331.46661398323101</v>
      </c>
      <c r="CU1271">
        <v>324.78934993017702</v>
      </c>
      <c r="CV1271">
        <v>333.86289783463798</v>
      </c>
      <c r="CW1271">
        <v>325.454090369092</v>
      </c>
      <c r="CX1271">
        <v>330.827148358599</v>
      </c>
      <c r="CY1271">
        <v>332.50078054186099</v>
      </c>
      <c r="CZ1271">
        <v>342.584735762702</v>
      </c>
      <c r="DA1271">
        <v>340.18390838030302</v>
      </c>
      <c r="DB1271">
        <v>348.05084363289802</v>
      </c>
      <c r="DC1271">
        <v>339.79602510003701</v>
      </c>
      <c r="DD1271">
        <v>339.49875284529998</v>
      </c>
      <c r="DE1271">
        <v>352.84093289158699</v>
      </c>
      <c r="DF1271">
        <v>330.80471684035899</v>
      </c>
      <c r="DG1271">
        <v>338.310726671873</v>
      </c>
      <c r="DH1271">
        <v>324.67041261749398</v>
      </c>
      <c r="DI1271">
        <v>343.76053470406498</v>
      </c>
      <c r="DJ1271">
        <v>340.58484750198301</v>
      </c>
      <c r="DK1271">
        <v>337.34721041927202</v>
      </c>
      <c r="DL1271">
        <v>347.433780970177</v>
      </c>
      <c r="DM1271">
        <v>343.90253491829299</v>
      </c>
      <c r="DN1271">
        <v>341.307612948334</v>
      </c>
      <c r="DO1271">
        <v>339.22075639507398</v>
      </c>
      <c r="DP1271">
        <v>342.88778574899999</v>
      </c>
      <c r="DQ1271">
        <v>328.41218358705498</v>
      </c>
      <c r="DR1271">
        <v>345.27287844737401</v>
      </c>
    </row>
    <row r="1272" spans="1:122" x14ac:dyDescent="0.25">
      <c r="A1272">
        <v>305.20694259011998</v>
      </c>
      <c r="B1272">
        <v>335.845240256941</v>
      </c>
      <c r="C1272">
        <v>347.30929954812802</v>
      </c>
      <c r="D1272">
        <v>345.08675791518101</v>
      </c>
      <c r="E1272">
        <v>344.530133205281</v>
      </c>
      <c r="F1272">
        <v>337.80614630435798</v>
      </c>
      <c r="G1272">
        <v>339.304510060241</v>
      </c>
      <c r="H1272">
        <v>349.74571687319201</v>
      </c>
      <c r="I1272">
        <v>339.35862102518098</v>
      </c>
      <c r="J1272">
        <v>338.88834694706901</v>
      </c>
      <c r="K1272">
        <v>344.11006774094</v>
      </c>
      <c r="L1272">
        <v>339.34301037850298</v>
      </c>
      <c r="M1272">
        <v>336.261660948052</v>
      </c>
      <c r="N1272">
        <v>350.98221179957397</v>
      </c>
      <c r="O1272">
        <v>340.11788918457597</v>
      </c>
      <c r="P1272">
        <v>344.03771367463401</v>
      </c>
      <c r="Q1272">
        <v>336.50158750077799</v>
      </c>
      <c r="R1272">
        <v>338.38561278102299</v>
      </c>
      <c r="S1272">
        <v>327.115117260847</v>
      </c>
      <c r="T1272">
        <v>333.51671781417701</v>
      </c>
      <c r="U1272">
        <v>326.41576783566597</v>
      </c>
      <c r="V1272">
        <v>341.717417504205</v>
      </c>
      <c r="W1272">
        <v>331.32706541285</v>
      </c>
      <c r="X1272">
        <v>342.76760489011798</v>
      </c>
      <c r="Y1272">
        <v>337.45544079830398</v>
      </c>
      <c r="Z1272">
        <v>332.80256683732301</v>
      </c>
      <c r="AA1272">
        <v>337.62288644544901</v>
      </c>
      <c r="AB1272">
        <v>337.03511978799901</v>
      </c>
      <c r="AC1272">
        <v>330.01133907428198</v>
      </c>
      <c r="AD1272">
        <v>340.01075892294898</v>
      </c>
      <c r="AE1272">
        <v>335.12673779278299</v>
      </c>
      <c r="AF1272">
        <v>335.07614384947999</v>
      </c>
      <c r="AG1272">
        <v>343.94762906839702</v>
      </c>
      <c r="AH1272">
        <v>331.98183383883003</v>
      </c>
      <c r="AI1272">
        <v>333.34057545583499</v>
      </c>
      <c r="AJ1272">
        <v>335.58403251174099</v>
      </c>
      <c r="AK1272">
        <v>333.594109993666</v>
      </c>
      <c r="AL1272">
        <v>333.85381033123502</v>
      </c>
      <c r="AM1272">
        <v>337.57431761308197</v>
      </c>
      <c r="AN1272">
        <v>327.57320877471199</v>
      </c>
      <c r="AO1272">
        <v>326.79229766229997</v>
      </c>
      <c r="AP1272">
        <v>342.36974439886501</v>
      </c>
      <c r="AQ1272">
        <v>327.52263381374502</v>
      </c>
      <c r="AR1272">
        <v>330.59477377089701</v>
      </c>
      <c r="AS1272">
        <v>327.70327895559001</v>
      </c>
      <c r="AT1272">
        <v>339.84220129633599</v>
      </c>
      <c r="AU1272">
        <v>340.11751748705899</v>
      </c>
      <c r="AV1272">
        <v>344.77307444425003</v>
      </c>
      <c r="AW1272">
        <v>345.02169813460802</v>
      </c>
      <c r="AX1272">
        <v>346.37842457806602</v>
      </c>
      <c r="AY1272">
        <v>357.147307871463</v>
      </c>
      <c r="AZ1272">
        <v>357.39220596935399</v>
      </c>
      <c r="BA1272">
        <v>356.07958494312101</v>
      </c>
      <c r="BB1272">
        <v>355.65977490220899</v>
      </c>
      <c r="BC1272">
        <v>354.751746004685</v>
      </c>
      <c r="BD1272">
        <v>352.66739082065698</v>
      </c>
      <c r="BE1272">
        <v>354.18373621546999</v>
      </c>
      <c r="BF1272">
        <v>351.07045617812901</v>
      </c>
      <c r="BG1272">
        <v>353.74837657923598</v>
      </c>
      <c r="BH1272">
        <v>351.28520407139303</v>
      </c>
      <c r="BI1272">
        <v>356.16665794365503</v>
      </c>
      <c r="BJ1272">
        <v>345.643823174521</v>
      </c>
      <c r="BK1272">
        <v>354.16616922297197</v>
      </c>
      <c r="BL1272">
        <v>351.41539153924498</v>
      </c>
      <c r="BM1272">
        <v>354.63187928057698</v>
      </c>
      <c r="BN1272">
        <v>357.95476529562302</v>
      </c>
      <c r="BO1272">
        <v>360.43584331101903</v>
      </c>
      <c r="BP1272">
        <v>363.48743680312401</v>
      </c>
      <c r="BQ1272">
        <v>343.64221818136502</v>
      </c>
      <c r="BR1272">
        <v>348.27880685320503</v>
      </c>
      <c r="BS1272">
        <v>351.31588973418201</v>
      </c>
      <c r="BT1272">
        <v>336.74932783374902</v>
      </c>
      <c r="BU1272">
        <v>345.62129116280101</v>
      </c>
      <c r="BV1272">
        <v>335.92821640164902</v>
      </c>
      <c r="BW1272">
        <v>344.99246925459198</v>
      </c>
      <c r="BX1272">
        <v>326.88708312505202</v>
      </c>
      <c r="BY1272">
        <v>326.14213256471902</v>
      </c>
      <c r="BZ1272">
        <v>330.91802570002602</v>
      </c>
      <c r="CA1272">
        <v>325.56033250496</v>
      </c>
      <c r="CB1272">
        <v>329.91227062140098</v>
      </c>
      <c r="CC1272">
        <v>322.64942076143501</v>
      </c>
      <c r="CD1272">
        <v>324.54926110920201</v>
      </c>
      <c r="CE1272">
        <v>328.94777604369102</v>
      </c>
      <c r="CF1272">
        <v>321.265219837801</v>
      </c>
      <c r="CG1272">
        <v>338.431482743532</v>
      </c>
      <c r="CH1272">
        <v>331.23751569588597</v>
      </c>
      <c r="CI1272">
        <v>331.63238294152302</v>
      </c>
      <c r="CJ1272">
        <v>334.06799423891601</v>
      </c>
      <c r="CK1272">
        <v>329.795069595656</v>
      </c>
      <c r="CL1272">
        <v>336.190184849155</v>
      </c>
      <c r="CM1272">
        <v>326.75620433405697</v>
      </c>
      <c r="CN1272">
        <v>332.70081623848</v>
      </c>
      <c r="CO1272">
        <v>329.291664374253</v>
      </c>
      <c r="CP1272">
        <v>331.58133494248898</v>
      </c>
      <c r="CQ1272">
        <v>337.264021158199</v>
      </c>
      <c r="CR1272">
        <v>329.585639708293</v>
      </c>
      <c r="CS1272">
        <v>328.69941214095297</v>
      </c>
      <c r="CT1272">
        <v>332.00580189555001</v>
      </c>
      <c r="CU1272">
        <v>325.87726864357001</v>
      </c>
      <c r="CV1272">
        <v>333.03627824560499</v>
      </c>
      <c r="CW1272">
        <v>322.17530365808</v>
      </c>
      <c r="CX1272">
        <v>329.10123079082399</v>
      </c>
      <c r="CY1272">
        <v>340.03999809297102</v>
      </c>
      <c r="CZ1272">
        <v>340.31888661150299</v>
      </c>
      <c r="DA1272">
        <v>339.91543297586202</v>
      </c>
      <c r="DB1272">
        <v>348.80526550399401</v>
      </c>
      <c r="DC1272">
        <v>337.54396182455099</v>
      </c>
      <c r="DD1272">
        <v>339.746016520382</v>
      </c>
      <c r="DE1272">
        <v>353.17973758968901</v>
      </c>
      <c r="DF1272">
        <v>331.13967554800701</v>
      </c>
      <c r="DG1272">
        <v>335.13166669949999</v>
      </c>
      <c r="DH1272">
        <v>327.24791614116799</v>
      </c>
      <c r="DI1272">
        <v>344.10165678528602</v>
      </c>
      <c r="DJ1272">
        <v>340.04277272615298</v>
      </c>
      <c r="DK1272">
        <v>337.44035270500802</v>
      </c>
      <c r="DL1272">
        <v>348.73071309197297</v>
      </c>
      <c r="DM1272">
        <v>344.808410656815</v>
      </c>
      <c r="DN1272">
        <v>342.18058516821799</v>
      </c>
      <c r="DO1272">
        <v>336.96959672637502</v>
      </c>
      <c r="DP1272">
        <v>343.80976727200499</v>
      </c>
      <c r="DQ1272">
        <v>330.57986696798997</v>
      </c>
      <c r="DR1272">
        <v>342.62821811100798</v>
      </c>
    </row>
    <row r="1273" spans="1:122" x14ac:dyDescent="0.25">
      <c r="A1273">
        <v>305.44726301735602</v>
      </c>
      <c r="B1273">
        <v>336.340076031666</v>
      </c>
      <c r="C1273">
        <v>346.17156245503497</v>
      </c>
      <c r="D1273">
        <v>341.97925428317598</v>
      </c>
      <c r="E1273">
        <v>345.857897480274</v>
      </c>
      <c r="F1273">
        <v>337.98242864251898</v>
      </c>
      <c r="G1273">
        <v>339.96718954797501</v>
      </c>
      <c r="H1273">
        <v>350.27110014792601</v>
      </c>
      <c r="I1273">
        <v>339.32517441481701</v>
      </c>
      <c r="J1273">
        <v>343.36536076325899</v>
      </c>
      <c r="K1273">
        <v>343.94257289808399</v>
      </c>
      <c r="L1273">
        <v>339.57755854846198</v>
      </c>
      <c r="M1273">
        <v>335.34010433644403</v>
      </c>
      <c r="N1273">
        <v>345.50837679879101</v>
      </c>
      <c r="O1273">
        <v>340.46274280591899</v>
      </c>
      <c r="P1273">
        <v>341.817104794599</v>
      </c>
      <c r="Q1273">
        <v>337.40865869971401</v>
      </c>
      <c r="R1273">
        <v>336.96740558833801</v>
      </c>
      <c r="S1273">
        <v>328.26526424623199</v>
      </c>
      <c r="T1273">
        <v>333.06311296605998</v>
      </c>
      <c r="U1273">
        <v>328.90188001646999</v>
      </c>
      <c r="V1273">
        <v>342.65861351835002</v>
      </c>
      <c r="W1273">
        <v>332.84407215186098</v>
      </c>
      <c r="X1273">
        <v>342.57655488343198</v>
      </c>
      <c r="Y1273">
        <v>336.42449148626997</v>
      </c>
      <c r="Z1273">
        <v>334.96047605178501</v>
      </c>
      <c r="AA1273">
        <v>337.00783026814298</v>
      </c>
      <c r="AB1273">
        <v>333.78620639683299</v>
      </c>
      <c r="AC1273">
        <v>332.30159971810599</v>
      </c>
      <c r="AD1273">
        <v>337.80801436522302</v>
      </c>
      <c r="AE1273">
        <v>334.783239329129</v>
      </c>
      <c r="AF1273">
        <v>332.91533936958399</v>
      </c>
      <c r="AG1273">
        <v>343.24963184923001</v>
      </c>
      <c r="AH1273">
        <v>330.80559564775598</v>
      </c>
      <c r="AI1273">
        <v>330.27462764721997</v>
      </c>
      <c r="AJ1273">
        <v>337.297812669216</v>
      </c>
      <c r="AK1273">
        <v>334.01408754647599</v>
      </c>
      <c r="AL1273">
        <v>332.02948061428401</v>
      </c>
      <c r="AM1273">
        <v>337.95281769399003</v>
      </c>
      <c r="AN1273">
        <v>328.53217620653299</v>
      </c>
      <c r="AO1273">
        <v>331.47461009936399</v>
      </c>
      <c r="AP1273">
        <v>342.34766254870698</v>
      </c>
      <c r="AQ1273">
        <v>328.10255715943799</v>
      </c>
      <c r="AR1273">
        <v>328.05064279214002</v>
      </c>
      <c r="AS1273">
        <v>329.96142121302898</v>
      </c>
      <c r="AT1273">
        <v>338.00632197026101</v>
      </c>
      <c r="AU1273">
        <v>341.16023132628101</v>
      </c>
      <c r="AV1273">
        <v>347.97556690152101</v>
      </c>
      <c r="AW1273">
        <v>344.94595779972099</v>
      </c>
      <c r="AX1273">
        <v>346.94656262907699</v>
      </c>
      <c r="AY1273">
        <v>357.89265028295802</v>
      </c>
      <c r="AZ1273">
        <v>359.17273382915198</v>
      </c>
      <c r="BA1273">
        <v>355.93529519472099</v>
      </c>
      <c r="BB1273">
        <v>357.87613305656402</v>
      </c>
      <c r="BC1273">
        <v>351.84772006353501</v>
      </c>
      <c r="BD1273">
        <v>350.66103881717299</v>
      </c>
      <c r="BE1273">
        <v>353.64379756537102</v>
      </c>
      <c r="BF1273">
        <v>349.773999596914</v>
      </c>
      <c r="BG1273">
        <v>351.52254965449299</v>
      </c>
      <c r="BH1273">
        <v>348.51535848903001</v>
      </c>
      <c r="BI1273">
        <v>357.54431553120799</v>
      </c>
      <c r="BJ1273">
        <v>344.71367496509998</v>
      </c>
      <c r="BK1273">
        <v>354.45254384587201</v>
      </c>
      <c r="BL1273">
        <v>353.14362363313501</v>
      </c>
      <c r="BM1273">
        <v>351.99538285803197</v>
      </c>
      <c r="BN1273">
        <v>355.17341746604501</v>
      </c>
      <c r="BO1273">
        <v>360.490277299566</v>
      </c>
      <c r="BP1273">
        <v>364.521273434102</v>
      </c>
      <c r="BQ1273">
        <v>344.96261228365501</v>
      </c>
      <c r="BR1273">
        <v>347.058611925771</v>
      </c>
      <c r="BS1273">
        <v>351.44597501748001</v>
      </c>
      <c r="BT1273">
        <v>336.13484725578201</v>
      </c>
      <c r="BU1273">
        <v>346.73605321298498</v>
      </c>
      <c r="BV1273">
        <v>337.17171583519001</v>
      </c>
      <c r="BW1273">
        <v>346.94270303665598</v>
      </c>
      <c r="BX1273">
        <v>326.07769063696799</v>
      </c>
      <c r="BY1273">
        <v>326.87777369093101</v>
      </c>
      <c r="BZ1273">
        <v>324.53591788379703</v>
      </c>
      <c r="CA1273">
        <v>325.77793247062601</v>
      </c>
      <c r="CB1273">
        <v>326.67571090160698</v>
      </c>
      <c r="CC1273">
        <v>321.53707530096</v>
      </c>
      <c r="CD1273">
        <v>327.72726524757098</v>
      </c>
      <c r="CE1273">
        <v>331.45565100812001</v>
      </c>
      <c r="CF1273">
        <v>320.89862870075501</v>
      </c>
      <c r="CG1273">
        <v>338.50413708974099</v>
      </c>
      <c r="CH1273">
        <v>333.90811954755202</v>
      </c>
      <c r="CI1273">
        <v>332.12899532114</v>
      </c>
      <c r="CJ1273">
        <v>333.891442900909</v>
      </c>
      <c r="CK1273">
        <v>328.63900826462401</v>
      </c>
      <c r="CL1273">
        <v>335.70992612160899</v>
      </c>
      <c r="CM1273">
        <v>329.139726208345</v>
      </c>
      <c r="CN1273">
        <v>336.19025218670703</v>
      </c>
      <c r="CO1273">
        <v>327.98301144744198</v>
      </c>
      <c r="CP1273">
        <v>330.987075209816</v>
      </c>
      <c r="CQ1273">
        <v>337.73908578162502</v>
      </c>
      <c r="CR1273">
        <v>328.03797027743599</v>
      </c>
      <c r="CS1273">
        <v>326.22026024832701</v>
      </c>
      <c r="CT1273">
        <v>330.072700212418</v>
      </c>
      <c r="CU1273">
        <v>327.038932259197</v>
      </c>
      <c r="CV1273">
        <v>336.31421841055402</v>
      </c>
      <c r="CW1273">
        <v>325.14305269497299</v>
      </c>
      <c r="CX1273">
        <v>328.65551532513803</v>
      </c>
      <c r="CY1273">
        <v>340.453182181979</v>
      </c>
      <c r="CZ1273">
        <v>341.57784833447101</v>
      </c>
      <c r="DA1273">
        <v>343.47326476096799</v>
      </c>
      <c r="DB1273">
        <v>346.80547666601097</v>
      </c>
      <c r="DC1273">
        <v>338.658418688349</v>
      </c>
      <c r="DD1273">
        <v>339.22830231365998</v>
      </c>
      <c r="DE1273">
        <v>353.92751840102198</v>
      </c>
      <c r="DF1273">
        <v>333.63900271721201</v>
      </c>
      <c r="DG1273">
        <v>335.042845576292</v>
      </c>
      <c r="DH1273">
        <v>329.89118870800399</v>
      </c>
      <c r="DI1273">
        <v>340.441723632834</v>
      </c>
      <c r="DJ1273">
        <v>339.90653809505898</v>
      </c>
      <c r="DK1273">
        <v>335.124959784444</v>
      </c>
      <c r="DL1273">
        <v>350.87683033341602</v>
      </c>
      <c r="DM1273">
        <v>345.46682556402101</v>
      </c>
      <c r="DN1273">
        <v>342.02576273936501</v>
      </c>
      <c r="DO1273">
        <v>336.17077984596301</v>
      </c>
      <c r="DP1273">
        <v>343.638689204728</v>
      </c>
      <c r="DQ1273">
        <v>330.82131897216198</v>
      </c>
      <c r="DR1273">
        <v>343.52277979118497</v>
      </c>
    </row>
    <row r="1274" spans="1:122" x14ac:dyDescent="0.25">
      <c r="A1274">
        <v>305.68758344459201</v>
      </c>
      <c r="B1274">
        <v>335.70809078736897</v>
      </c>
      <c r="C1274">
        <v>342.56778974366199</v>
      </c>
      <c r="D1274">
        <v>339.44785795094498</v>
      </c>
      <c r="E1274">
        <v>346.80016892012202</v>
      </c>
      <c r="F1274">
        <v>339.21667123761898</v>
      </c>
      <c r="G1274">
        <v>340.96379188132101</v>
      </c>
      <c r="H1274">
        <v>352.21437978221098</v>
      </c>
      <c r="I1274">
        <v>340.33182462379398</v>
      </c>
      <c r="J1274">
        <v>346.43343414428801</v>
      </c>
      <c r="K1274">
        <v>342.53947510944499</v>
      </c>
      <c r="L1274">
        <v>338.86819154024602</v>
      </c>
      <c r="M1274">
        <v>337.47318698620398</v>
      </c>
      <c r="N1274">
        <v>343.37831216686101</v>
      </c>
      <c r="O1274">
        <v>342.28684180189799</v>
      </c>
      <c r="P1274">
        <v>339.52816756508003</v>
      </c>
      <c r="Q1274">
        <v>337.03709736091798</v>
      </c>
      <c r="R1274">
        <v>336.78991473014099</v>
      </c>
      <c r="S1274">
        <v>326.54314505567697</v>
      </c>
      <c r="T1274">
        <v>332.23754712723002</v>
      </c>
      <c r="U1274">
        <v>332.18386836845599</v>
      </c>
      <c r="V1274">
        <v>343.33562744590103</v>
      </c>
      <c r="W1274">
        <v>331.49280379228702</v>
      </c>
      <c r="X1274">
        <v>340.35722686674501</v>
      </c>
      <c r="Y1274">
        <v>333.18505775582702</v>
      </c>
      <c r="Z1274">
        <v>334.69757007854997</v>
      </c>
      <c r="AA1274">
        <v>339.62703634395598</v>
      </c>
      <c r="AB1274">
        <v>333.23395457608802</v>
      </c>
      <c r="AC1274">
        <v>332.85080987166299</v>
      </c>
      <c r="AD1274">
        <v>335.71086006193798</v>
      </c>
      <c r="AE1274">
        <v>330.87791223996697</v>
      </c>
      <c r="AF1274">
        <v>334.67480516978799</v>
      </c>
      <c r="AG1274">
        <v>342.91452929874299</v>
      </c>
      <c r="AH1274">
        <v>330.06847857809203</v>
      </c>
      <c r="AI1274">
        <v>329.996157972351</v>
      </c>
      <c r="AJ1274">
        <v>334.91938408368799</v>
      </c>
      <c r="AK1274">
        <v>335.04846056375499</v>
      </c>
      <c r="AL1274">
        <v>330.00766392765303</v>
      </c>
      <c r="AM1274">
        <v>338.91788225072298</v>
      </c>
      <c r="AN1274">
        <v>333.066930448351</v>
      </c>
      <c r="AO1274">
        <v>330.95191088790199</v>
      </c>
      <c r="AP1274">
        <v>341.04487291316298</v>
      </c>
      <c r="AQ1274">
        <v>329.88813843987401</v>
      </c>
      <c r="AR1274">
        <v>327.98105287855998</v>
      </c>
      <c r="AS1274">
        <v>330.50968633706401</v>
      </c>
      <c r="AT1274">
        <v>338.070603693789</v>
      </c>
      <c r="AU1274">
        <v>340.83494887506902</v>
      </c>
      <c r="AV1274">
        <v>350.389137476565</v>
      </c>
      <c r="AW1274">
        <v>345.95644838341502</v>
      </c>
      <c r="AX1274">
        <v>344.73568246317097</v>
      </c>
      <c r="AY1274">
        <v>357.048055104615</v>
      </c>
      <c r="AZ1274">
        <v>358.40013277719498</v>
      </c>
      <c r="BA1274">
        <v>355.47885807738697</v>
      </c>
      <c r="BB1274">
        <v>360.63864125537702</v>
      </c>
      <c r="BC1274">
        <v>352.98907567615498</v>
      </c>
      <c r="BD1274">
        <v>351.01438317959798</v>
      </c>
      <c r="BE1274">
        <v>353.20615857624</v>
      </c>
      <c r="BF1274">
        <v>349.49122959170001</v>
      </c>
      <c r="BG1274">
        <v>349.90189234170998</v>
      </c>
      <c r="BH1274">
        <v>345.70309312365498</v>
      </c>
      <c r="BI1274">
        <v>353.60820688762402</v>
      </c>
      <c r="BJ1274">
        <v>347.17869689307599</v>
      </c>
      <c r="BK1274">
        <v>353.16688673479803</v>
      </c>
      <c r="BL1274">
        <v>353.13130573325998</v>
      </c>
      <c r="BM1274">
        <v>352.06913098914998</v>
      </c>
      <c r="BN1274">
        <v>352.80482222069497</v>
      </c>
      <c r="BO1274">
        <v>361.84410168218301</v>
      </c>
      <c r="BP1274">
        <v>363.35620494061101</v>
      </c>
      <c r="BQ1274">
        <v>345.34189486039401</v>
      </c>
      <c r="BR1274">
        <v>344.951500550437</v>
      </c>
      <c r="BS1274">
        <v>347.55677746766702</v>
      </c>
      <c r="BT1274">
        <v>334.64721742608299</v>
      </c>
      <c r="BU1274">
        <v>349.00983604855998</v>
      </c>
      <c r="BV1274">
        <v>336.85774079274103</v>
      </c>
      <c r="BW1274">
        <v>344.97506383704399</v>
      </c>
      <c r="BX1274">
        <v>323.56286656767401</v>
      </c>
      <c r="BY1274">
        <v>329.60044015113999</v>
      </c>
      <c r="BZ1274">
        <v>324.71651468953002</v>
      </c>
      <c r="CA1274">
        <v>327.87999725550202</v>
      </c>
      <c r="CB1274">
        <v>325.88700186731302</v>
      </c>
      <c r="CC1274">
        <v>324.79583968202797</v>
      </c>
      <c r="CD1274">
        <v>328.468559850632</v>
      </c>
      <c r="CE1274">
        <v>329.68305276498802</v>
      </c>
      <c r="CF1274">
        <v>324.45700756812198</v>
      </c>
      <c r="CG1274">
        <v>339.44995595971398</v>
      </c>
      <c r="CH1274">
        <v>334.78984240800202</v>
      </c>
      <c r="CI1274">
        <v>331.78036556423899</v>
      </c>
      <c r="CJ1274">
        <v>332.30435763227001</v>
      </c>
      <c r="CK1274">
        <v>329.07984864037797</v>
      </c>
      <c r="CL1274">
        <v>333.23997634130899</v>
      </c>
      <c r="CM1274">
        <v>326.26940336059698</v>
      </c>
      <c r="CN1274">
        <v>335.870336031845</v>
      </c>
      <c r="CO1274">
        <v>331.67798995502602</v>
      </c>
      <c r="CP1274">
        <v>330.33623494089397</v>
      </c>
      <c r="CQ1274">
        <v>336.36401153530801</v>
      </c>
      <c r="CR1274">
        <v>327.619754641898</v>
      </c>
      <c r="CS1274">
        <v>325.297087150067</v>
      </c>
      <c r="CT1274">
        <v>331.86927648186003</v>
      </c>
      <c r="CU1274">
        <v>329.12918460997503</v>
      </c>
      <c r="CV1274">
        <v>331.23496877720902</v>
      </c>
      <c r="CW1274">
        <v>325.23072495503999</v>
      </c>
      <c r="CX1274">
        <v>327.16034061916099</v>
      </c>
      <c r="CY1274">
        <v>340.97968504041398</v>
      </c>
      <c r="CZ1274">
        <v>347.42736034990202</v>
      </c>
      <c r="DA1274">
        <v>342.225954733668</v>
      </c>
      <c r="DB1274">
        <v>346.70365484429999</v>
      </c>
      <c r="DC1274">
        <v>346.77035405857498</v>
      </c>
      <c r="DD1274">
        <v>338.28562475104599</v>
      </c>
      <c r="DE1274">
        <v>351.226475340646</v>
      </c>
      <c r="DF1274">
        <v>338.56796697441501</v>
      </c>
      <c r="DG1274">
        <v>334.95329830123598</v>
      </c>
      <c r="DH1274">
        <v>329.343726257681</v>
      </c>
      <c r="DI1274">
        <v>339.08496432366701</v>
      </c>
      <c r="DJ1274">
        <v>342.25085470262297</v>
      </c>
      <c r="DK1274">
        <v>334.67099651243501</v>
      </c>
      <c r="DL1274">
        <v>348.30688872729797</v>
      </c>
      <c r="DM1274">
        <v>346.31280446022498</v>
      </c>
      <c r="DN1274">
        <v>336.542062810461</v>
      </c>
      <c r="DO1274">
        <v>336.406870793557</v>
      </c>
      <c r="DP1274">
        <v>340.57534006819998</v>
      </c>
      <c r="DQ1274">
        <v>331.25224036111001</v>
      </c>
      <c r="DR1274">
        <v>343.90976081550298</v>
      </c>
    </row>
    <row r="1275" spans="1:122" x14ac:dyDescent="0.25">
      <c r="A1275">
        <v>305.92790387182902</v>
      </c>
      <c r="B1275">
        <v>335.01108308212702</v>
      </c>
      <c r="C1275">
        <v>341.31798118362201</v>
      </c>
      <c r="D1275">
        <v>340.897450693341</v>
      </c>
      <c r="E1275">
        <v>346.64189220800802</v>
      </c>
      <c r="F1275">
        <v>340.06917618119098</v>
      </c>
      <c r="G1275">
        <v>343.57603294161498</v>
      </c>
      <c r="H1275">
        <v>351.50161678674499</v>
      </c>
      <c r="I1275">
        <v>340.25326132824802</v>
      </c>
      <c r="J1275">
        <v>346.41594306663302</v>
      </c>
      <c r="K1275">
        <v>343.56235287661502</v>
      </c>
      <c r="L1275">
        <v>340.59178215868798</v>
      </c>
      <c r="M1275">
        <v>338.32184213454502</v>
      </c>
      <c r="N1275">
        <v>338.43841825911198</v>
      </c>
      <c r="O1275">
        <v>343.670790957252</v>
      </c>
      <c r="P1275">
        <v>336.75101486799201</v>
      </c>
      <c r="Q1275">
        <v>339.04892220222803</v>
      </c>
      <c r="R1275">
        <v>332.13615379561003</v>
      </c>
      <c r="S1275">
        <v>329.63591070835503</v>
      </c>
      <c r="T1275">
        <v>330.21394770120099</v>
      </c>
      <c r="U1275">
        <v>335.67059148928502</v>
      </c>
      <c r="V1275">
        <v>339.56654627812401</v>
      </c>
      <c r="W1275">
        <v>332.600886644014</v>
      </c>
      <c r="X1275">
        <v>338.91245386204201</v>
      </c>
      <c r="Y1275">
        <v>334.778907809923</v>
      </c>
      <c r="Z1275">
        <v>333.87285918356997</v>
      </c>
      <c r="AA1275">
        <v>338.62591338358101</v>
      </c>
      <c r="AB1275">
        <v>331.60728494619502</v>
      </c>
      <c r="AC1275">
        <v>333.23558069792199</v>
      </c>
      <c r="AD1275">
        <v>335.89499481509398</v>
      </c>
      <c r="AE1275">
        <v>330.80474194396902</v>
      </c>
      <c r="AF1275">
        <v>336.334255209356</v>
      </c>
      <c r="AG1275">
        <v>341.40523640460202</v>
      </c>
      <c r="AH1275">
        <v>328.98138087198799</v>
      </c>
      <c r="AI1275">
        <v>328.66673750954601</v>
      </c>
      <c r="AJ1275">
        <v>335.939180784163</v>
      </c>
      <c r="AK1275">
        <v>334.11287489175902</v>
      </c>
      <c r="AL1275">
        <v>332.61641090396301</v>
      </c>
      <c r="AM1275">
        <v>337.37313871163798</v>
      </c>
      <c r="AN1275">
        <v>332.52285491820197</v>
      </c>
      <c r="AO1275">
        <v>330.06915886377601</v>
      </c>
      <c r="AP1275">
        <v>340.36550324480902</v>
      </c>
      <c r="AQ1275">
        <v>331.17687559463502</v>
      </c>
      <c r="AR1275">
        <v>329.44728575063198</v>
      </c>
      <c r="AS1275">
        <v>332.39935467881298</v>
      </c>
      <c r="AT1275">
        <v>338.54643720835702</v>
      </c>
      <c r="AU1275">
        <v>334.76979659097299</v>
      </c>
      <c r="AV1275">
        <v>348.90509159204498</v>
      </c>
      <c r="AW1275">
        <v>345.76620720761298</v>
      </c>
      <c r="AX1275">
        <v>344.79584251920397</v>
      </c>
      <c r="AY1275">
        <v>358.60205985698599</v>
      </c>
      <c r="AZ1275">
        <v>358.20372708207401</v>
      </c>
      <c r="BA1275">
        <v>357.35285982616602</v>
      </c>
      <c r="BB1275">
        <v>361.277192214671</v>
      </c>
      <c r="BC1275">
        <v>353.25255408914597</v>
      </c>
      <c r="BD1275">
        <v>354.24317952493197</v>
      </c>
      <c r="BE1275">
        <v>354.080565571134</v>
      </c>
      <c r="BF1275">
        <v>350.28580016844597</v>
      </c>
      <c r="BG1275">
        <v>352.24881023303402</v>
      </c>
      <c r="BH1275">
        <v>346.915169421195</v>
      </c>
      <c r="BI1275">
        <v>353.18710526809798</v>
      </c>
      <c r="BJ1275">
        <v>345.77080441960902</v>
      </c>
      <c r="BK1275">
        <v>346.37378706802502</v>
      </c>
      <c r="BL1275">
        <v>352.51250040299698</v>
      </c>
      <c r="BM1275">
        <v>351.75752024448599</v>
      </c>
      <c r="BN1275">
        <v>345.85517131851401</v>
      </c>
      <c r="BO1275">
        <v>362.071865737839</v>
      </c>
      <c r="BP1275">
        <v>365.29115637204097</v>
      </c>
      <c r="BQ1275">
        <v>347.41289024243702</v>
      </c>
      <c r="BR1275">
        <v>344.38520356475601</v>
      </c>
      <c r="BS1275">
        <v>349.05382175975598</v>
      </c>
      <c r="BT1275">
        <v>338.34281554477099</v>
      </c>
      <c r="BU1275">
        <v>349.65222142482901</v>
      </c>
      <c r="BV1275">
        <v>335.98958743295498</v>
      </c>
      <c r="BW1275">
        <v>347.04326542166302</v>
      </c>
      <c r="BX1275">
        <v>327.413252197156</v>
      </c>
      <c r="BY1275">
        <v>331.66861794671098</v>
      </c>
      <c r="BZ1275">
        <v>325.257450231093</v>
      </c>
      <c r="CA1275">
        <v>329.61753155983399</v>
      </c>
      <c r="CB1275">
        <v>324.05884131784302</v>
      </c>
      <c r="CC1275">
        <v>325.62364706394698</v>
      </c>
      <c r="CD1275">
        <v>328.10463289542099</v>
      </c>
      <c r="CE1275">
        <v>329.39605692009502</v>
      </c>
      <c r="CF1275">
        <v>321.68696494903003</v>
      </c>
      <c r="CG1275">
        <v>340.31654497407902</v>
      </c>
      <c r="CH1275">
        <v>332.95739416393599</v>
      </c>
      <c r="CI1275">
        <v>330.63576206619803</v>
      </c>
      <c r="CJ1275">
        <v>332.511235840182</v>
      </c>
      <c r="CK1275">
        <v>321.70066397458697</v>
      </c>
      <c r="CL1275">
        <v>337.39584004876599</v>
      </c>
      <c r="CM1275">
        <v>325.67859485066299</v>
      </c>
      <c r="CN1275">
        <v>337.12384736575598</v>
      </c>
      <c r="CO1275">
        <v>333.60156661857798</v>
      </c>
      <c r="CP1275">
        <v>330.38671689934898</v>
      </c>
      <c r="CQ1275">
        <v>334.38547436756198</v>
      </c>
      <c r="CR1275">
        <v>328.09601197701102</v>
      </c>
      <c r="CS1275">
        <v>326.21753437779398</v>
      </c>
      <c r="CT1275">
        <v>331.20870002579198</v>
      </c>
      <c r="CU1275">
        <v>326.80944512806201</v>
      </c>
      <c r="CV1275">
        <v>329.69622102647099</v>
      </c>
      <c r="CW1275">
        <v>327.424996684696</v>
      </c>
      <c r="CX1275">
        <v>329.41352048959101</v>
      </c>
      <c r="CY1275">
        <v>341.146755817224</v>
      </c>
      <c r="CZ1275">
        <v>347.44729511859202</v>
      </c>
      <c r="DA1275">
        <v>341.04445861084901</v>
      </c>
      <c r="DB1275">
        <v>344.07332714404498</v>
      </c>
      <c r="DC1275">
        <v>349.49071182005702</v>
      </c>
      <c r="DD1275">
        <v>337.130747635121</v>
      </c>
      <c r="DE1275">
        <v>350.69590720391398</v>
      </c>
      <c r="DF1275">
        <v>337.93048868643399</v>
      </c>
      <c r="DG1275">
        <v>334.615931681272</v>
      </c>
      <c r="DH1275">
        <v>328.48740937145101</v>
      </c>
      <c r="DI1275">
        <v>338.29050410735402</v>
      </c>
      <c r="DJ1275">
        <v>343.369089249578</v>
      </c>
      <c r="DK1275">
        <v>334.50770216922501</v>
      </c>
      <c r="DL1275">
        <v>346.840257729185</v>
      </c>
      <c r="DM1275">
        <v>345.325661473781</v>
      </c>
      <c r="DN1275">
        <v>334.79059939368898</v>
      </c>
      <c r="DO1275">
        <v>339.05489358442702</v>
      </c>
      <c r="DP1275">
        <v>341.033197042626</v>
      </c>
      <c r="DQ1275">
        <v>334.373696562813</v>
      </c>
      <c r="DR1275">
        <v>344.72829158636699</v>
      </c>
    </row>
    <row r="1276" spans="1:122" x14ac:dyDescent="0.25">
      <c r="A1276">
        <v>306.168224299065</v>
      </c>
      <c r="B1276">
        <v>334.479996341282</v>
      </c>
      <c r="C1276">
        <v>340.51134370230102</v>
      </c>
      <c r="D1276">
        <v>341.18612480290699</v>
      </c>
      <c r="E1276">
        <v>348.24809526002201</v>
      </c>
      <c r="F1276">
        <v>344.04398750938702</v>
      </c>
      <c r="G1276">
        <v>342.58547959810198</v>
      </c>
      <c r="H1276">
        <v>349.862950672137</v>
      </c>
      <c r="I1276">
        <v>338.20521149940902</v>
      </c>
      <c r="J1276">
        <v>349.16645952782198</v>
      </c>
      <c r="K1276">
        <v>345.23584103219702</v>
      </c>
      <c r="L1276">
        <v>340.777050708437</v>
      </c>
      <c r="M1276">
        <v>337.83893808468599</v>
      </c>
      <c r="N1276">
        <v>337.42782768650801</v>
      </c>
      <c r="O1276">
        <v>341.78408250209401</v>
      </c>
      <c r="P1276">
        <v>337.59625130622402</v>
      </c>
      <c r="Q1276">
        <v>337.04763469352201</v>
      </c>
      <c r="R1276">
        <v>330.68348655413001</v>
      </c>
      <c r="S1276">
        <v>329.96257029258499</v>
      </c>
      <c r="T1276">
        <v>332.76626522527101</v>
      </c>
      <c r="U1276">
        <v>338.75041438630501</v>
      </c>
      <c r="V1276">
        <v>337.99612125700202</v>
      </c>
      <c r="W1276">
        <v>334.36180763526801</v>
      </c>
      <c r="X1276">
        <v>335.38409472850401</v>
      </c>
      <c r="Y1276">
        <v>333.23228980059298</v>
      </c>
      <c r="Z1276">
        <v>331.98952436563502</v>
      </c>
      <c r="AA1276">
        <v>338.252914861779</v>
      </c>
      <c r="AB1276">
        <v>329.63224118603398</v>
      </c>
      <c r="AC1276">
        <v>333.48451288859798</v>
      </c>
      <c r="AD1276">
        <v>336.102922921519</v>
      </c>
      <c r="AE1276">
        <v>331.429338901596</v>
      </c>
      <c r="AF1276">
        <v>333.94387426058501</v>
      </c>
      <c r="AG1276">
        <v>340.579161772769</v>
      </c>
      <c r="AH1276">
        <v>327.39107896983199</v>
      </c>
      <c r="AI1276">
        <v>328.50111617753998</v>
      </c>
      <c r="AJ1276">
        <v>335.53262963858703</v>
      </c>
      <c r="AK1276">
        <v>333.46531395467099</v>
      </c>
      <c r="AL1276">
        <v>336.07114281110103</v>
      </c>
      <c r="AM1276">
        <v>337.67792719259398</v>
      </c>
      <c r="AN1276">
        <v>335.087023783245</v>
      </c>
      <c r="AO1276">
        <v>332.96580453674699</v>
      </c>
      <c r="AP1276">
        <v>339.24812602472701</v>
      </c>
      <c r="AQ1276">
        <v>329.879411454278</v>
      </c>
      <c r="AR1276">
        <v>332.82965141997499</v>
      </c>
      <c r="AS1276">
        <v>335.24592599657598</v>
      </c>
      <c r="AT1276">
        <v>341.38856866238098</v>
      </c>
      <c r="AU1276">
        <v>330.87838015269</v>
      </c>
      <c r="AV1276">
        <v>347.48191766756997</v>
      </c>
      <c r="AW1276">
        <v>349.62537722936997</v>
      </c>
      <c r="AX1276">
        <v>347.133321947318</v>
      </c>
      <c r="AY1276">
        <v>357.23097063333</v>
      </c>
      <c r="AZ1276">
        <v>358.29563494823401</v>
      </c>
      <c r="BA1276">
        <v>358.68712812645998</v>
      </c>
      <c r="BB1276">
        <v>364.832647543208</v>
      </c>
      <c r="BC1276">
        <v>353.26426579504499</v>
      </c>
      <c r="BD1276">
        <v>356.596318512918</v>
      </c>
      <c r="BE1276">
        <v>357.42242595864701</v>
      </c>
      <c r="BF1276">
        <v>348.91893700866399</v>
      </c>
      <c r="BG1276">
        <v>353.66695559707802</v>
      </c>
      <c r="BH1276">
        <v>351.26787421265198</v>
      </c>
      <c r="BI1276">
        <v>352.011071599334</v>
      </c>
      <c r="BJ1276">
        <v>343.945729795028</v>
      </c>
      <c r="BK1276">
        <v>345.66194322821099</v>
      </c>
      <c r="BL1276">
        <v>353.604512077268</v>
      </c>
      <c r="BM1276">
        <v>353.035529335094</v>
      </c>
      <c r="BN1276">
        <v>345.16585896320601</v>
      </c>
      <c r="BO1276">
        <v>366.41095884465699</v>
      </c>
      <c r="BP1276">
        <v>365.86419854642003</v>
      </c>
      <c r="BQ1276">
        <v>347.76610725702102</v>
      </c>
      <c r="BR1276">
        <v>343.97982123576497</v>
      </c>
      <c r="BS1276">
        <v>352.48285222945702</v>
      </c>
      <c r="BT1276">
        <v>339.108910969004</v>
      </c>
      <c r="BU1276">
        <v>349.67765013012399</v>
      </c>
      <c r="BV1276">
        <v>336.987754679403</v>
      </c>
      <c r="BW1276">
        <v>349.79176699553898</v>
      </c>
      <c r="BX1276">
        <v>325.39985253348402</v>
      </c>
      <c r="BY1276">
        <v>331.95488493238702</v>
      </c>
      <c r="BZ1276">
        <v>322.51147729904699</v>
      </c>
      <c r="CA1276">
        <v>330.47903106098198</v>
      </c>
      <c r="CB1276">
        <v>322.338439063338</v>
      </c>
      <c r="CC1276">
        <v>325.50395464929102</v>
      </c>
      <c r="CD1276">
        <v>328.28161110308798</v>
      </c>
      <c r="CE1276">
        <v>330.54945023974301</v>
      </c>
      <c r="CF1276">
        <v>323.48816718189698</v>
      </c>
      <c r="CG1276">
        <v>338.64156366400698</v>
      </c>
      <c r="CH1276">
        <v>331.50859033957198</v>
      </c>
      <c r="CI1276">
        <v>329.99316083187603</v>
      </c>
      <c r="CJ1276">
        <v>337.27063979922298</v>
      </c>
      <c r="CK1276">
        <v>318.39733979828702</v>
      </c>
      <c r="CL1276">
        <v>337.71300023225098</v>
      </c>
      <c r="CM1276">
        <v>327.77537342655597</v>
      </c>
      <c r="CN1276">
        <v>340.00988384510498</v>
      </c>
      <c r="CO1276">
        <v>332.390003350217</v>
      </c>
      <c r="CP1276">
        <v>332.91513861960499</v>
      </c>
      <c r="CQ1276">
        <v>331.81039134274999</v>
      </c>
      <c r="CR1276">
        <v>327.84609923873398</v>
      </c>
      <c r="CS1276">
        <v>325.09106226672299</v>
      </c>
      <c r="CT1276">
        <v>330.41113703735903</v>
      </c>
      <c r="CU1276">
        <v>327.54584542691401</v>
      </c>
      <c r="CV1276">
        <v>328.28279740797802</v>
      </c>
      <c r="CW1276">
        <v>329.41770869142198</v>
      </c>
      <c r="CX1276">
        <v>327.76388919761501</v>
      </c>
      <c r="CY1276">
        <v>339.02579448853498</v>
      </c>
      <c r="CZ1276">
        <v>346.81491012170198</v>
      </c>
      <c r="DA1276">
        <v>342.06027981923899</v>
      </c>
      <c r="DB1276">
        <v>343.54109440375299</v>
      </c>
      <c r="DC1276">
        <v>355.31810226977097</v>
      </c>
      <c r="DD1276">
        <v>338.97839458706699</v>
      </c>
      <c r="DE1276">
        <v>348.21097309717499</v>
      </c>
      <c r="DF1276">
        <v>336.64995484653701</v>
      </c>
      <c r="DG1276">
        <v>332.56321797394702</v>
      </c>
      <c r="DH1276">
        <v>330.83287119058798</v>
      </c>
      <c r="DI1276">
        <v>337.44104391420899</v>
      </c>
      <c r="DJ1276">
        <v>344.673631612132</v>
      </c>
      <c r="DK1276">
        <v>331.88073955232898</v>
      </c>
      <c r="DL1276">
        <v>343.73994329077902</v>
      </c>
      <c r="DM1276">
        <v>345.10029886895802</v>
      </c>
      <c r="DN1276">
        <v>333.12008055019101</v>
      </c>
      <c r="DO1276">
        <v>342.08365816169197</v>
      </c>
      <c r="DP1276">
        <v>341.05183779599099</v>
      </c>
      <c r="DQ1276">
        <v>335.50284437024101</v>
      </c>
      <c r="DR1276">
        <v>346.61506155177602</v>
      </c>
    </row>
    <row r="1277" spans="1:122" x14ac:dyDescent="0.25">
      <c r="A1277">
        <v>306.40854472630099</v>
      </c>
      <c r="B1277">
        <v>335.43441910037899</v>
      </c>
      <c r="C1277">
        <v>339.83340218327999</v>
      </c>
      <c r="D1277">
        <v>339.26239885680798</v>
      </c>
      <c r="E1277">
        <v>348.50442324272302</v>
      </c>
      <c r="F1277">
        <v>345.88385160688199</v>
      </c>
      <c r="G1277">
        <v>340.11495305551398</v>
      </c>
      <c r="H1277">
        <v>349.169644290897</v>
      </c>
      <c r="I1277">
        <v>336.139830560718</v>
      </c>
      <c r="J1277">
        <v>349.87524820590897</v>
      </c>
      <c r="K1277">
        <v>346.48430933678998</v>
      </c>
      <c r="L1277">
        <v>339.55294561735502</v>
      </c>
      <c r="M1277">
        <v>340.98680297219198</v>
      </c>
      <c r="N1277">
        <v>335.26880906674</v>
      </c>
      <c r="O1277">
        <v>341.53537001184202</v>
      </c>
      <c r="P1277">
        <v>338.77844232319899</v>
      </c>
      <c r="Q1277">
        <v>332.71511273811598</v>
      </c>
      <c r="R1277">
        <v>331.96371221563902</v>
      </c>
      <c r="S1277">
        <v>331.786456410504</v>
      </c>
      <c r="T1277">
        <v>332.97381903267097</v>
      </c>
      <c r="U1277">
        <v>340.46686423946397</v>
      </c>
      <c r="V1277">
        <v>340.56941346852898</v>
      </c>
      <c r="W1277">
        <v>336.63468973386</v>
      </c>
      <c r="X1277">
        <v>333.308064723077</v>
      </c>
      <c r="Y1277">
        <v>333.13373752779898</v>
      </c>
      <c r="Z1277">
        <v>332.124736257493</v>
      </c>
      <c r="AA1277">
        <v>336.31187120325001</v>
      </c>
      <c r="AB1277">
        <v>331.77721834542803</v>
      </c>
      <c r="AC1277">
        <v>335.43557236949601</v>
      </c>
      <c r="AD1277">
        <v>335.26732130066802</v>
      </c>
      <c r="AE1277">
        <v>332.15878165306202</v>
      </c>
      <c r="AF1277">
        <v>330.68540688584397</v>
      </c>
      <c r="AG1277">
        <v>336.81863648284298</v>
      </c>
      <c r="AH1277">
        <v>328.40660778552501</v>
      </c>
      <c r="AI1277">
        <v>332.54771962290698</v>
      </c>
      <c r="AJ1277">
        <v>336.59706471784301</v>
      </c>
      <c r="AK1277">
        <v>334.83509991366799</v>
      </c>
      <c r="AL1277">
        <v>337.54295548560901</v>
      </c>
      <c r="AM1277">
        <v>336.04442167355398</v>
      </c>
      <c r="AN1277">
        <v>335.56178069873101</v>
      </c>
      <c r="AO1277">
        <v>334.53858328987002</v>
      </c>
      <c r="AP1277">
        <v>336.73870452889099</v>
      </c>
      <c r="AQ1277">
        <v>329.10146234764301</v>
      </c>
      <c r="AR1277">
        <v>332.80899308090602</v>
      </c>
      <c r="AS1277">
        <v>337.93554284763599</v>
      </c>
      <c r="AT1277">
        <v>340.58217825116702</v>
      </c>
      <c r="AU1277">
        <v>327.75926254737197</v>
      </c>
      <c r="AV1277">
        <v>347.58794108456499</v>
      </c>
      <c r="AW1277">
        <v>350.72727655088897</v>
      </c>
      <c r="AX1277">
        <v>345.44130231939999</v>
      </c>
      <c r="AY1277">
        <v>354.48948846046198</v>
      </c>
      <c r="AZ1277">
        <v>352.69018157645797</v>
      </c>
      <c r="BA1277">
        <v>358.85399791420798</v>
      </c>
      <c r="BB1277">
        <v>365.92492103091899</v>
      </c>
      <c r="BC1277">
        <v>351.54184371207299</v>
      </c>
      <c r="BD1277">
        <v>354.38136865074603</v>
      </c>
      <c r="BE1277">
        <v>356.383988641408</v>
      </c>
      <c r="BF1277">
        <v>349.34538367331999</v>
      </c>
      <c r="BG1277">
        <v>354.18778605387598</v>
      </c>
      <c r="BH1277">
        <v>351.03888085961802</v>
      </c>
      <c r="BI1277">
        <v>350.34215523478701</v>
      </c>
      <c r="BJ1277">
        <v>341.80728090577901</v>
      </c>
      <c r="BK1277">
        <v>345.99185162518501</v>
      </c>
      <c r="BL1277">
        <v>353.65098299393401</v>
      </c>
      <c r="BM1277">
        <v>350.40650751841599</v>
      </c>
      <c r="BN1277">
        <v>348.76386300087898</v>
      </c>
      <c r="BO1277">
        <v>367.59602723595498</v>
      </c>
      <c r="BP1277">
        <v>365.88424855281102</v>
      </c>
      <c r="BQ1277">
        <v>344.82924793682298</v>
      </c>
      <c r="BR1277">
        <v>341.82009933147702</v>
      </c>
      <c r="BS1277">
        <v>353.583773877076</v>
      </c>
      <c r="BT1277">
        <v>339.64318914800901</v>
      </c>
      <c r="BU1277">
        <v>349.68963705846102</v>
      </c>
      <c r="BV1277">
        <v>338.14860804973199</v>
      </c>
      <c r="BW1277">
        <v>348.62612508598602</v>
      </c>
      <c r="BX1277">
        <v>325.08535887426501</v>
      </c>
      <c r="BY1277">
        <v>332.06345164752702</v>
      </c>
      <c r="BZ1277">
        <v>321.718168472549</v>
      </c>
      <c r="CA1277">
        <v>333.30862787702199</v>
      </c>
      <c r="CB1277">
        <v>321.47929748523802</v>
      </c>
      <c r="CC1277">
        <v>325.90357310979601</v>
      </c>
      <c r="CD1277">
        <v>329.268558215084</v>
      </c>
      <c r="CE1277">
        <v>327.35232572004702</v>
      </c>
      <c r="CF1277">
        <v>325.32613020353801</v>
      </c>
      <c r="CG1277">
        <v>337.28352655883401</v>
      </c>
      <c r="CH1277">
        <v>329.042596626067</v>
      </c>
      <c r="CI1277">
        <v>329.74056251122602</v>
      </c>
      <c r="CJ1277">
        <v>337.99669605112501</v>
      </c>
      <c r="CK1277">
        <v>320.21028640549201</v>
      </c>
      <c r="CL1277">
        <v>334.75553522233702</v>
      </c>
      <c r="CM1277">
        <v>329.59973430960503</v>
      </c>
      <c r="CN1277">
        <v>337.64908065135398</v>
      </c>
      <c r="CO1277">
        <v>331.02740455319702</v>
      </c>
      <c r="CP1277">
        <v>332.38726455894403</v>
      </c>
      <c r="CQ1277">
        <v>331.06790837522698</v>
      </c>
      <c r="CR1277">
        <v>325.76599122113402</v>
      </c>
      <c r="CS1277">
        <v>323.44868833872198</v>
      </c>
      <c r="CT1277">
        <v>330.71951396004602</v>
      </c>
      <c r="CU1277">
        <v>330.76384261888398</v>
      </c>
      <c r="CV1277">
        <v>327.46202958138099</v>
      </c>
      <c r="CW1277">
        <v>330.308279269259</v>
      </c>
      <c r="CX1277">
        <v>327.47468654680398</v>
      </c>
      <c r="CY1277">
        <v>336.77606458087399</v>
      </c>
      <c r="CZ1277">
        <v>344.66561383854702</v>
      </c>
      <c r="DA1277">
        <v>342.71462888205701</v>
      </c>
      <c r="DB1277">
        <v>344.62348582595001</v>
      </c>
      <c r="DC1277">
        <v>355.94138669278499</v>
      </c>
      <c r="DD1277">
        <v>342.07775573941899</v>
      </c>
      <c r="DE1277">
        <v>348.81178757731402</v>
      </c>
      <c r="DF1277">
        <v>337.52436382431199</v>
      </c>
      <c r="DG1277">
        <v>332.52016470610499</v>
      </c>
      <c r="DH1277">
        <v>334.327012343403</v>
      </c>
      <c r="DI1277">
        <v>339.144309819591</v>
      </c>
      <c r="DJ1277">
        <v>346.62501695171898</v>
      </c>
      <c r="DK1277">
        <v>332.99016612316899</v>
      </c>
      <c r="DL1277">
        <v>343.59874361092199</v>
      </c>
      <c r="DM1277">
        <v>343.99080262804699</v>
      </c>
      <c r="DN1277">
        <v>332.970973659815</v>
      </c>
      <c r="DO1277">
        <v>342.69079308982299</v>
      </c>
      <c r="DP1277">
        <v>340.03982243288101</v>
      </c>
      <c r="DQ1277">
        <v>339.83582167018102</v>
      </c>
      <c r="DR1277">
        <v>348.26814309893098</v>
      </c>
    </row>
    <row r="1278" spans="1:122" x14ac:dyDescent="0.25">
      <c r="A1278">
        <v>306.648865153538</v>
      </c>
      <c r="B1278">
        <v>334.23009372048602</v>
      </c>
      <c r="C1278">
        <v>337.52296920857799</v>
      </c>
      <c r="D1278">
        <v>344.56815570970002</v>
      </c>
      <c r="E1278">
        <v>346.90093506287297</v>
      </c>
      <c r="F1278">
        <v>351.723245898801</v>
      </c>
      <c r="G1278">
        <v>342.386020278692</v>
      </c>
      <c r="H1278">
        <v>348.60772667187001</v>
      </c>
      <c r="I1278">
        <v>341.675624892092</v>
      </c>
      <c r="J1278">
        <v>347.87488767142599</v>
      </c>
      <c r="K1278">
        <v>346.76027738929901</v>
      </c>
      <c r="L1278">
        <v>339.17327383624502</v>
      </c>
      <c r="M1278">
        <v>344.12154261603501</v>
      </c>
      <c r="N1278">
        <v>334.30478864563798</v>
      </c>
      <c r="O1278">
        <v>340.821115900699</v>
      </c>
      <c r="P1278">
        <v>336.75683061585897</v>
      </c>
      <c r="Q1278">
        <v>336.36462511523098</v>
      </c>
      <c r="R1278">
        <v>335.29785035476698</v>
      </c>
      <c r="S1278">
        <v>330.595094326739</v>
      </c>
      <c r="T1278">
        <v>337.77714706912701</v>
      </c>
      <c r="U1278">
        <v>341.80256123390899</v>
      </c>
      <c r="V1278">
        <v>336.65900697505299</v>
      </c>
      <c r="W1278">
        <v>336.02719084256501</v>
      </c>
      <c r="X1278">
        <v>332.08670951689402</v>
      </c>
      <c r="Y1278">
        <v>330.98165210341102</v>
      </c>
      <c r="Z1278">
        <v>334.28771329618399</v>
      </c>
      <c r="AA1278">
        <v>336.80995382715201</v>
      </c>
      <c r="AB1278">
        <v>333.37204090840402</v>
      </c>
      <c r="AC1278">
        <v>338.52724817969602</v>
      </c>
      <c r="AD1278">
        <v>334.017605479059</v>
      </c>
      <c r="AE1278">
        <v>328.52851289795598</v>
      </c>
      <c r="AF1278">
        <v>327.70931707410602</v>
      </c>
      <c r="AG1278">
        <v>337.21502707617401</v>
      </c>
      <c r="AH1278">
        <v>329.80586060806201</v>
      </c>
      <c r="AI1278">
        <v>334.96014946000003</v>
      </c>
      <c r="AJ1278">
        <v>333.34907246305602</v>
      </c>
      <c r="AK1278">
        <v>334.30298477539901</v>
      </c>
      <c r="AL1278">
        <v>341.79215778186898</v>
      </c>
      <c r="AM1278">
        <v>337.95527969307699</v>
      </c>
      <c r="AN1278">
        <v>336.89582357002098</v>
      </c>
      <c r="AO1278">
        <v>330.11668549314101</v>
      </c>
      <c r="AP1278">
        <v>340.64179179505101</v>
      </c>
      <c r="AQ1278">
        <v>329.07982890867902</v>
      </c>
      <c r="AR1278">
        <v>327.48964325768702</v>
      </c>
      <c r="AS1278">
        <v>335.00849508060497</v>
      </c>
      <c r="AT1278">
        <v>337.91899680765601</v>
      </c>
      <c r="AU1278">
        <v>328.99715741453002</v>
      </c>
      <c r="AV1278">
        <v>351.861652012224</v>
      </c>
      <c r="AW1278">
        <v>350.875630158852</v>
      </c>
      <c r="AX1278">
        <v>341.19861391636698</v>
      </c>
      <c r="AY1278">
        <v>349.006376141293</v>
      </c>
      <c r="AZ1278">
        <v>356.60795405857198</v>
      </c>
      <c r="BA1278">
        <v>354.04899421666602</v>
      </c>
      <c r="BB1278">
        <v>364.58594454853102</v>
      </c>
      <c r="BC1278">
        <v>349.54155693533602</v>
      </c>
      <c r="BD1278">
        <v>353.64634081478101</v>
      </c>
      <c r="BE1278">
        <v>354.20273319111197</v>
      </c>
      <c r="BF1278">
        <v>348.77211431987598</v>
      </c>
      <c r="BG1278">
        <v>349.06988883307201</v>
      </c>
      <c r="BH1278">
        <v>352.95378791571699</v>
      </c>
      <c r="BI1278">
        <v>351.21246138121899</v>
      </c>
      <c r="BJ1278">
        <v>336.90947417693201</v>
      </c>
      <c r="BK1278">
        <v>349.55379603947102</v>
      </c>
      <c r="BL1278">
        <v>352.779500950228</v>
      </c>
      <c r="BM1278">
        <v>356.29542397394698</v>
      </c>
      <c r="BN1278">
        <v>349.67678668875402</v>
      </c>
      <c r="BO1278">
        <v>367.579767892235</v>
      </c>
      <c r="BP1278">
        <v>366.598414781244</v>
      </c>
      <c r="BQ1278">
        <v>343.139489798211</v>
      </c>
      <c r="BR1278">
        <v>344.97574945500799</v>
      </c>
      <c r="BS1278">
        <v>354.25426487303997</v>
      </c>
      <c r="BT1278">
        <v>342.11416278408097</v>
      </c>
      <c r="BU1278">
        <v>346.26802323825899</v>
      </c>
      <c r="BV1278">
        <v>341.01961489774402</v>
      </c>
      <c r="BW1278">
        <v>343.43702073192497</v>
      </c>
      <c r="BX1278">
        <v>328.50676078440199</v>
      </c>
      <c r="BY1278">
        <v>333.36756997517102</v>
      </c>
      <c r="BZ1278">
        <v>324.78636323820001</v>
      </c>
      <c r="CA1278">
        <v>334.61997337868701</v>
      </c>
      <c r="CB1278">
        <v>319.48653895535398</v>
      </c>
      <c r="CC1278">
        <v>331.271395249779</v>
      </c>
      <c r="CD1278">
        <v>330.35260200404599</v>
      </c>
      <c r="CE1278">
        <v>330.31966234655403</v>
      </c>
      <c r="CF1278">
        <v>321.867174758467</v>
      </c>
      <c r="CG1278">
        <v>332.961403022838</v>
      </c>
      <c r="CH1278">
        <v>328.25586779169498</v>
      </c>
      <c r="CI1278">
        <v>331.91851213735799</v>
      </c>
      <c r="CJ1278">
        <v>336.10688652452001</v>
      </c>
      <c r="CK1278">
        <v>322.25100646391797</v>
      </c>
      <c r="CL1278">
        <v>333.76310352584102</v>
      </c>
      <c r="CM1278">
        <v>331.776846169539</v>
      </c>
      <c r="CN1278">
        <v>337.22645538201999</v>
      </c>
      <c r="CO1278">
        <v>330.788360388672</v>
      </c>
      <c r="CP1278">
        <v>331.78560428614401</v>
      </c>
      <c r="CQ1278">
        <v>325.82765288652098</v>
      </c>
      <c r="CR1278">
        <v>330.20105043386599</v>
      </c>
      <c r="CS1278">
        <v>324.45937521849299</v>
      </c>
      <c r="CT1278">
        <v>328.558156389099</v>
      </c>
      <c r="CU1278">
        <v>327.27763323320198</v>
      </c>
      <c r="CV1278">
        <v>325.86633586851201</v>
      </c>
      <c r="CW1278">
        <v>332.12339554349899</v>
      </c>
      <c r="CX1278">
        <v>329.848465605824</v>
      </c>
      <c r="CY1278">
        <v>331.98485895289599</v>
      </c>
      <c r="CZ1278">
        <v>348.01490980270501</v>
      </c>
      <c r="DA1278">
        <v>345.908398882119</v>
      </c>
      <c r="DB1278">
        <v>343.71913928983003</v>
      </c>
      <c r="DC1278">
        <v>356.44453344457702</v>
      </c>
      <c r="DD1278">
        <v>338.77559478915401</v>
      </c>
      <c r="DE1278">
        <v>346.76793275321899</v>
      </c>
      <c r="DF1278">
        <v>336.18355222572802</v>
      </c>
      <c r="DG1278">
        <v>332.73661787786</v>
      </c>
      <c r="DH1278">
        <v>335.71455172677003</v>
      </c>
      <c r="DI1278">
        <v>344.486745174107</v>
      </c>
      <c r="DJ1278">
        <v>345.18148662500499</v>
      </c>
      <c r="DK1278">
        <v>335.55079942153901</v>
      </c>
      <c r="DL1278">
        <v>339.42116421324198</v>
      </c>
      <c r="DM1278">
        <v>342.37185982791198</v>
      </c>
      <c r="DN1278">
        <v>333.260882185848</v>
      </c>
      <c r="DO1278">
        <v>342.24867073652598</v>
      </c>
      <c r="DP1278">
        <v>341.05329044590701</v>
      </c>
      <c r="DQ1278">
        <v>344.12253589254198</v>
      </c>
      <c r="DR1278">
        <v>348.54591780837598</v>
      </c>
    </row>
    <row r="1279" spans="1:122" x14ac:dyDescent="0.25">
      <c r="A1279">
        <v>306.88918558077398</v>
      </c>
      <c r="B1279">
        <v>333.80718382167998</v>
      </c>
      <c r="C1279">
        <v>342.37624730356498</v>
      </c>
      <c r="D1279">
        <v>346.279895952478</v>
      </c>
      <c r="E1279">
        <v>347.03894660465397</v>
      </c>
      <c r="F1279">
        <v>353.703960115835</v>
      </c>
      <c r="G1279">
        <v>344.339455879588</v>
      </c>
      <c r="H1279">
        <v>343.91631349519503</v>
      </c>
      <c r="I1279">
        <v>341.67819154121298</v>
      </c>
      <c r="J1279">
        <v>350.30946695466099</v>
      </c>
      <c r="K1279">
        <v>342.04540265132698</v>
      </c>
      <c r="L1279">
        <v>344.857371341727</v>
      </c>
      <c r="M1279">
        <v>348.23957917170702</v>
      </c>
      <c r="N1279">
        <v>337.31967236539202</v>
      </c>
      <c r="O1279">
        <v>338.56233809739302</v>
      </c>
      <c r="P1279">
        <v>336.416901288144</v>
      </c>
      <c r="Q1279">
        <v>333.04276373303998</v>
      </c>
      <c r="R1279">
        <v>337.23203044308502</v>
      </c>
      <c r="S1279">
        <v>331.22207647941798</v>
      </c>
      <c r="T1279">
        <v>334.53369519265101</v>
      </c>
      <c r="U1279">
        <v>340.61067819605199</v>
      </c>
      <c r="V1279">
        <v>335.52542877683499</v>
      </c>
      <c r="W1279">
        <v>335.17564511875798</v>
      </c>
      <c r="X1279">
        <v>328.826969416851</v>
      </c>
      <c r="Y1279">
        <v>332.33756360111801</v>
      </c>
      <c r="Z1279">
        <v>334.25573578909803</v>
      </c>
      <c r="AA1279">
        <v>338.43549262365502</v>
      </c>
      <c r="AB1279">
        <v>336.660054392201</v>
      </c>
      <c r="AC1279">
        <v>335.27276718427299</v>
      </c>
      <c r="AD1279">
        <v>334.93693467803399</v>
      </c>
      <c r="AE1279">
        <v>328.110747192259</v>
      </c>
      <c r="AF1279">
        <v>328.38719924746903</v>
      </c>
      <c r="AG1279">
        <v>341.054470683246</v>
      </c>
      <c r="AH1279">
        <v>328.81057641037899</v>
      </c>
      <c r="AI1279">
        <v>335.15490357775599</v>
      </c>
      <c r="AJ1279">
        <v>330.59164055570602</v>
      </c>
      <c r="AK1279">
        <v>336.48657805126902</v>
      </c>
      <c r="AL1279">
        <v>345.25710759637298</v>
      </c>
      <c r="AM1279">
        <v>337.31916445894399</v>
      </c>
      <c r="AN1279">
        <v>334.79175216860602</v>
      </c>
      <c r="AO1279">
        <v>330.11319768669398</v>
      </c>
      <c r="AP1279">
        <v>342.11668653393298</v>
      </c>
      <c r="AQ1279">
        <v>331.32333507815702</v>
      </c>
      <c r="AR1279">
        <v>326.76324928380899</v>
      </c>
      <c r="AS1279">
        <v>335.06959862799499</v>
      </c>
      <c r="AT1279">
        <v>335.30126760984803</v>
      </c>
      <c r="AU1279">
        <v>328.594702117682</v>
      </c>
      <c r="AV1279">
        <v>348.23058415589799</v>
      </c>
      <c r="AW1279">
        <v>351.99351005681802</v>
      </c>
      <c r="AX1279">
        <v>341.32606403868698</v>
      </c>
      <c r="AY1279">
        <v>348.75005554228102</v>
      </c>
      <c r="AZ1279">
        <v>357.93648497425698</v>
      </c>
      <c r="BA1279">
        <v>353.95231477050203</v>
      </c>
      <c r="BB1279">
        <v>360.91746706466898</v>
      </c>
      <c r="BC1279">
        <v>348.81821280409002</v>
      </c>
      <c r="BD1279">
        <v>354.75200824070998</v>
      </c>
      <c r="BE1279">
        <v>354.91028581554201</v>
      </c>
      <c r="BF1279">
        <v>349.12160935676297</v>
      </c>
      <c r="BG1279">
        <v>348.36963693653598</v>
      </c>
      <c r="BH1279">
        <v>352.74076301576298</v>
      </c>
      <c r="BI1279">
        <v>345.71353091808697</v>
      </c>
      <c r="BJ1279">
        <v>338.61884430670699</v>
      </c>
      <c r="BK1279">
        <v>350.93435864135898</v>
      </c>
      <c r="BL1279">
        <v>352.01126340815603</v>
      </c>
      <c r="BM1279">
        <v>358.25000087073499</v>
      </c>
      <c r="BN1279">
        <v>355.52987152259402</v>
      </c>
      <c r="BO1279">
        <v>366.61457789923099</v>
      </c>
      <c r="BP1279">
        <v>366.56539575388302</v>
      </c>
      <c r="BQ1279">
        <v>341.92987640437298</v>
      </c>
      <c r="BR1279">
        <v>348.84584300380101</v>
      </c>
      <c r="BS1279">
        <v>355.37999552497399</v>
      </c>
      <c r="BT1279">
        <v>346.862258762073</v>
      </c>
      <c r="BU1279">
        <v>342.87375841242903</v>
      </c>
      <c r="BV1279">
        <v>343.79560674186803</v>
      </c>
      <c r="BW1279">
        <v>341.83229025571302</v>
      </c>
      <c r="BX1279">
        <v>330.65690393287599</v>
      </c>
      <c r="BY1279">
        <v>334.04051396361399</v>
      </c>
      <c r="BZ1279">
        <v>330.07750357176701</v>
      </c>
      <c r="CA1279">
        <v>333.76596527042398</v>
      </c>
      <c r="CB1279">
        <v>319.48620872839598</v>
      </c>
      <c r="CC1279">
        <v>333.67134725374501</v>
      </c>
      <c r="CD1279">
        <v>327.90314976634801</v>
      </c>
      <c r="CE1279">
        <v>329.07864212422498</v>
      </c>
      <c r="CF1279">
        <v>325.80133135296097</v>
      </c>
      <c r="CG1279">
        <v>331.601498315941</v>
      </c>
      <c r="CH1279">
        <v>325.21607496827102</v>
      </c>
      <c r="CI1279">
        <v>328.285973802927</v>
      </c>
      <c r="CJ1279">
        <v>337.431000460299</v>
      </c>
      <c r="CK1279">
        <v>323.39400734607898</v>
      </c>
      <c r="CL1279">
        <v>334.73004399220599</v>
      </c>
      <c r="CM1279">
        <v>329.100439730262</v>
      </c>
      <c r="CN1279">
        <v>331.54466258307099</v>
      </c>
      <c r="CO1279">
        <v>330.80179399360799</v>
      </c>
      <c r="CP1279">
        <v>329.22667275161302</v>
      </c>
      <c r="CQ1279">
        <v>325.23647462175597</v>
      </c>
      <c r="CR1279">
        <v>335.63896930772898</v>
      </c>
      <c r="CS1279">
        <v>323.92996024737897</v>
      </c>
      <c r="CT1279">
        <v>331.65157886475799</v>
      </c>
      <c r="CU1279">
        <v>327.19245856609098</v>
      </c>
      <c r="CV1279">
        <v>322.296880696676</v>
      </c>
      <c r="CW1279">
        <v>331.04029227846502</v>
      </c>
      <c r="CX1279">
        <v>327.2457757363</v>
      </c>
      <c r="CY1279">
        <v>332.70435404109202</v>
      </c>
      <c r="CZ1279">
        <v>346.59175316156899</v>
      </c>
      <c r="DA1279">
        <v>350.33173274730098</v>
      </c>
      <c r="DB1279">
        <v>344.547883475699</v>
      </c>
      <c r="DC1279">
        <v>358.94412111844099</v>
      </c>
      <c r="DD1279">
        <v>340.00480167669599</v>
      </c>
      <c r="DE1279">
        <v>342.49733010962302</v>
      </c>
      <c r="DF1279">
        <v>336.62096242608101</v>
      </c>
      <c r="DG1279">
        <v>330.28521344138198</v>
      </c>
      <c r="DH1279">
        <v>334.31263701661999</v>
      </c>
      <c r="DI1279">
        <v>346.26129235805399</v>
      </c>
      <c r="DJ1279">
        <v>344.24267554208001</v>
      </c>
      <c r="DK1279">
        <v>336.49057372602101</v>
      </c>
      <c r="DL1279">
        <v>334.52660447679398</v>
      </c>
      <c r="DM1279">
        <v>349.03728447823499</v>
      </c>
      <c r="DN1279">
        <v>333.85744385358697</v>
      </c>
      <c r="DO1279">
        <v>343.58990061774898</v>
      </c>
      <c r="DP1279">
        <v>338.26167185674802</v>
      </c>
      <c r="DQ1279">
        <v>342.55620872069898</v>
      </c>
      <c r="DR1279">
        <v>351.07937919719598</v>
      </c>
    </row>
    <row r="1280" spans="1:122" x14ac:dyDescent="0.25">
      <c r="A1280">
        <v>307.12950600801003</v>
      </c>
      <c r="B1280">
        <v>332.94218171280397</v>
      </c>
      <c r="C1280">
        <v>341.96051025967699</v>
      </c>
      <c r="D1280">
        <v>345.93819984176702</v>
      </c>
      <c r="E1280">
        <v>345.29706069226899</v>
      </c>
      <c r="F1280">
        <v>353.89993111041298</v>
      </c>
      <c r="G1280">
        <v>344.76463976462702</v>
      </c>
      <c r="H1280">
        <v>342.30129172938598</v>
      </c>
      <c r="I1280">
        <v>341.311568022215</v>
      </c>
      <c r="J1280">
        <v>349.21151024583497</v>
      </c>
      <c r="K1280">
        <v>343.04668973013798</v>
      </c>
      <c r="L1280">
        <v>348.306260751325</v>
      </c>
      <c r="M1280">
        <v>350.18406270992898</v>
      </c>
      <c r="N1280">
        <v>334.89262335689199</v>
      </c>
      <c r="O1280">
        <v>339.709755381501</v>
      </c>
      <c r="P1280">
        <v>336.50000188145702</v>
      </c>
      <c r="Q1280">
        <v>331.62815312306702</v>
      </c>
      <c r="R1280">
        <v>337.26805646305701</v>
      </c>
      <c r="S1280">
        <v>331.60412078489497</v>
      </c>
      <c r="T1280">
        <v>336.48147223675198</v>
      </c>
      <c r="U1280">
        <v>337.79488868836103</v>
      </c>
      <c r="V1280">
        <v>333.082024030318</v>
      </c>
      <c r="W1280">
        <v>335.81734548998497</v>
      </c>
      <c r="X1280">
        <v>328.353599844896</v>
      </c>
      <c r="Y1280">
        <v>334.73176417985701</v>
      </c>
      <c r="Z1280">
        <v>335.930441673752</v>
      </c>
      <c r="AA1280">
        <v>337.872856955092</v>
      </c>
      <c r="AB1280">
        <v>338.50728646931702</v>
      </c>
      <c r="AC1280">
        <v>335.64670146138002</v>
      </c>
      <c r="AD1280">
        <v>334.22252842108799</v>
      </c>
      <c r="AE1280">
        <v>328.31829457292702</v>
      </c>
      <c r="AF1280">
        <v>328.627293991724</v>
      </c>
      <c r="AG1280">
        <v>341.39893516674101</v>
      </c>
      <c r="AH1280">
        <v>330.53038149557102</v>
      </c>
      <c r="AI1280">
        <v>334.35163225963402</v>
      </c>
      <c r="AJ1280">
        <v>331.047927211873</v>
      </c>
      <c r="AK1280">
        <v>338.18957574784099</v>
      </c>
      <c r="AL1280">
        <v>346.80870035562702</v>
      </c>
      <c r="AM1280">
        <v>335.892994660922</v>
      </c>
      <c r="AN1280">
        <v>333.15817462479998</v>
      </c>
      <c r="AO1280">
        <v>329.70464966993501</v>
      </c>
      <c r="AP1280">
        <v>342.148764598534</v>
      </c>
      <c r="AQ1280">
        <v>333.17025096139201</v>
      </c>
      <c r="AR1280">
        <v>327.91585580160199</v>
      </c>
      <c r="AS1280">
        <v>335.52621798775698</v>
      </c>
      <c r="AT1280">
        <v>334.554349257853</v>
      </c>
      <c r="AU1280">
        <v>331.25991804818898</v>
      </c>
      <c r="AV1280">
        <v>349.34469866788601</v>
      </c>
      <c r="AW1280">
        <v>348.939084234164</v>
      </c>
      <c r="AX1280">
        <v>342.57468574387599</v>
      </c>
      <c r="AY1280">
        <v>350.86931560662299</v>
      </c>
      <c r="AZ1280">
        <v>353.886322955553</v>
      </c>
      <c r="BA1280">
        <v>354.15587493447799</v>
      </c>
      <c r="BB1280">
        <v>359.56326958852998</v>
      </c>
      <c r="BC1280">
        <v>345.37584225973598</v>
      </c>
      <c r="BD1280">
        <v>353.54119225645002</v>
      </c>
      <c r="BE1280">
        <v>352.91693621041497</v>
      </c>
      <c r="BF1280">
        <v>350.51878680907299</v>
      </c>
      <c r="BG1280">
        <v>346.81604731634002</v>
      </c>
      <c r="BH1280">
        <v>353.50049057524399</v>
      </c>
      <c r="BI1280">
        <v>347.75192309122298</v>
      </c>
      <c r="BJ1280">
        <v>339.20395949150401</v>
      </c>
      <c r="BK1280">
        <v>352.70449404676998</v>
      </c>
      <c r="BL1280">
        <v>351.971044051418</v>
      </c>
      <c r="BM1280">
        <v>358.00835394675198</v>
      </c>
      <c r="BN1280">
        <v>360.01559368896602</v>
      </c>
      <c r="BO1280">
        <v>365.29140673905499</v>
      </c>
      <c r="BP1280">
        <v>365.72599903565902</v>
      </c>
      <c r="BQ1280">
        <v>340.59848867659599</v>
      </c>
      <c r="BR1280">
        <v>348.45048838687097</v>
      </c>
      <c r="BS1280">
        <v>355.25452169845698</v>
      </c>
      <c r="BT1280">
        <v>351.470446850266</v>
      </c>
      <c r="BU1280">
        <v>343.26890190220098</v>
      </c>
      <c r="BV1280">
        <v>346.82734263472503</v>
      </c>
      <c r="BW1280">
        <v>342.276304879132</v>
      </c>
      <c r="BX1280">
        <v>332.29382495636497</v>
      </c>
      <c r="BY1280">
        <v>334.425506498934</v>
      </c>
      <c r="BZ1280">
        <v>329.47489675113798</v>
      </c>
      <c r="CA1280">
        <v>335.42062213748397</v>
      </c>
      <c r="CB1280">
        <v>318.08428745246601</v>
      </c>
      <c r="CC1280">
        <v>335.41883379804602</v>
      </c>
      <c r="CD1280">
        <v>326.70951793479799</v>
      </c>
      <c r="CE1280">
        <v>327.02069464367599</v>
      </c>
      <c r="CF1280">
        <v>326.91565250082499</v>
      </c>
      <c r="CG1280">
        <v>330.00931577635401</v>
      </c>
      <c r="CH1280">
        <v>324.50055146680398</v>
      </c>
      <c r="CI1280">
        <v>329.62355627447999</v>
      </c>
      <c r="CJ1280">
        <v>335.80675883251502</v>
      </c>
      <c r="CK1280">
        <v>324.01630486987699</v>
      </c>
      <c r="CL1280">
        <v>333.41575064637698</v>
      </c>
      <c r="CM1280">
        <v>329.52304998783302</v>
      </c>
      <c r="CN1280">
        <v>328.59342120559</v>
      </c>
      <c r="CO1280">
        <v>329.981267944975</v>
      </c>
      <c r="CP1280">
        <v>328.834403710723</v>
      </c>
      <c r="CQ1280">
        <v>326.68720287477299</v>
      </c>
      <c r="CR1280">
        <v>336.10096480896198</v>
      </c>
      <c r="CS1280">
        <v>327.15624707949598</v>
      </c>
      <c r="CT1280">
        <v>330.96151548804102</v>
      </c>
      <c r="CU1280">
        <v>328.58966321276199</v>
      </c>
      <c r="CV1280">
        <v>323.95724716832899</v>
      </c>
      <c r="CW1280">
        <v>329.43379596008401</v>
      </c>
      <c r="CX1280">
        <v>326.32194931083899</v>
      </c>
      <c r="CY1280">
        <v>334.28419544440101</v>
      </c>
      <c r="CZ1280">
        <v>347.19915907404402</v>
      </c>
      <c r="DA1280">
        <v>356.00559262510097</v>
      </c>
      <c r="DB1280">
        <v>343.40063330402802</v>
      </c>
      <c r="DC1280">
        <v>356.86160824780501</v>
      </c>
      <c r="DD1280">
        <v>340.63945284638999</v>
      </c>
      <c r="DE1280">
        <v>341.09843259559801</v>
      </c>
      <c r="DF1280">
        <v>334.91942845096298</v>
      </c>
      <c r="DG1280">
        <v>329.183667752058</v>
      </c>
      <c r="DH1280">
        <v>335.01016674436198</v>
      </c>
      <c r="DI1280">
        <v>346.55116652818299</v>
      </c>
      <c r="DJ1280">
        <v>345.730319310509</v>
      </c>
      <c r="DK1280">
        <v>337.88817285246603</v>
      </c>
      <c r="DL1280">
        <v>338.61815089689702</v>
      </c>
      <c r="DM1280">
        <v>351.31619134679897</v>
      </c>
      <c r="DN1280">
        <v>336.927157755716</v>
      </c>
      <c r="DO1280">
        <v>342.18573957634197</v>
      </c>
      <c r="DP1280">
        <v>337.677784370528</v>
      </c>
      <c r="DQ1280">
        <v>343.20764506208798</v>
      </c>
      <c r="DR1280">
        <v>352.746401254087</v>
      </c>
    </row>
    <row r="1281" spans="1:122" x14ac:dyDescent="0.25">
      <c r="A1281">
        <v>307.36982643524698</v>
      </c>
      <c r="B1281">
        <v>334.79249964757298</v>
      </c>
      <c r="C1281">
        <v>340.903678008996</v>
      </c>
      <c r="D1281">
        <v>347.91793588666297</v>
      </c>
      <c r="E1281">
        <v>346.95339088326602</v>
      </c>
      <c r="F1281">
        <v>355.70612759456998</v>
      </c>
      <c r="G1281">
        <v>344.241344745775</v>
      </c>
      <c r="H1281">
        <v>341.61138389694997</v>
      </c>
      <c r="I1281">
        <v>339.38073692118599</v>
      </c>
      <c r="J1281">
        <v>347.15702385884902</v>
      </c>
      <c r="K1281">
        <v>343.007108092718</v>
      </c>
      <c r="L1281">
        <v>349.47875674760098</v>
      </c>
      <c r="M1281">
        <v>347.94749971598401</v>
      </c>
      <c r="N1281">
        <v>332.83471046869698</v>
      </c>
      <c r="O1281">
        <v>339.77840307931598</v>
      </c>
      <c r="P1281">
        <v>335.65366599506001</v>
      </c>
      <c r="Q1281">
        <v>332.49530821223402</v>
      </c>
      <c r="R1281">
        <v>337.63631606171998</v>
      </c>
      <c r="S1281">
        <v>330.95995580432998</v>
      </c>
      <c r="T1281">
        <v>337.59791045114599</v>
      </c>
      <c r="U1281">
        <v>337.04330186853502</v>
      </c>
      <c r="V1281">
        <v>333.68439303057602</v>
      </c>
      <c r="W1281">
        <v>338.01950093192698</v>
      </c>
      <c r="X1281">
        <v>328.04775194971802</v>
      </c>
      <c r="Y1281">
        <v>331.30141349707702</v>
      </c>
      <c r="Z1281">
        <v>338.10267429799097</v>
      </c>
      <c r="AA1281">
        <v>338.45773580042601</v>
      </c>
      <c r="AB1281">
        <v>336.80273761449098</v>
      </c>
      <c r="AC1281">
        <v>335.88228153331403</v>
      </c>
      <c r="AD1281">
        <v>334.344402120962</v>
      </c>
      <c r="AE1281">
        <v>326.85910428951502</v>
      </c>
      <c r="AF1281">
        <v>327.00603440936601</v>
      </c>
      <c r="AG1281">
        <v>340.88382861696601</v>
      </c>
      <c r="AH1281">
        <v>333.11548712825697</v>
      </c>
      <c r="AI1281">
        <v>337.36769382114102</v>
      </c>
      <c r="AJ1281">
        <v>333.49679767376</v>
      </c>
      <c r="AK1281">
        <v>335.40258614627902</v>
      </c>
      <c r="AL1281">
        <v>348.43085024954502</v>
      </c>
      <c r="AM1281">
        <v>338.46891172160599</v>
      </c>
      <c r="AN1281">
        <v>330.86971690009</v>
      </c>
      <c r="AO1281">
        <v>328.80727486721599</v>
      </c>
      <c r="AP1281">
        <v>341.51511405540401</v>
      </c>
      <c r="AQ1281">
        <v>336.36376685543598</v>
      </c>
      <c r="AR1281">
        <v>327.34789161475101</v>
      </c>
      <c r="AS1281">
        <v>334.36222929826499</v>
      </c>
      <c r="AT1281">
        <v>333.85863892627401</v>
      </c>
      <c r="AU1281">
        <v>332.46506970006101</v>
      </c>
      <c r="AV1281">
        <v>346.33227527946298</v>
      </c>
      <c r="AW1281">
        <v>348.35874216733799</v>
      </c>
      <c r="AX1281">
        <v>341.80096751216502</v>
      </c>
      <c r="AY1281">
        <v>348.77336883841798</v>
      </c>
      <c r="AZ1281">
        <v>353.78857587132597</v>
      </c>
      <c r="BA1281">
        <v>356.50140449329598</v>
      </c>
      <c r="BB1281">
        <v>356.65446855863001</v>
      </c>
      <c r="BC1281">
        <v>343.548996043572</v>
      </c>
      <c r="BD1281">
        <v>349.79447052985802</v>
      </c>
      <c r="BE1281">
        <v>355.80006373481899</v>
      </c>
      <c r="BF1281">
        <v>351.76975138899599</v>
      </c>
      <c r="BG1281">
        <v>343.27989510795499</v>
      </c>
      <c r="BH1281">
        <v>353.57432523727601</v>
      </c>
      <c r="BI1281">
        <v>351.19006707218603</v>
      </c>
      <c r="BJ1281">
        <v>342.89291684877003</v>
      </c>
      <c r="BK1281">
        <v>354.05156446487098</v>
      </c>
      <c r="BL1281">
        <v>352.840258515019</v>
      </c>
      <c r="BM1281">
        <v>359.05977301658999</v>
      </c>
      <c r="BN1281">
        <v>360.38476655161003</v>
      </c>
      <c r="BO1281">
        <v>366.09598108537301</v>
      </c>
      <c r="BP1281">
        <v>366.745215068525</v>
      </c>
      <c r="BQ1281">
        <v>341.43434115450401</v>
      </c>
      <c r="BR1281">
        <v>351.95516793105998</v>
      </c>
      <c r="BS1281">
        <v>354.78549653988802</v>
      </c>
      <c r="BT1281">
        <v>354.995253214596</v>
      </c>
      <c r="BU1281">
        <v>337.64890047844199</v>
      </c>
      <c r="BV1281">
        <v>349.67055412248698</v>
      </c>
      <c r="BW1281">
        <v>341.407727180221</v>
      </c>
      <c r="BX1281">
        <v>334.20785207435199</v>
      </c>
      <c r="BY1281">
        <v>334.85181255381099</v>
      </c>
      <c r="BZ1281">
        <v>332.41078743864199</v>
      </c>
      <c r="CA1281">
        <v>331.43916148331198</v>
      </c>
      <c r="CB1281">
        <v>320.47176868146897</v>
      </c>
      <c r="CC1281">
        <v>335.913860552269</v>
      </c>
      <c r="CD1281">
        <v>326.59309547882202</v>
      </c>
      <c r="CE1281">
        <v>326.20576800049702</v>
      </c>
      <c r="CF1281">
        <v>325.3497721045</v>
      </c>
      <c r="CG1281">
        <v>327.55767616592499</v>
      </c>
      <c r="CH1281">
        <v>327.52748232621798</v>
      </c>
      <c r="CI1281">
        <v>326.77070003803698</v>
      </c>
      <c r="CJ1281">
        <v>336.30030504617798</v>
      </c>
      <c r="CK1281">
        <v>324.72468300317701</v>
      </c>
      <c r="CL1281">
        <v>334.03516245263199</v>
      </c>
      <c r="CM1281">
        <v>331.25585789788198</v>
      </c>
      <c r="CN1281">
        <v>327.33187031598902</v>
      </c>
      <c r="CO1281">
        <v>325.94463959420199</v>
      </c>
      <c r="CP1281">
        <v>328.08687277980403</v>
      </c>
      <c r="CQ1281">
        <v>324.08886919684198</v>
      </c>
      <c r="CR1281">
        <v>336.23820514834</v>
      </c>
      <c r="CS1281">
        <v>330.80224327964601</v>
      </c>
      <c r="CT1281">
        <v>328.838169945858</v>
      </c>
      <c r="CU1281">
        <v>327.14298508016702</v>
      </c>
      <c r="CV1281">
        <v>324.57093803116499</v>
      </c>
      <c r="CW1281">
        <v>325.00136608901403</v>
      </c>
      <c r="CX1281">
        <v>327.19552669370199</v>
      </c>
      <c r="CY1281">
        <v>336.79274712740499</v>
      </c>
      <c r="CZ1281">
        <v>344.55990301243997</v>
      </c>
      <c r="DA1281">
        <v>355.65656419514499</v>
      </c>
      <c r="DB1281">
        <v>341.900203370486</v>
      </c>
      <c r="DC1281">
        <v>352.39433576945203</v>
      </c>
      <c r="DD1281">
        <v>340.64496805170398</v>
      </c>
      <c r="DE1281">
        <v>341.73679396986898</v>
      </c>
      <c r="DF1281">
        <v>334.11571335680901</v>
      </c>
      <c r="DG1281">
        <v>329.11565885445799</v>
      </c>
      <c r="DH1281">
        <v>335.86031008309999</v>
      </c>
      <c r="DI1281">
        <v>350.26311525766403</v>
      </c>
      <c r="DJ1281">
        <v>342.107247497152</v>
      </c>
      <c r="DK1281">
        <v>337.21983858166101</v>
      </c>
      <c r="DL1281">
        <v>340.66684584430101</v>
      </c>
      <c r="DM1281">
        <v>349.38395621818199</v>
      </c>
      <c r="DN1281">
        <v>339.756920118425</v>
      </c>
      <c r="DO1281">
        <v>342.068463756033</v>
      </c>
      <c r="DP1281">
        <v>338.30867852000802</v>
      </c>
      <c r="DQ1281">
        <v>344.13085290939199</v>
      </c>
      <c r="DR1281">
        <v>351.73741825401999</v>
      </c>
    </row>
    <row r="1282" spans="1:122" x14ac:dyDescent="0.25">
      <c r="A1282">
        <v>307.61014686248302</v>
      </c>
      <c r="B1282">
        <v>336.16660348038999</v>
      </c>
      <c r="C1282">
        <v>342.821562422135</v>
      </c>
      <c r="D1282">
        <v>347.92451432484597</v>
      </c>
      <c r="E1282">
        <v>349.11639638785402</v>
      </c>
      <c r="F1282">
        <v>355.213085258023</v>
      </c>
      <c r="G1282">
        <v>345.510259048541</v>
      </c>
      <c r="H1282">
        <v>343.14093223446099</v>
      </c>
      <c r="I1282">
        <v>339.63680187324502</v>
      </c>
      <c r="J1282">
        <v>345.83640588512299</v>
      </c>
      <c r="K1282">
        <v>341.992412209073</v>
      </c>
      <c r="L1282">
        <v>348.53587318022301</v>
      </c>
      <c r="M1282">
        <v>349.60625828518403</v>
      </c>
      <c r="N1282">
        <v>338.11426468261999</v>
      </c>
      <c r="O1282">
        <v>341.42685084026999</v>
      </c>
      <c r="P1282">
        <v>338.38243855046301</v>
      </c>
      <c r="Q1282">
        <v>332.96085274194002</v>
      </c>
      <c r="R1282">
        <v>339.56701061567998</v>
      </c>
      <c r="S1282">
        <v>331.63914782650301</v>
      </c>
      <c r="T1282">
        <v>333.95845329955301</v>
      </c>
      <c r="U1282">
        <v>333.79157694567101</v>
      </c>
      <c r="V1282">
        <v>334.765282808336</v>
      </c>
      <c r="W1282">
        <v>338.16919055784899</v>
      </c>
      <c r="X1282">
        <v>326.802150300726</v>
      </c>
      <c r="Y1282">
        <v>331.07851759726202</v>
      </c>
      <c r="Z1282">
        <v>336.06060433370601</v>
      </c>
      <c r="AA1282">
        <v>338.21066729127301</v>
      </c>
      <c r="AB1282">
        <v>337.72549390606201</v>
      </c>
      <c r="AC1282">
        <v>337.08217346972901</v>
      </c>
      <c r="AD1282">
        <v>329.64922814856499</v>
      </c>
      <c r="AE1282">
        <v>327.85681117080799</v>
      </c>
      <c r="AF1282">
        <v>325.78052153628198</v>
      </c>
      <c r="AG1282">
        <v>342.28651374719101</v>
      </c>
      <c r="AH1282">
        <v>336.09543866937901</v>
      </c>
      <c r="AI1282">
        <v>342.24227725047399</v>
      </c>
      <c r="AJ1282">
        <v>332.52366120462</v>
      </c>
      <c r="AK1282">
        <v>338.186078883596</v>
      </c>
      <c r="AL1282">
        <v>343.98424315559703</v>
      </c>
      <c r="AM1282">
        <v>340.72429368548802</v>
      </c>
      <c r="AN1282">
        <v>331.58434257068097</v>
      </c>
      <c r="AO1282">
        <v>328.49473882930698</v>
      </c>
      <c r="AP1282">
        <v>339.62912848938703</v>
      </c>
      <c r="AQ1282">
        <v>337.37630280371599</v>
      </c>
      <c r="AR1282">
        <v>325.798914363356</v>
      </c>
      <c r="AS1282">
        <v>333.54722135202599</v>
      </c>
      <c r="AT1282">
        <v>334.84476059219401</v>
      </c>
      <c r="AU1282">
        <v>337.871124999301</v>
      </c>
      <c r="AV1282">
        <v>346.28289735731101</v>
      </c>
      <c r="AW1282">
        <v>347.60286584365798</v>
      </c>
      <c r="AX1282">
        <v>341.72647817526899</v>
      </c>
      <c r="AY1282">
        <v>346.75129342515999</v>
      </c>
      <c r="AZ1282">
        <v>350.88410314303502</v>
      </c>
      <c r="BA1282">
        <v>353.48528698895501</v>
      </c>
      <c r="BB1282">
        <v>352.38345277270599</v>
      </c>
      <c r="BC1282">
        <v>340.11841418213902</v>
      </c>
      <c r="BD1282">
        <v>345.19691105002101</v>
      </c>
      <c r="BE1282">
        <v>357.59260680097401</v>
      </c>
      <c r="BF1282">
        <v>353.84052717469802</v>
      </c>
      <c r="BG1282">
        <v>343.07715847981098</v>
      </c>
      <c r="BH1282">
        <v>351.10796836510701</v>
      </c>
      <c r="BI1282">
        <v>351.51403364538101</v>
      </c>
      <c r="BJ1282">
        <v>344.93139663600601</v>
      </c>
      <c r="BK1282">
        <v>356.358990730919</v>
      </c>
      <c r="BL1282">
        <v>355.51198641021102</v>
      </c>
      <c r="BM1282">
        <v>360.13984391392</v>
      </c>
      <c r="BN1282">
        <v>364.32843546510298</v>
      </c>
      <c r="BO1282">
        <v>367.077481346811</v>
      </c>
      <c r="BP1282">
        <v>361.939147210035</v>
      </c>
      <c r="BQ1282">
        <v>344.12087812596201</v>
      </c>
      <c r="BR1282">
        <v>354.24015046166801</v>
      </c>
      <c r="BS1282">
        <v>351.46329727723997</v>
      </c>
      <c r="BT1282">
        <v>353.943511332784</v>
      </c>
      <c r="BU1282">
        <v>339.52358973653099</v>
      </c>
      <c r="BV1282">
        <v>350.484220835624</v>
      </c>
      <c r="BW1282">
        <v>336.40516715176199</v>
      </c>
      <c r="BX1282">
        <v>332.42569769737702</v>
      </c>
      <c r="BY1282">
        <v>334.88196962605201</v>
      </c>
      <c r="BZ1282">
        <v>330.87224069117599</v>
      </c>
      <c r="CA1282">
        <v>328.25631066853703</v>
      </c>
      <c r="CB1282">
        <v>322.46712253062202</v>
      </c>
      <c r="CC1282">
        <v>337.86733871199698</v>
      </c>
      <c r="CD1282">
        <v>329.93509271999397</v>
      </c>
      <c r="CE1282">
        <v>322.85020221774403</v>
      </c>
      <c r="CF1282">
        <v>329.10901249758501</v>
      </c>
      <c r="CG1282">
        <v>327.88402534130199</v>
      </c>
      <c r="CH1282">
        <v>331.30213864841397</v>
      </c>
      <c r="CI1282">
        <v>328.01333502303601</v>
      </c>
      <c r="CJ1282">
        <v>330.59668536854201</v>
      </c>
      <c r="CK1282">
        <v>327.176912573057</v>
      </c>
      <c r="CL1282">
        <v>333.89332320542599</v>
      </c>
      <c r="CM1282">
        <v>328.43433233963299</v>
      </c>
      <c r="CN1282">
        <v>324.33102338491</v>
      </c>
      <c r="CO1282">
        <v>325.48691653931701</v>
      </c>
      <c r="CP1282">
        <v>326.07145948881902</v>
      </c>
      <c r="CQ1282">
        <v>330.69081508227799</v>
      </c>
      <c r="CR1282">
        <v>338.11243453446798</v>
      </c>
      <c r="CS1282">
        <v>333.92064065757</v>
      </c>
      <c r="CT1282">
        <v>327.47591435923698</v>
      </c>
      <c r="CU1282">
        <v>328.05996730214503</v>
      </c>
      <c r="CV1282">
        <v>324.09361605628902</v>
      </c>
      <c r="CW1282">
        <v>324.06006399152199</v>
      </c>
      <c r="CX1282">
        <v>328.50255227785902</v>
      </c>
      <c r="CY1282">
        <v>342.82636103521401</v>
      </c>
      <c r="CZ1282">
        <v>346.17678096945599</v>
      </c>
      <c r="DA1282">
        <v>351.87072289715798</v>
      </c>
      <c r="DB1282">
        <v>340.60100696208099</v>
      </c>
      <c r="DC1282">
        <v>347.31848583068802</v>
      </c>
      <c r="DD1282">
        <v>338.911111836055</v>
      </c>
      <c r="DE1282">
        <v>337.37961537741103</v>
      </c>
      <c r="DF1282">
        <v>336.193288000184</v>
      </c>
      <c r="DG1282">
        <v>327.440169831616</v>
      </c>
      <c r="DH1282">
        <v>339.72481456512099</v>
      </c>
      <c r="DI1282">
        <v>350.46791226975103</v>
      </c>
      <c r="DJ1282">
        <v>343.49499928155802</v>
      </c>
      <c r="DK1282">
        <v>340.77848699233402</v>
      </c>
      <c r="DL1282">
        <v>340.19918274236699</v>
      </c>
      <c r="DM1282">
        <v>348.721886970696</v>
      </c>
      <c r="DN1282">
        <v>342.32777866830099</v>
      </c>
      <c r="DO1282">
        <v>338.609356880321</v>
      </c>
      <c r="DP1282">
        <v>338.37832110649998</v>
      </c>
      <c r="DQ1282">
        <v>346.39406696787199</v>
      </c>
      <c r="DR1282">
        <v>347.45909241077402</v>
      </c>
    </row>
    <row r="1283" spans="1:122" x14ac:dyDescent="0.25">
      <c r="A1283">
        <v>307.85046728971901</v>
      </c>
      <c r="B1283">
        <v>336.14834224100099</v>
      </c>
      <c r="C1283">
        <v>342.877057916284</v>
      </c>
      <c r="D1283">
        <v>347.64857536035902</v>
      </c>
      <c r="E1283">
        <v>347.99086010115002</v>
      </c>
      <c r="F1283">
        <v>354.269853428077</v>
      </c>
      <c r="G1283">
        <v>347.60704750576599</v>
      </c>
      <c r="H1283">
        <v>344.58667955184097</v>
      </c>
      <c r="I1283">
        <v>338.897177977117</v>
      </c>
      <c r="J1283">
        <v>346.69609097021799</v>
      </c>
      <c r="K1283">
        <v>338.36931280776702</v>
      </c>
      <c r="L1283">
        <v>348.05347102471302</v>
      </c>
      <c r="M1283">
        <v>348.97876507505202</v>
      </c>
      <c r="N1283">
        <v>338.78435477153403</v>
      </c>
      <c r="O1283">
        <v>343.48149096841303</v>
      </c>
      <c r="P1283">
        <v>336.60897958110598</v>
      </c>
      <c r="Q1283">
        <v>333.74189030222902</v>
      </c>
      <c r="R1283">
        <v>340.28792240205399</v>
      </c>
      <c r="S1283">
        <v>332.66538142609102</v>
      </c>
      <c r="T1283">
        <v>332.26389045356302</v>
      </c>
      <c r="U1283">
        <v>332.85036336701302</v>
      </c>
      <c r="V1283">
        <v>333.75102061622601</v>
      </c>
      <c r="W1283">
        <v>336.517012104255</v>
      </c>
      <c r="X1283">
        <v>325.94881774402199</v>
      </c>
      <c r="Y1283">
        <v>334.16090942096702</v>
      </c>
      <c r="Z1283">
        <v>335.437543402004</v>
      </c>
      <c r="AA1283">
        <v>338.30027151123102</v>
      </c>
      <c r="AB1283">
        <v>335.35459900208502</v>
      </c>
      <c r="AC1283">
        <v>337.64129564031998</v>
      </c>
      <c r="AD1283">
        <v>324.59625817359603</v>
      </c>
      <c r="AE1283">
        <v>330.128092168612</v>
      </c>
      <c r="AF1283">
        <v>325.99814339264299</v>
      </c>
      <c r="AG1283">
        <v>343.26793334883399</v>
      </c>
      <c r="AH1283">
        <v>336.63611505568599</v>
      </c>
      <c r="AI1283">
        <v>340.54055876501701</v>
      </c>
      <c r="AJ1283">
        <v>334.84016420899599</v>
      </c>
      <c r="AK1283">
        <v>338.17177262210703</v>
      </c>
      <c r="AL1283">
        <v>342.79983354459699</v>
      </c>
      <c r="AM1283">
        <v>341.800391980965</v>
      </c>
      <c r="AN1283">
        <v>332.72056648151198</v>
      </c>
      <c r="AO1283">
        <v>326.864683710478</v>
      </c>
      <c r="AP1283">
        <v>338.15563999123799</v>
      </c>
      <c r="AQ1283">
        <v>337.35912116666498</v>
      </c>
      <c r="AR1283">
        <v>328.090093630235</v>
      </c>
      <c r="AS1283">
        <v>333.540737920173</v>
      </c>
      <c r="AT1283">
        <v>336.29789766664999</v>
      </c>
      <c r="AU1283">
        <v>340.32405047355599</v>
      </c>
      <c r="AV1283">
        <v>348.56870720824202</v>
      </c>
      <c r="AW1283">
        <v>346.58645566006498</v>
      </c>
      <c r="AX1283">
        <v>341.13221347071999</v>
      </c>
      <c r="AY1283">
        <v>344.75149040375197</v>
      </c>
      <c r="AZ1283">
        <v>350.787735478272</v>
      </c>
      <c r="BA1283">
        <v>355.292842920542</v>
      </c>
      <c r="BB1283">
        <v>350.59148086960698</v>
      </c>
      <c r="BC1283">
        <v>338.78813727704102</v>
      </c>
      <c r="BD1283">
        <v>345.62071902491198</v>
      </c>
      <c r="BE1283">
        <v>358.00347132852897</v>
      </c>
      <c r="BF1283">
        <v>352.94030459176798</v>
      </c>
      <c r="BG1283">
        <v>344.15660179828802</v>
      </c>
      <c r="BH1283">
        <v>352.10034880474501</v>
      </c>
      <c r="BI1283">
        <v>353.15851424006598</v>
      </c>
      <c r="BJ1283">
        <v>346.75227514558998</v>
      </c>
      <c r="BK1283">
        <v>356.01837236660401</v>
      </c>
      <c r="BL1283">
        <v>355.95233344665701</v>
      </c>
      <c r="BM1283">
        <v>359.72209519812799</v>
      </c>
      <c r="BN1283">
        <v>363.73705918340499</v>
      </c>
      <c r="BO1283">
        <v>365.112330385485</v>
      </c>
      <c r="BP1283">
        <v>360.500286520033</v>
      </c>
      <c r="BQ1283">
        <v>347.30325152423302</v>
      </c>
      <c r="BR1283">
        <v>356.855264827197</v>
      </c>
      <c r="BS1283">
        <v>348.78946004418901</v>
      </c>
      <c r="BT1283">
        <v>357.76025503425001</v>
      </c>
      <c r="BU1283">
        <v>343.872206377721</v>
      </c>
      <c r="BV1283">
        <v>351.90584991061098</v>
      </c>
      <c r="BW1283">
        <v>335.684628225746</v>
      </c>
      <c r="BX1283">
        <v>334.74273422627999</v>
      </c>
      <c r="BY1283">
        <v>335.47550639918097</v>
      </c>
      <c r="BZ1283">
        <v>331.04874809571101</v>
      </c>
      <c r="CA1283">
        <v>327.37128584529302</v>
      </c>
      <c r="CB1283">
        <v>320.85481557252501</v>
      </c>
      <c r="CC1283">
        <v>340.77477231366402</v>
      </c>
      <c r="CD1283">
        <v>331.06850224170603</v>
      </c>
      <c r="CE1283">
        <v>320.78269245693099</v>
      </c>
      <c r="CF1283">
        <v>327.96067728961799</v>
      </c>
      <c r="CG1283">
        <v>329.07147340506299</v>
      </c>
      <c r="CH1283">
        <v>332.562728978</v>
      </c>
      <c r="CI1283">
        <v>326.12970363815202</v>
      </c>
      <c r="CJ1283">
        <v>327.429824385789</v>
      </c>
      <c r="CK1283">
        <v>330.607864584119</v>
      </c>
      <c r="CL1283">
        <v>337.85944440330701</v>
      </c>
      <c r="CM1283">
        <v>328.41701236064</v>
      </c>
      <c r="CN1283">
        <v>322.64979095974599</v>
      </c>
      <c r="CO1283">
        <v>324.93477238258299</v>
      </c>
      <c r="CP1283">
        <v>324.84362239616598</v>
      </c>
      <c r="CQ1283">
        <v>330.96295102748002</v>
      </c>
      <c r="CR1283">
        <v>340.56095054743997</v>
      </c>
      <c r="CS1283">
        <v>334.64364958171399</v>
      </c>
      <c r="CT1283">
        <v>327.49654589098202</v>
      </c>
      <c r="CU1283">
        <v>329.47133018258802</v>
      </c>
      <c r="CV1283">
        <v>326.15334705768402</v>
      </c>
      <c r="CW1283">
        <v>322.877801463445</v>
      </c>
      <c r="CX1283">
        <v>331.76148772282102</v>
      </c>
      <c r="CY1283">
        <v>344.75705063774097</v>
      </c>
      <c r="CZ1283">
        <v>347.40166331782001</v>
      </c>
      <c r="DA1283">
        <v>350.08559048560102</v>
      </c>
      <c r="DB1283">
        <v>342.650950604353</v>
      </c>
      <c r="DC1283">
        <v>345.68446008908001</v>
      </c>
      <c r="DD1283">
        <v>336.27211767424302</v>
      </c>
      <c r="DE1283">
        <v>337.81286121143899</v>
      </c>
      <c r="DF1283">
        <v>335.90841133098598</v>
      </c>
      <c r="DG1283">
        <v>326.33615004637699</v>
      </c>
      <c r="DH1283">
        <v>339.53625051728397</v>
      </c>
      <c r="DI1283">
        <v>350.245071516373</v>
      </c>
      <c r="DJ1283">
        <v>342.28273944655001</v>
      </c>
      <c r="DK1283">
        <v>343.14066006261999</v>
      </c>
      <c r="DL1283">
        <v>343.30816841487899</v>
      </c>
      <c r="DM1283">
        <v>348.97726968718001</v>
      </c>
      <c r="DN1283">
        <v>342.51780546414398</v>
      </c>
      <c r="DO1283">
        <v>337.08206981583697</v>
      </c>
      <c r="DP1283">
        <v>337.550374719459</v>
      </c>
      <c r="DQ1283">
        <v>347.98220864038302</v>
      </c>
      <c r="DR1283">
        <v>345.90932723041499</v>
      </c>
    </row>
    <row r="1284" spans="1:122" x14ac:dyDescent="0.25">
      <c r="A1284">
        <v>308.09078771695499</v>
      </c>
      <c r="B1284">
        <v>336.23081390893901</v>
      </c>
      <c r="C1284">
        <v>344.007901967848</v>
      </c>
      <c r="D1284">
        <v>347.397991218659</v>
      </c>
      <c r="E1284">
        <v>347.853944838274</v>
      </c>
      <c r="F1284">
        <v>352.148990020307</v>
      </c>
      <c r="G1284">
        <v>346.532227112719</v>
      </c>
      <c r="H1284">
        <v>343.31844843265799</v>
      </c>
      <c r="I1284">
        <v>338.98914007908098</v>
      </c>
      <c r="J1284">
        <v>347.66734520173401</v>
      </c>
      <c r="K1284">
        <v>337.49822230043497</v>
      </c>
      <c r="L1284">
        <v>347.45528224570199</v>
      </c>
      <c r="M1284">
        <v>345.62733006885401</v>
      </c>
      <c r="N1284">
        <v>339.57595626111299</v>
      </c>
      <c r="O1284">
        <v>344.773773286059</v>
      </c>
      <c r="P1284">
        <v>338.33318222570699</v>
      </c>
      <c r="Q1284">
        <v>333.58522225554799</v>
      </c>
      <c r="R1284">
        <v>338.72994912454499</v>
      </c>
      <c r="S1284">
        <v>332.316260154335</v>
      </c>
      <c r="T1284">
        <v>332.20422400447598</v>
      </c>
      <c r="U1284">
        <v>330.99595956565099</v>
      </c>
      <c r="V1284">
        <v>333.05087682319299</v>
      </c>
      <c r="W1284">
        <v>336.49784176718401</v>
      </c>
      <c r="X1284">
        <v>323.41082365206302</v>
      </c>
      <c r="Y1284">
        <v>335.84152107321</v>
      </c>
      <c r="Z1284">
        <v>336.48546200843703</v>
      </c>
      <c r="AA1284">
        <v>338.15521221681098</v>
      </c>
      <c r="AB1284">
        <v>331.86045957415001</v>
      </c>
      <c r="AC1284">
        <v>335.676807676995</v>
      </c>
      <c r="AD1284">
        <v>325.48138188818399</v>
      </c>
      <c r="AE1284">
        <v>330.30275244888998</v>
      </c>
      <c r="AF1284">
        <v>325.48179377427903</v>
      </c>
      <c r="AG1284">
        <v>342.25465471008403</v>
      </c>
      <c r="AH1284">
        <v>336.88119245835099</v>
      </c>
      <c r="AI1284">
        <v>339.084820869412</v>
      </c>
      <c r="AJ1284">
        <v>335.22153354647702</v>
      </c>
      <c r="AK1284">
        <v>337.46104851150699</v>
      </c>
      <c r="AL1284">
        <v>340.09303289103798</v>
      </c>
      <c r="AM1284">
        <v>341.79879534008899</v>
      </c>
      <c r="AN1284">
        <v>333.79213258378002</v>
      </c>
      <c r="AO1284">
        <v>327.61078281529802</v>
      </c>
      <c r="AP1284">
        <v>336.96261634079298</v>
      </c>
      <c r="AQ1284">
        <v>337.96449833857798</v>
      </c>
      <c r="AR1284">
        <v>331.68576876494802</v>
      </c>
      <c r="AS1284">
        <v>334.30111107948301</v>
      </c>
      <c r="AT1284">
        <v>338.10653622198902</v>
      </c>
      <c r="AU1284">
        <v>342.29683934962998</v>
      </c>
      <c r="AV1284">
        <v>346.22319998636902</v>
      </c>
      <c r="AW1284">
        <v>346.45350804474799</v>
      </c>
      <c r="AX1284">
        <v>343.89124775579103</v>
      </c>
      <c r="AY1284">
        <v>343.92993457497897</v>
      </c>
      <c r="AZ1284">
        <v>351.11135032985902</v>
      </c>
      <c r="BA1284">
        <v>354.49664542717397</v>
      </c>
      <c r="BB1284">
        <v>348.43476976921897</v>
      </c>
      <c r="BC1284">
        <v>341.56361243724803</v>
      </c>
      <c r="BD1284">
        <v>347.694379670209</v>
      </c>
      <c r="BE1284">
        <v>359.27093142190802</v>
      </c>
      <c r="BF1284">
        <v>353.724840294763</v>
      </c>
      <c r="BG1284">
        <v>343.728689929729</v>
      </c>
      <c r="BH1284">
        <v>354.51990877643101</v>
      </c>
      <c r="BI1284">
        <v>354.63197968185398</v>
      </c>
      <c r="BJ1284">
        <v>351.495771731719</v>
      </c>
      <c r="BK1284">
        <v>355.40234842154098</v>
      </c>
      <c r="BL1284">
        <v>357.28801280630103</v>
      </c>
      <c r="BM1284">
        <v>359.009774179869</v>
      </c>
      <c r="BN1284">
        <v>363.05231355032498</v>
      </c>
      <c r="BO1284">
        <v>366.50370506780502</v>
      </c>
      <c r="BP1284">
        <v>358.21075456642501</v>
      </c>
      <c r="BQ1284">
        <v>350.28164603540802</v>
      </c>
      <c r="BR1284">
        <v>359.62934570003398</v>
      </c>
      <c r="BS1284">
        <v>346.96747562077599</v>
      </c>
      <c r="BT1284">
        <v>357.923998741996</v>
      </c>
      <c r="BU1284">
        <v>344.37129833417902</v>
      </c>
      <c r="BV1284">
        <v>351.98894400937297</v>
      </c>
      <c r="BW1284">
        <v>335.43512901286601</v>
      </c>
      <c r="BX1284">
        <v>335.72800655752098</v>
      </c>
      <c r="BY1284">
        <v>333.80815828247</v>
      </c>
      <c r="BZ1284">
        <v>331.19172870141102</v>
      </c>
      <c r="CA1284">
        <v>326.774352974848</v>
      </c>
      <c r="CB1284">
        <v>324.25128918461201</v>
      </c>
      <c r="CC1284">
        <v>342.14619503670798</v>
      </c>
      <c r="CD1284">
        <v>331.73572844042798</v>
      </c>
      <c r="CE1284">
        <v>320.94153239763699</v>
      </c>
      <c r="CF1284">
        <v>327.88507082037597</v>
      </c>
      <c r="CG1284">
        <v>327.82604336511201</v>
      </c>
      <c r="CH1284">
        <v>334.859159683857</v>
      </c>
      <c r="CI1284">
        <v>324.70555179092599</v>
      </c>
      <c r="CJ1284">
        <v>331.71095804281799</v>
      </c>
      <c r="CK1284">
        <v>330.23793247487902</v>
      </c>
      <c r="CL1284">
        <v>337.23615902351997</v>
      </c>
      <c r="CM1284">
        <v>326.984937284566</v>
      </c>
      <c r="CN1284">
        <v>324.18010903628601</v>
      </c>
      <c r="CO1284">
        <v>324.18210380090301</v>
      </c>
      <c r="CP1284">
        <v>325.922578168092</v>
      </c>
      <c r="CQ1284">
        <v>330.61232930444697</v>
      </c>
      <c r="CR1284">
        <v>340.57948714209999</v>
      </c>
      <c r="CS1284">
        <v>335.66863809397501</v>
      </c>
      <c r="CT1284">
        <v>326.58622935325099</v>
      </c>
      <c r="CU1284">
        <v>329.97985073584402</v>
      </c>
      <c r="CV1284">
        <v>329.34405750274698</v>
      </c>
      <c r="CW1284">
        <v>321.54430832164201</v>
      </c>
      <c r="CX1284">
        <v>331.40755104569803</v>
      </c>
      <c r="CY1284">
        <v>347.46072352722598</v>
      </c>
      <c r="CZ1284">
        <v>349.035756173268</v>
      </c>
      <c r="DA1284">
        <v>349.36567560808498</v>
      </c>
      <c r="DB1284">
        <v>342.39054860871499</v>
      </c>
      <c r="DC1284">
        <v>345.36632712636703</v>
      </c>
      <c r="DD1284">
        <v>335.74107170880001</v>
      </c>
      <c r="DE1284">
        <v>339.228506413714</v>
      </c>
      <c r="DF1284">
        <v>336.60420095364401</v>
      </c>
      <c r="DG1284">
        <v>325.55062736886401</v>
      </c>
      <c r="DH1284">
        <v>340.65006394721399</v>
      </c>
      <c r="DI1284">
        <v>348.86770439365398</v>
      </c>
      <c r="DJ1284">
        <v>340.19107912917298</v>
      </c>
      <c r="DK1284">
        <v>342.64962184033902</v>
      </c>
      <c r="DL1284">
        <v>341.41018055344699</v>
      </c>
      <c r="DM1284">
        <v>347.68090494077398</v>
      </c>
      <c r="DN1284">
        <v>342.94202400979202</v>
      </c>
      <c r="DO1284">
        <v>338.34012234481298</v>
      </c>
      <c r="DP1284">
        <v>337.63762355714698</v>
      </c>
      <c r="DQ1284">
        <v>349.50158924989199</v>
      </c>
      <c r="DR1284">
        <v>345.05214051352101</v>
      </c>
    </row>
    <row r="1285" spans="1:122" x14ac:dyDescent="0.25">
      <c r="A1285">
        <v>308.331108144192</v>
      </c>
      <c r="B1285">
        <v>332.88106852716197</v>
      </c>
      <c r="C1285">
        <v>342.19244751457097</v>
      </c>
      <c r="D1285">
        <v>342.62808618615998</v>
      </c>
      <c r="E1285">
        <v>348.67694879808801</v>
      </c>
      <c r="F1285">
        <v>346.907225404163</v>
      </c>
      <c r="G1285">
        <v>342.41917027467201</v>
      </c>
      <c r="H1285">
        <v>343.153741211767</v>
      </c>
      <c r="I1285">
        <v>339.32363544114799</v>
      </c>
      <c r="J1285">
        <v>346.49559908971702</v>
      </c>
      <c r="K1285">
        <v>340.629606560529</v>
      </c>
      <c r="L1285">
        <v>340.87729165597801</v>
      </c>
      <c r="M1285">
        <v>343.15019196870497</v>
      </c>
      <c r="N1285">
        <v>341.18340668698698</v>
      </c>
      <c r="O1285">
        <v>345.47870585475101</v>
      </c>
      <c r="P1285">
        <v>342.79922104838698</v>
      </c>
      <c r="Q1285">
        <v>339.71302024408197</v>
      </c>
      <c r="R1285">
        <v>335.10820653196402</v>
      </c>
      <c r="S1285">
        <v>331.44603058627098</v>
      </c>
      <c r="T1285">
        <v>328.10836614590198</v>
      </c>
      <c r="U1285">
        <v>329.85996436780999</v>
      </c>
      <c r="V1285">
        <v>334.06079782816698</v>
      </c>
      <c r="W1285">
        <v>335.30408787096002</v>
      </c>
      <c r="X1285">
        <v>324.850709540693</v>
      </c>
      <c r="Y1285">
        <v>334.18753881003499</v>
      </c>
      <c r="Z1285">
        <v>335.92865688017201</v>
      </c>
      <c r="AA1285">
        <v>331.08778254288899</v>
      </c>
      <c r="AB1285">
        <v>327.49840066794297</v>
      </c>
      <c r="AC1285">
        <v>332.54881869967102</v>
      </c>
      <c r="AD1285">
        <v>327.500529881163</v>
      </c>
      <c r="AE1285">
        <v>330.331904694211</v>
      </c>
      <c r="AF1285">
        <v>326.26506416670298</v>
      </c>
      <c r="AG1285">
        <v>338.96410507233099</v>
      </c>
      <c r="AH1285">
        <v>339.33776448897498</v>
      </c>
      <c r="AI1285">
        <v>334.82227734866501</v>
      </c>
      <c r="AJ1285">
        <v>335.92665402311002</v>
      </c>
      <c r="AK1285">
        <v>336.435975460544</v>
      </c>
      <c r="AL1285">
        <v>335.43366141133401</v>
      </c>
      <c r="AM1285">
        <v>341.020002452151</v>
      </c>
      <c r="AN1285">
        <v>334.93285774165201</v>
      </c>
      <c r="AO1285">
        <v>328.40679817671298</v>
      </c>
      <c r="AP1285">
        <v>334.76846741529602</v>
      </c>
      <c r="AQ1285">
        <v>340.40675272958703</v>
      </c>
      <c r="AR1285">
        <v>337.547404118668</v>
      </c>
      <c r="AS1285">
        <v>337.36640467031498</v>
      </c>
      <c r="AT1285">
        <v>337.48071444036799</v>
      </c>
      <c r="AU1285">
        <v>344.31021825431299</v>
      </c>
      <c r="AV1285">
        <v>342.827171896062</v>
      </c>
      <c r="AW1285">
        <v>343.6693006886</v>
      </c>
      <c r="AX1285">
        <v>345.34151326848701</v>
      </c>
      <c r="AY1285">
        <v>350.72264938335297</v>
      </c>
      <c r="AZ1285">
        <v>348.51968749714399</v>
      </c>
      <c r="BA1285">
        <v>358.32776411607603</v>
      </c>
      <c r="BB1285">
        <v>351.441612457784</v>
      </c>
      <c r="BC1285">
        <v>346.09205065566402</v>
      </c>
      <c r="BD1285">
        <v>348.43245899680397</v>
      </c>
      <c r="BE1285">
        <v>360.16527301705997</v>
      </c>
      <c r="BF1285">
        <v>351.74726083930602</v>
      </c>
      <c r="BG1285">
        <v>345.86170431569599</v>
      </c>
      <c r="BH1285">
        <v>357.34203527378298</v>
      </c>
      <c r="BI1285">
        <v>356.74094633526101</v>
      </c>
      <c r="BJ1285">
        <v>357.28062103910798</v>
      </c>
      <c r="BK1285">
        <v>351.27357585753498</v>
      </c>
      <c r="BL1285">
        <v>354.18328932011599</v>
      </c>
      <c r="BM1285">
        <v>361.50775116783399</v>
      </c>
      <c r="BN1285">
        <v>363.62301832899101</v>
      </c>
      <c r="BO1285">
        <v>367.576185984414</v>
      </c>
      <c r="BP1285">
        <v>355.16706531326599</v>
      </c>
      <c r="BQ1285">
        <v>353.981599973654</v>
      </c>
      <c r="BR1285">
        <v>361.45164216649499</v>
      </c>
      <c r="BS1285">
        <v>342.78659968329703</v>
      </c>
      <c r="BT1285">
        <v>357.74312099719702</v>
      </c>
      <c r="BU1285">
        <v>349.24375374176299</v>
      </c>
      <c r="BV1285">
        <v>350.53812528249102</v>
      </c>
      <c r="BW1285">
        <v>341.13428098218202</v>
      </c>
      <c r="BX1285">
        <v>332.440190018664</v>
      </c>
      <c r="BY1285">
        <v>330.97926928766401</v>
      </c>
      <c r="BZ1285">
        <v>331.004945494818</v>
      </c>
      <c r="CA1285">
        <v>324.11976273396698</v>
      </c>
      <c r="CB1285">
        <v>330.00714920697197</v>
      </c>
      <c r="CC1285">
        <v>338.81673521961602</v>
      </c>
      <c r="CD1285">
        <v>333.06734164976899</v>
      </c>
      <c r="CE1285">
        <v>323.13380970508899</v>
      </c>
      <c r="CF1285">
        <v>329.38462340632401</v>
      </c>
      <c r="CG1285">
        <v>328.55314095924001</v>
      </c>
      <c r="CH1285">
        <v>335.59599125672401</v>
      </c>
      <c r="CI1285">
        <v>323.38606753336899</v>
      </c>
      <c r="CJ1285">
        <v>333.87226995740298</v>
      </c>
      <c r="CK1285">
        <v>332.380854710096</v>
      </c>
      <c r="CL1285">
        <v>333.843980075621</v>
      </c>
      <c r="CM1285">
        <v>324.77082433606699</v>
      </c>
      <c r="CN1285">
        <v>327.51468659139499</v>
      </c>
      <c r="CO1285">
        <v>324.92969105623598</v>
      </c>
      <c r="CP1285">
        <v>327.39407557336301</v>
      </c>
      <c r="CQ1285">
        <v>333.43223287005401</v>
      </c>
      <c r="CR1285">
        <v>334.591925455031</v>
      </c>
      <c r="CS1285">
        <v>336.22983210728802</v>
      </c>
      <c r="CT1285">
        <v>325.647406564069</v>
      </c>
      <c r="CU1285">
        <v>331.68361228802701</v>
      </c>
      <c r="CV1285">
        <v>331.38995060109397</v>
      </c>
      <c r="CW1285">
        <v>322.228586645733</v>
      </c>
      <c r="CX1285">
        <v>331.10761706501501</v>
      </c>
      <c r="CY1285">
        <v>347.30425354543002</v>
      </c>
      <c r="CZ1285">
        <v>351.29367545587098</v>
      </c>
      <c r="DA1285">
        <v>341.938835375417</v>
      </c>
      <c r="DB1285">
        <v>342.76810395039001</v>
      </c>
      <c r="DC1285">
        <v>343.65688444380902</v>
      </c>
      <c r="DD1285">
        <v>338.24610406912598</v>
      </c>
      <c r="DE1285">
        <v>340.94123203510298</v>
      </c>
      <c r="DF1285">
        <v>336.41132907383098</v>
      </c>
      <c r="DG1285">
        <v>331.19991880820697</v>
      </c>
      <c r="DH1285">
        <v>340.836479934088</v>
      </c>
      <c r="DI1285">
        <v>347.79666895233999</v>
      </c>
      <c r="DJ1285">
        <v>338.55819367893901</v>
      </c>
      <c r="DK1285">
        <v>345.49005804030099</v>
      </c>
      <c r="DL1285">
        <v>341.511445504059</v>
      </c>
      <c r="DM1285">
        <v>346.40793647277701</v>
      </c>
      <c r="DN1285">
        <v>341.11976264722801</v>
      </c>
      <c r="DO1285">
        <v>344.09023047839702</v>
      </c>
      <c r="DP1285">
        <v>341.31464995462397</v>
      </c>
      <c r="DQ1285">
        <v>346.453229059303</v>
      </c>
      <c r="DR1285">
        <v>344.37975436224002</v>
      </c>
    </row>
    <row r="1286" spans="1:122" x14ac:dyDescent="0.25">
      <c r="A1286">
        <v>308.57142857142799</v>
      </c>
      <c r="B1286">
        <v>332.87488481148603</v>
      </c>
      <c r="C1286">
        <v>342.74020847483098</v>
      </c>
      <c r="D1286">
        <v>343.59279832252003</v>
      </c>
      <c r="E1286">
        <v>348.37360084905998</v>
      </c>
      <c r="F1286">
        <v>344.880073441435</v>
      </c>
      <c r="G1286">
        <v>340.943882676979</v>
      </c>
      <c r="H1286">
        <v>343.83042331451099</v>
      </c>
      <c r="I1286">
        <v>338.76173581665802</v>
      </c>
      <c r="J1286">
        <v>344.76948600082397</v>
      </c>
      <c r="K1286">
        <v>341.87507115909602</v>
      </c>
      <c r="L1286">
        <v>339.13721677817898</v>
      </c>
      <c r="M1286">
        <v>342.26320925724201</v>
      </c>
      <c r="N1286">
        <v>343.10350527836903</v>
      </c>
      <c r="O1286">
        <v>345.879012485001</v>
      </c>
      <c r="P1286">
        <v>342.26603009470898</v>
      </c>
      <c r="Q1286">
        <v>343.16756370115598</v>
      </c>
      <c r="R1286">
        <v>334.455119322082</v>
      </c>
      <c r="S1286">
        <v>332.46216069008602</v>
      </c>
      <c r="T1286">
        <v>328.83419490494299</v>
      </c>
      <c r="U1286">
        <v>332.83608237214202</v>
      </c>
      <c r="V1286">
        <v>333.39863223056</v>
      </c>
      <c r="W1286">
        <v>337.29599115295099</v>
      </c>
      <c r="X1286">
        <v>326.37643932088901</v>
      </c>
      <c r="Y1286">
        <v>329.59360514856098</v>
      </c>
      <c r="Z1286">
        <v>332.75951597513699</v>
      </c>
      <c r="AA1286">
        <v>330.71727033888601</v>
      </c>
      <c r="AB1286">
        <v>327.64289943524</v>
      </c>
      <c r="AC1286">
        <v>331.46754881039402</v>
      </c>
      <c r="AD1286">
        <v>328.339843314235</v>
      </c>
      <c r="AE1286">
        <v>332.030343796517</v>
      </c>
      <c r="AF1286">
        <v>325.18570813781002</v>
      </c>
      <c r="AG1286">
        <v>336.16338959897399</v>
      </c>
      <c r="AH1286">
        <v>338.69045509319398</v>
      </c>
      <c r="AI1286">
        <v>332.24352423790901</v>
      </c>
      <c r="AJ1286">
        <v>338.16169147884199</v>
      </c>
      <c r="AK1286">
        <v>332.60842962417701</v>
      </c>
      <c r="AL1286">
        <v>332.27390952682902</v>
      </c>
      <c r="AM1286">
        <v>339.40185416790399</v>
      </c>
      <c r="AN1286">
        <v>335.12990427261502</v>
      </c>
      <c r="AO1286">
        <v>328.37331691116998</v>
      </c>
      <c r="AP1286">
        <v>333.91639561565</v>
      </c>
      <c r="AQ1286">
        <v>341.61917571157397</v>
      </c>
      <c r="AR1286">
        <v>341.60039471238798</v>
      </c>
      <c r="AS1286">
        <v>338.795384701415</v>
      </c>
      <c r="AT1286">
        <v>339.43971387055501</v>
      </c>
      <c r="AU1286">
        <v>342.91821216061197</v>
      </c>
      <c r="AV1286">
        <v>340.58205589262798</v>
      </c>
      <c r="AW1286">
        <v>344.85526397116502</v>
      </c>
      <c r="AX1286">
        <v>344.22221517308702</v>
      </c>
      <c r="AY1286">
        <v>349.50481671228698</v>
      </c>
      <c r="AZ1286">
        <v>347.77782386971302</v>
      </c>
      <c r="BA1286">
        <v>356.75305921988399</v>
      </c>
      <c r="BB1286">
        <v>353.89383888883998</v>
      </c>
      <c r="BC1286">
        <v>351.19150087102298</v>
      </c>
      <c r="BD1286">
        <v>350.051094882342</v>
      </c>
      <c r="BE1286">
        <v>358.49674083398497</v>
      </c>
      <c r="BF1286">
        <v>349.99740895926902</v>
      </c>
      <c r="BG1286">
        <v>347.03290153925502</v>
      </c>
      <c r="BH1286">
        <v>360.017758692222</v>
      </c>
      <c r="BI1286">
        <v>356.73766603581498</v>
      </c>
      <c r="BJ1286">
        <v>357.78673934372898</v>
      </c>
      <c r="BK1286">
        <v>349.16226921005102</v>
      </c>
      <c r="BL1286">
        <v>353.31276157920502</v>
      </c>
      <c r="BM1286">
        <v>359.62253326864698</v>
      </c>
      <c r="BN1286">
        <v>362.47473675342098</v>
      </c>
      <c r="BO1286">
        <v>368.55066515170898</v>
      </c>
      <c r="BP1286">
        <v>356.41479732522401</v>
      </c>
      <c r="BQ1286">
        <v>354.220464380576</v>
      </c>
      <c r="BR1286">
        <v>363.84640105179102</v>
      </c>
      <c r="BS1286">
        <v>341.697789261715</v>
      </c>
      <c r="BT1286">
        <v>355.11723395905699</v>
      </c>
      <c r="BU1286">
        <v>351.954003349586</v>
      </c>
      <c r="BV1286">
        <v>348.20322192654999</v>
      </c>
      <c r="BW1286">
        <v>343.22860440472903</v>
      </c>
      <c r="BX1286">
        <v>332.21437933643102</v>
      </c>
      <c r="BY1286">
        <v>330.24356167318302</v>
      </c>
      <c r="BZ1286">
        <v>334.19328977360101</v>
      </c>
      <c r="CA1286">
        <v>319.89949655379399</v>
      </c>
      <c r="CB1286">
        <v>334.63159791486402</v>
      </c>
      <c r="CC1286">
        <v>335.55503943636302</v>
      </c>
      <c r="CD1286">
        <v>334.39314520793801</v>
      </c>
      <c r="CE1286">
        <v>327.403891008193</v>
      </c>
      <c r="CF1286">
        <v>329.45961437634202</v>
      </c>
      <c r="CG1286">
        <v>330.703641527385</v>
      </c>
      <c r="CH1286">
        <v>337.02184821122398</v>
      </c>
      <c r="CI1286">
        <v>324.264351776056</v>
      </c>
      <c r="CJ1286">
        <v>333.98681081847701</v>
      </c>
      <c r="CK1286">
        <v>331.827069436589</v>
      </c>
      <c r="CL1286">
        <v>334.05443974513298</v>
      </c>
      <c r="CM1286">
        <v>329.60367045649099</v>
      </c>
      <c r="CN1286">
        <v>327.38465935968497</v>
      </c>
      <c r="CO1286">
        <v>327.96643840733401</v>
      </c>
      <c r="CP1286">
        <v>330.18545817661902</v>
      </c>
      <c r="CQ1286">
        <v>330.74519270293399</v>
      </c>
      <c r="CR1286">
        <v>331.78272915819099</v>
      </c>
      <c r="CS1286">
        <v>333.75602556474598</v>
      </c>
      <c r="CT1286">
        <v>325.80616168115102</v>
      </c>
      <c r="CU1286">
        <v>330.27421559810603</v>
      </c>
      <c r="CV1286">
        <v>333.73575308934301</v>
      </c>
      <c r="CW1286">
        <v>321.90954658579199</v>
      </c>
      <c r="CX1286">
        <v>339.00263836853799</v>
      </c>
      <c r="CY1286">
        <v>346.01636829282199</v>
      </c>
      <c r="CZ1286">
        <v>347.94772077518297</v>
      </c>
      <c r="DA1286">
        <v>334.45200356719602</v>
      </c>
      <c r="DB1286">
        <v>341.97485022708298</v>
      </c>
      <c r="DC1286">
        <v>343.08331829576701</v>
      </c>
      <c r="DD1286">
        <v>341.03293179806502</v>
      </c>
      <c r="DE1286">
        <v>344.23737909891997</v>
      </c>
      <c r="DF1286">
        <v>334.98151524195498</v>
      </c>
      <c r="DG1286">
        <v>333.97278383122199</v>
      </c>
      <c r="DH1286">
        <v>340.14420071053701</v>
      </c>
      <c r="DI1286">
        <v>347.699206239163</v>
      </c>
      <c r="DJ1286">
        <v>340.46802921914599</v>
      </c>
      <c r="DK1286">
        <v>345.12910834745901</v>
      </c>
      <c r="DL1286">
        <v>338.456680005902</v>
      </c>
      <c r="DM1286">
        <v>343.64693451241499</v>
      </c>
      <c r="DN1286">
        <v>343.08020611892402</v>
      </c>
      <c r="DO1286">
        <v>348.63281524263698</v>
      </c>
      <c r="DP1286">
        <v>344.78114325410098</v>
      </c>
      <c r="DQ1286">
        <v>346.38361788888</v>
      </c>
      <c r="DR1286">
        <v>342.98598018966999</v>
      </c>
    </row>
    <row r="1287" spans="1:122" x14ac:dyDescent="0.25">
      <c r="A1287">
        <v>308.81174899866397</v>
      </c>
      <c r="B1287">
        <v>332.89913200875901</v>
      </c>
      <c r="C1287">
        <v>345.05091811682303</v>
      </c>
      <c r="D1287">
        <v>344.09902663342001</v>
      </c>
      <c r="E1287">
        <v>344.95905671927</v>
      </c>
      <c r="F1287">
        <v>342.30374485555598</v>
      </c>
      <c r="G1287">
        <v>339.11807812852197</v>
      </c>
      <c r="H1287">
        <v>343.681240699672</v>
      </c>
      <c r="I1287">
        <v>337.45358436953501</v>
      </c>
      <c r="J1287">
        <v>343.849128782224</v>
      </c>
      <c r="K1287">
        <v>342.06709016581902</v>
      </c>
      <c r="L1287">
        <v>340.06502265000699</v>
      </c>
      <c r="M1287">
        <v>341.68413833811201</v>
      </c>
      <c r="N1287">
        <v>345.54937598185001</v>
      </c>
      <c r="O1287">
        <v>345.37123853247101</v>
      </c>
      <c r="P1287">
        <v>341.092040711317</v>
      </c>
      <c r="Q1287">
        <v>342.83726027341697</v>
      </c>
      <c r="R1287">
        <v>333.04158255652698</v>
      </c>
      <c r="S1287">
        <v>331.16536162516599</v>
      </c>
      <c r="T1287">
        <v>328.54812103318699</v>
      </c>
      <c r="U1287">
        <v>333.19211234192102</v>
      </c>
      <c r="V1287">
        <v>333.37001338600697</v>
      </c>
      <c r="W1287">
        <v>337.74852097656998</v>
      </c>
      <c r="X1287">
        <v>327.18404037170302</v>
      </c>
      <c r="Y1287">
        <v>329.27866774427099</v>
      </c>
      <c r="Z1287">
        <v>331.46760563039902</v>
      </c>
      <c r="AA1287">
        <v>329.18780618994799</v>
      </c>
      <c r="AB1287">
        <v>326.73161986571603</v>
      </c>
      <c r="AC1287">
        <v>330.655984275864</v>
      </c>
      <c r="AD1287">
        <v>328.20826103073199</v>
      </c>
      <c r="AE1287">
        <v>334.23928923590302</v>
      </c>
      <c r="AF1287">
        <v>324.495712330331</v>
      </c>
      <c r="AG1287">
        <v>336.37625860293201</v>
      </c>
      <c r="AH1287">
        <v>335.75793881578102</v>
      </c>
      <c r="AI1287">
        <v>330.14703789425198</v>
      </c>
      <c r="AJ1287">
        <v>337.61252306850201</v>
      </c>
      <c r="AK1287">
        <v>332.31144579723502</v>
      </c>
      <c r="AL1287">
        <v>329.92812927242397</v>
      </c>
      <c r="AM1287">
        <v>339.742916571298</v>
      </c>
      <c r="AN1287">
        <v>337.13986299825098</v>
      </c>
      <c r="AO1287">
        <v>328.39033441796403</v>
      </c>
      <c r="AP1287">
        <v>332.745883638306</v>
      </c>
      <c r="AQ1287">
        <v>342.81211239175201</v>
      </c>
      <c r="AR1287">
        <v>341.89362187218001</v>
      </c>
      <c r="AS1287">
        <v>337.11016090972203</v>
      </c>
      <c r="AT1287">
        <v>341.06101310041601</v>
      </c>
      <c r="AU1287">
        <v>341.07849999140501</v>
      </c>
      <c r="AV1287">
        <v>339.74157902377698</v>
      </c>
      <c r="AW1287">
        <v>343.50473934524899</v>
      </c>
      <c r="AX1287">
        <v>344.96004724188202</v>
      </c>
      <c r="AY1287">
        <v>352.01489788073201</v>
      </c>
      <c r="AZ1287">
        <v>348.56903210588899</v>
      </c>
      <c r="BA1287">
        <v>355.757751557571</v>
      </c>
      <c r="BB1287">
        <v>355.39275828683202</v>
      </c>
      <c r="BC1287">
        <v>353.32078626036503</v>
      </c>
      <c r="BD1287">
        <v>351.46792609571202</v>
      </c>
      <c r="BE1287">
        <v>358.272518881667</v>
      </c>
      <c r="BF1287">
        <v>348.97332043579098</v>
      </c>
      <c r="BG1287">
        <v>348.63889275890602</v>
      </c>
      <c r="BH1287">
        <v>359.94418906500601</v>
      </c>
      <c r="BI1287">
        <v>355.45595170393898</v>
      </c>
      <c r="BJ1287">
        <v>359.230469689796</v>
      </c>
      <c r="BK1287">
        <v>349.63289121949202</v>
      </c>
      <c r="BL1287">
        <v>354.07886102567602</v>
      </c>
      <c r="BM1287">
        <v>359.43328713553501</v>
      </c>
      <c r="BN1287">
        <v>361.92190381835599</v>
      </c>
      <c r="BO1287">
        <v>370.36231545276303</v>
      </c>
      <c r="BP1287">
        <v>355.68050042905998</v>
      </c>
      <c r="BQ1287">
        <v>355.47658359511303</v>
      </c>
      <c r="BR1287">
        <v>363.77883064152797</v>
      </c>
      <c r="BS1287">
        <v>341.90293187067698</v>
      </c>
      <c r="BT1287">
        <v>356.66456367639</v>
      </c>
      <c r="BU1287">
        <v>355.18434149604599</v>
      </c>
      <c r="BV1287">
        <v>345.56912147984201</v>
      </c>
      <c r="BW1287">
        <v>344.974719824484</v>
      </c>
      <c r="BX1287">
        <v>330.28448381122098</v>
      </c>
      <c r="BY1287">
        <v>328.97492319954102</v>
      </c>
      <c r="BZ1287">
        <v>333.08282169026899</v>
      </c>
      <c r="CA1287">
        <v>320.30316956195003</v>
      </c>
      <c r="CB1287">
        <v>336.03006005882997</v>
      </c>
      <c r="CC1287">
        <v>336.16302009993598</v>
      </c>
      <c r="CD1287">
        <v>334.348693225484</v>
      </c>
      <c r="CE1287">
        <v>328.482441799794</v>
      </c>
      <c r="CF1287">
        <v>327.86015488924301</v>
      </c>
      <c r="CG1287">
        <v>332.22616490624603</v>
      </c>
      <c r="CH1287">
        <v>336.858026775013</v>
      </c>
      <c r="CI1287">
        <v>322.33826456013003</v>
      </c>
      <c r="CJ1287">
        <v>337.02136439456501</v>
      </c>
      <c r="CK1287">
        <v>332.448114667597</v>
      </c>
      <c r="CL1287">
        <v>333.78245867144398</v>
      </c>
      <c r="CM1287">
        <v>330.134213080395</v>
      </c>
      <c r="CN1287">
        <v>328.60031480397902</v>
      </c>
      <c r="CO1287">
        <v>327.92666731058802</v>
      </c>
      <c r="CP1287">
        <v>330.41898304094201</v>
      </c>
      <c r="CQ1287">
        <v>332.36307779268702</v>
      </c>
      <c r="CR1287">
        <v>333.592205787681</v>
      </c>
      <c r="CS1287">
        <v>331.54538854745402</v>
      </c>
      <c r="CT1287">
        <v>327.10146105072801</v>
      </c>
      <c r="CU1287">
        <v>330.91477633373302</v>
      </c>
      <c r="CV1287">
        <v>336.73524476039699</v>
      </c>
      <c r="CW1287">
        <v>321.24363364097002</v>
      </c>
      <c r="CX1287">
        <v>341.72172056885802</v>
      </c>
      <c r="CY1287">
        <v>345.53508875235798</v>
      </c>
      <c r="CZ1287">
        <v>346.03272629933798</v>
      </c>
      <c r="DA1287">
        <v>333.29880626312797</v>
      </c>
      <c r="DB1287">
        <v>341.050965332065</v>
      </c>
      <c r="DC1287">
        <v>344.28206863110103</v>
      </c>
      <c r="DD1287">
        <v>342.44120389669598</v>
      </c>
      <c r="DE1287">
        <v>346.517488492697</v>
      </c>
      <c r="DF1287">
        <v>333.46504089296297</v>
      </c>
      <c r="DG1287">
        <v>333.91628082733399</v>
      </c>
      <c r="DH1287">
        <v>339.87173048550602</v>
      </c>
      <c r="DI1287">
        <v>345.41551277459803</v>
      </c>
      <c r="DJ1287">
        <v>340.25835381988202</v>
      </c>
      <c r="DK1287">
        <v>348.12267441373302</v>
      </c>
      <c r="DL1287">
        <v>338.58216576111198</v>
      </c>
      <c r="DM1287">
        <v>343.56528810770101</v>
      </c>
      <c r="DN1287">
        <v>342.94244300081999</v>
      </c>
      <c r="DO1287">
        <v>350.50509513012997</v>
      </c>
      <c r="DP1287">
        <v>343.74423248183302</v>
      </c>
      <c r="DQ1287">
        <v>346.14400501601199</v>
      </c>
      <c r="DR1287">
        <v>344.74424465058701</v>
      </c>
    </row>
    <row r="1288" spans="1:122" x14ac:dyDescent="0.25">
      <c r="A1288">
        <v>309.05206942590098</v>
      </c>
      <c r="B1288">
        <v>331.63236772264599</v>
      </c>
      <c r="C1288">
        <v>344.57021536948201</v>
      </c>
      <c r="D1288">
        <v>345.59695760216903</v>
      </c>
      <c r="E1288">
        <v>339.87989230671099</v>
      </c>
      <c r="F1288">
        <v>340.48449134594398</v>
      </c>
      <c r="G1288">
        <v>337.36377860106501</v>
      </c>
      <c r="H1288">
        <v>343.95033863300699</v>
      </c>
      <c r="I1288">
        <v>337.96427649355201</v>
      </c>
      <c r="J1288">
        <v>346.73693199116798</v>
      </c>
      <c r="K1288">
        <v>337.97144448394101</v>
      </c>
      <c r="L1288">
        <v>340.013298289121</v>
      </c>
      <c r="M1288">
        <v>341.78570882227802</v>
      </c>
      <c r="N1288">
        <v>348.00253828855898</v>
      </c>
      <c r="O1288">
        <v>341.815321857801</v>
      </c>
      <c r="P1288">
        <v>342.58865213863203</v>
      </c>
      <c r="Q1288">
        <v>340.49028179406503</v>
      </c>
      <c r="R1288">
        <v>332.72797242528702</v>
      </c>
      <c r="S1288">
        <v>330.15362465594802</v>
      </c>
      <c r="T1288">
        <v>329.26492027496499</v>
      </c>
      <c r="U1288">
        <v>333.74764282608197</v>
      </c>
      <c r="V1288">
        <v>331.91495094184103</v>
      </c>
      <c r="W1288">
        <v>335.92834040445001</v>
      </c>
      <c r="X1288">
        <v>329.19232835971701</v>
      </c>
      <c r="Y1288">
        <v>328.96801046453697</v>
      </c>
      <c r="Z1288">
        <v>331.26591042202102</v>
      </c>
      <c r="AA1288">
        <v>328.88761698484501</v>
      </c>
      <c r="AB1288">
        <v>328.27597434461302</v>
      </c>
      <c r="AC1288">
        <v>331.24467254916601</v>
      </c>
      <c r="AD1288">
        <v>329.55067788022598</v>
      </c>
      <c r="AE1288">
        <v>338.10858108498297</v>
      </c>
      <c r="AF1288">
        <v>326.50177655897198</v>
      </c>
      <c r="AG1288">
        <v>336.6280883709</v>
      </c>
      <c r="AH1288">
        <v>332.62852546499602</v>
      </c>
      <c r="AI1288">
        <v>325.64662253405299</v>
      </c>
      <c r="AJ1288">
        <v>336.33403994661398</v>
      </c>
      <c r="AK1288">
        <v>332.66357292737098</v>
      </c>
      <c r="AL1288">
        <v>329.45166508074601</v>
      </c>
      <c r="AM1288">
        <v>340.24107244248802</v>
      </c>
      <c r="AN1288">
        <v>338.52283945818499</v>
      </c>
      <c r="AO1288">
        <v>330.83539085376901</v>
      </c>
      <c r="AP1288">
        <v>336.52559899043302</v>
      </c>
      <c r="AQ1288">
        <v>338.519866196865</v>
      </c>
      <c r="AR1288">
        <v>338.00962934310297</v>
      </c>
      <c r="AS1288">
        <v>336.860397073304</v>
      </c>
      <c r="AT1288">
        <v>339.718846931445</v>
      </c>
      <c r="AU1288">
        <v>342.58294925062302</v>
      </c>
      <c r="AV1288">
        <v>341.20053477103698</v>
      </c>
      <c r="AW1288">
        <v>344.07520857926698</v>
      </c>
      <c r="AX1288">
        <v>343.826641556205</v>
      </c>
      <c r="AY1288">
        <v>355.52058144651102</v>
      </c>
      <c r="AZ1288">
        <v>348.26231513392901</v>
      </c>
      <c r="BA1288">
        <v>356.02219315337999</v>
      </c>
      <c r="BB1288">
        <v>359.43065996956301</v>
      </c>
      <c r="BC1288">
        <v>357.188227820816</v>
      </c>
      <c r="BD1288">
        <v>352.07299216543203</v>
      </c>
      <c r="BE1288">
        <v>353.86078289206301</v>
      </c>
      <c r="BF1288">
        <v>346.54141810668301</v>
      </c>
      <c r="BG1288">
        <v>351.24178531476502</v>
      </c>
      <c r="BH1288">
        <v>359.661564909714</v>
      </c>
      <c r="BI1288">
        <v>355.66102646144498</v>
      </c>
      <c r="BJ1288">
        <v>357.91337367913599</v>
      </c>
      <c r="BK1288">
        <v>347.74654545944998</v>
      </c>
      <c r="BL1288">
        <v>352.91491060141101</v>
      </c>
      <c r="BM1288">
        <v>356.25230787017802</v>
      </c>
      <c r="BN1288">
        <v>364.587729283069</v>
      </c>
      <c r="BO1288">
        <v>367.44375523411298</v>
      </c>
      <c r="BP1288">
        <v>358.16194405305998</v>
      </c>
      <c r="BQ1288">
        <v>355.38585083041301</v>
      </c>
      <c r="BR1288">
        <v>366.23822597736199</v>
      </c>
      <c r="BS1288">
        <v>343.20368895506101</v>
      </c>
      <c r="BT1288">
        <v>358.15807000884502</v>
      </c>
      <c r="BU1288">
        <v>357.53076411850401</v>
      </c>
      <c r="BV1288">
        <v>347.02290124782002</v>
      </c>
      <c r="BW1288">
        <v>346.37110474349703</v>
      </c>
      <c r="BX1288">
        <v>330.58120949123401</v>
      </c>
      <c r="BY1288">
        <v>326.00171523605098</v>
      </c>
      <c r="BZ1288">
        <v>333.21792997816698</v>
      </c>
      <c r="CA1288">
        <v>323.18823978530298</v>
      </c>
      <c r="CB1288">
        <v>336.42621486411002</v>
      </c>
      <c r="CC1288">
        <v>336.19598895930898</v>
      </c>
      <c r="CD1288">
        <v>334.41452872847799</v>
      </c>
      <c r="CE1288">
        <v>332.30081928085298</v>
      </c>
      <c r="CF1288">
        <v>326.73987002704001</v>
      </c>
      <c r="CG1288">
        <v>333.85126730913203</v>
      </c>
      <c r="CH1288">
        <v>332.84257307212602</v>
      </c>
      <c r="CI1288">
        <v>324.95996561827099</v>
      </c>
      <c r="CJ1288">
        <v>336.59801813184703</v>
      </c>
      <c r="CK1288">
        <v>332.81181024338503</v>
      </c>
      <c r="CL1288">
        <v>330.27982855629102</v>
      </c>
      <c r="CM1288">
        <v>330.92126659563002</v>
      </c>
      <c r="CN1288">
        <v>328.76841511713599</v>
      </c>
      <c r="CO1288">
        <v>325.65225339732302</v>
      </c>
      <c r="CP1288">
        <v>328.73157314815597</v>
      </c>
      <c r="CQ1288">
        <v>332.54214904330399</v>
      </c>
      <c r="CR1288">
        <v>334.66106103338899</v>
      </c>
      <c r="CS1288">
        <v>327.666861118204</v>
      </c>
      <c r="CT1288">
        <v>329.89809930339197</v>
      </c>
      <c r="CU1288">
        <v>332.70948236982099</v>
      </c>
      <c r="CV1288">
        <v>338.25172309415001</v>
      </c>
      <c r="CW1288">
        <v>320.67520793120099</v>
      </c>
      <c r="CX1288">
        <v>340.85651645050399</v>
      </c>
      <c r="CY1288">
        <v>344.12326861125098</v>
      </c>
      <c r="CZ1288">
        <v>344.08389343175401</v>
      </c>
      <c r="DA1288">
        <v>334.891581496512</v>
      </c>
      <c r="DB1288">
        <v>344.36617327731</v>
      </c>
      <c r="DC1288">
        <v>340.80192541239097</v>
      </c>
      <c r="DD1288">
        <v>344.177330910276</v>
      </c>
      <c r="DE1288">
        <v>347.158579707873</v>
      </c>
      <c r="DF1288">
        <v>336.94114301175898</v>
      </c>
      <c r="DG1288">
        <v>334.09937313606599</v>
      </c>
      <c r="DH1288">
        <v>334.801634576916</v>
      </c>
      <c r="DI1288">
        <v>345.812465210428</v>
      </c>
      <c r="DJ1288">
        <v>340.52393664840002</v>
      </c>
      <c r="DK1288">
        <v>350.09808926397898</v>
      </c>
      <c r="DL1288">
        <v>340.03904516164101</v>
      </c>
      <c r="DM1288">
        <v>345.038657447025</v>
      </c>
      <c r="DN1288">
        <v>342.13399904964803</v>
      </c>
      <c r="DO1288">
        <v>350.44075768292203</v>
      </c>
      <c r="DP1288">
        <v>342.80687920844798</v>
      </c>
      <c r="DQ1288">
        <v>346.86575835097102</v>
      </c>
      <c r="DR1288">
        <v>348.03970917815099</v>
      </c>
    </row>
    <row r="1289" spans="1:122" x14ac:dyDescent="0.25">
      <c r="A1289">
        <v>309.29238985313702</v>
      </c>
      <c r="B1289">
        <v>329.310764636621</v>
      </c>
      <c r="C1289">
        <v>343.21520903977301</v>
      </c>
      <c r="D1289">
        <v>347.38579620253302</v>
      </c>
      <c r="E1289">
        <v>339.071932919105</v>
      </c>
      <c r="F1289">
        <v>338.24246441299601</v>
      </c>
      <c r="G1289">
        <v>335.75541491056902</v>
      </c>
      <c r="H1289">
        <v>345.77772401260103</v>
      </c>
      <c r="I1289">
        <v>340.43563954347701</v>
      </c>
      <c r="J1289">
        <v>349.22504756272002</v>
      </c>
      <c r="K1289">
        <v>341.30881413687899</v>
      </c>
      <c r="L1289">
        <v>338.30490372050002</v>
      </c>
      <c r="M1289">
        <v>343.62330650172299</v>
      </c>
      <c r="N1289">
        <v>348.13852242969199</v>
      </c>
      <c r="O1289">
        <v>342.99870252017098</v>
      </c>
      <c r="P1289">
        <v>342.864247940376</v>
      </c>
      <c r="Q1289">
        <v>340.91924518633499</v>
      </c>
      <c r="R1289">
        <v>332.15904243870602</v>
      </c>
      <c r="S1289">
        <v>330.86370603404498</v>
      </c>
      <c r="T1289">
        <v>331.82474237484598</v>
      </c>
      <c r="U1289">
        <v>333.865440184965</v>
      </c>
      <c r="V1289">
        <v>329.03968519078899</v>
      </c>
      <c r="W1289">
        <v>336.25372070202798</v>
      </c>
      <c r="X1289">
        <v>333.12084369940499</v>
      </c>
      <c r="Y1289">
        <v>326.23009853027298</v>
      </c>
      <c r="Z1289">
        <v>331.65741038258398</v>
      </c>
      <c r="AA1289">
        <v>329.48068449244101</v>
      </c>
      <c r="AB1289">
        <v>327.18049172728098</v>
      </c>
      <c r="AC1289">
        <v>330.889723091414</v>
      </c>
      <c r="AD1289">
        <v>333.15150933507903</v>
      </c>
      <c r="AE1289">
        <v>336.41353709910999</v>
      </c>
      <c r="AF1289">
        <v>327.72563328057601</v>
      </c>
      <c r="AG1289">
        <v>334.70129782063299</v>
      </c>
      <c r="AH1289">
        <v>334.580128289806</v>
      </c>
      <c r="AI1289">
        <v>324.10673702353699</v>
      </c>
      <c r="AJ1289">
        <v>336.37620270678298</v>
      </c>
      <c r="AK1289">
        <v>329.50284151597702</v>
      </c>
      <c r="AL1289">
        <v>329.02203563734298</v>
      </c>
      <c r="AM1289">
        <v>334.47751690266699</v>
      </c>
      <c r="AN1289">
        <v>338.72689277641399</v>
      </c>
      <c r="AO1289">
        <v>330.69753883382998</v>
      </c>
      <c r="AP1289">
        <v>339.32663537786902</v>
      </c>
      <c r="AQ1289">
        <v>337.35627436597701</v>
      </c>
      <c r="AR1289">
        <v>338.18681077621397</v>
      </c>
      <c r="AS1289">
        <v>339.02539561169101</v>
      </c>
      <c r="AT1289">
        <v>337.31187304523002</v>
      </c>
      <c r="AU1289">
        <v>345.50409711725302</v>
      </c>
      <c r="AV1289">
        <v>338.34800391283699</v>
      </c>
      <c r="AW1289">
        <v>345.15928155447699</v>
      </c>
      <c r="AX1289">
        <v>342.07744189891798</v>
      </c>
      <c r="AY1289">
        <v>357.421315012344</v>
      </c>
      <c r="AZ1289">
        <v>349.81267448516002</v>
      </c>
      <c r="BA1289">
        <v>356.65410553587702</v>
      </c>
      <c r="BB1289">
        <v>360.99662251313998</v>
      </c>
      <c r="BC1289">
        <v>360.432124982895</v>
      </c>
      <c r="BD1289">
        <v>354.61537218778699</v>
      </c>
      <c r="BE1289">
        <v>351.58682550662098</v>
      </c>
      <c r="BF1289">
        <v>344.68175480148301</v>
      </c>
      <c r="BG1289">
        <v>348.37934661283799</v>
      </c>
      <c r="BH1289">
        <v>357.35505363802002</v>
      </c>
      <c r="BI1289">
        <v>354.32644509655199</v>
      </c>
      <c r="BJ1289">
        <v>358.30229833480797</v>
      </c>
      <c r="BK1289">
        <v>346.07262200981103</v>
      </c>
      <c r="BL1289">
        <v>352.99889858561602</v>
      </c>
      <c r="BM1289">
        <v>355.10655447478501</v>
      </c>
      <c r="BN1289">
        <v>363.89338830149501</v>
      </c>
      <c r="BO1289">
        <v>366.19168745336702</v>
      </c>
      <c r="BP1289">
        <v>362.447049294235</v>
      </c>
      <c r="BQ1289">
        <v>351.44333607139703</v>
      </c>
      <c r="BR1289">
        <v>366.48945140613301</v>
      </c>
      <c r="BS1289">
        <v>345.57892248128098</v>
      </c>
      <c r="BT1289">
        <v>360.41485926061898</v>
      </c>
      <c r="BU1289">
        <v>356.353368257959</v>
      </c>
      <c r="BV1289">
        <v>349.17980096851397</v>
      </c>
      <c r="BW1289">
        <v>346.64629713814901</v>
      </c>
      <c r="BX1289">
        <v>329.05274926284301</v>
      </c>
      <c r="BY1289">
        <v>325.40440590108</v>
      </c>
      <c r="BZ1289">
        <v>336.22431224853102</v>
      </c>
      <c r="CA1289">
        <v>325.19359577649601</v>
      </c>
      <c r="CB1289">
        <v>337.453223685578</v>
      </c>
      <c r="CC1289">
        <v>333.55222288274001</v>
      </c>
      <c r="CD1289">
        <v>333.66676734304201</v>
      </c>
      <c r="CE1289">
        <v>336.48929618704898</v>
      </c>
      <c r="CF1289">
        <v>329.844628172223</v>
      </c>
      <c r="CG1289">
        <v>333.53430682688497</v>
      </c>
      <c r="CH1289">
        <v>332.55976899857899</v>
      </c>
      <c r="CI1289">
        <v>324.80260327453101</v>
      </c>
      <c r="CJ1289">
        <v>337.49075903634503</v>
      </c>
      <c r="CK1289">
        <v>333.620328996963</v>
      </c>
      <c r="CL1289">
        <v>328.34428282827901</v>
      </c>
      <c r="CM1289">
        <v>331.38707449244703</v>
      </c>
      <c r="CN1289">
        <v>329.24423398669501</v>
      </c>
      <c r="CO1289">
        <v>322.93150110934499</v>
      </c>
      <c r="CP1289">
        <v>332.595050344615</v>
      </c>
      <c r="CQ1289">
        <v>329.24518693462699</v>
      </c>
      <c r="CR1289">
        <v>333.782491960605</v>
      </c>
      <c r="CS1289">
        <v>328.88116992530502</v>
      </c>
      <c r="CT1289">
        <v>333.396121328893</v>
      </c>
      <c r="CU1289">
        <v>334.56500701506701</v>
      </c>
      <c r="CV1289">
        <v>335.26552090360298</v>
      </c>
      <c r="CW1289">
        <v>319.89194377504299</v>
      </c>
      <c r="CX1289">
        <v>340.23599908583998</v>
      </c>
      <c r="CY1289">
        <v>344.35186930993098</v>
      </c>
      <c r="CZ1289">
        <v>341.63874417185298</v>
      </c>
      <c r="DA1289">
        <v>339.059758668222</v>
      </c>
      <c r="DB1289">
        <v>344.287796781515</v>
      </c>
      <c r="DC1289">
        <v>336.71287213904998</v>
      </c>
      <c r="DD1289">
        <v>343.82169224633799</v>
      </c>
      <c r="DE1289">
        <v>347.89804190196202</v>
      </c>
      <c r="DF1289">
        <v>339.912456567947</v>
      </c>
      <c r="DG1289">
        <v>333.23590346590998</v>
      </c>
      <c r="DH1289">
        <v>335.479383615757</v>
      </c>
      <c r="DI1289">
        <v>344.87956386278802</v>
      </c>
      <c r="DJ1289">
        <v>344.428172959893</v>
      </c>
      <c r="DK1289">
        <v>351.98977733273301</v>
      </c>
      <c r="DL1289">
        <v>339.80122600215401</v>
      </c>
      <c r="DM1289">
        <v>343.77906567535302</v>
      </c>
      <c r="DN1289">
        <v>344.70601445262099</v>
      </c>
      <c r="DO1289">
        <v>353.06819003888398</v>
      </c>
      <c r="DP1289">
        <v>341.654095577985</v>
      </c>
      <c r="DQ1289">
        <v>346.975653205019</v>
      </c>
      <c r="DR1289">
        <v>347.96047447989002</v>
      </c>
    </row>
    <row r="1290" spans="1:122" x14ac:dyDescent="0.25">
      <c r="A1290">
        <v>309.53271028037301</v>
      </c>
      <c r="B1290">
        <v>328.639530032447</v>
      </c>
      <c r="C1290">
        <v>343.54371421736602</v>
      </c>
      <c r="D1290">
        <v>346.97698393418801</v>
      </c>
      <c r="E1290">
        <v>340.72905541630001</v>
      </c>
      <c r="F1290">
        <v>340.68467741185702</v>
      </c>
      <c r="G1290">
        <v>334.09109527496798</v>
      </c>
      <c r="H1290">
        <v>347.230007149725</v>
      </c>
      <c r="I1290">
        <v>341.43939907179799</v>
      </c>
      <c r="J1290">
        <v>347.50428091195801</v>
      </c>
      <c r="K1290">
        <v>348.934748479875</v>
      </c>
      <c r="L1290">
        <v>340.454380740288</v>
      </c>
      <c r="M1290">
        <v>343.98289156009901</v>
      </c>
      <c r="N1290">
        <v>347.71067907264802</v>
      </c>
      <c r="O1290">
        <v>345.45223882835501</v>
      </c>
      <c r="P1290">
        <v>342.53885909044499</v>
      </c>
      <c r="Q1290">
        <v>342.29226298457399</v>
      </c>
      <c r="R1290">
        <v>329.50577399257003</v>
      </c>
      <c r="S1290">
        <v>333.67811587860501</v>
      </c>
      <c r="T1290">
        <v>331.78206074447701</v>
      </c>
      <c r="U1290">
        <v>334.76189310388298</v>
      </c>
      <c r="V1290">
        <v>328.38564332041</v>
      </c>
      <c r="W1290">
        <v>335.73559541511702</v>
      </c>
      <c r="X1290">
        <v>336.793987776395</v>
      </c>
      <c r="Y1290">
        <v>322.93075214776798</v>
      </c>
      <c r="Z1290">
        <v>330.894387711153</v>
      </c>
      <c r="AA1290">
        <v>327.15032316984298</v>
      </c>
      <c r="AB1290">
        <v>329.60628446073702</v>
      </c>
      <c r="AC1290">
        <v>331.21119759233602</v>
      </c>
      <c r="AD1290">
        <v>333.68086592765798</v>
      </c>
      <c r="AE1290">
        <v>333.46970095896802</v>
      </c>
      <c r="AF1290">
        <v>328.51942975289103</v>
      </c>
      <c r="AG1290">
        <v>333.17615190292503</v>
      </c>
      <c r="AH1290">
        <v>334.91706738980901</v>
      </c>
      <c r="AI1290">
        <v>325.06896681368499</v>
      </c>
      <c r="AJ1290">
        <v>333.624058642335</v>
      </c>
      <c r="AK1290">
        <v>333.448784699013</v>
      </c>
      <c r="AL1290">
        <v>328.16414909963697</v>
      </c>
      <c r="AM1290">
        <v>334.905099439455</v>
      </c>
      <c r="AN1290">
        <v>339.79286355435801</v>
      </c>
      <c r="AO1290">
        <v>329.66196957274599</v>
      </c>
      <c r="AP1290">
        <v>337.84472060488099</v>
      </c>
      <c r="AQ1290">
        <v>336.20422899089499</v>
      </c>
      <c r="AR1290">
        <v>336.98622262504699</v>
      </c>
      <c r="AS1290">
        <v>338.30193169959398</v>
      </c>
      <c r="AT1290">
        <v>333.93251750808201</v>
      </c>
      <c r="AU1290">
        <v>343.79590382305202</v>
      </c>
      <c r="AV1290">
        <v>334.46199182491</v>
      </c>
      <c r="AW1290">
        <v>342.53706362817201</v>
      </c>
      <c r="AX1290">
        <v>341.652584052588</v>
      </c>
      <c r="AY1290">
        <v>358.03923530556898</v>
      </c>
      <c r="AZ1290">
        <v>349.500658312876</v>
      </c>
      <c r="BA1290">
        <v>352.94848183375501</v>
      </c>
      <c r="BB1290">
        <v>360.44170478976201</v>
      </c>
      <c r="BC1290">
        <v>362.57955925457202</v>
      </c>
      <c r="BD1290">
        <v>355.668531377085</v>
      </c>
      <c r="BE1290">
        <v>348.94794918850903</v>
      </c>
      <c r="BF1290">
        <v>346.19637578682398</v>
      </c>
      <c r="BG1290">
        <v>346.99901476498701</v>
      </c>
      <c r="BH1290">
        <v>356.554756491224</v>
      </c>
      <c r="BI1290">
        <v>351.754467677337</v>
      </c>
      <c r="BJ1290">
        <v>357.99594616802898</v>
      </c>
      <c r="BK1290">
        <v>344.57653971773902</v>
      </c>
      <c r="BL1290">
        <v>351.703410724756</v>
      </c>
      <c r="BM1290">
        <v>357.83430965919302</v>
      </c>
      <c r="BN1290">
        <v>363.282391009516</v>
      </c>
      <c r="BO1290">
        <v>364.59518405875002</v>
      </c>
      <c r="BP1290">
        <v>365.47641970612398</v>
      </c>
      <c r="BQ1290">
        <v>351.30289493223501</v>
      </c>
      <c r="BR1290">
        <v>366.03593315599301</v>
      </c>
      <c r="BS1290">
        <v>348.68999385462303</v>
      </c>
      <c r="BT1290">
        <v>363.33885961303901</v>
      </c>
      <c r="BU1290">
        <v>358.47618475177399</v>
      </c>
      <c r="BV1290">
        <v>345.03733758722399</v>
      </c>
      <c r="BW1290">
        <v>347.03057805319202</v>
      </c>
      <c r="BX1290">
        <v>326.292387483818</v>
      </c>
      <c r="BY1290">
        <v>327.72436271828798</v>
      </c>
      <c r="BZ1290">
        <v>333.86372701812201</v>
      </c>
      <c r="CA1290">
        <v>324.63027406955302</v>
      </c>
      <c r="CB1290">
        <v>337.35076442392898</v>
      </c>
      <c r="CC1290">
        <v>330.81837689858901</v>
      </c>
      <c r="CD1290">
        <v>331.71411736729101</v>
      </c>
      <c r="CE1290">
        <v>337.362126597106</v>
      </c>
      <c r="CF1290">
        <v>332.23888886282703</v>
      </c>
      <c r="CG1290">
        <v>334.55076205298599</v>
      </c>
      <c r="CH1290">
        <v>330.66836620822397</v>
      </c>
      <c r="CI1290">
        <v>329.70794930001199</v>
      </c>
      <c r="CJ1290">
        <v>336.47667992110797</v>
      </c>
      <c r="CK1290">
        <v>333.20270133634398</v>
      </c>
      <c r="CL1290">
        <v>327.52278176079898</v>
      </c>
      <c r="CM1290">
        <v>331.41773131491101</v>
      </c>
      <c r="CN1290">
        <v>330.70906732954398</v>
      </c>
      <c r="CO1290">
        <v>326.33619464149302</v>
      </c>
      <c r="CP1290">
        <v>332.08176426580297</v>
      </c>
      <c r="CQ1290">
        <v>330.09098074476401</v>
      </c>
      <c r="CR1290">
        <v>335.35794630663202</v>
      </c>
      <c r="CS1290">
        <v>328.88817832083498</v>
      </c>
      <c r="CT1290">
        <v>335.47279832306702</v>
      </c>
      <c r="CU1290">
        <v>332.44021617069802</v>
      </c>
      <c r="CV1290">
        <v>333.32555229624001</v>
      </c>
      <c r="CW1290">
        <v>321.96217745686602</v>
      </c>
      <c r="CX1290">
        <v>340.51683577143899</v>
      </c>
      <c r="CY1290">
        <v>342.95457760953298</v>
      </c>
      <c r="CZ1290">
        <v>338.88773875715401</v>
      </c>
      <c r="DA1290">
        <v>338.08901215707698</v>
      </c>
      <c r="DB1290">
        <v>341.17381505613503</v>
      </c>
      <c r="DC1290">
        <v>335.93120552463898</v>
      </c>
      <c r="DD1290">
        <v>346.00040000388498</v>
      </c>
      <c r="DE1290">
        <v>348.278982945731</v>
      </c>
      <c r="DF1290">
        <v>339.90492392112702</v>
      </c>
      <c r="DG1290">
        <v>334.997640189001</v>
      </c>
      <c r="DH1290">
        <v>334.88251591967497</v>
      </c>
      <c r="DI1290">
        <v>342.38043414877097</v>
      </c>
      <c r="DJ1290">
        <v>345.49801056016298</v>
      </c>
      <c r="DK1290">
        <v>351.31738268708602</v>
      </c>
      <c r="DL1290">
        <v>341.61533756923097</v>
      </c>
      <c r="DM1290">
        <v>346.43287403447101</v>
      </c>
      <c r="DN1290">
        <v>348.92213741368801</v>
      </c>
      <c r="DO1290">
        <v>352.55555168077598</v>
      </c>
      <c r="DP1290">
        <v>340.125715955163</v>
      </c>
      <c r="DQ1290">
        <v>343.21826588290298</v>
      </c>
      <c r="DR1290">
        <v>349.95496166017602</v>
      </c>
    </row>
    <row r="1291" spans="1:122" x14ac:dyDescent="0.25">
      <c r="A1291">
        <v>309.77303070761002</v>
      </c>
      <c r="B1291">
        <v>329.700979548845</v>
      </c>
      <c r="C1291">
        <v>341.43644832503998</v>
      </c>
      <c r="D1291">
        <v>345.95289241607202</v>
      </c>
      <c r="E1291">
        <v>341.85774984822001</v>
      </c>
      <c r="F1291">
        <v>342.33514274935101</v>
      </c>
      <c r="G1291">
        <v>333.30733976295699</v>
      </c>
      <c r="H1291">
        <v>348.75814293184197</v>
      </c>
      <c r="I1291">
        <v>341.45424169205802</v>
      </c>
      <c r="J1291">
        <v>346.70000511841698</v>
      </c>
      <c r="K1291">
        <v>349.70531972542301</v>
      </c>
      <c r="L1291">
        <v>342.31354815225899</v>
      </c>
      <c r="M1291">
        <v>344.18217682564699</v>
      </c>
      <c r="N1291">
        <v>347.128601739423</v>
      </c>
      <c r="O1291">
        <v>342.821519256898</v>
      </c>
      <c r="P1291">
        <v>341.75598517809601</v>
      </c>
      <c r="Q1291">
        <v>337.93492086730299</v>
      </c>
      <c r="R1291">
        <v>328.49028711855402</v>
      </c>
      <c r="S1291">
        <v>334.48918441542799</v>
      </c>
      <c r="T1291">
        <v>335.88515734931099</v>
      </c>
      <c r="U1291">
        <v>335.29198826106199</v>
      </c>
      <c r="V1291">
        <v>325.73158567881802</v>
      </c>
      <c r="W1291">
        <v>335.70155599378899</v>
      </c>
      <c r="X1291">
        <v>336.79526810654897</v>
      </c>
      <c r="Y1291">
        <v>323.83061506887998</v>
      </c>
      <c r="Z1291">
        <v>329.34566849769499</v>
      </c>
      <c r="AA1291">
        <v>329.21048386265602</v>
      </c>
      <c r="AB1291">
        <v>331.901296331401</v>
      </c>
      <c r="AC1291">
        <v>331.541142058444</v>
      </c>
      <c r="AD1291">
        <v>332.82098243137301</v>
      </c>
      <c r="AE1291">
        <v>332.75707092871698</v>
      </c>
      <c r="AF1291">
        <v>331.67135059139702</v>
      </c>
      <c r="AG1291">
        <v>331.57142094341299</v>
      </c>
      <c r="AH1291">
        <v>334.79300197036798</v>
      </c>
      <c r="AI1291">
        <v>327.90641578264899</v>
      </c>
      <c r="AJ1291">
        <v>332.78817549535199</v>
      </c>
      <c r="AK1291">
        <v>334.36822754739097</v>
      </c>
      <c r="AL1291">
        <v>329.29875515939</v>
      </c>
      <c r="AM1291">
        <v>336.87798142325602</v>
      </c>
      <c r="AN1291">
        <v>338.09783978239102</v>
      </c>
      <c r="AO1291">
        <v>331.29183613097098</v>
      </c>
      <c r="AP1291">
        <v>337.13340064746501</v>
      </c>
      <c r="AQ1291">
        <v>337.63246504884103</v>
      </c>
      <c r="AR1291">
        <v>335.66481466506798</v>
      </c>
      <c r="AS1291">
        <v>337.09184099596399</v>
      </c>
      <c r="AT1291">
        <v>332.68397605259298</v>
      </c>
      <c r="AU1291">
        <v>343.665248558011</v>
      </c>
      <c r="AV1291">
        <v>333.80377657887101</v>
      </c>
      <c r="AW1291">
        <v>344.41986106451401</v>
      </c>
      <c r="AX1291">
        <v>342.60956075190097</v>
      </c>
      <c r="AY1291">
        <v>355.58598441392002</v>
      </c>
      <c r="AZ1291">
        <v>350.10614595161701</v>
      </c>
      <c r="BA1291">
        <v>352.30256526960898</v>
      </c>
      <c r="BB1291">
        <v>357.19636107684801</v>
      </c>
      <c r="BC1291">
        <v>363.93635548012003</v>
      </c>
      <c r="BD1291">
        <v>357.59522721495802</v>
      </c>
      <c r="BE1291">
        <v>348.30395781882999</v>
      </c>
      <c r="BF1291">
        <v>345.37242524204299</v>
      </c>
      <c r="BG1291">
        <v>347.03674532171198</v>
      </c>
      <c r="BH1291">
        <v>354.41540662350201</v>
      </c>
      <c r="BI1291">
        <v>352.33132592677401</v>
      </c>
      <c r="BJ1291">
        <v>355.95478230034598</v>
      </c>
      <c r="BK1291">
        <v>343.985293165006</v>
      </c>
      <c r="BL1291">
        <v>351.19009279353099</v>
      </c>
      <c r="BM1291">
        <v>353.44754508651698</v>
      </c>
      <c r="BN1291">
        <v>364.56290574062098</v>
      </c>
      <c r="BO1291">
        <v>363.02847176470698</v>
      </c>
      <c r="BP1291">
        <v>368.38343502321499</v>
      </c>
      <c r="BQ1291">
        <v>352.60251627346901</v>
      </c>
      <c r="BR1291">
        <v>364.32497755300301</v>
      </c>
      <c r="BS1291">
        <v>350.13539402227502</v>
      </c>
      <c r="BT1291">
        <v>360.69478588278599</v>
      </c>
      <c r="BU1291">
        <v>359.05002116242599</v>
      </c>
      <c r="BV1291">
        <v>345.90922284056398</v>
      </c>
      <c r="BW1291">
        <v>346.75748910328002</v>
      </c>
      <c r="BX1291">
        <v>327.76932329641801</v>
      </c>
      <c r="BY1291">
        <v>326.456734490006</v>
      </c>
      <c r="BZ1291">
        <v>333.07672495643499</v>
      </c>
      <c r="CA1291">
        <v>328.77002715349897</v>
      </c>
      <c r="CB1291">
        <v>335.73322870703203</v>
      </c>
      <c r="CC1291">
        <v>331.676735444928</v>
      </c>
      <c r="CD1291">
        <v>331.44620039185099</v>
      </c>
      <c r="CE1291">
        <v>333.83908356881199</v>
      </c>
      <c r="CF1291">
        <v>334.91585416433202</v>
      </c>
      <c r="CG1291">
        <v>335.59839470397799</v>
      </c>
      <c r="CH1291">
        <v>329.05153655853098</v>
      </c>
      <c r="CI1291">
        <v>332.99729507998501</v>
      </c>
      <c r="CJ1291">
        <v>330.36292669880999</v>
      </c>
      <c r="CK1291">
        <v>334.60700198188403</v>
      </c>
      <c r="CL1291">
        <v>328.44334974481399</v>
      </c>
      <c r="CM1291">
        <v>331.86660816749702</v>
      </c>
      <c r="CN1291">
        <v>330.78294888518201</v>
      </c>
      <c r="CO1291">
        <v>325.61441800498801</v>
      </c>
      <c r="CP1291">
        <v>331.10831850255602</v>
      </c>
      <c r="CQ1291">
        <v>327.647171963711</v>
      </c>
      <c r="CR1291">
        <v>335.43419226610899</v>
      </c>
      <c r="CS1291">
        <v>328.85043342499</v>
      </c>
      <c r="CT1291">
        <v>334.20295540720599</v>
      </c>
      <c r="CU1291">
        <v>331.48003051616399</v>
      </c>
      <c r="CV1291">
        <v>331.740901246428</v>
      </c>
      <c r="CW1291">
        <v>323.22330317145901</v>
      </c>
      <c r="CX1291">
        <v>340.90235447305599</v>
      </c>
      <c r="CY1291">
        <v>341.68802603409699</v>
      </c>
      <c r="CZ1291">
        <v>337.98434559205998</v>
      </c>
      <c r="DA1291">
        <v>338.82824588210701</v>
      </c>
      <c r="DB1291">
        <v>341.70911983472098</v>
      </c>
      <c r="DC1291">
        <v>333.77025635884701</v>
      </c>
      <c r="DD1291">
        <v>346.468383640441</v>
      </c>
      <c r="DE1291">
        <v>348.057432772411</v>
      </c>
      <c r="DF1291">
        <v>342.39416416079501</v>
      </c>
      <c r="DG1291">
        <v>332.97684554936899</v>
      </c>
      <c r="DH1291">
        <v>334.02264548722798</v>
      </c>
      <c r="DI1291">
        <v>341.845250550662</v>
      </c>
      <c r="DJ1291">
        <v>346.097017966294</v>
      </c>
      <c r="DK1291">
        <v>349.19402121061398</v>
      </c>
      <c r="DL1291">
        <v>342.81764877675198</v>
      </c>
      <c r="DM1291">
        <v>347.67265578230899</v>
      </c>
      <c r="DN1291">
        <v>349.77077608378102</v>
      </c>
      <c r="DO1291">
        <v>350.79294419516299</v>
      </c>
      <c r="DP1291">
        <v>338.32553012197701</v>
      </c>
      <c r="DQ1291">
        <v>346.41994947396802</v>
      </c>
      <c r="DR1291">
        <v>349.451874795832</v>
      </c>
    </row>
    <row r="1292" spans="1:122" x14ac:dyDescent="0.25">
      <c r="A1292">
        <v>310.013351134846</v>
      </c>
      <c r="B1292">
        <v>330.11443140085203</v>
      </c>
      <c r="C1292">
        <v>342.845598078205</v>
      </c>
      <c r="D1292">
        <v>344.27162352210399</v>
      </c>
      <c r="E1292">
        <v>342.41215910729301</v>
      </c>
      <c r="F1292">
        <v>342.85941659861999</v>
      </c>
      <c r="G1292">
        <v>330.88165760275098</v>
      </c>
      <c r="H1292">
        <v>350.71593936485601</v>
      </c>
      <c r="I1292">
        <v>341.55775995912398</v>
      </c>
      <c r="J1292">
        <v>348.42535683922301</v>
      </c>
      <c r="K1292">
        <v>346.64941674632098</v>
      </c>
      <c r="L1292">
        <v>345.82266743209402</v>
      </c>
      <c r="M1292">
        <v>343.85585793832303</v>
      </c>
      <c r="N1292">
        <v>347.54743476714202</v>
      </c>
      <c r="O1292">
        <v>339.90196644274999</v>
      </c>
      <c r="P1292">
        <v>341.685113690008</v>
      </c>
      <c r="Q1292">
        <v>334.50600641084799</v>
      </c>
      <c r="R1292">
        <v>328.97491995655099</v>
      </c>
      <c r="S1292">
        <v>336.413237213456</v>
      </c>
      <c r="T1292">
        <v>338.17186598631798</v>
      </c>
      <c r="U1292">
        <v>332.853688913795</v>
      </c>
      <c r="V1292">
        <v>327.68012824213901</v>
      </c>
      <c r="W1292">
        <v>336.592830873303</v>
      </c>
      <c r="X1292">
        <v>334.88875395423003</v>
      </c>
      <c r="Y1292">
        <v>327.30136474714499</v>
      </c>
      <c r="Z1292">
        <v>328.98995351432899</v>
      </c>
      <c r="AA1292">
        <v>329.06070048331998</v>
      </c>
      <c r="AB1292">
        <v>332.18000273575097</v>
      </c>
      <c r="AC1292">
        <v>333.68940901359798</v>
      </c>
      <c r="AD1292">
        <v>331.88094803156503</v>
      </c>
      <c r="AE1292">
        <v>332.45216383633499</v>
      </c>
      <c r="AF1292">
        <v>332.444296473816</v>
      </c>
      <c r="AG1292">
        <v>333.58499485747097</v>
      </c>
      <c r="AH1292">
        <v>335.17563486625602</v>
      </c>
      <c r="AI1292">
        <v>330.55807761052301</v>
      </c>
      <c r="AJ1292">
        <v>329.54235735678299</v>
      </c>
      <c r="AK1292">
        <v>335.71444841926899</v>
      </c>
      <c r="AL1292">
        <v>332.43485769849798</v>
      </c>
      <c r="AM1292">
        <v>334.00172112677598</v>
      </c>
      <c r="AN1292">
        <v>338.77076762982898</v>
      </c>
      <c r="AO1292">
        <v>329.94639582857201</v>
      </c>
      <c r="AP1292">
        <v>335.139626187906</v>
      </c>
      <c r="AQ1292">
        <v>338.99175505040699</v>
      </c>
      <c r="AR1292">
        <v>332.464211882391</v>
      </c>
      <c r="AS1292">
        <v>336.22348497057999</v>
      </c>
      <c r="AT1292">
        <v>333.41974925436699</v>
      </c>
      <c r="AU1292">
        <v>340.34054830858003</v>
      </c>
      <c r="AV1292">
        <v>336.22753360864101</v>
      </c>
      <c r="AW1292">
        <v>345.42301988930899</v>
      </c>
      <c r="AX1292">
        <v>342.66528900340501</v>
      </c>
      <c r="AY1292">
        <v>351.23034654386697</v>
      </c>
      <c r="AZ1292">
        <v>352.30367921039903</v>
      </c>
      <c r="BA1292">
        <v>350.69044612175202</v>
      </c>
      <c r="BB1292">
        <v>356.96578563473099</v>
      </c>
      <c r="BC1292">
        <v>362.23537797478502</v>
      </c>
      <c r="BD1292">
        <v>359.28297110222098</v>
      </c>
      <c r="BE1292">
        <v>349.86535180023998</v>
      </c>
      <c r="BF1292">
        <v>344.85230070955498</v>
      </c>
      <c r="BG1292">
        <v>350.16260683998797</v>
      </c>
      <c r="BH1292">
        <v>348.73193948236599</v>
      </c>
      <c r="BI1292">
        <v>353.65490517895802</v>
      </c>
      <c r="BJ1292">
        <v>351.706374836007</v>
      </c>
      <c r="BK1292">
        <v>345.20757399603701</v>
      </c>
      <c r="BL1292">
        <v>354.811155671927</v>
      </c>
      <c r="BM1292">
        <v>350.96005262587897</v>
      </c>
      <c r="BN1292">
        <v>364.12174179088498</v>
      </c>
      <c r="BO1292">
        <v>365.172112784197</v>
      </c>
      <c r="BP1292">
        <v>367.83212725682699</v>
      </c>
      <c r="BQ1292">
        <v>354.34406643466502</v>
      </c>
      <c r="BR1292">
        <v>366.23009709228103</v>
      </c>
      <c r="BS1292">
        <v>353.98906780279998</v>
      </c>
      <c r="BT1292">
        <v>359.66193599113302</v>
      </c>
      <c r="BU1292">
        <v>356.77863275129698</v>
      </c>
      <c r="BV1292">
        <v>347.53812369128002</v>
      </c>
      <c r="BW1292">
        <v>348.639455529808</v>
      </c>
      <c r="BX1292">
        <v>331.08332020571601</v>
      </c>
      <c r="BY1292">
        <v>325.15795203179601</v>
      </c>
      <c r="BZ1292">
        <v>332.82947870950397</v>
      </c>
      <c r="CA1292">
        <v>333.57708465981602</v>
      </c>
      <c r="CB1292">
        <v>331.30490743405198</v>
      </c>
      <c r="CC1292">
        <v>330.85549702981501</v>
      </c>
      <c r="CD1292">
        <v>331.59682030298399</v>
      </c>
      <c r="CE1292">
        <v>326.87986636277901</v>
      </c>
      <c r="CF1292">
        <v>331.81344398664498</v>
      </c>
      <c r="CG1292">
        <v>335.76951594760197</v>
      </c>
      <c r="CH1292">
        <v>328.799922411117</v>
      </c>
      <c r="CI1292">
        <v>335.52837432537001</v>
      </c>
      <c r="CJ1292">
        <v>327.35703530605599</v>
      </c>
      <c r="CK1292">
        <v>335.37752530008203</v>
      </c>
      <c r="CL1292">
        <v>327.885942875181</v>
      </c>
      <c r="CM1292">
        <v>335.55353692073299</v>
      </c>
      <c r="CN1292">
        <v>333.43335527044201</v>
      </c>
      <c r="CO1292">
        <v>322.27020551045803</v>
      </c>
      <c r="CP1292">
        <v>328.71174752241501</v>
      </c>
      <c r="CQ1292">
        <v>326.72867879344102</v>
      </c>
      <c r="CR1292">
        <v>339.25798930937901</v>
      </c>
      <c r="CS1292">
        <v>326.77650590808901</v>
      </c>
      <c r="CT1292">
        <v>331.81105126773099</v>
      </c>
      <c r="CU1292">
        <v>330.27660523530199</v>
      </c>
      <c r="CV1292">
        <v>331.703292441526</v>
      </c>
      <c r="CW1292">
        <v>325.94094117032398</v>
      </c>
      <c r="CX1292">
        <v>339.40948571091297</v>
      </c>
      <c r="CY1292">
        <v>342.72665498721102</v>
      </c>
      <c r="CZ1292">
        <v>338.92481103390202</v>
      </c>
      <c r="DA1292">
        <v>343.051325240567</v>
      </c>
      <c r="DB1292">
        <v>341.62599455979301</v>
      </c>
      <c r="DC1292">
        <v>331.92116525550603</v>
      </c>
      <c r="DD1292">
        <v>346.12583973775298</v>
      </c>
      <c r="DE1292">
        <v>347.186205354555</v>
      </c>
      <c r="DF1292">
        <v>345.961032736714</v>
      </c>
      <c r="DG1292">
        <v>329.54604169308601</v>
      </c>
      <c r="DH1292">
        <v>334.93991533149898</v>
      </c>
      <c r="DI1292">
        <v>340.516610741367</v>
      </c>
      <c r="DJ1292">
        <v>344.55560154944601</v>
      </c>
      <c r="DK1292">
        <v>345.34559685152902</v>
      </c>
      <c r="DL1292">
        <v>344.64406180740002</v>
      </c>
      <c r="DM1292">
        <v>346.86522550198202</v>
      </c>
      <c r="DN1292">
        <v>349.25632959868602</v>
      </c>
      <c r="DO1292">
        <v>347.58187326847701</v>
      </c>
      <c r="DP1292">
        <v>332.60768134712299</v>
      </c>
      <c r="DQ1292">
        <v>347.29426435227998</v>
      </c>
      <c r="DR1292">
        <v>347.99662519539402</v>
      </c>
    </row>
    <row r="1293" spans="1:122" x14ac:dyDescent="0.25">
      <c r="A1293">
        <v>310.25367156208199</v>
      </c>
      <c r="B1293">
        <v>333.33752635457699</v>
      </c>
      <c r="C1293">
        <v>341.55556449851099</v>
      </c>
      <c r="D1293">
        <v>342.58415136148102</v>
      </c>
      <c r="E1293">
        <v>345.41226148774803</v>
      </c>
      <c r="F1293">
        <v>345.96671849030503</v>
      </c>
      <c r="G1293">
        <v>336.38305394190502</v>
      </c>
      <c r="H1293">
        <v>350.77937940783301</v>
      </c>
      <c r="I1293">
        <v>346.71809664269603</v>
      </c>
      <c r="J1293">
        <v>350.05293219866502</v>
      </c>
      <c r="K1293">
        <v>345.75419206273102</v>
      </c>
      <c r="L1293">
        <v>347.76077779912998</v>
      </c>
      <c r="M1293">
        <v>343.10992310077302</v>
      </c>
      <c r="N1293">
        <v>343.64875393058003</v>
      </c>
      <c r="O1293">
        <v>338.61551516987902</v>
      </c>
      <c r="P1293">
        <v>342.74010595621399</v>
      </c>
      <c r="Q1293">
        <v>335.50215807203102</v>
      </c>
      <c r="R1293">
        <v>329.91894137205003</v>
      </c>
      <c r="S1293">
        <v>335.883820091323</v>
      </c>
      <c r="T1293">
        <v>334.518682514018</v>
      </c>
      <c r="U1293">
        <v>333.77630525489297</v>
      </c>
      <c r="V1293">
        <v>332.29176359959803</v>
      </c>
      <c r="W1293">
        <v>333.98181418898298</v>
      </c>
      <c r="X1293">
        <v>335.23838044233997</v>
      </c>
      <c r="Y1293">
        <v>328.66687703970302</v>
      </c>
      <c r="Z1293">
        <v>325.76442277321001</v>
      </c>
      <c r="AA1293">
        <v>329.11838291423499</v>
      </c>
      <c r="AB1293">
        <v>335.49158082398799</v>
      </c>
      <c r="AC1293">
        <v>337.08206322005998</v>
      </c>
      <c r="AD1293">
        <v>331.33538148271299</v>
      </c>
      <c r="AE1293">
        <v>332.78482860676701</v>
      </c>
      <c r="AF1293">
        <v>334.65093700363502</v>
      </c>
      <c r="AG1293">
        <v>332.55817959946103</v>
      </c>
      <c r="AH1293">
        <v>337.960989814605</v>
      </c>
      <c r="AI1293">
        <v>331.34247466671599</v>
      </c>
      <c r="AJ1293">
        <v>330.501471083551</v>
      </c>
      <c r="AK1293">
        <v>335.33036907037899</v>
      </c>
      <c r="AL1293">
        <v>334.48261916090303</v>
      </c>
      <c r="AM1293">
        <v>336.28917564599499</v>
      </c>
      <c r="AN1293">
        <v>339.018888632195</v>
      </c>
      <c r="AO1293">
        <v>331.73532915844299</v>
      </c>
      <c r="AP1293">
        <v>335.98036474156999</v>
      </c>
      <c r="AQ1293">
        <v>336.72616903728601</v>
      </c>
      <c r="AR1293">
        <v>333.48279844065701</v>
      </c>
      <c r="AS1293">
        <v>339.06943908502501</v>
      </c>
      <c r="AT1293">
        <v>333.036880910099</v>
      </c>
      <c r="AU1293">
        <v>343.33126880229997</v>
      </c>
      <c r="AV1293">
        <v>337.05958806967999</v>
      </c>
      <c r="AW1293">
        <v>344.72067242220601</v>
      </c>
      <c r="AX1293">
        <v>341.48401974608402</v>
      </c>
      <c r="AY1293">
        <v>349.25499486066298</v>
      </c>
      <c r="AZ1293">
        <v>355.22861571511203</v>
      </c>
      <c r="BA1293">
        <v>352.17290604508401</v>
      </c>
      <c r="BB1293">
        <v>355.10182511940297</v>
      </c>
      <c r="BC1293">
        <v>359.40898052281898</v>
      </c>
      <c r="BD1293">
        <v>358.12110237721402</v>
      </c>
      <c r="BE1293">
        <v>352.17058747689902</v>
      </c>
      <c r="BF1293">
        <v>349.63488429332699</v>
      </c>
      <c r="BG1293">
        <v>350.508803747667</v>
      </c>
      <c r="BH1293">
        <v>348.27795414068203</v>
      </c>
      <c r="BI1293">
        <v>357.09691861775798</v>
      </c>
      <c r="BJ1293">
        <v>351.72127631774401</v>
      </c>
      <c r="BK1293">
        <v>342.55823759687098</v>
      </c>
      <c r="BL1293">
        <v>352.950886550679</v>
      </c>
      <c r="BM1293">
        <v>349.68316827272298</v>
      </c>
      <c r="BN1293">
        <v>366.29965681457401</v>
      </c>
      <c r="BO1293">
        <v>369.42607722075201</v>
      </c>
      <c r="BP1293">
        <v>367.94405927200899</v>
      </c>
      <c r="BQ1293">
        <v>354.279221548127</v>
      </c>
      <c r="BR1293">
        <v>367.25586511366203</v>
      </c>
      <c r="BS1293">
        <v>356.78749001676601</v>
      </c>
      <c r="BT1293">
        <v>362.01093585925798</v>
      </c>
      <c r="BU1293">
        <v>355.53232275190499</v>
      </c>
      <c r="BV1293">
        <v>347.16886751225502</v>
      </c>
      <c r="BW1293">
        <v>347.601250821674</v>
      </c>
      <c r="BX1293">
        <v>333.97079717143799</v>
      </c>
      <c r="BY1293">
        <v>325.11980785475299</v>
      </c>
      <c r="BZ1293">
        <v>330.67478177751798</v>
      </c>
      <c r="CA1293">
        <v>333.04189517267002</v>
      </c>
      <c r="CB1293">
        <v>331.07719190839299</v>
      </c>
      <c r="CC1293">
        <v>329.895785258106</v>
      </c>
      <c r="CD1293">
        <v>332.01323221511802</v>
      </c>
      <c r="CE1293">
        <v>323.35144080056602</v>
      </c>
      <c r="CF1293">
        <v>333.91969106495299</v>
      </c>
      <c r="CG1293">
        <v>329.64058659705699</v>
      </c>
      <c r="CH1293">
        <v>326.88221967148098</v>
      </c>
      <c r="CI1293">
        <v>337.95013236173497</v>
      </c>
      <c r="CJ1293">
        <v>326.59480902979902</v>
      </c>
      <c r="CK1293">
        <v>334.88205394723701</v>
      </c>
      <c r="CL1293">
        <v>330.33619901678998</v>
      </c>
      <c r="CM1293">
        <v>338.900393693583</v>
      </c>
      <c r="CN1293">
        <v>335.75965288827001</v>
      </c>
      <c r="CO1293">
        <v>323.70002749788398</v>
      </c>
      <c r="CP1293">
        <v>331.99844912662201</v>
      </c>
      <c r="CQ1293">
        <v>327.64401823436799</v>
      </c>
      <c r="CR1293">
        <v>341.54805172457998</v>
      </c>
      <c r="CS1293">
        <v>329.462911129421</v>
      </c>
      <c r="CT1293">
        <v>333.01274471854998</v>
      </c>
      <c r="CU1293">
        <v>329.03332833714802</v>
      </c>
      <c r="CV1293">
        <v>329.45976323233202</v>
      </c>
      <c r="CW1293">
        <v>327.047202237379</v>
      </c>
      <c r="CX1293">
        <v>337.572391374017</v>
      </c>
      <c r="CY1293">
        <v>342.61860017748501</v>
      </c>
      <c r="CZ1293">
        <v>338.870276929196</v>
      </c>
      <c r="DA1293">
        <v>344.52900593229998</v>
      </c>
      <c r="DB1293">
        <v>342.439742994906</v>
      </c>
      <c r="DC1293">
        <v>331.21241400085199</v>
      </c>
      <c r="DD1293">
        <v>346.24577822289001</v>
      </c>
      <c r="DE1293">
        <v>340.70507980338903</v>
      </c>
      <c r="DF1293">
        <v>346.49507759408101</v>
      </c>
      <c r="DG1293">
        <v>330.080844904956</v>
      </c>
      <c r="DH1293">
        <v>335.45972186841999</v>
      </c>
      <c r="DI1293">
        <v>340.29462375093999</v>
      </c>
      <c r="DJ1293">
        <v>341.167526526872</v>
      </c>
      <c r="DK1293">
        <v>345.13492804597598</v>
      </c>
      <c r="DL1293">
        <v>344.38424835188999</v>
      </c>
      <c r="DM1293">
        <v>344.25908962585203</v>
      </c>
      <c r="DN1293">
        <v>351.48204404353203</v>
      </c>
      <c r="DO1293">
        <v>341.47714296453398</v>
      </c>
      <c r="DP1293">
        <v>332.18051918140497</v>
      </c>
      <c r="DQ1293">
        <v>344.32961490013503</v>
      </c>
      <c r="DR1293">
        <v>345.26268639296802</v>
      </c>
    </row>
    <row r="1294" spans="1:122" x14ac:dyDescent="0.25">
      <c r="A1294">
        <v>310.493991989319</v>
      </c>
      <c r="B1294">
        <v>332.749456105212</v>
      </c>
      <c r="C1294">
        <v>340.84755619528198</v>
      </c>
      <c r="D1294">
        <v>341.262035485458</v>
      </c>
      <c r="E1294">
        <v>347.97280829054802</v>
      </c>
      <c r="F1294">
        <v>345.88155922210001</v>
      </c>
      <c r="G1294">
        <v>337.25743321791299</v>
      </c>
      <c r="H1294">
        <v>350.301143322043</v>
      </c>
      <c r="I1294">
        <v>347.79148343710602</v>
      </c>
      <c r="J1294">
        <v>347.97790980547802</v>
      </c>
      <c r="K1294">
        <v>342.15600123294598</v>
      </c>
      <c r="L1294">
        <v>348.14326190530699</v>
      </c>
      <c r="M1294">
        <v>343.72470409542001</v>
      </c>
      <c r="N1294">
        <v>342.52279101942298</v>
      </c>
      <c r="O1294">
        <v>339.826247812595</v>
      </c>
      <c r="P1294">
        <v>343.19401724200299</v>
      </c>
      <c r="Q1294">
        <v>336.05565832208202</v>
      </c>
      <c r="R1294">
        <v>331.120921467247</v>
      </c>
      <c r="S1294">
        <v>334.29389254783501</v>
      </c>
      <c r="T1294">
        <v>335.88385972973998</v>
      </c>
      <c r="U1294">
        <v>329.514416086756</v>
      </c>
      <c r="V1294">
        <v>332.71970356510502</v>
      </c>
      <c r="W1294">
        <v>332.70497672384198</v>
      </c>
      <c r="X1294">
        <v>336.12511544523301</v>
      </c>
      <c r="Y1294">
        <v>329.53008777896002</v>
      </c>
      <c r="Z1294">
        <v>325.039718574093</v>
      </c>
      <c r="AA1294">
        <v>330.87537116082899</v>
      </c>
      <c r="AB1294">
        <v>337.04329464047299</v>
      </c>
      <c r="AC1294">
        <v>335.03518376756102</v>
      </c>
      <c r="AD1294">
        <v>329.622604072824</v>
      </c>
      <c r="AE1294">
        <v>331.431854987527</v>
      </c>
      <c r="AF1294">
        <v>335.91286402642299</v>
      </c>
      <c r="AG1294">
        <v>331.94461310683801</v>
      </c>
      <c r="AH1294">
        <v>338.53388665901099</v>
      </c>
      <c r="AI1294">
        <v>336.37588852123901</v>
      </c>
      <c r="AJ1294">
        <v>329.79632146375099</v>
      </c>
      <c r="AK1294">
        <v>335.29993518623502</v>
      </c>
      <c r="AL1294">
        <v>336.21946372207998</v>
      </c>
      <c r="AM1294">
        <v>336.726741841685</v>
      </c>
      <c r="AN1294">
        <v>338.65179621403098</v>
      </c>
      <c r="AO1294">
        <v>329.81208040109402</v>
      </c>
      <c r="AP1294">
        <v>335.32659123597199</v>
      </c>
      <c r="AQ1294">
        <v>340.74544209637401</v>
      </c>
      <c r="AR1294">
        <v>335.82828550162202</v>
      </c>
      <c r="AS1294">
        <v>337.93341896056199</v>
      </c>
      <c r="AT1294">
        <v>333.76093171459797</v>
      </c>
      <c r="AU1294">
        <v>343.44736169116101</v>
      </c>
      <c r="AV1294">
        <v>339.632041942635</v>
      </c>
      <c r="AW1294">
        <v>345.73856934286403</v>
      </c>
      <c r="AX1294">
        <v>341.58989782662002</v>
      </c>
      <c r="AY1294">
        <v>346.90519779440802</v>
      </c>
      <c r="AZ1294">
        <v>355.02835086684098</v>
      </c>
      <c r="BA1294">
        <v>352.17999317091801</v>
      </c>
      <c r="BB1294">
        <v>355.282656927044</v>
      </c>
      <c r="BC1294">
        <v>359.57908332037402</v>
      </c>
      <c r="BD1294">
        <v>360.67919263700497</v>
      </c>
      <c r="BE1294">
        <v>353.20050375290703</v>
      </c>
      <c r="BF1294">
        <v>353.08897550907398</v>
      </c>
      <c r="BG1294">
        <v>353.30823986596602</v>
      </c>
      <c r="BH1294">
        <v>347.12241404403801</v>
      </c>
      <c r="BI1294">
        <v>356.81614539315399</v>
      </c>
      <c r="BJ1294">
        <v>347.62609562807</v>
      </c>
      <c r="BK1294">
        <v>343.676217679746</v>
      </c>
      <c r="BL1294">
        <v>349.230525485302</v>
      </c>
      <c r="BM1294">
        <v>350.77052875763701</v>
      </c>
      <c r="BN1294">
        <v>366.72725293824698</v>
      </c>
      <c r="BO1294">
        <v>368.68196541861101</v>
      </c>
      <c r="BP1294">
        <v>367.01739753572502</v>
      </c>
      <c r="BQ1294">
        <v>356.91467903238402</v>
      </c>
      <c r="BR1294">
        <v>366.72586243767103</v>
      </c>
      <c r="BS1294">
        <v>357.74692028040801</v>
      </c>
      <c r="BT1294">
        <v>360.98511936301702</v>
      </c>
      <c r="BU1294">
        <v>356.50599475555902</v>
      </c>
      <c r="BV1294">
        <v>346.09654726821799</v>
      </c>
      <c r="BW1294">
        <v>348.23576999235098</v>
      </c>
      <c r="BX1294">
        <v>335.892548723907</v>
      </c>
      <c r="BY1294">
        <v>325.06890867401899</v>
      </c>
      <c r="BZ1294">
        <v>334.39428217665397</v>
      </c>
      <c r="CA1294">
        <v>333.25449243260402</v>
      </c>
      <c r="CB1294">
        <v>331.62111762389497</v>
      </c>
      <c r="CC1294">
        <v>330.54753851392098</v>
      </c>
      <c r="CD1294">
        <v>331.32832345840001</v>
      </c>
      <c r="CE1294">
        <v>320.32300365832901</v>
      </c>
      <c r="CF1294">
        <v>333.75545051895199</v>
      </c>
      <c r="CG1294">
        <v>329.47601695908799</v>
      </c>
      <c r="CH1294">
        <v>325.56660226443</v>
      </c>
      <c r="CI1294">
        <v>338.50461083491399</v>
      </c>
      <c r="CJ1294">
        <v>323.53163279969601</v>
      </c>
      <c r="CK1294">
        <v>336.03078823520599</v>
      </c>
      <c r="CL1294">
        <v>331.43330325868698</v>
      </c>
      <c r="CM1294">
        <v>338.06871362579</v>
      </c>
      <c r="CN1294">
        <v>335.02084168156802</v>
      </c>
      <c r="CO1294">
        <v>324.87290998813802</v>
      </c>
      <c r="CP1294">
        <v>331.26182537237099</v>
      </c>
      <c r="CQ1294">
        <v>326.36390118084898</v>
      </c>
      <c r="CR1294">
        <v>340.78588666735101</v>
      </c>
      <c r="CS1294">
        <v>328.03177224765301</v>
      </c>
      <c r="CT1294">
        <v>334.17336269303701</v>
      </c>
      <c r="CU1294">
        <v>326.33003151816303</v>
      </c>
      <c r="CV1294">
        <v>331.99026297844898</v>
      </c>
      <c r="CW1294">
        <v>331.62251523011298</v>
      </c>
      <c r="CX1294">
        <v>338.695583376478</v>
      </c>
      <c r="CY1294">
        <v>341.93779465571203</v>
      </c>
      <c r="CZ1294">
        <v>341.13117021015501</v>
      </c>
      <c r="DA1294">
        <v>345.87137845345501</v>
      </c>
      <c r="DB1294">
        <v>341.32269085037598</v>
      </c>
      <c r="DC1294">
        <v>334.62894045155002</v>
      </c>
      <c r="DD1294">
        <v>349.719793979945</v>
      </c>
      <c r="DE1294">
        <v>340.00917263415499</v>
      </c>
      <c r="DF1294">
        <v>345.150000545522</v>
      </c>
      <c r="DG1294">
        <v>331.18879887703702</v>
      </c>
      <c r="DH1294">
        <v>335.16756035786</v>
      </c>
      <c r="DI1294">
        <v>341.30002985045297</v>
      </c>
      <c r="DJ1294">
        <v>342.03717003910401</v>
      </c>
      <c r="DK1294">
        <v>341.757409598359</v>
      </c>
      <c r="DL1294">
        <v>342.60590205602102</v>
      </c>
      <c r="DM1294">
        <v>344.73177156560598</v>
      </c>
      <c r="DN1294">
        <v>350.10687956724001</v>
      </c>
      <c r="DO1294">
        <v>339.31253461111299</v>
      </c>
      <c r="DP1294">
        <v>331.45447369339001</v>
      </c>
      <c r="DQ1294">
        <v>345.59673730512998</v>
      </c>
      <c r="DR1294">
        <v>345.46630843205799</v>
      </c>
    </row>
    <row r="1295" spans="1:122" x14ac:dyDescent="0.25">
      <c r="A1295">
        <v>310.73431241655499</v>
      </c>
      <c r="B1295">
        <v>333.75007219321202</v>
      </c>
      <c r="C1295">
        <v>343.68979857992298</v>
      </c>
      <c r="D1295">
        <v>339.084075829011</v>
      </c>
      <c r="E1295">
        <v>348.63195627736502</v>
      </c>
      <c r="F1295">
        <v>342.269683538435</v>
      </c>
      <c r="G1295">
        <v>338.910900868704</v>
      </c>
      <c r="H1295">
        <v>349.38397704130102</v>
      </c>
      <c r="I1295">
        <v>348.90000595443502</v>
      </c>
      <c r="J1295">
        <v>343.44959952057002</v>
      </c>
      <c r="K1295">
        <v>342.810200562153</v>
      </c>
      <c r="L1295">
        <v>349.58528165512001</v>
      </c>
      <c r="M1295">
        <v>345.21506845963</v>
      </c>
      <c r="N1295">
        <v>342.80322821865599</v>
      </c>
      <c r="O1295">
        <v>340.64567390430699</v>
      </c>
      <c r="P1295">
        <v>341.64195611149898</v>
      </c>
      <c r="Q1295">
        <v>337.71591559415799</v>
      </c>
      <c r="R1295">
        <v>331.88188869023099</v>
      </c>
      <c r="S1295">
        <v>334.141398215354</v>
      </c>
      <c r="T1295">
        <v>333.86712741287801</v>
      </c>
      <c r="U1295">
        <v>328.49638497964202</v>
      </c>
      <c r="V1295">
        <v>335.26886585007901</v>
      </c>
      <c r="W1295">
        <v>333.07574352316499</v>
      </c>
      <c r="X1295">
        <v>339.63231329028298</v>
      </c>
      <c r="Y1295">
        <v>329.847719076347</v>
      </c>
      <c r="Z1295">
        <v>324.91269988341401</v>
      </c>
      <c r="AA1295">
        <v>333.07088425692598</v>
      </c>
      <c r="AB1295">
        <v>338.95545339973501</v>
      </c>
      <c r="AC1295">
        <v>332.70952029392799</v>
      </c>
      <c r="AD1295">
        <v>328.49314081997102</v>
      </c>
      <c r="AE1295">
        <v>330.57295509409602</v>
      </c>
      <c r="AF1295">
        <v>334.43548582565398</v>
      </c>
      <c r="AG1295">
        <v>333.11584153133498</v>
      </c>
      <c r="AH1295">
        <v>339.38044074501499</v>
      </c>
      <c r="AI1295">
        <v>337.12689182924601</v>
      </c>
      <c r="AJ1295">
        <v>329.146705860944</v>
      </c>
      <c r="AK1295">
        <v>336.486518033788</v>
      </c>
      <c r="AL1295">
        <v>335.51863246159002</v>
      </c>
      <c r="AM1295">
        <v>336.36353933408299</v>
      </c>
      <c r="AN1295">
        <v>337.439261001668</v>
      </c>
      <c r="AO1295">
        <v>330.47149071353698</v>
      </c>
      <c r="AP1295">
        <v>334.66108189452598</v>
      </c>
      <c r="AQ1295">
        <v>342.815697631224</v>
      </c>
      <c r="AR1295">
        <v>337.56356677062598</v>
      </c>
      <c r="AS1295">
        <v>337.23219898426299</v>
      </c>
      <c r="AT1295">
        <v>332.16447640688898</v>
      </c>
      <c r="AU1295">
        <v>344.10915188834502</v>
      </c>
      <c r="AV1295">
        <v>339.15724268452198</v>
      </c>
      <c r="AW1295">
        <v>345.05509707117199</v>
      </c>
      <c r="AX1295">
        <v>340.63759758016602</v>
      </c>
      <c r="AY1295">
        <v>344.39699795314698</v>
      </c>
      <c r="AZ1295">
        <v>353.81987242022899</v>
      </c>
      <c r="BA1295">
        <v>349.38100756951002</v>
      </c>
      <c r="BB1295">
        <v>355.041025936447</v>
      </c>
      <c r="BC1295">
        <v>357.96216833510101</v>
      </c>
      <c r="BD1295">
        <v>361.21514037674098</v>
      </c>
      <c r="BE1295">
        <v>352.21289004773001</v>
      </c>
      <c r="BF1295">
        <v>355.12441490301899</v>
      </c>
      <c r="BG1295">
        <v>354.536879755911</v>
      </c>
      <c r="BH1295">
        <v>347.70162936413999</v>
      </c>
      <c r="BI1295">
        <v>360.16672923747899</v>
      </c>
      <c r="BJ1295">
        <v>345.946433255714</v>
      </c>
      <c r="BK1295">
        <v>345.21424085934501</v>
      </c>
      <c r="BL1295">
        <v>349.78721193898599</v>
      </c>
      <c r="BM1295">
        <v>354.114028300749</v>
      </c>
      <c r="BN1295">
        <v>368.824827118651</v>
      </c>
      <c r="BO1295">
        <v>369.41295820865503</v>
      </c>
      <c r="BP1295">
        <v>365.22446157624699</v>
      </c>
      <c r="BQ1295">
        <v>360.79333770740999</v>
      </c>
      <c r="BR1295">
        <v>365.77960612254702</v>
      </c>
      <c r="BS1295">
        <v>358.35171022450101</v>
      </c>
      <c r="BT1295">
        <v>357.19389566951799</v>
      </c>
      <c r="BU1295">
        <v>357.81366427360001</v>
      </c>
      <c r="BV1295">
        <v>346.16567339780198</v>
      </c>
      <c r="BW1295">
        <v>350.75777604652399</v>
      </c>
      <c r="BX1295">
        <v>336.38573696833703</v>
      </c>
      <c r="BY1295">
        <v>328.71314084171399</v>
      </c>
      <c r="BZ1295">
        <v>333.31327566254703</v>
      </c>
      <c r="CA1295">
        <v>330.16284219850297</v>
      </c>
      <c r="CB1295">
        <v>329.520192589251</v>
      </c>
      <c r="CC1295">
        <v>332.76883254101898</v>
      </c>
      <c r="CD1295">
        <v>332.969518630913</v>
      </c>
      <c r="CE1295">
        <v>320.115601026523</v>
      </c>
      <c r="CF1295">
        <v>331.34243754995299</v>
      </c>
      <c r="CG1295">
        <v>327.85020564442101</v>
      </c>
      <c r="CH1295">
        <v>326.99793246133203</v>
      </c>
      <c r="CI1295">
        <v>338.31137342627397</v>
      </c>
      <c r="CJ1295">
        <v>324.04127662164501</v>
      </c>
      <c r="CK1295">
        <v>335.73697979968</v>
      </c>
      <c r="CL1295">
        <v>330.232046583672</v>
      </c>
      <c r="CM1295">
        <v>340.39236761644202</v>
      </c>
      <c r="CN1295">
        <v>334.93223031304899</v>
      </c>
      <c r="CO1295">
        <v>325.10327868133498</v>
      </c>
      <c r="CP1295">
        <v>332.50440528478998</v>
      </c>
      <c r="CQ1295">
        <v>327.86209710535502</v>
      </c>
      <c r="CR1295">
        <v>339.029472216415</v>
      </c>
      <c r="CS1295">
        <v>327.49042587210897</v>
      </c>
      <c r="CT1295">
        <v>333.33804283719599</v>
      </c>
      <c r="CU1295">
        <v>325.82175475273499</v>
      </c>
      <c r="CV1295">
        <v>332.85149858019003</v>
      </c>
      <c r="CW1295">
        <v>331.92506108225899</v>
      </c>
      <c r="CX1295">
        <v>340.84665610925799</v>
      </c>
      <c r="CY1295">
        <v>339.269293538451</v>
      </c>
      <c r="CZ1295">
        <v>343.33350539887101</v>
      </c>
      <c r="DA1295">
        <v>344.54664745158499</v>
      </c>
      <c r="DB1295">
        <v>339.68967239061402</v>
      </c>
      <c r="DC1295">
        <v>336.17196291446402</v>
      </c>
      <c r="DD1295">
        <v>350.54363114559402</v>
      </c>
      <c r="DE1295">
        <v>340.30166668714401</v>
      </c>
      <c r="DF1295">
        <v>342.00696713881803</v>
      </c>
      <c r="DG1295">
        <v>334.30668804297301</v>
      </c>
      <c r="DH1295">
        <v>336.25677980982698</v>
      </c>
      <c r="DI1295">
        <v>336.80344353415899</v>
      </c>
      <c r="DJ1295">
        <v>339.69813027338301</v>
      </c>
      <c r="DK1295">
        <v>341.97819583329903</v>
      </c>
      <c r="DL1295">
        <v>341.98635212896698</v>
      </c>
      <c r="DM1295">
        <v>344.27073206342698</v>
      </c>
      <c r="DN1295">
        <v>350.24176724775702</v>
      </c>
      <c r="DO1295">
        <v>337.88672461969799</v>
      </c>
      <c r="DP1295">
        <v>333.06267206188102</v>
      </c>
      <c r="DQ1295">
        <v>345.830952208089</v>
      </c>
      <c r="DR1295">
        <v>343.595783598906</v>
      </c>
    </row>
    <row r="1296" spans="1:122" x14ac:dyDescent="0.25">
      <c r="A1296">
        <v>310.97463284379103</v>
      </c>
      <c r="B1296">
        <v>336.24970234464399</v>
      </c>
      <c r="C1296">
        <v>344.429383548994</v>
      </c>
      <c r="D1296">
        <v>338.607349970244</v>
      </c>
      <c r="E1296">
        <v>346.72064314654398</v>
      </c>
      <c r="F1296">
        <v>341.744392643803</v>
      </c>
      <c r="G1296">
        <v>338.79815821741897</v>
      </c>
      <c r="H1296">
        <v>345.75273926760099</v>
      </c>
      <c r="I1296">
        <v>346.25170320318</v>
      </c>
      <c r="J1296">
        <v>339.56489117284002</v>
      </c>
      <c r="K1296">
        <v>335.73383328448699</v>
      </c>
      <c r="L1296">
        <v>352.05343508136798</v>
      </c>
      <c r="M1296">
        <v>345.96937287323999</v>
      </c>
      <c r="N1296">
        <v>342.74526517803997</v>
      </c>
      <c r="O1296">
        <v>340.493236391545</v>
      </c>
      <c r="P1296">
        <v>342.44821331177099</v>
      </c>
      <c r="Q1296">
        <v>338.95151105126803</v>
      </c>
      <c r="R1296">
        <v>333.10272247736401</v>
      </c>
      <c r="S1296">
        <v>334.99456148766399</v>
      </c>
      <c r="T1296">
        <v>332.113330456033</v>
      </c>
      <c r="U1296">
        <v>327.38231363111902</v>
      </c>
      <c r="V1296">
        <v>338.59721599327997</v>
      </c>
      <c r="W1296">
        <v>335.55840908091801</v>
      </c>
      <c r="X1296">
        <v>338.49928166840101</v>
      </c>
      <c r="Y1296">
        <v>329.710776902144</v>
      </c>
      <c r="Z1296">
        <v>324.68050696850401</v>
      </c>
      <c r="AA1296">
        <v>333.352897617542</v>
      </c>
      <c r="AB1296">
        <v>341.76842107355202</v>
      </c>
      <c r="AC1296">
        <v>333.679802224855</v>
      </c>
      <c r="AD1296">
        <v>329.67518586840202</v>
      </c>
      <c r="AE1296">
        <v>332.60821002050199</v>
      </c>
      <c r="AF1296">
        <v>335.81912259797201</v>
      </c>
      <c r="AG1296">
        <v>333.20214341967397</v>
      </c>
      <c r="AH1296">
        <v>338.42305495314702</v>
      </c>
      <c r="AI1296">
        <v>338.28216691258598</v>
      </c>
      <c r="AJ1296">
        <v>332.03085111559898</v>
      </c>
      <c r="AK1296">
        <v>336.58693656288199</v>
      </c>
      <c r="AL1296">
        <v>336.34328269421502</v>
      </c>
      <c r="AM1296">
        <v>335.48110720474602</v>
      </c>
      <c r="AN1296">
        <v>336.94182629616301</v>
      </c>
      <c r="AO1296">
        <v>330.93635555718799</v>
      </c>
      <c r="AP1296">
        <v>336.28173773415102</v>
      </c>
      <c r="AQ1296">
        <v>342.81196298915899</v>
      </c>
      <c r="AR1296">
        <v>338.61567339129101</v>
      </c>
      <c r="AS1296">
        <v>337.51401485806798</v>
      </c>
      <c r="AT1296">
        <v>329.73455656814201</v>
      </c>
      <c r="AU1296">
        <v>339.699475861336</v>
      </c>
      <c r="AV1296">
        <v>343.10120016065002</v>
      </c>
      <c r="AW1296">
        <v>344.24773781732102</v>
      </c>
      <c r="AX1296">
        <v>344.90869994638098</v>
      </c>
      <c r="AY1296">
        <v>345.943958100592</v>
      </c>
      <c r="AZ1296">
        <v>351.76576415219603</v>
      </c>
      <c r="BA1296">
        <v>350.133444745578</v>
      </c>
      <c r="BB1296">
        <v>355.371715190293</v>
      </c>
      <c r="BC1296">
        <v>355.56087089123702</v>
      </c>
      <c r="BD1296">
        <v>359.43840760754603</v>
      </c>
      <c r="BE1296">
        <v>350.673894613595</v>
      </c>
      <c r="BF1296">
        <v>352.31662230494697</v>
      </c>
      <c r="BG1296">
        <v>357.31410636826598</v>
      </c>
      <c r="BH1296">
        <v>344.42981866831599</v>
      </c>
      <c r="BI1296">
        <v>361.58856089243301</v>
      </c>
      <c r="BJ1296">
        <v>343.31886923935798</v>
      </c>
      <c r="BK1296">
        <v>349.38703949335797</v>
      </c>
      <c r="BL1296">
        <v>348.27994530339998</v>
      </c>
      <c r="BM1296">
        <v>354.75247977395099</v>
      </c>
      <c r="BN1296">
        <v>372.19920715531202</v>
      </c>
      <c r="BO1296">
        <v>370.22250520660799</v>
      </c>
      <c r="BP1296">
        <v>364.751603374507</v>
      </c>
      <c r="BQ1296">
        <v>363.80417782311901</v>
      </c>
      <c r="BR1296">
        <v>365.838058262841</v>
      </c>
      <c r="BS1296">
        <v>359.64860796103898</v>
      </c>
      <c r="BT1296">
        <v>358.23470975479802</v>
      </c>
      <c r="BU1296">
        <v>364.57491700417398</v>
      </c>
      <c r="BV1296">
        <v>348.05345631566303</v>
      </c>
      <c r="BW1296">
        <v>349.75649513587098</v>
      </c>
      <c r="BX1296">
        <v>338.77553701873597</v>
      </c>
      <c r="BY1296">
        <v>326.48100765054699</v>
      </c>
      <c r="BZ1296">
        <v>332.120496693174</v>
      </c>
      <c r="CA1296">
        <v>330.09431108006999</v>
      </c>
      <c r="CB1296">
        <v>328.66991247627499</v>
      </c>
      <c r="CC1296">
        <v>333.50172058826701</v>
      </c>
      <c r="CD1296">
        <v>335.33738492055897</v>
      </c>
      <c r="CE1296">
        <v>320.00102862599499</v>
      </c>
      <c r="CF1296">
        <v>329.248239300742</v>
      </c>
      <c r="CG1296">
        <v>329.28065160093598</v>
      </c>
      <c r="CH1296">
        <v>328.36057582691501</v>
      </c>
      <c r="CI1296">
        <v>334.74945967231599</v>
      </c>
      <c r="CJ1296">
        <v>326.00548904075299</v>
      </c>
      <c r="CK1296">
        <v>336.281903032184</v>
      </c>
      <c r="CL1296">
        <v>330.12261322566201</v>
      </c>
      <c r="CM1296">
        <v>341.784478341186</v>
      </c>
      <c r="CN1296">
        <v>333.608019470746</v>
      </c>
      <c r="CO1296">
        <v>329.78088717377898</v>
      </c>
      <c r="CP1296">
        <v>333.35589764506199</v>
      </c>
      <c r="CQ1296">
        <v>330.89284047324497</v>
      </c>
      <c r="CR1296">
        <v>338.52780770177901</v>
      </c>
      <c r="CS1296">
        <v>328.54687558698498</v>
      </c>
      <c r="CT1296">
        <v>332.00162080404601</v>
      </c>
      <c r="CU1296">
        <v>326.267584775069</v>
      </c>
      <c r="CV1296">
        <v>335.56467497414002</v>
      </c>
      <c r="CW1296">
        <v>327.67896623684402</v>
      </c>
      <c r="CX1296">
        <v>342.28526089537797</v>
      </c>
      <c r="CY1296">
        <v>339.73913677050098</v>
      </c>
      <c r="CZ1296">
        <v>342.89789028530998</v>
      </c>
      <c r="DA1296">
        <v>344.773105647416</v>
      </c>
      <c r="DB1296">
        <v>337.92430574412401</v>
      </c>
      <c r="DC1296">
        <v>339.38897548442702</v>
      </c>
      <c r="DD1296">
        <v>353.39793030669398</v>
      </c>
      <c r="DE1296">
        <v>339.20174617856401</v>
      </c>
      <c r="DF1296">
        <v>340.76983905655499</v>
      </c>
      <c r="DG1296">
        <v>337.13739190633402</v>
      </c>
      <c r="DH1296">
        <v>335.32825023225598</v>
      </c>
      <c r="DI1296">
        <v>338.56405842607597</v>
      </c>
      <c r="DJ1296">
        <v>337.35380342674</v>
      </c>
      <c r="DK1296">
        <v>337.087931988072</v>
      </c>
      <c r="DL1296">
        <v>342.66797588973202</v>
      </c>
      <c r="DM1296">
        <v>344.06715742737799</v>
      </c>
      <c r="DN1296">
        <v>343.91349700653501</v>
      </c>
      <c r="DO1296">
        <v>339.00094164878402</v>
      </c>
      <c r="DP1296">
        <v>336.408865399082</v>
      </c>
      <c r="DQ1296">
        <v>348.65089291390302</v>
      </c>
      <c r="DR1296">
        <v>341.66145146537002</v>
      </c>
    </row>
    <row r="1297" spans="1:122" x14ac:dyDescent="0.25">
      <c r="A1297">
        <v>311.21495327102798</v>
      </c>
      <c r="B1297">
        <v>333.77627157980697</v>
      </c>
      <c r="C1297">
        <v>347.28625242550697</v>
      </c>
      <c r="D1297">
        <v>337.52565433737198</v>
      </c>
      <c r="E1297">
        <v>346.55510124816402</v>
      </c>
      <c r="F1297">
        <v>338.162192681448</v>
      </c>
      <c r="G1297">
        <v>343.49626924882699</v>
      </c>
      <c r="H1297">
        <v>344.80850700348998</v>
      </c>
      <c r="I1297">
        <v>343.69084387816599</v>
      </c>
      <c r="J1297">
        <v>337.30818269170197</v>
      </c>
      <c r="K1297">
        <v>333.65257966375799</v>
      </c>
      <c r="L1297">
        <v>352.06173526800899</v>
      </c>
      <c r="M1297">
        <v>345.326195005616</v>
      </c>
      <c r="N1297">
        <v>346.766248275517</v>
      </c>
      <c r="O1297">
        <v>342.87902376556298</v>
      </c>
      <c r="P1297">
        <v>340.87491890011501</v>
      </c>
      <c r="Q1297">
        <v>338.54183242707802</v>
      </c>
      <c r="R1297">
        <v>335.66511017013698</v>
      </c>
      <c r="S1297">
        <v>336.19883900787602</v>
      </c>
      <c r="T1297">
        <v>329.49585784469798</v>
      </c>
      <c r="U1297">
        <v>326.615242800359</v>
      </c>
      <c r="V1297">
        <v>340.94110032415603</v>
      </c>
      <c r="W1297">
        <v>338.28659511432102</v>
      </c>
      <c r="X1297">
        <v>340.17461509178497</v>
      </c>
      <c r="Y1297">
        <v>330.86120073041002</v>
      </c>
      <c r="Z1297">
        <v>325.237714035696</v>
      </c>
      <c r="AA1297">
        <v>340.48016399580001</v>
      </c>
      <c r="AB1297">
        <v>341.09881221908199</v>
      </c>
      <c r="AC1297">
        <v>332.86736182311603</v>
      </c>
      <c r="AD1297">
        <v>330.86248548904399</v>
      </c>
      <c r="AE1297">
        <v>333.75516024784002</v>
      </c>
      <c r="AF1297">
        <v>333.57739762613602</v>
      </c>
      <c r="AG1297">
        <v>336.13434768884599</v>
      </c>
      <c r="AH1297">
        <v>337.98516683638502</v>
      </c>
      <c r="AI1297">
        <v>335.326801301552</v>
      </c>
      <c r="AJ1297">
        <v>332.21278606957702</v>
      </c>
      <c r="AK1297">
        <v>331.67110025118501</v>
      </c>
      <c r="AL1297">
        <v>338.62185714275</v>
      </c>
      <c r="AM1297">
        <v>333.14946589263002</v>
      </c>
      <c r="AN1297">
        <v>337.55709107126398</v>
      </c>
      <c r="AO1297">
        <v>328.69477481631498</v>
      </c>
      <c r="AP1297">
        <v>340.10549738559303</v>
      </c>
      <c r="AQ1297">
        <v>344.464562173898</v>
      </c>
      <c r="AR1297">
        <v>338.20356256581198</v>
      </c>
      <c r="AS1297">
        <v>333.625918485439</v>
      </c>
      <c r="AT1297">
        <v>333.16382687048201</v>
      </c>
      <c r="AU1297">
        <v>335.53799074976502</v>
      </c>
      <c r="AV1297">
        <v>347.04147376812398</v>
      </c>
      <c r="AW1297">
        <v>342.37890302385398</v>
      </c>
      <c r="AX1297">
        <v>341.15535130719201</v>
      </c>
      <c r="AY1297">
        <v>346.11768570483298</v>
      </c>
      <c r="AZ1297">
        <v>350.21665358521102</v>
      </c>
      <c r="BA1297">
        <v>349.03307147407997</v>
      </c>
      <c r="BB1297">
        <v>355.17640276747198</v>
      </c>
      <c r="BC1297">
        <v>350.74527193418299</v>
      </c>
      <c r="BD1297">
        <v>359.13641973394402</v>
      </c>
      <c r="BE1297">
        <v>352.67999015857799</v>
      </c>
      <c r="BF1297">
        <v>354.68567493199902</v>
      </c>
      <c r="BG1297">
        <v>356.35720392215501</v>
      </c>
      <c r="BH1297">
        <v>343.31556837701601</v>
      </c>
      <c r="BI1297">
        <v>358.20445999600202</v>
      </c>
      <c r="BJ1297">
        <v>345.40567657248903</v>
      </c>
      <c r="BK1297">
        <v>353.74373123550902</v>
      </c>
      <c r="BL1297">
        <v>347.06998229140402</v>
      </c>
      <c r="BM1297">
        <v>354.856724545715</v>
      </c>
      <c r="BN1297">
        <v>370.830468768392</v>
      </c>
      <c r="BO1297">
        <v>371.86523723401802</v>
      </c>
      <c r="BP1297">
        <v>359.14447778105398</v>
      </c>
      <c r="BQ1297">
        <v>362.37713315738199</v>
      </c>
      <c r="BR1297">
        <v>367.96724709426098</v>
      </c>
      <c r="BS1297">
        <v>361.45105765514597</v>
      </c>
      <c r="BT1297">
        <v>361.74188066315998</v>
      </c>
      <c r="BU1297">
        <v>365.73012580158701</v>
      </c>
      <c r="BV1297">
        <v>353.45710925441603</v>
      </c>
      <c r="BW1297">
        <v>348.33272427978801</v>
      </c>
      <c r="BX1297">
        <v>338.00506175251502</v>
      </c>
      <c r="BY1297">
        <v>324.56713262141</v>
      </c>
      <c r="BZ1297">
        <v>335.67417775516702</v>
      </c>
      <c r="CA1297">
        <v>328.61989436220199</v>
      </c>
      <c r="CB1297">
        <v>328.97790725971402</v>
      </c>
      <c r="CC1297">
        <v>333.83237922461899</v>
      </c>
      <c r="CD1297">
        <v>334.434111578787</v>
      </c>
      <c r="CE1297">
        <v>321.76078369860699</v>
      </c>
      <c r="CF1297">
        <v>320.55093425297201</v>
      </c>
      <c r="CG1297">
        <v>329.41699138088597</v>
      </c>
      <c r="CH1297">
        <v>332.76123469701798</v>
      </c>
      <c r="CI1297">
        <v>327.30600439287298</v>
      </c>
      <c r="CJ1297">
        <v>327.08421710939098</v>
      </c>
      <c r="CK1297">
        <v>336.68142386865202</v>
      </c>
      <c r="CL1297">
        <v>325.35851769165203</v>
      </c>
      <c r="CM1297">
        <v>341.73807334839699</v>
      </c>
      <c r="CN1297">
        <v>330.685425549147</v>
      </c>
      <c r="CO1297">
        <v>331.56037991121002</v>
      </c>
      <c r="CP1297">
        <v>336.78809620227798</v>
      </c>
      <c r="CQ1297">
        <v>332.62994920358898</v>
      </c>
      <c r="CR1297">
        <v>336.19462672224</v>
      </c>
      <c r="CS1297">
        <v>328.24503261604599</v>
      </c>
      <c r="CT1297">
        <v>330.201347286557</v>
      </c>
      <c r="CU1297">
        <v>330.303862873534</v>
      </c>
      <c r="CV1297">
        <v>336.434609558967</v>
      </c>
      <c r="CW1297">
        <v>327.534189487471</v>
      </c>
      <c r="CX1297">
        <v>342.89140420766398</v>
      </c>
      <c r="CY1297">
        <v>339.66910693639102</v>
      </c>
      <c r="CZ1297">
        <v>343.65118683342303</v>
      </c>
      <c r="DA1297">
        <v>346.14227321608399</v>
      </c>
      <c r="DB1297">
        <v>338.14948463060301</v>
      </c>
      <c r="DC1297">
        <v>339.939260843412</v>
      </c>
      <c r="DD1297">
        <v>352.68661588626497</v>
      </c>
      <c r="DE1297">
        <v>338.35547485701301</v>
      </c>
      <c r="DF1297">
        <v>340.23702254194097</v>
      </c>
      <c r="DG1297">
        <v>340.88247833489902</v>
      </c>
      <c r="DH1297">
        <v>337.12988567759902</v>
      </c>
      <c r="DI1297">
        <v>339.31958571977202</v>
      </c>
      <c r="DJ1297">
        <v>340.509996080782</v>
      </c>
      <c r="DK1297">
        <v>335.61102456565999</v>
      </c>
      <c r="DL1297">
        <v>341.69638589987301</v>
      </c>
      <c r="DM1297">
        <v>342.41749388872302</v>
      </c>
      <c r="DN1297">
        <v>342.27377192746002</v>
      </c>
      <c r="DO1297">
        <v>340.235821386211</v>
      </c>
      <c r="DP1297">
        <v>335.36894614634298</v>
      </c>
      <c r="DQ1297">
        <v>347.84314929144699</v>
      </c>
      <c r="DR1297">
        <v>341.86443132269301</v>
      </c>
    </row>
    <row r="1298" spans="1:122" x14ac:dyDescent="0.25">
      <c r="A1298">
        <v>311.45527369826402</v>
      </c>
      <c r="B1298">
        <v>335.702406712982</v>
      </c>
      <c r="C1298">
        <v>349.393133183548</v>
      </c>
      <c r="D1298">
        <v>338.40566298171001</v>
      </c>
      <c r="E1298">
        <v>346.42331413804601</v>
      </c>
      <c r="F1298">
        <v>336.433619048769</v>
      </c>
      <c r="G1298">
        <v>345.90063738717203</v>
      </c>
      <c r="H1298">
        <v>344.61579537911302</v>
      </c>
      <c r="I1298">
        <v>341.47576386523002</v>
      </c>
      <c r="J1298">
        <v>336.15977037437398</v>
      </c>
      <c r="K1298">
        <v>335.06013883447298</v>
      </c>
      <c r="L1298">
        <v>351.32442899217</v>
      </c>
      <c r="M1298">
        <v>345.50128605200803</v>
      </c>
      <c r="N1298">
        <v>346.64386350878198</v>
      </c>
      <c r="O1298">
        <v>344.39640968845799</v>
      </c>
      <c r="P1298">
        <v>339.58034692355602</v>
      </c>
      <c r="Q1298">
        <v>338.23034325495001</v>
      </c>
      <c r="R1298">
        <v>334.25127109773399</v>
      </c>
      <c r="S1298">
        <v>335.59965394748099</v>
      </c>
      <c r="T1298">
        <v>327.600232994186</v>
      </c>
      <c r="U1298">
        <v>327.40627662697199</v>
      </c>
      <c r="V1298">
        <v>339.02101455127701</v>
      </c>
      <c r="W1298">
        <v>338.17047556358</v>
      </c>
      <c r="X1298">
        <v>339.81181987468102</v>
      </c>
      <c r="Y1298">
        <v>330.16862901958501</v>
      </c>
      <c r="Z1298">
        <v>326.27661649081301</v>
      </c>
      <c r="AA1298">
        <v>341.68159030089299</v>
      </c>
      <c r="AB1298">
        <v>341.57847126717797</v>
      </c>
      <c r="AC1298">
        <v>331.39609535994202</v>
      </c>
      <c r="AD1298">
        <v>331.63472696072</v>
      </c>
      <c r="AE1298">
        <v>332.90213154330098</v>
      </c>
      <c r="AF1298">
        <v>332.51317334598099</v>
      </c>
      <c r="AG1298">
        <v>335.72493784767101</v>
      </c>
      <c r="AH1298">
        <v>337.159554323365</v>
      </c>
      <c r="AI1298">
        <v>332.868974385787</v>
      </c>
      <c r="AJ1298">
        <v>332.859667081878</v>
      </c>
      <c r="AK1298">
        <v>328.720458019055</v>
      </c>
      <c r="AL1298">
        <v>336.73912849201099</v>
      </c>
      <c r="AM1298">
        <v>334.901228834032</v>
      </c>
      <c r="AN1298">
        <v>338.36235995539403</v>
      </c>
      <c r="AO1298">
        <v>329.85331686581998</v>
      </c>
      <c r="AP1298">
        <v>341.00712105214399</v>
      </c>
      <c r="AQ1298">
        <v>343.95986841896098</v>
      </c>
      <c r="AR1298">
        <v>337.01097911724798</v>
      </c>
      <c r="AS1298">
        <v>332.42416795079998</v>
      </c>
      <c r="AT1298">
        <v>332.54911140632902</v>
      </c>
      <c r="AU1298">
        <v>336.77692832861101</v>
      </c>
      <c r="AV1298">
        <v>345.32130886727299</v>
      </c>
      <c r="AW1298">
        <v>341.79365820149502</v>
      </c>
      <c r="AX1298">
        <v>342.25705738633297</v>
      </c>
      <c r="AY1298">
        <v>345.41198165804701</v>
      </c>
      <c r="AZ1298">
        <v>349.86369182892003</v>
      </c>
      <c r="BA1298">
        <v>348.954258723924</v>
      </c>
      <c r="BB1298">
        <v>355.07861673367103</v>
      </c>
      <c r="BC1298">
        <v>349.07794896794599</v>
      </c>
      <c r="BD1298">
        <v>356.25594638464401</v>
      </c>
      <c r="BE1298">
        <v>350.874905538924</v>
      </c>
      <c r="BF1298">
        <v>355.31801111493502</v>
      </c>
      <c r="BG1298">
        <v>355.69169055434497</v>
      </c>
      <c r="BH1298">
        <v>344.68647546912803</v>
      </c>
      <c r="BI1298">
        <v>354.97136650886603</v>
      </c>
      <c r="BJ1298">
        <v>347.575625120334</v>
      </c>
      <c r="BK1298">
        <v>353.20831698152</v>
      </c>
      <c r="BL1298">
        <v>345.24339451142902</v>
      </c>
      <c r="BM1298">
        <v>354.81480357098599</v>
      </c>
      <c r="BN1298">
        <v>370.97145325243002</v>
      </c>
      <c r="BO1298">
        <v>372.27061545165401</v>
      </c>
      <c r="BP1298">
        <v>358.50993442814701</v>
      </c>
      <c r="BQ1298">
        <v>362.22765417956401</v>
      </c>
      <c r="BR1298">
        <v>367.19009029755102</v>
      </c>
      <c r="BS1298">
        <v>362.19726403385198</v>
      </c>
      <c r="BT1298">
        <v>362.45655019262301</v>
      </c>
      <c r="BU1298">
        <v>365.740267328149</v>
      </c>
      <c r="BV1298">
        <v>354.51255939589498</v>
      </c>
      <c r="BW1298">
        <v>346.34121787690401</v>
      </c>
      <c r="BX1298">
        <v>335.21110019386202</v>
      </c>
      <c r="BY1298">
        <v>326.42114349166798</v>
      </c>
      <c r="BZ1298">
        <v>334.42339038379299</v>
      </c>
      <c r="CA1298">
        <v>328.956657549586</v>
      </c>
      <c r="CB1298">
        <v>329.84912929031299</v>
      </c>
      <c r="CC1298">
        <v>333.94205291738899</v>
      </c>
      <c r="CD1298">
        <v>334.78302216636501</v>
      </c>
      <c r="CE1298">
        <v>323.019093721795</v>
      </c>
      <c r="CF1298">
        <v>318.78641311548603</v>
      </c>
      <c r="CG1298">
        <v>330.35273289549201</v>
      </c>
      <c r="CH1298">
        <v>333.57241171313802</v>
      </c>
      <c r="CI1298">
        <v>326.10291818743701</v>
      </c>
      <c r="CJ1298">
        <v>328.08266879916698</v>
      </c>
      <c r="CK1298">
        <v>336.58691188641802</v>
      </c>
      <c r="CL1298">
        <v>324.033712204935</v>
      </c>
      <c r="CM1298">
        <v>340.73496497976799</v>
      </c>
      <c r="CN1298">
        <v>333.04417612768202</v>
      </c>
      <c r="CO1298">
        <v>333.57605861615099</v>
      </c>
      <c r="CP1298">
        <v>337.91586872875399</v>
      </c>
      <c r="CQ1298">
        <v>333.31284394038897</v>
      </c>
      <c r="CR1298">
        <v>335.45613449428498</v>
      </c>
      <c r="CS1298">
        <v>331.19569832407899</v>
      </c>
      <c r="CT1298">
        <v>331.78162424101299</v>
      </c>
      <c r="CU1298">
        <v>332.48239524751699</v>
      </c>
      <c r="CV1298">
        <v>333.99903544270302</v>
      </c>
      <c r="CW1298">
        <v>325.454734715276</v>
      </c>
      <c r="CX1298">
        <v>343.473000498175</v>
      </c>
      <c r="CY1298">
        <v>335.79083726800201</v>
      </c>
      <c r="CZ1298">
        <v>342.58421647431999</v>
      </c>
      <c r="DA1298">
        <v>346.17429928970802</v>
      </c>
      <c r="DB1298">
        <v>338.82084875550601</v>
      </c>
      <c r="DC1298">
        <v>341.31146602891999</v>
      </c>
      <c r="DD1298">
        <v>352.61616936964998</v>
      </c>
      <c r="DE1298">
        <v>337.25848704766798</v>
      </c>
      <c r="DF1298">
        <v>340.39416834960002</v>
      </c>
      <c r="DG1298">
        <v>341.46979138702898</v>
      </c>
      <c r="DH1298">
        <v>337.888320055576</v>
      </c>
      <c r="DI1298">
        <v>339.82200339321298</v>
      </c>
      <c r="DJ1298">
        <v>340.79307408003802</v>
      </c>
      <c r="DK1298">
        <v>336.78303000807898</v>
      </c>
      <c r="DL1298">
        <v>341.67377144216903</v>
      </c>
      <c r="DM1298">
        <v>341.33700098067402</v>
      </c>
      <c r="DN1298">
        <v>342.32501859932302</v>
      </c>
      <c r="DO1298">
        <v>338.69841926680698</v>
      </c>
      <c r="DP1298">
        <v>337.988369097636</v>
      </c>
      <c r="DQ1298">
        <v>345.918170652181</v>
      </c>
      <c r="DR1298">
        <v>342.63702177239702</v>
      </c>
    </row>
    <row r="1299" spans="1:122" x14ac:dyDescent="0.25">
      <c r="A1299">
        <v>311.69559412550001</v>
      </c>
      <c r="B1299">
        <v>336.22634792915102</v>
      </c>
      <c r="C1299">
        <v>348.00776651516099</v>
      </c>
      <c r="D1299">
        <v>339.23484073069102</v>
      </c>
      <c r="E1299">
        <v>344.478641168058</v>
      </c>
      <c r="F1299">
        <v>334.95419515581</v>
      </c>
      <c r="G1299">
        <v>346.667111044188</v>
      </c>
      <c r="H1299">
        <v>345.15290514614901</v>
      </c>
      <c r="I1299">
        <v>338.725255932447</v>
      </c>
      <c r="J1299">
        <v>336.75713310330201</v>
      </c>
      <c r="K1299">
        <v>338.97698892485801</v>
      </c>
      <c r="L1299">
        <v>346.89187274302401</v>
      </c>
      <c r="M1299">
        <v>342.03972369447598</v>
      </c>
      <c r="N1299">
        <v>344.51176102409602</v>
      </c>
      <c r="O1299">
        <v>347.36106813700098</v>
      </c>
      <c r="P1299">
        <v>338.16206598481102</v>
      </c>
      <c r="Q1299">
        <v>338.01784272293798</v>
      </c>
      <c r="R1299">
        <v>336.21414167196201</v>
      </c>
      <c r="S1299">
        <v>335.37597260309599</v>
      </c>
      <c r="T1299">
        <v>327.411898534089</v>
      </c>
      <c r="U1299">
        <v>324.01452492900302</v>
      </c>
      <c r="V1299">
        <v>338.591724375284</v>
      </c>
      <c r="W1299">
        <v>337.09151685051597</v>
      </c>
      <c r="X1299">
        <v>341.361525314652</v>
      </c>
      <c r="Y1299">
        <v>331.49213302967598</v>
      </c>
      <c r="Z1299">
        <v>330.26906451514498</v>
      </c>
      <c r="AA1299">
        <v>343.55994387564499</v>
      </c>
      <c r="AB1299">
        <v>340.459470140419</v>
      </c>
      <c r="AC1299">
        <v>328.32032882042199</v>
      </c>
      <c r="AD1299">
        <v>330.40615707543702</v>
      </c>
      <c r="AE1299">
        <v>332.03552939601798</v>
      </c>
      <c r="AF1299">
        <v>334.16198830395501</v>
      </c>
      <c r="AG1299">
        <v>334.47522960152702</v>
      </c>
      <c r="AH1299">
        <v>336.09486481150901</v>
      </c>
      <c r="AI1299">
        <v>328.646091242507</v>
      </c>
      <c r="AJ1299">
        <v>332.16696920896999</v>
      </c>
      <c r="AK1299">
        <v>327.714885509829</v>
      </c>
      <c r="AL1299">
        <v>338.95469513834098</v>
      </c>
      <c r="AM1299">
        <v>336.14170027227402</v>
      </c>
      <c r="AN1299">
        <v>338.03777584033099</v>
      </c>
      <c r="AO1299">
        <v>328.50466252492998</v>
      </c>
      <c r="AP1299">
        <v>341.16158188447901</v>
      </c>
      <c r="AQ1299">
        <v>342.24473402631099</v>
      </c>
      <c r="AR1299">
        <v>335.49834484532101</v>
      </c>
      <c r="AS1299">
        <v>331.06536880633303</v>
      </c>
      <c r="AT1299">
        <v>333.09323168242003</v>
      </c>
      <c r="AU1299">
        <v>337.23703413967098</v>
      </c>
      <c r="AV1299">
        <v>344.98385965851799</v>
      </c>
      <c r="AW1299">
        <v>340.16484669900899</v>
      </c>
      <c r="AX1299">
        <v>340.51981145588002</v>
      </c>
      <c r="AY1299">
        <v>348.626627118123</v>
      </c>
      <c r="AZ1299">
        <v>348.76569210579402</v>
      </c>
      <c r="BA1299">
        <v>350.831556768952</v>
      </c>
      <c r="BB1299">
        <v>353.03634470761199</v>
      </c>
      <c r="BC1299">
        <v>344.05801076114699</v>
      </c>
      <c r="BD1299">
        <v>356.796822095773</v>
      </c>
      <c r="BE1299">
        <v>350.46522818371398</v>
      </c>
      <c r="BF1299">
        <v>356.64169457044102</v>
      </c>
      <c r="BG1299">
        <v>352.72685411370497</v>
      </c>
      <c r="BH1299">
        <v>347.36560249585602</v>
      </c>
      <c r="BI1299">
        <v>352.03478065525798</v>
      </c>
      <c r="BJ1299">
        <v>347.89728310557803</v>
      </c>
      <c r="BK1299">
        <v>352.19974638731998</v>
      </c>
      <c r="BL1299">
        <v>342.673054077774</v>
      </c>
      <c r="BM1299">
        <v>356.62607030874898</v>
      </c>
      <c r="BN1299">
        <v>370.68174433180099</v>
      </c>
      <c r="BO1299">
        <v>371.38464093191601</v>
      </c>
      <c r="BP1299">
        <v>361.92728857234999</v>
      </c>
      <c r="BQ1299">
        <v>366.85857523187502</v>
      </c>
      <c r="BR1299">
        <v>364.09707138845602</v>
      </c>
      <c r="BS1299">
        <v>364.71756650841701</v>
      </c>
      <c r="BT1299">
        <v>369.36138206303298</v>
      </c>
      <c r="BU1299">
        <v>372.696356353086</v>
      </c>
      <c r="BV1299">
        <v>358.91341840438099</v>
      </c>
      <c r="BW1299">
        <v>344.509366788134</v>
      </c>
      <c r="BX1299">
        <v>335.19633661475302</v>
      </c>
      <c r="BY1299">
        <v>326.67385396089003</v>
      </c>
      <c r="BZ1299">
        <v>334.93792589159199</v>
      </c>
      <c r="CA1299">
        <v>327.94463267596302</v>
      </c>
      <c r="CB1299">
        <v>328.93289991715</v>
      </c>
      <c r="CC1299">
        <v>335.28119627090803</v>
      </c>
      <c r="CD1299">
        <v>330.562331594797</v>
      </c>
      <c r="CE1299">
        <v>325.97352468182299</v>
      </c>
      <c r="CF1299">
        <v>320.60823785626798</v>
      </c>
      <c r="CG1299">
        <v>329.242155739802</v>
      </c>
      <c r="CH1299">
        <v>336.48486910585399</v>
      </c>
      <c r="CI1299">
        <v>323.88020691563702</v>
      </c>
      <c r="CJ1299">
        <v>328.34772902723802</v>
      </c>
      <c r="CK1299">
        <v>339.39200645720302</v>
      </c>
      <c r="CL1299">
        <v>323.94100456021999</v>
      </c>
      <c r="CM1299">
        <v>335.08909690884599</v>
      </c>
      <c r="CN1299">
        <v>333.97658832100802</v>
      </c>
      <c r="CO1299">
        <v>334.27306093840002</v>
      </c>
      <c r="CP1299">
        <v>335.59296357237201</v>
      </c>
      <c r="CQ1299">
        <v>332.33786451890501</v>
      </c>
      <c r="CR1299">
        <v>335.98531716824499</v>
      </c>
      <c r="CS1299">
        <v>328.93857933817799</v>
      </c>
      <c r="CT1299">
        <v>331.41812599795497</v>
      </c>
      <c r="CU1299">
        <v>334.19035730812698</v>
      </c>
      <c r="CV1299">
        <v>334.80997721058202</v>
      </c>
      <c r="CW1299">
        <v>327.17311560262198</v>
      </c>
      <c r="CX1299">
        <v>339.02566730363498</v>
      </c>
      <c r="CY1299">
        <v>334.46659700953302</v>
      </c>
      <c r="CZ1299">
        <v>342.05236882333702</v>
      </c>
      <c r="DA1299">
        <v>344.153512375525</v>
      </c>
      <c r="DB1299">
        <v>339.67725394435399</v>
      </c>
      <c r="DC1299">
        <v>343.73031630241798</v>
      </c>
      <c r="DD1299">
        <v>352.05736824166797</v>
      </c>
      <c r="DE1299">
        <v>335.806490066442</v>
      </c>
      <c r="DF1299">
        <v>338.52844744687002</v>
      </c>
      <c r="DG1299">
        <v>340.12109968157898</v>
      </c>
      <c r="DH1299">
        <v>338.08056643278701</v>
      </c>
      <c r="DI1299">
        <v>339.66850800794799</v>
      </c>
      <c r="DJ1299">
        <v>342.09191388186099</v>
      </c>
      <c r="DK1299">
        <v>338.829314812169</v>
      </c>
      <c r="DL1299">
        <v>343.50634412302901</v>
      </c>
      <c r="DM1299">
        <v>339.434059584951</v>
      </c>
      <c r="DN1299">
        <v>341.07620392860701</v>
      </c>
      <c r="DO1299">
        <v>336.87685633686499</v>
      </c>
      <c r="DP1299">
        <v>339.89049588363298</v>
      </c>
      <c r="DQ1299">
        <v>349.48740684058401</v>
      </c>
      <c r="DR1299">
        <v>346.694438911595</v>
      </c>
    </row>
    <row r="1300" spans="1:122" x14ac:dyDescent="0.25">
      <c r="A1300">
        <v>311.93591455273599</v>
      </c>
      <c r="B1300">
        <v>335.22043770887802</v>
      </c>
      <c r="C1300">
        <v>349.090616710826</v>
      </c>
      <c r="D1300">
        <v>339.40442209994899</v>
      </c>
      <c r="E1300">
        <v>343.86906557414</v>
      </c>
      <c r="F1300">
        <v>336.24229002784199</v>
      </c>
      <c r="G1300">
        <v>347.149363281712</v>
      </c>
      <c r="H1300">
        <v>347.151248026453</v>
      </c>
      <c r="I1300">
        <v>338.04377142249803</v>
      </c>
      <c r="J1300">
        <v>338.74314509299001</v>
      </c>
      <c r="K1300">
        <v>343.12878983322901</v>
      </c>
      <c r="L1300">
        <v>348.35952352370401</v>
      </c>
      <c r="M1300">
        <v>339.45038403488701</v>
      </c>
      <c r="N1300">
        <v>348.45288888922602</v>
      </c>
      <c r="O1300">
        <v>348.64847102457799</v>
      </c>
      <c r="P1300">
        <v>335.71964814974001</v>
      </c>
      <c r="Q1300">
        <v>337.24581353347997</v>
      </c>
      <c r="R1300">
        <v>336.940561288982</v>
      </c>
      <c r="S1300">
        <v>340.08255875704202</v>
      </c>
      <c r="T1300">
        <v>330.899749138517</v>
      </c>
      <c r="U1300">
        <v>326.225710876069</v>
      </c>
      <c r="V1300">
        <v>335.620167783098</v>
      </c>
      <c r="W1300">
        <v>337.54247064829798</v>
      </c>
      <c r="X1300">
        <v>340.44265359195401</v>
      </c>
      <c r="Y1300">
        <v>334.54599030800802</v>
      </c>
      <c r="Z1300">
        <v>332.06669483290301</v>
      </c>
      <c r="AA1300">
        <v>342.991544869937</v>
      </c>
      <c r="AB1300">
        <v>338.81567368832401</v>
      </c>
      <c r="AC1300">
        <v>327.07363481153402</v>
      </c>
      <c r="AD1300">
        <v>333.64730660211501</v>
      </c>
      <c r="AE1300">
        <v>332.814308704057</v>
      </c>
      <c r="AF1300">
        <v>335.75828013596998</v>
      </c>
      <c r="AG1300">
        <v>332.715112187133</v>
      </c>
      <c r="AH1300">
        <v>334.03733215559402</v>
      </c>
      <c r="AI1300">
        <v>325.329524287335</v>
      </c>
      <c r="AJ1300">
        <v>329.11818457556802</v>
      </c>
      <c r="AK1300">
        <v>326.94835112399301</v>
      </c>
      <c r="AL1300">
        <v>338.52576320061002</v>
      </c>
      <c r="AM1300">
        <v>333.51669642200301</v>
      </c>
      <c r="AN1300">
        <v>339.672359746339</v>
      </c>
      <c r="AO1300">
        <v>328.02438456964302</v>
      </c>
      <c r="AP1300">
        <v>340.42394003536702</v>
      </c>
      <c r="AQ1300">
        <v>338.76498525154301</v>
      </c>
      <c r="AR1300">
        <v>330.942526044793</v>
      </c>
      <c r="AS1300">
        <v>328.41656263867901</v>
      </c>
      <c r="AT1300">
        <v>334.076151997019</v>
      </c>
      <c r="AU1300">
        <v>335.65457427768598</v>
      </c>
      <c r="AV1300">
        <v>339.57922177733701</v>
      </c>
      <c r="AW1300">
        <v>340.06506388337499</v>
      </c>
      <c r="AX1300">
        <v>342.22330860309</v>
      </c>
      <c r="AY1300">
        <v>351.06764825424102</v>
      </c>
      <c r="AZ1300">
        <v>348.49881366107002</v>
      </c>
      <c r="BA1300">
        <v>351.05821905312098</v>
      </c>
      <c r="BB1300">
        <v>353.23715159831198</v>
      </c>
      <c r="BC1300">
        <v>344.60346096603399</v>
      </c>
      <c r="BD1300">
        <v>356.07096975794502</v>
      </c>
      <c r="BE1300">
        <v>343.28630947376098</v>
      </c>
      <c r="BF1300">
        <v>354.322143362747</v>
      </c>
      <c r="BG1300">
        <v>350.15941073682001</v>
      </c>
      <c r="BH1300">
        <v>349.70417017263497</v>
      </c>
      <c r="BI1300">
        <v>349.07177390560202</v>
      </c>
      <c r="BJ1300">
        <v>349.07904532746602</v>
      </c>
      <c r="BK1300">
        <v>351.85545564144701</v>
      </c>
      <c r="BL1300">
        <v>344.50961339185</v>
      </c>
      <c r="BM1300">
        <v>356.62926361512302</v>
      </c>
      <c r="BN1300">
        <v>366.73005045791803</v>
      </c>
      <c r="BO1300">
        <v>370.210145353001</v>
      </c>
      <c r="BP1300">
        <v>363.72363646060103</v>
      </c>
      <c r="BQ1300">
        <v>371.25839485127898</v>
      </c>
      <c r="BR1300">
        <v>364.406177926331</v>
      </c>
      <c r="BS1300">
        <v>369.55518473635902</v>
      </c>
      <c r="BT1300">
        <v>373.65733686871999</v>
      </c>
      <c r="BU1300">
        <v>376.42131107814203</v>
      </c>
      <c r="BV1300">
        <v>363.922418730944</v>
      </c>
      <c r="BW1300">
        <v>344.60677965503498</v>
      </c>
      <c r="BX1300">
        <v>335.28620567143099</v>
      </c>
      <c r="BY1300">
        <v>326.55991243413399</v>
      </c>
      <c r="BZ1300">
        <v>334.41881023549098</v>
      </c>
      <c r="CA1300">
        <v>326.14898952428302</v>
      </c>
      <c r="CB1300">
        <v>326.79269660977099</v>
      </c>
      <c r="CC1300">
        <v>334.99902034642798</v>
      </c>
      <c r="CD1300">
        <v>329.924879470495</v>
      </c>
      <c r="CE1300">
        <v>329.353927726694</v>
      </c>
      <c r="CF1300">
        <v>319.351166589402</v>
      </c>
      <c r="CG1300">
        <v>332.73132684159401</v>
      </c>
      <c r="CH1300">
        <v>337.20498389925501</v>
      </c>
      <c r="CI1300">
        <v>325.35586088703798</v>
      </c>
      <c r="CJ1300">
        <v>333.74087652380501</v>
      </c>
      <c r="CK1300">
        <v>338.687820979121</v>
      </c>
      <c r="CL1300">
        <v>317.73695434331501</v>
      </c>
      <c r="CM1300">
        <v>330.54379345658299</v>
      </c>
      <c r="CN1300">
        <v>332.10401076628602</v>
      </c>
      <c r="CO1300">
        <v>334.66211910504398</v>
      </c>
      <c r="CP1300">
        <v>338.18322804648898</v>
      </c>
      <c r="CQ1300">
        <v>332.27212264500599</v>
      </c>
      <c r="CR1300">
        <v>332.730537659378</v>
      </c>
      <c r="CS1300">
        <v>325.66789871691401</v>
      </c>
      <c r="CT1300">
        <v>327.75182977451198</v>
      </c>
      <c r="CU1300">
        <v>337.77608812057599</v>
      </c>
      <c r="CV1300">
        <v>330.70577151542301</v>
      </c>
      <c r="CW1300">
        <v>323.791072672334</v>
      </c>
      <c r="CX1300">
        <v>334.684406314981</v>
      </c>
      <c r="CY1300">
        <v>334.22609105670102</v>
      </c>
      <c r="CZ1300">
        <v>337.76485985239799</v>
      </c>
      <c r="DA1300">
        <v>344.40653928137198</v>
      </c>
      <c r="DB1300">
        <v>338.78748067544501</v>
      </c>
      <c r="DC1300">
        <v>341.94747933581499</v>
      </c>
      <c r="DD1300">
        <v>347.25446911061903</v>
      </c>
      <c r="DE1300">
        <v>337.93788853641303</v>
      </c>
      <c r="DF1300">
        <v>339.06729807027898</v>
      </c>
      <c r="DG1300">
        <v>340.37837998173097</v>
      </c>
      <c r="DH1300">
        <v>337.534930935879</v>
      </c>
      <c r="DI1300">
        <v>340.64371408906499</v>
      </c>
      <c r="DJ1300">
        <v>341.79344319079303</v>
      </c>
      <c r="DK1300">
        <v>336.06763275182601</v>
      </c>
      <c r="DL1300">
        <v>342.02635584252198</v>
      </c>
      <c r="DM1300">
        <v>337.83893827879803</v>
      </c>
      <c r="DN1300">
        <v>338.238016531212</v>
      </c>
      <c r="DO1300">
        <v>341.04565868396702</v>
      </c>
      <c r="DP1300">
        <v>343.95591101512599</v>
      </c>
      <c r="DQ1300">
        <v>350.72329014487798</v>
      </c>
      <c r="DR1300">
        <v>348.719185731366</v>
      </c>
    </row>
    <row r="1301" spans="1:122" x14ac:dyDescent="0.25">
      <c r="A1301">
        <v>312.176234979973</v>
      </c>
      <c r="B1301">
        <v>337.09320825304798</v>
      </c>
      <c r="C1301">
        <v>350.30302186135998</v>
      </c>
      <c r="D1301">
        <v>339.87798357337198</v>
      </c>
      <c r="E1301">
        <v>344.49274394095403</v>
      </c>
      <c r="F1301">
        <v>338.80424774869499</v>
      </c>
      <c r="G1301">
        <v>347.22571466484197</v>
      </c>
      <c r="H1301">
        <v>346.19723976418999</v>
      </c>
      <c r="I1301">
        <v>337.39989374121802</v>
      </c>
      <c r="J1301">
        <v>338.58321099242698</v>
      </c>
      <c r="K1301">
        <v>345.78201383484299</v>
      </c>
      <c r="L1301">
        <v>348.82970834777899</v>
      </c>
      <c r="M1301">
        <v>339.09600361059398</v>
      </c>
      <c r="N1301">
        <v>347.03922976942602</v>
      </c>
      <c r="O1301">
        <v>347.33095881893502</v>
      </c>
      <c r="P1301">
        <v>334.657380520733</v>
      </c>
      <c r="Q1301">
        <v>336.83312199128699</v>
      </c>
      <c r="R1301">
        <v>337.23504990215002</v>
      </c>
      <c r="S1301">
        <v>339.10421408404</v>
      </c>
      <c r="T1301">
        <v>329.75081195284997</v>
      </c>
      <c r="U1301">
        <v>328.213293520349</v>
      </c>
      <c r="V1301">
        <v>335.76704118951699</v>
      </c>
      <c r="W1301">
        <v>338.15994458124902</v>
      </c>
      <c r="X1301">
        <v>338.34569793511099</v>
      </c>
      <c r="Y1301">
        <v>334.23893967778599</v>
      </c>
      <c r="Z1301">
        <v>330.76813448670401</v>
      </c>
      <c r="AA1301">
        <v>343.49785947613202</v>
      </c>
      <c r="AB1301">
        <v>340.11534721787001</v>
      </c>
      <c r="AC1301">
        <v>325.636401004991</v>
      </c>
      <c r="AD1301">
        <v>334.789374659891</v>
      </c>
      <c r="AE1301">
        <v>333.37661423057801</v>
      </c>
      <c r="AF1301">
        <v>337.33050167047298</v>
      </c>
      <c r="AG1301">
        <v>330.97431982688101</v>
      </c>
      <c r="AH1301">
        <v>332.76082812293498</v>
      </c>
      <c r="AI1301">
        <v>324.17373417784302</v>
      </c>
      <c r="AJ1301">
        <v>328.28615297377098</v>
      </c>
      <c r="AK1301">
        <v>324.88388274567302</v>
      </c>
      <c r="AL1301">
        <v>336.70675820579697</v>
      </c>
      <c r="AM1301">
        <v>335.75475652124197</v>
      </c>
      <c r="AN1301">
        <v>340.01020571007598</v>
      </c>
      <c r="AO1301">
        <v>329.73584239907001</v>
      </c>
      <c r="AP1301">
        <v>339.034841077034</v>
      </c>
      <c r="AQ1301">
        <v>337.873389431715</v>
      </c>
      <c r="AR1301">
        <v>331.87580858013399</v>
      </c>
      <c r="AS1301">
        <v>329.56382422799498</v>
      </c>
      <c r="AT1301">
        <v>334.59846358020201</v>
      </c>
      <c r="AU1301">
        <v>335.39543072574702</v>
      </c>
      <c r="AV1301">
        <v>338.45820268436</v>
      </c>
      <c r="AW1301">
        <v>340.97049738454598</v>
      </c>
      <c r="AX1301">
        <v>343.50204452738501</v>
      </c>
      <c r="AY1301">
        <v>352.31638752693902</v>
      </c>
      <c r="AZ1301">
        <v>348.13414786791901</v>
      </c>
      <c r="BA1301">
        <v>350.86536171217301</v>
      </c>
      <c r="BB1301">
        <v>351.60169846763398</v>
      </c>
      <c r="BC1301">
        <v>344.266215848738</v>
      </c>
      <c r="BD1301">
        <v>353.213414723141</v>
      </c>
      <c r="BE1301">
        <v>342.14141833914903</v>
      </c>
      <c r="BF1301">
        <v>353.96349968727901</v>
      </c>
      <c r="BG1301">
        <v>349.44213676304003</v>
      </c>
      <c r="BH1301">
        <v>352.167777466828</v>
      </c>
      <c r="BI1301">
        <v>348.13286695223701</v>
      </c>
      <c r="BJ1301">
        <v>349.90045973669697</v>
      </c>
      <c r="BK1301">
        <v>351.866219372106</v>
      </c>
      <c r="BL1301">
        <v>345.16878154890099</v>
      </c>
      <c r="BM1301">
        <v>356.65105007071702</v>
      </c>
      <c r="BN1301">
        <v>365.662935240801</v>
      </c>
      <c r="BO1301">
        <v>369.927266324068</v>
      </c>
      <c r="BP1301">
        <v>363.27985376882901</v>
      </c>
      <c r="BQ1301">
        <v>372.41961836167502</v>
      </c>
      <c r="BR1301">
        <v>364.65660890457701</v>
      </c>
      <c r="BS1301">
        <v>371.37777731760002</v>
      </c>
      <c r="BT1301">
        <v>377.18165173345398</v>
      </c>
      <c r="BU1301">
        <v>376.25350830654298</v>
      </c>
      <c r="BV1301">
        <v>362.637765893042</v>
      </c>
      <c r="BW1301">
        <v>343.716105848773</v>
      </c>
      <c r="BX1301">
        <v>334.37587513383698</v>
      </c>
      <c r="BY1301">
        <v>326.12216020915702</v>
      </c>
      <c r="BZ1301">
        <v>333.34291748400199</v>
      </c>
      <c r="CA1301">
        <v>326.005271789348</v>
      </c>
      <c r="CB1301">
        <v>326.05817575334902</v>
      </c>
      <c r="CC1301">
        <v>335.33081435007398</v>
      </c>
      <c r="CD1301">
        <v>330.46034653808402</v>
      </c>
      <c r="CE1301">
        <v>329.35632708592902</v>
      </c>
      <c r="CF1301">
        <v>319.92501931230203</v>
      </c>
      <c r="CG1301">
        <v>333.89603766245102</v>
      </c>
      <c r="CH1301">
        <v>337.47437382155601</v>
      </c>
      <c r="CI1301">
        <v>324.58629708254102</v>
      </c>
      <c r="CJ1301">
        <v>336.04637249420301</v>
      </c>
      <c r="CK1301">
        <v>337.86283690313098</v>
      </c>
      <c r="CL1301">
        <v>317.79510989467201</v>
      </c>
      <c r="CM1301">
        <v>328.63278470113403</v>
      </c>
      <c r="CN1301">
        <v>333.11079327276701</v>
      </c>
      <c r="CO1301">
        <v>333.93346005914702</v>
      </c>
      <c r="CP1301">
        <v>338.22515046168797</v>
      </c>
      <c r="CQ1301">
        <v>333.24600259895402</v>
      </c>
      <c r="CR1301">
        <v>330.86149600088697</v>
      </c>
      <c r="CS1301">
        <v>326.26018633485199</v>
      </c>
      <c r="CT1301">
        <v>327.70972412997003</v>
      </c>
      <c r="CU1301">
        <v>339.29877072217198</v>
      </c>
      <c r="CV1301">
        <v>329.09604248878998</v>
      </c>
      <c r="CW1301">
        <v>322.00531623450797</v>
      </c>
      <c r="CX1301">
        <v>335.02101093994702</v>
      </c>
      <c r="CY1301">
        <v>334.27936420723501</v>
      </c>
      <c r="CZ1301">
        <v>336.66319223928798</v>
      </c>
      <c r="DA1301">
        <v>343.95586626024499</v>
      </c>
      <c r="DB1301">
        <v>339.28661165587602</v>
      </c>
      <c r="DC1301">
        <v>342.46048174392803</v>
      </c>
      <c r="DD1301">
        <v>348.12936923872797</v>
      </c>
      <c r="DE1301">
        <v>338.327770426624</v>
      </c>
      <c r="DF1301">
        <v>339.46232733583997</v>
      </c>
      <c r="DG1301">
        <v>338.92967014577403</v>
      </c>
      <c r="DH1301">
        <v>335.57759825684701</v>
      </c>
      <c r="DI1301">
        <v>344.23703838797002</v>
      </c>
      <c r="DJ1301">
        <v>340.78429089683402</v>
      </c>
      <c r="DK1301">
        <v>334.668115915329</v>
      </c>
      <c r="DL1301">
        <v>341.45132953938298</v>
      </c>
      <c r="DM1301">
        <v>338.65997131235002</v>
      </c>
      <c r="DN1301">
        <v>337.662409773533</v>
      </c>
      <c r="DO1301">
        <v>341.864596340312</v>
      </c>
      <c r="DP1301">
        <v>344.46534644082499</v>
      </c>
      <c r="DQ1301">
        <v>348.05903197237501</v>
      </c>
      <c r="DR1301">
        <v>349.95015548023201</v>
      </c>
    </row>
    <row r="1302" spans="1:122" x14ac:dyDescent="0.25">
      <c r="A1302">
        <v>312.41655540720899</v>
      </c>
      <c r="B1302">
        <v>336.77664353877401</v>
      </c>
      <c r="C1302">
        <v>350.46086485916499</v>
      </c>
      <c r="D1302">
        <v>342.02704681536801</v>
      </c>
      <c r="E1302">
        <v>344.89195290699797</v>
      </c>
      <c r="F1302">
        <v>339.37147356181401</v>
      </c>
      <c r="G1302">
        <v>347.69991929111097</v>
      </c>
      <c r="H1302">
        <v>344.28207080984998</v>
      </c>
      <c r="I1302">
        <v>339.53913167184902</v>
      </c>
      <c r="J1302">
        <v>340.877003583494</v>
      </c>
      <c r="K1302">
        <v>344.78732553613003</v>
      </c>
      <c r="L1302">
        <v>349.33547222601698</v>
      </c>
      <c r="M1302">
        <v>337.37466624545903</v>
      </c>
      <c r="N1302">
        <v>345.43171230107299</v>
      </c>
      <c r="O1302">
        <v>345.18667042636298</v>
      </c>
      <c r="P1302">
        <v>334.50468343835001</v>
      </c>
      <c r="Q1302">
        <v>336.43600249556499</v>
      </c>
      <c r="R1302">
        <v>337.832039806117</v>
      </c>
      <c r="S1302">
        <v>336.74200788072102</v>
      </c>
      <c r="T1302">
        <v>332.773476888814</v>
      </c>
      <c r="U1302">
        <v>329.338993437836</v>
      </c>
      <c r="V1302">
        <v>334.14378135144898</v>
      </c>
      <c r="W1302">
        <v>338.20569752599602</v>
      </c>
      <c r="X1302">
        <v>336.89065572125003</v>
      </c>
      <c r="Y1302">
        <v>333.579818096157</v>
      </c>
      <c r="Z1302">
        <v>331.62889237109903</v>
      </c>
      <c r="AA1302">
        <v>342.90626121638797</v>
      </c>
      <c r="AB1302">
        <v>339.31916964774098</v>
      </c>
      <c r="AC1302">
        <v>325.34249992509598</v>
      </c>
      <c r="AD1302">
        <v>336.58462705142</v>
      </c>
      <c r="AE1302">
        <v>333.15044644419697</v>
      </c>
      <c r="AF1302">
        <v>336.99414187815302</v>
      </c>
      <c r="AG1302">
        <v>331.91117478817102</v>
      </c>
      <c r="AH1302">
        <v>333.53862597340799</v>
      </c>
      <c r="AI1302">
        <v>323.05596578058299</v>
      </c>
      <c r="AJ1302">
        <v>329.14533271050999</v>
      </c>
      <c r="AK1302">
        <v>323.89709918395403</v>
      </c>
      <c r="AL1302">
        <v>335.44996242803802</v>
      </c>
      <c r="AM1302">
        <v>333.94398368045199</v>
      </c>
      <c r="AN1302">
        <v>340.43344421497602</v>
      </c>
      <c r="AO1302">
        <v>331.64212493217201</v>
      </c>
      <c r="AP1302">
        <v>338.36071373751099</v>
      </c>
      <c r="AQ1302">
        <v>339.36252871765402</v>
      </c>
      <c r="AR1302">
        <v>330.623570320368</v>
      </c>
      <c r="AS1302">
        <v>329.14112755135199</v>
      </c>
      <c r="AT1302">
        <v>336.695882185534</v>
      </c>
      <c r="AU1302">
        <v>334.17542430761398</v>
      </c>
      <c r="AV1302">
        <v>337.816550908848</v>
      </c>
      <c r="AW1302">
        <v>340.88452210829399</v>
      </c>
      <c r="AX1302">
        <v>344.87062430518603</v>
      </c>
      <c r="AY1302">
        <v>352.01544956305497</v>
      </c>
      <c r="AZ1302">
        <v>347.64311198002798</v>
      </c>
      <c r="BA1302">
        <v>352.45121811012098</v>
      </c>
      <c r="BB1302">
        <v>351.728062712689</v>
      </c>
      <c r="BC1302">
        <v>343.96496178831302</v>
      </c>
      <c r="BD1302">
        <v>352.94264781478898</v>
      </c>
      <c r="BE1302">
        <v>346.01065530269602</v>
      </c>
      <c r="BF1302">
        <v>353.77006242584798</v>
      </c>
      <c r="BG1302">
        <v>347.82158657359099</v>
      </c>
      <c r="BH1302">
        <v>351.14405832489598</v>
      </c>
      <c r="BI1302">
        <v>344.70541413389299</v>
      </c>
      <c r="BJ1302">
        <v>352.31558321171798</v>
      </c>
      <c r="BK1302">
        <v>350.483896552413</v>
      </c>
      <c r="BL1302">
        <v>344.06847154725</v>
      </c>
      <c r="BM1302">
        <v>355.60791480872598</v>
      </c>
      <c r="BN1302">
        <v>366.09068510520899</v>
      </c>
      <c r="BO1302">
        <v>372.77407938891201</v>
      </c>
      <c r="BP1302">
        <v>363.62815766420499</v>
      </c>
      <c r="BQ1302">
        <v>374.80440040373298</v>
      </c>
      <c r="BR1302">
        <v>365.82960845633301</v>
      </c>
      <c r="BS1302">
        <v>375.14299579254299</v>
      </c>
      <c r="BT1302">
        <v>382.29143183292399</v>
      </c>
      <c r="BU1302">
        <v>375.72894407105503</v>
      </c>
      <c r="BV1302">
        <v>365.60550796512803</v>
      </c>
      <c r="BW1302">
        <v>344.69375578069997</v>
      </c>
      <c r="BX1302">
        <v>334.12114284146901</v>
      </c>
      <c r="BY1302">
        <v>323.35098997603001</v>
      </c>
      <c r="BZ1302">
        <v>335.27903830579697</v>
      </c>
      <c r="CA1302">
        <v>324.75426395573697</v>
      </c>
      <c r="CB1302">
        <v>326.680850855171</v>
      </c>
      <c r="CC1302">
        <v>333.36378063782098</v>
      </c>
      <c r="CD1302">
        <v>330.12348668187798</v>
      </c>
      <c r="CE1302">
        <v>330.074528689673</v>
      </c>
      <c r="CF1302">
        <v>321.37162734699302</v>
      </c>
      <c r="CG1302">
        <v>334.035952711145</v>
      </c>
      <c r="CH1302">
        <v>336.34300513538398</v>
      </c>
      <c r="CI1302">
        <v>326.99513173582602</v>
      </c>
      <c r="CJ1302">
        <v>335.97603808182498</v>
      </c>
      <c r="CK1302">
        <v>337.19621722129</v>
      </c>
      <c r="CL1302">
        <v>316.55450917765802</v>
      </c>
      <c r="CM1302">
        <v>327.08534872067497</v>
      </c>
      <c r="CN1302">
        <v>334.95709972630902</v>
      </c>
      <c r="CO1302">
        <v>332.70658500518698</v>
      </c>
      <c r="CP1302">
        <v>337.70182315490399</v>
      </c>
      <c r="CQ1302">
        <v>332.25230163218703</v>
      </c>
      <c r="CR1302">
        <v>330.80979293711101</v>
      </c>
      <c r="CS1302">
        <v>324.781379050358</v>
      </c>
      <c r="CT1302">
        <v>326.83575970818703</v>
      </c>
      <c r="CU1302">
        <v>337.038083619612</v>
      </c>
      <c r="CV1302">
        <v>328.21602112599601</v>
      </c>
      <c r="CW1302">
        <v>323.41689556454998</v>
      </c>
      <c r="CX1302">
        <v>332.25309632088698</v>
      </c>
      <c r="CY1302">
        <v>334.45394157574299</v>
      </c>
      <c r="CZ1302">
        <v>336.22254922974298</v>
      </c>
      <c r="DA1302">
        <v>345.526876170847</v>
      </c>
      <c r="DB1302">
        <v>341.43500070637901</v>
      </c>
      <c r="DC1302">
        <v>341.62221400825803</v>
      </c>
      <c r="DD1302">
        <v>348.706013646477</v>
      </c>
      <c r="DE1302">
        <v>340.58530966998501</v>
      </c>
      <c r="DF1302">
        <v>339.18322190570802</v>
      </c>
      <c r="DG1302">
        <v>337.45560964165497</v>
      </c>
      <c r="DH1302">
        <v>335.34181342922398</v>
      </c>
      <c r="DI1302">
        <v>344.476772342044</v>
      </c>
      <c r="DJ1302">
        <v>341.97433662637798</v>
      </c>
      <c r="DK1302">
        <v>334.90579555339099</v>
      </c>
      <c r="DL1302">
        <v>343.271214526275</v>
      </c>
      <c r="DM1302">
        <v>339.51665079989903</v>
      </c>
      <c r="DN1302">
        <v>338.47069660410602</v>
      </c>
      <c r="DO1302">
        <v>342.79328566297499</v>
      </c>
      <c r="DP1302">
        <v>344.11599206558299</v>
      </c>
      <c r="DQ1302">
        <v>345.77733531481698</v>
      </c>
      <c r="DR1302">
        <v>350.50575335209601</v>
      </c>
    </row>
    <row r="1303" spans="1:122" x14ac:dyDescent="0.25">
      <c r="A1303">
        <v>312.65687583444497</v>
      </c>
      <c r="B1303">
        <v>339.92662498309301</v>
      </c>
      <c r="C1303">
        <v>347.312236841394</v>
      </c>
      <c r="D1303">
        <v>344.28248851342198</v>
      </c>
      <c r="E1303">
        <v>345.271416910472</v>
      </c>
      <c r="F1303">
        <v>339.54432076115398</v>
      </c>
      <c r="G1303">
        <v>347.08407700642698</v>
      </c>
      <c r="H1303">
        <v>341.953974158005</v>
      </c>
      <c r="I1303">
        <v>339.94918392201402</v>
      </c>
      <c r="J1303">
        <v>348.91342964275299</v>
      </c>
      <c r="K1303">
        <v>346.66772705299701</v>
      </c>
      <c r="L1303">
        <v>350.50649262730298</v>
      </c>
      <c r="M1303">
        <v>334.95396317916698</v>
      </c>
      <c r="N1303">
        <v>338.92306286088399</v>
      </c>
      <c r="O1303">
        <v>341.37069659862601</v>
      </c>
      <c r="P1303">
        <v>335.654462119198</v>
      </c>
      <c r="Q1303">
        <v>337.07745926955897</v>
      </c>
      <c r="R1303">
        <v>338.39128207973499</v>
      </c>
      <c r="S1303">
        <v>334.60689160975699</v>
      </c>
      <c r="T1303">
        <v>335.23923269943799</v>
      </c>
      <c r="U1303">
        <v>329.41972783887502</v>
      </c>
      <c r="V1303">
        <v>334.33250251379701</v>
      </c>
      <c r="W1303">
        <v>332.66920228458099</v>
      </c>
      <c r="X1303">
        <v>333.30413117481601</v>
      </c>
      <c r="Y1303">
        <v>336.92283665194998</v>
      </c>
      <c r="Z1303">
        <v>334.599659391844</v>
      </c>
      <c r="AA1303">
        <v>341.25630618307002</v>
      </c>
      <c r="AB1303">
        <v>338.09125295292699</v>
      </c>
      <c r="AC1303">
        <v>325.46410596960101</v>
      </c>
      <c r="AD1303">
        <v>337.09151236226103</v>
      </c>
      <c r="AE1303">
        <v>335.75663279000997</v>
      </c>
      <c r="AF1303">
        <v>335.46747906660897</v>
      </c>
      <c r="AG1303">
        <v>330.92114466499601</v>
      </c>
      <c r="AH1303">
        <v>333.71512077166801</v>
      </c>
      <c r="AI1303">
        <v>323.46652406398999</v>
      </c>
      <c r="AJ1303">
        <v>327.64062447678998</v>
      </c>
      <c r="AK1303">
        <v>324.28741910531102</v>
      </c>
      <c r="AL1303">
        <v>328.46129836683201</v>
      </c>
      <c r="AM1303">
        <v>332.78217975889299</v>
      </c>
      <c r="AN1303">
        <v>340.21640987279898</v>
      </c>
      <c r="AO1303">
        <v>335.07843243121198</v>
      </c>
      <c r="AP1303">
        <v>338.42033271858799</v>
      </c>
      <c r="AQ1303">
        <v>340.866860223787</v>
      </c>
      <c r="AR1303">
        <v>330.637806011674</v>
      </c>
      <c r="AS1303">
        <v>328.35060578920701</v>
      </c>
      <c r="AT1303">
        <v>337.509595941177</v>
      </c>
      <c r="AU1303">
        <v>336.46968865463498</v>
      </c>
      <c r="AV1303">
        <v>332.340734519195</v>
      </c>
      <c r="AW1303">
        <v>340.15019739462502</v>
      </c>
      <c r="AX1303">
        <v>345.78940500891298</v>
      </c>
      <c r="AY1303">
        <v>347.34845397236899</v>
      </c>
      <c r="AZ1303">
        <v>345.346576286627</v>
      </c>
      <c r="BA1303">
        <v>355.76654589514499</v>
      </c>
      <c r="BB1303">
        <v>353.27350370325303</v>
      </c>
      <c r="BC1303">
        <v>346.36550137995101</v>
      </c>
      <c r="BD1303">
        <v>351.53844879865102</v>
      </c>
      <c r="BE1303">
        <v>348.14109625605801</v>
      </c>
      <c r="BF1303">
        <v>352.21947036278402</v>
      </c>
      <c r="BG1303">
        <v>343.56417052770701</v>
      </c>
      <c r="BH1303">
        <v>353.87472278715802</v>
      </c>
      <c r="BI1303">
        <v>345.124212156076</v>
      </c>
      <c r="BJ1303">
        <v>350.07846552649801</v>
      </c>
      <c r="BK1303">
        <v>347.04100644340798</v>
      </c>
      <c r="BL1303">
        <v>348.69636474966302</v>
      </c>
      <c r="BM1303">
        <v>355.947936563643</v>
      </c>
      <c r="BN1303">
        <v>365.58321798301398</v>
      </c>
      <c r="BO1303">
        <v>377.50408599753302</v>
      </c>
      <c r="BP1303">
        <v>367.07088385011701</v>
      </c>
      <c r="BQ1303">
        <v>380.42926351580599</v>
      </c>
      <c r="BR1303">
        <v>370.06078106087699</v>
      </c>
      <c r="BS1303">
        <v>385.47627195805097</v>
      </c>
      <c r="BT1303">
        <v>393.17980179690699</v>
      </c>
      <c r="BU1303">
        <v>381.53835758595102</v>
      </c>
      <c r="BV1303">
        <v>369.84787922541199</v>
      </c>
      <c r="BW1303">
        <v>349.83346124224897</v>
      </c>
      <c r="BX1303">
        <v>332.16558424800701</v>
      </c>
      <c r="BY1303">
        <v>320.115860961355</v>
      </c>
      <c r="BZ1303">
        <v>333.60195061711698</v>
      </c>
      <c r="CA1303">
        <v>327.162456708945</v>
      </c>
      <c r="CB1303">
        <v>328.83859963783499</v>
      </c>
      <c r="CC1303">
        <v>331.24286937047498</v>
      </c>
      <c r="CD1303">
        <v>331.20923248342399</v>
      </c>
      <c r="CE1303">
        <v>334.08445532350498</v>
      </c>
      <c r="CF1303">
        <v>330.037314770541</v>
      </c>
      <c r="CG1303">
        <v>332.04995086559302</v>
      </c>
      <c r="CH1303">
        <v>331.93335773067798</v>
      </c>
      <c r="CI1303">
        <v>335.56946805809201</v>
      </c>
      <c r="CJ1303">
        <v>335.331469332442</v>
      </c>
      <c r="CK1303">
        <v>332.35783845903597</v>
      </c>
      <c r="CL1303">
        <v>320.92796929225301</v>
      </c>
      <c r="CM1303">
        <v>325.04562199198301</v>
      </c>
      <c r="CN1303">
        <v>335.62858220708199</v>
      </c>
      <c r="CO1303">
        <v>328.33863399217699</v>
      </c>
      <c r="CP1303">
        <v>333.74208036595797</v>
      </c>
      <c r="CQ1303">
        <v>332.46445255806498</v>
      </c>
      <c r="CR1303">
        <v>330.46915242636697</v>
      </c>
      <c r="CS1303">
        <v>324.42292810285102</v>
      </c>
      <c r="CT1303">
        <v>326.04610673459803</v>
      </c>
      <c r="CU1303">
        <v>333.194317288511</v>
      </c>
      <c r="CV1303">
        <v>323.78415774762101</v>
      </c>
      <c r="CW1303">
        <v>329.23890419883099</v>
      </c>
      <c r="CX1303">
        <v>326.944542652785</v>
      </c>
      <c r="CY1303">
        <v>333.84951375052299</v>
      </c>
      <c r="CZ1303">
        <v>337.43750621509099</v>
      </c>
      <c r="DA1303">
        <v>345.26334733206699</v>
      </c>
      <c r="DB1303">
        <v>342.37633686585599</v>
      </c>
      <c r="DC1303">
        <v>340.25362441991501</v>
      </c>
      <c r="DD1303">
        <v>347.62112886900098</v>
      </c>
      <c r="DE1303">
        <v>340.74519816057</v>
      </c>
      <c r="DF1303">
        <v>336.59172004189799</v>
      </c>
      <c r="DG1303">
        <v>332.04072433061401</v>
      </c>
      <c r="DH1303">
        <v>332.00143525223001</v>
      </c>
      <c r="DI1303">
        <v>345.58519770207499</v>
      </c>
      <c r="DJ1303">
        <v>338.29629883116002</v>
      </c>
      <c r="DK1303">
        <v>337.86681563600899</v>
      </c>
      <c r="DL1303">
        <v>346.13091515988401</v>
      </c>
      <c r="DM1303">
        <v>342.01058380197202</v>
      </c>
      <c r="DN1303">
        <v>343.40807682462901</v>
      </c>
      <c r="DO1303">
        <v>341.43881883684702</v>
      </c>
      <c r="DP1303">
        <v>349.61077222311002</v>
      </c>
      <c r="DQ1303">
        <v>344.32446888795698</v>
      </c>
      <c r="DR1303">
        <v>349.54485797944602</v>
      </c>
    </row>
    <row r="1304" spans="1:122" x14ac:dyDescent="0.25">
      <c r="A1304">
        <v>312.89719626168198</v>
      </c>
      <c r="B1304">
        <v>340.251331129991</v>
      </c>
      <c r="C1304">
        <v>346.198250533573</v>
      </c>
      <c r="D1304">
        <v>342.93445019437797</v>
      </c>
      <c r="E1304">
        <v>348.19902010958498</v>
      </c>
      <c r="F1304">
        <v>342.27349662140199</v>
      </c>
      <c r="G1304">
        <v>345.123524570781</v>
      </c>
      <c r="H1304">
        <v>342.61043734924698</v>
      </c>
      <c r="I1304">
        <v>342.06431916593499</v>
      </c>
      <c r="J1304">
        <v>350.81762302798501</v>
      </c>
      <c r="K1304">
        <v>348.22995488773603</v>
      </c>
      <c r="L1304">
        <v>349.521054884455</v>
      </c>
      <c r="M1304">
        <v>334.712189480316</v>
      </c>
      <c r="N1304">
        <v>335.20760138250699</v>
      </c>
      <c r="O1304">
        <v>339.36245334307</v>
      </c>
      <c r="P1304">
        <v>338.17365254099298</v>
      </c>
      <c r="Q1304">
        <v>339.25922881512798</v>
      </c>
      <c r="R1304">
        <v>338.20852309321799</v>
      </c>
      <c r="S1304">
        <v>335.45315136640102</v>
      </c>
      <c r="T1304">
        <v>335.08541942468599</v>
      </c>
      <c r="U1304">
        <v>329.43895525210701</v>
      </c>
      <c r="V1304">
        <v>339.76504001129001</v>
      </c>
      <c r="W1304">
        <v>331.56982487535203</v>
      </c>
      <c r="X1304">
        <v>332.21858615349601</v>
      </c>
      <c r="Y1304">
        <v>338.00419851940302</v>
      </c>
      <c r="Z1304">
        <v>336.87291635839699</v>
      </c>
      <c r="AA1304">
        <v>339.54105003549398</v>
      </c>
      <c r="AB1304">
        <v>337.18681384152501</v>
      </c>
      <c r="AC1304">
        <v>327.92425536417397</v>
      </c>
      <c r="AD1304">
        <v>333.92174791117799</v>
      </c>
      <c r="AE1304">
        <v>339.12920263111101</v>
      </c>
      <c r="AF1304">
        <v>336.844051914543</v>
      </c>
      <c r="AG1304">
        <v>327.94490871361802</v>
      </c>
      <c r="AH1304">
        <v>332.36240047375799</v>
      </c>
      <c r="AI1304">
        <v>324.39795466976398</v>
      </c>
      <c r="AJ1304">
        <v>327.64884428845698</v>
      </c>
      <c r="AK1304">
        <v>326.31649228544802</v>
      </c>
      <c r="AL1304">
        <v>325.78811468907799</v>
      </c>
      <c r="AM1304">
        <v>331.80647029973301</v>
      </c>
      <c r="AN1304">
        <v>337.87570896890401</v>
      </c>
      <c r="AO1304">
        <v>335.21763881424602</v>
      </c>
      <c r="AP1304">
        <v>337.537673270173</v>
      </c>
      <c r="AQ1304">
        <v>338.92842741566398</v>
      </c>
      <c r="AR1304">
        <v>329.91239700073498</v>
      </c>
      <c r="AS1304">
        <v>329.63787562343202</v>
      </c>
      <c r="AT1304">
        <v>338.054063277811</v>
      </c>
      <c r="AU1304">
        <v>336.48483229938199</v>
      </c>
      <c r="AV1304">
        <v>333.61212866309103</v>
      </c>
      <c r="AW1304">
        <v>337.72972951075297</v>
      </c>
      <c r="AX1304">
        <v>346.47938526645697</v>
      </c>
      <c r="AY1304">
        <v>347.94715163506299</v>
      </c>
      <c r="AZ1304">
        <v>343.84091443835803</v>
      </c>
      <c r="BA1304">
        <v>356.66001347474702</v>
      </c>
      <c r="BB1304">
        <v>352.20753419890599</v>
      </c>
      <c r="BC1304">
        <v>347.22777361090101</v>
      </c>
      <c r="BD1304">
        <v>350.95879096954502</v>
      </c>
      <c r="BE1304">
        <v>350.21348866826497</v>
      </c>
      <c r="BF1304">
        <v>349.34136176106801</v>
      </c>
      <c r="BG1304">
        <v>342.79950090871699</v>
      </c>
      <c r="BH1304">
        <v>357.08676949807199</v>
      </c>
      <c r="BI1304">
        <v>349.19440381591198</v>
      </c>
      <c r="BJ1304">
        <v>348.33943872720499</v>
      </c>
      <c r="BK1304">
        <v>345.35612968083001</v>
      </c>
      <c r="BL1304">
        <v>351.35943345883101</v>
      </c>
      <c r="BM1304">
        <v>357.01475512718798</v>
      </c>
      <c r="BN1304">
        <v>365.17671788679797</v>
      </c>
      <c r="BO1304">
        <v>377.11076971411097</v>
      </c>
      <c r="BP1304">
        <v>368.998409394639</v>
      </c>
      <c r="BQ1304">
        <v>380.87416846954301</v>
      </c>
      <c r="BR1304">
        <v>370.629998742851</v>
      </c>
      <c r="BS1304">
        <v>386.66925681840098</v>
      </c>
      <c r="BT1304">
        <v>395.65598802793801</v>
      </c>
      <c r="BU1304">
        <v>383.97773787644797</v>
      </c>
      <c r="BV1304">
        <v>366.84220588425001</v>
      </c>
      <c r="BW1304">
        <v>351.702054406554</v>
      </c>
      <c r="BX1304">
        <v>334.20735756614198</v>
      </c>
      <c r="BY1304">
        <v>320.36194654174199</v>
      </c>
      <c r="BZ1304">
        <v>332.67251996453399</v>
      </c>
      <c r="CA1304">
        <v>327.88244690838502</v>
      </c>
      <c r="CB1304">
        <v>331.43818844196198</v>
      </c>
      <c r="CC1304">
        <v>332.98587250861198</v>
      </c>
      <c r="CD1304">
        <v>331.79477033440702</v>
      </c>
      <c r="CE1304">
        <v>335.77883031324802</v>
      </c>
      <c r="CF1304">
        <v>335.29955641543802</v>
      </c>
      <c r="CG1304">
        <v>333.28731756378397</v>
      </c>
      <c r="CH1304">
        <v>327.63228556687301</v>
      </c>
      <c r="CI1304">
        <v>336.02911556270698</v>
      </c>
      <c r="CJ1304">
        <v>336.50198482585199</v>
      </c>
      <c r="CK1304">
        <v>331.55311349561202</v>
      </c>
      <c r="CL1304">
        <v>323.70739667164401</v>
      </c>
      <c r="CM1304">
        <v>323.68130209224898</v>
      </c>
      <c r="CN1304">
        <v>334.86425577119701</v>
      </c>
      <c r="CO1304">
        <v>324.97473084986802</v>
      </c>
      <c r="CP1304">
        <v>333.78368519657698</v>
      </c>
      <c r="CQ1304">
        <v>334.51342407784699</v>
      </c>
      <c r="CR1304">
        <v>330.53392125856197</v>
      </c>
      <c r="CS1304">
        <v>325.01762633334698</v>
      </c>
      <c r="CT1304">
        <v>326.60464525188701</v>
      </c>
      <c r="CU1304">
        <v>331.19625121588598</v>
      </c>
      <c r="CV1304">
        <v>325.05544099387902</v>
      </c>
      <c r="CW1304">
        <v>332.12838691988799</v>
      </c>
      <c r="CX1304">
        <v>325.41920800558898</v>
      </c>
      <c r="CY1304">
        <v>335.97252750282098</v>
      </c>
      <c r="CZ1304">
        <v>337.300026352511</v>
      </c>
      <c r="DA1304">
        <v>345.87510923278103</v>
      </c>
      <c r="DB1304">
        <v>342.86006102803901</v>
      </c>
      <c r="DC1304">
        <v>340.595766914634</v>
      </c>
      <c r="DD1304">
        <v>348.23595556342798</v>
      </c>
      <c r="DE1304">
        <v>342.06663176682599</v>
      </c>
      <c r="DF1304">
        <v>334.33743154568702</v>
      </c>
      <c r="DG1304">
        <v>331.68102788715697</v>
      </c>
      <c r="DH1304">
        <v>330.03585280059502</v>
      </c>
      <c r="DI1304">
        <v>347.086227726571</v>
      </c>
      <c r="DJ1304">
        <v>337.192074675208</v>
      </c>
      <c r="DK1304">
        <v>338.27475206538401</v>
      </c>
      <c r="DL1304">
        <v>348.37969116710002</v>
      </c>
      <c r="DM1304">
        <v>343.69445569071303</v>
      </c>
      <c r="DN1304">
        <v>341.95654973338702</v>
      </c>
      <c r="DO1304">
        <v>341.52521716093599</v>
      </c>
      <c r="DP1304">
        <v>352.253148140897</v>
      </c>
      <c r="DQ1304">
        <v>343.75291316717301</v>
      </c>
      <c r="DR1304">
        <v>349.76416166712698</v>
      </c>
    </row>
    <row r="1305" spans="1:122" x14ac:dyDescent="0.25">
      <c r="A1305">
        <v>313.13751668891803</v>
      </c>
      <c r="B1305">
        <v>340.11298941982</v>
      </c>
      <c r="C1305">
        <v>346.022630284211</v>
      </c>
      <c r="D1305">
        <v>343.04718872999302</v>
      </c>
      <c r="E1305">
        <v>348.09621849859798</v>
      </c>
      <c r="F1305">
        <v>342.51037591945499</v>
      </c>
      <c r="G1305">
        <v>344.80149787086702</v>
      </c>
      <c r="H1305">
        <v>343.19333955116201</v>
      </c>
      <c r="I1305">
        <v>342.04921448038198</v>
      </c>
      <c r="J1305">
        <v>350.77707365931201</v>
      </c>
      <c r="K1305">
        <v>347.83838858451202</v>
      </c>
      <c r="L1305">
        <v>349.86196024988197</v>
      </c>
      <c r="M1305">
        <v>334.99359972135801</v>
      </c>
      <c r="N1305">
        <v>336.013664346388</v>
      </c>
      <c r="O1305">
        <v>339.29541200568701</v>
      </c>
      <c r="P1305">
        <v>338.21145769188701</v>
      </c>
      <c r="Q1305">
        <v>339.67702084016997</v>
      </c>
      <c r="R1305">
        <v>337.90696966618498</v>
      </c>
      <c r="S1305">
        <v>335.22224705224801</v>
      </c>
      <c r="T1305">
        <v>335.05048030256</v>
      </c>
      <c r="U1305">
        <v>329.94891125377501</v>
      </c>
      <c r="V1305">
        <v>339.519288826901</v>
      </c>
      <c r="W1305">
        <v>331.56298789175003</v>
      </c>
      <c r="X1305">
        <v>331.90479957411799</v>
      </c>
      <c r="Y1305">
        <v>337.95738551732899</v>
      </c>
      <c r="Z1305">
        <v>336.83781722708102</v>
      </c>
      <c r="AA1305">
        <v>339.02116432852603</v>
      </c>
      <c r="AB1305">
        <v>337.18639909960399</v>
      </c>
      <c r="AC1305">
        <v>328.47471255026699</v>
      </c>
      <c r="AD1305">
        <v>333.88094220693898</v>
      </c>
      <c r="AE1305">
        <v>339.18447010698497</v>
      </c>
      <c r="AF1305">
        <v>337.12620636664002</v>
      </c>
      <c r="AG1305">
        <v>327.94696296928203</v>
      </c>
      <c r="AH1305">
        <v>332.30757057314401</v>
      </c>
      <c r="AI1305">
        <v>324.678192422059</v>
      </c>
      <c r="AJ1305">
        <v>327.63272584277502</v>
      </c>
      <c r="AK1305">
        <v>326.59111687800601</v>
      </c>
      <c r="AL1305">
        <v>325.728234950005</v>
      </c>
      <c r="AM1305">
        <v>331.48020680181202</v>
      </c>
      <c r="AN1305">
        <v>337.82804555462701</v>
      </c>
      <c r="AO1305">
        <v>335.17840996462201</v>
      </c>
      <c r="AP1305">
        <v>337.81752733478402</v>
      </c>
      <c r="AQ1305">
        <v>338.765775328443</v>
      </c>
      <c r="AR1305">
        <v>330.06683933372602</v>
      </c>
      <c r="AS1305">
        <v>329.81482956992301</v>
      </c>
      <c r="AT1305">
        <v>338.03163409376299</v>
      </c>
      <c r="AU1305">
        <v>336.28060524675902</v>
      </c>
      <c r="AV1305">
        <v>333.70352859431301</v>
      </c>
      <c r="AW1305">
        <v>337.68947325356902</v>
      </c>
      <c r="AX1305">
        <v>346.92258553854202</v>
      </c>
      <c r="AY1305">
        <v>348.15954053898298</v>
      </c>
      <c r="AZ1305">
        <v>343.74596589211802</v>
      </c>
      <c r="BA1305">
        <v>356.41035988101999</v>
      </c>
      <c r="BB1305">
        <v>352.49327879751002</v>
      </c>
      <c r="BC1305">
        <v>347.184111738404</v>
      </c>
      <c r="BD1305">
        <v>351.21400144031998</v>
      </c>
      <c r="BE1305">
        <v>350.24255017043799</v>
      </c>
      <c r="BF1305">
        <v>349.07064961029499</v>
      </c>
      <c r="BG1305">
        <v>342.730420437487</v>
      </c>
      <c r="BH1305">
        <v>357.05254333829998</v>
      </c>
      <c r="BI1305">
        <v>349.66741197081001</v>
      </c>
      <c r="BJ1305">
        <v>348.10908639256201</v>
      </c>
      <c r="BK1305">
        <v>344.97571981700202</v>
      </c>
      <c r="BL1305">
        <v>350.892308248441</v>
      </c>
      <c r="BM1305">
        <v>357.15330310141701</v>
      </c>
      <c r="BN1305">
        <v>365.24716996072402</v>
      </c>
      <c r="BO1305">
        <v>376.90629172526002</v>
      </c>
      <c r="BP1305">
        <v>369.30477128856302</v>
      </c>
      <c r="BQ1305">
        <v>381.232083056909</v>
      </c>
      <c r="BR1305">
        <v>371.24820168161</v>
      </c>
      <c r="BS1305">
        <v>386.91300205634502</v>
      </c>
      <c r="BT1305">
        <v>395.74670947682699</v>
      </c>
      <c r="BU1305">
        <v>384.626616951328</v>
      </c>
      <c r="BV1305">
        <v>367.123325694068</v>
      </c>
      <c r="BW1305">
        <v>351.78300965377798</v>
      </c>
      <c r="BX1305">
        <v>334.10860230339603</v>
      </c>
      <c r="BY1305">
        <v>320.04775436952599</v>
      </c>
      <c r="BZ1305">
        <v>333.048612760852</v>
      </c>
      <c r="CA1305">
        <v>327.87055949812498</v>
      </c>
      <c r="CB1305">
        <v>331.90714134768501</v>
      </c>
      <c r="CC1305">
        <v>332.98618673025499</v>
      </c>
      <c r="CD1305">
        <v>331.96140901447802</v>
      </c>
      <c r="CE1305">
        <v>335.82088493126003</v>
      </c>
      <c r="CF1305">
        <v>335.37964955163699</v>
      </c>
      <c r="CG1305">
        <v>333.04869374037497</v>
      </c>
      <c r="CH1305">
        <v>327.49995375141498</v>
      </c>
      <c r="CI1305">
        <v>335.772600618529</v>
      </c>
      <c r="CJ1305">
        <v>336.17421205258103</v>
      </c>
      <c r="CK1305">
        <v>331.03352360639002</v>
      </c>
      <c r="CL1305">
        <v>323.41126001437198</v>
      </c>
      <c r="CM1305">
        <v>323.35914717249801</v>
      </c>
      <c r="CN1305">
        <v>335.12970255386</v>
      </c>
      <c r="CO1305">
        <v>324.50455784282701</v>
      </c>
      <c r="CP1305">
        <v>334.55327015902998</v>
      </c>
      <c r="CQ1305">
        <v>334.9448205576</v>
      </c>
      <c r="CR1305">
        <v>329.98351458700603</v>
      </c>
      <c r="CS1305">
        <v>325.24764027830503</v>
      </c>
      <c r="CT1305">
        <v>326.52327965302402</v>
      </c>
      <c r="CU1305">
        <v>331.340426392648</v>
      </c>
      <c r="CV1305">
        <v>324.90448145017001</v>
      </c>
      <c r="CW1305">
        <v>332.32257647455299</v>
      </c>
      <c r="CX1305">
        <v>326.07577423485702</v>
      </c>
      <c r="CY1305">
        <v>336.69763274297998</v>
      </c>
      <c r="CZ1305">
        <v>337.00089347864503</v>
      </c>
      <c r="DA1305">
        <v>346.07301647504403</v>
      </c>
      <c r="DB1305">
        <v>342.88467857192001</v>
      </c>
      <c r="DC1305">
        <v>340.188767920423</v>
      </c>
      <c r="DD1305">
        <v>348.25928414660899</v>
      </c>
      <c r="DE1305">
        <v>342.616571609468</v>
      </c>
      <c r="DF1305">
        <v>334.54880018961899</v>
      </c>
      <c r="DG1305">
        <v>331.62983104718501</v>
      </c>
      <c r="DH1305">
        <v>329.71781677257201</v>
      </c>
      <c r="DI1305">
        <v>347.62383537638698</v>
      </c>
      <c r="DJ1305">
        <v>337.40739699809097</v>
      </c>
      <c r="DK1305">
        <v>338.26955078167401</v>
      </c>
      <c r="DL1305">
        <v>348.27502624720898</v>
      </c>
      <c r="DM1305">
        <v>344.14126413874101</v>
      </c>
      <c r="DN1305">
        <v>341.83695096331002</v>
      </c>
      <c r="DO1305">
        <v>341.34772284877403</v>
      </c>
      <c r="DP1305">
        <v>352.82941168072102</v>
      </c>
      <c r="DQ1305">
        <v>343.94716194763498</v>
      </c>
      <c r="DR1305">
        <v>349.100934854005</v>
      </c>
    </row>
    <row r="1306" spans="1:122" x14ac:dyDescent="0.25">
      <c r="A1306">
        <v>313.37783711615401</v>
      </c>
      <c r="B1306">
        <v>338.78423190594401</v>
      </c>
      <c r="C1306">
        <v>344.65271080525298</v>
      </c>
      <c r="D1306">
        <v>345.35249402437103</v>
      </c>
      <c r="E1306">
        <v>346.526784412795</v>
      </c>
      <c r="F1306">
        <v>345.021559715509</v>
      </c>
      <c r="G1306">
        <v>344.94205505216701</v>
      </c>
      <c r="H1306">
        <v>342.68263938280899</v>
      </c>
      <c r="I1306">
        <v>341.757302827172</v>
      </c>
      <c r="J1306">
        <v>345.66370235582599</v>
      </c>
      <c r="K1306">
        <v>346.26922359276102</v>
      </c>
      <c r="L1306">
        <v>351.58847036683198</v>
      </c>
      <c r="M1306">
        <v>340.16553405391397</v>
      </c>
      <c r="N1306">
        <v>338.32767037476799</v>
      </c>
      <c r="O1306">
        <v>342.847327449457</v>
      </c>
      <c r="P1306">
        <v>344.85498935110201</v>
      </c>
      <c r="Q1306">
        <v>338.02114049163902</v>
      </c>
      <c r="R1306">
        <v>335.79255453968</v>
      </c>
      <c r="S1306">
        <v>334.67683390411599</v>
      </c>
      <c r="T1306">
        <v>338.20800264947599</v>
      </c>
      <c r="U1306">
        <v>335.95934947701699</v>
      </c>
      <c r="V1306">
        <v>338.91815698935301</v>
      </c>
      <c r="W1306">
        <v>333.43452832687302</v>
      </c>
      <c r="X1306">
        <v>331.93769380221801</v>
      </c>
      <c r="Y1306">
        <v>339.88106007975199</v>
      </c>
      <c r="Z1306">
        <v>334.80331531180798</v>
      </c>
      <c r="AA1306">
        <v>337.38803182426699</v>
      </c>
      <c r="AB1306">
        <v>337.837794441509</v>
      </c>
      <c r="AC1306">
        <v>332.76424880109897</v>
      </c>
      <c r="AD1306">
        <v>332.364555306635</v>
      </c>
      <c r="AE1306">
        <v>343.49741136655899</v>
      </c>
      <c r="AF1306">
        <v>335.429612198901</v>
      </c>
      <c r="AG1306">
        <v>330.85464878510498</v>
      </c>
      <c r="AH1306">
        <v>336.254108732622</v>
      </c>
      <c r="AI1306">
        <v>332.620072250541</v>
      </c>
      <c r="AJ1306">
        <v>332.07851557891701</v>
      </c>
      <c r="AK1306">
        <v>331.98974762509101</v>
      </c>
      <c r="AL1306">
        <v>323.26936306244102</v>
      </c>
      <c r="AM1306">
        <v>332.575937121219</v>
      </c>
      <c r="AN1306">
        <v>336.58160937036598</v>
      </c>
      <c r="AO1306">
        <v>335.50683999274099</v>
      </c>
      <c r="AP1306">
        <v>338.33235649239901</v>
      </c>
      <c r="AQ1306">
        <v>335.65967021089898</v>
      </c>
      <c r="AR1306">
        <v>333.82758720500101</v>
      </c>
      <c r="AS1306">
        <v>329.24672530088799</v>
      </c>
      <c r="AT1306">
        <v>337.06608821849699</v>
      </c>
      <c r="AU1306">
        <v>330.01693986874602</v>
      </c>
      <c r="AV1306">
        <v>333.14594643936101</v>
      </c>
      <c r="AW1306">
        <v>336.47434901910901</v>
      </c>
      <c r="AX1306">
        <v>348.391519599226</v>
      </c>
      <c r="AY1306">
        <v>344.42024890877599</v>
      </c>
      <c r="AZ1306">
        <v>346.93808757532003</v>
      </c>
      <c r="BA1306">
        <v>353.17076966215802</v>
      </c>
      <c r="BB1306">
        <v>354.84590119007299</v>
      </c>
      <c r="BC1306">
        <v>350.72528408405799</v>
      </c>
      <c r="BD1306">
        <v>350.15695152045998</v>
      </c>
      <c r="BE1306">
        <v>354.41858919448799</v>
      </c>
      <c r="BF1306">
        <v>346.87455471272102</v>
      </c>
      <c r="BG1306">
        <v>345.44870793195997</v>
      </c>
      <c r="BH1306">
        <v>354.04000707374502</v>
      </c>
      <c r="BI1306">
        <v>358.45141103375801</v>
      </c>
      <c r="BJ1306">
        <v>346.79170988522799</v>
      </c>
      <c r="BK1306">
        <v>345.58490379394601</v>
      </c>
      <c r="BL1306">
        <v>354.51725596526398</v>
      </c>
      <c r="BM1306">
        <v>363.80171970555699</v>
      </c>
      <c r="BN1306">
        <v>366.55238440531798</v>
      </c>
      <c r="BO1306">
        <v>380.74677667260897</v>
      </c>
      <c r="BP1306">
        <v>371.95868473746998</v>
      </c>
      <c r="BQ1306">
        <v>377.88476411388302</v>
      </c>
      <c r="BR1306">
        <v>386.25556918689699</v>
      </c>
      <c r="BS1306">
        <v>397.94836707873498</v>
      </c>
      <c r="BT1306">
        <v>400.74354377911197</v>
      </c>
      <c r="BU1306">
        <v>400.88378317212499</v>
      </c>
      <c r="BV1306">
        <v>376.18959562376</v>
      </c>
      <c r="BW1306">
        <v>357.76133739431998</v>
      </c>
      <c r="BX1306">
        <v>336.61176904140302</v>
      </c>
      <c r="BY1306">
        <v>324.26373117471798</v>
      </c>
      <c r="BZ1306">
        <v>334.93180359784401</v>
      </c>
      <c r="CA1306">
        <v>330.74968854607101</v>
      </c>
      <c r="CB1306">
        <v>334.83139298246601</v>
      </c>
      <c r="CC1306">
        <v>333.03102317522098</v>
      </c>
      <c r="CD1306">
        <v>334.24899117938202</v>
      </c>
      <c r="CE1306">
        <v>335.86943212041803</v>
      </c>
      <c r="CF1306">
        <v>336.25098260433998</v>
      </c>
      <c r="CG1306">
        <v>331.98373673386499</v>
      </c>
      <c r="CH1306">
        <v>325.88913564649903</v>
      </c>
      <c r="CI1306">
        <v>338.53251029879601</v>
      </c>
      <c r="CJ1306">
        <v>332.73611342886198</v>
      </c>
      <c r="CK1306">
        <v>328.82804221898601</v>
      </c>
      <c r="CL1306">
        <v>330.94995328745301</v>
      </c>
      <c r="CM1306">
        <v>322.112825011788</v>
      </c>
      <c r="CN1306">
        <v>336.58587741620198</v>
      </c>
      <c r="CO1306">
        <v>321.95858906685601</v>
      </c>
      <c r="CP1306">
        <v>335.80051601042999</v>
      </c>
      <c r="CQ1306">
        <v>336.27126948640898</v>
      </c>
      <c r="CR1306">
        <v>327.68541409909102</v>
      </c>
      <c r="CS1306">
        <v>332.392197511071</v>
      </c>
      <c r="CT1306">
        <v>329.64783320376603</v>
      </c>
      <c r="CU1306">
        <v>329.842587206399</v>
      </c>
      <c r="CV1306">
        <v>323.672123970504</v>
      </c>
      <c r="CW1306">
        <v>332.652206789947</v>
      </c>
      <c r="CX1306">
        <v>333.964204178015</v>
      </c>
      <c r="CY1306">
        <v>340.15896358703702</v>
      </c>
      <c r="CZ1306">
        <v>337.449182511674</v>
      </c>
      <c r="DA1306">
        <v>342.28562517610999</v>
      </c>
      <c r="DB1306">
        <v>341.47253157657201</v>
      </c>
      <c r="DC1306">
        <v>337.637464514729</v>
      </c>
      <c r="DD1306">
        <v>347.12625748494401</v>
      </c>
      <c r="DE1306">
        <v>348.86511717704701</v>
      </c>
      <c r="DF1306">
        <v>336.77950599614798</v>
      </c>
      <c r="DG1306">
        <v>332.12513718077503</v>
      </c>
      <c r="DH1306">
        <v>329.61883245134101</v>
      </c>
      <c r="DI1306">
        <v>348.59967203289</v>
      </c>
      <c r="DJ1306">
        <v>337.39169534753597</v>
      </c>
      <c r="DK1306">
        <v>341.73151830986302</v>
      </c>
      <c r="DL1306">
        <v>348.74145420957802</v>
      </c>
      <c r="DM1306">
        <v>349.42293463762502</v>
      </c>
      <c r="DN1306">
        <v>344.01330759735299</v>
      </c>
      <c r="DO1306">
        <v>342.61763681517903</v>
      </c>
      <c r="DP1306">
        <v>351.60671208197999</v>
      </c>
      <c r="DQ1306">
        <v>341.981918911923</v>
      </c>
      <c r="DR1306">
        <v>347.30865118244498</v>
      </c>
    </row>
    <row r="1307" spans="1:122" x14ac:dyDescent="0.25">
      <c r="A1307">
        <v>313.61815754339102</v>
      </c>
      <c r="B1307">
        <v>336.82349691650899</v>
      </c>
      <c r="C1307">
        <v>339.96111002859197</v>
      </c>
      <c r="D1307">
        <v>348.19231038105102</v>
      </c>
      <c r="E1307">
        <v>344.02492463860102</v>
      </c>
      <c r="F1307">
        <v>343.288540302071</v>
      </c>
      <c r="G1307">
        <v>346.48639158397401</v>
      </c>
      <c r="H1307">
        <v>343.10434405167001</v>
      </c>
      <c r="I1307">
        <v>343.26156893679899</v>
      </c>
      <c r="J1307">
        <v>343.23469268750603</v>
      </c>
      <c r="K1307">
        <v>346.26779938362898</v>
      </c>
      <c r="L1307">
        <v>350.47192743092398</v>
      </c>
      <c r="M1307">
        <v>341.72252988000503</v>
      </c>
      <c r="N1307">
        <v>337.54155222514203</v>
      </c>
      <c r="O1307">
        <v>344.38819354476601</v>
      </c>
      <c r="P1307">
        <v>349.709966169967</v>
      </c>
      <c r="Q1307">
        <v>337.54281489030598</v>
      </c>
      <c r="R1307">
        <v>332.05226170272601</v>
      </c>
      <c r="S1307">
        <v>336.82705232350003</v>
      </c>
      <c r="T1307">
        <v>339.58772957129298</v>
      </c>
      <c r="U1307">
        <v>334.81317440705101</v>
      </c>
      <c r="V1307">
        <v>340.77817223293698</v>
      </c>
      <c r="W1307">
        <v>333.22033662541702</v>
      </c>
      <c r="X1307">
        <v>331.67477680751301</v>
      </c>
      <c r="Y1307">
        <v>342.07718455659898</v>
      </c>
      <c r="Z1307">
        <v>336.41514334788798</v>
      </c>
      <c r="AA1307">
        <v>337.76396761635999</v>
      </c>
      <c r="AB1307">
        <v>336.01690881174801</v>
      </c>
      <c r="AC1307">
        <v>336.34309843122901</v>
      </c>
      <c r="AD1307">
        <v>330.76422476047799</v>
      </c>
      <c r="AE1307">
        <v>343.90668630515501</v>
      </c>
      <c r="AF1307">
        <v>332.63395275586402</v>
      </c>
      <c r="AG1307">
        <v>332.400958907053</v>
      </c>
      <c r="AH1307">
        <v>337.19977404062303</v>
      </c>
      <c r="AI1307">
        <v>333.58443391157402</v>
      </c>
      <c r="AJ1307">
        <v>334.83455637729298</v>
      </c>
      <c r="AK1307">
        <v>334.46008406473601</v>
      </c>
      <c r="AL1307">
        <v>320.76205084175899</v>
      </c>
      <c r="AM1307">
        <v>332.86570085145399</v>
      </c>
      <c r="AN1307">
        <v>335.82498201437602</v>
      </c>
      <c r="AO1307">
        <v>334.958873384794</v>
      </c>
      <c r="AP1307">
        <v>342.59054677695798</v>
      </c>
      <c r="AQ1307">
        <v>334.92172751934601</v>
      </c>
      <c r="AR1307">
        <v>336.44487103158002</v>
      </c>
      <c r="AS1307">
        <v>330.943884394343</v>
      </c>
      <c r="AT1307">
        <v>335.75085425229298</v>
      </c>
      <c r="AU1307">
        <v>326.64505569375501</v>
      </c>
      <c r="AV1307">
        <v>332.63825647129102</v>
      </c>
      <c r="AW1307">
        <v>331.67085987338902</v>
      </c>
      <c r="AX1307">
        <v>346.275665530764</v>
      </c>
      <c r="AY1307">
        <v>341.45021410800001</v>
      </c>
      <c r="AZ1307">
        <v>352.31634525815502</v>
      </c>
      <c r="BA1307">
        <v>355.54213096699999</v>
      </c>
      <c r="BB1307">
        <v>357.69368342474598</v>
      </c>
      <c r="BC1307">
        <v>349.58806416417502</v>
      </c>
      <c r="BD1307">
        <v>353.023816852594</v>
      </c>
      <c r="BE1307">
        <v>359.07443233844202</v>
      </c>
      <c r="BF1307">
        <v>346.983315403684</v>
      </c>
      <c r="BG1307">
        <v>344.927408950207</v>
      </c>
      <c r="BH1307">
        <v>350.67773973332999</v>
      </c>
      <c r="BI1307">
        <v>362.27787755462498</v>
      </c>
      <c r="BJ1307">
        <v>343.942773162089</v>
      </c>
      <c r="BK1307">
        <v>347.75176469299299</v>
      </c>
      <c r="BL1307">
        <v>357.83272917514603</v>
      </c>
      <c r="BM1307">
        <v>369.039138016305</v>
      </c>
      <c r="BN1307">
        <v>367.74767701988901</v>
      </c>
      <c r="BO1307">
        <v>383.754748155556</v>
      </c>
      <c r="BP1307">
        <v>372.28273011303702</v>
      </c>
      <c r="BQ1307">
        <v>373.061001552346</v>
      </c>
      <c r="BR1307">
        <v>390.07504888030098</v>
      </c>
      <c r="BS1307">
        <v>397.409037571211</v>
      </c>
      <c r="BT1307">
        <v>399.57415652735602</v>
      </c>
      <c r="BU1307">
        <v>407.11002658751403</v>
      </c>
      <c r="BV1307">
        <v>380.53495191228501</v>
      </c>
      <c r="BW1307">
        <v>358.80834664387697</v>
      </c>
      <c r="BX1307">
        <v>339.13567999876199</v>
      </c>
      <c r="BY1307">
        <v>329.04644180093999</v>
      </c>
      <c r="BZ1307">
        <v>335.90764304569598</v>
      </c>
      <c r="CA1307">
        <v>330.69275601268998</v>
      </c>
      <c r="CB1307">
        <v>338.63486740585</v>
      </c>
      <c r="CC1307">
        <v>332.08873959864701</v>
      </c>
      <c r="CD1307">
        <v>334.98113913713701</v>
      </c>
      <c r="CE1307">
        <v>336.75584908980801</v>
      </c>
      <c r="CF1307">
        <v>335.975119538765</v>
      </c>
      <c r="CG1307">
        <v>331.36031412454503</v>
      </c>
      <c r="CH1307">
        <v>324.91356801281103</v>
      </c>
      <c r="CI1307">
        <v>338.38824230146201</v>
      </c>
      <c r="CJ1307">
        <v>333.14294991150803</v>
      </c>
      <c r="CK1307">
        <v>331.17952876594302</v>
      </c>
      <c r="CL1307">
        <v>332.780962168131</v>
      </c>
      <c r="CM1307">
        <v>324.59906682425498</v>
      </c>
      <c r="CN1307">
        <v>334.6451118672</v>
      </c>
      <c r="CO1307">
        <v>321.68453536004898</v>
      </c>
      <c r="CP1307">
        <v>333.15272029392798</v>
      </c>
      <c r="CQ1307">
        <v>335.55333004956702</v>
      </c>
      <c r="CR1307">
        <v>329.48202626730199</v>
      </c>
      <c r="CS1307">
        <v>333.03963778571</v>
      </c>
      <c r="CT1307">
        <v>331.22643222934698</v>
      </c>
      <c r="CU1307">
        <v>329.25005951954898</v>
      </c>
      <c r="CV1307">
        <v>321.99155991093699</v>
      </c>
      <c r="CW1307">
        <v>334.954048112012</v>
      </c>
      <c r="CX1307">
        <v>334.06995841396599</v>
      </c>
      <c r="CY1307">
        <v>341.44282160392999</v>
      </c>
      <c r="CZ1307">
        <v>339.50226067321603</v>
      </c>
      <c r="DA1307">
        <v>341.52438093867897</v>
      </c>
      <c r="DB1307">
        <v>338.80246603384802</v>
      </c>
      <c r="DC1307">
        <v>337.70327293502902</v>
      </c>
      <c r="DD1307">
        <v>346.564225493094</v>
      </c>
      <c r="DE1307">
        <v>350.84014581575298</v>
      </c>
      <c r="DF1307">
        <v>339.48938052662101</v>
      </c>
      <c r="DG1307">
        <v>335.00923636969401</v>
      </c>
      <c r="DH1307">
        <v>330.11969572713701</v>
      </c>
      <c r="DI1307">
        <v>349.73427756789999</v>
      </c>
      <c r="DJ1307">
        <v>338.42413496858899</v>
      </c>
      <c r="DK1307">
        <v>345.00166585660497</v>
      </c>
      <c r="DL1307">
        <v>352.06443161827701</v>
      </c>
      <c r="DM1307">
        <v>348.51120048688801</v>
      </c>
      <c r="DN1307">
        <v>347.60832756090701</v>
      </c>
      <c r="DO1307">
        <v>342.389998652815</v>
      </c>
      <c r="DP1307">
        <v>347.73338045601798</v>
      </c>
      <c r="DQ1307">
        <v>343.33880193441001</v>
      </c>
      <c r="DR1307">
        <v>346.26443627806202</v>
      </c>
    </row>
    <row r="1308" spans="1:122" x14ac:dyDescent="0.25">
      <c r="A1308">
        <v>313.85847797062701</v>
      </c>
      <c r="B1308">
        <v>336.82349691650899</v>
      </c>
      <c r="C1308">
        <v>339.96111002859197</v>
      </c>
      <c r="D1308">
        <v>348.19231038105102</v>
      </c>
      <c r="E1308">
        <v>344.02492463860102</v>
      </c>
      <c r="F1308">
        <v>343.288540302071</v>
      </c>
      <c r="G1308">
        <v>346.48639158397401</v>
      </c>
      <c r="H1308">
        <v>343.10434405167001</v>
      </c>
      <c r="I1308">
        <v>343.26156893679899</v>
      </c>
      <c r="J1308">
        <v>343.23469268750603</v>
      </c>
      <c r="K1308">
        <v>346.26779938362898</v>
      </c>
      <c r="L1308">
        <v>350.47192743092398</v>
      </c>
      <c r="M1308">
        <v>341.72252988000503</v>
      </c>
      <c r="N1308">
        <v>337.54155222514203</v>
      </c>
      <c r="O1308">
        <v>344.38819354476601</v>
      </c>
      <c r="P1308">
        <v>349.709966169967</v>
      </c>
      <c r="Q1308">
        <v>337.54281489030598</v>
      </c>
      <c r="R1308">
        <v>332.05226170272601</v>
      </c>
      <c r="S1308">
        <v>336.82705232350003</v>
      </c>
      <c r="T1308">
        <v>339.58772957129298</v>
      </c>
      <c r="U1308">
        <v>334.81317440705101</v>
      </c>
      <c r="V1308">
        <v>340.77817223293698</v>
      </c>
      <c r="W1308">
        <v>333.22033662541702</v>
      </c>
      <c r="X1308">
        <v>331.67477680751301</v>
      </c>
      <c r="Y1308">
        <v>342.07718455659898</v>
      </c>
      <c r="Z1308">
        <v>336.41514334788798</v>
      </c>
      <c r="AA1308">
        <v>337.76396761635999</v>
      </c>
      <c r="AB1308">
        <v>336.01690881174801</v>
      </c>
      <c r="AC1308">
        <v>336.34309843122901</v>
      </c>
      <c r="AD1308">
        <v>330.76422476047799</v>
      </c>
      <c r="AE1308">
        <v>343.90668630515501</v>
      </c>
      <c r="AF1308">
        <v>332.63395275586402</v>
      </c>
      <c r="AG1308">
        <v>332.400958907053</v>
      </c>
      <c r="AH1308">
        <v>337.19977404062303</v>
      </c>
      <c r="AI1308">
        <v>333.58443391157402</v>
      </c>
      <c r="AJ1308">
        <v>334.83455637729298</v>
      </c>
      <c r="AK1308">
        <v>334.46008406473601</v>
      </c>
      <c r="AL1308">
        <v>320.76205084175899</v>
      </c>
      <c r="AM1308">
        <v>332.86570085145399</v>
      </c>
      <c r="AN1308">
        <v>335.82498201437602</v>
      </c>
      <c r="AO1308">
        <v>334.958873384794</v>
      </c>
      <c r="AP1308">
        <v>342.59054677695798</v>
      </c>
      <c r="AQ1308">
        <v>334.92172751934601</v>
      </c>
      <c r="AR1308">
        <v>336.44487103158002</v>
      </c>
      <c r="AS1308">
        <v>330.943884394343</v>
      </c>
      <c r="AT1308">
        <v>335.75085425229298</v>
      </c>
      <c r="AU1308">
        <v>326.64505569375501</v>
      </c>
      <c r="AV1308">
        <v>332.63825647129102</v>
      </c>
      <c r="AW1308">
        <v>331.67085987338902</v>
      </c>
      <c r="AX1308">
        <v>346.275665530764</v>
      </c>
      <c r="AY1308">
        <v>341.45021410800001</v>
      </c>
      <c r="AZ1308">
        <v>352.31634525815502</v>
      </c>
      <c r="BA1308">
        <v>355.54213096699999</v>
      </c>
      <c r="BB1308">
        <v>357.69368342474598</v>
      </c>
      <c r="BC1308">
        <v>349.58806416417502</v>
      </c>
      <c r="BD1308">
        <v>353.023816852594</v>
      </c>
      <c r="BE1308">
        <v>359.07443233844202</v>
      </c>
      <c r="BF1308">
        <v>346.983315403684</v>
      </c>
      <c r="BG1308">
        <v>344.927408950207</v>
      </c>
      <c r="BH1308">
        <v>350.67773973332999</v>
      </c>
      <c r="BI1308">
        <v>362.27787755462498</v>
      </c>
      <c r="BJ1308">
        <v>343.942773162089</v>
      </c>
      <c r="BK1308">
        <v>347.75176469299299</v>
      </c>
      <c r="BL1308">
        <v>357.83272917514603</v>
      </c>
      <c r="BM1308">
        <v>369.039138016305</v>
      </c>
      <c r="BN1308">
        <v>367.74767701988901</v>
      </c>
      <c r="BO1308">
        <v>383.754748155556</v>
      </c>
      <c r="BP1308">
        <v>372.28273011303702</v>
      </c>
      <c r="BQ1308">
        <v>373.061001552346</v>
      </c>
      <c r="BR1308">
        <v>390.07504888030098</v>
      </c>
      <c r="BS1308">
        <v>397.409037571211</v>
      </c>
      <c r="BT1308">
        <v>399.57415652735602</v>
      </c>
      <c r="BU1308">
        <v>407.11002658751403</v>
      </c>
      <c r="BV1308">
        <v>380.53495191228501</v>
      </c>
      <c r="BW1308">
        <v>358.80834664387697</v>
      </c>
      <c r="BX1308">
        <v>339.13567999876199</v>
      </c>
      <c r="BY1308">
        <v>329.04644180093999</v>
      </c>
      <c r="BZ1308">
        <v>335.90764304569598</v>
      </c>
      <c r="CA1308">
        <v>330.69275601268998</v>
      </c>
      <c r="CB1308">
        <v>338.63486740585</v>
      </c>
      <c r="CC1308">
        <v>332.08873959864701</v>
      </c>
      <c r="CD1308">
        <v>334.98113913713701</v>
      </c>
      <c r="CE1308">
        <v>336.75584908980801</v>
      </c>
      <c r="CF1308">
        <v>335.975119538765</v>
      </c>
      <c r="CG1308">
        <v>331.36031412454503</v>
      </c>
      <c r="CH1308">
        <v>324.91356801281103</v>
      </c>
      <c r="CI1308">
        <v>338.38824230146201</v>
      </c>
      <c r="CJ1308">
        <v>333.14294991150803</v>
      </c>
      <c r="CK1308">
        <v>331.17952876594302</v>
      </c>
      <c r="CL1308">
        <v>332.780962168131</v>
      </c>
      <c r="CM1308">
        <v>324.59906682425498</v>
      </c>
      <c r="CN1308">
        <v>334.6451118672</v>
      </c>
      <c r="CO1308">
        <v>321.68453536004898</v>
      </c>
      <c r="CP1308">
        <v>333.15272029392798</v>
      </c>
      <c r="CQ1308">
        <v>335.55333004956702</v>
      </c>
      <c r="CR1308">
        <v>329.48202626730199</v>
      </c>
      <c r="CS1308">
        <v>333.03963778571</v>
      </c>
      <c r="CT1308">
        <v>331.22643222934698</v>
      </c>
      <c r="CU1308">
        <v>329.25005951954898</v>
      </c>
      <c r="CV1308">
        <v>321.99155991093699</v>
      </c>
      <c r="CW1308">
        <v>334.954048112012</v>
      </c>
      <c r="CX1308">
        <v>334.06995841396599</v>
      </c>
      <c r="CY1308">
        <v>341.44282160392999</v>
      </c>
      <c r="CZ1308">
        <v>339.50226067321603</v>
      </c>
      <c r="DA1308">
        <v>341.52438093867897</v>
      </c>
      <c r="DB1308">
        <v>338.80246603384802</v>
      </c>
      <c r="DC1308">
        <v>337.70327293502902</v>
      </c>
      <c r="DD1308">
        <v>346.564225493094</v>
      </c>
      <c r="DE1308">
        <v>350.84014581575298</v>
      </c>
      <c r="DF1308">
        <v>339.48938052662101</v>
      </c>
      <c r="DG1308">
        <v>335.00923636969401</v>
      </c>
      <c r="DH1308">
        <v>330.11969572713701</v>
      </c>
      <c r="DI1308">
        <v>349.73427756789999</v>
      </c>
      <c r="DJ1308">
        <v>338.42413496858899</v>
      </c>
      <c r="DK1308">
        <v>345.00166585660497</v>
      </c>
      <c r="DL1308">
        <v>352.06443161827701</v>
      </c>
      <c r="DM1308">
        <v>348.51120048688801</v>
      </c>
      <c r="DN1308">
        <v>347.60832756090701</v>
      </c>
      <c r="DO1308">
        <v>342.389998652815</v>
      </c>
      <c r="DP1308">
        <v>347.73338045601798</v>
      </c>
      <c r="DQ1308">
        <v>343.33880193441001</v>
      </c>
      <c r="DR1308">
        <v>346.26443627806202</v>
      </c>
    </row>
    <row r="1309" spans="1:122" x14ac:dyDescent="0.25">
      <c r="A1309">
        <v>314.09879839786299</v>
      </c>
      <c r="B1309">
        <v>334.48363413628198</v>
      </c>
      <c r="C1309">
        <v>339.54260957039997</v>
      </c>
      <c r="D1309">
        <v>344.655817648685</v>
      </c>
      <c r="E1309">
        <v>345.38082949650698</v>
      </c>
      <c r="F1309">
        <v>345.94651343560503</v>
      </c>
      <c r="G1309">
        <v>345.87958620244899</v>
      </c>
      <c r="H1309">
        <v>347.54220570859002</v>
      </c>
      <c r="I1309">
        <v>344.45062609758003</v>
      </c>
      <c r="J1309">
        <v>343.63469524090601</v>
      </c>
      <c r="K1309">
        <v>347.93296368528598</v>
      </c>
      <c r="L1309">
        <v>345.598497377917</v>
      </c>
      <c r="M1309">
        <v>346.31439787361398</v>
      </c>
      <c r="N1309">
        <v>340.18856463540999</v>
      </c>
      <c r="O1309">
        <v>344.54723254187002</v>
      </c>
      <c r="P1309">
        <v>348.80029631053497</v>
      </c>
      <c r="Q1309">
        <v>334.11380428714898</v>
      </c>
      <c r="R1309">
        <v>335.36926422075499</v>
      </c>
      <c r="S1309">
        <v>337.04969619422502</v>
      </c>
      <c r="T1309">
        <v>339.46863506796302</v>
      </c>
      <c r="U1309">
        <v>335.13183901308901</v>
      </c>
      <c r="V1309">
        <v>337.743619336493</v>
      </c>
      <c r="W1309">
        <v>333.644233756326</v>
      </c>
      <c r="X1309">
        <v>331.75155096808999</v>
      </c>
      <c r="Y1309">
        <v>340.11726526024302</v>
      </c>
      <c r="Z1309">
        <v>336.82929363300599</v>
      </c>
      <c r="AA1309">
        <v>335.034894101021</v>
      </c>
      <c r="AB1309">
        <v>337.35379995368697</v>
      </c>
      <c r="AC1309">
        <v>335.79975000176398</v>
      </c>
      <c r="AD1309">
        <v>331.16928381496302</v>
      </c>
      <c r="AE1309">
        <v>343.00928265654198</v>
      </c>
      <c r="AF1309">
        <v>334.44845312503202</v>
      </c>
      <c r="AG1309">
        <v>334.116031827391</v>
      </c>
      <c r="AH1309">
        <v>338.96983039023701</v>
      </c>
      <c r="AI1309">
        <v>333.83927669959797</v>
      </c>
      <c r="AJ1309">
        <v>336.72811846671698</v>
      </c>
      <c r="AK1309">
        <v>334.129073813368</v>
      </c>
      <c r="AL1309">
        <v>323.93748566531002</v>
      </c>
      <c r="AM1309">
        <v>333.29957784792998</v>
      </c>
      <c r="AN1309">
        <v>336.32778127248599</v>
      </c>
      <c r="AO1309">
        <v>333.96763421793298</v>
      </c>
      <c r="AP1309">
        <v>342.286943431152</v>
      </c>
      <c r="AQ1309">
        <v>332.70533914923402</v>
      </c>
      <c r="AR1309">
        <v>336.65471977812098</v>
      </c>
      <c r="AS1309">
        <v>331.64256846732502</v>
      </c>
      <c r="AT1309">
        <v>335.07946386590697</v>
      </c>
      <c r="AU1309">
        <v>326.599909985409</v>
      </c>
      <c r="AV1309">
        <v>333.73039166348701</v>
      </c>
      <c r="AW1309">
        <v>334.25606984759099</v>
      </c>
      <c r="AX1309">
        <v>345.38782775854202</v>
      </c>
      <c r="AY1309">
        <v>341.70394961363098</v>
      </c>
      <c r="AZ1309">
        <v>352.50636829960598</v>
      </c>
      <c r="BA1309">
        <v>353.89681785922801</v>
      </c>
      <c r="BB1309">
        <v>354.229841878586</v>
      </c>
      <c r="BC1309">
        <v>349.12029441739702</v>
      </c>
      <c r="BD1309">
        <v>354.44546751122601</v>
      </c>
      <c r="BE1309">
        <v>357.689921930472</v>
      </c>
      <c r="BF1309">
        <v>347.34177352377998</v>
      </c>
      <c r="BG1309">
        <v>348.76694256769701</v>
      </c>
      <c r="BH1309">
        <v>350.68972545058602</v>
      </c>
      <c r="BI1309">
        <v>360.85686327444</v>
      </c>
      <c r="BJ1309">
        <v>343.93596551264102</v>
      </c>
      <c r="BK1309">
        <v>349.88407631818399</v>
      </c>
      <c r="BL1309">
        <v>358.13125828106001</v>
      </c>
      <c r="BM1309">
        <v>369.57387369187899</v>
      </c>
      <c r="BN1309">
        <v>371.31733113033903</v>
      </c>
      <c r="BO1309">
        <v>381.19144935722102</v>
      </c>
      <c r="BP1309">
        <v>372.87144843458401</v>
      </c>
      <c r="BQ1309">
        <v>370.86814777923598</v>
      </c>
      <c r="BR1309">
        <v>390.98562277052298</v>
      </c>
      <c r="BS1309">
        <v>401.33960470516001</v>
      </c>
      <c r="BT1309">
        <v>404.88432260452299</v>
      </c>
      <c r="BU1309">
        <v>414.05385731775402</v>
      </c>
      <c r="BV1309">
        <v>393.33361838792001</v>
      </c>
      <c r="BW1309">
        <v>366.48825791804001</v>
      </c>
      <c r="BX1309">
        <v>340.695802201177</v>
      </c>
      <c r="BY1309">
        <v>333.06120190510597</v>
      </c>
      <c r="BZ1309">
        <v>335.77849362331199</v>
      </c>
      <c r="CA1309">
        <v>332.83403862008998</v>
      </c>
      <c r="CB1309">
        <v>335.24427286518699</v>
      </c>
      <c r="CC1309">
        <v>332.819203575242</v>
      </c>
      <c r="CD1309">
        <v>334.391680733643</v>
      </c>
      <c r="CE1309">
        <v>332.93855357081702</v>
      </c>
      <c r="CF1309">
        <v>332.72226831442998</v>
      </c>
      <c r="CG1309">
        <v>330.77984136953398</v>
      </c>
      <c r="CH1309">
        <v>328.28738519553002</v>
      </c>
      <c r="CI1309">
        <v>335.42376719893099</v>
      </c>
      <c r="CJ1309">
        <v>335.055086353859</v>
      </c>
      <c r="CK1309">
        <v>332.17534711505101</v>
      </c>
      <c r="CL1309">
        <v>333.062921214722</v>
      </c>
      <c r="CM1309">
        <v>325.48822847136</v>
      </c>
      <c r="CN1309">
        <v>333.74446634958798</v>
      </c>
      <c r="CO1309">
        <v>322.32178111780502</v>
      </c>
      <c r="CP1309">
        <v>330.763405818568</v>
      </c>
      <c r="CQ1309">
        <v>337.413124319568</v>
      </c>
      <c r="CR1309">
        <v>328.95325629572</v>
      </c>
      <c r="CS1309">
        <v>333.35689925663002</v>
      </c>
      <c r="CT1309">
        <v>331.606219243883</v>
      </c>
      <c r="CU1309">
        <v>329.55702634392401</v>
      </c>
      <c r="CV1309">
        <v>324.24439410723301</v>
      </c>
      <c r="CW1309">
        <v>331.66620670667697</v>
      </c>
      <c r="CX1309">
        <v>337.91951237252601</v>
      </c>
      <c r="CY1309">
        <v>340.04378164675501</v>
      </c>
      <c r="CZ1309">
        <v>341.14116525372202</v>
      </c>
      <c r="DA1309">
        <v>340.71899805146001</v>
      </c>
      <c r="DB1309">
        <v>338.07073883835398</v>
      </c>
      <c r="DC1309">
        <v>338.89502539410103</v>
      </c>
      <c r="DD1309">
        <v>340.62202638628298</v>
      </c>
      <c r="DE1309">
        <v>347.73294885579497</v>
      </c>
      <c r="DF1309">
        <v>338.82262699662402</v>
      </c>
      <c r="DG1309">
        <v>333.818658223645</v>
      </c>
      <c r="DH1309">
        <v>329.972744582058</v>
      </c>
      <c r="DI1309">
        <v>351.20500772854501</v>
      </c>
      <c r="DJ1309">
        <v>337.86562202480599</v>
      </c>
      <c r="DK1309">
        <v>346.71940160969899</v>
      </c>
      <c r="DL1309">
        <v>348.50407403100797</v>
      </c>
      <c r="DM1309">
        <v>347.20915340459402</v>
      </c>
      <c r="DN1309">
        <v>349.61146735908102</v>
      </c>
      <c r="DO1309">
        <v>343.49213368845301</v>
      </c>
      <c r="DP1309">
        <v>345.31002494598499</v>
      </c>
      <c r="DQ1309">
        <v>344.081111516877</v>
      </c>
      <c r="DR1309">
        <v>346.223230542723</v>
      </c>
    </row>
    <row r="1310" spans="1:122" x14ac:dyDescent="0.25">
      <c r="A1310">
        <v>314.3391188251</v>
      </c>
      <c r="B1310">
        <v>332.36659762599101</v>
      </c>
      <c r="C1310">
        <v>335.165061830524</v>
      </c>
      <c r="D1310">
        <v>342.37342699744499</v>
      </c>
      <c r="E1310">
        <v>345.710563529193</v>
      </c>
      <c r="F1310">
        <v>345.53711353540001</v>
      </c>
      <c r="G1310">
        <v>347.37135927167202</v>
      </c>
      <c r="H1310">
        <v>352.72513492922502</v>
      </c>
      <c r="I1310">
        <v>345.03935400272002</v>
      </c>
      <c r="J1310">
        <v>345.36134067717001</v>
      </c>
      <c r="K1310">
        <v>346.87856025276398</v>
      </c>
      <c r="L1310">
        <v>339.67539589253499</v>
      </c>
      <c r="M1310">
        <v>353.02166145955903</v>
      </c>
      <c r="N1310">
        <v>345.89917812007297</v>
      </c>
      <c r="O1310">
        <v>344.78350271315497</v>
      </c>
      <c r="P1310">
        <v>347.698687370389</v>
      </c>
      <c r="Q1310">
        <v>329.24879325995499</v>
      </c>
      <c r="R1310">
        <v>342.10318136655798</v>
      </c>
      <c r="S1310">
        <v>334.09027471944501</v>
      </c>
      <c r="T1310">
        <v>340.08977491578702</v>
      </c>
      <c r="U1310">
        <v>335.61721457609798</v>
      </c>
      <c r="V1310">
        <v>329.53545335470301</v>
      </c>
      <c r="W1310">
        <v>333.77247197101201</v>
      </c>
      <c r="X1310">
        <v>331.77390512525102</v>
      </c>
      <c r="Y1310">
        <v>336.41775319424301</v>
      </c>
      <c r="Z1310">
        <v>335.01824226050297</v>
      </c>
      <c r="AA1310">
        <v>330.01519499877099</v>
      </c>
      <c r="AB1310">
        <v>338.79663391424401</v>
      </c>
      <c r="AC1310">
        <v>332.49073867300098</v>
      </c>
      <c r="AD1310">
        <v>334.29115348466098</v>
      </c>
      <c r="AE1310">
        <v>341.22533446672099</v>
      </c>
      <c r="AF1310">
        <v>332.79387266564601</v>
      </c>
      <c r="AG1310">
        <v>340.15336582834698</v>
      </c>
      <c r="AH1310">
        <v>342.48162128874702</v>
      </c>
      <c r="AI1310">
        <v>333.37560107021102</v>
      </c>
      <c r="AJ1310">
        <v>339.55942069538298</v>
      </c>
      <c r="AK1310">
        <v>332.50454647175798</v>
      </c>
      <c r="AL1310">
        <v>328.50273024241301</v>
      </c>
      <c r="AM1310">
        <v>333.273390839103</v>
      </c>
      <c r="AN1310">
        <v>338.06433544244197</v>
      </c>
      <c r="AO1310">
        <v>334.64166745584703</v>
      </c>
      <c r="AP1310">
        <v>340.28570472504902</v>
      </c>
      <c r="AQ1310">
        <v>330.675699769929</v>
      </c>
      <c r="AR1310">
        <v>336.57667163018402</v>
      </c>
      <c r="AS1310">
        <v>333.267526207922</v>
      </c>
      <c r="AT1310">
        <v>334.82877000122301</v>
      </c>
      <c r="AU1310">
        <v>328.82108790669002</v>
      </c>
      <c r="AV1310">
        <v>335.01075658380302</v>
      </c>
      <c r="AW1310">
        <v>336.90556635713699</v>
      </c>
      <c r="AX1310">
        <v>345.28320586116899</v>
      </c>
      <c r="AY1310">
        <v>343.35541568623302</v>
      </c>
      <c r="AZ1310">
        <v>353.16753648156703</v>
      </c>
      <c r="BA1310">
        <v>352.29407971275998</v>
      </c>
      <c r="BB1310">
        <v>351.13442281444702</v>
      </c>
      <c r="BC1310">
        <v>350.26995005064998</v>
      </c>
      <c r="BD1310">
        <v>358.97126172551998</v>
      </c>
      <c r="BE1310">
        <v>356.27022434741502</v>
      </c>
      <c r="BF1310">
        <v>348.66914216148302</v>
      </c>
      <c r="BG1310">
        <v>355.08743822048399</v>
      </c>
      <c r="BH1310">
        <v>347.13994689231998</v>
      </c>
      <c r="BI1310">
        <v>357.32481529797502</v>
      </c>
      <c r="BJ1310">
        <v>343.45306439036801</v>
      </c>
      <c r="BK1310">
        <v>348.85119521148999</v>
      </c>
      <c r="BL1310">
        <v>359.50058581558602</v>
      </c>
      <c r="BM1310">
        <v>370.70839779560202</v>
      </c>
      <c r="BN1310">
        <v>376.66197032092299</v>
      </c>
      <c r="BO1310">
        <v>377.24138890273002</v>
      </c>
      <c r="BP1310">
        <v>372.63184708702602</v>
      </c>
      <c r="BQ1310">
        <v>369.80971165027802</v>
      </c>
      <c r="BR1310">
        <v>391.87686836496499</v>
      </c>
      <c r="BS1310">
        <v>403.75914696771702</v>
      </c>
      <c r="BT1310">
        <v>409.90879936325899</v>
      </c>
      <c r="BU1310">
        <v>419.33173010216501</v>
      </c>
      <c r="BV1310">
        <v>406.08835664327302</v>
      </c>
      <c r="BW1310">
        <v>375.16136449783102</v>
      </c>
      <c r="BX1310">
        <v>341.28463711514598</v>
      </c>
      <c r="BY1310">
        <v>334.72328544464898</v>
      </c>
      <c r="BZ1310">
        <v>337.98940568389401</v>
      </c>
      <c r="CA1310">
        <v>334.131944568601</v>
      </c>
      <c r="CB1310">
        <v>331.00087505622798</v>
      </c>
      <c r="CC1310">
        <v>330.52385623300898</v>
      </c>
      <c r="CD1310">
        <v>333.89221389762298</v>
      </c>
      <c r="CE1310">
        <v>327.67167088001702</v>
      </c>
      <c r="CF1310">
        <v>326.66148847275201</v>
      </c>
      <c r="CG1310">
        <v>326.05283297170803</v>
      </c>
      <c r="CH1310">
        <v>334.59905763630502</v>
      </c>
      <c r="CI1310">
        <v>330.98079414679802</v>
      </c>
      <c r="CJ1310">
        <v>337.91285101704</v>
      </c>
      <c r="CK1310">
        <v>334.47891826465298</v>
      </c>
      <c r="CL1310">
        <v>330.443949823624</v>
      </c>
      <c r="CM1310">
        <v>327.8683684815</v>
      </c>
      <c r="CN1310">
        <v>333.94644915859902</v>
      </c>
      <c r="CO1310">
        <v>322.83935354228402</v>
      </c>
      <c r="CP1310">
        <v>325.86246703731098</v>
      </c>
      <c r="CQ1310">
        <v>341.99808393611602</v>
      </c>
      <c r="CR1310">
        <v>327.82072606149302</v>
      </c>
      <c r="CS1310">
        <v>331.30079485365201</v>
      </c>
      <c r="CT1310">
        <v>331.490070248405</v>
      </c>
      <c r="CU1310">
        <v>332.06703041238501</v>
      </c>
      <c r="CV1310">
        <v>326.65086609764501</v>
      </c>
      <c r="CW1310">
        <v>325.80000261924602</v>
      </c>
      <c r="CX1310">
        <v>344.70601026090998</v>
      </c>
      <c r="CY1310">
        <v>338.92389662088402</v>
      </c>
      <c r="CZ1310">
        <v>344.21537512647001</v>
      </c>
      <c r="DA1310">
        <v>336.60159239790602</v>
      </c>
      <c r="DB1310">
        <v>334.9529358474</v>
      </c>
      <c r="DC1310">
        <v>338.43895710741498</v>
      </c>
      <c r="DD1310">
        <v>333.52934014727998</v>
      </c>
      <c r="DE1310">
        <v>345.09244457924501</v>
      </c>
      <c r="DF1310">
        <v>337.90322346190999</v>
      </c>
      <c r="DG1310">
        <v>332.98036174063498</v>
      </c>
      <c r="DH1310">
        <v>330.29291687761702</v>
      </c>
      <c r="DI1310">
        <v>349.740918608671</v>
      </c>
      <c r="DJ1310">
        <v>337.70802604591501</v>
      </c>
      <c r="DK1310">
        <v>348.89657838657303</v>
      </c>
      <c r="DL1310">
        <v>344.00920208919399</v>
      </c>
      <c r="DM1310">
        <v>342.855958726952</v>
      </c>
      <c r="DN1310">
        <v>353.13279379481099</v>
      </c>
      <c r="DO1310">
        <v>347.50066047200397</v>
      </c>
      <c r="DP1310">
        <v>340.31421431187499</v>
      </c>
      <c r="DQ1310">
        <v>343.68293175758299</v>
      </c>
      <c r="DR1310">
        <v>347.08726348730698</v>
      </c>
    </row>
    <row r="1311" spans="1:122" x14ac:dyDescent="0.25">
      <c r="A1311">
        <v>314.57943925233599</v>
      </c>
      <c r="B1311">
        <v>332.36659762599101</v>
      </c>
      <c r="C1311">
        <v>335.165061830524</v>
      </c>
      <c r="D1311">
        <v>342.37342699744499</v>
      </c>
      <c r="E1311">
        <v>345.710563529193</v>
      </c>
      <c r="F1311">
        <v>345.53711353540001</v>
      </c>
      <c r="G1311">
        <v>347.37135927167202</v>
      </c>
      <c r="H1311">
        <v>352.72513492922502</v>
      </c>
      <c r="I1311">
        <v>345.03935400272002</v>
      </c>
      <c r="J1311">
        <v>345.36134067717001</v>
      </c>
      <c r="K1311">
        <v>346.87856025276398</v>
      </c>
      <c r="L1311">
        <v>339.67539589253499</v>
      </c>
      <c r="M1311">
        <v>353.02166145955903</v>
      </c>
      <c r="N1311">
        <v>345.89917812007297</v>
      </c>
      <c r="O1311">
        <v>344.78350271315497</v>
      </c>
      <c r="P1311">
        <v>347.698687370389</v>
      </c>
      <c r="Q1311">
        <v>329.24879325995499</v>
      </c>
      <c r="R1311">
        <v>342.10318136655798</v>
      </c>
      <c r="S1311">
        <v>334.09027471944501</v>
      </c>
      <c r="T1311">
        <v>340.08977491578702</v>
      </c>
      <c r="U1311">
        <v>335.61721457609798</v>
      </c>
      <c r="V1311">
        <v>329.53545335470301</v>
      </c>
      <c r="W1311">
        <v>333.77247197101201</v>
      </c>
      <c r="X1311">
        <v>331.77390512525102</v>
      </c>
      <c r="Y1311">
        <v>336.41775319424301</v>
      </c>
      <c r="Z1311">
        <v>335.01824226050297</v>
      </c>
      <c r="AA1311">
        <v>330.01519499877099</v>
      </c>
      <c r="AB1311">
        <v>338.79663391424401</v>
      </c>
      <c r="AC1311">
        <v>332.49073867300098</v>
      </c>
      <c r="AD1311">
        <v>334.29115348466098</v>
      </c>
      <c r="AE1311">
        <v>341.22533446672099</v>
      </c>
      <c r="AF1311">
        <v>332.79387266564601</v>
      </c>
      <c r="AG1311">
        <v>340.15336582834698</v>
      </c>
      <c r="AH1311">
        <v>342.48162128874702</v>
      </c>
      <c r="AI1311">
        <v>333.37560107021102</v>
      </c>
      <c r="AJ1311">
        <v>339.55942069538298</v>
      </c>
      <c r="AK1311">
        <v>332.50454647175798</v>
      </c>
      <c r="AL1311">
        <v>328.50273024241301</v>
      </c>
      <c r="AM1311">
        <v>333.273390839103</v>
      </c>
      <c r="AN1311">
        <v>338.06433544244197</v>
      </c>
      <c r="AO1311">
        <v>334.64166745584703</v>
      </c>
      <c r="AP1311">
        <v>340.28570472504902</v>
      </c>
      <c r="AQ1311">
        <v>330.675699769929</v>
      </c>
      <c r="AR1311">
        <v>336.57667163018402</v>
      </c>
      <c r="AS1311">
        <v>333.267526207922</v>
      </c>
      <c r="AT1311">
        <v>334.82877000122301</v>
      </c>
      <c r="AU1311">
        <v>328.82108790669002</v>
      </c>
      <c r="AV1311">
        <v>335.01075658380302</v>
      </c>
      <c r="AW1311">
        <v>336.90556635713699</v>
      </c>
      <c r="AX1311">
        <v>345.28320586116899</v>
      </c>
      <c r="AY1311">
        <v>343.35541568623302</v>
      </c>
      <c r="AZ1311">
        <v>353.16753648156703</v>
      </c>
      <c r="BA1311">
        <v>352.29407971275998</v>
      </c>
      <c r="BB1311">
        <v>351.13442281444702</v>
      </c>
      <c r="BC1311">
        <v>350.26995005064998</v>
      </c>
      <c r="BD1311">
        <v>358.97126172551998</v>
      </c>
      <c r="BE1311">
        <v>356.27022434741502</v>
      </c>
      <c r="BF1311">
        <v>348.66914216148302</v>
      </c>
      <c r="BG1311">
        <v>355.08743822048399</v>
      </c>
      <c r="BH1311">
        <v>347.13994689231998</v>
      </c>
      <c r="BI1311">
        <v>357.32481529797502</v>
      </c>
      <c r="BJ1311">
        <v>343.45306439036801</v>
      </c>
      <c r="BK1311">
        <v>348.85119521148999</v>
      </c>
      <c r="BL1311">
        <v>359.50058581558602</v>
      </c>
      <c r="BM1311">
        <v>370.70839779560202</v>
      </c>
      <c r="BN1311">
        <v>376.66197032092299</v>
      </c>
      <c r="BO1311">
        <v>377.24138890273002</v>
      </c>
      <c r="BP1311">
        <v>372.63184708702602</v>
      </c>
      <c r="BQ1311">
        <v>369.80971165027802</v>
      </c>
      <c r="BR1311">
        <v>391.87686836496499</v>
      </c>
      <c r="BS1311">
        <v>403.75914696771702</v>
      </c>
      <c r="BT1311">
        <v>409.90879936325899</v>
      </c>
      <c r="BU1311">
        <v>419.33173010216501</v>
      </c>
      <c r="BV1311">
        <v>406.08835664327302</v>
      </c>
      <c r="BW1311">
        <v>375.16136449783102</v>
      </c>
      <c r="BX1311">
        <v>341.28463711514598</v>
      </c>
      <c r="BY1311">
        <v>334.72328544464898</v>
      </c>
      <c r="BZ1311">
        <v>337.98940568389401</v>
      </c>
      <c r="CA1311">
        <v>334.131944568601</v>
      </c>
      <c r="CB1311">
        <v>331.00087505622798</v>
      </c>
      <c r="CC1311">
        <v>330.52385623300898</v>
      </c>
      <c r="CD1311">
        <v>333.89221389762298</v>
      </c>
      <c r="CE1311">
        <v>327.67167088001702</v>
      </c>
      <c r="CF1311">
        <v>326.66148847275201</v>
      </c>
      <c r="CG1311">
        <v>326.05283297170803</v>
      </c>
      <c r="CH1311">
        <v>334.59905763630502</v>
      </c>
      <c r="CI1311">
        <v>330.98079414679802</v>
      </c>
      <c r="CJ1311">
        <v>337.91285101704</v>
      </c>
      <c r="CK1311">
        <v>334.47891826465298</v>
      </c>
      <c r="CL1311">
        <v>330.443949823624</v>
      </c>
      <c r="CM1311">
        <v>327.8683684815</v>
      </c>
      <c r="CN1311">
        <v>333.94644915859902</v>
      </c>
      <c r="CO1311">
        <v>322.83935354228402</v>
      </c>
      <c r="CP1311">
        <v>325.86246703731098</v>
      </c>
      <c r="CQ1311">
        <v>341.99808393611602</v>
      </c>
      <c r="CR1311">
        <v>327.82072606149302</v>
      </c>
      <c r="CS1311">
        <v>331.30079485365201</v>
      </c>
      <c r="CT1311">
        <v>331.490070248405</v>
      </c>
      <c r="CU1311">
        <v>332.06703041238501</v>
      </c>
      <c r="CV1311">
        <v>326.65086609764501</v>
      </c>
      <c r="CW1311">
        <v>325.80000261924602</v>
      </c>
      <c r="CX1311">
        <v>344.70601026090998</v>
      </c>
      <c r="CY1311">
        <v>338.92389662088402</v>
      </c>
      <c r="CZ1311">
        <v>344.21537512647001</v>
      </c>
      <c r="DA1311">
        <v>336.60159239790602</v>
      </c>
      <c r="DB1311">
        <v>334.9529358474</v>
      </c>
      <c r="DC1311">
        <v>338.43895710741498</v>
      </c>
      <c r="DD1311">
        <v>333.52934014727998</v>
      </c>
      <c r="DE1311">
        <v>345.09244457924501</v>
      </c>
      <c r="DF1311">
        <v>337.90322346190999</v>
      </c>
      <c r="DG1311">
        <v>332.98036174063498</v>
      </c>
      <c r="DH1311">
        <v>330.29291687761702</v>
      </c>
      <c r="DI1311">
        <v>349.740918608671</v>
      </c>
      <c r="DJ1311">
        <v>337.70802604591501</v>
      </c>
      <c r="DK1311">
        <v>348.89657838657303</v>
      </c>
      <c r="DL1311">
        <v>344.00920208919399</v>
      </c>
      <c r="DM1311">
        <v>342.855958726952</v>
      </c>
      <c r="DN1311">
        <v>353.13279379481099</v>
      </c>
      <c r="DO1311">
        <v>347.50066047200397</v>
      </c>
      <c r="DP1311">
        <v>340.31421431187499</v>
      </c>
      <c r="DQ1311">
        <v>343.68293175758299</v>
      </c>
      <c r="DR1311">
        <v>347.08726348730698</v>
      </c>
    </row>
    <row r="1312" spans="1:122" x14ac:dyDescent="0.25">
      <c r="A1312">
        <v>314.81975967957197</v>
      </c>
      <c r="B1312">
        <v>332.39834026839901</v>
      </c>
      <c r="C1312">
        <v>335.72505384096303</v>
      </c>
      <c r="D1312">
        <v>341.71746991464698</v>
      </c>
      <c r="E1312">
        <v>346.61682799423397</v>
      </c>
      <c r="F1312">
        <v>344.963346475148</v>
      </c>
      <c r="G1312">
        <v>347.04714199383602</v>
      </c>
      <c r="H1312">
        <v>351.720946376087</v>
      </c>
      <c r="I1312">
        <v>345.46911290382502</v>
      </c>
      <c r="J1312">
        <v>346.15642601931</v>
      </c>
      <c r="K1312">
        <v>346.512576822293</v>
      </c>
      <c r="L1312">
        <v>339.96869420891699</v>
      </c>
      <c r="M1312">
        <v>352.35448317056398</v>
      </c>
      <c r="N1312">
        <v>345.51056479978598</v>
      </c>
      <c r="O1312">
        <v>344.32733486589001</v>
      </c>
      <c r="P1312">
        <v>346.78779280366899</v>
      </c>
      <c r="Q1312">
        <v>329.69160091478</v>
      </c>
      <c r="R1312">
        <v>342.74439427217197</v>
      </c>
      <c r="S1312">
        <v>334.33928255988502</v>
      </c>
      <c r="T1312">
        <v>340.17351256743501</v>
      </c>
      <c r="U1312">
        <v>335.89686946399598</v>
      </c>
      <c r="V1312">
        <v>330.03607372109599</v>
      </c>
      <c r="W1312">
        <v>333.992197117724</v>
      </c>
      <c r="X1312">
        <v>331.32181770107798</v>
      </c>
      <c r="Y1312">
        <v>335.88810745820399</v>
      </c>
      <c r="Z1312">
        <v>335.43108457512199</v>
      </c>
      <c r="AA1312">
        <v>330.62287512122498</v>
      </c>
      <c r="AB1312">
        <v>338.373650043157</v>
      </c>
      <c r="AC1312">
        <v>332.30435752308603</v>
      </c>
      <c r="AD1312">
        <v>334.62961666434501</v>
      </c>
      <c r="AE1312">
        <v>340.12369276938801</v>
      </c>
      <c r="AF1312">
        <v>332.70463061346697</v>
      </c>
      <c r="AG1312">
        <v>339.65442391154198</v>
      </c>
      <c r="AH1312">
        <v>342.05207125878599</v>
      </c>
      <c r="AI1312">
        <v>333.31926538696302</v>
      </c>
      <c r="AJ1312">
        <v>339.66952430199899</v>
      </c>
      <c r="AK1312">
        <v>332.41736555017002</v>
      </c>
      <c r="AL1312">
        <v>328.40148793543199</v>
      </c>
      <c r="AM1312">
        <v>333.41434212244201</v>
      </c>
      <c r="AN1312">
        <v>337.90038821348901</v>
      </c>
      <c r="AO1312">
        <v>334.53424039722</v>
      </c>
      <c r="AP1312">
        <v>340.36459428113898</v>
      </c>
      <c r="AQ1312">
        <v>331.49583300299997</v>
      </c>
      <c r="AR1312">
        <v>336.15550027000398</v>
      </c>
      <c r="AS1312">
        <v>333.55375928641303</v>
      </c>
      <c r="AT1312">
        <v>334.425679389077</v>
      </c>
      <c r="AU1312">
        <v>329.67243648390797</v>
      </c>
      <c r="AV1312">
        <v>335.24053789338399</v>
      </c>
      <c r="AW1312">
        <v>336.86453939360501</v>
      </c>
      <c r="AX1312">
        <v>344.78912182158899</v>
      </c>
      <c r="AY1312">
        <v>344.06857244351397</v>
      </c>
      <c r="AZ1312">
        <v>352.59421247723799</v>
      </c>
      <c r="BA1312">
        <v>352.00627506740898</v>
      </c>
      <c r="BB1312">
        <v>350.58974451690301</v>
      </c>
      <c r="BC1312">
        <v>350.29142864757802</v>
      </c>
      <c r="BD1312">
        <v>358.08144009432999</v>
      </c>
      <c r="BE1312">
        <v>355.94148504697699</v>
      </c>
      <c r="BF1312">
        <v>348.064348427482</v>
      </c>
      <c r="BG1312">
        <v>354.72438140345997</v>
      </c>
      <c r="BH1312">
        <v>347.96615551664701</v>
      </c>
      <c r="BI1312">
        <v>356.30847464182102</v>
      </c>
      <c r="BJ1312">
        <v>344.45215801499199</v>
      </c>
      <c r="BK1312">
        <v>349.14319351719797</v>
      </c>
      <c r="BL1312">
        <v>359.13667815219299</v>
      </c>
      <c r="BM1312">
        <v>369.91326501808902</v>
      </c>
      <c r="BN1312">
        <v>377.94544218890201</v>
      </c>
      <c r="BO1312">
        <v>376.54769267705802</v>
      </c>
      <c r="BP1312">
        <v>372.88748909043898</v>
      </c>
      <c r="BQ1312">
        <v>371.340556915256</v>
      </c>
      <c r="BR1312">
        <v>392.125901041232</v>
      </c>
      <c r="BS1312">
        <v>404.37545650288803</v>
      </c>
      <c r="BT1312">
        <v>412.68147113174899</v>
      </c>
      <c r="BU1312">
        <v>421.42842273915898</v>
      </c>
      <c r="BV1312">
        <v>409.85695210460199</v>
      </c>
      <c r="BW1312">
        <v>377.32667597660298</v>
      </c>
      <c r="BX1312">
        <v>341.01181253445202</v>
      </c>
      <c r="BY1312">
        <v>334.78052444499502</v>
      </c>
      <c r="BZ1312">
        <v>337.61458870825498</v>
      </c>
      <c r="CA1312">
        <v>334.23167514256397</v>
      </c>
      <c r="CB1312">
        <v>330.73109130096998</v>
      </c>
      <c r="CC1312">
        <v>330.59127016927698</v>
      </c>
      <c r="CD1312">
        <v>332.57152754335198</v>
      </c>
      <c r="CE1312">
        <v>327.55338680789902</v>
      </c>
      <c r="CF1312">
        <v>327.3591346613</v>
      </c>
      <c r="CG1312">
        <v>325.92517680935401</v>
      </c>
      <c r="CH1312">
        <v>335.335509163143</v>
      </c>
      <c r="CI1312">
        <v>330.61959175011401</v>
      </c>
      <c r="CJ1312">
        <v>338.31373345363698</v>
      </c>
      <c r="CK1312">
        <v>334.75707998601803</v>
      </c>
      <c r="CL1312">
        <v>329.35886683122402</v>
      </c>
      <c r="CM1312">
        <v>329.05381092371698</v>
      </c>
      <c r="CN1312">
        <v>333.14097052863798</v>
      </c>
      <c r="CO1312">
        <v>322.19915626529598</v>
      </c>
      <c r="CP1312">
        <v>325.686238398863</v>
      </c>
      <c r="CQ1312">
        <v>342.21218738631501</v>
      </c>
      <c r="CR1312">
        <v>327.81252597264597</v>
      </c>
      <c r="CS1312">
        <v>330.83041783929201</v>
      </c>
      <c r="CT1312">
        <v>331.091760053629</v>
      </c>
      <c r="CU1312">
        <v>331.39049730274502</v>
      </c>
      <c r="CV1312">
        <v>327.21682876539597</v>
      </c>
      <c r="CW1312">
        <v>324.83010976020699</v>
      </c>
      <c r="CX1312">
        <v>343.89526874572402</v>
      </c>
      <c r="CY1312">
        <v>338.65354538772601</v>
      </c>
      <c r="CZ1312">
        <v>344.63422591145797</v>
      </c>
      <c r="DA1312">
        <v>336.79609758891303</v>
      </c>
      <c r="DB1312">
        <v>335.32436738862202</v>
      </c>
      <c r="DC1312">
        <v>338.44451637405098</v>
      </c>
      <c r="DD1312">
        <v>333.87248851451301</v>
      </c>
      <c r="DE1312">
        <v>344.71491974448702</v>
      </c>
      <c r="DF1312">
        <v>338.00058273630202</v>
      </c>
      <c r="DG1312">
        <v>333.01939602500801</v>
      </c>
      <c r="DH1312">
        <v>330.56958098242399</v>
      </c>
      <c r="DI1312">
        <v>349.66618699466102</v>
      </c>
      <c r="DJ1312">
        <v>338.24742912827003</v>
      </c>
      <c r="DK1312">
        <v>348.03861877937697</v>
      </c>
      <c r="DL1312">
        <v>344.52179083677402</v>
      </c>
      <c r="DM1312">
        <v>342.871773052538</v>
      </c>
      <c r="DN1312">
        <v>353.59542932708399</v>
      </c>
      <c r="DO1312">
        <v>347.79070321045702</v>
      </c>
      <c r="DP1312">
        <v>340.38921076426402</v>
      </c>
      <c r="DQ1312">
        <v>343.69812457123902</v>
      </c>
      <c r="DR1312">
        <v>346.58833854706597</v>
      </c>
    </row>
    <row r="1313" spans="1:122" x14ac:dyDescent="0.25">
      <c r="A1313">
        <v>315.06008010680898</v>
      </c>
      <c r="B1313">
        <v>332.15380885275601</v>
      </c>
      <c r="C1313">
        <v>340.78091430196002</v>
      </c>
      <c r="D1313">
        <v>335.46454170964802</v>
      </c>
      <c r="E1313">
        <v>353.39975282781501</v>
      </c>
      <c r="F1313">
        <v>340.94429417064703</v>
      </c>
      <c r="G1313">
        <v>344.12782803841998</v>
      </c>
      <c r="H1313">
        <v>345.22644042045101</v>
      </c>
      <c r="I1313">
        <v>347.91127174746498</v>
      </c>
      <c r="J1313">
        <v>352.63347736939801</v>
      </c>
      <c r="K1313">
        <v>343.34702443991699</v>
      </c>
      <c r="L1313">
        <v>341.53286972669201</v>
      </c>
      <c r="M1313">
        <v>347.96543244638099</v>
      </c>
      <c r="N1313">
        <v>343.03778601885602</v>
      </c>
      <c r="O1313">
        <v>342.02320730598598</v>
      </c>
      <c r="P1313">
        <v>339.33650375700398</v>
      </c>
      <c r="Q1313">
        <v>333.30543753200197</v>
      </c>
      <c r="R1313">
        <v>349.023661202163</v>
      </c>
      <c r="S1313">
        <v>336.32097737962602</v>
      </c>
      <c r="T1313">
        <v>340.67898164873702</v>
      </c>
      <c r="U1313">
        <v>338.16796797045998</v>
      </c>
      <c r="V1313">
        <v>333.52511188729602</v>
      </c>
      <c r="W1313">
        <v>335.69966863628503</v>
      </c>
      <c r="X1313">
        <v>327.63783348125099</v>
      </c>
      <c r="Y1313">
        <v>331.47845251307302</v>
      </c>
      <c r="Z1313">
        <v>338.20973774307402</v>
      </c>
      <c r="AA1313">
        <v>334.23332216831898</v>
      </c>
      <c r="AB1313">
        <v>335.36362813695803</v>
      </c>
      <c r="AC1313">
        <v>331.65319162810101</v>
      </c>
      <c r="AD1313">
        <v>336.66562116021203</v>
      </c>
      <c r="AE1313">
        <v>332.60206458392003</v>
      </c>
      <c r="AF1313">
        <v>332.370115404025</v>
      </c>
      <c r="AG1313">
        <v>336.33930603598901</v>
      </c>
      <c r="AH1313">
        <v>339.005032984048</v>
      </c>
      <c r="AI1313">
        <v>332.95343562668899</v>
      </c>
      <c r="AJ1313">
        <v>340.28605268548398</v>
      </c>
      <c r="AK1313">
        <v>332.32224732178901</v>
      </c>
      <c r="AL1313">
        <v>328.06008663397398</v>
      </c>
      <c r="AM1313">
        <v>334.27100509756201</v>
      </c>
      <c r="AN1313">
        <v>336.99125935765602</v>
      </c>
      <c r="AO1313">
        <v>334.46458976485098</v>
      </c>
      <c r="AP1313">
        <v>340.73797080009302</v>
      </c>
      <c r="AQ1313">
        <v>336.15039737598102</v>
      </c>
      <c r="AR1313">
        <v>332.51243524159401</v>
      </c>
      <c r="AS1313">
        <v>335.33310688584498</v>
      </c>
      <c r="AT1313">
        <v>331.88924300563502</v>
      </c>
      <c r="AU1313">
        <v>336.18348471635898</v>
      </c>
      <c r="AV1313">
        <v>337.20084777208001</v>
      </c>
      <c r="AW1313">
        <v>336.75285545057301</v>
      </c>
      <c r="AX1313">
        <v>341.49960786906598</v>
      </c>
      <c r="AY1313">
        <v>349.268534969256</v>
      </c>
      <c r="AZ1313">
        <v>347.09306857468101</v>
      </c>
      <c r="BA1313">
        <v>349.45309557229803</v>
      </c>
      <c r="BB1313">
        <v>345.30679378675899</v>
      </c>
      <c r="BC1313">
        <v>350.62123552498798</v>
      </c>
      <c r="BD1313">
        <v>351.640856750002</v>
      </c>
      <c r="BE1313">
        <v>354.18941579489399</v>
      </c>
      <c r="BF1313">
        <v>344.08448815586502</v>
      </c>
      <c r="BG1313">
        <v>352.776696768367</v>
      </c>
      <c r="BH1313">
        <v>353.89237810135103</v>
      </c>
      <c r="BI1313">
        <v>348.96029420071699</v>
      </c>
      <c r="BJ1313">
        <v>351.75049381958701</v>
      </c>
      <c r="BK1313">
        <v>349.95655231813498</v>
      </c>
      <c r="BL1313">
        <v>355.86001651538999</v>
      </c>
      <c r="BM1313">
        <v>363.11015189689698</v>
      </c>
      <c r="BN1313">
        <v>385.34205464301999</v>
      </c>
      <c r="BO1313">
        <v>370.49302603998098</v>
      </c>
      <c r="BP1313">
        <v>374.52592874786899</v>
      </c>
      <c r="BQ1313">
        <v>382.51904604832299</v>
      </c>
      <c r="BR1313">
        <v>393.08285572974302</v>
      </c>
      <c r="BS1313">
        <v>407.93780808505397</v>
      </c>
      <c r="BT1313">
        <v>431.44550431951399</v>
      </c>
      <c r="BU1313">
        <v>433.80330996045802</v>
      </c>
      <c r="BV1313">
        <v>434.56066213839301</v>
      </c>
      <c r="BW1313">
        <v>392.67365741642197</v>
      </c>
      <c r="BX1313">
        <v>339.241152566837</v>
      </c>
      <c r="BY1313">
        <v>334.11991542890598</v>
      </c>
      <c r="BZ1313">
        <v>335.353216923449</v>
      </c>
      <c r="CA1313">
        <v>334.92099163100602</v>
      </c>
      <c r="CB1313">
        <v>328.12179796998799</v>
      </c>
      <c r="CC1313">
        <v>331.39555149493401</v>
      </c>
      <c r="CD1313">
        <v>322.858724971534</v>
      </c>
      <c r="CE1313">
        <v>326.284727532847</v>
      </c>
      <c r="CF1313">
        <v>332.66896846327802</v>
      </c>
      <c r="CG1313">
        <v>324.27293313018203</v>
      </c>
      <c r="CH1313">
        <v>340.777653365996</v>
      </c>
      <c r="CI1313">
        <v>327.62731640496401</v>
      </c>
      <c r="CJ1313">
        <v>340.08665259519603</v>
      </c>
      <c r="CK1313">
        <v>336.918981661901</v>
      </c>
      <c r="CL1313">
        <v>321.69061205920201</v>
      </c>
      <c r="CM1313">
        <v>337.370545690764</v>
      </c>
      <c r="CN1313">
        <v>328.33123192427701</v>
      </c>
      <c r="CO1313">
        <v>316.89992192275798</v>
      </c>
      <c r="CP1313">
        <v>324.82852335705297</v>
      </c>
      <c r="CQ1313">
        <v>344.69808861132498</v>
      </c>
      <c r="CR1313">
        <v>326.65890999514198</v>
      </c>
      <c r="CS1313">
        <v>328.12379328956001</v>
      </c>
      <c r="CT1313">
        <v>328.28415790470399</v>
      </c>
      <c r="CU1313">
        <v>326.55912248799501</v>
      </c>
      <c r="CV1313">
        <v>331.50811829236898</v>
      </c>
      <c r="CW1313">
        <v>317.74032539353402</v>
      </c>
      <c r="CX1313">
        <v>338.77021162779602</v>
      </c>
      <c r="CY1313">
        <v>336.80742902627497</v>
      </c>
      <c r="CZ1313">
        <v>346.56252446944097</v>
      </c>
      <c r="DA1313">
        <v>338.03119546657899</v>
      </c>
      <c r="DB1313">
        <v>339.28477585365198</v>
      </c>
      <c r="DC1313">
        <v>338.15234101856998</v>
      </c>
      <c r="DD1313">
        <v>335.91455722500001</v>
      </c>
      <c r="DE1313">
        <v>341.68860853371001</v>
      </c>
      <c r="DF1313">
        <v>337.61460826493197</v>
      </c>
      <c r="DG1313">
        <v>332.65799130721302</v>
      </c>
      <c r="DH1313">
        <v>333.05978932860103</v>
      </c>
      <c r="DI1313">
        <v>347.87871785977097</v>
      </c>
      <c r="DJ1313">
        <v>341.48746253106299</v>
      </c>
      <c r="DK1313">
        <v>341.680383117247</v>
      </c>
      <c r="DL1313">
        <v>347.59110542095402</v>
      </c>
      <c r="DM1313">
        <v>343.92724354437701</v>
      </c>
      <c r="DN1313">
        <v>355.56402730651399</v>
      </c>
      <c r="DO1313">
        <v>350.06543443460998</v>
      </c>
      <c r="DP1313">
        <v>342.19017025578199</v>
      </c>
      <c r="DQ1313">
        <v>343.74357931877103</v>
      </c>
      <c r="DR1313">
        <v>342.738185264469</v>
      </c>
    </row>
    <row r="1314" spans="1:122" x14ac:dyDescent="0.25">
      <c r="A1314">
        <v>315.30040053404502</v>
      </c>
      <c r="B1314">
        <v>332.15380885275601</v>
      </c>
      <c r="C1314">
        <v>340.78091430196002</v>
      </c>
      <c r="D1314">
        <v>335.46454170964802</v>
      </c>
      <c r="E1314">
        <v>353.39975282781501</v>
      </c>
      <c r="F1314">
        <v>340.94429417064703</v>
      </c>
      <c r="G1314">
        <v>344.12782803841998</v>
      </c>
      <c r="H1314">
        <v>345.22644042045101</v>
      </c>
      <c r="I1314">
        <v>347.91127174746498</v>
      </c>
      <c r="J1314">
        <v>352.63347736939801</v>
      </c>
      <c r="K1314">
        <v>343.34702443991699</v>
      </c>
      <c r="L1314">
        <v>341.53286972669201</v>
      </c>
      <c r="M1314">
        <v>347.96543244638099</v>
      </c>
      <c r="N1314">
        <v>343.03778601885602</v>
      </c>
      <c r="O1314">
        <v>342.02320730598598</v>
      </c>
      <c r="P1314">
        <v>339.33650375700398</v>
      </c>
      <c r="Q1314">
        <v>333.30543753200197</v>
      </c>
      <c r="R1314">
        <v>349.023661202163</v>
      </c>
      <c r="S1314">
        <v>336.32097737962602</v>
      </c>
      <c r="T1314">
        <v>340.67898164873702</v>
      </c>
      <c r="U1314">
        <v>338.16796797045998</v>
      </c>
      <c r="V1314">
        <v>333.52511188729602</v>
      </c>
      <c r="W1314">
        <v>335.69966863628503</v>
      </c>
      <c r="X1314">
        <v>327.63783348125099</v>
      </c>
      <c r="Y1314">
        <v>331.47845251307302</v>
      </c>
      <c r="Z1314">
        <v>338.20973774307402</v>
      </c>
      <c r="AA1314">
        <v>334.23332216831898</v>
      </c>
      <c r="AB1314">
        <v>335.36362813695803</v>
      </c>
      <c r="AC1314">
        <v>331.65319162810101</v>
      </c>
      <c r="AD1314">
        <v>336.66562116021203</v>
      </c>
      <c r="AE1314">
        <v>332.60206458392003</v>
      </c>
      <c r="AF1314">
        <v>332.370115404025</v>
      </c>
      <c r="AG1314">
        <v>336.33930603598901</v>
      </c>
      <c r="AH1314">
        <v>339.005032984048</v>
      </c>
      <c r="AI1314">
        <v>332.95343562668899</v>
      </c>
      <c r="AJ1314">
        <v>340.28605268548398</v>
      </c>
      <c r="AK1314">
        <v>332.32224732178901</v>
      </c>
      <c r="AL1314">
        <v>328.06008663397398</v>
      </c>
      <c r="AM1314">
        <v>334.27100509756201</v>
      </c>
      <c r="AN1314">
        <v>336.99125935765602</v>
      </c>
      <c r="AO1314">
        <v>334.46458976485098</v>
      </c>
      <c r="AP1314">
        <v>340.73797080009302</v>
      </c>
      <c r="AQ1314">
        <v>336.15039737598102</v>
      </c>
      <c r="AR1314">
        <v>332.51243524159401</v>
      </c>
      <c r="AS1314">
        <v>335.33310688584498</v>
      </c>
      <c r="AT1314">
        <v>331.88924300563502</v>
      </c>
      <c r="AU1314">
        <v>336.18348471635898</v>
      </c>
      <c r="AV1314">
        <v>337.20084777208001</v>
      </c>
      <c r="AW1314">
        <v>336.75285545057301</v>
      </c>
      <c r="AX1314">
        <v>341.49960786906598</v>
      </c>
      <c r="AY1314">
        <v>349.268534969256</v>
      </c>
      <c r="AZ1314">
        <v>347.09306857468101</v>
      </c>
      <c r="BA1314">
        <v>349.45309557229803</v>
      </c>
      <c r="BB1314">
        <v>345.30679378675899</v>
      </c>
      <c r="BC1314">
        <v>350.62123552498798</v>
      </c>
      <c r="BD1314">
        <v>351.640856750002</v>
      </c>
      <c r="BE1314">
        <v>354.18941579489399</v>
      </c>
      <c r="BF1314">
        <v>344.08448815586502</v>
      </c>
      <c r="BG1314">
        <v>352.776696768367</v>
      </c>
      <c r="BH1314">
        <v>353.89237810135103</v>
      </c>
      <c r="BI1314">
        <v>348.96029420071699</v>
      </c>
      <c r="BJ1314">
        <v>351.75049381958701</v>
      </c>
      <c r="BK1314">
        <v>349.95655231813498</v>
      </c>
      <c r="BL1314">
        <v>355.86001651538999</v>
      </c>
      <c r="BM1314">
        <v>363.11015189689698</v>
      </c>
      <c r="BN1314">
        <v>385.34205464301999</v>
      </c>
      <c r="BO1314">
        <v>370.49302603998098</v>
      </c>
      <c r="BP1314">
        <v>374.52592874786899</v>
      </c>
      <c r="BQ1314">
        <v>382.51904604832299</v>
      </c>
      <c r="BR1314">
        <v>393.08285572974302</v>
      </c>
      <c r="BS1314">
        <v>407.93780808505397</v>
      </c>
      <c r="BT1314">
        <v>431.44550431951399</v>
      </c>
      <c r="BU1314">
        <v>433.80330996045802</v>
      </c>
      <c r="BV1314">
        <v>434.56066213839301</v>
      </c>
      <c r="BW1314">
        <v>392.67365741642197</v>
      </c>
      <c r="BX1314">
        <v>339.241152566837</v>
      </c>
      <c r="BY1314">
        <v>334.11991542890598</v>
      </c>
      <c r="BZ1314">
        <v>335.353216923449</v>
      </c>
      <c r="CA1314">
        <v>334.92099163100602</v>
      </c>
      <c r="CB1314">
        <v>328.12179796998799</v>
      </c>
      <c r="CC1314">
        <v>331.39555149493401</v>
      </c>
      <c r="CD1314">
        <v>322.858724971534</v>
      </c>
      <c r="CE1314">
        <v>326.284727532847</v>
      </c>
      <c r="CF1314">
        <v>332.66896846327802</v>
      </c>
      <c r="CG1314">
        <v>324.27293313018203</v>
      </c>
      <c r="CH1314">
        <v>340.777653365996</v>
      </c>
      <c r="CI1314">
        <v>327.62731640496401</v>
      </c>
      <c r="CJ1314">
        <v>340.08665259519603</v>
      </c>
      <c r="CK1314">
        <v>336.918981661901</v>
      </c>
      <c r="CL1314">
        <v>321.69061205920201</v>
      </c>
      <c r="CM1314">
        <v>337.370545690764</v>
      </c>
      <c r="CN1314">
        <v>328.33123192427701</v>
      </c>
      <c r="CO1314">
        <v>316.89992192275798</v>
      </c>
      <c r="CP1314">
        <v>324.82852335705297</v>
      </c>
      <c r="CQ1314">
        <v>344.69808861132498</v>
      </c>
      <c r="CR1314">
        <v>326.65890999514198</v>
      </c>
      <c r="CS1314">
        <v>328.12379328956001</v>
      </c>
      <c r="CT1314">
        <v>328.28415790470399</v>
      </c>
      <c r="CU1314">
        <v>326.55912248799501</v>
      </c>
      <c r="CV1314">
        <v>331.50811829236898</v>
      </c>
      <c r="CW1314">
        <v>317.74032539353402</v>
      </c>
      <c r="CX1314">
        <v>338.77021162779602</v>
      </c>
      <c r="CY1314">
        <v>336.80742902627497</v>
      </c>
      <c r="CZ1314">
        <v>346.56252446944097</v>
      </c>
      <c r="DA1314">
        <v>338.03119546657899</v>
      </c>
      <c r="DB1314">
        <v>339.28477585365198</v>
      </c>
      <c r="DC1314">
        <v>338.15234101856998</v>
      </c>
      <c r="DD1314">
        <v>335.91455722500001</v>
      </c>
      <c r="DE1314">
        <v>341.68860853371001</v>
      </c>
      <c r="DF1314">
        <v>337.61460826493197</v>
      </c>
      <c r="DG1314">
        <v>332.65799130721302</v>
      </c>
      <c r="DH1314">
        <v>333.05978932860103</v>
      </c>
      <c r="DI1314">
        <v>347.87871785977097</v>
      </c>
      <c r="DJ1314">
        <v>341.48746253106299</v>
      </c>
      <c r="DK1314">
        <v>341.680383117247</v>
      </c>
      <c r="DL1314">
        <v>347.59110542095402</v>
      </c>
      <c r="DM1314">
        <v>343.92724354437701</v>
      </c>
      <c r="DN1314">
        <v>355.56402730651399</v>
      </c>
      <c r="DO1314">
        <v>350.06543443460998</v>
      </c>
      <c r="DP1314">
        <v>342.19017025578199</v>
      </c>
      <c r="DQ1314">
        <v>343.74357931877103</v>
      </c>
      <c r="DR1314">
        <v>342.738185264469</v>
      </c>
    </row>
    <row r="1315" spans="1:122" x14ac:dyDescent="0.25">
      <c r="A1315">
        <v>315.54072096128101</v>
      </c>
      <c r="B1315">
        <v>332.03423380824597</v>
      </c>
      <c r="C1315">
        <v>340.84533952996202</v>
      </c>
      <c r="D1315">
        <v>335.607687082236</v>
      </c>
      <c r="E1315">
        <v>353.37958410894902</v>
      </c>
      <c r="F1315">
        <v>341.17891197479599</v>
      </c>
      <c r="G1315">
        <v>344.16113512138003</v>
      </c>
      <c r="H1315">
        <v>345.10396183057401</v>
      </c>
      <c r="I1315">
        <v>348.01321843662998</v>
      </c>
      <c r="J1315">
        <v>352.50385338062301</v>
      </c>
      <c r="K1315">
        <v>343.39040807084098</v>
      </c>
      <c r="L1315">
        <v>341.62372334111302</v>
      </c>
      <c r="M1315">
        <v>347.92470714652302</v>
      </c>
      <c r="N1315">
        <v>343.032706907278</v>
      </c>
      <c r="O1315">
        <v>342.02333811850798</v>
      </c>
      <c r="P1315">
        <v>339.29472744581102</v>
      </c>
      <c r="Q1315">
        <v>333.26288413270998</v>
      </c>
      <c r="R1315">
        <v>348.84114320531802</v>
      </c>
      <c r="S1315">
        <v>336.376248015942</v>
      </c>
      <c r="T1315">
        <v>340.68253709719397</v>
      </c>
      <c r="U1315">
        <v>338.16674033094199</v>
      </c>
      <c r="V1315">
        <v>333.48771571582301</v>
      </c>
      <c r="W1315">
        <v>335.59935515806802</v>
      </c>
      <c r="X1315">
        <v>327.63683886917602</v>
      </c>
      <c r="Y1315">
        <v>331.76261942060199</v>
      </c>
      <c r="Z1315">
        <v>338.099648975452</v>
      </c>
      <c r="AA1315">
        <v>334.325394997567</v>
      </c>
      <c r="AB1315">
        <v>335.46152011994798</v>
      </c>
      <c r="AC1315">
        <v>331.72406126400398</v>
      </c>
      <c r="AD1315">
        <v>336.62696406335903</v>
      </c>
      <c r="AE1315">
        <v>332.62410539341801</v>
      </c>
      <c r="AF1315">
        <v>332.38924534521902</v>
      </c>
      <c r="AG1315">
        <v>336.13977861184702</v>
      </c>
      <c r="AH1315">
        <v>339.08186823434397</v>
      </c>
      <c r="AI1315">
        <v>332.872986829627</v>
      </c>
      <c r="AJ1315">
        <v>340.25487021314399</v>
      </c>
      <c r="AK1315">
        <v>332.46614428152202</v>
      </c>
      <c r="AL1315">
        <v>328.02227585080601</v>
      </c>
      <c r="AM1315">
        <v>334.24839440627102</v>
      </c>
      <c r="AN1315">
        <v>336.88545216589199</v>
      </c>
      <c r="AO1315">
        <v>334.485395235846</v>
      </c>
      <c r="AP1315">
        <v>340.80588376857798</v>
      </c>
      <c r="AQ1315">
        <v>336.04770886003303</v>
      </c>
      <c r="AR1315">
        <v>332.60647319012003</v>
      </c>
      <c r="AS1315">
        <v>335.33946389503899</v>
      </c>
      <c r="AT1315">
        <v>331.87547350511301</v>
      </c>
      <c r="AU1315">
        <v>336.06727685350302</v>
      </c>
      <c r="AV1315">
        <v>337.18062515719299</v>
      </c>
      <c r="AW1315">
        <v>336.83190322761999</v>
      </c>
      <c r="AX1315">
        <v>341.486945823116</v>
      </c>
      <c r="AY1315">
        <v>349.16121256323902</v>
      </c>
      <c r="AZ1315">
        <v>347.19086997051397</v>
      </c>
      <c r="BA1315">
        <v>349.52263712653098</v>
      </c>
      <c r="BB1315">
        <v>345.35212580808701</v>
      </c>
      <c r="BC1315">
        <v>350.626678523924</v>
      </c>
      <c r="BD1315">
        <v>351.45775076473598</v>
      </c>
      <c r="BE1315">
        <v>354.339652635189</v>
      </c>
      <c r="BF1315">
        <v>344.06750491362999</v>
      </c>
      <c r="BG1315">
        <v>352.76518001913502</v>
      </c>
      <c r="BH1315">
        <v>353.80348556622101</v>
      </c>
      <c r="BI1315">
        <v>348.96789683313602</v>
      </c>
      <c r="BJ1315">
        <v>351.76712434701398</v>
      </c>
      <c r="BK1315">
        <v>350.120837005174</v>
      </c>
      <c r="BL1315">
        <v>355.68936077955698</v>
      </c>
      <c r="BM1315">
        <v>363.09553961186799</v>
      </c>
      <c r="BN1315">
        <v>385.38999952155098</v>
      </c>
      <c r="BO1315">
        <v>370.67811353285401</v>
      </c>
      <c r="BP1315">
        <v>374.45664217400201</v>
      </c>
      <c r="BQ1315">
        <v>382.49655916727397</v>
      </c>
      <c r="BR1315">
        <v>392.94200655318201</v>
      </c>
      <c r="BS1315">
        <v>407.89774893475499</v>
      </c>
      <c r="BT1315">
        <v>431.44332515780297</v>
      </c>
      <c r="BU1315">
        <v>433.77094493158802</v>
      </c>
      <c r="BV1315">
        <v>434.62437061652201</v>
      </c>
      <c r="BW1315">
        <v>392.62327049142903</v>
      </c>
      <c r="BX1315">
        <v>339.27201459267098</v>
      </c>
      <c r="BY1315">
        <v>334.27489920944402</v>
      </c>
      <c r="BZ1315">
        <v>335.32441719519801</v>
      </c>
      <c r="CA1315">
        <v>334.97329573178899</v>
      </c>
      <c r="CB1315">
        <v>328.14855782581202</v>
      </c>
      <c r="CC1315">
        <v>331.359902771458</v>
      </c>
      <c r="CD1315">
        <v>322.89632903290999</v>
      </c>
      <c r="CE1315">
        <v>326.20352726890002</v>
      </c>
      <c r="CF1315">
        <v>332.66385798056598</v>
      </c>
      <c r="CG1315">
        <v>324.33855922046001</v>
      </c>
      <c r="CH1315">
        <v>340.80241384480598</v>
      </c>
      <c r="CI1315">
        <v>327.54733989574697</v>
      </c>
      <c r="CJ1315">
        <v>339.97654429778299</v>
      </c>
      <c r="CK1315">
        <v>336.865183477014</v>
      </c>
      <c r="CL1315">
        <v>321.70154381282799</v>
      </c>
      <c r="CM1315">
        <v>337.55568032816097</v>
      </c>
      <c r="CN1315">
        <v>328.23562949670099</v>
      </c>
      <c r="CO1315">
        <v>316.75827245218397</v>
      </c>
      <c r="CP1315">
        <v>324.90032276200799</v>
      </c>
      <c r="CQ1315">
        <v>344.590460297513</v>
      </c>
      <c r="CR1315">
        <v>326.63979964645898</v>
      </c>
      <c r="CS1315">
        <v>328.15243796374301</v>
      </c>
      <c r="CT1315">
        <v>328.26076259926498</v>
      </c>
      <c r="CU1315">
        <v>326.415174289547</v>
      </c>
      <c r="CV1315">
        <v>331.42069867773699</v>
      </c>
      <c r="CW1315">
        <v>317.617869750507</v>
      </c>
      <c r="CX1315">
        <v>338.81530715270799</v>
      </c>
      <c r="CY1315">
        <v>336.79163134852502</v>
      </c>
      <c r="CZ1315">
        <v>346.52855406367098</v>
      </c>
      <c r="DA1315">
        <v>338.08798037170698</v>
      </c>
      <c r="DB1315">
        <v>339.39227559922102</v>
      </c>
      <c r="DC1315">
        <v>338.31135551488097</v>
      </c>
      <c r="DD1315">
        <v>335.83063978293001</v>
      </c>
      <c r="DE1315">
        <v>341.62879931385697</v>
      </c>
      <c r="DF1315">
        <v>337.82531806837699</v>
      </c>
      <c r="DG1315">
        <v>332.74309925257501</v>
      </c>
      <c r="DH1315">
        <v>333.03993528288601</v>
      </c>
      <c r="DI1315">
        <v>347.961550842581</v>
      </c>
      <c r="DJ1315">
        <v>341.537251683043</v>
      </c>
      <c r="DK1315">
        <v>341.67369810641202</v>
      </c>
      <c r="DL1315">
        <v>347.511763414222</v>
      </c>
      <c r="DM1315">
        <v>344.01083327843997</v>
      </c>
      <c r="DN1315">
        <v>355.475577180823</v>
      </c>
      <c r="DO1315">
        <v>350.18345661258797</v>
      </c>
      <c r="DP1315">
        <v>342.01861092097698</v>
      </c>
      <c r="DQ1315">
        <v>343.75421174006402</v>
      </c>
      <c r="DR1315">
        <v>342.61276300202502</v>
      </c>
    </row>
    <row r="1316" spans="1:122" x14ac:dyDescent="0.25">
      <c r="A1316">
        <v>315.78104138851802</v>
      </c>
      <c r="B1316">
        <v>332.61199115621798</v>
      </c>
      <c r="C1316">
        <v>345.68263476406702</v>
      </c>
      <c r="D1316">
        <v>337.11954208634199</v>
      </c>
      <c r="E1316">
        <v>353.06805298373899</v>
      </c>
      <c r="F1316">
        <v>343.56963662944599</v>
      </c>
      <c r="G1316">
        <v>342.36658092880901</v>
      </c>
      <c r="H1316">
        <v>338.920829268163</v>
      </c>
      <c r="I1316">
        <v>345.06762708369598</v>
      </c>
      <c r="J1316">
        <v>347.19872331811598</v>
      </c>
      <c r="K1316">
        <v>341.84278141731801</v>
      </c>
      <c r="L1316">
        <v>347.33260518052998</v>
      </c>
      <c r="M1316">
        <v>343.37696874769102</v>
      </c>
      <c r="N1316">
        <v>341.98868574238799</v>
      </c>
      <c r="O1316">
        <v>346.826718994229</v>
      </c>
      <c r="P1316">
        <v>336.43800877054002</v>
      </c>
      <c r="Q1316">
        <v>336.76133335486099</v>
      </c>
      <c r="R1316">
        <v>340.17227925705902</v>
      </c>
      <c r="S1316">
        <v>338.42073159526399</v>
      </c>
      <c r="T1316">
        <v>345.56440342021898</v>
      </c>
      <c r="U1316">
        <v>337.07243179711298</v>
      </c>
      <c r="V1316">
        <v>337.36931833695701</v>
      </c>
      <c r="W1316">
        <v>331.91538242883797</v>
      </c>
      <c r="X1316">
        <v>326.16850430662998</v>
      </c>
      <c r="Y1316">
        <v>338.63568164200097</v>
      </c>
      <c r="Z1316">
        <v>334.589954330436</v>
      </c>
      <c r="AA1316">
        <v>335.77053156891299</v>
      </c>
      <c r="AB1316">
        <v>337.045789318701</v>
      </c>
      <c r="AC1316">
        <v>335.59429228028898</v>
      </c>
      <c r="AD1316">
        <v>335.75869675002099</v>
      </c>
      <c r="AE1316">
        <v>327.71234195935898</v>
      </c>
      <c r="AF1316">
        <v>336.43882309650797</v>
      </c>
      <c r="AG1316">
        <v>333.26054170327501</v>
      </c>
      <c r="AH1316">
        <v>337.762404313785</v>
      </c>
      <c r="AI1316">
        <v>346.884129169353</v>
      </c>
      <c r="AJ1316">
        <v>336.697207756821</v>
      </c>
      <c r="AK1316">
        <v>333.77939511526898</v>
      </c>
      <c r="AL1316">
        <v>331.51892643693498</v>
      </c>
      <c r="AM1316">
        <v>335.56714234462203</v>
      </c>
      <c r="AN1316">
        <v>332.73121449677399</v>
      </c>
      <c r="AO1316">
        <v>335.36139322573399</v>
      </c>
      <c r="AP1316">
        <v>340.52920552865299</v>
      </c>
      <c r="AQ1316">
        <v>337.28177888062203</v>
      </c>
      <c r="AR1316">
        <v>334.86252195146</v>
      </c>
      <c r="AS1316">
        <v>335.53571635227303</v>
      </c>
      <c r="AT1316">
        <v>337.246183540267</v>
      </c>
      <c r="AU1316">
        <v>329.79039943735302</v>
      </c>
      <c r="AV1316">
        <v>338.828752509688</v>
      </c>
      <c r="AW1316">
        <v>334.11136268434001</v>
      </c>
      <c r="AX1316">
        <v>341.49121406804301</v>
      </c>
      <c r="AY1316">
        <v>348.56281368326302</v>
      </c>
      <c r="AZ1316">
        <v>350.83324171278099</v>
      </c>
      <c r="BA1316">
        <v>347.787727173115</v>
      </c>
      <c r="BB1316">
        <v>348.176740922558</v>
      </c>
      <c r="BC1316">
        <v>350.21244987837503</v>
      </c>
      <c r="BD1316">
        <v>345.91966221418397</v>
      </c>
      <c r="BE1316">
        <v>351.85982019378099</v>
      </c>
      <c r="BF1316">
        <v>348.93519153896898</v>
      </c>
      <c r="BG1316">
        <v>349.65253166251</v>
      </c>
      <c r="BH1316">
        <v>359.419133811069</v>
      </c>
      <c r="BI1316">
        <v>346.313410553268</v>
      </c>
      <c r="BJ1316">
        <v>351.76972075935703</v>
      </c>
      <c r="BK1316">
        <v>352.257450432962</v>
      </c>
      <c r="BL1316">
        <v>356.04619330882099</v>
      </c>
      <c r="BM1316">
        <v>365.42772544091503</v>
      </c>
      <c r="BN1316">
        <v>388.53323347714098</v>
      </c>
      <c r="BO1316">
        <v>373.039548200171</v>
      </c>
      <c r="BP1316">
        <v>378.94082494982803</v>
      </c>
      <c r="BQ1316">
        <v>385.50589290325502</v>
      </c>
      <c r="BR1316">
        <v>396.52474464792698</v>
      </c>
      <c r="BS1316">
        <v>420.05216065282798</v>
      </c>
      <c r="BT1316">
        <v>440.03484874079902</v>
      </c>
      <c r="BU1316">
        <v>457.32498627348201</v>
      </c>
      <c r="BV1316">
        <v>454.79011330503602</v>
      </c>
      <c r="BW1316">
        <v>409.73282678154101</v>
      </c>
      <c r="BX1316">
        <v>340.43680895045702</v>
      </c>
      <c r="BY1316">
        <v>340.42351396270902</v>
      </c>
      <c r="BZ1316">
        <v>332.52255106407802</v>
      </c>
      <c r="CA1316">
        <v>335.72066731537501</v>
      </c>
      <c r="CB1316">
        <v>332.97106058187302</v>
      </c>
      <c r="CC1316">
        <v>334.52515653818898</v>
      </c>
      <c r="CD1316">
        <v>321.84694559239199</v>
      </c>
      <c r="CE1316">
        <v>326.30155404166499</v>
      </c>
      <c r="CF1316">
        <v>335.03702918766697</v>
      </c>
      <c r="CG1316">
        <v>331.21676066770999</v>
      </c>
      <c r="CH1316">
        <v>338.70027075298401</v>
      </c>
      <c r="CI1316">
        <v>327.43857347653898</v>
      </c>
      <c r="CJ1316">
        <v>338.19074883723198</v>
      </c>
      <c r="CK1316">
        <v>340.00193224266201</v>
      </c>
      <c r="CL1316">
        <v>322.57283393761298</v>
      </c>
      <c r="CM1316">
        <v>336.21332111140498</v>
      </c>
      <c r="CN1316">
        <v>331.58518427877698</v>
      </c>
      <c r="CO1316">
        <v>315.14300715494198</v>
      </c>
      <c r="CP1316">
        <v>327.43904439764401</v>
      </c>
      <c r="CQ1316">
        <v>335.570138498983</v>
      </c>
      <c r="CR1316">
        <v>324.20690828967997</v>
      </c>
      <c r="CS1316">
        <v>331.00842720216298</v>
      </c>
      <c r="CT1316">
        <v>329.86527740521802</v>
      </c>
      <c r="CU1316">
        <v>320.80457697898498</v>
      </c>
      <c r="CV1316">
        <v>329.51123259875698</v>
      </c>
      <c r="CW1316">
        <v>321.87601940638302</v>
      </c>
      <c r="CX1316">
        <v>336.801306296885</v>
      </c>
      <c r="CY1316">
        <v>336.90460687670901</v>
      </c>
      <c r="CZ1316">
        <v>346.363655478238</v>
      </c>
      <c r="DA1316">
        <v>339.267448747591</v>
      </c>
      <c r="DB1316">
        <v>342.89206896555999</v>
      </c>
      <c r="DC1316">
        <v>343.88804358810199</v>
      </c>
      <c r="DD1316">
        <v>338.26642058738503</v>
      </c>
      <c r="DE1316">
        <v>347.59563641317197</v>
      </c>
      <c r="DF1316">
        <v>346.78054305962399</v>
      </c>
      <c r="DG1316">
        <v>336.88922294571898</v>
      </c>
      <c r="DH1316">
        <v>339.11673070292699</v>
      </c>
      <c r="DI1316">
        <v>351.39120247876099</v>
      </c>
      <c r="DJ1316">
        <v>346.86381358271399</v>
      </c>
      <c r="DK1316">
        <v>338.91638043289601</v>
      </c>
      <c r="DL1316">
        <v>342.02278164413502</v>
      </c>
      <c r="DM1316">
        <v>346.44586726610498</v>
      </c>
      <c r="DN1316">
        <v>348.024587125285</v>
      </c>
      <c r="DO1316">
        <v>351.78401741696302</v>
      </c>
      <c r="DP1316">
        <v>339.70313965938601</v>
      </c>
      <c r="DQ1316">
        <v>344.29722609019097</v>
      </c>
      <c r="DR1316">
        <v>337.83113228640099</v>
      </c>
    </row>
    <row r="1317" spans="1:122" x14ac:dyDescent="0.25">
      <c r="A1317">
        <v>316.02136181575401</v>
      </c>
      <c r="B1317">
        <v>333.078776748552</v>
      </c>
      <c r="C1317">
        <v>345.52970638108502</v>
      </c>
      <c r="D1317">
        <v>339.22538482030899</v>
      </c>
      <c r="E1317">
        <v>353.27894879088899</v>
      </c>
      <c r="F1317">
        <v>342.55076611483503</v>
      </c>
      <c r="G1317">
        <v>342.08380958744402</v>
      </c>
      <c r="H1317">
        <v>338.84054599125</v>
      </c>
      <c r="I1317">
        <v>344.30896896917699</v>
      </c>
      <c r="J1317">
        <v>346.78498003162701</v>
      </c>
      <c r="K1317">
        <v>341.08670113067802</v>
      </c>
      <c r="L1317">
        <v>348.69582031510402</v>
      </c>
      <c r="M1317">
        <v>342.81064681521599</v>
      </c>
      <c r="N1317">
        <v>341.70320202122002</v>
      </c>
      <c r="O1317">
        <v>348.018701818701</v>
      </c>
      <c r="P1317">
        <v>336.62322298532399</v>
      </c>
      <c r="Q1317">
        <v>337.008176987176</v>
      </c>
      <c r="R1317">
        <v>338.56961723911297</v>
      </c>
      <c r="S1317">
        <v>337.80816247894199</v>
      </c>
      <c r="T1317">
        <v>346.45605467243797</v>
      </c>
      <c r="U1317">
        <v>336.74449076026002</v>
      </c>
      <c r="V1317">
        <v>337.56757292638099</v>
      </c>
      <c r="W1317">
        <v>331.18391475152799</v>
      </c>
      <c r="X1317">
        <v>324.97153789256998</v>
      </c>
      <c r="Y1317">
        <v>341.17925487357599</v>
      </c>
      <c r="Z1317">
        <v>333.13305575930201</v>
      </c>
      <c r="AA1317">
        <v>336.14931126541501</v>
      </c>
      <c r="AB1317">
        <v>336.780116788111</v>
      </c>
      <c r="AC1317">
        <v>335.606347784528</v>
      </c>
      <c r="AD1317">
        <v>335.86342798565101</v>
      </c>
      <c r="AE1317">
        <v>326.81900973188198</v>
      </c>
      <c r="AF1317">
        <v>335.273110677381</v>
      </c>
      <c r="AG1317">
        <v>332.86326390137998</v>
      </c>
      <c r="AH1317">
        <v>337.02877064920602</v>
      </c>
      <c r="AI1317">
        <v>349.63890227689501</v>
      </c>
      <c r="AJ1317">
        <v>335.378307887608</v>
      </c>
      <c r="AK1317">
        <v>332.62507174634999</v>
      </c>
      <c r="AL1317">
        <v>332.84940933030703</v>
      </c>
      <c r="AM1317">
        <v>335.98407560258499</v>
      </c>
      <c r="AN1317">
        <v>332.02398556694999</v>
      </c>
      <c r="AO1317">
        <v>335.55811456923999</v>
      </c>
      <c r="AP1317">
        <v>339.78400004338602</v>
      </c>
      <c r="AQ1317">
        <v>338.25059973976602</v>
      </c>
      <c r="AR1317">
        <v>333.65944163316902</v>
      </c>
      <c r="AS1317">
        <v>334.99228022685702</v>
      </c>
      <c r="AT1317">
        <v>337.930433979729</v>
      </c>
      <c r="AU1317">
        <v>329.79794972285799</v>
      </c>
      <c r="AV1317">
        <v>339.71599354569099</v>
      </c>
      <c r="AW1317">
        <v>333.14416416123299</v>
      </c>
      <c r="AX1317">
        <v>341.23081687616798</v>
      </c>
      <c r="AY1317">
        <v>349.56535199043702</v>
      </c>
      <c r="AZ1317">
        <v>351.115904700746</v>
      </c>
      <c r="BA1317">
        <v>346.53030003819799</v>
      </c>
      <c r="BB1317">
        <v>348.56293779363199</v>
      </c>
      <c r="BC1317">
        <v>351.41123755020999</v>
      </c>
      <c r="BD1317">
        <v>344.86932048882801</v>
      </c>
      <c r="BE1317">
        <v>352.36668592081003</v>
      </c>
      <c r="BF1317">
        <v>349.63500405879302</v>
      </c>
      <c r="BG1317">
        <v>348.55592210206697</v>
      </c>
      <c r="BH1317">
        <v>359.59568676573701</v>
      </c>
      <c r="BI1317">
        <v>346.29185353776199</v>
      </c>
      <c r="BJ1317">
        <v>350.81247705603698</v>
      </c>
      <c r="BK1317">
        <v>351.92787755701102</v>
      </c>
      <c r="BL1317">
        <v>357.20690739697199</v>
      </c>
      <c r="BM1317">
        <v>366.37918074252701</v>
      </c>
      <c r="BN1317">
        <v>390.590451578944</v>
      </c>
      <c r="BO1317">
        <v>373.02463547642401</v>
      </c>
      <c r="BP1317">
        <v>380.26078764776202</v>
      </c>
      <c r="BQ1317">
        <v>387.09573300599601</v>
      </c>
      <c r="BR1317">
        <v>398.292401379502</v>
      </c>
      <c r="BS1317">
        <v>424.62588379483799</v>
      </c>
      <c r="BT1317">
        <v>443.92637951277101</v>
      </c>
      <c r="BU1317">
        <v>466.05583851116</v>
      </c>
      <c r="BV1317">
        <v>460.633711533525</v>
      </c>
      <c r="BW1317">
        <v>415.14144856613302</v>
      </c>
      <c r="BX1317">
        <v>340.25897840408902</v>
      </c>
      <c r="BY1317">
        <v>341.34262893615602</v>
      </c>
      <c r="BZ1317">
        <v>332.47016001577998</v>
      </c>
      <c r="CA1317">
        <v>335.97037953602103</v>
      </c>
      <c r="CB1317">
        <v>334.08235985152402</v>
      </c>
      <c r="CC1317">
        <v>334.08962278616798</v>
      </c>
      <c r="CD1317">
        <v>321.59053611233901</v>
      </c>
      <c r="CE1317">
        <v>326.56538253189098</v>
      </c>
      <c r="CF1317">
        <v>334.61597969041998</v>
      </c>
      <c r="CG1317">
        <v>331.34715410178399</v>
      </c>
      <c r="CH1317">
        <v>338.98177708365102</v>
      </c>
      <c r="CI1317">
        <v>327.27295813870302</v>
      </c>
      <c r="CJ1317">
        <v>337.50319910560398</v>
      </c>
      <c r="CK1317">
        <v>340.87659114101598</v>
      </c>
      <c r="CL1317">
        <v>322.86085884155898</v>
      </c>
      <c r="CM1317">
        <v>336.44383547010602</v>
      </c>
      <c r="CN1317">
        <v>333.13514525005399</v>
      </c>
      <c r="CO1317">
        <v>315.46879264667399</v>
      </c>
      <c r="CP1317">
        <v>328.23889613795097</v>
      </c>
      <c r="CQ1317">
        <v>335.51263013021099</v>
      </c>
      <c r="CR1317">
        <v>323.59542957940602</v>
      </c>
      <c r="CS1317">
        <v>332.092004967506</v>
      </c>
      <c r="CT1317">
        <v>330.33305004297802</v>
      </c>
      <c r="CU1317">
        <v>320.46671880025798</v>
      </c>
      <c r="CV1317">
        <v>328.97381549997499</v>
      </c>
      <c r="CW1317">
        <v>322.36746294215101</v>
      </c>
      <c r="CX1317">
        <v>336.51062489410998</v>
      </c>
      <c r="CY1317">
        <v>336.76034863531999</v>
      </c>
      <c r="CZ1317">
        <v>345.47049098352301</v>
      </c>
      <c r="DA1317">
        <v>338.62775824405099</v>
      </c>
      <c r="DB1317">
        <v>343.47952921646299</v>
      </c>
      <c r="DC1317">
        <v>344.434458239349</v>
      </c>
      <c r="DD1317">
        <v>339.46951148045599</v>
      </c>
      <c r="DE1317">
        <v>349.172467839261</v>
      </c>
      <c r="DF1317">
        <v>347.84662591838901</v>
      </c>
      <c r="DG1317">
        <v>338.173570508073</v>
      </c>
      <c r="DH1317">
        <v>340.71378097474201</v>
      </c>
      <c r="DI1317">
        <v>351.44396452205098</v>
      </c>
      <c r="DJ1317">
        <v>347.74251632308801</v>
      </c>
      <c r="DK1317">
        <v>338.73301168866999</v>
      </c>
      <c r="DL1317">
        <v>341.11766584326699</v>
      </c>
      <c r="DM1317">
        <v>346.58442169792698</v>
      </c>
      <c r="DN1317">
        <v>346.43476589075601</v>
      </c>
      <c r="DO1317">
        <v>351.935034740714</v>
      </c>
      <c r="DP1317">
        <v>338.50342466132298</v>
      </c>
      <c r="DQ1317">
        <v>343.15520044594302</v>
      </c>
      <c r="DR1317">
        <v>338.15775349881102</v>
      </c>
    </row>
    <row r="1318" spans="1:122" x14ac:dyDescent="0.25">
      <c r="A1318">
        <v>316.26168224298999</v>
      </c>
      <c r="B1318">
        <v>332.920127759141</v>
      </c>
      <c r="C1318">
        <v>345.461568994993</v>
      </c>
      <c r="D1318">
        <v>339.30101718591601</v>
      </c>
      <c r="E1318">
        <v>353.21324027226598</v>
      </c>
      <c r="F1318">
        <v>342.68494955953503</v>
      </c>
      <c r="G1318">
        <v>342.20237908563797</v>
      </c>
      <c r="H1318">
        <v>338.75785360074798</v>
      </c>
      <c r="I1318">
        <v>344.332205970578</v>
      </c>
      <c r="J1318">
        <v>346.65197327688099</v>
      </c>
      <c r="K1318">
        <v>341.03161360120401</v>
      </c>
      <c r="L1318">
        <v>348.88033700934</v>
      </c>
      <c r="M1318">
        <v>342.76885541168701</v>
      </c>
      <c r="N1318">
        <v>341.85885048816601</v>
      </c>
      <c r="O1318">
        <v>348.098671682278</v>
      </c>
      <c r="P1318">
        <v>336.66779877431298</v>
      </c>
      <c r="Q1318">
        <v>336.95222873994697</v>
      </c>
      <c r="R1318">
        <v>338.36472823970001</v>
      </c>
      <c r="S1318">
        <v>337.805800591913</v>
      </c>
      <c r="T1318">
        <v>346.47937336667701</v>
      </c>
      <c r="U1318">
        <v>336.70062568203599</v>
      </c>
      <c r="V1318">
        <v>337.51195376872602</v>
      </c>
      <c r="W1318">
        <v>331.13739893239801</v>
      </c>
      <c r="X1318">
        <v>325.06274182061202</v>
      </c>
      <c r="Y1318">
        <v>341.391426503476</v>
      </c>
      <c r="Z1318">
        <v>333.02767537455497</v>
      </c>
      <c r="AA1318">
        <v>336.23368980800598</v>
      </c>
      <c r="AB1318">
        <v>336.76713807435601</v>
      </c>
      <c r="AC1318">
        <v>335.61903663567301</v>
      </c>
      <c r="AD1318">
        <v>335.84692988425098</v>
      </c>
      <c r="AE1318">
        <v>326.99284021077801</v>
      </c>
      <c r="AF1318">
        <v>335.27443453315601</v>
      </c>
      <c r="AG1318">
        <v>332.795407944695</v>
      </c>
      <c r="AH1318">
        <v>337.03569027537498</v>
      </c>
      <c r="AI1318">
        <v>349.62842620058098</v>
      </c>
      <c r="AJ1318">
        <v>335.43998503235701</v>
      </c>
      <c r="AK1318">
        <v>332.65465590179099</v>
      </c>
      <c r="AL1318">
        <v>332.92622857076901</v>
      </c>
      <c r="AM1318">
        <v>335.85739130907899</v>
      </c>
      <c r="AN1318">
        <v>331.99137283775502</v>
      </c>
      <c r="AO1318">
        <v>335.56973805855199</v>
      </c>
      <c r="AP1318">
        <v>339.75391975971201</v>
      </c>
      <c r="AQ1318">
        <v>338.23544956519999</v>
      </c>
      <c r="AR1318">
        <v>333.671508579342</v>
      </c>
      <c r="AS1318">
        <v>335.02590091921599</v>
      </c>
      <c r="AT1318">
        <v>337.89199378845399</v>
      </c>
      <c r="AU1318">
        <v>329.72026256834602</v>
      </c>
      <c r="AV1318">
        <v>339.71556218917402</v>
      </c>
      <c r="AW1318">
        <v>333.19264854616301</v>
      </c>
      <c r="AX1318">
        <v>341.28348962706099</v>
      </c>
      <c r="AY1318">
        <v>349.42063279521898</v>
      </c>
      <c r="AZ1318">
        <v>351.133926348969</v>
      </c>
      <c r="BA1318">
        <v>346.616025202787</v>
      </c>
      <c r="BB1318">
        <v>348.68878364886001</v>
      </c>
      <c r="BC1318">
        <v>351.469173638396</v>
      </c>
      <c r="BD1318">
        <v>344.90122693960598</v>
      </c>
      <c r="BE1318">
        <v>352.34427526939498</v>
      </c>
      <c r="BF1318">
        <v>349.72872005713202</v>
      </c>
      <c r="BG1318">
        <v>348.62222888212602</v>
      </c>
      <c r="BH1318">
        <v>359.52740291972299</v>
      </c>
      <c r="BI1318">
        <v>346.34290152941998</v>
      </c>
      <c r="BJ1318">
        <v>350.961336334252</v>
      </c>
      <c r="BK1318">
        <v>352.01310416765602</v>
      </c>
      <c r="BL1318">
        <v>357.04997374039198</v>
      </c>
      <c r="BM1318">
        <v>366.35613961825902</v>
      </c>
      <c r="BN1318">
        <v>390.79737499263399</v>
      </c>
      <c r="BO1318">
        <v>373.11204352462801</v>
      </c>
      <c r="BP1318">
        <v>380.27282111573999</v>
      </c>
      <c r="BQ1318">
        <v>387.05911729619203</v>
      </c>
      <c r="BR1318">
        <v>398.203886895918</v>
      </c>
      <c r="BS1318">
        <v>424.663166743006</v>
      </c>
      <c r="BT1318">
        <v>443.853142802592</v>
      </c>
      <c r="BU1318">
        <v>466.044488118461</v>
      </c>
      <c r="BV1318">
        <v>460.647503567591</v>
      </c>
      <c r="BW1318">
        <v>415.15857237931198</v>
      </c>
      <c r="BX1318">
        <v>340.18492551284299</v>
      </c>
      <c r="BY1318">
        <v>341.536466435097</v>
      </c>
      <c r="BZ1318">
        <v>332.42328253172502</v>
      </c>
      <c r="CA1318">
        <v>336.116317625421</v>
      </c>
      <c r="CB1318">
        <v>334.078629226538</v>
      </c>
      <c r="CC1318">
        <v>334.10341815650003</v>
      </c>
      <c r="CD1318">
        <v>321.62486551590899</v>
      </c>
      <c r="CE1318">
        <v>326.40641416095201</v>
      </c>
      <c r="CF1318">
        <v>334.64952096960297</v>
      </c>
      <c r="CG1318">
        <v>331.30864146949898</v>
      </c>
      <c r="CH1318">
        <v>338.93817311809198</v>
      </c>
      <c r="CI1318">
        <v>327.25253676826901</v>
      </c>
      <c r="CJ1318">
        <v>337.52605502352202</v>
      </c>
      <c r="CK1318">
        <v>340.79686086937198</v>
      </c>
      <c r="CL1318">
        <v>322.87962015969202</v>
      </c>
      <c r="CM1318">
        <v>336.60760897516798</v>
      </c>
      <c r="CN1318">
        <v>333.112846119285</v>
      </c>
      <c r="CO1318">
        <v>315.45363786641502</v>
      </c>
      <c r="CP1318">
        <v>328.28344147229501</v>
      </c>
      <c r="CQ1318">
        <v>335.40400391675701</v>
      </c>
      <c r="CR1318">
        <v>323.55628558023301</v>
      </c>
      <c r="CS1318">
        <v>332.07988556747603</v>
      </c>
      <c r="CT1318">
        <v>330.285088440842</v>
      </c>
      <c r="CU1318">
        <v>320.35988092223403</v>
      </c>
      <c r="CV1318">
        <v>328.86233210148902</v>
      </c>
      <c r="CW1318">
        <v>322.33185845541101</v>
      </c>
      <c r="CX1318">
        <v>336.57729353557102</v>
      </c>
      <c r="CY1318">
        <v>336.82147329492199</v>
      </c>
      <c r="CZ1318">
        <v>345.49566140112699</v>
      </c>
      <c r="DA1318">
        <v>338.60408581663302</v>
      </c>
      <c r="DB1318">
        <v>343.56941374562302</v>
      </c>
      <c r="DC1318">
        <v>344.50200560552503</v>
      </c>
      <c r="DD1318">
        <v>339.525560537422</v>
      </c>
      <c r="DE1318">
        <v>349.119930848568</v>
      </c>
      <c r="DF1318">
        <v>347.95875518554101</v>
      </c>
      <c r="DG1318">
        <v>338.21810205631999</v>
      </c>
      <c r="DH1318">
        <v>340.60831210768299</v>
      </c>
      <c r="DI1318">
        <v>351.59897582306098</v>
      </c>
      <c r="DJ1318">
        <v>347.73934708840699</v>
      </c>
      <c r="DK1318">
        <v>338.823954242387</v>
      </c>
      <c r="DL1318">
        <v>341.089715688627</v>
      </c>
      <c r="DM1318">
        <v>346.60755644573101</v>
      </c>
      <c r="DN1318">
        <v>346.39959768054399</v>
      </c>
      <c r="DO1318">
        <v>352.00121049083202</v>
      </c>
      <c r="DP1318">
        <v>338.38872709695698</v>
      </c>
      <c r="DQ1318">
        <v>343.150430010126</v>
      </c>
      <c r="DR1318">
        <v>338.07090731924802</v>
      </c>
    </row>
    <row r="1319" spans="1:122" x14ac:dyDescent="0.25">
      <c r="A1319">
        <v>316.50200267022598</v>
      </c>
      <c r="B1319">
        <v>332.99924210851401</v>
      </c>
      <c r="C1319">
        <v>345.62517727136498</v>
      </c>
      <c r="D1319">
        <v>341.55260430596002</v>
      </c>
      <c r="E1319">
        <v>349.51003006270003</v>
      </c>
      <c r="F1319">
        <v>345.85641045322302</v>
      </c>
      <c r="G1319">
        <v>342.24107872405301</v>
      </c>
      <c r="H1319">
        <v>336.87552486244999</v>
      </c>
      <c r="I1319">
        <v>342.70766839162701</v>
      </c>
      <c r="J1319">
        <v>345.30434734333198</v>
      </c>
      <c r="K1319">
        <v>345.36238913678301</v>
      </c>
      <c r="L1319">
        <v>349.78309353008399</v>
      </c>
      <c r="M1319">
        <v>342.56693435443702</v>
      </c>
      <c r="N1319">
        <v>342.332605654779</v>
      </c>
      <c r="O1319">
        <v>346.73485843793901</v>
      </c>
      <c r="P1319">
        <v>336.245087393527</v>
      </c>
      <c r="Q1319">
        <v>337.33572727078001</v>
      </c>
      <c r="R1319">
        <v>333.47931098825302</v>
      </c>
      <c r="S1319">
        <v>334.28857522576197</v>
      </c>
      <c r="T1319">
        <v>342.60546045060499</v>
      </c>
      <c r="U1319">
        <v>332.76175127578102</v>
      </c>
      <c r="V1319">
        <v>332.79256872089701</v>
      </c>
      <c r="W1319">
        <v>328.892601321185</v>
      </c>
      <c r="X1319">
        <v>328.59981087722599</v>
      </c>
      <c r="Y1319">
        <v>341.52434493130897</v>
      </c>
      <c r="Z1319">
        <v>334.570076457185</v>
      </c>
      <c r="AA1319">
        <v>335.72344844166702</v>
      </c>
      <c r="AB1319">
        <v>340.44461212393099</v>
      </c>
      <c r="AC1319">
        <v>333.49725306407203</v>
      </c>
      <c r="AD1319">
        <v>337.835166925208</v>
      </c>
      <c r="AE1319">
        <v>333.25834431497498</v>
      </c>
      <c r="AF1319">
        <v>334.30824101769798</v>
      </c>
      <c r="AG1319">
        <v>335.76578816909699</v>
      </c>
      <c r="AH1319">
        <v>339.01041277579202</v>
      </c>
      <c r="AI1319">
        <v>348.60709380318701</v>
      </c>
      <c r="AJ1319">
        <v>337.943371535523</v>
      </c>
      <c r="AK1319">
        <v>332.06942723904803</v>
      </c>
      <c r="AL1319">
        <v>337.573699324828</v>
      </c>
      <c r="AM1319">
        <v>335.340738931467</v>
      </c>
      <c r="AN1319">
        <v>331.51491520747601</v>
      </c>
      <c r="AO1319">
        <v>333.58484727400401</v>
      </c>
      <c r="AP1319">
        <v>333.05942675164698</v>
      </c>
      <c r="AQ1319">
        <v>338.38132747407599</v>
      </c>
      <c r="AR1319">
        <v>332.16031170980898</v>
      </c>
      <c r="AS1319">
        <v>333.23548914852699</v>
      </c>
      <c r="AT1319">
        <v>340.90603856974099</v>
      </c>
      <c r="AU1319">
        <v>328.21314996543998</v>
      </c>
      <c r="AV1319">
        <v>342.94607505012601</v>
      </c>
      <c r="AW1319">
        <v>336.01584948544098</v>
      </c>
      <c r="AX1319">
        <v>345.658552322525</v>
      </c>
      <c r="AY1319">
        <v>347.32031646454499</v>
      </c>
      <c r="AZ1319">
        <v>351.73134259153898</v>
      </c>
      <c r="BA1319">
        <v>348.499908938555</v>
      </c>
      <c r="BB1319">
        <v>350.59614342629999</v>
      </c>
      <c r="BC1319">
        <v>353.37314601228599</v>
      </c>
      <c r="BD1319">
        <v>346.75881682716403</v>
      </c>
      <c r="BE1319">
        <v>348.78073573354999</v>
      </c>
      <c r="BF1319">
        <v>350.00321196491501</v>
      </c>
      <c r="BG1319">
        <v>348.72100540395201</v>
      </c>
      <c r="BH1319">
        <v>360.59173741596499</v>
      </c>
      <c r="BI1319">
        <v>349.596916124514</v>
      </c>
      <c r="BJ1319">
        <v>352.54952122578999</v>
      </c>
      <c r="BK1319">
        <v>351.87379783601602</v>
      </c>
      <c r="BL1319">
        <v>359.62854254965799</v>
      </c>
      <c r="BM1319">
        <v>367.09567423735598</v>
      </c>
      <c r="BN1319">
        <v>392.97715502813298</v>
      </c>
      <c r="BO1319">
        <v>375.51902982772901</v>
      </c>
      <c r="BP1319">
        <v>383.46494369295601</v>
      </c>
      <c r="BQ1319">
        <v>389.90776025325999</v>
      </c>
      <c r="BR1319">
        <v>397.88844629424699</v>
      </c>
      <c r="BS1319">
        <v>430.30534786925301</v>
      </c>
      <c r="BT1319">
        <v>448.01525763715301</v>
      </c>
      <c r="BU1319">
        <v>468.91060599396002</v>
      </c>
      <c r="BV1319">
        <v>467.86463253436898</v>
      </c>
      <c r="BW1319">
        <v>428.83738009316602</v>
      </c>
      <c r="BX1319">
        <v>341.29798771177099</v>
      </c>
      <c r="BY1319">
        <v>338.19475599016403</v>
      </c>
      <c r="BZ1319">
        <v>331.180870475159</v>
      </c>
      <c r="CA1319">
        <v>338.06300320545</v>
      </c>
      <c r="CB1319">
        <v>335.63274898212802</v>
      </c>
      <c r="CC1319">
        <v>335.468882019501</v>
      </c>
      <c r="CD1319">
        <v>323.03335356888198</v>
      </c>
      <c r="CE1319">
        <v>325.10761302545302</v>
      </c>
      <c r="CF1319">
        <v>329.235645820196</v>
      </c>
      <c r="CG1319">
        <v>332.04253376673802</v>
      </c>
      <c r="CH1319">
        <v>337.70547181592002</v>
      </c>
      <c r="CI1319">
        <v>326.20868589590702</v>
      </c>
      <c r="CJ1319">
        <v>337.408590840378</v>
      </c>
      <c r="CK1319">
        <v>335.45452290173802</v>
      </c>
      <c r="CL1319">
        <v>325.62822395051802</v>
      </c>
      <c r="CM1319">
        <v>331.24937620298499</v>
      </c>
      <c r="CN1319">
        <v>333.55909443202103</v>
      </c>
      <c r="CO1319">
        <v>323.65455027463702</v>
      </c>
      <c r="CP1319">
        <v>328.90387037403701</v>
      </c>
      <c r="CQ1319">
        <v>330.51495048464699</v>
      </c>
      <c r="CR1319">
        <v>326.35264927893598</v>
      </c>
      <c r="CS1319">
        <v>332.77954150004501</v>
      </c>
      <c r="CT1319">
        <v>331.41488792138898</v>
      </c>
      <c r="CU1319">
        <v>320.17354141831902</v>
      </c>
      <c r="CV1319">
        <v>329.37903350844999</v>
      </c>
      <c r="CW1319">
        <v>326.600652303272</v>
      </c>
      <c r="CX1319">
        <v>340.04953043754699</v>
      </c>
      <c r="CY1319">
        <v>339.24963548638902</v>
      </c>
      <c r="CZ1319">
        <v>347.57788684748402</v>
      </c>
      <c r="DA1319">
        <v>337.56494791984801</v>
      </c>
      <c r="DB1319">
        <v>344.44532557787301</v>
      </c>
      <c r="DC1319">
        <v>346.929750920277</v>
      </c>
      <c r="DD1319">
        <v>337.74372425003997</v>
      </c>
      <c r="DE1319">
        <v>349.365188843059</v>
      </c>
      <c r="DF1319">
        <v>351.68194233225199</v>
      </c>
      <c r="DG1319">
        <v>337.14479675828699</v>
      </c>
      <c r="DH1319">
        <v>339.40723484831398</v>
      </c>
      <c r="DI1319">
        <v>353.42849084206699</v>
      </c>
      <c r="DJ1319">
        <v>351.00874650878802</v>
      </c>
      <c r="DK1319">
        <v>341.03154436412302</v>
      </c>
      <c r="DL1319">
        <v>339.66116639836798</v>
      </c>
      <c r="DM1319">
        <v>344.764592278252</v>
      </c>
      <c r="DN1319">
        <v>344.51051512587497</v>
      </c>
      <c r="DO1319">
        <v>350.601886304956</v>
      </c>
      <c r="DP1319">
        <v>338.19301598779202</v>
      </c>
      <c r="DQ1319">
        <v>344.12469468973802</v>
      </c>
      <c r="DR1319">
        <v>339.01472861547199</v>
      </c>
    </row>
    <row r="1320" spans="1:122" x14ac:dyDescent="0.25">
      <c r="A1320">
        <v>316.74232309746299</v>
      </c>
      <c r="B1320">
        <v>333.19517590707198</v>
      </c>
      <c r="C1320">
        <v>345.249072003001</v>
      </c>
      <c r="D1320">
        <v>342.19192663503298</v>
      </c>
      <c r="E1320">
        <v>349.16844249747101</v>
      </c>
      <c r="F1320">
        <v>345.36849935518899</v>
      </c>
      <c r="G1320">
        <v>341.91309827210398</v>
      </c>
      <c r="H1320">
        <v>335.44145129527197</v>
      </c>
      <c r="I1320">
        <v>342.03852179051597</v>
      </c>
      <c r="J1320">
        <v>343.895967248229</v>
      </c>
      <c r="K1320">
        <v>348.384202391305</v>
      </c>
      <c r="L1320">
        <v>347.54002525172803</v>
      </c>
      <c r="M1320">
        <v>343.92288051571097</v>
      </c>
      <c r="N1320">
        <v>341.15853732488398</v>
      </c>
      <c r="O1320">
        <v>347.83423620427499</v>
      </c>
      <c r="P1320">
        <v>338.53518755763099</v>
      </c>
      <c r="Q1320">
        <v>340.63313640024802</v>
      </c>
      <c r="R1320">
        <v>332.08491351274301</v>
      </c>
      <c r="S1320">
        <v>333.56071199382097</v>
      </c>
      <c r="T1320">
        <v>341.258937437209</v>
      </c>
      <c r="U1320">
        <v>331.57709978016499</v>
      </c>
      <c r="V1320">
        <v>330.75036212491301</v>
      </c>
      <c r="W1320">
        <v>324.86657535169502</v>
      </c>
      <c r="X1320">
        <v>331.11604714472298</v>
      </c>
      <c r="Y1320">
        <v>338.25787846103202</v>
      </c>
      <c r="Z1320">
        <v>334.31324492636497</v>
      </c>
      <c r="AA1320">
        <v>334.09338436481801</v>
      </c>
      <c r="AB1320">
        <v>344.44677423608698</v>
      </c>
      <c r="AC1320">
        <v>332.925637201325</v>
      </c>
      <c r="AD1320">
        <v>338.62524222283599</v>
      </c>
      <c r="AE1320">
        <v>337.95626828513599</v>
      </c>
      <c r="AF1320">
        <v>336.19385436681699</v>
      </c>
      <c r="AG1320">
        <v>340.24700394141098</v>
      </c>
      <c r="AH1320">
        <v>340.734484460575</v>
      </c>
      <c r="AI1320">
        <v>346.39908031252099</v>
      </c>
      <c r="AJ1320">
        <v>338.91166659053403</v>
      </c>
      <c r="AK1320">
        <v>333.47304264632402</v>
      </c>
      <c r="AL1320">
        <v>341.70339165239801</v>
      </c>
      <c r="AM1320">
        <v>336.86365355820499</v>
      </c>
      <c r="AN1320">
        <v>332.85127554692502</v>
      </c>
      <c r="AO1320">
        <v>333.26281759403997</v>
      </c>
      <c r="AP1320">
        <v>328.06514472328001</v>
      </c>
      <c r="AQ1320">
        <v>337.98500677008298</v>
      </c>
      <c r="AR1320">
        <v>331.51422135789699</v>
      </c>
      <c r="AS1320">
        <v>333.892023099916</v>
      </c>
      <c r="AT1320">
        <v>343.33441452519497</v>
      </c>
      <c r="AU1320">
        <v>327.24984688294597</v>
      </c>
      <c r="AV1320">
        <v>343.31366385141001</v>
      </c>
      <c r="AW1320">
        <v>339.73435604025201</v>
      </c>
      <c r="AX1320">
        <v>347.71513558485702</v>
      </c>
      <c r="AY1320">
        <v>346.05158556587497</v>
      </c>
      <c r="AZ1320">
        <v>351.033959767564</v>
      </c>
      <c r="BA1320">
        <v>352.42025403963999</v>
      </c>
      <c r="BB1320">
        <v>347.67978680430298</v>
      </c>
      <c r="BC1320">
        <v>355.08441720433302</v>
      </c>
      <c r="BD1320">
        <v>348.39736352209002</v>
      </c>
      <c r="BE1320">
        <v>348.457969909859</v>
      </c>
      <c r="BF1320">
        <v>352.41466399046101</v>
      </c>
      <c r="BG1320">
        <v>346.907395371353</v>
      </c>
      <c r="BH1320">
        <v>360.02007968568103</v>
      </c>
      <c r="BI1320">
        <v>352.522414276402</v>
      </c>
      <c r="BJ1320">
        <v>347.98654696476399</v>
      </c>
      <c r="BK1320">
        <v>349.78098160675398</v>
      </c>
      <c r="BL1320">
        <v>363.01324822278201</v>
      </c>
      <c r="BM1320">
        <v>364.65077008423702</v>
      </c>
      <c r="BN1320">
        <v>388.68381044210702</v>
      </c>
      <c r="BO1320">
        <v>377.64209084938398</v>
      </c>
      <c r="BP1320">
        <v>383.74263523185402</v>
      </c>
      <c r="BQ1320">
        <v>395.49367450623902</v>
      </c>
      <c r="BR1320">
        <v>401.727917892633</v>
      </c>
      <c r="BS1320">
        <v>436.10800715859898</v>
      </c>
      <c r="BT1320">
        <v>453.43476444182397</v>
      </c>
      <c r="BU1320">
        <v>478.64681714566302</v>
      </c>
      <c r="BV1320">
        <v>485.293134289352</v>
      </c>
      <c r="BW1320">
        <v>449.20689851307498</v>
      </c>
      <c r="BX1320">
        <v>344.962412561002</v>
      </c>
      <c r="BY1320">
        <v>335.41917264639397</v>
      </c>
      <c r="BZ1320">
        <v>330.10397189443398</v>
      </c>
      <c r="CA1320">
        <v>337.543903946238</v>
      </c>
      <c r="CB1320">
        <v>334.341616216104</v>
      </c>
      <c r="CC1320">
        <v>337.20726086318399</v>
      </c>
      <c r="CD1320">
        <v>324.20770153903999</v>
      </c>
      <c r="CE1320">
        <v>324.56012007292901</v>
      </c>
      <c r="CF1320">
        <v>326.25269869177498</v>
      </c>
      <c r="CG1320">
        <v>330.78229040157203</v>
      </c>
      <c r="CH1320">
        <v>338.16838023297299</v>
      </c>
      <c r="CI1320">
        <v>325.390207717149</v>
      </c>
      <c r="CJ1320">
        <v>334.29619941744801</v>
      </c>
      <c r="CK1320">
        <v>333.49194198400198</v>
      </c>
      <c r="CL1320">
        <v>328.72449884752598</v>
      </c>
      <c r="CM1320">
        <v>328.20674521220297</v>
      </c>
      <c r="CN1320">
        <v>332.60215452867999</v>
      </c>
      <c r="CO1320">
        <v>329.95889484665901</v>
      </c>
      <c r="CP1320">
        <v>327.29816250298001</v>
      </c>
      <c r="CQ1320">
        <v>330.97475443882797</v>
      </c>
      <c r="CR1320">
        <v>325.63598261769903</v>
      </c>
      <c r="CS1320">
        <v>331.17221092209797</v>
      </c>
      <c r="CT1320">
        <v>331.89652708184798</v>
      </c>
      <c r="CU1320">
        <v>322.56562064731202</v>
      </c>
      <c r="CV1320">
        <v>328.73433796086999</v>
      </c>
      <c r="CW1320">
        <v>330.20124007086702</v>
      </c>
      <c r="CX1320">
        <v>345.08944285009898</v>
      </c>
      <c r="CY1320">
        <v>337.70055678310899</v>
      </c>
      <c r="CZ1320">
        <v>347.92945624101901</v>
      </c>
      <c r="DA1320">
        <v>337.32961307351201</v>
      </c>
      <c r="DB1320">
        <v>345.06298084412202</v>
      </c>
      <c r="DC1320">
        <v>349.30953263628601</v>
      </c>
      <c r="DD1320">
        <v>335.87361533763197</v>
      </c>
      <c r="DE1320">
        <v>348.594753525052</v>
      </c>
      <c r="DF1320">
        <v>350.57050863230199</v>
      </c>
      <c r="DG1320">
        <v>336.733064987631</v>
      </c>
      <c r="DH1320">
        <v>338.728670086531</v>
      </c>
      <c r="DI1320">
        <v>353.97502398405402</v>
      </c>
      <c r="DJ1320">
        <v>353.82470241769602</v>
      </c>
      <c r="DK1320">
        <v>340.581303791739</v>
      </c>
      <c r="DL1320">
        <v>338.28711785772401</v>
      </c>
      <c r="DM1320">
        <v>344.22779117392599</v>
      </c>
      <c r="DN1320">
        <v>342.18154152515598</v>
      </c>
      <c r="DO1320">
        <v>349.97013308969798</v>
      </c>
      <c r="DP1320">
        <v>342.15717754745702</v>
      </c>
      <c r="DQ1320">
        <v>343.19752645275997</v>
      </c>
      <c r="DR1320">
        <v>339.83354129908298</v>
      </c>
    </row>
    <row r="1321" spans="1:122" x14ac:dyDescent="0.25">
      <c r="A1321">
        <v>316.98264352469897</v>
      </c>
      <c r="B1321">
        <v>333.21988728613599</v>
      </c>
      <c r="C1321">
        <v>345.23725191201999</v>
      </c>
      <c r="D1321">
        <v>342.21357567216802</v>
      </c>
      <c r="E1321">
        <v>349.16257954248601</v>
      </c>
      <c r="F1321">
        <v>345.38018578735</v>
      </c>
      <c r="G1321">
        <v>341.90317626398098</v>
      </c>
      <c r="H1321">
        <v>335.48129010213597</v>
      </c>
      <c r="I1321">
        <v>342.00421230085902</v>
      </c>
      <c r="J1321">
        <v>343.90536423043</v>
      </c>
      <c r="K1321">
        <v>348.42885266808401</v>
      </c>
      <c r="L1321">
        <v>347.54622892431399</v>
      </c>
      <c r="M1321">
        <v>343.90763300095699</v>
      </c>
      <c r="N1321">
        <v>341.14035331161699</v>
      </c>
      <c r="O1321">
        <v>347.879530023369</v>
      </c>
      <c r="P1321">
        <v>338.53872096200598</v>
      </c>
      <c r="Q1321">
        <v>340.64215555681199</v>
      </c>
      <c r="R1321">
        <v>332.04575126257902</v>
      </c>
      <c r="S1321">
        <v>333.57773528269303</v>
      </c>
      <c r="T1321">
        <v>341.25783087892302</v>
      </c>
      <c r="U1321">
        <v>331.61684219991599</v>
      </c>
      <c r="V1321">
        <v>330.76261924570599</v>
      </c>
      <c r="W1321">
        <v>324.88790978968802</v>
      </c>
      <c r="X1321">
        <v>331.07612122537302</v>
      </c>
      <c r="Y1321">
        <v>338.22346695510203</v>
      </c>
      <c r="Z1321">
        <v>334.334258432372</v>
      </c>
      <c r="AA1321">
        <v>334.07895906792299</v>
      </c>
      <c r="AB1321">
        <v>344.446533641835</v>
      </c>
      <c r="AC1321">
        <v>332.95315447223197</v>
      </c>
      <c r="AD1321">
        <v>338.61940150509201</v>
      </c>
      <c r="AE1321">
        <v>337.99331316166399</v>
      </c>
      <c r="AF1321">
        <v>336.18973909160098</v>
      </c>
      <c r="AG1321">
        <v>340.27283235571798</v>
      </c>
      <c r="AH1321">
        <v>340.73658659317198</v>
      </c>
      <c r="AI1321">
        <v>346.36355118831699</v>
      </c>
      <c r="AJ1321">
        <v>338.90348673843403</v>
      </c>
      <c r="AK1321">
        <v>333.476373374574</v>
      </c>
      <c r="AL1321">
        <v>341.73137301444802</v>
      </c>
      <c r="AM1321">
        <v>336.88056028496101</v>
      </c>
      <c r="AN1321">
        <v>332.87534617539802</v>
      </c>
      <c r="AO1321">
        <v>333.27743546869198</v>
      </c>
      <c r="AP1321">
        <v>328.07780322066799</v>
      </c>
      <c r="AQ1321">
        <v>338.03721390381997</v>
      </c>
      <c r="AR1321">
        <v>331.542549711476</v>
      </c>
      <c r="AS1321">
        <v>333.85520442148498</v>
      </c>
      <c r="AT1321">
        <v>343.28136098335699</v>
      </c>
      <c r="AU1321">
        <v>327.27845215182901</v>
      </c>
      <c r="AV1321">
        <v>343.36019789767198</v>
      </c>
      <c r="AW1321">
        <v>339.73389239820301</v>
      </c>
      <c r="AX1321">
        <v>347.70302383072499</v>
      </c>
      <c r="AY1321">
        <v>346.038021771638</v>
      </c>
      <c r="AZ1321">
        <v>351.04993885604199</v>
      </c>
      <c r="BA1321">
        <v>352.40350331023001</v>
      </c>
      <c r="BB1321">
        <v>347.75140299969797</v>
      </c>
      <c r="BC1321">
        <v>355.08490285179403</v>
      </c>
      <c r="BD1321">
        <v>348.409944917443</v>
      </c>
      <c r="BE1321">
        <v>348.46174537316801</v>
      </c>
      <c r="BF1321">
        <v>352.44211171960302</v>
      </c>
      <c r="BG1321">
        <v>346.87396189332998</v>
      </c>
      <c r="BH1321">
        <v>359.99834134694697</v>
      </c>
      <c r="BI1321">
        <v>352.59112013679697</v>
      </c>
      <c r="BJ1321">
        <v>348.01663502399703</v>
      </c>
      <c r="BK1321">
        <v>349.73309926888402</v>
      </c>
      <c r="BL1321">
        <v>362.96384993072098</v>
      </c>
      <c r="BM1321">
        <v>364.66186024564701</v>
      </c>
      <c r="BN1321">
        <v>388.67100869734099</v>
      </c>
      <c r="BO1321">
        <v>377.63943792874801</v>
      </c>
      <c r="BP1321">
        <v>383.77190297838303</v>
      </c>
      <c r="BQ1321">
        <v>395.52873110482602</v>
      </c>
      <c r="BR1321">
        <v>401.799909989056</v>
      </c>
      <c r="BS1321">
        <v>436.10344891183502</v>
      </c>
      <c r="BT1321">
        <v>453.48935088921098</v>
      </c>
      <c r="BU1321">
        <v>478.68788243382897</v>
      </c>
      <c r="BV1321">
        <v>485.31947025863002</v>
      </c>
      <c r="BW1321">
        <v>449.26833513027401</v>
      </c>
      <c r="BX1321">
        <v>344.96577293001002</v>
      </c>
      <c r="BY1321">
        <v>335.38751250570101</v>
      </c>
      <c r="BZ1321">
        <v>330.049794652233</v>
      </c>
      <c r="CA1321">
        <v>337.539892821264</v>
      </c>
      <c r="CB1321">
        <v>334.37750456567801</v>
      </c>
      <c r="CC1321">
        <v>337.221651506792</v>
      </c>
      <c r="CD1321">
        <v>324.19978096415798</v>
      </c>
      <c r="CE1321">
        <v>324.58017819611302</v>
      </c>
      <c r="CF1321">
        <v>326.23500475959497</v>
      </c>
      <c r="CG1321">
        <v>330.74948992083603</v>
      </c>
      <c r="CH1321">
        <v>338.18927499785798</v>
      </c>
      <c r="CI1321">
        <v>325.33513151563</v>
      </c>
      <c r="CJ1321">
        <v>334.33630389002599</v>
      </c>
      <c r="CK1321">
        <v>333.49245603786198</v>
      </c>
      <c r="CL1321">
        <v>328.694990811943</v>
      </c>
      <c r="CM1321">
        <v>328.16632602332299</v>
      </c>
      <c r="CN1321">
        <v>332.64934846231398</v>
      </c>
      <c r="CO1321">
        <v>330.031741711949</v>
      </c>
      <c r="CP1321">
        <v>327.29133360639401</v>
      </c>
      <c r="CQ1321">
        <v>330.97038924920997</v>
      </c>
      <c r="CR1321">
        <v>325.62999544715802</v>
      </c>
      <c r="CS1321">
        <v>331.20590516457798</v>
      </c>
      <c r="CT1321">
        <v>331.89070383736703</v>
      </c>
      <c r="CU1321">
        <v>322.58937020261197</v>
      </c>
      <c r="CV1321">
        <v>328.745015076112</v>
      </c>
      <c r="CW1321">
        <v>330.239724763369</v>
      </c>
      <c r="CX1321">
        <v>345.08400033749803</v>
      </c>
      <c r="CY1321">
        <v>337.672371415008</v>
      </c>
      <c r="CZ1321">
        <v>347.98221238635</v>
      </c>
      <c r="DA1321">
        <v>337.316956799492</v>
      </c>
      <c r="DB1321">
        <v>345.08699234497601</v>
      </c>
      <c r="DC1321">
        <v>349.284625812407</v>
      </c>
      <c r="DD1321">
        <v>335.890809026493</v>
      </c>
      <c r="DE1321">
        <v>348.614380580594</v>
      </c>
      <c r="DF1321">
        <v>350.59638495052798</v>
      </c>
      <c r="DG1321">
        <v>336.751270271012</v>
      </c>
      <c r="DH1321">
        <v>338.75423779465098</v>
      </c>
      <c r="DI1321">
        <v>353.97090740824399</v>
      </c>
      <c r="DJ1321">
        <v>353.85758105702502</v>
      </c>
      <c r="DK1321">
        <v>340.57604199561501</v>
      </c>
      <c r="DL1321">
        <v>338.30224201586299</v>
      </c>
      <c r="DM1321">
        <v>344.24633036412803</v>
      </c>
      <c r="DN1321">
        <v>342.203202874098</v>
      </c>
      <c r="DO1321">
        <v>349.897700247432</v>
      </c>
      <c r="DP1321">
        <v>342.16863215936399</v>
      </c>
      <c r="DQ1321">
        <v>343.17688422716498</v>
      </c>
      <c r="DR1321">
        <v>339.87084161845598</v>
      </c>
    </row>
    <row r="1322" spans="1:122" x14ac:dyDescent="0.25">
      <c r="A1322">
        <v>317.22296395193501</v>
      </c>
      <c r="B1322">
        <v>333.93287028085803</v>
      </c>
      <c r="C1322">
        <v>344.24269003187902</v>
      </c>
      <c r="D1322">
        <v>346.19611159577198</v>
      </c>
      <c r="E1322">
        <v>345.39031647640599</v>
      </c>
      <c r="F1322">
        <v>344.992342838865</v>
      </c>
      <c r="G1322">
        <v>339.49798609787598</v>
      </c>
      <c r="H1322">
        <v>337.16108403206402</v>
      </c>
      <c r="I1322">
        <v>344.00589986453599</v>
      </c>
      <c r="J1322">
        <v>344.584770121894</v>
      </c>
      <c r="K1322">
        <v>350.857930547465</v>
      </c>
      <c r="L1322">
        <v>349.38668554350301</v>
      </c>
      <c r="M1322">
        <v>343.95338094797802</v>
      </c>
      <c r="N1322">
        <v>342.25839353674297</v>
      </c>
      <c r="O1322">
        <v>348.62131448582397</v>
      </c>
      <c r="P1322">
        <v>336.71645794223798</v>
      </c>
      <c r="Q1322">
        <v>338.11387708180098</v>
      </c>
      <c r="R1322">
        <v>331.30504895856598</v>
      </c>
      <c r="S1322">
        <v>332.50539796063401</v>
      </c>
      <c r="T1322">
        <v>338.78497643858998</v>
      </c>
      <c r="U1322">
        <v>332.76421115585401</v>
      </c>
      <c r="V1322">
        <v>330.48118028577397</v>
      </c>
      <c r="W1322">
        <v>328.002467165452</v>
      </c>
      <c r="X1322">
        <v>328.48922979054498</v>
      </c>
      <c r="Y1322">
        <v>337.91106280754502</v>
      </c>
      <c r="Z1322">
        <v>333.931364403283</v>
      </c>
      <c r="AA1322">
        <v>335.65686534315302</v>
      </c>
      <c r="AB1322">
        <v>343.035062829688</v>
      </c>
      <c r="AC1322">
        <v>332.23284281607903</v>
      </c>
      <c r="AD1322">
        <v>338.89211134483298</v>
      </c>
      <c r="AE1322">
        <v>341.697947798364</v>
      </c>
      <c r="AF1322">
        <v>333.02493504556702</v>
      </c>
      <c r="AG1322">
        <v>339.35577346129998</v>
      </c>
      <c r="AH1322">
        <v>341.24444006389001</v>
      </c>
      <c r="AI1322">
        <v>341.11445833514</v>
      </c>
      <c r="AJ1322">
        <v>337.92355909881098</v>
      </c>
      <c r="AK1322">
        <v>331.260246669016</v>
      </c>
      <c r="AL1322">
        <v>343.29500697761898</v>
      </c>
      <c r="AM1322">
        <v>336.55894136190199</v>
      </c>
      <c r="AN1322">
        <v>336.58518860624002</v>
      </c>
      <c r="AO1322">
        <v>331.869916195092</v>
      </c>
      <c r="AP1322">
        <v>326.20071698664299</v>
      </c>
      <c r="AQ1322">
        <v>339.67225692133798</v>
      </c>
      <c r="AR1322">
        <v>329.44587293388201</v>
      </c>
      <c r="AS1322">
        <v>330.47977409427199</v>
      </c>
      <c r="AT1322">
        <v>341.10811854661398</v>
      </c>
      <c r="AU1322">
        <v>331.404209412878</v>
      </c>
      <c r="AV1322">
        <v>345.79610802966602</v>
      </c>
      <c r="AW1322">
        <v>341.46429258170099</v>
      </c>
      <c r="AX1322">
        <v>346.15456242379298</v>
      </c>
      <c r="AY1322">
        <v>346.77629992383498</v>
      </c>
      <c r="AZ1322">
        <v>351.73028825936302</v>
      </c>
      <c r="BA1322">
        <v>350.64680722273698</v>
      </c>
      <c r="BB1322">
        <v>347.35099688811101</v>
      </c>
      <c r="BC1322">
        <v>358.77615521122999</v>
      </c>
      <c r="BD1322">
        <v>347.09477407968302</v>
      </c>
      <c r="BE1322">
        <v>351.01021870647202</v>
      </c>
      <c r="BF1322">
        <v>351.59578569982699</v>
      </c>
      <c r="BG1322">
        <v>343.11591976930202</v>
      </c>
      <c r="BH1322">
        <v>357.93093062928602</v>
      </c>
      <c r="BI1322">
        <v>355.23064119940699</v>
      </c>
      <c r="BJ1322">
        <v>350.312755968136</v>
      </c>
      <c r="BK1322">
        <v>345.69596032302098</v>
      </c>
      <c r="BL1322">
        <v>361.909019454766</v>
      </c>
      <c r="BM1322">
        <v>367.75766045508698</v>
      </c>
      <c r="BN1322">
        <v>386.89890387711199</v>
      </c>
      <c r="BO1322">
        <v>378.685837685884</v>
      </c>
      <c r="BP1322">
        <v>385.577173999232</v>
      </c>
      <c r="BQ1322">
        <v>397.35529503100099</v>
      </c>
      <c r="BR1322">
        <v>405.976553239412</v>
      </c>
      <c r="BS1322">
        <v>434.89511324921898</v>
      </c>
      <c r="BT1322">
        <v>453.59272284102599</v>
      </c>
      <c r="BU1322">
        <v>477.79877127664099</v>
      </c>
      <c r="BV1322">
        <v>485.61115043880301</v>
      </c>
      <c r="BW1322">
        <v>453.41962517277699</v>
      </c>
      <c r="BX1322">
        <v>349.22374489833101</v>
      </c>
      <c r="BY1322">
        <v>333.67969822574003</v>
      </c>
      <c r="BZ1322">
        <v>330.663781044384</v>
      </c>
      <c r="CA1322">
        <v>334.08598630376002</v>
      </c>
      <c r="CB1322">
        <v>335.17198480110801</v>
      </c>
      <c r="CC1322">
        <v>338.68014473817999</v>
      </c>
      <c r="CD1322">
        <v>322.85192105663202</v>
      </c>
      <c r="CE1322">
        <v>326.49130663279698</v>
      </c>
      <c r="CF1322">
        <v>323.65103904538898</v>
      </c>
      <c r="CG1322">
        <v>327.59276746820598</v>
      </c>
      <c r="CH1322">
        <v>339.777474381204</v>
      </c>
      <c r="CI1322">
        <v>324.71927089231298</v>
      </c>
      <c r="CJ1322">
        <v>334.58351903323302</v>
      </c>
      <c r="CK1322">
        <v>331.86379062431001</v>
      </c>
      <c r="CL1322">
        <v>329.57307141469602</v>
      </c>
      <c r="CM1322">
        <v>324.77010918682703</v>
      </c>
      <c r="CN1322">
        <v>333.84513542304597</v>
      </c>
      <c r="CO1322">
        <v>336.36643543159101</v>
      </c>
      <c r="CP1322">
        <v>329.236582262225</v>
      </c>
      <c r="CQ1322">
        <v>332.84683921200099</v>
      </c>
      <c r="CR1322">
        <v>328.85422975622902</v>
      </c>
      <c r="CS1322">
        <v>333.36996241184198</v>
      </c>
      <c r="CT1322">
        <v>333.40835107424499</v>
      </c>
      <c r="CU1322">
        <v>325.49404882143102</v>
      </c>
      <c r="CV1322">
        <v>330.86058612993702</v>
      </c>
      <c r="CW1322">
        <v>333.32117120204902</v>
      </c>
      <c r="CX1322">
        <v>344.551652572168</v>
      </c>
      <c r="CY1322">
        <v>334.04985687809199</v>
      </c>
      <c r="CZ1322">
        <v>346.80718438423099</v>
      </c>
      <c r="DA1322">
        <v>339.06550474233899</v>
      </c>
      <c r="DB1322">
        <v>347.43910063379201</v>
      </c>
      <c r="DC1322">
        <v>347.60998188706498</v>
      </c>
      <c r="DD1322">
        <v>338.516569362268</v>
      </c>
      <c r="DE1322">
        <v>346.673563421202</v>
      </c>
      <c r="DF1322">
        <v>348.39224051019698</v>
      </c>
      <c r="DG1322">
        <v>334.00282774332197</v>
      </c>
      <c r="DH1322">
        <v>338.90701689606902</v>
      </c>
      <c r="DI1322">
        <v>353.82497505718499</v>
      </c>
      <c r="DJ1322">
        <v>353.11094161745598</v>
      </c>
      <c r="DK1322">
        <v>342.79172824467798</v>
      </c>
      <c r="DL1322">
        <v>339.87979358834502</v>
      </c>
      <c r="DM1322">
        <v>344.30125033762903</v>
      </c>
      <c r="DN1322">
        <v>343.241160343621</v>
      </c>
      <c r="DO1322">
        <v>344.02299667841999</v>
      </c>
      <c r="DP1322">
        <v>343.33571157981697</v>
      </c>
      <c r="DQ1322">
        <v>341.95496211095502</v>
      </c>
      <c r="DR1322">
        <v>344.64767237824401</v>
      </c>
    </row>
    <row r="1323" spans="1:122" x14ac:dyDescent="0.25">
      <c r="A1323">
        <v>317.46328437917202</v>
      </c>
      <c r="B1323">
        <v>332.63408717794601</v>
      </c>
      <c r="C1323">
        <v>345.63205484504903</v>
      </c>
      <c r="D1323">
        <v>344.41561356194097</v>
      </c>
      <c r="E1323">
        <v>341.60487470784</v>
      </c>
      <c r="F1323">
        <v>341.44453875865901</v>
      </c>
      <c r="G1323">
        <v>338.20271675865001</v>
      </c>
      <c r="H1323">
        <v>335.154967517849</v>
      </c>
      <c r="I1323">
        <v>350.144849579793</v>
      </c>
      <c r="J1323">
        <v>342.30746090972599</v>
      </c>
      <c r="K1323">
        <v>349.33888205655302</v>
      </c>
      <c r="L1323">
        <v>349.292535407299</v>
      </c>
      <c r="M1323">
        <v>340.911895614645</v>
      </c>
      <c r="N1323">
        <v>345.892890841194</v>
      </c>
      <c r="O1323">
        <v>344.96312177843998</v>
      </c>
      <c r="P1323">
        <v>334.15142802895201</v>
      </c>
      <c r="Q1323">
        <v>338.623818169929</v>
      </c>
      <c r="R1323">
        <v>328.74652276735401</v>
      </c>
      <c r="S1323">
        <v>333.593348882275</v>
      </c>
      <c r="T1323">
        <v>336.25693024611201</v>
      </c>
      <c r="U1323">
        <v>331.633617048845</v>
      </c>
      <c r="V1323">
        <v>333.58665203238701</v>
      </c>
      <c r="W1323">
        <v>330.198459503668</v>
      </c>
      <c r="X1323">
        <v>330.57338616412397</v>
      </c>
      <c r="Y1323">
        <v>333.07819261294901</v>
      </c>
      <c r="Z1323">
        <v>336.92409812062402</v>
      </c>
      <c r="AA1323">
        <v>339.66692793281601</v>
      </c>
      <c r="AB1323">
        <v>341.739504118181</v>
      </c>
      <c r="AC1323">
        <v>329.91423107112098</v>
      </c>
      <c r="AD1323">
        <v>336.76317634257998</v>
      </c>
      <c r="AE1323">
        <v>343.09677971797203</v>
      </c>
      <c r="AF1323">
        <v>336.46348007070497</v>
      </c>
      <c r="AG1323">
        <v>339.70437701562099</v>
      </c>
      <c r="AH1323">
        <v>339.56959687151402</v>
      </c>
      <c r="AI1323">
        <v>336.01489354939702</v>
      </c>
      <c r="AJ1323">
        <v>339.20312182988999</v>
      </c>
      <c r="AK1323">
        <v>335.56652340394203</v>
      </c>
      <c r="AL1323">
        <v>337.95582559873901</v>
      </c>
      <c r="AM1323">
        <v>335.39479765778498</v>
      </c>
      <c r="AN1323">
        <v>338.454137515409</v>
      </c>
      <c r="AO1323">
        <v>331.69966397090599</v>
      </c>
      <c r="AP1323">
        <v>324.25129230632001</v>
      </c>
      <c r="AQ1323">
        <v>339.51090520902198</v>
      </c>
      <c r="AR1323">
        <v>328.84601169689199</v>
      </c>
      <c r="AS1323">
        <v>332.27374928705399</v>
      </c>
      <c r="AT1323">
        <v>340.06627709315802</v>
      </c>
      <c r="AU1323">
        <v>335.97469347377103</v>
      </c>
      <c r="AV1323">
        <v>349.56466545916101</v>
      </c>
      <c r="AW1323">
        <v>345.78975767097802</v>
      </c>
      <c r="AX1323">
        <v>350.37882045754401</v>
      </c>
      <c r="AY1323">
        <v>346.36438956471198</v>
      </c>
      <c r="AZ1323">
        <v>352.09569030626699</v>
      </c>
      <c r="BA1323">
        <v>348.15180138438001</v>
      </c>
      <c r="BB1323">
        <v>347.05384822141798</v>
      </c>
      <c r="BC1323">
        <v>356.78404664093898</v>
      </c>
      <c r="BD1323">
        <v>347.98566498162899</v>
      </c>
      <c r="BE1323">
        <v>349.41662121505402</v>
      </c>
      <c r="BF1323">
        <v>349.34313048334297</v>
      </c>
      <c r="BG1323">
        <v>343.51984040302301</v>
      </c>
      <c r="BH1323">
        <v>359.28769406965802</v>
      </c>
      <c r="BI1323">
        <v>358.30780655086699</v>
      </c>
      <c r="BJ1323">
        <v>352.654850298572</v>
      </c>
      <c r="BK1323">
        <v>343.11270120479003</v>
      </c>
      <c r="BL1323">
        <v>361.690636147985</v>
      </c>
      <c r="BM1323">
        <v>368.22046282587399</v>
      </c>
      <c r="BN1323">
        <v>388.53953017942803</v>
      </c>
      <c r="BO1323">
        <v>379.15797917062798</v>
      </c>
      <c r="BP1323">
        <v>384.69673977495398</v>
      </c>
      <c r="BQ1323">
        <v>400.34228511863199</v>
      </c>
      <c r="BR1323">
        <v>413.06677481164201</v>
      </c>
      <c r="BS1323">
        <v>435.172171516601</v>
      </c>
      <c r="BT1323">
        <v>456.69997644612698</v>
      </c>
      <c r="BU1323">
        <v>483.03913864441103</v>
      </c>
      <c r="BV1323">
        <v>505.91901678371801</v>
      </c>
      <c r="BW1323">
        <v>488.84558086602402</v>
      </c>
      <c r="BX1323">
        <v>358.65252535142702</v>
      </c>
      <c r="BY1323">
        <v>330.87092517381802</v>
      </c>
      <c r="BZ1323">
        <v>330.74892822261</v>
      </c>
      <c r="CA1323">
        <v>327.19900215829199</v>
      </c>
      <c r="CB1323">
        <v>338.914452281769</v>
      </c>
      <c r="CC1323">
        <v>340.22997311615501</v>
      </c>
      <c r="CD1323">
        <v>323.52723892797297</v>
      </c>
      <c r="CE1323">
        <v>328.94308504713001</v>
      </c>
      <c r="CF1323">
        <v>327.83391735504398</v>
      </c>
      <c r="CG1323">
        <v>325.82357756369697</v>
      </c>
      <c r="CH1323">
        <v>335.903403280129</v>
      </c>
      <c r="CI1323">
        <v>323.22963977603501</v>
      </c>
      <c r="CJ1323">
        <v>331.17523360996302</v>
      </c>
      <c r="CK1323">
        <v>330.377083246501</v>
      </c>
      <c r="CL1323">
        <v>327.02119728422002</v>
      </c>
      <c r="CM1323">
        <v>321.486404253513</v>
      </c>
      <c r="CN1323">
        <v>333.020754372238</v>
      </c>
      <c r="CO1323">
        <v>339.10668136299603</v>
      </c>
      <c r="CP1323">
        <v>330.95885830011599</v>
      </c>
      <c r="CQ1323">
        <v>333.01254536788599</v>
      </c>
      <c r="CR1323">
        <v>333.84859252587</v>
      </c>
      <c r="CS1323">
        <v>330.23254405591098</v>
      </c>
      <c r="CT1323">
        <v>333.24014046887402</v>
      </c>
      <c r="CU1323">
        <v>329.91659773171602</v>
      </c>
      <c r="CV1323">
        <v>334.84692453268599</v>
      </c>
      <c r="CW1323">
        <v>336.02194579504902</v>
      </c>
      <c r="CX1323">
        <v>343.86772397278298</v>
      </c>
      <c r="CY1323">
        <v>337.74152618927297</v>
      </c>
      <c r="CZ1323">
        <v>343.92935476155299</v>
      </c>
      <c r="DA1323">
        <v>341.499426371678</v>
      </c>
      <c r="DB1323">
        <v>345.16468603598798</v>
      </c>
      <c r="DC1323">
        <v>347.45967967670498</v>
      </c>
      <c r="DD1323">
        <v>339.50173891455802</v>
      </c>
      <c r="DE1323">
        <v>340.57721696242101</v>
      </c>
      <c r="DF1323">
        <v>345.59880876809098</v>
      </c>
      <c r="DG1323">
        <v>333.52569694960999</v>
      </c>
      <c r="DH1323">
        <v>334.88455521342098</v>
      </c>
      <c r="DI1323">
        <v>354.85991527985101</v>
      </c>
      <c r="DJ1323">
        <v>351.29443967613003</v>
      </c>
      <c r="DK1323">
        <v>341.49162990771902</v>
      </c>
      <c r="DL1323">
        <v>345.31760969838302</v>
      </c>
      <c r="DM1323">
        <v>346.32860009760498</v>
      </c>
      <c r="DN1323">
        <v>342.93805956870898</v>
      </c>
      <c r="DO1323">
        <v>340.60159068595902</v>
      </c>
      <c r="DP1323">
        <v>346.70569736762297</v>
      </c>
      <c r="DQ1323">
        <v>346.21486202914701</v>
      </c>
      <c r="DR1323">
        <v>342.91039467519403</v>
      </c>
    </row>
    <row r="1324" spans="1:122" x14ac:dyDescent="0.25">
      <c r="A1324">
        <v>317.70360480640801</v>
      </c>
      <c r="B1324">
        <v>333.859936254118</v>
      </c>
      <c r="C1324">
        <v>346.55589231973602</v>
      </c>
      <c r="D1324">
        <v>342.29022127574802</v>
      </c>
      <c r="E1324">
        <v>340.517170884709</v>
      </c>
      <c r="F1324">
        <v>342.41608381473401</v>
      </c>
      <c r="G1324">
        <v>338.56366356644497</v>
      </c>
      <c r="H1324">
        <v>333.589110543537</v>
      </c>
      <c r="I1324">
        <v>349.98712311643902</v>
      </c>
      <c r="J1324">
        <v>340.60599737148101</v>
      </c>
      <c r="K1324">
        <v>349.675731905075</v>
      </c>
      <c r="L1324">
        <v>349.02880204609301</v>
      </c>
      <c r="M1324">
        <v>339.79162108735397</v>
      </c>
      <c r="N1324">
        <v>345.33674522522801</v>
      </c>
      <c r="O1324">
        <v>344.68105031234097</v>
      </c>
      <c r="P1324">
        <v>333.73490772420701</v>
      </c>
      <c r="Q1324">
        <v>340.52128221066903</v>
      </c>
      <c r="R1324">
        <v>329.06813866934999</v>
      </c>
      <c r="S1324">
        <v>334.029172723496</v>
      </c>
      <c r="T1324">
        <v>336.54304877241799</v>
      </c>
      <c r="U1324">
        <v>332.21696226268102</v>
      </c>
      <c r="V1324">
        <v>334.88683654450801</v>
      </c>
      <c r="W1324">
        <v>331.73061844642001</v>
      </c>
      <c r="X1324">
        <v>331.952870562025</v>
      </c>
      <c r="Y1324">
        <v>331.71973461088498</v>
      </c>
      <c r="Z1324">
        <v>337.98395538606098</v>
      </c>
      <c r="AA1324">
        <v>339.08559428661999</v>
      </c>
      <c r="AB1324">
        <v>342.623209863054</v>
      </c>
      <c r="AC1324">
        <v>331.81128382102202</v>
      </c>
      <c r="AD1324">
        <v>335.69783707589698</v>
      </c>
      <c r="AE1324">
        <v>343.90841566109901</v>
      </c>
      <c r="AF1324">
        <v>338.12774442620702</v>
      </c>
      <c r="AG1324">
        <v>340.40826292827001</v>
      </c>
      <c r="AH1324">
        <v>339.202887795631</v>
      </c>
      <c r="AI1324">
        <v>336.23492830693999</v>
      </c>
      <c r="AJ1324">
        <v>337.72687047280499</v>
      </c>
      <c r="AK1324">
        <v>336.28771973660099</v>
      </c>
      <c r="AL1324">
        <v>338.25695901171503</v>
      </c>
      <c r="AM1324">
        <v>335.69765794210099</v>
      </c>
      <c r="AN1324">
        <v>338.20934233580903</v>
      </c>
      <c r="AO1324">
        <v>331.831017882298</v>
      </c>
      <c r="AP1324">
        <v>324.514863793796</v>
      </c>
      <c r="AQ1324">
        <v>339.569580167558</v>
      </c>
      <c r="AR1324">
        <v>330.23234369447903</v>
      </c>
      <c r="AS1324">
        <v>331.95031600007002</v>
      </c>
      <c r="AT1324">
        <v>340.43478936052298</v>
      </c>
      <c r="AU1324">
        <v>336.060030467106</v>
      </c>
      <c r="AV1324">
        <v>350.47392481734897</v>
      </c>
      <c r="AW1324">
        <v>347.87142640718997</v>
      </c>
      <c r="AX1324">
        <v>350.15728691874</v>
      </c>
      <c r="AY1324">
        <v>345.51298111094599</v>
      </c>
      <c r="AZ1324">
        <v>352.01237877647401</v>
      </c>
      <c r="BA1324">
        <v>347.66173720257899</v>
      </c>
      <c r="BB1324">
        <v>347.35066243494998</v>
      </c>
      <c r="BC1324">
        <v>354.04381979781101</v>
      </c>
      <c r="BD1324">
        <v>347.46385252164799</v>
      </c>
      <c r="BE1324">
        <v>348.92211647435198</v>
      </c>
      <c r="BF1324">
        <v>349.31410641640002</v>
      </c>
      <c r="BG1324">
        <v>344.540317781412</v>
      </c>
      <c r="BH1324">
        <v>359.04572714032201</v>
      </c>
      <c r="BI1324">
        <v>358.50935740540899</v>
      </c>
      <c r="BJ1324">
        <v>353.26615868237297</v>
      </c>
      <c r="BK1324">
        <v>341.374202748382</v>
      </c>
      <c r="BL1324">
        <v>362.34868711382597</v>
      </c>
      <c r="BM1324">
        <v>368.329261105792</v>
      </c>
      <c r="BN1324">
        <v>387.02354547742402</v>
      </c>
      <c r="BO1324">
        <v>379.75621760343</v>
      </c>
      <c r="BP1324">
        <v>384.61003255130203</v>
      </c>
      <c r="BQ1324">
        <v>401.608140300694</v>
      </c>
      <c r="BR1324">
        <v>415.76552136960902</v>
      </c>
      <c r="BS1324">
        <v>436.25699803748</v>
      </c>
      <c r="BT1324">
        <v>458.71715009668202</v>
      </c>
      <c r="BU1324">
        <v>485.73042809868599</v>
      </c>
      <c r="BV1324">
        <v>511.35467542125002</v>
      </c>
      <c r="BW1324">
        <v>493.49312782540699</v>
      </c>
      <c r="BX1324">
        <v>358.80825297213499</v>
      </c>
      <c r="BY1324">
        <v>331.80736321910001</v>
      </c>
      <c r="BZ1324">
        <v>329.35292902066902</v>
      </c>
      <c r="CA1324">
        <v>326.81712900417199</v>
      </c>
      <c r="CB1324">
        <v>340.04841711487802</v>
      </c>
      <c r="CC1324">
        <v>339.52517092444299</v>
      </c>
      <c r="CD1324">
        <v>323.037660563852</v>
      </c>
      <c r="CE1324">
        <v>329.94015015922201</v>
      </c>
      <c r="CF1324">
        <v>328.96707368587403</v>
      </c>
      <c r="CG1324">
        <v>326.74692695801599</v>
      </c>
      <c r="CH1324">
        <v>334.99046252189203</v>
      </c>
      <c r="CI1324">
        <v>323.58676039375399</v>
      </c>
      <c r="CJ1324">
        <v>330.02986714409099</v>
      </c>
      <c r="CK1324">
        <v>330.03189208385999</v>
      </c>
      <c r="CL1324">
        <v>326.69673778161098</v>
      </c>
      <c r="CM1324">
        <v>321.39421686716798</v>
      </c>
      <c r="CN1324">
        <v>333.11271547070601</v>
      </c>
      <c r="CO1324">
        <v>339.825746322398</v>
      </c>
      <c r="CP1324">
        <v>330.53926960110698</v>
      </c>
      <c r="CQ1324">
        <v>331.17606199428701</v>
      </c>
      <c r="CR1324">
        <v>334.62872236008599</v>
      </c>
      <c r="CS1324">
        <v>329.45847386794497</v>
      </c>
      <c r="CT1324">
        <v>332.57481282079999</v>
      </c>
      <c r="CU1324">
        <v>330.52273810054402</v>
      </c>
      <c r="CV1324">
        <v>336.58443047869298</v>
      </c>
      <c r="CW1324">
        <v>336.05946475920598</v>
      </c>
      <c r="CX1324">
        <v>343.62309701553698</v>
      </c>
      <c r="CY1324">
        <v>337.69847145539597</v>
      </c>
      <c r="CZ1324">
        <v>344.45875551758797</v>
      </c>
      <c r="DA1324">
        <v>341.34697103455898</v>
      </c>
      <c r="DB1324">
        <v>344.057435043998</v>
      </c>
      <c r="DC1324">
        <v>347.16484405247201</v>
      </c>
      <c r="DD1324">
        <v>339.62167823076999</v>
      </c>
      <c r="DE1324">
        <v>340.13141559224698</v>
      </c>
      <c r="DF1324">
        <v>345.72023412427399</v>
      </c>
      <c r="DG1324">
        <v>332.91964454338802</v>
      </c>
      <c r="DH1324">
        <v>335.138259517694</v>
      </c>
      <c r="DI1324">
        <v>354.48049721795201</v>
      </c>
      <c r="DJ1324">
        <v>352.17441820654602</v>
      </c>
      <c r="DK1324">
        <v>340.03972662827601</v>
      </c>
      <c r="DL1324">
        <v>346.61598283679803</v>
      </c>
      <c r="DM1324">
        <v>346.62798793288999</v>
      </c>
      <c r="DN1324">
        <v>343.22841839797297</v>
      </c>
      <c r="DO1324">
        <v>340.26049882575302</v>
      </c>
      <c r="DP1324">
        <v>348.49446304911498</v>
      </c>
      <c r="DQ1324">
        <v>346.54419784614402</v>
      </c>
      <c r="DR1324">
        <v>342.57881902423702</v>
      </c>
    </row>
    <row r="1325" spans="1:122" x14ac:dyDescent="0.25">
      <c r="A1325">
        <v>317.94392523364399</v>
      </c>
      <c r="B1325">
        <v>336.88076350190698</v>
      </c>
      <c r="C1325">
        <v>345.88018530667603</v>
      </c>
      <c r="D1325">
        <v>342.295952327105</v>
      </c>
      <c r="E1325">
        <v>341.03321293585799</v>
      </c>
      <c r="F1325">
        <v>342.04345480417697</v>
      </c>
      <c r="G1325">
        <v>336.91256704956101</v>
      </c>
      <c r="H1325">
        <v>335.05359796523402</v>
      </c>
      <c r="I1325">
        <v>351.59284061199997</v>
      </c>
      <c r="J1325">
        <v>340.37253960291702</v>
      </c>
      <c r="K1325">
        <v>350.08748886322701</v>
      </c>
      <c r="L1325">
        <v>348.56767686585903</v>
      </c>
      <c r="M1325">
        <v>340.28383555116102</v>
      </c>
      <c r="N1325">
        <v>345.83038392937601</v>
      </c>
      <c r="O1325">
        <v>344.83928419077398</v>
      </c>
      <c r="P1325">
        <v>335.03104369113697</v>
      </c>
      <c r="Q1325">
        <v>342.45703477729597</v>
      </c>
      <c r="R1325">
        <v>330.496658787976</v>
      </c>
      <c r="S1325">
        <v>331.62184570259598</v>
      </c>
      <c r="T1325">
        <v>337.35174268182402</v>
      </c>
      <c r="U1325">
        <v>335.01312224410998</v>
      </c>
      <c r="V1325">
        <v>337.03550785144103</v>
      </c>
      <c r="W1325">
        <v>330.75655157079001</v>
      </c>
      <c r="X1325">
        <v>331.67235328778003</v>
      </c>
      <c r="Y1325">
        <v>332.60519901351</v>
      </c>
      <c r="Z1325">
        <v>337.56849447165501</v>
      </c>
      <c r="AA1325">
        <v>338.31729318720198</v>
      </c>
      <c r="AB1325">
        <v>342.73403523615298</v>
      </c>
      <c r="AC1325">
        <v>330.57168497501902</v>
      </c>
      <c r="AD1325">
        <v>337.27874639448902</v>
      </c>
      <c r="AE1325">
        <v>341.86694721381701</v>
      </c>
      <c r="AF1325">
        <v>339.00613584863697</v>
      </c>
      <c r="AG1325">
        <v>339.93264425332097</v>
      </c>
      <c r="AH1325">
        <v>339.61170420059199</v>
      </c>
      <c r="AI1325">
        <v>335.51193592446498</v>
      </c>
      <c r="AJ1325">
        <v>335.420883316063</v>
      </c>
      <c r="AK1325">
        <v>336.05749564864101</v>
      </c>
      <c r="AL1325">
        <v>338.027095116574</v>
      </c>
      <c r="AM1325">
        <v>334.33030367085598</v>
      </c>
      <c r="AN1325">
        <v>337.89127171903499</v>
      </c>
      <c r="AO1325">
        <v>332.85820325501999</v>
      </c>
      <c r="AP1325">
        <v>325.162849322505</v>
      </c>
      <c r="AQ1325">
        <v>338.68085616560597</v>
      </c>
      <c r="AR1325">
        <v>329.19191151363998</v>
      </c>
      <c r="AS1325">
        <v>331.84679254554101</v>
      </c>
      <c r="AT1325">
        <v>340.77419662981703</v>
      </c>
      <c r="AU1325">
        <v>335.68438904806402</v>
      </c>
      <c r="AV1325">
        <v>349.92552655711</v>
      </c>
      <c r="AW1325">
        <v>350.260807165693</v>
      </c>
      <c r="AX1325">
        <v>348.002253807599</v>
      </c>
      <c r="AY1325">
        <v>346.82244887921399</v>
      </c>
      <c r="AZ1325">
        <v>351.73511218731602</v>
      </c>
      <c r="BA1325">
        <v>347.891952383145</v>
      </c>
      <c r="BB1325">
        <v>345.81133156199297</v>
      </c>
      <c r="BC1325">
        <v>355.44220636449398</v>
      </c>
      <c r="BD1325">
        <v>350.320859300336</v>
      </c>
      <c r="BE1325">
        <v>349.47210097633501</v>
      </c>
      <c r="BF1325">
        <v>349.23182717985298</v>
      </c>
      <c r="BG1325">
        <v>344.35693531092102</v>
      </c>
      <c r="BH1325">
        <v>360.58371481638801</v>
      </c>
      <c r="BI1325">
        <v>356.64557006520602</v>
      </c>
      <c r="BJ1325">
        <v>353.27754206808999</v>
      </c>
      <c r="BK1325">
        <v>340.165229375813</v>
      </c>
      <c r="BL1325">
        <v>361.97322782096097</v>
      </c>
      <c r="BM1325">
        <v>368.431475248879</v>
      </c>
      <c r="BN1325">
        <v>387.71028774142297</v>
      </c>
      <c r="BO1325">
        <v>381.41929897821899</v>
      </c>
      <c r="BP1325">
        <v>382.63948208805698</v>
      </c>
      <c r="BQ1325">
        <v>401.51470289800801</v>
      </c>
      <c r="BR1325">
        <v>420.43270631900702</v>
      </c>
      <c r="BS1325">
        <v>438.54737487134798</v>
      </c>
      <c r="BT1325">
        <v>458.33764827307601</v>
      </c>
      <c r="BU1325">
        <v>488.60856863959401</v>
      </c>
      <c r="BV1325">
        <v>515.33199538790097</v>
      </c>
      <c r="BW1325">
        <v>494.59001264495402</v>
      </c>
      <c r="BX1325">
        <v>358.45697455923602</v>
      </c>
      <c r="BY1325">
        <v>331.11863612480403</v>
      </c>
      <c r="BZ1325">
        <v>330.08518194945998</v>
      </c>
      <c r="CA1325">
        <v>325.41645791391198</v>
      </c>
      <c r="CB1325">
        <v>339.69772261777001</v>
      </c>
      <c r="CC1325">
        <v>340.413948252046</v>
      </c>
      <c r="CD1325">
        <v>324.03118187379403</v>
      </c>
      <c r="CE1325">
        <v>330.44888047101</v>
      </c>
      <c r="CF1325">
        <v>329.95647665043799</v>
      </c>
      <c r="CG1325">
        <v>329.45539837990401</v>
      </c>
      <c r="CH1325">
        <v>336.283177397695</v>
      </c>
      <c r="CI1325">
        <v>325.523463954997</v>
      </c>
      <c r="CJ1325">
        <v>329.271076810056</v>
      </c>
      <c r="CK1325">
        <v>329.78580291480898</v>
      </c>
      <c r="CL1325">
        <v>327.98399588645702</v>
      </c>
      <c r="CM1325">
        <v>320.39941284136501</v>
      </c>
      <c r="CN1325">
        <v>333.17102963230298</v>
      </c>
      <c r="CO1325">
        <v>339.65946631787301</v>
      </c>
      <c r="CP1325">
        <v>330.122642808808</v>
      </c>
      <c r="CQ1325">
        <v>333.48128853431803</v>
      </c>
      <c r="CR1325">
        <v>336.01947665035499</v>
      </c>
      <c r="CS1325">
        <v>328.97095197045701</v>
      </c>
      <c r="CT1325">
        <v>330.37624748617901</v>
      </c>
      <c r="CU1325">
        <v>331.62294699252601</v>
      </c>
      <c r="CV1325">
        <v>339.06824509164102</v>
      </c>
      <c r="CW1325">
        <v>338.03047302784199</v>
      </c>
      <c r="CX1325">
        <v>342.85714021422598</v>
      </c>
      <c r="CY1325">
        <v>338.00504519871998</v>
      </c>
      <c r="CZ1325">
        <v>343.21095561402501</v>
      </c>
      <c r="DA1325">
        <v>341.33078144178398</v>
      </c>
      <c r="DB1325">
        <v>341.00637734456899</v>
      </c>
      <c r="DC1325">
        <v>346.86565013067002</v>
      </c>
      <c r="DD1325">
        <v>339.32595922373002</v>
      </c>
      <c r="DE1325">
        <v>339.14160215429098</v>
      </c>
      <c r="DF1325">
        <v>346.16080743257203</v>
      </c>
      <c r="DG1325">
        <v>330.97390151302898</v>
      </c>
      <c r="DH1325">
        <v>334.22613038781702</v>
      </c>
      <c r="DI1325">
        <v>354.01004545941402</v>
      </c>
      <c r="DJ1325">
        <v>350.11480871724302</v>
      </c>
      <c r="DK1325">
        <v>337.68157473955603</v>
      </c>
      <c r="DL1325">
        <v>345.18292965945898</v>
      </c>
      <c r="DM1325">
        <v>347.18294226447</v>
      </c>
      <c r="DN1325">
        <v>342.605117186435</v>
      </c>
      <c r="DO1325">
        <v>339.64102989257498</v>
      </c>
      <c r="DP1325">
        <v>350.17040475664402</v>
      </c>
      <c r="DQ1325">
        <v>348.37954709045698</v>
      </c>
      <c r="DR1325">
        <v>339.611289734808</v>
      </c>
    </row>
    <row r="1326" spans="1:122" x14ac:dyDescent="0.25">
      <c r="A1326">
        <v>318.184245660881</v>
      </c>
      <c r="B1326">
        <v>338.040257229095</v>
      </c>
      <c r="C1326">
        <v>342.29350597804603</v>
      </c>
      <c r="D1326">
        <v>345.08287772901201</v>
      </c>
      <c r="E1326">
        <v>344.718576994834</v>
      </c>
      <c r="F1326">
        <v>339.46701763005802</v>
      </c>
      <c r="G1326">
        <v>333.82925154295702</v>
      </c>
      <c r="H1326">
        <v>338.60578328944098</v>
      </c>
      <c r="I1326">
        <v>356.67970193581198</v>
      </c>
      <c r="J1326">
        <v>340.68879996743402</v>
      </c>
      <c r="K1326">
        <v>346.54261571503599</v>
      </c>
      <c r="L1326">
        <v>348.00998715535098</v>
      </c>
      <c r="M1326">
        <v>345.27616370384999</v>
      </c>
      <c r="N1326">
        <v>350.24184362473898</v>
      </c>
      <c r="O1326">
        <v>342.86592055147798</v>
      </c>
      <c r="P1326">
        <v>333.731568603499</v>
      </c>
      <c r="Q1326">
        <v>339.34103581521799</v>
      </c>
      <c r="R1326">
        <v>331.223511188168</v>
      </c>
      <c r="S1326">
        <v>333.76603672060799</v>
      </c>
      <c r="T1326">
        <v>339.45440355523601</v>
      </c>
      <c r="U1326">
        <v>341.71383066370697</v>
      </c>
      <c r="V1326">
        <v>338.18586456042402</v>
      </c>
      <c r="W1326">
        <v>329.397540469261</v>
      </c>
      <c r="X1326">
        <v>330.88748791877299</v>
      </c>
      <c r="Y1326">
        <v>335.212745970203</v>
      </c>
      <c r="Z1326">
        <v>336.45002927231099</v>
      </c>
      <c r="AA1326">
        <v>339.277976934886</v>
      </c>
      <c r="AB1326">
        <v>342.14821395272401</v>
      </c>
      <c r="AC1326">
        <v>329.92920989772199</v>
      </c>
      <c r="AD1326">
        <v>337.94653317496</v>
      </c>
      <c r="AE1326">
        <v>340.35627070416001</v>
      </c>
      <c r="AF1326">
        <v>340.103635676397</v>
      </c>
      <c r="AG1326">
        <v>337.11385972196803</v>
      </c>
      <c r="AH1326">
        <v>338.63524871209199</v>
      </c>
      <c r="AI1326">
        <v>334.572662359128</v>
      </c>
      <c r="AJ1326">
        <v>330.22891214032802</v>
      </c>
      <c r="AK1326">
        <v>332.65161804510598</v>
      </c>
      <c r="AL1326">
        <v>338.41382139353198</v>
      </c>
      <c r="AM1326">
        <v>325.85332843434401</v>
      </c>
      <c r="AN1326">
        <v>338.90038249503903</v>
      </c>
      <c r="AO1326">
        <v>337.32082384877202</v>
      </c>
      <c r="AP1326">
        <v>330.15174969818901</v>
      </c>
      <c r="AQ1326">
        <v>336.22780851814599</v>
      </c>
      <c r="AR1326">
        <v>331.22923737375498</v>
      </c>
      <c r="AS1326">
        <v>330.80004350906501</v>
      </c>
      <c r="AT1326">
        <v>338.19418693127699</v>
      </c>
      <c r="AU1326">
        <v>338.851800734395</v>
      </c>
      <c r="AV1326">
        <v>350.72082020323501</v>
      </c>
      <c r="AW1326">
        <v>347.41933764586202</v>
      </c>
      <c r="AX1326">
        <v>348.67390846799498</v>
      </c>
      <c r="AY1326">
        <v>345.74447002129102</v>
      </c>
      <c r="AZ1326">
        <v>352.13187158383698</v>
      </c>
      <c r="BA1326">
        <v>347.19581194515303</v>
      </c>
      <c r="BB1326">
        <v>347.84652782545601</v>
      </c>
      <c r="BC1326">
        <v>353.84769871934401</v>
      </c>
      <c r="BD1326">
        <v>355.02577055226101</v>
      </c>
      <c r="BE1326">
        <v>350.77870712671699</v>
      </c>
      <c r="BF1326">
        <v>349.19682406951199</v>
      </c>
      <c r="BG1326">
        <v>347.25401903555502</v>
      </c>
      <c r="BH1326">
        <v>359.99195167707097</v>
      </c>
      <c r="BI1326">
        <v>352.641456922109</v>
      </c>
      <c r="BJ1326">
        <v>354.282292945042</v>
      </c>
      <c r="BK1326">
        <v>340.95816415138103</v>
      </c>
      <c r="BL1326">
        <v>355.48311883707299</v>
      </c>
      <c r="BM1326">
        <v>370.00115229664101</v>
      </c>
      <c r="BN1326">
        <v>388.75425236779398</v>
      </c>
      <c r="BO1326">
        <v>379.88708476871801</v>
      </c>
      <c r="BP1326">
        <v>379.29460215664602</v>
      </c>
      <c r="BQ1326">
        <v>397.65345223285402</v>
      </c>
      <c r="BR1326">
        <v>424.10648769789202</v>
      </c>
      <c r="BS1326">
        <v>439.62202300247299</v>
      </c>
      <c r="BT1326">
        <v>458.18939214253498</v>
      </c>
      <c r="BU1326">
        <v>492.40781016154898</v>
      </c>
      <c r="BV1326">
        <v>524.94950852453997</v>
      </c>
      <c r="BW1326">
        <v>516.57887855819604</v>
      </c>
      <c r="BX1326">
        <v>360.39918864421497</v>
      </c>
      <c r="BY1326">
        <v>333.85867540419503</v>
      </c>
      <c r="BZ1326">
        <v>330.01967789735698</v>
      </c>
      <c r="CA1326">
        <v>323.001921996242</v>
      </c>
      <c r="CB1326">
        <v>339.14984225268802</v>
      </c>
      <c r="CC1326">
        <v>336.322017972401</v>
      </c>
      <c r="CD1326">
        <v>326.89134835176299</v>
      </c>
      <c r="CE1326">
        <v>333.37498265484999</v>
      </c>
      <c r="CF1326">
        <v>331.26726788454698</v>
      </c>
      <c r="CG1326">
        <v>331.24189466479203</v>
      </c>
      <c r="CH1326">
        <v>332.82745946041399</v>
      </c>
      <c r="CI1326">
        <v>325.82388588070501</v>
      </c>
      <c r="CJ1326">
        <v>329.40130901505103</v>
      </c>
      <c r="CK1326">
        <v>330.02283051599699</v>
      </c>
      <c r="CL1326">
        <v>327.04290103606598</v>
      </c>
      <c r="CM1326">
        <v>322.14174249190103</v>
      </c>
      <c r="CN1326">
        <v>331.04916895641497</v>
      </c>
      <c r="CO1326">
        <v>331.94223949988998</v>
      </c>
      <c r="CP1326">
        <v>328.57555244282997</v>
      </c>
      <c r="CQ1326">
        <v>335.97593961165899</v>
      </c>
      <c r="CR1326">
        <v>340.15970991600602</v>
      </c>
      <c r="CS1326">
        <v>330.08668710732201</v>
      </c>
      <c r="CT1326">
        <v>328.11759145301602</v>
      </c>
      <c r="CU1326">
        <v>334.88618281808903</v>
      </c>
      <c r="CV1326">
        <v>334.75580501648301</v>
      </c>
      <c r="CW1326">
        <v>337.48977588733999</v>
      </c>
      <c r="CX1326">
        <v>343.30562333357898</v>
      </c>
      <c r="CY1326">
        <v>336.64716755200101</v>
      </c>
      <c r="CZ1326">
        <v>344.39142017296899</v>
      </c>
      <c r="DA1326">
        <v>342.52518769598697</v>
      </c>
      <c r="DB1326">
        <v>339.01168792627698</v>
      </c>
      <c r="DC1326">
        <v>345.93588667171201</v>
      </c>
      <c r="DD1326">
        <v>337.689160865254</v>
      </c>
      <c r="DE1326">
        <v>333.857197409359</v>
      </c>
      <c r="DF1326">
        <v>347.77704663966301</v>
      </c>
      <c r="DG1326">
        <v>328.82465857431299</v>
      </c>
      <c r="DH1326">
        <v>331.89471368030001</v>
      </c>
      <c r="DI1326">
        <v>352.128879480602</v>
      </c>
      <c r="DJ1326">
        <v>348.12127255737403</v>
      </c>
      <c r="DK1326">
        <v>338.79478356304799</v>
      </c>
      <c r="DL1326">
        <v>344.15518411341202</v>
      </c>
      <c r="DM1326">
        <v>345.10399750578</v>
      </c>
      <c r="DN1326">
        <v>341.07556033418001</v>
      </c>
      <c r="DO1326">
        <v>340.50664224449702</v>
      </c>
      <c r="DP1326">
        <v>351.848585868405</v>
      </c>
      <c r="DQ1326">
        <v>349.74263534625402</v>
      </c>
      <c r="DR1326">
        <v>341.07231779366703</v>
      </c>
    </row>
    <row r="1327" spans="1:122" x14ac:dyDescent="0.25">
      <c r="A1327">
        <v>318.42456608811699</v>
      </c>
      <c r="B1327">
        <v>339.07878566711798</v>
      </c>
      <c r="C1327">
        <v>342.38557071470899</v>
      </c>
      <c r="D1327">
        <v>344.316082569456</v>
      </c>
      <c r="E1327">
        <v>341.47382546063602</v>
      </c>
      <c r="F1327">
        <v>339.237228658714</v>
      </c>
      <c r="G1327">
        <v>332.67738711908498</v>
      </c>
      <c r="H1327">
        <v>341.445141693474</v>
      </c>
      <c r="I1327">
        <v>358.22491389940899</v>
      </c>
      <c r="J1327">
        <v>340.44662941654298</v>
      </c>
      <c r="K1327">
        <v>346.35110127461201</v>
      </c>
      <c r="L1327">
        <v>347.30796422683198</v>
      </c>
      <c r="M1327">
        <v>346.03000346805499</v>
      </c>
      <c r="N1327">
        <v>349.37629706835003</v>
      </c>
      <c r="O1327">
        <v>341.68643303772001</v>
      </c>
      <c r="P1327">
        <v>331.63650959723799</v>
      </c>
      <c r="Q1327">
        <v>336.18501008427802</v>
      </c>
      <c r="R1327">
        <v>332.31077014637702</v>
      </c>
      <c r="S1327">
        <v>333.96846676191302</v>
      </c>
      <c r="T1327">
        <v>340.36464264555002</v>
      </c>
      <c r="U1327">
        <v>342.87775176524502</v>
      </c>
      <c r="V1327">
        <v>337.99187419688002</v>
      </c>
      <c r="W1327">
        <v>332.40742985557603</v>
      </c>
      <c r="X1327">
        <v>330.57430241078299</v>
      </c>
      <c r="Y1327">
        <v>336.01301350569202</v>
      </c>
      <c r="Z1327">
        <v>336.63426065796602</v>
      </c>
      <c r="AA1327">
        <v>339.70269329600501</v>
      </c>
      <c r="AB1327">
        <v>339.58915307373297</v>
      </c>
      <c r="AC1327">
        <v>331.04655241075397</v>
      </c>
      <c r="AD1327">
        <v>336.99194154315802</v>
      </c>
      <c r="AE1327">
        <v>339.481356732694</v>
      </c>
      <c r="AF1327">
        <v>341.25009967649601</v>
      </c>
      <c r="AG1327">
        <v>336.26187486255299</v>
      </c>
      <c r="AH1327">
        <v>335.85345872956498</v>
      </c>
      <c r="AI1327">
        <v>334.61734989050802</v>
      </c>
      <c r="AJ1327">
        <v>327.52089765772001</v>
      </c>
      <c r="AK1327">
        <v>330.69738692307499</v>
      </c>
      <c r="AL1327">
        <v>336.176034857746</v>
      </c>
      <c r="AM1327">
        <v>321.323737074429</v>
      </c>
      <c r="AN1327">
        <v>338.02705184442198</v>
      </c>
      <c r="AO1327">
        <v>337.93907992562498</v>
      </c>
      <c r="AP1327">
        <v>334.097919901686</v>
      </c>
      <c r="AQ1327">
        <v>332.33326658569098</v>
      </c>
      <c r="AR1327">
        <v>331.07818567329701</v>
      </c>
      <c r="AS1327">
        <v>329.80258963077199</v>
      </c>
      <c r="AT1327">
        <v>337.94741513443302</v>
      </c>
      <c r="AU1327">
        <v>339.72962630311599</v>
      </c>
      <c r="AV1327">
        <v>350.22466540454599</v>
      </c>
      <c r="AW1327">
        <v>346.84058384902801</v>
      </c>
      <c r="AX1327">
        <v>350.24044130866298</v>
      </c>
      <c r="AY1327">
        <v>345.67698961831798</v>
      </c>
      <c r="AZ1327">
        <v>351.47159518819399</v>
      </c>
      <c r="BA1327">
        <v>346.01301125197801</v>
      </c>
      <c r="BB1327">
        <v>349.16766822170001</v>
      </c>
      <c r="BC1327">
        <v>350.38472396613901</v>
      </c>
      <c r="BD1327">
        <v>354.604950943174</v>
      </c>
      <c r="BE1327">
        <v>350.52471932417501</v>
      </c>
      <c r="BF1327">
        <v>346.421312252875</v>
      </c>
      <c r="BG1327">
        <v>348.716111725708</v>
      </c>
      <c r="BH1327">
        <v>356.09179284318299</v>
      </c>
      <c r="BI1327">
        <v>351.44072155281401</v>
      </c>
      <c r="BJ1327">
        <v>354.63553057329699</v>
      </c>
      <c r="BK1327">
        <v>342.14376268535699</v>
      </c>
      <c r="BL1327">
        <v>354.40344689493702</v>
      </c>
      <c r="BM1327">
        <v>374.30378454571797</v>
      </c>
      <c r="BN1327">
        <v>391.50167726757797</v>
      </c>
      <c r="BO1327">
        <v>376.961415742962</v>
      </c>
      <c r="BP1327">
        <v>380.32578306111901</v>
      </c>
      <c r="BQ1327">
        <v>398.93866379524599</v>
      </c>
      <c r="BR1327">
        <v>426.756044081646</v>
      </c>
      <c r="BS1327">
        <v>448.787177447994</v>
      </c>
      <c r="BT1327">
        <v>466.26999423544203</v>
      </c>
      <c r="BU1327">
        <v>503.96782853247998</v>
      </c>
      <c r="BV1327">
        <v>539.54438499581704</v>
      </c>
      <c r="BW1327">
        <v>546.15025144732601</v>
      </c>
      <c r="BX1327">
        <v>362.95470844655</v>
      </c>
      <c r="BY1327">
        <v>334.12878325490698</v>
      </c>
      <c r="BZ1327">
        <v>330.289930070786</v>
      </c>
      <c r="CA1327">
        <v>321.33141217419001</v>
      </c>
      <c r="CB1327">
        <v>337.81241313616999</v>
      </c>
      <c r="CC1327">
        <v>331.64046285752602</v>
      </c>
      <c r="CD1327">
        <v>327.85574694739398</v>
      </c>
      <c r="CE1327">
        <v>334.61946788700402</v>
      </c>
      <c r="CF1327">
        <v>329.142613593931</v>
      </c>
      <c r="CG1327">
        <v>333.09078503543401</v>
      </c>
      <c r="CH1327">
        <v>331.598647684669</v>
      </c>
      <c r="CI1327">
        <v>326.52105736278997</v>
      </c>
      <c r="CJ1327">
        <v>328.76286203090899</v>
      </c>
      <c r="CK1327">
        <v>332.821745638192</v>
      </c>
      <c r="CL1327">
        <v>325.89805668552901</v>
      </c>
      <c r="CM1327">
        <v>323.319167453136</v>
      </c>
      <c r="CN1327">
        <v>331.79153268943702</v>
      </c>
      <c r="CO1327">
        <v>329.82897002777798</v>
      </c>
      <c r="CP1327">
        <v>329.01664611432</v>
      </c>
      <c r="CQ1327">
        <v>339.80023331571499</v>
      </c>
      <c r="CR1327">
        <v>340.288119516238</v>
      </c>
      <c r="CS1327">
        <v>330.98640653398297</v>
      </c>
      <c r="CT1327">
        <v>331.98785835407301</v>
      </c>
      <c r="CU1327">
        <v>335.33224448051999</v>
      </c>
      <c r="CV1327">
        <v>335.22806624706101</v>
      </c>
      <c r="CW1327">
        <v>335.91854027988302</v>
      </c>
      <c r="CX1327">
        <v>340.83981872402501</v>
      </c>
      <c r="CY1327">
        <v>336.722533105313</v>
      </c>
      <c r="CZ1327">
        <v>346.21970464279298</v>
      </c>
      <c r="DA1327">
        <v>340.85155350343001</v>
      </c>
      <c r="DB1327">
        <v>338.82808123630599</v>
      </c>
      <c r="DC1327">
        <v>343.90850021610902</v>
      </c>
      <c r="DD1327">
        <v>335.63683761940899</v>
      </c>
      <c r="DE1327">
        <v>331.23065909153797</v>
      </c>
      <c r="DF1327">
        <v>350.81514582295199</v>
      </c>
      <c r="DG1327">
        <v>328.20146229943902</v>
      </c>
      <c r="DH1327">
        <v>330.74865267665899</v>
      </c>
      <c r="DI1327">
        <v>348.578669842392</v>
      </c>
      <c r="DJ1327">
        <v>347.16757803335503</v>
      </c>
      <c r="DK1327">
        <v>338.85456141960202</v>
      </c>
      <c r="DL1327">
        <v>342.52684419051099</v>
      </c>
      <c r="DM1327">
        <v>345.231611282637</v>
      </c>
      <c r="DN1327">
        <v>341.90581640144501</v>
      </c>
      <c r="DO1327">
        <v>342.08334113064001</v>
      </c>
      <c r="DP1327">
        <v>348.94931824850499</v>
      </c>
      <c r="DQ1327">
        <v>349.57922084999097</v>
      </c>
      <c r="DR1327">
        <v>342.49775165666603</v>
      </c>
    </row>
    <row r="1328" spans="1:122" x14ac:dyDescent="0.25">
      <c r="A1328">
        <v>318.66488651535298</v>
      </c>
      <c r="B1328">
        <v>338.277228236567</v>
      </c>
      <c r="C1328">
        <v>343.012187485597</v>
      </c>
      <c r="D1328">
        <v>345.67199001474</v>
      </c>
      <c r="E1328">
        <v>347.56571858984603</v>
      </c>
      <c r="F1328">
        <v>341.494213255761</v>
      </c>
      <c r="G1328">
        <v>332.885115391451</v>
      </c>
      <c r="H1328">
        <v>342.00449377196401</v>
      </c>
      <c r="I1328">
        <v>356.78801126885799</v>
      </c>
      <c r="J1328">
        <v>340.76940490513903</v>
      </c>
      <c r="K1328">
        <v>345.36781701829699</v>
      </c>
      <c r="L1328">
        <v>345.11174817962501</v>
      </c>
      <c r="M1328">
        <v>346.38138537963999</v>
      </c>
      <c r="N1328">
        <v>348.17532475678598</v>
      </c>
      <c r="O1328">
        <v>342.33875253427601</v>
      </c>
      <c r="P1328">
        <v>337.33448070542403</v>
      </c>
      <c r="Q1328">
        <v>338.20275065070598</v>
      </c>
      <c r="R1328">
        <v>332.97378938513799</v>
      </c>
      <c r="S1328">
        <v>332.56284898866801</v>
      </c>
      <c r="T1328">
        <v>340.02933551232798</v>
      </c>
      <c r="U1328">
        <v>340.82408864880898</v>
      </c>
      <c r="V1328">
        <v>338.30420948703397</v>
      </c>
      <c r="W1328">
        <v>331.09999982754698</v>
      </c>
      <c r="X1328">
        <v>332.91754581496298</v>
      </c>
      <c r="Y1328">
        <v>339.64504896612101</v>
      </c>
      <c r="Z1328">
        <v>336.59003704391699</v>
      </c>
      <c r="AA1328">
        <v>340.704702949622</v>
      </c>
      <c r="AB1328">
        <v>340.35252429805098</v>
      </c>
      <c r="AC1328">
        <v>329.32286650089497</v>
      </c>
      <c r="AD1328">
        <v>334.28935106438701</v>
      </c>
      <c r="AE1328">
        <v>337.98230502260702</v>
      </c>
      <c r="AF1328">
        <v>343.06649998199498</v>
      </c>
      <c r="AG1328">
        <v>337.231392384321</v>
      </c>
      <c r="AH1328">
        <v>335.11428767061699</v>
      </c>
      <c r="AI1328">
        <v>336.00857971352002</v>
      </c>
      <c r="AJ1328">
        <v>327.46445133513703</v>
      </c>
      <c r="AK1328">
        <v>329.87364968030602</v>
      </c>
      <c r="AL1328">
        <v>334.659011381391</v>
      </c>
      <c r="AM1328">
        <v>322.286698952329</v>
      </c>
      <c r="AN1328">
        <v>337.56989483694298</v>
      </c>
      <c r="AO1328">
        <v>339.432430704475</v>
      </c>
      <c r="AP1328">
        <v>335.014081962766</v>
      </c>
      <c r="AQ1328">
        <v>330.18477389318798</v>
      </c>
      <c r="AR1328">
        <v>329.40911786300302</v>
      </c>
      <c r="AS1328">
        <v>332.23524531809898</v>
      </c>
      <c r="AT1328">
        <v>339.71851181371801</v>
      </c>
      <c r="AU1328">
        <v>337.97151381342502</v>
      </c>
      <c r="AV1328">
        <v>349.939924205051</v>
      </c>
      <c r="AW1328">
        <v>346.61243737640598</v>
      </c>
      <c r="AX1328">
        <v>351.62615864925601</v>
      </c>
      <c r="AY1328">
        <v>348.28224491014299</v>
      </c>
      <c r="AZ1328">
        <v>349.29748117718901</v>
      </c>
      <c r="BA1328">
        <v>347.16045928705699</v>
      </c>
      <c r="BB1328">
        <v>348.656606177117</v>
      </c>
      <c r="BC1328">
        <v>346.16257442902798</v>
      </c>
      <c r="BD1328">
        <v>356.30902035673103</v>
      </c>
      <c r="BE1328">
        <v>348.99056739468398</v>
      </c>
      <c r="BF1328">
        <v>347.59287591560201</v>
      </c>
      <c r="BG1328">
        <v>354.11971842278302</v>
      </c>
      <c r="BH1328">
        <v>357.23768943869999</v>
      </c>
      <c r="BI1328">
        <v>351.10414783959999</v>
      </c>
      <c r="BJ1328">
        <v>351.578527406055</v>
      </c>
      <c r="BK1328">
        <v>350.070158844003</v>
      </c>
      <c r="BL1328">
        <v>356.64379379603503</v>
      </c>
      <c r="BM1328">
        <v>371.60238210106701</v>
      </c>
      <c r="BN1328">
        <v>394.318936268009</v>
      </c>
      <c r="BO1328">
        <v>378.475813488597</v>
      </c>
      <c r="BP1328">
        <v>381.311364529</v>
      </c>
      <c r="BQ1328">
        <v>401.49444066969198</v>
      </c>
      <c r="BR1328">
        <v>425.38917073633098</v>
      </c>
      <c r="BS1328">
        <v>450.68435977380199</v>
      </c>
      <c r="BT1328">
        <v>467.453374167616</v>
      </c>
      <c r="BU1328">
        <v>510.04061520944202</v>
      </c>
      <c r="BV1328">
        <v>542.88549206694097</v>
      </c>
      <c r="BW1328">
        <v>543.38232144403298</v>
      </c>
      <c r="BX1328">
        <v>363.18144013624698</v>
      </c>
      <c r="BY1328">
        <v>338.10665875429697</v>
      </c>
      <c r="BZ1328">
        <v>331.34513160868602</v>
      </c>
      <c r="CA1328">
        <v>321.79726881681802</v>
      </c>
      <c r="CB1328">
        <v>334.09390903451998</v>
      </c>
      <c r="CC1328">
        <v>331.43483300705998</v>
      </c>
      <c r="CD1328">
        <v>330.39012068265299</v>
      </c>
      <c r="CE1328">
        <v>336.63242218339201</v>
      </c>
      <c r="CF1328">
        <v>330.30420253200799</v>
      </c>
      <c r="CG1328">
        <v>334.40479189069998</v>
      </c>
      <c r="CH1328">
        <v>328.74651764130698</v>
      </c>
      <c r="CI1328">
        <v>327.98350767926502</v>
      </c>
      <c r="CJ1328">
        <v>327.15971966873599</v>
      </c>
      <c r="CK1328">
        <v>334.872970653305</v>
      </c>
      <c r="CL1328">
        <v>329.60104639927698</v>
      </c>
      <c r="CM1328">
        <v>325.65885272179798</v>
      </c>
      <c r="CN1328">
        <v>332.44273141447098</v>
      </c>
      <c r="CO1328">
        <v>328.06380084641501</v>
      </c>
      <c r="CP1328">
        <v>327.73161141004903</v>
      </c>
      <c r="CQ1328">
        <v>340.20122534612898</v>
      </c>
      <c r="CR1328">
        <v>341.46390381740599</v>
      </c>
      <c r="CS1328">
        <v>330.890158589598</v>
      </c>
      <c r="CT1328">
        <v>328.84538392509302</v>
      </c>
      <c r="CU1328">
        <v>335.04606678839701</v>
      </c>
      <c r="CV1328">
        <v>333.74603373548598</v>
      </c>
      <c r="CW1328">
        <v>333.367963336939</v>
      </c>
      <c r="CX1328">
        <v>339.04664428202301</v>
      </c>
      <c r="CY1328">
        <v>340.70071234272501</v>
      </c>
      <c r="CZ1328">
        <v>344.84161016924702</v>
      </c>
      <c r="DA1328">
        <v>340.801538654208</v>
      </c>
      <c r="DB1328">
        <v>337.54463124944601</v>
      </c>
      <c r="DC1328">
        <v>348.35639119697203</v>
      </c>
      <c r="DD1328">
        <v>335.87457859876599</v>
      </c>
      <c r="DE1328">
        <v>331.45214382041001</v>
      </c>
      <c r="DF1328">
        <v>351.86284504284998</v>
      </c>
      <c r="DG1328">
        <v>329.80879058886399</v>
      </c>
      <c r="DH1328">
        <v>327.48131590267701</v>
      </c>
      <c r="DI1328">
        <v>350.10496357805903</v>
      </c>
      <c r="DJ1328">
        <v>349.22455947294702</v>
      </c>
      <c r="DK1328">
        <v>336.56527285445299</v>
      </c>
      <c r="DL1328">
        <v>339.99031052025299</v>
      </c>
      <c r="DM1328">
        <v>344.82894447732201</v>
      </c>
      <c r="DN1328">
        <v>342.035522028522</v>
      </c>
      <c r="DO1328">
        <v>341.70689418805802</v>
      </c>
      <c r="DP1328">
        <v>352.444825081229</v>
      </c>
      <c r="DQ1328">
        <v>351.64050862892202</v>
      </c>
      <c r="DR1328">
        <v>339.75133168025502</v>
      </c>
    </row>
    <row r="1329" spans="1:122" x14ac:dyDescent="0.25">
      <c r="A1329">
        <v>318.90520694258998</v>
      </c>
      <c r="B1329">
        <v>338.01403281744899</v>
      </c>
      <c r="C1329">
        <v>344.73906168880802</v>
      </c>
      <c r="D1329">
        <v>345.24573288050601</v>
      </c>
      <c r="E1329">
        <v>349.67029065759999</v>
      </c>
      <c r="F1329">
        <v>340.41521183977801</v>
      </c>
      <c r="G1329">
        <v>334.94753906881198</v>
      </c>
      <c r="H1329">
        <v>341.87032388969402</v>
      </c>
      <c r="I1329">
        <v>355.90678838993301</v>
      </c>
      <c r="J1329">
        <v>340.61598219171901</v>
      </c>
      <c r="K1329">
        <v>345.76220721677799</v>
      </c>
      <c r="L1329">
        <v>343.00044883058803</v>
      </c>
      <c r="M1329">
        <v>348.12912899758197</v>
      </c>
      <c r="N1329">
        <v>345.01895053862</v>
      </c>
      <c r="O1329">
        <v>343.92432537014298</v>
      </c>
      <c r="P1329">
        <v>338.24422204801198</v>
      </c>
      <c r="Q1329">
        <v>341.70217566291598</v>
      </c>
      <c r="R1329">
        <v>333.747769943908</v>
      </c>
      <c r="S1329">
        <v>334.14411798639799</v>
      </c>
      <c r="T1329">
        <v>341.37406190881399</v>
      </c>
      <c r="U1329">
        <v>342.43599944766203</v>
      </c>
      <c r="V1329">
        <v>340.05524339143699</v>
      </c>
      <c r="W1329">
        <v>333.50655156068399</v>
      </c>
      <c r="X1329">
        <v>333.42724056600298</v>
      </c>
      <c r="Y1329">
        <v>340.99413928237999</v>
      </c>
      <c r="Z1329">
        <v>340.127649113205</v>
      </c>
      <c r="AA1329">
        <v>338.229847881181</v>
      </c>
      <c r="AB1329">
        <v>339.901650218123</v>
      </c>
      <c r="AC1329">
        <v>328.70828088294002</v>
      </c>
      <c r="AD1329">
        <v>334.67051942480902</v>
      </c>
      <c r="AE1329">
        <v>336.61844297325598</v>
      </c>
      <c r="AF1329">
        <v>342.89583197401799</v>
      </c>
      <c r="AG1329">
        <v>335.18598300937902</v>
      </c>
      <c r="AH1329">
        <v>331.436486507702</v>
      </c>
      <c r="AI1329">
        <v>334.31949367712701</v>
      </c>
      <c r="AJ1329">
        <v>327.45032346367401</v>
      </c>
      <c r="AK1329">
        <v>327.14068693644799</v>
      </c>
      <c r="AL1329">
        <v>338.535157926078</v>
      </c>
      <c r="AM1329">
        <v>323.29860772560602</v>
      </c>
      <c r="AN1329">
        <v>335.44423132704401</v>
      </c>
      <c r="AO1329">
        <v>340.59238248485002</v>
      </c>
      <c r="AP1329">
        <v>335.76709918210798</v>
      </c>
      <c r="AQ1329">
        <v>329.71214978555901</v>
      </c>
      <c r="AR1329">
        <v>330.82075913920102</v>
      </c>
      <c r="AS1329">
        <v>333.487633157179</v>
      </c>
      <c r="AT1329">
        <v>339.30672960032098</v>
      </c>
      <c r="AU1329">
        <v>334.08286305063598</v>
      </c>
      <c r="AV1329">
        <v>346.23497404349001</v>
      </c>
      <c r="AW1329">
        <v>347.78316685877098</v>
      </c>
      <c r="AX1329">
        <v>351.01287073247101</v>
      </c>
      <c r="AY1329">
        <v>345.39559748955099</v>
      </c>
      <c r="AZ1329">
        <v>350.70599713274902</v>
      </c>
      <c r="BA1329">
        <v>347.84815385456102</v>
      </c>
      <c r="BB1329">
        <v>350.309186040545</v>
      </c>
      <c r="BC1329">
        <v>345.20786169934001</v>
      </c>
      <c r="BD1329">
        <v>358.24943290484998</v>
      </c>
      <c r="BE1329">
        <v>346.29781500494897</v>
      </c>
      <c r="BF1329">
        <v>346.06600047372001</v>
      </c>
      <c r="BG1329">
        <v>356.621367513846</v>
      </c>
      <c r="BH1329">
        <v>354.320616499241</v>
      </c>
      <c r="BI1329">
        <v>353.68659151665099</v>
      </c>
      <c r="BJ1329">
        <v>349.42254513975502</v>
      </c>
      <c r="BK1329">
        <v>351.23236341141802</v>
      </c>
      <c r="BL1329">
        <v>354.623984609209</v>
      </c>
      <c r="BM1329">
        <v>368.174066655898</v>
      </c>
      <c r="BN1329">
        <v>392.48748250085299</v>
      </c>
      <c r="BO1329">
        <v>375.61671065379397</v>
      </c>
      <c r="BP1329">
        <v>380.29209137256203</v>
      </c>
      <c r="BQ1329">
        <v>400.64970589724697</v>
      </c>
      <c r="BR1329">
        <v>423.09751999740598</v>
      </c>
      <c r="BS1329">
        <v>448.25419545938797</v>
      </c>
      <c r="BT1329">
        <v>466.46386112525101</v>
      </c>
      <c r="BU1329">
        <v>508.77477844627902</v>
      </c>
      <c r="BV1329">
        <v>543.81022075248097</v>
      </c>
      <c r="BW1329">
        <v>555.10802415246098</v>
      </c>
      <c r="BX1329">
        <v>364.94537381507803</v>
      </c>
      <c r="BY1329">
        <v>340.36956117369101</v>
      </c>
      <c r="BZ1329">
        <v>329.74279751372097</v>
      </c>
      <c r="CA1329">
        <v>323.20681945083999</v>
      </c>
      <c r="CB1329">
        <v>330.97239410434798</v>
      </c>
      <c r="CC1329">
        <v>328.15314653274999</v>
      </c>
      <c r="CD1329">
        <v>330.94832641092302</v>
      </c>
      <c r="CE1329">
        <v>334.13511672166499</v>
      </c>
      <c r="CF1329">
        <v>330.33601477357303</v>
      </c>
      <c r="CG1329">
        <v>336.941778379639</v>
      </c>
      <c r="CH1329">
        <v>328.11873567403001</v>
      </c>
      <c r="CI1329">
        <v>326.879417485457</v>
      </c>
      <c r="CJ1329">
        <v>329.32909770551203</v>
      </c>
      <c r="CK1329">
        <v>333.46145534731801</v>
      </c>
      <c r="CL1329">
        <v>332.07588172898301</v>
      </c>
      <c r="CM1329">
        <v>327.45512708616201</v>
      </c>
      <c r="CN1329">
        <v>330.64491387038299</v>
      </c>
      <c r="CO1329">
        <v>326.39501433925</v>
      </c>
      <c r="CP1329">
        <v>326.26047730609201</v>
      </c>
      <c r="CQ1329">
        <v>337.42391581499402</v>
      </c>
      <c r="CR1329">
        <v>342.79042697458999</v>
      </c>
      <c r="CS1329">
        <v>332.84409261225301</v>
      </c>
      <c r="CT1329">
        <v>327.68852986344899</v>
      </c>
      <c r="CU1329">
        <v>335.20359125245898</v>
      </c>
      <c r="CV1329">
        <v>330.86502541052801</v>
      </c>
      <c r="CW1329">
        <v>330.15221291511102</v>
      </c>
      <c r="CX1329">
        <v>336.10879460996102</v>
      </c>
      <c r="CY1329">
        <v>343.61240339617802</v>
      </c>
      <c r="CZ1329">
        <v>345.904214311413</v>
      </c>
      <c r="DA1329">
        <v>339.32095194468297</v>
      </c>
      <c r="DB1329">
        <v>338.220111166077</v>
      </c>
      <c r="DC1329">
        <v>349.158962647539</v>
      </c>
      <c r="DD1329">
        <v>335.07860927450201</v>
      </c>
      <c r="DE1329">
        <v>333.34765604342601</v>
      </c>
      <c r="DF1329">
        <v>357.220288927149</v>
      </c>
      <c r="DG1329">
        <v>328.62286474593498</v>
      </c>
      <c r="DH1329">
        <v>329.66630843873202</v>
      </c>
      <c r="DI1329">
        <v>347.80666777095797</v>
      </c>
      <c r="DJ1329">
        <v>350.601586783367</v>
      </c>
      <c r="DK1329">
        <v>336.90428304336098</v>
      </c>
      <c r="DL1329">
        <v>338.310587146731</v>
      </c>
      <c r="DM1329">
        <v>343.10195905722497</v>
      </c>
      <c r="DN1329">
        <v>343.545521525369</v>
      </c>
      <c r="DO1329">
        <v>342.64560518721498</v>
      </c>
      <c r="DP1329">
        <v>353.95867576358597</v>
      </c>
      <c r="DQ1329">
        <v>352.73800105615101</v>
      </c>
      <c r="DR1329">
        <v>339.391139307728</v>
      </c>
    </row>
    <row r="1330" spans="1:122" x14ac:dyDescent="0.25">
      <c r="A1330">
        <v>319.14552736982603</v>
      </c>
      <c r="B1330">
        <v>338.783710324195</v>
      </c>
      <c r="C1330">
        <v>344.76629633962398</v>
      </c>
      <c r="D1330">
        <v>342.61679461621299</v>
      </c>
      <c r="E1330">
        <v>350.445842113195</v>
      </c>
      <c r="F1330">
        <v>343.30076773600399</v>
      </c>
      <c r="G1330">
        <v>335.88392060662301</v>
      </c>
      <c r="H1330">
        <v>342.42704082485699</v>
      </c>
      <c r="I1330">
        <v>355.97339665405502</v>
      </c>
      <c r="J1330">
        <v>344.54376698458498</v>
      </c>
      <c r="K1330">
        <v>345.721966780466</v>
      </c>
      <c r="L1330">
        <v>343.165550251318</v>
      </c>
      <c r="M1330">
        <v>347.19062588847999</v>
      </c>
      <c r="N1330">
        <v>340.51969167434902</v>
      </c>
      <c r="O1330">
        <v>342.65314737548999</v>
      </c>
      <c r="P1330">
        <v>341.66939704581699</v>
      </c>
      <c r="Q1330">
        <v>342.19135858083399</v>
      </c>
      <c r="R1330">
        <v>339.20189003649602</v>
      </c>
      <c r="S1330">
        <v>329.87509283189598</v>
      </c>
      <c r="T1330">
        <v>339.82474822389901</v>
      </c>
      <c r="U1330">
        <v>343.16976874379498</v>
      </c>
      <c r="V1330">
        <v>339.636152442168</v>
      </c>
      <c r="W1330">
        <v>333.69984682124499</v>
      </c>
      <c r="X1330">
        <v>333.71152755546001</v>
      </c>
      <c r="Y1330">
        <v>342.04418769542298</v>
      </c>
      <c r="Z1330">
        <v>339.15435983745402</v>
      </c>
      <c r="AA1330">
        <v>336.82164597019897</v>
      </c>
      <c r="AB1330">
        <v>336.409314022665</v>
      </c>
      <c r="AC1330">
        <v>331.07984625005798</v>
      </c>
      <c r="AD1330">
        <v>336.40425936453897</v>
      </c>
      <c r="AE1330">
        <v>337.28478168013203</v>
      </c>
      <c r="AF1330">
        <v>339.54850874324001</v>
      </c>
      <c r="AG1330">
        <v>335.830357098327</v>
      </c>
      <c r="AH1330">
        <v>332.035654132015</v>
      </c>
      <c r="AI1330">
        <v>333.249860218805</v>
      </c>
      <c r="AJ1330">
        <v>329.904569856921</v>
      </c>
      <c r="AK1330">
        <v>326.16626755595701</v>
      </c>
      <c r="AL1330">
        <v>342.67901495772901</v>
      </c>
      <c r="AM1330">
        <v>322.85663770667702</v>
      </c>
      <c r="AN1330">
        <v>334.23519555939498</v>
      </c>
      <c r="AO1330">
        <v>340.55609021806998</v>
      </c>
      <c r="AP1330">
        <v>337.04412231207903</v>
      </c>
      <c r="AQ1330">
        <v>326.67140678012299</v>
      </c>
      <c r="AR1330">
        <v>329.51967349521999</v>
      </c>
      <c r="AS1330">
        <v>334.69214893437902</v>
      </c>
      <c r="AT1330">
        <v>338.67290429914101</v>
      </c>
      <c r="AU1330">
        <v>330.54236201047001</v>
      </c>
      <c r="AV1330">
        <v>340.91981209498198</v>
      </c>
      <c r="AW1330">
        <v>343.67484017350603</v>
      </c>
      <c r="AX1330">
        <v>348.60251829191498</v>
      </c>
      <c r="AY1330">
        <v>345.28402385934402</v>
      </c>
      <c r="AZ1330">
        <v>351.05643882461902</v>
      </c>
      <c r="BA1330">
        <v>349.80987651918002</v>
      </c>
      <c r="BB1330">
        <v>348.12931239951899</v>
      </c>
      <c r="BC1330">
        <v>342.615227539763</v>
      </c>
      <c r="BD1330">
        <v>358.70887533892699</v>
      </c>
      <c r="BE1330">
        <v>345.15049874663401</v>
      </c>
      <c r="BF1330">
        <v>343.54404184643698</v>
      </c>
      <c r="BG1330">
        <v>355.92794644696897</v>
      </c>
      <c r="BH1330">
        <v>352.80669691433002</v>
      </c>
      <c r="BI1330">
        <v>356.18173642014199</v>
      </c>
      <c r="BJ1330">
        <v>347.936037689758</v>
      </c>
      <c r="BK1330">
        <v>352.40302808726102</v>
      </c>
      <c r="BL1330">
        <v>358.62262739251901</v>
      </c>
      <c r="BM1330">
        <v>366.50478022313899</v>
      </c>
      <c r="BN1330">
        <v>389.71570346549902</v>
      </c>
      <c r="BO1330">
        <v>374.89359269211701</v>
      </c>
      <c r="BP1330">
        <v>381.01303423054702</v>
      </c>
      <c r="BQ1330">
        <v>403.49908298399799</v>
      </c>
      <c r="BR1330">
        <v>427.17010034267099</v>
      </c>
      <c r="BS1330">
        <v>443.84601631591403</v>
      </c>
      <c r="BT1330">
        <v>467.19085865166801</v>
      </c>
      <c r="BU1330">
        <v>514.94933924328097</v>
      </c>
      <c r="BV1330">
        <v>556.161799357978</v>
      </c>
      <c r="BW1330">
        <v>602.38672453526397</v>
      </c>
      <c r="BX1330">
        <v>370.66206847024699</v>
      </c>
      <c r="BY1330">
        <v>340.57314503600497</v>
      </c>
      <c r="BZ1330">
        <v>331.10677000903098</v>
      </c>
      <c r="CA1330">
        <v>327.53588012813901</v>
      </c>
      <c r="CB1330">
        <v>330.27571902435301</v>
      </c>
      <c r="CC1330">
        <v>329.879608778197</v>
      </c>
      <c r="CD1330">
        <v>331.803613651033</v>
      </c>
      <c r="CE1330">
        <v>329.913176537244</v>
      </c>
      <c r="CF1330">
        <v>327.84213587781397</v>
      </c>
      <c r="CG1330">
        <v>337.85237542559298</v>
      </c>
      <c r="CH1330">
        <v>331.02084456137698</v>
      </c>
      <c r="CI1330">
        <v>325.47766139312898</v>
      </c>
      <c r="CJ1330">
        <v>328.31528021739501</v>
      </c>
      <c r="CK1330">
        <v>332.53434120255099</v>
      </c>
      <c r="CL1330">
        <v>334.42804242268699</v>
      </c>
      <c r="CM1330">
        <v>329.73937989988599</v>
      </c>
      <c r="CN1330">
        <v>330.42199467140102</v>
      </c>
      <c r="CO1330">
        <v>326.586693863969</v>
      </c>
      <c r="CP1330">
        <v>324.63527876564098</v>
      </c>
      <c r="CQ1330">
        <v>338.23185444823099</v>
      </c>
      <c r="CR1330">
        <v>343.54606995950098</v>
      </c>
      <c r="CS1330">
        <v>337.111598484127</v>
      </c>
      <c r="CT1330">
        <v>327.92181997697401</v>
      </c>
      <c r="CU1330">
        <v>332.91787310561</v>
      </c>
      <c r="CV1330">
        <v>327.88506708238901</v>
      </c>
      <c r="CW1330">
        <v>329.37315514179801</v>
      </c>
      <c r="CX1330">
        <v>335.83454883941101</v>
      </c>
      <c r="CY1330">
        <v>342.56729795094901</v>
      </c>
      <c r="CZ1330">
        <v>346.97341884131401</v>
      </c>
      <c r="DA1330">
        <v>339.39775231075402</v>
      </c>
      <c r="DB1330">
        <v>340.15241122860698</v>
      </c>
      <c r="DC1330">
        <v>349.56098485813601</v>
      </c>
      <c r="DD1330">
        <v>338.35282566525598</v>
      </c>
      <c r="DE1330">
        <v>334.78074738614401</v>
      </c>
      <c r="DF1330">
        <v>357.90279024819603</v>
      </c>
      <c r="DG1330">
        <v>327.28358788383503</v>
      </c>
      <c r="DH1330">
        <v>330.139027522079</v>
      </c>
      <c r="DI1330">
        <v>347.25700805894297</v>
      </c>
      <c r="DJ1330">
        <v>348.22501303871201</v>
      </c>
      <c r="DK1330">
        <v>339.604981287736</v>
      </c>
      <c r="DL1330">
        <v>335.46511030082797</v>
      </c>
      <c r="DM1330">
        <v>342.31186846595301</v>
      </c>
      <c r="DN1330">
        <v>347.76579612010698</v>
      </c>
      <c r="DO1330">
        <v>346.08250643176598</v>
      </c>
      <c r="DP1330">
        <v>349.72227955720501</v>
      </c>
      <c r="DQ1330">
        <v>349.40538998267999</v>
      </c>
      <c r="DR1330">
        <v>340.57656268405799</v>
      </c>
    </row>
    <row r="1331" spans="1:122" x14ac:dyDescent="0.25">
      <c r="A1331">
        <v>319.38584779706201</v>
      </c>
      <c r="B1331">
        <v>339.73306183527097</v>
      </c>
      <c r="C1331">
        <v>343.922708105639</v>
      </c>
      <c r="D1331">
        <v>342.07600853235903</v>
      </c>
      <c r="E1331">
        <v>351.272951458666</v>
      </c>
      <c r="F1331">
        <v>343.48485619082697</v>
      </c>
      <c r="G1331">
        <v>335.28501417810298</v>
      </c>
      <c r="H1331">
        <v>345.20100718343701</v>
      </c>
      <c r="I1331">
        <v>354.24757328532399</v>
      </c>
      <c r="J1331">
        <v>347.22650142787398</v>
      </c>
      <c r="K1331">
        <v>345.00105390161599</v>
      </c>
      <c r="L1331">
        <v>341.40085516460601</v>
      </c>
      <c r="M1331">
        <v>345.50069224375602</v>
      </c>
      <c r="N1331">
        <v>340.94712876994203</v>
      </c>
      <c r="O1331">
        <v>344.14603293203498</v>
      </c>
      <c r="P1331">
        <v>343.155250339085</v>
      </c>
      <c r="Q1331">
        <v>339.25846030893098</v>
      </c>
      <c r="R1331">
        <v>339.58703500977299</v>
      </c>
      <c r="S1331">
        <v>333.04937164583799</v>
      </c>
      <c r="T1331">
        <v>338.68031713529803</v>
      </c>
      <c r="U1331">
        <v>338.80066474466798</v>
      </c>
      <c r="V1331">
        <v>337.88047039197102</v>
      </c>
      <c r="W1331">
        <v>335.07265044443199</v>
      </c>
      <c r="X1331">
        <v>334.250679414974</v>
      </c>
      <c r="Y1331">
        <v>342.73182580369399</v>
      </c>
      <c r="Z1331">
        <v>339.43923537488803</v>
      </c>
      <c r="AA1331">
        <v>335.83780901351298</v>
      </c>
      <c r="AB1331">
        <v>335.01223530981298</v>
      </c>
      <c r="AC1331">
        <v>331.35838039419701</v>
      </c>
      <c r="AD1331">
        <v>334.62139175595098</v>
      </c>
      <c r="AE1331">
        <v>335.43594612958901</v>
      </c>
      <c r="AF1331">
        <v>339.44750455152399</v>
      </c>
      <c r="AG1331">
        <v>337.79729949393101</v>
      </c>
      <c r="AH1331">
        <v>330.0537020054</v>
      </c>
      <c r="AI1331">
        <v>333.99208013997901</v>
      </c>
      <c r="AJ1331">
        <v>333.19096679214601</v>
      </c>
      <c r="AK1331">
        <v>327.001230867684</v>
      </c>
      <c r="AL1331">
        <v>344.02889749972201</v>
      </c>
      <c r="AM1331">
        <v>326.099964096527</v>
      </c>
      <c r="AN1331">
        <v>334.87735060107099</v>
      </c>
      <c r="AO1331">
        <v>340.97173829829097</v>
      </c>
      <c r="AP1331">
        <v>338.11498915439699</v>
      </c>
      <c r="AQ1331">
        <v>325.21568976586502</v>
      </c>
      <c r="AR1331">
        <v>326.49447752916001</v>
      </c>
      <c r="AS1331">
        <v>337.54404923222103</v>
      </c>
      <c r="AT1331">
        <v>335.353138241176</v>
      </c>
      <c r="AU1331">
        <v>330.91708328002898</v>
      </c>
      <c r="AV1331">
        <v>338.890732436571</v>
      </c>
      <c r="AW1331">
        <v>341.75557358242003</v>
      </c>
      <c r="AX1331">
        <v>351.11556200800902</v>
      </c>
      <c r="AY1331">
        <v>345.39084649140801</v>
      </c>
      <c r="AZ1331">
        <v>352.00509362164701</v>
      </c>
      <c r="BA1331">
        <v>350.42464702468601</v>
      </c>
      <c r="BB1331">
        <v>350.59418803155199</v>
      </c>
      <c r="BC1331">
        <v>343.08295822203002</v>
      </c>
      <c r="BD1331">
        <v>358.94597492823698</v>
      </c>
      <c r="BE1331">
        <v>348.85017844986498</v>
      </c>
      <c r="BF1331">
        <v>342.68291327262102</v>
      </c>
      <c r="BG1331">
        <v>355.505806646027</v>
      </c>
      <c r="BH1331">
        <v>350.61445192473298</v>
      </c>
      <c r="BI1331">
        <v>358.72202067816602</v>
      </c>
      <c r="BJ1331">
        <v>345.57846774319501</v>
      </c>
      <c r="BK1331">
        <v>356.38950959366798</v>
      </c>
      <c r="BL1331">
        <v>357.72401878498903</v>
      </c>
      <c r="BM1331">
        <v>367.87328434396301</v>
      </c>
      <c r="BN1331">
        <v>391.12072453569402</v>
      </c>
      <c r="BO1331">
        <v>373.28159883622999</v>
      </c>
      <c r="BP1331">
        <v>383.56054046113297</v>
      </c>
      <c r="BQ1331">
        <v>405.04151986275298</v>
      </c>
      <c r="BR1331">
        <v>426.90938114432703</v>
      </c>
      <c r="BS1331">
        <v>444.166777402582</v>
      </c>
      <c r="BT1331">
        <v>468.02112573056701</v>
      </c>
      <c r="BU1331">
        <v>518.26219204689903</v>
      </c>
      <c r="BV1331">
        <v>556.21920338408302</v>
      </c>
      <c r="BW1331">
        <v>610.81923144816903</v>
      </c>
      <c r="BX1331">
        <v>373.44221920782002</v>
      </c>
      <c r="BY1331">
        <v>339.47591969549302</v>
      </c>
      <c r="BZ1331">
        <v>329.46485138714303</v>
      </c>
      <c r="CA1331">
        <v>329.204648499055</v>
      </c>
      <c r="CB1331">
        <v>330.81944683160901</v>
      </c>
      <c r="CC1331">
        <v>328.343272580958</v>
      </c>
      <c r="CD1331">
        <v>332.26408194219999</v>
      </c>
      <c r="CE1331">
        <v>328.68239530832102</v>
      </c>
      <c r="CF1331">
        <v>327.93056941192299</v>
      </c>
      <c r="CG1331">
        <v>336.15900809652499</v>
      </c>
      <c r="CH1331">
        <v>330.166528340566</v>
      </c>
      <c r="CI1331">
        <v>324.24660746612801</v>
      </c>
      <c r="CJ1331">
        <v>328.21673627283701</v>
      </c>
      <c r="CK1331">
        <v>334.97814964627599</v>
      </c>
      <c r="CL1331">
        <v>335.12106053526099</v>
      </c>
      <c r="CM1331">
        <v>331.88036377186199</v>
      </c>
      <c r="CN1331">
        <v>328.89495514633398</v>
      </c>
      <c r="CO1331">
        <v>325.15542263495598</v>
      </c>
      <c r="CP1331">
        <v>321.33864427367502</v>
      </c>
      <c r="CQ1331">
        <v>337.551652693341</v>
      </c>
      <c r="CR1331">
        <v>343.26131203080502</v>
      </c>
      <c r="CS1331">
        <v>336.71152299392497</v>
      </c>
      <c r="CT1331">
        <v>328.96940130490799</v>
      </c>
      <c r="CU1331">
        <v>333.15537560287203</v>
      </c>
      <c r="CV1331">
        <v>326.43821812464103</v>
      </c>
      <c r="CW1331">
        <v>327.88474831962202</v>
      </c>
      <c r="CX1331">
        <v>334.23574964847398</v>
      </c>
      <c r="CY1331">
        <v>344.11062946124599</v>
      </c>
      <c r="CZ1331">
        <v>343.919879196301</v>
      </c>
      <c r="DA1331">
        <v>341.34068579890697</v>
      </c>
      <c r="DB1331">
        <v>343.787774550253</v>
      </c>
      <c r="DC1331">
        <v>348.28337117177801</v>
      </c>
      <c r="DD1331">
        <v>336.46303994491302</v>
      </c>
      <c r="DE1331">
        <v>338.173426488215</v>
      </c>
      <c r="DF1331">
        <v>357.74429497521498</v>
      </c>
      <c r="DG1331">
        <v>329.74905870413897</v>
      </c>
      <c r="DH1331">
        <v>329.27756819460001</v>
      </c>
      <c r="DI1331">
        <v>345.23521225153399</v>
      </c>
      <c r="DJ1331">
        <v>346.72002370289601</v>
      </c>
      <c r="DK1331">
        <v>343.05218621328999</v>
      </c>
      <c r="DL1331">
        <v>335.89920542587703</v>
      </c>
      <c r="DM1331">
        <v>343.29431527159301</v>
      </c>
      <c r="DN1331">
        <v>349.99664836957999</v>
      </c>
      <c r="DO1331">
        <v>347.454897523949</v>
      </c>
      <c r="DP1331">
        <v>347.37314179800001</v>
      </c>
      <c r="DQ1331">
        <v>345.54550750683302</v>
      </c>
      <c r="DR1331">
        <v>341.707028159711</v>
      </c>
    </row>
    <row r="1332" spans="1:122" x14ac:dyDescent="0.25">
      <c r="A1332">
        <v>319.62616822429902</v>
      </c>
      <c r="B1332">
        <v>338.61440447598898</v>
      </c>
      <c r="C1332">
        <v>344.84530718297799</v>
      </c>
      <c r="D1332">
        <v>340.63604983815497</v>
      </c>
      <c r="E1332">
        <v>346.72966733204601</v>
      </c>
      <c r="F1332">
        <v>342.943491599482</v>
      </c>
      <c r="G1332">
        <v>335.31449927159201</v>
      </c>
      <c r="H1332">
        <v>346.99168900906301</v>
      </c>
      <c r="I1332">
        <v>352.59793030895798</v>
      </c>
      <c r="J1332">
        <v>346.66967257360898</v>
      </c>
      <c r="K1332">
        <v>342.05956232697298</v>
      </c>
      <c r="L1332">
        <v>340.94001364593402</v>
      </c>
      <c r="M1332">
        <v>343.11660101797003</v>
      </c>
      <c r="N1332">
        <v>341.26318580177298</v>
      </c>
      <c r="O1332">
        <v>345.09303980709097</v>
      </c>
      <c r="P1332">
        <v>342.42732744444902</v>
      </c>
      <c r="Q1332">
        <v>338.26056761791102</v>
      </c>
      <c r="R1332">
        <v>340.08118045643403</v>
      </c>
      <c r="S1332">
        <v>334.66125206267401</v>
      </c>
      <c r="T1332">
        <v>336.32579967407702</v>
      </c>
      <c r="U1332">
        <v>336.50189339411799</v>
      </c>
      <c r="V1332">
        <v>339.12063192798001</v>
      </c>
      <c r="W1332">
        <v>336.91559909680899</v>
      </c>
      <c r="X1332">
        <v>335.90233498808402</v>
      </c>
      <c r="Y1332">
        <v>343.75166580991998</v>
      </c>
      <c r="Z1332">
        <v>341.82112467818598</v>
      </c>
      <c r="AA1332">
        <v>334.52502474496498</v>
      </c>
      <c r="AB1332">
        <v>333.19488074399902</v>
      </c>
      <c r="AC1332">
        <v>332.87366584298098</v>
      </c>
      <c r="AD1332">
        <v>332.52473241788499</v>
      </c>
      <c r="AE1332">
        <v>333.930537424703</v>
      </c>
      <c r="AF1332">
        <v>338.912259280314</v>
      </c>
      <c r="AG1332">
        <v>339.55440063039998</v>
      </c>
      <c r="AH1332">
        <v>328.88026368699298</v>
      </c>
      <c r="AI1332">
        <v>335.86433253283798</v>
      </c>
      <c r="AJ1332">
        <v>335.09744156896397</v>
      </c>
      <c r="AK1332">
        <v>325.11564698698101</v>
      </c>
      <c r="AL1332">
        <v>342.68898233044803</v>
      </c>
      <c r="AM1332">
        <v>327.24935954330698</v>
      </c>
      <c r="AN1332">
        <v>333.21997635349499</v>
      </c>
      <c r="AO1332">
        <v>338.74715575969498</v>
      </c>
      <c r="AP1332">
        <v>336.306557948418</v>
      </c>
      <c r="AQ1332">
        <v>327.172318183448</v>
      </c>
      <c r="AR1332">
        <v>327.86267616094</v>
      </c>
      <c r="AS1332">
        <v>338.56892613979699</v>
      </c>
      <c r="AT1332">
        <v>334.12332713014098</v>
      </c>
      <c r="AU1332">
        <v>330.28057995741898</v>
      </c>
      <c r="AV1332">
        <v>337.44136169813203</v>
      </c>
      <c r="AW1332">
        <v>343.58697565019997</v>
      </c>
      <c r="AX1332">
        <v>349.33072525402099</v>
      </c>
      <c r="AY1332">
        <v>343.68058583556001</v>
      </c>
      <c r="AZ1332">
        <v>350.942825714761</v>
      </c>
      <c r="BA1332">
        <v>347.59821896676499</v>
      </c>
      <c r="BB1332">
        <v>348.49268941974202</v>
      </c>
      <c r="BC1332">
        <v>341.86586914861698</v>
      </c>
      <c r="BD1332">
        <v>354.86166617280298</v>
      </c>
      <c r="BE1332">
        <v>348.02140402156903</v>
      </c>
      <c r="BF1332">
        <v>343.45250914323299</v>
      </c>
      <c r="BG1332">
        <v>356.88754148680698</v>
      </c>
      <c r="BH1332">
        <v>347.74638117297201</v>
      </c>
      <c r="BI1332">
        <v>359.80327648953403</v>
      </c>
      <c r="BJ1332">
        <v>343.64324040597302</v>
      </c>
      <c r="BK1332">
        <v>356.40296496183697</v>
      </c>
      <c r="BL1332">
        <v>359.194654907136</v>
      </c>
      <c r="BM1332">
        <v>368.49027497516897</v>
      </c>
      <c r="BN1332">
        <v>388.68182192885098</v>
      </c>
      <c r="BO1332">
        <v>371.61573757495898</v>
      </c>
      <c r="BP1332">
        <v>385.092248593009</v>
      </c>
      <c r="BQ1332">
        <v>404.53433700424</v>
      </c>
      <c r="BR1332">
        <v>426.72898392666002</v>
      </c>
      <c r="BS1332">
        <v>443.28343565361803</v>
      </c>
      <c r="BT1332">
        <v>466.52593942655801</v>
      </c>
      <c r="BU1332">
        <v>515.215279495657</v>
      </c>
      <c r="BV1332">
        <v>552.59084215012103</v>
      </c>
      <c r="BW1332">
        <v>613.64051579902002</v>
      </c>
      <c r="BX1332">
        <v>376.38282371018698</v>
      </c>
      <c r="BY1332">
        <v>339.59091234810501</v>
      </c>
      <c r="BZ1332">
        <v>328.12814662853799</v>
      </c>
      <c r="CA1332">
        <v>330.34182286921299</v>
      </c>
      <c r="CB1332">
        <v>330.300733475171</v>
      </c>
      <c r="CC1332">
        <v>327.464834991315</v>
      </c>
      <c r="CD1332">
        <v>331.894960792294</v>
      </c>
      <c r="CE1332">
        <v>329.765457501149</v>
      </c>
      <c r="CF1332">
        <v>329.60750563005899</v>
      </c>
      <c r="CG1332">
        <v>336.73646614657798</v>
      </c>
      <c r="CH1332">
        <v>329.703645222067</v>
      </c>
      <c r="CI1332">
        <v>325.14619660118001</v>
      </c>
      <c r="CJ1332">
        <v>329.28933052921502</v>
      </c>
      <c r="CK1332">
        <v>336.20679022659198</v>
      </c>
      <c r="CL1332">
        <v>334.37870912846699</v>
      </c>
      <c r="CM1332">
        <v>332.84558871355102</v>
      </c>
      <c r="CN1332">
        <v>328.94467371542498</v>
      </c>
      <c r="CO1332">
        <v>323.93258984763003</v>
      </c>
      <c r="CP1332">
        <v>322.14086621951702</v>
      </c>
      <c r="CQ1332">
        <v>334.34150241035297</v>
      </c>
      <c r="CR1332">
        <v>339.82041374062197</v>
      </c>
      <c r="CS1332">
        <v>335.31536261199699</v>
      </c>
      <c r="CT1332">
        <v>330.787526793984</v>
      </c>
      <c r="CU1332">
        <v>334.095713242871</v>
      </c>
      <c r="CV1332">
        <v>329.57421468947803</v>
      </c>
      <c r="CW1332">
        <v>327.46897365886201</v>
      </c>
      <c r="CX1332">
        <v>333.06168066875199</v>
      </c>
      <c r="CY1332">
        <v>345.51838657377101</v>
      </c>
      <c r="CZ1332">
        <v>344.54190997919898</v>
      </c>
      <c r="DA1332">
        <v>343.15954522732198</v>
      </c>
      <c r="DB1332">
        <v>344.86979938563599</v>
      </c>
      <c r="DC1332">
        <v>346.20901454029399</v>
      </c>
      <c r="DD1332">
        <v>335.01237254730103</v>
      </c>
      <c r="DE1332">
        <v>339.98085235835299</v>
      </c>
      <c r="DF1332">
        <v>357.46519004628902</v>
      </c>
      <c r="DG1332">
        <v>330.27589229061198</v>
      </c>
      <c r="DH1332">
        <v>330.40793457759401</v>
      </c>
      <c r="DI1332">
        <v>344.59484218157797</v>
      </c>
      <c r="DJ1332">
        <v>346.35318299991002</v>
      </c>
      <c r="DK1332">
        <v>346.549639451274</v>
      </c>
      <c r="DL1332">
        <v>335.07636105323797</v>
      </c>
      <c r="DM1332">
        <v>342.57032403211201</v>
      </c>
      <c r="DN1332">
        <v>351.95286592981802</v>
      </c>
      <c r="DO1332">
        <v>347.88532637219902</v>
      </c>
      <c r="DP1332">
        <v>345.52013585769902</v>
      </c>
      <c r="DQ1332">
        <v>343.33289271462502</v>
      </c>
      <c r="DR1332">
        <v>343.48984635040802</v>
      </c>
    </row>
    <row r="1333" spans="1:122" x14ac:dyDescent="0.25">
      <c r="A1333">
        <v>319.86648865153501</v>
      </c>
      <c r="B1333">
        <v>338.73263359544501</v>
      </c>
      <c r="C1333">
        <v>345.94304869344398</v>
      </c>
      <c r="D1333">
        <v>338.19500004972002</v>
      </c>
      <c r="E1333">
        <v>346.845462328949</v>
      </c>
      <c r="F1333">
        <v>345.16961539985698</v>
      </c>
      <c r="G1333">
        <v>339.333004088547</v>
      </c>
      <c r="H1333">
        <v>345.53995948967099</v>
      </c>
      <c r="I1333">
        <v>348.51415260913501</v>
      </c>
      <c r="J1333">
        <v>348.28223463221002</v>
      </c>
      <c r="K1333">
        <v>342.907173714826</v>
      </c>
      <c r="L1333">
        <v>343.404283544853</v>
      </c>
      <c r="M1333">
        <v>340.81106786065601</v>
      </c>
      <c r="N1333">
        <v>340.57951917048399</v>
      </c>
      <c r="O1333">
        <v>345.768199255502</v>
      </c>
      <c r="P1333">
        <v>344.28202277882701</v>
      </c>
      <c r="Q1333">
        <v>338.32254905773902</v>
      </c>
      <c r="R1333">
        <v>339.38569136782399</v>
      </c>
      <c r="S1333">
        <v>334.01789032482901</v>
      </c>
      <c r="T1333">
        <v>334.05845644163202</v>
      </c>
      <c r="U1333">
        <v>333.229879451351</v>
      </c>
      <c r="V1333">
        <v>339.20693818727801</v>
      </c>
      <c r="W1333">
        <v>340.01604749787401</v>
      </c>
      <c r="X1333">
        <v>335.57155829341002</v>
      </c>
      <c r="Y1333">
        <v>342.10831111362</v>
      </c>
      <c r="Z1333">
        <v>340.54512023524399</v>
      </c>
      <c r="AA1333">
        <v>331.40680471927698</v>
      </c>
      <c r="AB1333">
        <v>330.00962323935897</v>
      </c>
      <c r="AC1333">
        <v>334.41399675186699</v>
      </c>
      <c r="AD1333">
        <v>332.73484475377501</v>
      </c>
      <c r="AE1333">
        <v>333.197801103107</v>
      </c>
      <c r="AF1333">
        <v>337.033626645575</v>
      </c>
      <c r="AG1333">
        <v>339.08793865963702</v>
      </c>
      <c r="AH1333">
        <v>328.39550885640102</v>
      </c>
      <c r="AI1333">
        <v>336.035394619101</v>
      </c>
      <c r="AJ1333">
        <v>340.23774802026497</v>
      </c>
      <c r="AK1333">
        <v>329.58005399909598</v>
      </c>
      <c r="AL1333">
        <v>344.16943875243101</v>
      </c>
      <c r="AM1333">
        <v>330.89590934044202</v>
      </c>
      <c r="AN1333">
        <v>332.27917013253199</v>
      </c>
      <c r="AO1333">
        <v>338.51135273434801</v>
      </c>
      <c r="AP1333">
        <v>334.07629674712302</v>
      </c>
      <c r="AQ1333">
        <v>328.78945539884302</v>
      </c>
      <c r="AR1333">
        <v>327.65508519125598</v>
      </c>
      <c r="AS1333">
        <v>339.63449094786898</v>
      </c>
      <c r="AT1333">
        <v>336.63717671276999</v>
      </c>
      <c r="AU1333">
        <v>330.51571368915</v>
      </c>
      <c r="AV1333">
        <v>336.28553952749201</v>
      </c>
      <c r="AW1333">
        <v>347.30220014307798</v>
      </c>
      <c r="AX1333">
        <v>350.59290875653102</v>
      </c>
      <c r="AY1333">
        <v>343.984795629708</v>
      </c>
      <c r="AZ1333">
        <v>349.468907146785</v>
      </c>
      <c r="BA1333">
        <v>345.17903749289798</v>
      </c>
      <c r="BB1333">
        <v>347.506868939627</v>
      </c>
      <c r="BC1333">
        <v>342.97270753896203</v>
      </c>
      <c r="BD1333">
        <v>354.60358915505702</v>
      </c>
      <c r="BE1333">
        <v>347.92662741397203</v>
      </c>
      <c r="BF1333">
        <v>343.15170446203803</v>
      </c>
      <c r="BG1333">
        <v>356.88857636711202</v>
      </c>
      <c r="BH1333">
        <v>349.80943788834003</v>
      </c>
      <c r="BI1333">
        <v>361.05233251901001</v>
      </c>
      <c r="BJ1333">
        <v>344.65192578272399</v>
      </c>
      <c r="BK1333">
        <v>356.98946781623403</v>
      </c>
      <c r="BL1333">
        <v>360.53397856079698</v>
      </c>
      <c r="BM1333">
        <v>369.74736148755602</v>
      </c>
      <c r="BN1333">
        <v>384.02175519089701</v>
      </c>
      <c r="BO1333">
        <v>370.64685134117298</v>
      </c>
      <c r="BP1333">
        <v>386.24816435856098</v>
      </c>
      <c r="BQ1333">
        <v>404.06393982828803</v>
      </c>
      <c r="BR1333">
        <v>424.63763018196101</v>
      </c>
      <c r="BS1333">
        <v>437.62729006162698</v>
      </c>
      <c r="BT1333">
        <v>457.54895967269402</v>
      </c>
      <c r="BU1333">
        <v>511.42382476013</v>
      </c>
      <c r="BV1333">
        <v>545.73499400204901</v>
      </c>
      <c r="BW1333">
        <v>642.02786223948897</v>
      </c>
      <c r="BX1333">
        <v>385.95136040159798</v>
      </c>
      <c r="BY1333">
        <v>337.84497288030099</v>
      </c>
      <c r="BZ1333">
        <v>328.97425840359102</v>
      </c>
      <c r="CA1333">
        <v>330.75722556850502</v>
      </c>
      <c r="CB1333">
        <v>330.89745424239101</v>
      </c>
      <c r="CC1333">
        <v>327.501305467073</v>
      </c>
      <c r="CD1333">
        <v>331.53987880617802</v>
      </c>
      <c r="CE1333">
        <v>328.98287361130599</v>
      </c>
      <c r="CF1333">
        <v>331.17088247931002</v>
      </c>
      <c r="CG1333">
        <v>335.20768804072702</v>
      </c>
      <c r="CH1333">
        <v>331.18928822015801</v>
      </c>
      <c r="CI1333">
        <v>326.10397232711</v>
      </c>
      <c r="CJ1333">
        <v>330.74648354959601</v>
      </c>
      <c r="CK1333">
        <v>334.04741341152197</v>
      </c>
      <c r="CL1333">
        <v>336.479510565346</v>
      </c>
      <c r="CM1333">
        <v>330.65400956190501</v>
      </c>
      <c r="CN1333">
        <v>333.13346840624098</v>
      </c>
      <c r="CO1333">
        <v>323.52854592834001</v>
      </c>
      <c r="CP1333">
        <v>323.22412258701701</v>
      </c>
      <c r="CQ1333">
        <v>330.98129621906497</v>
      </c>
      <c r="CR1333">
        <v>336.059886637798</v>
      </c>
      <c r="CS1333">
        <v>335.36456994829001</v>
      </c>
      <c r="CT1333">
        <v>332.63517889988299</v>
      </c>
      <c r="CU1333">
        <v>334.87205343873501</v>
      </c>
      <c r="CV1333">
        <v>335.121669276945</v>
      </c>
      <c r="CW1333">
        <v>328.92802001913202</v>
      </c>
      <c r="CX1333">
        <v>331.045287052204</v>
      </c>
      <c r="CY1333">
        <v>346.92393990269301</v>
      </c>
      <c r="CZ1333">
        <v>343.57484038096197</v>
      </c>
      <c r="DA1333">
        <v>345.498203293833</v>
      </c>
      <c r="DB1333">
        <v>344.95116793270199</v>
      </c>
      <c r="DC1333">
        <v>345.94935689308801</v>
      </c>
      <c r="DD1333">
        <v>337.73435579169001</v>
      </c>
      <c r="DE1333">
        <v>342.52683521710702</v>
      </c>
      <c r="DF1333">
        <v>352.68102666199599</v>
      </c>
      <c r="DG1333">
        <v>332.12952127879203</v>
      </c>
      <c r="DH1333">
        <v>331.31107585778801</v>
      </c>
      <c r="DI1333">
        <v>344.58688813502602</v>
      </c>
      <c r="DJ1333">
        <v>345.98727625331702</v>
      </c>
      <c r="DK1333">
        <v>345.81617319597098</v>
      </c>
      <c r="DL1333">
        <v>334.32479286172099</v>
      </c>
      <c r="DM1333">
        <v>342.02881415069498</v>
      </c>
      <c r="DN1333">
        <v>351.72819959449703</v>
      </c>
      <c r="DO1333">
        <v>345.92908850279701</v>
      </c>
      <c r="DP1333">
        <v>342.95200725048102</v>
      </c>
      <c r="DQ1333">
        <v>341.74232927107602</v>
      </c>
      <c r="DR1333">
        <v>341.61023864286</v>
      </c>
    </row>
    <row r="1334" spans="1:122" x14ac:dyDescent="0.25">
      <c r="A1334">
        <v>320.10680907877099</v>
      </c>
      <c r="B1334">
        <v>338.67872472313098</v>
      </c>
      <c r="C1334">
        <v>346.97280997279</v>
      </c>
      <c r="D1334">
        <v>333.254722005232</v>
      </c>
      <c r="E1334">
        <v>346.37737137379702</v>
      </c>
      <c r="F1334">
        <v>339.90259140719201</v>
      </c>
      <c r="G1334">
        <v>339.00384274554602</v>
      </c>
      <c r="H1334">
        <v>344.79058138041501</v>
      </c>
      <c r="I1334">
        <v>347.84649595718503</v>
      </c>
      <c r="J1334">
        <v>349.06948836767998</v>
      </c>
      <c r="K1334">
        <v>341.01602924441403</v>
      </c>
      <c r="L1334">
        <v>347.30780502974699</v>
      </c>
      <c r="M1334">
        <v>337.740344394602</v>
      </c>
      <c r="N1334">
        <v>346.04635590106301</v>
      </c>
      <c r="O1334">
        <v>345.593126404575</v>
      </c>
      <c r="P1334">
        <v>343.154517493539</v>
      </c>
      <c r="Q1334">
        <v>338.56928487049601</v>
      </c>
      <c r="R1334">
        <v>339.92921347562901</v>
      </c>
      <c r="S1334">
        <v>333.24514976394499</v>
      </c>
      <c r="T1334">
        <v>333.47739387493101</v>
      </c>
      <c r="U1334">
        <v>330.29297150843303</v>
      </c>
      <c r="V1334">
        <v>341.60686969619002</v>
      </c>
      <c r="W1334">
        <v>343.29949237382698</v>
      </c>
      <c r="X1334">
        <v>334.38511800975101</v>
      </c>
      <c r="Y1334">
        <v>340.62379625133099</v>
      </c>
      <c r="Z1334">
        <v>340.66576809922702</v>
      </c>
      <c r="AA1334">
        <v>327.245315818888</v>
      </c>
      <c r="AB1334">
        <v>326.80071781365302</v>
      </c>
      <c r="AC1334">
        <v>334.36747236261499</v>
      </c>
      <c r="AD1334">
        <v>331.338904564573</v>
      </c>
      <c r="AE1334">
        <v>331.193567024586</v>
      </c>
      <c r="AF1334">
        <v>334.90999181289698</v>
      </c>
      <c r="AG1334">
        <v>337.27540282082703</v>
      </c>
      <c r="AH1334">
        <v>330.85229269299998</v>
      </c>
      <c r="AI1334">
        <v>337.81714235118699</v>
      </c>
      <c r="AJ1334">
        <v>340.41651675633199</v>
      </c>
      <c r="AK1334">
        <v>331.17155936107099</v>
      </c>
      <c r="AL1334">
        <v>346.54854192207</v>
      </c>
      <c r="AM1334">
        <v>332.809798313378</v>
      </c>
      <c r="AN1334">
        <v>329.82109948183802</v>
      </c>
      <c r="AO1334">
        <v>336.96682475691603</v>
      </c>
      <c r="AP1334">
        <v>329.73035640121299</v>
      </c>
      <c r="AQ1334">
        <v>332.038047909363</v>
      </c>
      <c r="AR1334">
        <v>328.41457901194099</v>
      </c>
      <c r="AS1334">
        <v>338.62047263223599</v>
      </c>
      <c r="AT1334">
        <v>338.01029335612901</v>
      </c>
      <c r="AU1334">
        <v>329.56532386653402</v>
      </c>
      <c r="AV1334">
        <v>335.04450168744597</v>
      </c>
      <c r="AW1334">
        <v>351.214234927034</v>
      </c>
      <c r="AX1334">
        <v>353.32474660359202</v>
      </c>
      <c r="AY1334">
        <v>343.05064746913899</v>
      </c>
      <c r="AZ1334">
        <v>351.19171295630099</v>
      </c>
      <c r="BA1334">
        <v>340.30153662734301</v>
      </c>
      <c r="BB1334">
        <v>348.55984397441398</v>
      </c>
      <c r="BC1334">
        <v>346.30664633094</v>
      </c>
      <c r="BD1334">
        <v>355.64181938758497</v>
      </c>
      <c r="BE1334">
        <v>348.14403356030903</v>
      </c>
      <c r="BF1334">
        <v>341.15774879412697</v>
      </c>
      <c r="BG1334">
        <v>353.950665393831</v>
      </c>
      <c r="BH1334">
        <v>353.236482701027</v>
      </c>
      <c r="BI1334">
        <v>362.933192957041</v>
      </c>
      <c r="BJ1334">
        <v>343.889936872492</v>
      </c>
      <c r="BK1334">
        <v>357.13390776814498</v>
      </c>
      <c r="BL1334">
        <v>358.28868994326803</v>
      </c>
      <c r="BM1334">
        <v>373.39182678021098</v>
      </c>
      <c r="BN1334">
        <v>378.44552755135999</v>
      </c>
      <c r="BO1334">
        <v>372.37176904226499</v>
      </c>
      <c r="BP1334">
        <v>386.45447332150098</v>
      </c>
      <c r="BQ1334">
        <v>401.16289620242702</v>
      </c>
      <c r="BR1334">
        <v>427.85753513755299</v>
      </c>
      <c r="BS1334">
        <v>438.40988472689702</v>
      </c>
      <c r="BT1334">
        <v>452.05595580501199</v>
      </c>
      <c r="BU1334">
        <v>509.29442851560702</v>
      </c>
      <c r="BV1334">
        <v>549.15910414677705</v>
      </c>
      <c r="BW1334">
        <v>678.37827583769399</v>
      </c>
      <c r="BX1334">
        <v>388.49984054354297</v>
      </c>
      <c r="BY1334">
        <v>333.266841598572</v>
      </c>
      <c r="BZ1334">
        <v>329.53279296619701</v>
      </c>
      <c r="CA1334">
        <v>328.34069046061097</v>
      </c>
      <c r="CB1334">
        <v>332.64882406556899</v>
      </c>
      <c r="CC1334">
        <v>330.87575773057102</v>
      </c>
      <c r="CD1334">
        <v>332.68810103824097</v>
      </c>
      <c r="CE1334">
        <v>326.56581993441301</v>
      </c>
      <c r="CF1334">
        <v>331.356888421907</v>
      </c>
      <c r="CG1334">
        <v>336.35704567866799</v>
      </c>
      <c r="CH1334">
        <v>330.15375028777498</v>
      </c>
      <c r="CI1334">
        <v>330.266925963853</v>
      </c>
      <c r="CJ1334">
        <v>333.406496439036</v>
      </c>
      <c r="CK1334">
        <v>329.796915589295</v>
      </c>
      <c r="CL1334">
        <v>336.09426839783202</v>
      </c>
      <c r="CM1334">
        <v>330.58888287337697</v>
      </c>
      <c r="CN1334">
        <v>335.59445976450098</v>
      </c>
      <c r="CO1334">
        <v>323.13407006122901</v>
      </c>
      <c r="CP1334">
        <v>324.21685853610097</v>
      </c>
      <c r="CQ1334">
        <v>325.80979019285002</v>
      </c>
      <c r="CR1334">
        <v>335.98136823841702</v>
      </c>
      <c r="CS1334">
        <v>334.45715235656701</v>
      </c>
      <c r="CT1334">
        <v>328.86692448214899</v>
      </c>
      <c r="CU1334">
        <v>334.32116309350198</v>
      </c>
      <c r="CV1334">
        <v>337.51569101096698</v>
      </c>
      <c r="CW1334">
        <v>333.45481806661701</v>
      </c>
      <c r="CX1334">
        <v>330.52324784445898</v>
      </c>
      <c r="CY1334">
        <v>344.83314747839501</v>
      </c>
      <c r="CZ1334">
        <v>339.75904077725301</v>
      </c>
      <c r="DA1334">
        <v>350.92374148170302</v>
      </c>
      <c r="DB1334">
        <v>348.06799813581102</v>
      </c>
      <c r="DC1334">
        <v>341.685781627008</v>
      </c>
      <c r="DD1334">
        <v>339.61457225843202</v>
      </c>
      <c r="DE1334">
        <v>342.48389290228198</v>
      </c>
      <c r="DF1334">
        <v>350.887318638941</v>
      </c>
      <c r="DG1334">
        <v>331.96494405942201</v>
      </c>
      <c r="DH1334">
        <v>333.26557789487401</v>
      </c>
      <c r="DI1334">
        <v>344.53275838056697</v>
      </c>
      <c r="DJ1334">
        <v>343.699290203879</v>
      </c>
      <c r="DK1334">
        <v>347.24801195192998</v>
      </c>
      <c r="DL1334">
        <v>336.94027844998499</v>
      </c>
      <c r="DM1334">
        <v>339.79843951257999</v>
      </c>
      <c r="DN1334">
        <v>351.39655929846799</v>
      </c>
      <c r="DO1334">
        <v>349.53931166907</v>
      </c>
      <c r="DP1334">
        <v>338.01952516895</v>
      </c>
      <c r="DQ1334">
        <v>341.11713266149701</v>
      </c>
      <c r="DR1334">
        <v>342.13857466508102</v>
      </c>
    </row>
    <row r="1335" spans="1:122" x14ac:dyDescent="0.25">
      <c r="A1335">
        <v>320.347129506008</v>
      </c>
      <c r="B1335">
        <v>337.39291625992399</v>
      </c>
      <c r="C1335">
        <v>343.01410859156101</v>
      </c>
      <c r="D1335">
        <v>330.28253279346802</v>
      </c>
      <c r="E1335">
        <v>345.56842380612801</v>
      </c>
      <c r="F1335">
        <v>339.46408729086897</v>
      </c>
      <c r="G1335">
        <v>341.19899638603101</v>
      </c>
      <c r="H1335">
        <v>345.72240272427501</v>
      </c>
      <c r="I1335">
        <v>345.65505762861397</v>
      </c>
      <c r="J1335">
        <v>347.67637745914698</v>
      </c>
      <c r="K1335">
        <v>339.70645028544402</v>
      </c>
      <c r="L1335">
        <v>351.45297829043199</v>
      </c>
      <c r="M1335">
        <v>336.98939605944202</v>
      </c>
      <c r="N1335">
        <v>346.77878881878001</v>
      </c>
      <c r="O1335">
        <v>345.65750057271998</v>
      </c>
      <c r="P1335">
        <v>346.60881305903598</v>
      </c>
      <c r="Q1335">
        <v>339.42337938972901</v>
      </c>
      <c r="R1335">
        <v>340.903954529347</v>
      </c>
      <c r="S1335">
        <v>332.21967621267203</v>
      </c>
      <c r="T1335">
        <v>330.52435355390202</v>
      </c>
      <c r="U1335">
        <v>329.67518335274002</v>
      </c>
      <c r="V1335">
        <v>340.30024311548198</v>
      </c>
      <c r="W1335">
        <v>345.42486789440699</v>
      </c>
      <c r="X1335">
        <v>334.931772501929</v>
      </c>
      <c r="Y1335">
        <v>339.98181419316501</v>
      </c>
      <c r="Z1335">
        <v>339.526313324846</v>
      </c>
      <c r="AA1335">
        <v>326.56537507457801</v>
      </c>
      <c r="AB1335">
        <v>324.74167549747398</v>
      </c>
      <c r="AC1335">
        <v>335.79974102065103</v>
      </c>
      <c r="AD1335">
        <v>334.370276675718</v>
      </c>
      <c r="AE1335">
        <v>330.98215355725102</v>
      </c>
      <c r="AF1335">
        <v>335.40176160534003</v>
      </c>
      <c r="AG1335">
        <v>336.38920780046499</v>
      </c>
      <c r="AH1335">
        <v>330.75531250757803</v>
      </c>
      <c r="AI1335">
        <v>339.75556065408</v>
      </c>
      <c r="AJ1335">
        <v>339.85483493995798</v>
      </c>
      <c r="AK1335">
        <v>330.76779554272201</v>
      </c>
      <c r="AL1335">
        <v>344.57975632167103</v>
      </c>
      <c r="AM1335">
        <v>329.79107306870299</v>
      </c>
      <c r="AN1335">
        <v>330.82307110580598</v>
      </c>
      <c r="AO1335">
        <v>334.36900471684999</v>
      </c>
      <c r="AP1335">
        <v>328.786663935099</v>
      </c>
      <c r="AQ1335">
        <v>336.227004835027</v>
      </c>
      <c r="AR1335">
        <v>325.14240038606403</v>
      </c>
      <c r="AS1335">
        <v>339.21411022969801</v>
      </c>
      <c r="AT1335">
        <v>338.289968230375</v>
      </c>
      <c r="AU1335">
        <v>330.29494242195898</v>
      </c>
      <c r="AV1335">
        <v>333.34898339973802</v>
      </c>
      <c r="AW1335">
        <v>352.54936168363997</v>
      </c>
      <c r="AX1335">
        <v>351.10709754682802</v>
      </c>
      <c r="AY1335">
        <v>341.69884606496902</v>
      </c>
      <c r="AZ1335">
        <v>349.138182377931</v>
      </c>
      <c r="BA1335">
        <v>336.77229572463602</v>
      </c>
      <c r="BB1335">
        <v>348.329698329579</v>
      </c>
      <c r="BC1335">
        <v>347.278677218653</v>
      </c>
      <c r="BD1335">
        <v>354.56772651606201</v>
      </c>
      <c r="BE1335">
        <v>348.64610242189201</v>
      </c>
      <c r="BF1335">
        <v>340.01623714375597</v>
      </c>
      <c r="BG1335">
        <v>354.05604584351101</v>
      </c>
      <c r="BH1335">
        <v>351.63636496839098</v>
      </c>
      <c r="BI1335">
        <v>360.95087500594002</v>
      </c>
      <c r="BJ1335">
        <v>342.30428360399901</v>
      </c>
      <c r="BK1335">
        <v>355.586146511251</v>
      </c>
      <c r="BL1335">
        <v>359.37816657034898</v>
      </c>
      <c r="BM1335">
        <v>372.09206918869597</v>
      </c>
      <c r="BN1335">
        <v>375.13850403223199</v>
      </c>
      <c r="BO1335">
        <v>374.07109153393498</v>
      </c>
      <c r="BP1335">
        <v>385.41996170879901</v>
      </c>
      <c r="BQ1335">
        <v>397.840413417815</v>
      </c>
      <c r="BR1335">
        <v>428.41634139929499</v>
      </c>
      <c r="BS1335">
        <v>439.65148274744899</v>
      </c>
      <c r="BT1335">
        <v>450.84550520887899</v>
      </c>
      <c r="BU1335">
        <v>507.46272373750901</v>
      </c>
      <c r="BV1335">
        <v>550.54515288262303</v>
      </c>
      <c r="BW1335">
        <v>676.64032240267295</v>
      </c>
      <c r="BX1335">
        <v>387.62095227641601</v>
      </c>
      <c r="BY1335">
        <v>330.47034864565802</v>
      </c>
      <c r="BZ1335">
        <v>331.45082168182103</v>
      </c>
      <c r="CA1335">
        <v>328.97102648004801</v>
      </c>
      <c r="CB1335">
        <v>332.48108250246702</v>
      </c>
      <c r="CC1335">
        <v>330.65614589358302</v>
      </c>
      <c r="CD1335">
        <v>331.86839483573601</v>
      </c>
      <c r="CE1335">
        <v>329.61912133723303</v>
      </c>
      <c r="CF1335">
        <v>329.81674015290099</v>
      </c>
      <c r="CG1335">
        <v>336.24607343088701</v>
      </c>
      <c r="CH1335">
        <v>330.89325922956499</v>
      </c>
      <c r="CI1335">
        <v>332.13018331939003</v>
      </c>
      <c r="CJ1335">
        <v>333.26701369444299</v>
      </c>
      <c r="CK1335">
        <v>329.10024305875697</v>
      </c>
      <c r="CL1335">
        <v>332.86980846438797</v>
      </c>
      <c r="CM1335">
        <v>332.36553659216599</v>
      </c>
      <c r="CN1335">
        <v>335.79042301375</v>
      </c>
      <c r="CO1335">
        <v>321.62938761439898</v>
      </c>
      <c r="CP1335">
        <v>323.33942773859798</v>
      </c>
      <c r="CQ1335">
        <v>329.35395124937401</v>
      </c>
      <c r="CR1335">
        <v>333.824233925687</v>
      </c>
      <c r="CS1335">
        <v>331.98933717347097</v>
      </c>
      <c r="CT1335">
        <v>327.72366912084198</v>
      </c>
      <c r="CU1335">
        <v>336.50181054387798</v>
      </c>
      <c r="CV1335">
        <v>338.19050288572703</v>
      </c>
      <c r="CW1335">
        <v>334.494658075308</v>
      </c>
      <c r="CX1335">
        <v>329.95299561044601</v>
      </c>
      <c r="CY1335">
        <v>341.75062338780998</v>
      </c>
      <c r="CZ1335">
        <v>337.96860209128698</v>
      </c>
      <c r="DA1335">
        <v>352.17365616396398</v>
      </c>
      <c r="DB1335">
        <v>348.74065853798999</v>
      </c>
      <c r="DC1335">
        <v>339.93083355413199</v>
      </c>
      <c r="DD1335">
        <v>341.29806248341799</v>
      </c>
      <c r="DE1335">
        <v>341.05405714823701</v>
      </c>
      <c r="DF1335">
        <v>349.21248269191102</v>
      </c>
      <c r="DG1335">
        <v>333.123740493311</v>
      </c>
      <c r="DH1335">
        <v>334.09474195069902</v>
      </c>
      <c r="DI1335">
        <v>342.23932438788898</v>
      </c>
      <c r="DJ1335">
        <v>342.486117142149</v>
      </c>
      <c r="DK1335">
        <v>347.9742044349</v>
      </c>
      <c r="DL1335">
        <v>336.186885536322</v>
      </c>
      <c r="DM1335">
        <v>340.82473525272098</v>
      </c>
      <c r="DN1335">
        <v>354.70511125661199</v>
      </c>
      <c r="DO1335">
        <v>352.92207539497502</v>
      </c>
      <c r="DP1335">
        <v>335.30551720595901</v>
      </c>
      <c r="DQ1335">
        <v>335.97695136061799</v>
      </c>
      <c r="DR1335">
        <v>344.204417430766</v>
      </c>
    </row>
    <row r="1336" spans="1:122" x14ac:dyDescent="0.25">
      <c r="A1336">
        <v>320.58744993324399</v>
      </c>
      <c r="B1336">
        <v>338.06416793538199</v>
      </c>
      <c r="C1336">
        <v>341.850994052018</v>
      </c>
      <c r="D1336">
        <v>331.21836866447802</v>
      </c>
      <c r="E1336">
        <v>346.77884107250799</v>
      </c>
      <c r="F1336">
        <v>339.91127159215898</v>
      </c>
      <c r="G1336">
        <v>340.170012807582</v>
      </c>
      <c r="H1336">
        <v>345.09936083042999</v>
      </c>
      <c r="I1336">
        <v>340.993463064163</v>
      </c>
      <c r="J1336">
        <v>350.28648971315903</v>
      </c>
      <c r="K1336">
        <v>341.20997997884598</v>
      </c>
      <c r="L1336">
        <v>351.80513129990499</v>
      </c>
      <c r="M1336">
        <v>336.48033929155503</v>
      </c>
      <c r="N1336">
        <v>347.516534092406</v>
      </c>
      <c r="O1336">
        <v>343.38918127119399</v>
      </c>
      <c r="P1336">
        <v>346.49818861029303</v>
      </c>
      <c r="Q1336">
        <v>338.684006459165</v>
      </c>
      <c r="R1336">
        <v>339.33014627366299</v>
      </c>
      <c r="S1336">
        <v>331.12835148059798</v>
      </c>
      <c r="T1336">
        <v>329.35265168090802</v>
      </c>
      <c r="U1336">
        <v>327.849832299345</v>
      </c>
      <c r="V1336">
        <v>339.20248639702203</v>
      </c>
      <c r="W1336">
        <v>346.61808405276099</v>
      </c>
      <c r="X1336">
        <v>335.55196626369798</v>
      </c>
      <c r="Y1336">
        <v>339.795822725405</v>
      </c>
      <c r="Z1336">
        <v>338.84558692416499</v>
      </c>
      <c r="AA1336">
        <v>326.73014901448198</v>
      </c>
      <c r="AB1336">
        <v>326.93730545043599</v>
      </c>
      <c r="AC1336">
        <v>336.836793939568</v>
      </c>
      <c r="AD1336">
        <v>336.60124738639701</v>
      </c>
      <c r="AE1336">
        <v>331.29873120279001</v>
      </c>
      <c r="AF1336">
        <v>334.96649534182399</v>
      </c>
      <c r="AG1336">
        <v>337.58609756439103</v>
      </c>
      <c r="AH1336">
        <v>331.79638959198797</v>
      </c>
      <c r="AI1336">
        <v>339.36419112733898</v>
      </c>
      <c r="AJ1336">
        <v>341.01752847286002</v>
      </c>
      <c r="AK1336">
        <v>333.60754660919901</v>
      </c>
      <c r="AL1336">
        <v>340.96493980797499</v>
      </c>
      <c r="AM1336">
        <v>330.09008665214498</v>
      </c>
      <c r="AN1336">
        <v>332.64938244118298</v>
      </c>
      <c r="AO1336">
        <v>335.11899046444501</v>
      </c>
      <c r="AP1336">
        <v>329.40942185792699</v>
      </c>
      <c r="AQ1336">
        <v>334.59972575114398</v>
      </c>
      <c r="AR1336">
        <v>326.72217781854698</v>
      </c>
      <c r="AS1336">
        <v>339.33029439354402</v>
      </c>
      <c r="AT1336">
        <v>336.774882662614</v>
      </c>
      <c r="AU1336">
        <v>332.39722976065502</v>
      </c>
      <c r="AV1336">
        <v>335.92507762630203</v>
      </c>
      <c r="AW1336">
        <v>351.32069033934698</v>
      </c>
      <c r="AX1336">
        <v>351.62348452778201</v>
      </c>
      <c r="AY1336">
        <v>342.817108770929</v>
      </c>
      <c r="AZ1336">
        <v>348.12995852318602</v>
      </c>
      <c r="BA1336">
        <v>338.07480316595002</v>
      </c>
      <c r="BB1336">
        <v>348.16395117724198</v>
      </c>
      <c r="BC1336">
        <v>348.80071697231398</v>
      </c>
      <c r="BD1336">
        <v>356.84380607968097</v>
      </c>
      <c r="BE1336">
        <v>352.16809323193598</v>
      </c>
      <c r="BF1336">
        <v>341.66639957310701</v>
      </c>
      <c r="BG1336">
        <v>354.97253825077399</v>
      </c>
      <c r="BH1336">
        <v>350.56083304338</v>
      </c>
      <c r="BI1336">
        <v>358.87005364005302</v>
      </c>
      <c r="BJ1336">
        <v>342.24795230519601</v>
      </c>
      <c r="BK1336">
        <v>356.99979376777799</v>
      </c>
      <c r="BL1336">
        <v>359.10222887577203</v>
      </c>
      <c r="BM1336">
        <v>372.81771804422999</v>
      </c>
      <c r="BN1336">
        <v>372.634456516233</v>
      </c>
      <c r="BO1336">
        <v>374.34110682433197</v>
      </c>
      <c r="BP1336">
        <v>384.69204052787097</v>
      </c>
      <c r="BQ1336">
        <v>398.638064099899</v>
      </c>
      <c r="BR1336">
        <v>426.30488338127498</v>
      </c>
      <c r="BS1336">
        <v>440.56720203987697</v>
      </c>
      <c r="BT1336">
        <v>443.02302433730699</v>
      </c>
      <c r="BU1336">
        <v>498.743829885916</v>
      </c>
      <c r="BV1336">
        <v>543.79898585414298</v>
      </c>
      <c r="BW1336">
        <v>677.20400954324396</v>
      </c>
      <c r="BX1336">
        <v>388.48042452335801</v>
      </c>
      <c r="BY1336">
        <v>327.95036799299902</v>
      </c>
      <c r="BZ1336">
        <v>330.85483736402699</v>
      </c>
      <c r="CA1336">
        <v>329.369594925679</v>
      </c>
      <c r="CB1336">
        <v>331.02137348308702</v>
      </c>
      <c r="CC1336">
        <v>329.186867536271</v>
      </c>
      <c r="CD1336">
        <v>329.27922347451897</v>
      </c>
      <c r="CE1336">
        <v>332.61152207899403</v>
      </c>
      <c r="CF1336">
        <v>329.57975485684</v>
      </c>
      <c r="CG1336">
        <v>333.61318786171199</v>
      </c>
      <c r="CH1336">
        <v>328.86997424352501</v>
      </c>
      <c r="CI1336">
        <v>332.55462332943102</v>
      </c>
      <c r="CJ1336">
        <v>336.46683543089199</v>
      </c>
      <c r="CK1336">
        <v>328.90677822173802</v>
      </c>
      <c r="CL1336">
        <v>332.540216085547</v>
      </c>
      <c r="CM1336">
        <v>332.09710176900597</v>
      </c>
      <c r="CN1336">
        <v>335.54657647192499</v>
      </c>
      <c r="CO1336">
        <v>320.32592325828</v>
      </c>
      <c r="CP1336">
        <v>323.55735465538697</v>
      </c>
      <c r="CQ1336">
        <v>329.10576902273698</v>
      </c>
      <c r="CR1336">
        <v>332.32348687002298</v>
      </c>
      <c r="CS1336">
        <v>330.90761083893699</v>
      </c>
      <c r="CT1336">
        <v>327.08576869166598</v>
      </c>
      <c r="CU1336">
        <v>336.44689472798098</v>
      </c>
      <c r="CV1336">
        <v>338.95305973490701</v>
      </c>
      <c r="CW1336">
        <v>337.05781761719999</v>
      </c>
      <c r="CX1336">
        <v>328.19995831386001</v>
      </c>
      <c r="CY1336">
        <v>343.87178525422303</v>
      </c>
      <c r="CZ1336">
        <v>335.15698612895102</v>
      </c>
      <c r="DA1336">
        <v>352.9037287992</v>
      </c>
      <c r="DB1336">
        <v>347.68973146761698</v>
      </c>
      <c r="DC1336">
        <v>339.02248352892701</v>
      </c>
      <c r="DD1336">
        <v>339.41589801683301</v>
      </c>
      <c r="DE1336">
        <v>340.44031880438001</v>
      </c>
      <c r="DF1336">
        <v>347.95896166690198</v>
      </c>
      <c r="DG1336">
        <v>333.94840628256401</v>
      </c>
      <c r="DH1336">
        <v>332.90630515967598</v>
      </c>
      <c r="DI1336">
        <v>340.90293904317701</v>
      </c>
      <c r="DJ1336">
        <v>341.949473019913</v>
      </c>
      <c r="DK1336">
        <v>345.58967830215198</v>
      </c>
      <c r="DL1336">
        <v>338.43373616805201</v>
      </c>
      <c r="DM1336">
        <v>337.40677076630402</v>
      </c>
      <c r="DN1336">
        <v>353.89035615964002</v>
      </c>
      <c r="DO1336">
        <v>351.73065682234898</v>
      </c>
      <c r="DP1336">
        <v>334.86053398265602</v>
      </c>
      <c r="DQ1336">
        <v>335.02902713567801</v>
      </c>
      <c r="DR1336">
        <v>343.78450408617698</v>
      </c>
    </row>
    <row r="1337" spans="1:122" x14ac:dyDescent="0.25">
      <c r="A1337">
        <v>320.82777036047997</v>
      </c>
      <c r="B1337">
        <v>336.91712783619897</v>
      </c>
      <c r="C1337">
        <v>341.313885422689</v>
      </c>
      <c r="D1337">
        <v>338.88105345653298</v>
      </c>
      <c r="E1337">
        <v>343.34924726037599</v>
      </c>
      <c r="F1337">
        <v>335.65771714067</v>
      </c>
      <c r="G1337">
        <v>341.76046136924299</v>
      </c>
      <c r="H1337">
        <v>340.61185855454403</v>
      </c>
      <c r="I1337">
        <v>339.57647098753301</v>
      </c>
      <c r="J1337">
        <v>350.17945597090397</v>
      </c>
      <c r="K1337">
        <v>339.70988836323198</v>
      </c>
      <c r="L1337">
        <v>352.62079722777702</v>
      </c>
      <c r="M1337">
        <v>339.650526900893</v>
      </c>
      <c r="N1337">
        <v>350.83136772154802</v>
      </c>
      <c r="O1337">
        <v>343.09213591910401</v>
      </c>
      <c r="P1337">
        <v>344.29555515499698</v>
      </c>
      <c r="Q1337">
        <v>337.01589765663698</v>
      </c>
      <c r="R1337">
        <v>334.40639329161502</v>
      </c>
      <c r="S1337">
        <v>330.46437988150802</v>
      </c>
      <c r="T1337">
        <v>327.46401456195701</v>
      </c>
      <c r="U1337">
        <v>329.92340734729299</v>
      </c>
      <c r="V1337">
        <v>338.66083422883901</v>
      </c>
      <c r="W1337">
        <v>344.69006575973702</v>
      </c>
      <c r="X1337">
        <v>337.113670713391</v>
      </c>
      <c r="Y1337">
        <v>338.84679527730401</v>
      </c>
      <c r="Z1337">
        <v>338.51722221768</v>
      </c>
      <c r="AA1337">
        <v>329.45176925906998</v>
      </c>
      <c r="AB1337">
        <v>328.58662351378302</v>
      </c>
      <c r="AC1337">
        <v>332.72865787473597</v>
      </c>
      <c r="AD1337">
        <v>336.77736410179602</v>
      </c>
      <c r="AE1337">
        <v>332.01764767157403</v>
      </c>
      <c r="AF1337">
        <v>335.205832497188</v>
      </c>
      <c r="AG1337">
        <v>334.515830559476</v>
      </c>
      <c r="AH1337">
        <v>331.71248978104501</v>
      </c>
      <c r="AI1337">
        <v>337.26593584923</v>
      </c>
      <c r="AJ1337">
        <v>339.048908923564</v>
      </c>
      <c r="AK1337">
        <v>329.69286101082798</v>
      </c>
      <c r="AL1337">
        <v>338.38890628004799</v>
      </c>
      <c r="AM1337">
        <v>328.74506120869398</v>
      </c>
      <c r="AN1337">
        <v>332.67875969065801</v>
      </c>
      <c r="AO1337">
        <v>334.43036993859499</v>
      </c>
      <c r="AP1337">
        <v>326.63503227750198</v>
      </c>
      <c r="AQ1337">
        <v>334.92297670017501</v>
      </c>
      <c r="AR1337">
        <v>329.09990394418799</v>
      </c>
      <c r="AS1337">
        <v>339.13381662728</v>
      </c>
      <c r="AT1337">
        <v>338.81284347739501</v>
      </c>
      <c r="AU1337">
        <v>333.77903411238998</v>
      </c>
      <c r="AV1337">
        <v>339.24185950186001</v>
      </c>
      <c r="AW1337">
        <v>352.71264241840299</v>
      </c>
      <c r="AX1337">
        <v>352.10204475359899</v>
      </c>
      <c r="AY1337">
        <v>345.15882611471</v>
      </c>
      <c r="AZ1337">
        <v>347.01940323070801</v>
      </c>
      <c r="BA1337">
        <v>340.88671398702502</v>
      </c>
      <c r="BB1337">
        <v>346.92251221493899</v>
      </c>
      <c r="BC1337">
        <v>345.78621412490298</v>
      </c>
      <c r="BD1337">
        <v>352.335463575191</v>
      </c>
      <c r="BE1337">
        <v>349.61235552216101</v>
      </c>
      <c r="BF1337">
        <v>342.60076494604601</v>
      </c>
      <c r="BG1337">
        <v>357.24825147671203</v>
      </c>
      <c r="BH1337">
        <v>352.772817187371</v>
      </c>
      <c r="BI1337">
        <v>355.33050093753701</v>
      </c>
      <c r="BJ1337">
        <v>341.84794520830502</v>
      </c>
      <c r="BK1337">
        <v>358.38005269701603</v>
      </c>
      <c r="BL1337">
        <v>359.31946623417502</v>
      </c>
      <c r="BM1337">
        <v>373.10905908171998</v>
      </c>
      <c r="BN1337">
        <v>373.01637111937703</v>
      </c>
      <c r="BO1337">
        <v>378.56132321910098</v>
      </c>
      <c r="BP1337">
        <v>385.737202932321</v>
      </c>
      <c r="BQ1337">
        <v>400.28206039149597</v>
      </c>
      <c r="BR1337">
        <v>425.52561932362198</v>
      </c>
      <c r="BS1337">
        <v>439.59167748197899</v>
      </c>
      <c r="BT1337">
        <v>437.982838918065</v>
      </c>
      <c r="BU1337">
        <v>495.12425257011699</v>
      </c>
      <c r="BV1337">
        <v>546.46364770349101</v>
      </c>
      <c r="BW1337">
        <v>711.861989452118</v>
      </c>
      <c r="BX1337">
        <v>395.19850648167602</v>
      </c>
      <c r="BY1337">
        <v>329.80645596697298</v>
      </c>
      <c r="BZ1337">
        <v>335.02594175306899</v>
      </c>
      <c r="CA1337">
        <v>332.55429582141699</v>
      </c>
      <c r="CB1337">
        <v>327.70751950027699</v>
      </c>
      <c r="CC1337">
        <v>329.697151355855</v>
      </c>
      <c r="CD1337">
        <v>330.14638756268999</v>
      </c>
      <c r="CE1337">
        <v>336.15274373467702</v>
      </c>
      <c r="CF1337">
        <v>328.52769881319102</v>
      </c>
      <c r="CG1337">
        <v>333.157950976846</v>
      </c>
      <c r="CH1337">
        <v>328.05760441782598</v>
      </c>
      <c r="CI1337">
        <v>333.84881812702002</v>
      </c>
      <c r="CJ1337">
        <v>338.16777726129999</v>
      </c>
      <c r="CK1337">
        <v>326.01678739541302</v>
      </c>
      <c r="CL1337">
        <v>330.06814000882599</v>
      </c>
      <c r="CM1337">
        <v>329.537869786594</v>
      </c>
      <c r="CN1337">
        <v>338.23979456242603</v>
      </c>
      <c r="CO1337">
        <v>319.99595399928199</v>
      </c>
      <c r="CP1337">
        <v>329.20441958158102</v>
      </c>
      <c r="CQ1337">
        <v>332.69795700614901</v>
      </c>
      <c r="CR1337">
        <v>331.754252153849</v>
      </c>
      <c r="CS1337">
        <v>328.58019232549799</v>
      </c>
      <c r="CT1337">
        <v>328.24459392829402</v>
      </c>
      <c r="CU1337">
        <v>337.715010682149</v>
      </c>
      <c r="CV1337">
        <v>340.04561476345202</v>
      </c>
      <c r="CW1337">
        <v>339.14558562070602</v>
      </c>
      <c r="CX1337">
        <v>331.51401069777597</v>
      </c>
      <c r="CY1337">
        <v>342.66695469374702</v>
      </c>
      <c r="CZ1337">
        <v>337.405748218974</v>
      </c>
      <c r="DA1337">
        <v>352.43917524939201</v>
      </c>
      <c r="DB1337">
        <v>347.536197356836</v>
      </c>
      <c r="DC1337">
        <v>338.579877631344</v>
      </c>
      <c r="DD1337">
        <v>341.24745942408401</v>
      </c>
      <c r="DE1337">
        <v>339.025015740524</v>
      </c>
      <c r="DF1337">
        <v>346.853087041462</v>
      </c>
      <c r="DG1337">
        <v>334.55536827506103</v>
      </c>
      <c r="DH1337">
        <v>333.24219793089702</v>
      </c>
      <c r="DI1337">
        <v>341.540006723229</v>
      </c>
      <c r="DJ1337">
        <v>351.033625610733</v>
      </c>
      <c r="DK1337">
        <v>347.86904805757001</v>
      </c>
      <c r="DL1337">
        <v>341.56325992229</v>
      </c>
      <c r="DM1337">
        <v>337.143860231823</v>
      </c>
      <c r="DN1337">
        <v>353.282028913413</v>
      </c>
      <c r="DO1337">
        <v>349.15946558372201</v>
      </c>
      <c r="DP1337">
        <v>338.92067655370801</v>
      </c>
      <c r="DQ1337">
        <v>336.30858152860202</v>
      </c>
      <c r="DR1337">
        <v>344.51679053238701</v>
      </c>
    </row>
    <row r="1338" spans="1:122" x14ac:dyDescent="0.25">
      <c r="A1338">
        <v>321.06809078771698</v>
      </c>
      <c r="B1338">
        <v>334.83946573419098</v>
      </c>
      <c r="C1338">
        <v>343.14759586272697</v>
      </c>
      <c r="D1338">
        <v>342.96922508664301</v>
      </c>
      <c r="E1338">
        <v>346.40818032271102</v>
      </c>
      <c r="F1338">
        <v>336.68766337490001</v>
      </c>
      <c r="G1338">
        <v>342.42250221824798</v>
      </c>
      <c r="H1338">
        <v>338.45977981256902</v>
      </c>
      <c r="I1338">
        <v>342.271987135752</v>
      </c>
      <c r="J1338">
        <v>351.94377463699499</v>
      </c>
      <c r="K1338">
        <v>341.48610251025201</v>
      </c>
      <c r="L1338">
        <v>353.48722281740498</v>
      </c>
      <c r="M1338">
        <v>340.82670299782302</v>
      </c>
      <c r="N1338">
        <v>348.77740398465397</v>
      </c>
      <c r="O1338">
        <v>343.86857631419798</v>
      </c>
      <c r="P1338">
        <v>344.01856908166502</v>
      </c>
      <c r="Q1338">
        <v>340.69997303350902</v>
      </c>
      <c r="R1338">
        <v>330.27270859021797</v>
      </c>
      <c r="S1338">
        <v>331.09552797585297</v>
      </c>
      <c r="T1338">
        <v>323.06288693330703</v>
      </c>
      <c r="U1338">
        <v>332.33577129139297</v>
      </c>
      <c r="V1338">
        <v>336.89863608260703</v>
      </c>
      <c r="W1338">
        <v>343.024392587845</v>
      </c>
      <c r="X1338">
        <v>336.49773716149599</v>
      </c>
      <c r="Y1338">
        <v>336.96714815467601</v>
      </c>
      <c r="Z1338">
        <v>335.75634020531299</v>
      </c>
      <c r="AA1338">
        <v>334.57803522773003</v>
      </c>
      <c r="AB1338">
        <v>327.43190276165501</v>
      </c>
      <c r="AC1338">
        <v>329.69358516415298</v>
      </c>
      <c r="AD1338">
        <v>336.43822536977302</v>
      </c>
      <c r="AE1338">
        <v>332.754977384813</v>
      </c>
      <c r="AF1338">
        <v>336.55061416628098</v>
      </c>
      <c r="AG1338">
        <v>335.134844414143</v>
      </c>
      <c r="AH1338">
        <v>334.26749980644797</v>
      </c>
      <c r="AI1338">
        <v>334.19347406089702</v>
      </c>
      <c r="AJ1338">
        <v>335.03691711337598</v>
      </c>
      <c r="AK1338">
        <v>329.59266840113401</v>
      </c>
      <c r="AL1338">
        <v>336.17657939225899</v>
      </c>
      <c r="AM1338">
        <v>327.67994455162</v>
      </c>
      <c r="AN1338">
        <v>335.50691858525198</v>
      </c>
      <c r="AO1338">
        <v>334.37978144210598</v>
      </c>
      <c r="AP1338">
        <v>325.10340126503399</v>
      </c>
      <c r="AQ1338">
        <v>334.20247511008699</v>
      </c>
      <c r="AR1338">
        <v>329.36200457432801</v>
      </c>
      <c r="AS1338">
        <v>335.53517596299099</v>
      </c>
      <c r="AT1338">
        <v>339.82846943969901</v>
      </c>
      <c r="AU1338">
        <v>335.07491699406597</v>
      </c>
      <c r="AV1338">
        <v>337.02469332616602</v>
      </c>
      <c r="AW1338">
        <v>355.42627072756102</v>
      </c>
      <c r="AX1338">
        <v>353.763603785827</v>
      </c>
      <c r="AY1338">
        <v>343.38799150364099</v>
      </c>
      <c r="AZ1338">
        <v>347.52681403879501</v>
      </c>
      <c r="BA1338">
        <v>342.73296674118899</v>
      </c>
      <c r="BB1338">
        <v>344.703832187275</v>
      </c>
      <c r="BC1338">
        <v>343.48500928520502</v>
      </c>
      <c r="BD1338">
        <v>353.02795565167099</v>
      </c>
      <c r="BE1338">
        <v>348.288042859212</v>
      </c>
      <c r="BF1338">
        <v>345.17518136854699</v>
      </c>
      <c r="BG1338">
        <v>352.98674113798899</v>
      </c>
      <c r="BH1338">
        <v>352.35730047873102</v>
      </c>
      <c r="BI1338">
        <v>353.39225081074102</v>
      </c>
      <c r="BJ1338">
        <v>344.158530252547</v>
      </c>
      <c r="BK1338">
        <v>355.76372949910001</v>
      </c>
      <c r="BL1338">
        <v>358.13669738121303</v>
      </c>
      <c r="BM1338">
        <v>370.29014235278299</v>
      </c>
      <c r="BN1338">
        <v>374.52775416391501</v>
      </c>
      <c r="BO1338">
        <v>379.53636207272598</v>
      </c>
      <c r="BP1338">
        <v>381.83179454458298</v>
      </c>
      <c r="BQ1338">
        <v>400.53283580882498</v>
      </c>
      <c r="BR1338">
        <v>428.947329864121</v>
      </c>
      <c r="BS1338">
        <v>444.768545157598</v>
      </c>
      <c r="BT1338">
        <v>437.97607850940699</v>
      </c>
      <c r="BU1338">
        <v>494.38957515064902</v>
      </c>
      <c r="BV1338">
        <v>551.20969414303295</v>
      </c>
      <c r="BW1338">
        <v>722.566038431072</v>
      </c>
      <c r="BX1338">
        <v>397.64515011988402</v>
      </c>
      <c r="BY1338">
        <v>329.85960990667598</v>
      </c>
      <c r="BZ1338">
        <v>337.04490589187202</v>
      </c>
      <c r="CA1338">
        <v>336.23768550961199</v>
      </c>
      <c r="CB1338">
        <v>325.118294781592</v>
      </c>
      <c r="CC1338">
        <v>331.15707652352</v>
      </c>
      <c r="CD1338">
        <v>329.75504318309203</v>
      </c>
      <c r="CE1338">
        <v>340.93351299639897</v>
      </c>
      <c r="CF1338">
        <v>326.21834278531099</v>
      </c>
      <c r="CG1338">
        <v>328.97495861627698</v>
      </c>
      <c r="CH1338">
        <v>331.28131154790202</v>
      </c>
      <c r="CI1338">
        <v>337.27647525091101</v>
      </c>
      <c r="CJ1338">
        <v>338.65242933675103</v>
      </c>
      <c r="CK1338">
        <v>322.73081890047399</v>
      </c>
      <c r="CL1338">
        <v>330.24381267878999</v>
      </c>
      <c r="CM1338">
        <v>331.67364089839998</v>
      </c>
      <c r="CN1338">
        <v>340.74435250224298</v>
      </c>
      <c r="CO1338">
        <v>320.72984421432898</v>
      </c>
      <c r="CP1338">
        <v>332.131402214373</v>
      </c>
      <c r="CQ1338">
        <v>334.98240124313702</v>
      </c>
      <c r="CR1338">
        <v>331.94352731759398</v>
      </c>
      <c r="CS1338">
        <v>334.35380638198899</v>
      </c>
      <c r="CT1338">
        <v>328.90079685691597</v>
      </c>
      <c r="CU1338">
        <v>338.07022788713999</v>
      </c>
      <c r="CV1338">
        <v>340.06384613016002</v>
      </c>
      <c r="CW1338">
        <v>342.55195133953998</v>
      </c>
      <c r="CX1338">
        <v>330.68765099145998</v>
      </c>
      <c r="CY1338">
        <v>337.37309782199702</v>
      </c>
      <c r="CZ1338">
        <v>335.446849850734</v>
      </c>
      <c r="DA1338">
        <v>351.58813593155998</v>
      </c>
      <c r="DB1338">
        <v>350.25423621873301</v>
      </c>
      <c r="DC1338">
        <v>340.695143436813</v>
      </c>
      <c r="DD1338">
        <v>346.26133642323998</v>
      </c>
      <c r="DE1338">
        <v>336.41080510269501</v>
      </c>
      <c r="DF1338">
        <v>344.92242100750701</v>
      </c>
      <c r="DG1338">
        <v>333.09598297359997</v>
      </c>
      <c r="DH1338">
        <v>334.30764975927298</v>
      </c>
      <c r="DI1338">
        <v>342.63127162409103</v>
      </c>
      <c r="DJ1338">
        <v>352.690079317933</v>
      </c>
      <c r="DK1338">
        <v>342.35238550370099</v>
      </c>
      <c r="DL1338">
        <v>341.50258405013398</v>
      </c>
      <c r="DM1338">
        <v>336.53173012667099</v>
      </c>
      <c r="DN1338">
        <v>351.41422896279101</v>
      </c>
      <c r="DO1338">
        <v>348.44334651617203</v>
      </c>
      <c r="DP1338">
        <v>339.52032027817802</v>
      </c>
      <c r="DQ1338">
        <v>333.96449571198201</v>
      </c>
      <c r="DR1338">
        <v>344.21392270797901</v>
      </c>
    </row>
    <row r="1339" spans="1:122" x14ac:dyDescent="0.25">
      <c r="A1339">
        <v>321.30841121495303</v>
      </c>
      <c r="B1339">
        <v>335.47929026788398</v>
      </c>
      <c r="C1339">
        <v>345.458932691065</v>
      </c>
      <c r="D1339">
        <v>342.47902271019097</v>
      </c>
      <c r="E1339">
        <v>347.34554320332199</v>
      </c>
      <c r="F1339">
        <v>338.26756164097202</v>
      </c>
      <c r="G1339">
        <v>341.58672343670901</v>
      </c>
      <c r="H1339">
        <v>337.57626568935598</v>
      </c>
      <c r="I1339">
        <v>341.33561042820799</v>
      </c>
      <c r="J1339">
        <v>352.68465969374603</v>
      </c>
      <c r="K1339">
        <v>341.78233977352102</v>
      </c>
      <c r="L1339">
        <v>352.158432374249</v>
      </c>
      <c r="M1339">
        <v>341.32595093683199</v>
      </c>
      <c r="N1339">
        <v>346.11216495441801</v>
      </c>
      <c r="O1339">
        <v>343.23053628283498</v>
      </c>
      <c r="P1339">
        <v>343.13331244792403</v>
      </c>
      <c r="Q1339">
        <v>340.89519295274903</v>
      </c>
      <c r="R1339">
        <v>328.54642429883501</v>
      </c>
      <c r="S1339">
        <v>331.29694975679502</v>
      </c>
      <c r="T1339">
        <v>323.75198811616701</v>
      </c>
      <c r="U1339">
        <v>332.43481770889201</v>
      </c>
      <c r="V1339">
        <v>337.83353443048202</v>
      </c>
      <c r="W1339">
        <v>343.36881544504399</v>
      </c>
      <c r="X1339">
        <v>337.18272523837697</v>
      </c>
      <c r="Y1339">
        <v>335.39151057335198</v>
      </c>
      <c r="Z1339">
        <v>336.04827416672902</v>
      </c>
      <c r="AA1339">
        <v>334.77564915930799</v>
      </c>
      <c r="AB1339">
        <v>329.79839855746599</v>
      </c>
      <c r="AC1339">
        <v>329.30637736053899</v>
      </c>
      <c r="AD1339">
        <v>336.54708240624302</v>
      </c>
      <c r="AE1339">
        <v>333.934903300374</v>
      </c>
      <c r="AF1339">
        <v>338.077412558768</v>
      </c>
      <c r="AG1339">
        <v>336.01826585709699</v>
      </c>
      <c r="AH1339">
        <v>334.460962982946</v>
      </c>
      <c r="AI1339">
        <v>336.01436550923501</v>
      </c>
      <c r="AJ1339">
        <v>333.61691670794397</v>
      </c>
      <c r="AK1339">
        <v>331.61432085087699</v>
      </c>
      <c r="AL1339">
        <v>334.10937749355298</v>
      </c>
      <c r="AM1339">
        <v>328.273948466766</v>
      </c>
      <c r="AN1339">
        <v>334.67561718537797</v>
      </c>
      <c r="AO1339">
        <v>336.25548974221101</v>
      </c>
      <c r="AP1339">
        <v>327.22042173088602</v>
      </c>
      <c r="AQ1339">
        <v>329.72886591192002</v>
      </c>
      <c r="AR1339">
        <v>330.59593850063499</v>
      </c>
      <c r="AS1339">
        <v>334.99991349268998</v>
      </c>
      <c r="AT1339">
        <v>338.55536578091102</v>
      </c>
      <c r="AU1339">
        <v>336.01636214562097</v>
      </c>
      <c r="AV1339">
        <v>338.89615658093601</v>
      </c>
      <c r="AW1339">
        <v>353.55018191538102</v>
      </c>
      <c r="AX1339">
        <v>353.964545013421</v>
      </c>
      <c r="AY1339">
        <v>345.49724407776301</v>
      </c>
      <c r="AZ1339">
        <v>348.51078296437498</v>
      </c>
      <c r="BA1339">
        <v>344.64754488057599</v>
      </c>
      <c r="BB1339">
        <v>342.82722861339801</v>
      </c>
      <c r="BC1339">
        <v>344.46859518097301</v>
      </c>
      <c r="BD1339">
        <v>352.73553915202098</v>
      </c>
      <c r="BE1339">
        <v>350.79803802183602</v>
      </c>
      <c r="BF1339">
        <v>345.61571342630901</v>
      </c>
      <c r="BG1339">
        <v>354.90809472196003</v>
      </c>
      <c r="BH1339">
        <v>352.06145496547202</v>
      </c>
      <c r="BI1339">
        <v>351.81293712533</v>
      </c>
      <c r="BJ1339">
        <v>343.770280407163</v>
      </c>
      <c r="BK1339">
        <v>354.83007983779402</v>
      </c>
      <c r="BL1339">
        <v>360.20311848037898</v>
      </c>
      <c r="BM1339">
        <v>370.48652510494799</v>
      </c>
      <c r="BN1339">
        <v>374.04109923041102</v>
      </c>
      <c r="BO1339">
        <v>379.38274306953701</v>
      </c>
      <c r="BP1339">
        <v>381.67694342636997</v>
      </c>
      <c r="BQ1339">
        <v>399.98688209025801</v>
      </c>
      <c r="BR1339">
        <v>428.94190528568299</v>
      </c>
      <c r="BS1339">
        <v>443.784974626809</v>
      </c>
      <c r="BT1339">
        <v>436.29892292585998</v>
      </c>
      <c r="BU1339">
        <v>493.38915158899903</v>
      </c>
      <c r="BV1339">
        <v>548.09471471252903</v>
      </c>
      <c r="BW1339">
        <v>718.70657378181897</v>
      </c>
      <c r="BX1339">
        <v>397.94807414589798</v>
      </c>
      <c r="BY1339">
        <v>328.62642974865201</v>
      </c>
      <c r="BZ1339">
        <v>336.01635922960901</v>
      </c>
      <c r="CA1339">
        <v>335.79140591792498</v>
      </c>
      <c r="CB1339">
        <v>323.44198550627999</v>
      </c>
      <c r="CC1339">
        <v>331.206733681618</v>
      </c>
      <c r="CD1339">
        <v>330.63534645106</v>
      </c>
      <c r="CE1339">
        <v>339.36328349518698</v>
      </c>
      <c r="CF1339">
        <v>325.43662580624999</v>
      </c>
      <c r="CG1339">
        <v>329.07028717223301</v>
      </c>
      <c r="CH1339">
        <v>332.419507242625</v>
      </c>
      <c r="CI1339">
        <v>335.20254922211097</v>
      </c>
      <c r="CJ1339">
        <v>338.70672471347501</v>
      </c>
      <c r="CK1339">
        <v>322.540277588175</v>
      </c>
      <c r="CL1339">
        <v>330.97480117108199</v>
      </c>
      <c r="CM1339">
        <v>332.80072290197103</v>
      </c>
      <c r="CN1339">
        <v>341.37822782049699</v>
      </c>
      <c r="CO1339">
        <v>322.40290033227598</v>
      </c>
      <c r="CP1339">
        <v>331.39245786265701</v>
      </c>
      <c r="CQ1339">
        <v>335.81033902318399</v>
      </c>
      <c r="CR1339">
        <v>331.89153058262599</v>
      </c>
      <c r="CS1339">
        <v>335.05108648115203</v>
      </c>
      <c r="CT1339">
        <v>327.81945318473402</v>
      </c>
      <c r="CU1339">
        <v>337.43150983703202</v>
      </c>
      <c r="CV1339">
        <v>338.44088018473502</v>
      </c>
      <c r="CW1339">
        <v>340.83427845345301</v>
      </c>
      <c r="CX1339">
        <v>330.73124419017302</v>
      </c>
      <c r="CY1339">
        <v>337.827467336094</v>
      </c>
      <c r="CZ1339">
        <v>335.54696456301599</v>
      </c>
      <c r="DA1339">
        <v>351.686529087059</v>
      </c>
      <c r="DB1339">
        <v>351.28793693491502</v>
      </c>
      <c r="DC1339">
        <v>340.154416390699</v>
      </c>
      <c r="DD1339">
        <v>345.71998031051498</v>
      </c>
      <c r="DE1339">
        <v>337.69225394572499</v>
      </c>
      <c r="DF1339">
        <v>345.41289871588498</v>
      </c>
      <c r="DG1339">
        <v>334.27312086337002</v>
      </c>
      <c r="DH1339">
        <v>334.79484153933799</v>
      </c>
      <c r="DI1339">
        <v>344.058278428927</v>
      </c>
      <c r="DJ1339">
        <v>353.47139119619499</v>
      </c>
      <c r="DK1339">
        <v>342.14934993654902</v>
      </c>
      <c r="DL1339">
        <v>343.27369210047601</v>
      </c>
      <c r="DM1339">
        <v>337.65184690490003</v>
      </c>
      <c r="DN1339">
        <v>352.10021146323697</v>
      </c>
      <c r="DO1339">
        <v>348.68769212068901</v>
      </c>
      <c r="DP1339">
        <v>338.93426209600398</v>
      </c>
      <c r="DQ1339">
        <v>333.81197543423701</v>
      </c>
      <c r="DR1339">
        <v>343.03000908756599</v>
      </c>
    </row>
    <row r="1340" spans="1:122" x14ac:dyDescent="0.25">
      <c r="A1340">
        <v>321.54873164218901</v>
      </c>
      <c r="B1340">
        <v>334.43654649766597</v>
      </c>
      <c r="C1340">
        <v>343.33250842987701</v>
      </c>
      <c r="D1340">
        <v>342.45150927160603</v>
      </c>
      <c r="E1340">
        <v>348.94642660519901</v>
      </c>
      <c r="F1340">
        <v>340.32176845442899</v>
      </c>
      <c r="G1340">
        <v>340.73696099550199</v>
      </c>
      <c r="H1340">
        <v>337.311005046655</v>
      </c>
      <c r="I1340">
        <v>340.38860010087501</v>
      </c>
      <c r="J1340">
        <v>351.19858516321398</v>
      </c>
      <c r="K1340">
        <v>340.23678443790999</v>
      </c>
      <c r="L1340">
        <v>349.46339863738302</v>
      </c>
      <c r="M1340">
        <v>344.822953124994</v>
      </c>
      <c r="N1340">
        <v>344.02194592488797</v>
      </c>
      <c r="O1340">
        <v>348.92613559171599</v>
      </c>
      <c r="P1340">
        <v>342.12370025048602</v>
      </c>
      <c r="Q1340">
        <v>337.53182922564901</v>
      </c>
      <c r="R1340">
        <v>327.73657689457201</v>
      </c>
      <c r="S1340">
        <v>333.92184972997097</v>
      </c>
      <c r="T1340">
        <v>324.94943531405801</v>
      </c>
      <c r="U1340">
        <v>331.24351778830498</v>
      </c>
      <c r="V1340">
        <v>336.92118578543398</v>
      </c>
      <c r="W1340">
        <v>338.69562323895298</v>
      </c>
      <c r="X1340">
        <v>338.12394391631199</v>
      </c>
      <c r="Y1340">
        <v>336.62782163581699</v>
      </c>
      <c r="Z1340">
        <v>339.17109500738297</v>
      </c>
      <c r="AA1340">
        <v>337.97738299442199</v>
      </c>
      <c r="AB1340">
        <v>333.049965935974</v>
      </c>
      <c r="AC1340">
        <v>325.15185995399702</v>
      </c>
      <c r="AD1340">
        <v>339.20090880717601</v>
      </c>
      <c r="AE1340">
        <v>332.43165848725403</v>
      </c>
      <c r="AF1340">
        <v>338.13575707637898</v>
      </c>
      <c r="AG1340">
        <v>335.529067816853</v>
      </c>
      <c r="AH1340">
        <v>336.13459926467999</v>
      </c>
      <c r="AI1340">
        <v>338.16799199268598</v>
      </c>
      <c r="AJ1340">
        <v>334.07719713156899</v>
      </c>
      <c r="AK1340">
        <v>329.355274269885</v>
      </c>
      <c r="AL1340">
        <v>333.10565192104502</v>
      </c>
      <c r="AM1340">
        <v>328.55435295968999</v>
      </c>
      <c r="AN1340">
        <v>336.25845538837098</v>
      </c>
      <c r="AO1340">
        <v>337.04403849787701</v>
      </c>
      <c r="AP1340">
        <v>328.67724327069197</v>
      </c>
      <c r="AQ1340">
        <v>331.33997630895499</v>
      </c>
      <c r="AR1340">
        <v>331.73205873313202</v>
      </c>
      <c r="AS1340">
        <v>337.26967881324202</v>
      </c>
      <c r="AT1340">
        <v>338.91917832151898</v>
      </c>
      <c r="AU1340">
        <v>339.30384647028899</v>
      </c>
      <c r="AV1340">
        <v>341.51885495906703</v>
      </c>
      <c r="AW1340">
        <v>353.50368641179898</v>
      </c>
      <c r="AX1340">
        <v>355.33656248566803</v>
      </c>
      <c r="AY1340">
        <v>349.12964049366798</v>
      </c>
      <c r="AZ1340">
        <v>351.68523654470499</v>
      </c>
      <c r="BA1340">
        <v>352.06932680282398</v>
      </c>
      <c r="BB1340">
        <v>342.62615549693498</v>
      </c>
      <c r="BC1340">
        <v>343.29730247011202</v>
      </c>
      <c r="BD1340">
        <v>352.131544301791</v>
      </c>
      <c r="BE1340">
        <v>350.13754121226901</v>
      </c>
      <c r="BF1340">
        <v>345.20504416418203</v>
      </c>
      <c r="BG1340">
        <v>354.59385749279699</v>
      </c>
      <c r="BH1340">
        <v>350.92418199938697</v>
      </c>
      <c r="BI1340">
        <v>351.07858327362499</v>
      </c>
      <c r="BJ1340">
        <v>344.15104788412498</v>
      </c>
      <c r="BK1340">
        <v>355.08202612381899</v>
      </c>
      <c r="BL1340">
        <v>363.68096565188699</v>
      </c>
      <c r="BM1340">
        <v>366.59363725827598</v>
      </c>
      <c r="BN1340">
        <v>379.016398095152</v>
      </c>
      <c r="BO1340">
        <v>376.239561805704</v>
      </c>
      <c r="BP1340">
        <v>380.95037836035402</v>
      </c>
      <c r="BQ1340">
        <v>402.38346444134697</v>
      </c>
      <c r="BR1340">
        <v>426.91609782127301</v>
      </c>
      <c r="BS1340">
        <v>434.71137411746503</v>
      </c>
      <c r="BT1340">
        <v>432.65910403128902</v>
      </c>
      <c r="BU1340">
        <v>486.09777500246503</v>
      </c>
      <c r="BV1340">
        <v>539.79157806405203</v>
      </c>
      <c r="BW1340">
        <v>724.06962708472702</v>
      </c>
      <c r="BX1340">
        <v>401.99688624437601</v>
      </c>
      <c r="BY1340">
        <v>328.73184515472099</v>
      </c>
      <c r="BZ1340">
        <v>333.54561366872701</v>
      </c>
      <c r="CA1340">
        <v>337.87142215989201</v>
      </c>
      <c r="CB1340">
        <v>323.01659824314203</v>
      </c>
      <c r="CC1340">
        <v>334.76621293210701</v>
      </c>
      <c r="CD1340">
        <v>328.40211017578298</v>
      </c>
      <c r="CE1340">
        <v>340.14246246380497</v>
      </c>
      <c r="CF1340">
        <v>326.470915928495</v>
      </c>
      <c r="CG1340">
        <v>330.954606198779</v>
      </c>
      <c r="CH1340">
        <v>333.45490124932599</v>
      </c>
      <c r="CI1340">
        <v>331.808560531279</v>
      </c>
      <c r="CJ1340">
        <v>334.86703215040001</v>
      </c>
      <c r="CK1340">
        <v>324.20801679834</v>
      </c>
      <c r="CL1340">
        <v>330.18560900329402</v>
      </c>
      <c r="CM1340">
        <v>333.961761672563</v>
      </c>
      <c r="CN1340">
        <v>340.26655266264203</v>
      </c>
      <c r="CO1340">
        <v>323.64882049763401</v>
      </c>
      <c r="CP1340">
        <v>331.77121552283899</v>
      </c>
      <c r="CQ1340">
        <v>335.978834395761</v>
      </c>
      <c r="CR1340">
        <v>330.48505216219303</v>
      </c>
      <c r="CS1340">
        <v>338.24347209904602</v>
      </c>
      <c r="CT1340">
        <v>326.65519286816698</v>
      </c>
      <c r="CU1340">
        <v>334.80914617350101</v>
      </c>
      <c r="CV1340">
        <v>333.529214009675</v>
      </c>
      <c r="CW1340">
        <v>340.06154153755602</v>
      </c>
      <c r="CX1340">
        <v>328.663608850424</v>
      </c>
      <c r="CY1340">
        <v>340.01696167123703</v>
      </c>
      <c r="CZ1340">
        <v>334.25183519233099</v>
      </c>
      <c r="DA1340">
        <v>348.49905005959698</v>
      </c>
      <c r="DB1340">
        <v>351.92512915274199</v>
      </c>
      <c r="DC1340">
        <v>340.19969433610902</v>
      </c>
      <c r="DD1340">
        <v>343.62577230580303</v>
      </c>
      <c r="DE1340">
        <v>339.27675111347401</v>
      </c>
      <c r="DF1340">
        <v>346.28090416657398</v>
      </c>
      <c r="DG1340">
        <v>332.606085415959</v>
      </c>
      <c r="DH1340">
        <v>336.71901151437902</v>
      </c>
      <c r="DI1340">
        <v>345.13292618590401</v>
      </c>
      <c r="DJ1340">
        <v>352.608577358025</v>
      </c>
      <c r="DK1340">
        <v>336.43748458554199</v>
      </c>
      <c r="DL1340">
        <v>343.65096982579098</v>
      </c>
      <c r="DM1340">
        <v>342.37874007285001</v>
      </c>
      <c r="DN1340">
        <v>352.18474224683399</v>
      </c>
      <c r="DO1340">
        <v>347.69972962934997</v>
      </c>
      <c r="DP1340">
        <v>340.89309150927897</v>
      </c>
      <c r="DQ1340">
        <v>333.37498751301098</v>
      </c>
      <c r="DR1340">
        <v>342.05436971233399</v>
      </c>
    </row>
    <row r="1341" spans="1:122" x14ac:dyDescent="0.25">
      <c r="A1341">
        <v>321.789052069425</v>
      </c>
      <c r="B1341">
        <v>334.19575894652098</v>
      </c>
      <c r="C1341">
        <v>347.44605473950298</v>
      </c>
      <c r="D1341">
        <v>348.373489082768</v>
      </c>
      <c r="E1341">
        <v>340.55959025004</v>
      </c>
      <c r="F1341">
        <v>344.17387733176002</v>
      </c>
      <c r="G1341">
        <v>342.18249283122498</v>
      </c>
      <c r="H1341">
        <v>335.15885301564401</v>
      </c>
      <c r="I1341">
        <v>342.02516496243197</v>
      </c>
      <c r="J1341">
        <v>352.43698340180799</v>
      </c>
      <c r="K1341">
        <v>343.74418813663999</v>
      </c>
      <c r="L1341">
        <v>349.13996467458099</v>
      </c>
      <c r="M1341">
        <v>347.41427196490002</v>
      </c>
      <c r="N1341">
        <v>340.76755834104</v>
      </c>
      <c r="O1341">
        <v>348.81318940723298</v>
      </c>
      <c r="P1341">
        <v>339.06309583641303</v>
      </c>
      <c r="Q1341">
        <v>334.23840122312998</v>
      </c>
      <c r="R1341">
        <v>326.94539205223401</v>
      </c>
      <c r="S1341">
        <v>334.65008769369899</v>
      </c>
      <c r="T1341">
        <v>325.547343375651</v>
      </c>
      <c r="U1341">
        <v>331.35883875483302</v>
      </c>
      <c r="V1341">
        <v>338.17220104643798</v>
      </c>
      <c r="W1341">
        <v>336.54111829729999</v>
      </c>
      <c r="X1341">
        <v>341.76785629835803</v>
      </c>
      <c r="Y1341">
        <v>335.14475280593598</v>
      </c>
      <c r="Z1341">
        <v>336.23169091736003</v>
      </c>
      <c r="AA1341">
        <v>339.28641272746302</v>
      </c>
      <c r="AB1341">
        <v>335.83091899133098</v>
      </c>
      <c r="AC1341">
        <v>324.47028612002998</v>
      </c>
      <c r="AD1341">
        <v>338.61577056003102</v>
      </c>
      <c r="AE1341">
        <v>330.04905504018501</v>
      </c>
      <c r="AF1341">
        <v>337.70388707241602</v>
      </c>
      <c r="AG1341">
        <v>340.18952435351798</v>
      </c>
      <c r="AH1341">
        <v>336.10737752964599</v>
      </c>
      <c r="AI1341">
        <v>337.49701320434201</v>
      </c>
      <c r="AJ1341">
        <v>336.68005880970298</v>
      </c>
      <c r="AK1341">
        <v>332.70254228863098</v>
      </c>
      <c r="AL1341">
        <v>331.857986293875</v>
      </c>
      <c r="AM1341">
        <v>327.86528716784397</v>
      </c>
      <c r="AN1341">
        <v>337.89854152034599</v>
      </c>
      <c r="AO1341">
        <v>338.93536697139501</v>
      </c>
      <c r="AP1341">
        <v>334.18578156524597</v>
      </c>
      <c r="AQ1341">
        <v>329.62540357761497</v>
      </c>
      <c r="AR1341">
        <v>332.230256388783</v>
      </c>
      <c r="AS1341">
        <v>336.879350227445</v>
      </c>
      <c r="AT1341">
        <v>338.72752342797298</v>
      </c>
      <c r="AU1341">
        <v>341.005569178131</v>
      </c>
      <c r="AV1341">
        <v>341.55130121259401</v>
      </c>
      <c r="AW1341">
        <v>351.36577167061199</v>
      </c>
      <c r="AX1341">
        <v>359.17038894638199</v>
      </c>
      <c r="AY1341">
        <v>348.61551590313599</v>
      </c>
      <c r="AZ1341">
        <v>352.02063517709502</v>
      </c>
      <c r="BA1341">
        <v>357.53938414144199</v>
      </c>
      <c r="BB1341">
        <v>342.28565022290798</v>
      </c>
      <c r="BC1341">
        <v>343.21223608387101</v>
      </c>
      <c r="BD1341">
        <v>349.12323053003098</v>
      </c>
      <c r="BE1341">
        <v>350.40326400556899</v>
      </c>
      <c r="BF1341">
        <v>345.32418999468598</v>
      </c>
      <c r="BG1341">
        <v>355.31499182172701</v>
      </c>
      <c r="BH1341">
        <v>352.350395738766</v>
      </c>
      <c r="BI1341">
        <v>350.94670123945502</v>
      </c>
      <c r="BJ1341">
        <v>345.765428345077</v>
      </c>
      <c r="BK1341">
        <v>354.152148130071</v>
      </c>
      <c r="BL1341">
        <v>359.60848533361502</v>
      </c>
      <c r="BM1341">
        <v>368.88532748322501</v>
      </c>
      <c r="BN1341">
        <v>379.757011019988</v>
      </c>
      <c r="BO1341">
        <v>374.52757953962202</v>
      </c>
      <c r="BP1341">
        <v>381.90868443729403</v>
      </c>
      <c r="BQ1341">
        <v>405.82444016011198</v>
      </c>
      <c r="BR1341">
        <v>426.422142576797</v>
      </c>
      <c r="BS1341">
        <v>430.35654035400597</v>
      </c>
      <c r="BT1341">
        <v>429.391108741891</v>
      </c>
      <c r="BU1341">
        <v>482.87122510438599</v>
      </c>
      <c r="BV1341">
        <v>539.46494373924497</v>
      </c>
      <c r="BW1341">
        <v>739.76615322701696</v>
      </c>
      <c r="BX1341">
        <v>404.80868688760302</v>
      </c>
      <c r="BY1341">
        <v>330.10278708232198</v>
      </c>
      <c r="BZ1341">
        <v>331.82350798046599</v>
      </c>
      <c r="CA1341">
        <v>338.52763898074801</v>
      </c>
      <c r="CB1341">
        <v>325.91739330250198</v>
      </c>
      <c r="CC1341">
        <v>335.83029147963401</v>
      </c>
      <c r="CD1341">
        <v>325.32267093535103</v>
      </c>
      <c r="CE1341">
        <v>341.810258303745</v>
      </c>
      <c r="CF1341">
        <v>329.69734169742799</v>
      </c>
      <c r="CG1341">
        <v>329.90331938520097</v>
      </c>
      <c r="CH1341">
        <v>334.60689611445702</v>
      </c>
      <c r="CI1341">
        <v>329.755005492652</v>
      </c>
      <c r="CJ1341">
        <v>331.67794693280501</v>
      </c>
      <c r="CK1341">
        <v>328.345912735051</v>
      </c>
      <c r="CL1341">
        <v>330.439647869456</v>
      </c>
      <c r="CM1341">
        <v>333.47492146088001</v>
      </c>
      <c r="CN1341">
        <v>336.05703833885002</v>
      </c>
      <c r="CO1341">
        <v>324.83161225566101</v>
      </c>
      <c r="CP1341">
        <v>331.07840774410698</v>
      </c>
      <c r="CQ1341">
        <v>333.03110245778498</v>
      </c>
      <c r="CR1341">
        <v>331.17558387651701</v>
      </c>
      <c r="CS1341">
        <v>340.017579929894</v>
      </c>
      <c r="CT1341">
        <v>332.16546984474297</v>
      </c>
      <c r="CU1341">
        <v>331.90072033171299</v>
      </c>
      <c r="CV1341">
        <v>330.70089925242098</v>
      </c>
      <c r="CW1341">
        <v>341.06331871546598</v>
      </c>
      <c r="CX1341">
        <v>331.14608794816399</v>
      </c>
      <c r="CY1341">
        <v>347.00516353801999</v>
      </c>
      <c r="CZ1341">
        <v>339.49647658005699</v>
      </c>
      <c r="DA1341">
        <v>346.86107438681501</v>
      </c>
      <c r="DB1341">
        <v>350.88411718101599</v>
      </c>
      <c r="DC1341">
        <v>341.17593493347999</v>
      </c>
      <c r="DD1341">
        <v>348.28540885286998</v>
      </c>
      <c r="DE1341">
        <v>343.90550592419299</v>
      </c>
      <c r="DF1341">
        <v>344.325648743231</v>
      </c>
      <c r="DG1341">
        <v>331.37208117756199</v>
      </c>
      <c r="DH1341">
        <v>337.85949795961398</v>
      </c>
      <c r="DI1341">
        <v>346.68933382624601</v>
      </c>
      <c r="DJ1341">
        <v>349.84495969317402</v>
      </c>
      <c r="DK1341">
        <v>338.00089172142799</v>
      </c>
      <c r="DL1341">
        <v>341.01648796668201</v>
      </c>
      <c r="DM1341">
        <v>344.73437122368</v>
      </c>
      <c r="DN1341">
        <v>352.02504031021402</v>
      </c>
      <c r="DO1341">
        <v>342.55167248475601</v>
      </c>
      <c r="DP1341">
        <v>342.247344218948</v>
      </c>
      <c r="DQ1341">
        <v>341.75437422306197</v>
      </c>
      <c r="DR1341">
        <v>343.74992278917699</v>
      </c>
    </row>
    <row r="1342" spans="1:122" x14ac:dyDescent="0.25">
      <c r="A1342">
        <v>322.02937249666201</v>
      </c>
      <c r="B1342">
        <v>336.291680510655</v>
      </c>
      <c r="C1342">
        <v>349.436432748855</v>
      </c>
      <c r="D1342">
        <v>349.02524160343</v>
      </c>
      <c r="E1342">
        <v>340.63341331887898</v>
      </c>
      <c r="F1342">
        <v>343.78096643542398</v>
      </c>
      <c r="G1342">
        <v>344.51392621787602</v>
      </c>
      <c r="H1342">
        <v>335.28378549412099</v>
      </c>
      <c r="I1342">
        <v>345.34239153500903</v>
      </c>
      <c r="J1342">
        <v>352.10068385915901</v>
      </c>
      <c r="K1342">
        <v>344.518093468617</v>
      </c>
      <c r="L1342">
        <v>348.50096119300599</v>
      </c>
      <c r="M1342">
        <v>346.52907115896397</v>
      </c>
      <c r="N1342">
        <v>338.55415848069703</v>
      </c>
      <c r="O1342">
        <v>351.52803802025602</v>
      </c>
      <c r="P1342">
        <v>336.63745091610298</v>
      </c>
      <c r="Q1342">
        <v>331.58107158235998</v>
      </c>
      <c r="R1342">
        <v>326.52406623555203</v>
      </c>
      <c r="S1342">
        <v>334.703332421835</v>
      </c>
      <c r="T1342">
        <v>325.66310835392397</v>
      </c>
      <c r="U1342">
        <v>331.080996065845</v>
      </c>
      <c r="V1342">
        <v>340.22255708198202</v>
      </c>
      <c r="W1342">
        <v>335.30011394895001</v>
      </c>
      <c r="X1342">
        <v>341.54454392475901</v>
      </c>
      <c r="Y1342">
        <v>333.73561991426101</v>
      </c>
      <c r="Z1342">
        <v>337.13661712967001</v>
      </c>
      <c r="AA1342">
        <v>339.00144380418101</v>
      </c>
      <c r="AB1342">
        <v>337.04241749274598</v>
      </c>
      <c r="AC1342">
        <v>323.01175298429803</v>
      </c>
      <c r="AD1342">
        <v>334.77682082832803</v>
      </c>
      <c r="AE1342">
        <v>330.93105419808802</v>
      </c>
      <c r="AF1342">
        <v>338.46548371977701</v>
      </c>
      <c r="AG1342">
        <v>342.217945416335</v>
      </c>
      <c r="AH1342">
        <v>336.22245925227202</v>
      </c>
      <c r="AI1342">
        <v>337.476582134561</v>
      </c>
      <c r="AJ1342">
        <v>334.99194993236802</v>
      </c>
      <c r="AK1342">
        <v>335.59515211941601</v>
      </c>
      <c r="AL1342">
        <v>334.16088917737</v>
      </c>
      <c r="AM1342">
        <v>327.470321130618</v>
      </c>
      <c r="AN1342">
        <v>336.36560033663699</v>
      </c>
      <c r="AO1342">
        <v>339.71439917917797</v>
      </c>
      <c r="AP1342">
        <v>334.16355226267802</v>
      </c>
      <c r="AQ1342">
        <v>326.27891620808498</v>
      </c>
      <c r="AR1342">
        <v>330.85975807113198</v>
      </c>
      <c r="AS1342">
        <v>335.48624164539802</v>
      </c>
      <c r="AT1342">
        <v>337.688024547162</v>
      </c>
      <c r="AU1342">
        <v>341.12338526593999</v>
      </c>
      <c r="AV1342">
        <v>341.39064684344498</v>
      </c>
      <c r="AW1342">
        <v>350.85056184992197</v>
      </c>
      <c r="AX1342">
        <v>360.93358050296098</v>
      </c>
      <c r="AY1342">
        <v>349.22147659158998</v>
      </c>
      <c r="AZ1342">
        <v>352.37708573449203</v>
      </c>
      <c r="BA1342">
        <v>359.352703825579</v>
      </c>
      <c r="BB1342">
        <v>341.78170182378102</v>
      </c>
      <c r="BC1342">
        <v>341.348677495267</v>
      </c>
      <c r="BD1342">
        <v>347.09718380730402</v>
      </c>
      <c r="BE1342">
        <v>350.17320097543899</v>
      </c>
      <c r="BF1342">
        <v>342.86625601210199</v>
      </c>
      <c r="BG1342">
        <v>354.75968034303003</v>
      </c>
      <c r="BH1342">
        <v>352.19693486288298</v>
      </c>
      <c r="BI1342">
        <v>350.73108981188199</v>
      </c>
      <c r="BJ1342">
        <v>345.69217187871197</v>
      </c>
      <c r="BK1342">
        <v>353.92254199866801</v>
      </c>
      <c r="BL1342">
        <v>359.97301685647398</v>
      </c>
      <c r="BM1342">
        <v>370.30243442825298</v>
      </c>
      <c r="BN1342">
        <v>378.91880235739501</v>
      </c>
      <c r="BO1342">
        <v>373.71209842945598</v>
      </c>
      <c r="BP1342">
        <v>383.63860920366602</v>
      </c>
      <c r="BQ1342">
        <v>407.71354091605201</v>
      </c>
      <c r="BR1342">
        <v>426.82264994162</v>
      </c>
      <c r="BS1342">
        <v>427.87507467946199</v>
      </c>
      <c r="BT1342">
        <v>428.57329237523902</v>
      </c>
      <c r="BU1342">
        <v>482.09414014813899</v>
      </c>
      <c r="BV1342">
        <v>533.20544104324802</v>
      </c>
      <c r="BW1342">
        <v>734.86581304377205</v>
      </c>
      <c r="BX1342">
        <v>403.44293471169198</v>
      </c>
      <c r="BY1342">
        <v>330.912312575295</v>
      </c>
      <c r="BZ1342">
        <v>331.89562053600099</v>
      </c>
      <c r="CA1342">
        <v>337.63932211789103</v>
      </c>
      <c r="CB1342">
        <v>326.98210030874998</v>
      </c>
      <c r="CC1342">
        <v>336.12686139196597</v>
      </c>
      <c r="CD1342">
        <v>326.93788729270898</v>
      </c>
      <c r="CE1342">
        <v>339.23746709136401</v>
      </c>
      <c r="CF1342">
        <v>330.69989663951702</v>
      </c>
      <c r="CG1342">
        <v>332.426841470949</v>
      </c>
      <c r="CH1342">
        <v>334.83279175175198</v>
      </c>
      <c r="CI1342">
        <v>330.50535608103098</v>
      </c>
      <c r="CJ1342">
        <v>329.788575613842</v>
      </c>
      <c r="CK1342">
        <v>329.38672510301302</v>
      </c>
      <c r="CL1342">
        <v>330.05239266767001</v>
      </c>
      <c r="CM1342">
        <v>335.71555184932799</v>
      </c>
      <c r="CN1342">
        <v>335.46467984261699</v>
      </c>
      <c r="CO1342">
        <v>325.04550581504401</v>
      </c>
      <c r="CP1342">
        <v>331.93862492572299</v>
      </c>
      <c r="CQ1342">
        <v>331.062535313762</v>
      </c>
      <c r="CR1342">
        <v>330.70612472341298</v>
      </c>
      <c r="CS1342">
        <v>338.99197119511803</v>
      </c>
      <c r="CT1342">
        <v>334.44572296043901</v>
      </c>
      <c r="CU1342">
        <v>329.73636697942601</v>
      </c>
      <c r="CV1342">
        <v>329.64803736561998</v>
      </c>
      <c r="CW1342">
        <v>341.42098952872402</v>
      </c>
      <c r="CX1342">
        <v>332.87125276147799</v>
      </c>
      <c r="CY1342">
        <v>349.11948007520101</v>
      </c>
      <c r="CZ1342">
        <v>342.03487673278403</v>
      </c>
      <c r="DA1342">
        <v>344.18842819884702</v>
      </c>
      <c r="DB1342">
        <v>351.30981150838699</v>
      </c>
      <c r="DC1342">
        <v>339.507936057189</v>
      </c>
      <c r="DD1342">
        <v>349.12685534986099</v>
      </c>
      <c r="DE1342">
        <v>345.10416176777102</v>
      </c>
      <c r="DF1342">
        <v>343.79512463316701</v>
      </c>
      <c r="DG1342">
        <v>331.76781907839802</v>
      </c>
      <c r="DH1342">
        <v>338.304658088824</v>
      </c>
      <c r="DI1342">
        <v>349.14228321670703</v>
      </c>
      <c r="DJ1342">
        <v>350.11867355515301</v>
      </c>
      <c r="DK1342">
        <v>338.42936551374299</v>
      </c>
      <c r="DL1342">
        <v>341.549800037571</v>
      </c>
      <c r="DM1342">
        <v>346.92143712145503</v>
      </c>
      <c r="DN1342">
        <v>352.27828405652502</v>
      </c>
      <c r="DO1342">
        <v>342.461363371169</v>
      </c>
      <c r="DP1342">
        <v>342.32680606682698</v>
      </c>
      <c r="DQ1342">
        <v>344.82189222462</v>
      </c>
      <c r="DR1342">
        <v>344.29611501780602</v>
      </c>
    </row>
    <row r="1343" spans="1:122" x14ac:dyDescent="0.25">
      <c r="A1343">
        <v>322.26969292389799</v>
      </c>
      <c r="B1343">
        <v>336.61221306103403</v>
      </c>
      <c r="C1343">
        <v>348.95496857134998</v>
      </c>
      <c r="D1343">
        <v>349.31593960881298</v>
      </c>
      <c r="E1343">
        <v>345.36274288382498</v>
      </c>
      <c r="F1343">
        <v>344.54556632538402</v>
      </c>
      <c r="G1343">
        <v>343.09069385484003</v>
      </c>
      <c r="H1343">
        <v>337.87763283657199</v>
      </c>
      <c r="I1343">
        <v>345.68735461473102</v>
      </c>
      <c r="J1343">
        <v>347.58889960286399</v>
      </c>
      <c r="K1343">
        <v>346.63409773780501</v>
      </c>
      <c r="L1343">
        <v>350.21544672081302</v>
      </c>
      <c r="M1343">
        <v>348.48600668844301</v>
      </c>
      <c r="N1343">
        <v>337.00949460103197</v>
      </c>
      <c r="O1343">
        <v>357.55678208962502</v>
      </c>
      <c r="P1343">
        <v>337.89883910889699</v>
      </c>
      <c r="Q1343">
        <v>328.69472993031599</v>
      </c>
      <c r="R1343">
        <v>329.46454622499903</v>
      </c>
      <c r="S1343">
        <v>337.46124481213002</v>
      </c>
      <c r="T1343">
        <v>325.72504455830301</v>
      </c>
      <c r="U1343">
        <v>331.93034197871901</v>
      </c>
      <c r="V1343">
        <v>337.80810032075499</v>
      </c>
      <c r="W1343">
        <v>334.59238106776502</v>
      </c>
      <c r="X1343">
        <v>340.61732652635601</v>
      </c>
      <c r="Y1343">
        <v>333.34654047162599</v>
      </c>
      <c r="Z1343">
        <v>337.54638049512602</v>
      </c>
      <c r="AA1343">
        <v>339.01945185108002</v>
      </c>
      <c r="AB1343">
        <v>336.52383908991101</v>
      </c>
      <c r="AC1343">
        <v>324.00415002187202</v>
      </c>
      <c r="AD1343">
        <v>334.40534937155098</v>
      </c>
      <c r="AE1343">
        <v>326.92239060387499</v>
      </c>
      <c r="AF1343">
        <v>342.04719936916598</v>
      </c>
      <c r="AG1343">
        <v>340.29385642600198</v>
      </c>
      <c r="AH1343">
        <v>338.098928837328</v>
      </c>
      <c r="AI1343">
        <v>337.35138106236099</v>
      </c>
      <c r="AJ1343">
        <v>334.86547844707599</v>
      </c>
      <c r="AK1343">
        <v>336.82280133539098</v>
      </c>
      <c r="AL1343">
        <v>335.343425528789</v>
      </c>
      <c r="AM1343">
        <v>329.22212235346302</v>
      </c>
      <c r="AN1343">
        <v>336.18360059000503</v>
      </c>
      <c r="AO1343">
        <v>336.80379737224001</v>
      </c>
      <c r="AP1343">
        <v>333.776036944</v>
      </c>
      <c r="AQ1343">
        <v>327.472226419528</v>
      </c>
      <c r="AR1343">
        <v>330.55314189084601</v>
      </c>
      <c r="AS1343">
        <v>331.63365896828998</v>
      </c>
      <c r="AT1343">
        <v>336.11430064589001</v>
      </c>
      <c r="AU1343">
        <v>342.44776817884298</v>
      </c>
      <c r="AV1343">
        <v>346.14899335996301</v>
      </c>
      <c r="AW1343">
        <v>354.70465554599298</v>
      </c>
      <c r="AX1343">
        <v>368.11673520732302</v>
      </c>
      <c r="AY1343">
        <v>351.86953684081601</v>
      </c>
      <c r="AZ1343">
        <v>353.82196760161202</v>
      </c>
      <c r="BA1343">
        <v>357.02267261995001</v>
      </c>
      <c r="BB1343">
        <v>344.04262571625497</v>
      </c>
      <c r="BC1343">
        <v>340.97379482036399</v>
      </c>
      <c r="BD1343">
        <v>343.13011800906401</v>
      </c>
      <c r="BE1343">
        <v>349.98299952542197</v>
      </c>
      <c r="BF1343">
        <v>340.55860273780303</v>
      </c>
      <c r="BG1343">
        <v>353.88722217357298</v>
      </c>
      <c r="BH1343">
        <v>353.59864246389498</v>
      </c>
      <c r="BI1343">
        <v>349.02534622030697</v>
      </c>
      <c r="BJ1343">
        <v>345.45374402245</v>
      </c>
      <c r="BK1343">
        <v>353.65552561384999</v>
      </c>
      <c r="BL1343">
        <v>359.31233172341399</v>
      </c>
      <c r="BM1343">
        <v>371.06200458920699</v>
      </c>
      <c r="BN1343">
        <v>380.442099103597</v>
      </c>
      <c r="BO1343">
        <v>370.86750550680102</v>
      </c>
      <c r="BP1343">
        <v>383.81169905412401</v>
      </c>
      <c r="BQ1343">
        <v>406.12858136146099</v>
      </c>
      <c r="BR1343">
        <v>426.35806682213098</v>
      </c>
      <c r="BS1343">
        <v>421.96033159565098</v>
      </c>
      <c r="BT1343">
        <v>423.70118721802902</v>
      </c>
      <c r="BU1343">
        <v>482.22627887045701</v>
      </c>
      <c r="BV1343">
        <v>521.26477914966904</v>
      </c>
      <c r="BW1343">
        <v>727.40210428146804</v>
      </c>
      <c r="BX1343">
        <v>404.32797627567101</v>
      </c>
      <c r="BY1343">
        <v>330.21319537805101</v>
      </c>
      <c r="BZ1343">
        <v>331.707893388397</v>
      </c>
      <c r="CA1343">
        <v>335.28441731570803</v>
      </c>
      <c r="CB1343">
        <v>326.98609870247901</v>
      </c>
      <c r="CC1343">
        <v>339.66501210311702</v>
      </c>
      <c r="CD1343">
        <v>326.35647777883599</v>
      </c>
      <c r="CE1343">
        <v>334.86114704078102</v>
      </c>
      <c r="CF1343">
        <v>329.927557072583</v>
      </c>
      <c r="CG1343">
        <v>334.57480602905002</v>
      </c>
      <c r="CH1343">
        <v>337.94248253068702</v>
      </c>
      <c r="CI1343">
        <v>332.69122136085701</v>
      </c>
      <c r="CJ1343">
        <v>328.70095395287899</v>
      </c>
      <c r="CK1343">
        <v>329.39704223198203</v>
      </c>
      <c r="CL1343">
        <v>329.08731572936802</v>
      </c>
      <c r="CM1343">
        <v>338.95481056452297</v>
      </c>
      <c r="CN1343">
        <v>335.77732981642498</v>
      </c>
      <c r="CO1343">
        <v>323.81542121204097</v>
      </c>
      <c r="CP1343">
        <v>333.28422013822097</v>
      </c>
      <c r="CQ1343">
        <v>327.17047244106402</v>
      </c>
      <c r="CR1343">
        <v>330.46476042683099</v>
      </c>
      <c r="CS1343">
        <v>338.81672050287801</v>
      </c>
      <c r="CT1343">
        <v>334.01806209101699</v>
      </c>
      <c r="CU1343">
        <v>330.24204408164297</v>
      </c>
      <c r="CV1343">
        <v>329.29016434761502</v>
      </c>
      <c r="CW1343">
        <v>339.92644880448199</v>
      </c>
      <c r="CX1343">
        <v>331.620826262158</v>
      </c>
      <c r="CY1343">
        <v>350.56350764926202</v>
      </c>
      <c r="CZ1343">
        <v>342.02065895058502</v>
      </c>
      <c r="DA1343">
        <v>339.783861563838</v>
      </c>
      <c r="DB1343">
        <v>351.21315190120902</v>
      </c>
      <c r="DC1343">
        <v>338.92258997126498</v>
      </c>
      <c r="DD1343">
        <v>346.73024912843601</v>
      </c>
      <c r="DE1343">
        <v>349.19663531437197</v>
      </c>
      <c r="DF1343">
        <v>342.274238310253</v>
      </c>
      <c r="DG1343">
        <v>331.67793769131799</v>
      </c>
      <c r="DH1343">
        <v>338.05297508872502</v>
      </c>
      <c r="DI1343">
        <v>349.69705411452702</v>
      </c>
      <c r="DJ1343">
        <v>348.35300302207798</v>
      </c>
      <c r="DK1343">
        <v>337.31650013842</v>
      </c>
      <c r="DL1343">
        <v>340.45779445260399</v>
      </c>
      <c r="DM1343">
        <v>350.63293730983298</v>
      </c>
      <c r="DN1343">
        <v>351.737687108746</v>
      </c>
      <c r="DO1343">
        <v>342.85425972119799</v>
      </c>
      <c r="DP1343">
        <v>343.12468135751402</v>
      </c>
      <c r="DQ1343">
        <v>346.04258832055098</v>
      </c>
      <c r="DR1343">
        <v>346.31809441413998</v>
      </c>
    </row>
    <row r="1344" spans="1:122" x14ac:dyDescent="0.25">
      <c r="A1344">
        <v>322.51001335113398</v>
      </c>
      <c r="B1344">
        <v>334.332152372689</v>
      </c>
      <c r="C1344">
        <v>345.33869506668202</v>
      </c>
      <c r="D1344">
        <v>344.74312152654102</v>
      </c>
      <c r="E1344">
        <v>349.51414363369099</v>
      </c>
      <c r="F1344">
        <v>346.92078556290301</v>
      </c>
      <c r="G1344">
        <v>339.00366157395399</v>
      </c>
      <c r="H1344">
        <v>342.04021841761403</v>
      </c>
      <c r="I1344">
        <v>347.08224696455898</v>
      </c>
      <c r="J1344">
        <v>344.147671253601</v>
      </c>
      <c r="K1344">
        <v>343.89996776216799</v>
      </c>
      <c r="L1344">
        <v>348.51079406416699</v>
      </c>
      <c r="M1344">
        <v>351.57012660360903</v>
      </c>
      <c r="N1344">
        <v>335.805566389413</v>
      </c>
      <c r="O1344">
        <v>354.65200909419099</v>
      </c>
      <c r="P1344">
        <v>341.61776662348598</v>
      </c>
      <c r="Q1344">
        <v>326.43147774582201</v>
      </c>
      <c r="R1344">
        <v>335.63727754175198</v>
      </c>
      <c r="S1344">
        <v>342.36869888369199</v>
      </c>
      <c r="T1344">
        <v>326.355020765586</v>
      </c>
      <c r="U1344">
        <v>328.7687184298</v>
      </c>
      <c r="V1344">
        <v>339.12201795051999</v>
      </c>
      <c r="W1344">
        <v>333.59147330681498</v>
      </c>
      <c r="X1344">
        <v>340.58212407482199</v>
      </c>
      <c r="Y1344">
        <v>334.03037438545198</v>
      </c>
      <c r="Z1344">
        <v>336.55284202218098</v>
      </c>
      <c r="AA1344">
        <v>336.91837654922199</v>
      </c>
      <c r="AB1344">
        <v>340.38847811131899</v>
      </c>
      <c r="AC1344">
        <v>324.44971056509502</v>
      </c>
      <c r="AD1344">
        <v>334.96035575440499</v>
      </c>
      <c r="AE1344">
        <v>323.97487364095099</v>
      </c>
      <c r="AF1344">
        <v>340.27563305146401</v>
      </c>
      <c r="AG1344">
        <v>337.45213879012402</v>
      </c>
      <c r="AH1344">
        <v>336.188647138666</v>
      </c>
      <c r="AI1344">
        <v>338.931727008763</v>
      </c>
      <c r="AJ1344">
        <v>339.03226684717299</v>
      </c>
      <c r="AK1344">
        <v>339.58837156914097</v>
      </c>
      <c r="AL1344">
        <v>333.31601979477898</v>
      </c>
      <c r="AM1344">
        <v>330.73273060547501</v>
      </c>
      <c r="AN1344">
        <v>334.97158548608598</v>
      </c>
      <c r="AO1344">
        <v>334.94301871730602</v>
      </c>
      <c r="AP1344">
        <v>336.240859701631</v>
      </c>
      <c r="AQ1344">
        <v>329.17620169827097</v>
      </c>
      <c r="AR1344">
        <v>331.67606904125103</v>
      </c>
      <c r="AS1344">
        <v>329.968951201609</v>
      </c>
      <c r="AT1344">
        <v>337.23116580065999</v>
      </c>
      <c r="AU1344">
        <v>343.247402062285</v>
      </c>
      <c r="AV1344">
        <v>356.69599383865898</v>
      </c>
      <c r="AW1344">
        <v>354.55966613578499</v>
      </c>
      <c r="AX1344">
        <v>370.758352076211</v>
      </c>
      <c r="AY1344">
        <v>357.03180977636299</v>
      </c>
      <c r="AZ1344">
        <v>354.14077113865801</v>
      </c>
      <c r="BA1344">
        <v>352.87694679403199</v>
      </c>
      <c r="BB1344">
        <v>347.29192784260601</v>
      </c>
      <c r="BC1344">
        <v>343.79658961566503</v>
      </c>
      <c r="BD1344">
        <v>344.25185961350297</v>
      </c>
      <c r="BE1344">
        <v>351.933109225534</v>
      </c>
      <c r="BF1344">
        <v>336.95623286940298</v>
      </c>
      <c r="BG1344">
        <v>357.15245957149398</v>
      </c>
      <c r="BH1344">
        <v>354.29240714748897</v>
      </c>
      <c r="BI1344">
        <v>348.89468540037001</v>
      </c>
      <c r="BJ1344">
        <v>347.66093851219699</v>
      </c>
      <c r="BK1344">
        <v>357.93206277163301</v>
      </c>
      <c r="BL1344">
        <v>361.16674784670698</v>
      </c>
      <c r="BM1344">
        <v>371.613663573439</v>
      </c>
      <c r="BN1344">
        <v>380.33015541039401</v>
      </c>
      <c r="BO1344">
        <v>369.50347948642798</v>
      </c>
      <c r="BP1344">
        <v>386.61427233822002</v>
      </c>
      <c r="BQ1344">
        <v>403.526237427745</v>
      </c>
      <c r="BR1344">
        <v>418.41147383909299</v>
      </c>
      <c r="BS1344">
        <v>413.28182892453702</v>
      </c>
      <c r="BT1344">
        <v>417.51066674295402</v>
      </c>
      <c r="BU1344">
        <v>474.99794939188001</v>
      </c>
      <c r="BV1344">
        <v>513.53393960103199</v>
      </c>
      <c r="BW1344">
        <v>722.27178909710005</v>
      </c>
      <c r="BX1344">
        <v>407.19100222846703</v>
      </c>
      <c r="BY1344">
        <v>330.96480334490599</v>
      </c>
      <c r="BZ1344">
        <v>329.53078980354002</v>
      </c>
      <c r="CA1344">
        <v>331.21156820616602</v>
      </c>
      <c r="CB1344">
        <v>327.78991286749402</v>
      </c>
      <c r="CC1344">
        <v>340.39030025564801</v>
      </c>
      <c r="CD1344">
        <v>325.40855669015099</v>
      </c>
      <c r="CE1344">
        <v>331.66353750892603</v>
      </c>
      <c r="CF1344">
        <v>329.91383137574098</v>
      </c>
      <c r="CG1344">
        <v>337.00152947469297</v>
      </c>
      <c r="CH1344">
        <v>333.880436852049</v>
      </c>
      <c r="CI1344">
        <v>330.54481935145401</v>
      </c>
      <c r="CJ1344">
        <v>327.26734143690999</v>
      </c>
      <c r="CK1344">
        <v>332.14190249761998</v>
      </c>
      <c r="CL1344">
        <v>330.480041530797</v>
      </c>
      <c r="CM1344">
        <v>339.22808664322002</v>
      </c>
      <c r="CN1344">
        <v>329.72765550887499</v>
      </c>
      <c r="CO1344">
        <v>325.46296658421102</v>
      </c>
      <c r="CP1344">
        <v>331.53562344344999</v>
      </c>
      <c r="CQ1344">
        <v>322.19729543289799</v>
      </c>
      <c r="CR1344">
        <v>326.529062894324</v>
      </c>
      <c r="CS1344">
        <v>337.76667650550303</v>
      </c>
      <c r="CT1344">
        <v>331.41922591488998</v>
      </c>
      <c r="CU1344">
        <v>328.42880136882201</v>
      </c>
      <c r="CV1344">
        <v>328.30002124507803</v>
      </c>
      <c r="CW1344">
        <v>336.09199984825301</v>
      </c>
      <c r="CX1344">
        <v>328.16445231101898</v>
      </c>
      <c r="CY1344">
        <v>353.50911763417099</v>
      </c>
      <c r="CZ1344">
        <v>343.02253478961097</v>
      </c>
      <c r="DA1344">
        <v>336.20881035690297</v>
      </c>
      <c r="DB1344">
        <v>344.609413972835</v>
      </c>
      <c r="DC1344">
        <v>336.46320618988102</v>
      </c>
      <c r="DD1344">
        <v>343.62103089403701</v>
      </c>
      <c r="DE1344">
        <v>349.699026047122</v>
      </c>
      <c r="DF1344">
        <v>342.74709607196303</v>
      </c>
      <c r="DG1344">
        <v>331.76607275136797</v>
      </c>
      <c r="DH1344">
        <v>337.20265625708498</v>
      </c>
      <c r="DI1344">
        <v>351.09320680474201</v>
      </c>
      <c r="DJ1344">
        <v>344.08757627711498</v>
      </c>
      <c r="DK1344">
        <v>338.61005299272898</v>
      </c>
      <c r="DL1344">
        <v>340.49084827240898</v>
      </c>
      <c r="DM1344">
        <v>349.103212196828</v>
      </c>
      <c r="DN1344">
        <v>352.27303577993899</v>
      </c>
      <c r="DO1344">
        <v>343.26206458451901</v>
      </c>
      <c r="DP1344">
        <v>347.506032660107</v>
      </c>
      <c r="DQ1344">
        <v>349.74408096734197</v>
      </c>
      <c r="DR1344">
        <v>345.18073977248599</v>
      </c>
    </row>
    <row r="1345" spans="1:122" x14ac:dyDescent="0.25">
      <c r="A1345">
        <v>322.75033377837099</v>
      </c>
      <c r="B1345">
        <v>335.33955432212798</v>
      </c>
      <c r="C1345">
        <v>345.67294464645602</v>
      </c>
      <c r="D1345">
        <v>345.184396396191</v>
      </c>
      <c r="E1345">
        <v>350.18771319059402</v>
      </c>
      <c r="F1345">
        <v>345.61087949703301</v>
      </c>
      <c r="G1345">
        <v>339.77837822542199</v>
      </c>
      <c r="H1345">
        <v>345.08989420172202</v>
      </c>
      <c r="I1345">
        <v>345.596779935266</v>
      </c>
      <c r="J1345">
        <v>343.97508205569602</v>
      </c>
      <c r="K1345">
        <v>343.54538936875099</v>
      </c>
      <c r="L1345">
        <v>348.68680431863498</v>
      </c>
      <c r="M1345">
        <v>348.816747762506</v>
      </c>
      <c r="N1345">
        <v>336.41702345790202</v>
      </c>
      <c r="O1345">
        <v>353.11764075573501</v>
      </c>
      <c r="P1345">
        <v>344.086566602853</v>
      </c>
      <c r="Q1345">
        <v>323.60687755703799</v>
      </c>
      <c r="R1345">
        <v>337.32204476321601</v>
      </c>
      <c r="S1345">
        <v>339.444692239402</v>
      </c>
      <c r="T1345">
        <v>325.096337610641</v>
      </c>
      <c r="U1345">
        <v>328.588377931813</v>
      </c>
      <c r="V1345">
        <v>340.38913296030802</v>
      </c>
      <c r="W1345">
        <v>332.23329002328501</v>
      </c>
      <c r="X1345">
        <v>340.91235659437501</v>
      </c>
      <c r="Y1345">
        <v>333.68334266327901</v>
      </c>
      <c r="Z1345">
        <v>334.59513877730399</v>
      </c>
      <c r="AA1345">
        <v>334.45689604088398</v>
      </c>
      <c r="AB1345">
        <v>337.560136647832</v>
      </c>
      <c r="AC1345">
        <v>321.35923717079203</v>
      </c>
      <c r="AD1345">
        <v>332.26864196006699</v>
      </c>
      <c r="AE1345">
        <v>324.37041961970198</v>
      </c>
      <c r="AF1345">
        <v>339.62009961126802</v>
      </c>
      <c r="AG1345">
        <v>337.929259826183</v>
      </c>
      <c r="AH1345">
        <v>335.11338838886701</v>
      </c>
      <c r="AI1345">
        <v>336.16077571516098</v>
      </c>
      <c r="AJ1345">
        <v>340.62877937097397</v>
      </c>
      <c r="AK1345">
        <v>338.08883021491698</v>
      </c>
      <c r="AL1345">
        <v>334.25230663537599</v>
      </c>
      <c r="AM1345">
        <v>331.78240538829402</v>
      </c>
      <c r="AN1345">
        <v>331.92889588405302</v>
      </c>
      <c r="AO1345">
        <v>332.82131304131701</v>
      </c>
      <c r="AP1345">
        <v>335.10988716120403</v>
      </c>
      <c r="AQ1345">
        <v>332.74138752896602</v>
      </c>
      <c r="AR1345">
        <v>333.47506921331399</v>
      </c>
      <c r="AS1345">
        <v>330.81632467173199</v>
      </c>
      <c r="AT1345">
        <v>334.44173226339399</v>
      </c>
      <c r="AU1345">
        <v>340.05826783080897</v>
      </c>
      <c r="AV1345">
        <v>358.342621732856</v>
      </c>
      <c r="AW1345">
        <v>358.55688292568601</v>
      </c>
      <c r="AX1345">
        <v>369.19099629379599</v>
      </c>
      <c r="AY1345">
        <v>356.16775383367002</v>
      </c>
      <c r="AZ1345">
        <v>353.71513944262801</v>
      </c>
      <c r="BA1345">
        <v>355.06171510280399</v>
      </c>
      <c r="BB1345">
        <v>345.86789031324099</v>
      </c>
      <c r="BC1345">
        <v>340.27004590013701</v>
      </c>
      <c r="BD1345">
        <v>344.18443224157198</v>
      </c>
      <c r="BE1345">
        <v>346.14623990155798</v>
      </c>
      <c r="BF1345">
        <v>335.77184320182499</v>
      </c>
      <c r="BG1345">
        <v>356.08032405051802</v>
      </c>
      <c r="BH1345">
        <v>350.64217354774303</v>
      </c>
      <c r="BI1345">
        <v>347.41478207429498</v>
      </c>
      <c r="BJ1345">
        <v>348.706941367745</v>
      </c>
      <c r="BK1345">
        <v>358.57799915206499</v>
      </c>
      <c r="BL1345">
        <v>363.67371912180897</v>
      </c>
      <c r="BM1345">
        <v>373.70746116957599</v>
      </c>
      <c r="BN1345">
        <v>382.48668556398599</v>
      </c>
      <c r="BO1345">
        <v>368.09940729485697</v>
      </c>
      <c r="BP1345">
        <v>392.02998099723197</v>
      </c>
      <c r="BQ1345">
        <v>405.04061705224598</v>
      </c>
      <c r="BR1345">
        <v>414.75601862699699</v>
      </c>
      <c r="BS1345">
        <v>404.68302898712301</v>
      </c>
      <c r="BT1345">
        <v>416.504565255015</v>
      </c>
      <c r="BU1345">
        <v>474.23022699499899</v>
      </c>
      <c r="BV1345">
        <v>513.84167925018903</v>
      </c>
      <c r="BW1345">
        <v>717.47134325282195</v>
      </c>
      <c r="BX1345">
        <v>404.13989031377298</v>
      </c>
      <c r="BY1345">
        <v>332.909843408119</v>
      </c>
      <c r="BZ1345">
        <v>327.90538231522999</v>
      </c>
      <c r="CA1345">
        <v>332.809626671827</v>
      </c>
      <c r="CB1345">
        <v>329.30834747742</v>
      </c>
      <c r="CC1345">
        <v>340.32345924274898</v>
      </c>
      <c r="CD1345">
        <v>325.54342298509198</v>
      </c>
      <c r="CE1345">
        <v>334.540298513636</v>
      </c>
      <c r="CF1345">
        <v>331.45905033281502</v>
      </c>
      <c r="CG1345">
        <v>338.55300875953498</v>
      </c>
      <c r="CH1345">
        <v>330.73590067744902</v>
      </c>
      <c r="CI1345">
        <v>330.44123548023902</v>
      </c>
      <c r="CJ1345">
        <v>325.85006502945402</v>
      </c>
      <c r="CK1345">
        <v>333.07980687896202</v>
      </c>
      <c r="CL1345">
        <v>333.534036013898</v>
      </c>
      <c r="CM1345">
        <v>341.05979368164799</v>
      </c>
      <c r="CN1345">
        <v>327.12630810899702</v>
      </c>
      <c r="CO1345">
        <v>323.80046723527499</v>
      </c>
      <c r="CP1345">
        <v>330.89209387838702</v>
      </c>
      <c r="CQ1345">
        <v>323.39007879311498</v>
      </c>
      <c r="CR1345">
        <v>323.13157076307999</v>
      </c>
      <c r="CS1345">
        <v>336.02539062091</v>
      </c>
      <c r="CT1345">
        <v>333.70887423088499</v>
      </c>
      <c r="CU1345">
        <v>327.22836942994701</v>
      </c>
      <c r="CV1345">
        <v>328.13318439641301</v>
      </c>
      <c r="CW1345">
        <v>334.31804424594498</v>
      </c>
      <c r="CX1345">
        <v>333.84960809831301</v>
      </c>
      <c r="CY1345">
        <v>353.22197032868598</v>
      </c>
      <c r="CZ1345">
        <v>341.78284277409</v>
      </c>
      <c r="DA1345">
        <v>333.93139761680499</v>
      </c>
      <c r="DB1345">
        <v>344.30959377839298</v>
      </c>
      <c r="DC1345">
        <v>337.06499609637098</v>
      </c>
      <c r="DD1345">
        <v>343.75348530441698</v>
      </c>
      <c r="DE1345">
        <v>346.55638377535598</v>
      </c>
      <c r="DF1345">
        <v>342.15467420216902</v>
      </c>
      <c r="DG1345">
        <v>334.89633807802898</v>
      </c>
      <c r="DH1345">
        <v>337.46726879747501</v>
      </c>
      <c r="DI1345">
        <v>349.26009120505898</v>
      </c>
      <c r="DJ1345">
        <v>346.27293980909002</v>
      </c>
      <c r="DK1345">
        <v>342.35223045369798</v>
      </c>
      <c r="DL1345">
        <v>339.12235952529397</v>
      </c>
      <c r="DM1345">
        <v>350.500239150852</v>
      </c>
      <c r="DN1345">
        <v>354.06582185500099</v>
      </c>
      <c r="DO1345">
        <v>342.29262080216103</v>
      </c>
      <c r="DP1345">
        <v>347.40085043518002</v>
      </c>
      <c r="DQ1345">
        <v>353.67205309106299</v>
      </c>
      <c r="DR1345">
        <v>345.67487669144998</v>
      </c>
    </row>
    <row r="1346" spans="1:122" x14ac:dyDescent="0.25">
      <c r="A1346">
        <v>322.99065420560697</v>
      </c>
      <c r="B1346">
        <v>332.44298120982398</v>
      </c>
      <c r="C1346">
        <v>347.83180148986497</v>
      </c>
      <c r="D1346">
        <v>346.97734282184399</v>
      </c>
      <c r="E1346">
        <v>350.382959066235</v>
      </c>
      <c r="F1346">
        <v>345.571731428509</v>
      </c>
      <c r="G1346">
        <v>339.63527075839102</v>
      </c>
      <c r="H1346">
        <v>346.43765166533598</v>
      </c>
      <c r="I1346">
        <v>345.90126056958599</v>
      </c>
      <c r="J1346">
        <v>342.17857950610801</v>
      </c>
      <c r="K1346">
        <v>346.24460001147003</v>
      </c>
      <c r="L1346">
        <v>349.52793443692201</v>
      </c>
      <c r="M1346">
        <v>351.36086754644799</v>
      </c>
      <c r="N1346">
        <v>336.80284888594599</v>
      </c>
      <c r="O1346">
        <v>353.32395486541702</v>
      </c>
      <c r="P1346">
        <v>345.32267221374599</v>
      </c>
      <c r="Q1346">
        <v>325.865679055881</v>
      </c>
      <c r="R1346">
        <v>338.77425082463998</v>
      </c>
      <c r="S1346">
        <v>337.894052882003</v>
      </c>
      <c r="T1346">
        <v>326.01640620681798</v>
      </c>
      <c r="U1346">
        <v>333.41156069158399</v>
      </c>
      <c r="V1346">
        <v>339.92068452173902</v>
      </c>
      <c r="W1346">
        <v>331.79276459414302</v>
      </c>
      <c r="X1346">
        <v>343.35999538565</v>
      </c>
      <c r="Y1346">
        <v>334.96718204310099</v>
      </c>
      <c r="Z1346">
        <v>330.19335594772798</v>
      </c>
      <c r="AA1346">
        <v>333.61862883244697</v>
      </c>
      <c r="AB1346">
        <v>335.12915275170599</v>
      </c>
      <c r="AC1346">
        <v>324.99654492225898</v>
      </c>
      <c r="AD1346">
        <v>331.987629817222</v>
      </c>
      <c r="AE1346">
        <v>322.64861388408502</v>
      </c>
      <c r="AF1346">
        <v>340.617391986972</v>
      </c>
      <c r="AG1346">
        <v>338.19018942847202</v>
      </c>
      <c r="AH1346">
        <v>335.37451316089198</v>
      </c>
      <c r="AI1346">
        <v>335.17180970499902</v>
      </c>
      <c r="AJ1346">
        <v>340.58085574557498</v>
      </c>
      <c r="AK1346">
        <v>339.39757005835799</v>
      </c>
      <c r="AL1346">
        <v>335.882464431046</v>
      </c>
      <c r="AM1346">
        <v>332.50445403624502</v>
      </c>
      <c r="AN1346">
        <v>332.34233068267901</v>
      </c>
      <c r="AO1346">
        <v>331.89099525027802</v>
      </c>
      <c r="AP1346">
        <v>332.15581272199199</v>
      </c>
      <c r="AQ1346">
        <v>335.20186767832399</v>
      </c>
      <c r="AR1346">
        <v>334.66226548452101</v>
      </c>
      <c r="AS1346">
        <v>327.99442625523102</v>
      </c>
      <c r="AT1346">
        <v>333.38719779056299</v>
      </c>
      <c r="AU1346">
        <v>341.40235707125498</v>
      </c>
      <c r="AV1346">
        <v>363.70645979508998</v>
      </c>
      <c r="AW1346">
        <v>361.150506620915</v>
      </c>
      <c r="AX1346">
        <v>371.97081964772599</v>
      </c>
      <c r="AY1346">
        <v>355.03981937346703</v>
      </c>
      <c r="AZ1346">
        <v>354.19899677217899</v>
      </c>
      <c r="BA1346">
        <v>351.36017860254498</v>
      </c>
      <c r="BB1346">
        <v>346.39354634328498</v>
      </c>
      <c r="BC1346">
        <v>340.56358366262702</v>
      </c>
      <c r="BD1346">
        <v>342.04863630262003</v>
      </c>
      <c r="BE1346">
        <v>345.93927161407697</v>
      </c>
      <c r="BF1346">
        <v>335.869653558712</v>
      </c>
      <c r="BG1346">
        <v>355.628473794927</v>
      </c>
      <c r="BH1346">
        <v>350.384440379556</v>
      </c>
      <c r="BI1346">
        <v>345.21755703711898</v>
      </c>
      <c r="BJ1346">
        <v>349.34828388392998</v>
      </c>
      <c r="BK1346">
        <v>356.42769240426099</v>
      </c>
      <c r="BL1346">
        <v>363.33389554363202</v>
      </c>
      <c r="BM1346">
        <v>372.77596744328901</v>
      </c>
      <c r="BN1346">
        <v>382.95850063126102</v>
      </c>
      <c r="BO1346">
        <v>365.892750401265</v>
      </c>
      <c r="BP1346">
        <v>390.96228002424402</v>
      </c>
      <c r="BQ1346">
        <v>404.40449731780001</v>
      </c>
      <c r="BR1346">
        <v>413.24896108110102</v>
      </c>
      <c r="BS1346">
        <v>403.06189910250998</v>
      </c>
      <c r="BT1346">
        <v>411.496620085448</v>
      </c>
      <c r="BU1346">
        <v>472.37192732759303</v>
      </c>
      <c r="BV1346">
        <v>507.50999701720201</v>
      </c>
      <c r="BW1346">
        <v>706.68105642755995</v>
      </c>
      <c r="BX1346">
        <v>403.060033037035</v>
      </c>
      <c r="BY1346">
        <v>335.28051784217001</v>
      </c>
      <c r="BZ1346">
        <v>328.811699339342</v>
      </c>
      <c r="CA1346">
        <v>331.99313488667201</v>
      </c>
      <c r="CB1346">
        <v>328.06987774365399</v>
      </c>
      <c r="CC1346">
        <v>339.97544522694102</v>
      </c>
      <c r="CD1346">
        <v>326.21488961225901</v>
      </c>
      <c r="CE1346">
        <v>331.75284969056099</v>
      </c>
      <c r="CF1346">
        <v>327.31512069969</v>
      </c>
      <c r="CG1346">
        <v>338.455473056801</v>
      </c>
      <c r="CH1346">
        <v>329.46640732361999</v>
      </c>
      <c r="CI1346">
        <v>334.23792607996899</v>
      </c>
      <c r="CJ1346">
        <v>324.904769940108</v>
      </c>
      <c r="CK1346">
        <v>332.29045658943198</v>
      </c>
      <c r="CL1346">
        <v>335.11583578879902</v>
      </c>
      <c r="CM1346">
        <v>341.00622838827201</v>
      </c>
      <c r="CN1346">
        <v>326.67160067753798</v>
      </c>
      <c r="CO1346">
        <v>324.44962905306301</v>
      </c>
      <c r="CP1346">
        <v>330.56079623297001</v>
      </c>
      <c r="CQ1346">
        <v>324.326477557457</v>
      </c>
      <c r="CR1346">
        <v>323.07033425974703</v>
      </c>
      <c r="CS1346">
        <v>332.96764390082302</v>
      </c>
      <c r="CT1346">
        <v>335.39865702177201</v>
      </c>
      <c r="CU1346">
        <v>327.10246404741503</v>
      </c>
      <c r="CV1346">
        <v>330.22705260478</v>
      </c>
      <c r="CW1346">
        <v>333.64873444877799</v>
      </c>
      <c r="CX1346">
        <v>332.10263180091499</v>
      </c>
      <c r="CY1346">
        <v>351.70319823457299</v>
      </c>
      <c r="CZ1346">
        <v>339.50838316247598</v>
      </c>
      <c r="DA1346">
        <v>330.51983887487103</v>
      </c>
      <c r="DB1346">
        <v>341.74084990353202</v>
      </c>
      <c r="DC1346">
        <v>337.99620471069801</v>
      </c>
      <c r="DD1346">
        <v>342.32132953614399</v>
      </c>
      <c r="DE1346">
        <v>346.44332423041902</v>
      </c>
      <c r="DF1346">
        <v>342.88125152674701</v>
      </c>
      <c r="DG1346">
        <v>335.63137070685099</v>
      </c>
      <c r="DH1346">
        <v>334.49921783034699</v>
      </c>
      <c r="DI1346">
        <v>349.74645586815899</v>
      </c>
      <c r="DJ1346">
        <v>348.67290866312101</v>
      </c>
      <c r="DK1346">
        <v>345.07403120027698</v>
      </c>
      <c r="DL1346">
        <v>338.50865371219197</v>
      </c>
      <c r="DM1346">
        <v>350.85442777478198</v>
      </c>
      <c r="DN1346">
        <v>355.60253800725098</v>
      </c>
      <c r="DO1346">
        <v>342.29040322990301</v>
      </c>
      <c r="DP1346">
        <v>351.637680922507</v>
      </c>
      <c r="DQ1346">
        <v>353.529505917672</v>
      </c>
      <c r="DR1346">
        <v>345.89215569253503</v>
      </c>
    </row>
    <row r="1347" spans="1:122" x14ac:dyDescent="0.25">
      <c r="A1347">
        <v>323.23097463284302</v>
      </c>
      <c r="B1347">
        <v>336.03312091062202</v>
      </c>
      <c r="C1347">
        <v>350.81379185897401</v>
      </c>
      <c r="D1347">
        <v>346.25656164197699</v>
      </c>
      <c r="E1347">
        <v>352.69155996419198</v>
      </c>
      <c r="F1347">
        <v>348.14121033653799</v>
      </c>
      <c r="G1347">
        <v>338.83950676326299</v>
      </c>
      <c r="H1347">
        <v>347.51166227079</v>
      </c>
      <c r="I1347">
        <v>347.99381986650798</v>
      </c>
      <c r="J1347">
        <v>342.15152614109201</v>
      </c>
      <c r="K1347">
        <v>345.55868592152598</v>
      </c>
      <c r="L1347">
        <v>348.941520318421</v>
      </c>
      <c r="M1347">
        <v>351.23109653204898</v>
      </c>
      <c r="N1347">
        <v>340.63823686410302</v>
      </c>
      <c r="O1347">
        <v>353.46920828507899</v>
      </c>
      <c r="P1347">
        <v>345.67583834221102</v>
      </c>
      <c r="Q1347">
        <v>327.505223870848</v>
      </c>
      <c r="R1347">
        <v>338.24099436017002</v>
      </c>
      <c r="S1347">
        <v>338.77184396634698</v>
      </c>
      <c r="T1347">
        <v>327.431872193488</v>
      </c>
      <c r="U1347">
        <v>336.759050263424</v>
      </c>
      <c r="V1347">
        <v>339.841351488783</v>
      </c>
      <c r="W1347">
        <v>329.05896823812202</v>
      </c>
      <c r="X1347">
        <v>340.94525943755502</v>
      </c>
      <c r="Y1347">
        <v>334.367730483174</v>
      </c>
      <c r="Z1347">
        <v>330.01128002994801</v>
      </c>
      <c r="AA1347">
        <v>331.73728590031999</v>
      </c>
      <c r="AB1347">
        <v>334.494442617159</v>
      </c>
      <c r="AC1347">
        <v>326.07391001634102</v>
      </c>
      <c r="AD1347">
        <v>332.25295758212798</v>
      </c>
      <c r="AE1347">
        <v>323.20275319226499</v>
      </c>
      <c r="AF1347">
        <v>337.25750438846597</v>
      </c>
      <c r="AG1347">
        <v>339.47727113747101</v>
      </c>
      <c r="AH1347">
        <v>333.63144029102898</v>
      </c>
      <c r="AI1347">
        <v>333.54297572150102</v>
      </c>
      <c r="AJ1347">
        <v>340.83206405270499</v>
      </c>
      <c r="AK1347">
        <v>336.56438753675701</v>
      </c>
      <c r="AL1347">
        <v>339.06706138638299</v>
      </c>
      <c r="AM1347">
        <v>332.60112801622</v>
      </c>
      <c r="AN1347">
        <v>332.57119031025098</v>
      </c>
      <c r="AO1347">
        <v>328.37648620423499</v>
      </c>
      <c r="AP1347">
        <v>329.42126528946199</v>
      </c>
      <c r="AQ1347">
        <v>332.004716377139</v>
      </c>
      <c r="AR1347">
        <v>339.17570757086497</v>
      </c>
      <c r="AS1347">
        <v>325.12739117833399</v>
      </c>
      <c r="AT1347">
        <v>329.58784735068798</v>
      </c>
      <c r="AU1347">
        <v>339.66789796535699</v>
      </c>
      <c r="AV1347">
        <v>371.71573723075301</v>
      </c>
      <c r="AW1347">
        <v>367.19160864698398</v>
      </c>
      <c r="AX1347">
        <v>371.05211112554798</v>
      </c>
      <c r="AY1347">
        <v>355.41321693662201</v>
      </c>
      <c r="AZ1347">
        <v>353.83814903040599</v>
      </c>
      <c r="BA1347">
        <v>350.118450287114</v>
      </c>
      <c r="BB1347">
        <v>346.54097529569299</v>
      </c>
      <c r="BC1347">
        <v>340.36296819043002</v>
      </c>
      <c r="BD1347">
        <v>342.78648837286102</v>
      </c>
      <c r="BE1347">
        <v>347.171429268731</v>
      </c>
      <c r="BF1347">
        <v>336.20284276167803</v>
      </c>
      <c r="BG1347">
        <v>355.20026216195203</v>
      </c>
      <c r="BH1347">
        <v>345.77566468736399</v>
      </c>
      <c r="BI1347">
        <v>340.154631224296</v>
      </c>
      <c r="BJ1347">
        <v>349.64141262618801</v>
      </c>
      <c r="BK1347">
        <v>357.069232008673</v>
      </c>
      <c r="BL1347">
        <v>365.65306677833399</v>
      </c>
      <c r="BM1347">
        <v>376.08020617270802</v>
      </c>
      <c r="BN1347">
        <v>381.38629390869801</v>
      </c>
      <c r="BO1347">
        <v>362.60991115211499</v>
      </c>
      <c r="BP1347">
        <v>388.76734471729497</v>
      </c>
      <c r="BQ1347">
        <v>402.77352314413997</v>
      </c>
      <c r="BR1347">
        <v>404.24258142928801</v>
      </c>
      <c r="BS1347">
        <v>401.73957470826298</v>
      </c>
      <c r="BT1347">
        <v>406.15705937913998</v>
      </c>
      <c r="BU1347">
        <v>467.15065731097798</v>
      </c>
      <c r="BV1347">
        <v>499.37251398266</v>
      </c>
      <c r="BW1347">
        <v>686.77571340999305</v>
      </c>
      <c r="BX1347">
        <v>398.67987007783501</v>
      </c>
      <c r="BY1347">
        <v>338.95934237617098</v>
      </c>
      <c r="BZ1347">
        <v>332.50003820778699</v>
      </c>
      <c r="CA1347">
        <v>333.576070698499</v>
      </c>
      <c r="CB1347">
        <v>328.46206953026598</v>
      </c>
      <c r="CC1347">
        <v>337.85475595568602</v>
      </c>
      <c r="CD1347">
        <v>327.26129674130101</v>
      </c>
      <c r="CE1347">
        <v>329.73466778903901</v>
      </c>
      <c r="CF1347">
        <v>326.64601667101101</v>
      </c>
      <c r="CG1347">
        <v>341.46775552596102</v>
      </c>
      <c r="CH1347">
        <v>330.98561574870598</v>
      </c>
      <c r="CI1347">
        <v>333.982040789199</v>
      </c>
      <c r="CJ1347">
        <v>325.67536323975099</v>
      </c>
      <c r="CK1347">
        <v>334.63652688370598</v>
      </c>
      <c r="CL1347">
        <v>333.30069247256898</v>
      </c>
      <c r="CM1347">
        <v>341.014213961145</v>
      </c>
      <c r="CN1347">
        <v>325.53160368514</v>
      </c>
      <c r="CO1347">
        <v>325.97451129088</v>
      </c>
      <c r="CP1347">
        <v>328.34310910616898</v>
      </c>
      <c r="CQ1347">
        <v>326.55906359905401</v>
      </c>
      <c r="CR1347">
        <v>323.81753365321202</v>
      </c>
      <c r="CS1347">
        <v>328.10348305188199</v>
      </c>
      <c r="CT1347">
        <v>331.813026973116</v>
      </c>
      <c r="CU1347">
        <v>327.23281730092901</v>
      </c>
      <c r="CV1347">
        <v>332.69442266976898</v>
      </c>
      <c r="CW1347">
        <v>333.16191806367499</v>
      </c>
      <c r="CX1347">
        <v>331.30604526489202</v>
      </c>
      <c r="CY1347">
        <v>348.27559223138701</v>
      </c>
      <c r="CZ1347">
        <v>337.63299209425799</v>
      </c>
      <c r="DA1347">
        <v>330.69910692441601</v>
      </c>
      <c r="DB1347">
        <v>343.80651216980999</v>
      </c>
      <c r="DC1347">
        <v>338.20977874435602</v>
      </c>
      <c r="DD1347">
        <v>340.27913230090797</v>
      </c>
      <c r="DE1347">
        <v>346.344807882542</v>
      </c>
      <c r="DF1347">
        <v>341.63251103408498</v>
      </c>
      <c r="DG1347">
        <v>335.34915639698897</v>
      </c>
      <c r="DH1347">
        <v>333.97941866207202</v>
      </c>
      <c r="DI1347">
        <v>343.83998460312898</v>
      </c>
      <c r="DJ1347">
        <v>349.49594099142701</v>
      </c>
      <c r="DK1347">
        <v>345.47417989030703</v>
      </c>
      <c r="DL1347">
        <v>342.85030082202599</v>
      </c>
      <c r="DM1347">
        <v>346.949600467773</v>
      </c>
      <c r="DN1347">
        <v>355.46608484204597</v>
      </c>
      <c r="DO1347">
        <v>346.710906406221</v>
      </c>
      <c r="DP1347">
        <v>350.24178193384</v>
      </c>
      <c r="DQ1347">
        <v>349.56413786802699</v>
      </c>
      <c r="DR1347">
        <v>345.39014959601798</v>
      </c>
    </row>
    <row r="1348" spans="1:122" x14ac:dyDescent="0.25">
      <c r="A1348">
        <v>323.47129506008002</v>
      </c>
      <c r="B1348">
        <v>337.87537127085301</v>
      </c>
      <c r="C1348">
        <v>351.15444600240198</v>
      </c>
      <c r="D1348">
        <v>344.94725795965201</v>
      </c>
      <c r="E1348">
        <v>353.13232975717102</v>
      </c>
      <c r="F1348">
        <v>348.66987689345598</v>
      </c>
      <c r="G1348">
        <v>335.488033531513</v>
      </c>
      <c r="H1348">
        <v>348.36349913282902</v>
      </c>
      <c r="I1348">
        <v>348.33471103294198</v>
      </c>
      <c r="J1348">
        <v>337.83878082594799</v>
      </c>
      <c r="K1348">
        <v>345.51048958634698</v>
      </c>
      <c r="L1348">
        <v>346.11966492031502</v>
      </c>
      <c r="M1348">
        <v>348.93076235717899</v>
      </c>
      <c r="N1348">
        <v>341.38006064737601</v>
      </c>
      <c r="O1348">
        <v>352.99476538561402</v>
      </c>
      <c r="P1348">
        <v>347.387785001689</v>
      </c>
      <c r="Q1348">
        <v>330.27899458623301</v>
      </c>
      <c r="R1348">
        <v>339.92224174569799</v>
      </c>
      <c r="S1348">
        <v>340.193038133752</v>
      </c>
      <c r="T1348">
        <v>327.323374961193</v>
      </c>
      <c r="U1348">
        <v>339.00933621242001</v>
      </c>
      <c r="V1348">
        <v>338.142930975208</v>
      </c>
      <c r="W1348">
        <v>326.362451374334</v>
      </c>
      <c r="X1348">
        <v>336.65368481798299</v>
      </c>
      <c r="Y1348">
        <v>336.21636759202499</v>
      </c>
      <c r="Z1348">
        <v>332.61968076071901</v>
      </c>
      <c r="AA1348">
        <v>331.95850135231802</v>
      </c>
      <c r="AB1348">
        <v>333.80334402838503</v>
      </c>
      <c r="AC1348">
        <v>328.73954919637299</v>
      </c>
      <c r="AD1348">
        <v>336.57486764326802</v>
      </c>
      <c r="AE1348">
        <v>325.21982898710399</v>
      </c>
      <c r="AF1348">
        <v>335.44796454182</v>
      </c>
      <c r="AG1348">
        <v>336.730274502996</v>
      </c>
      <c r="AH1348">
        <v>335.56668561311102</v>
      </c>
      <c r="AI1348">
        <v>333.51338116721899</v>
      </c>
      <c r="AJ1348">
        <v>341.885733534363</v>
      </c>
      <c r="AK1348">
        <v>333.32167370131498</v>
      </c>
      <c r="AL1348">
        <v>340.44633608595501</v>
      </c>
      <c r="AM1348">
        <v>335.488695402666</v>
      </c>
      <c r="AN1348">
        <v>331.43272814146701</v>
      </c>
      <c r="AO1348">
        <v>325.79908370371902</v>
      </c>
      <c r="AP1348">
        <v>325.923766884499</v>
      </c>
      <c r="AQ1348">
        <v>333.66406035258302</v>
      </c>
      <c r="AR1348">
        <v>340.983664587867</v>
      </c>
      <c r="AS1348">
        <v>326.11898137470502</v>
      </c>
      <c r="AT1348">
        <v>326.38177250181599</v>
      </c>
      <c r="AU1348">
        <v>341.50128743288599</v>
      </c>
      <c r="AV1348">
        <v>376.275985015527</v>
      </c>
      <c r="AW1348">
        <v>373.89929191904599</v>
      </c>
      <c r="AX1348">
        <v>371.24393411734701</v>
      </c>
      <c r="AY1348">
        <v>358.65058356539299</v>
      </c>
      <c r="AZ1348">
        <v>355.710270896108</v>
      </c>
      <c r="BA1348">
        <v>351.16958374470698</v>
      </c>
      <c r="BB1348">
        <v>345.31735477951401</v>
      </c>
      <c r="BC1348">
        <v>336.56404289409801</v>
      </c>
      <c r="BD1348">
        <v>346.727395896205</v>
      </c>
      <c r="BE1348">
        <v>347.68403455361499</v>
      </c>
      <c r="BF1348">
        <v>337.87252746194503</v>
      </c>
      <c r="BG1348">
        <v>356.50525046049398</v>
      </c>
      <c r="BH1348">
        <v>344.53305216836901</v>
      </c>
      <c r="BI1348">
        <v>341.79686031524898</v>
      </c>
      <c r="BJ1348">
        <v>349.01083282722601</v>
      </c>
      <c r="BK1348">
        <v>361.06420593194798</v>
      </c>
      <c r="BL1348">
        <v>366.84471944024398</v>
      </c>
      <c r="BM1348">
        <v>375.082994399673</v>
      </c>
      <c r="BN1348">
        <v>384.39410849058203</v>
      </c>
      <c r="BO1348">
        <v>360.22062829740798</v>
      </c>
      <c r="BP1348">
        <v>388.02852786027898</v>
      </c>
      <c r="BQ1348">
        <v>400.35184959882298</v>
      </c>
      <c r="BR1348">
        <v>397.44336191762102</v>
      </c>
      <c r="BS1348">
        <v>396.03103446989701</v>
      </c>
      <c r="BT1348">
        <v>403.20580886046002</v>
      </c>
      <c r="BU1348">
        <v>464.27433827420703</v>
      </c>
      <c r="BV1348">
        <v>492.06982845633001</v>
      </c>
      <c r="BW1348">
        <v>678.78127605504096</v>
      </c>
      <c r="BX1348">
        <v>397.706435758086</v>
      </c>
      <c r="BY1348">
        <v>337.27579167363098</v>
      </c>
      <c r="BZ1348">
        <v>334.638972073893</v>
      </c>
      <c r="CA1348">
        <v>335.30675412904901</v>
      </c>
      <c r="CB1348">
        <v>327.49839202189702</v>
      </c>
      <c r="CC1348">
        <v>335.79310932396402</v>
      </c>
      <c r="CD1348">
        <v>328.60229141020602</v>
      </c>
      <c r="CE1348">
        <v>326.72104673668298</v>
      </c>
      <c r="CF1348">
        <v>326.48046661693297</v>
      </c>
      <c r="CG1348">
        <v>337.169834896032</v>
      </c>
      <c r="CH1348">
        <v>331.98478044020499</v>
      </c>
      <c r="CI1348">
        <v>333.56039925252497</v>
      </c>
      <c r="CJ1348">
        <v>322.70327350491903</v>
      </c>
      <c r="CK1348">
        <v>334.63202672185599</v>
      </c>
      <c r="CL1348">
        <v>328.892613174335</v>
      </c>
      <c r="CM1348">
        <v>341.47098200345999</v>
      </c>
      <c r="CN1348">
        <v>325.84948223815599</v>
      </c>
      <c r="CO1348">
        <v>327.51006744875701</v>
      </c>
      <c r="CP1348">
        <v>327.61834337781698</v>
      </c>
      <c r="CQ1348">
        <v>326.580545005207</v>
      </c>
      <c r="CR1348">
        <v>323.65594010463798</v>
      </c>
      <c r="CS1348">
        <v>330.56042620230397</v>
      </c>
      <c r="CT1348">
        <v>330.529143851904</v>
      </c>
      <c r="CU1348">
        <v>326.78134161134602</v>
      </c>
      <c r="CV1348">
        <v>335.35741764231699</v>
      </c>
      <c r="CW1348">
        <v>331.85995789092698</v>
      </c>
      <c r="CX1348">
        <v>329.707282604922</v>
      </c>
      <c r="CY1348">
        <v>339.52247671800302</v>
      </c>
      <c r="CZ1348">
        <v>334.92707979383698</v>
      </c>
      <c r="DA1348">
        <v>333.32356783313099</v>
      </c>
      <c r="DB1348">
        <v>347.400997100366</v>
      </c>
      <c r="DC1348">
        <v>342.01061284215803</v>
      </c>
      <c r="DD1348">
        <v>338.78521599518803</v>
      </c>
      <c r="DE1348">
        <v>344.380197187156</v>
      </c>
      <c r="DF1348">
        <v>341.16504345412602</v>
      </c>
      <c r="DG1348">
        <v>335.38691936808999</v>
      </c>
      <c r="DH1348">
        <v>332.74934100115502</v>
      </c>
      <c r="DI1348">
        <v>341.05510693068697</v>
      </c>
      <c r="DJ1348">
        <v>351.41593631149198</v>
      </c>
      <c r="DK1348">
        <v>346.77308703813901</v>
      </c>
      <c r="DL1348">
        <v>345.83321513770397</v>
      </c>
      <c r="DM1348">
        <v>347.95538769067701</v>
      </c>
      <c r="DN1348">
        <v>355.79438487469503</v>
      </c>
      <c r="DO1348">
        <v>350.11209566687802</v>
      </c>
      <c r="DP1348">
        <v>348.71180199148102</v>
      </c>
      <c r="DQ1348">
        <v>343.87314413893199</v>
      </c>
      <c r="DR1348">
        <v>345.33501730826202</v>
      </c>
    </row>
    <row r="1349" spans="1:122" x14ac:dyDescent="0.25">
      <c r="A1349">
        <v>323.71161548731601</v>
      </c>
      <c r="B1349">
        <v>338.11947050655402</v>
      </c>
      <c r="C1349">
        <v>350.63119514775298</v>
      </c>
      <c r="D1349">
        <v>345.69707761396802</v>
      </c>
      <c r="E1349">
        <v>351.682773016059</v>
      </c>
      <c r="F1349">
        <v>347.32033993136599</v>
      </c>
      <c r="G1349">
        <v>335.989583794297</v>
      </c>
      <c r="H1349">
        <v>349.50408187819897</v>
      </c>
      <c r="I1349">
        <v>349.66516659484603</v>
      </c>
      <c r="J1349">
        <v>337.787986146891</v>
      </c>
      <c r="K1349">
        <v>343.49909600493902</v>
      </c>
      <c r="L1349">
        <v>345.67374733278598</v>
      </c>
      <c r="M1349">
        <v>348.91081744963998</v>
      </c>
      <c r="N1349">
        <v>344.09444123518199</v>
      </c>
      <c r="O1349">
        <v>349.28579555953701</v>
      </c>
      <c r="P1349">
        <v>347.153075214853</v>
      </c>
      <c r="Q1349">
        <v>336.52877343820097</v>
      </c>
      <c r="R1349">
        <v>340.428278247386</v>
      </c>
      <c r="S1349">
        <v>339.99236488022098</v>
      </c>
      <c r="T1349">
        <v>331.00239949781701</v>
      </c>
      <c r="U1349">
        <v>337.41522390100801</v>
      </c>
      <c r="V1349">
        <v>338.26332373174699</v>
      </c>
      <c r="W1349">
        <v>326.24381754070799</v>
      </c>
      <c r="X1349">
        <v>337.15894094686303</v>
      </c>
      <c r="Y1349">
        <v>337.66718497295199</v>
      </c>
      <c r="Z1349">
        <v>332.989349580132</v>
      </c>
      <c r="AA1349">
        <v>330.93180307495902</v>
      </c>
      <c r="AB1349">
        <v>332.707469822966</v>
      </c>
      <c r="AC1349">
        <v>330.39054597663198</v>
      </c>
      <c r="AD1349">
        <v>339.53143418015298</v>
      </c>
      <c r="AE1349">
        <v>328.29461070712</v>
      </c>
      <c r="AF1349">
        <v>334.87100096963701</v>
      </c>
      <c r="AG1349">
        <v>338.40383928750998</v>
      </c>
      <c r="AH1349">
        <v>335.191507805051</v>
      </c>
      <c r="AI1349">
        <v>331.91063771256199</v>
      </c>
      <c r="AJ1349">
        <v>341.130049549918</v>
      </c>
      <c r="AK1349">
        <v>331.55177332493702</v>
      </c>
      <c r="AL1349">
        <v>340.58921639591102</v>
      </c>
      <c r="AM1349">
        <v>335.37490234514701</v>
      </c>
      <c r="AN1349">
        <v>334.96822578398297</v>
      </c>
      <c r="AO1349">
        <v>328.09330427085399</v>
      </c>
      <c r="AP1349">
        <v>326.60950448413001</v>
      </c>
      <c r="AQ1349">
        <v>336.01008334015103</v>
      </c>
      <c r="AR1349">
        <v>342.92970701166797</v>
      </c>
      <c r="AS1349">
        <v>326.36865271518599</v>
      </c>
      <c r="AT1349">
        <v>326.69231645961497</v>
      </c>
      <c r="AU1349">
        <v>342.11999913183098</v>
      </c>
      <c r="AV1349">
        <v>380.33561507804899</v>
      </c>
      <c r="AW1349">
        <v>375.650150124118</v>
      </c>
      <c r="AX1349">
        <v>372.93947659285999</v>
      </c>
      <c r="AY1349">
        <v>361.82200491202798</v>
      </c>
      <c r="AZ1349">
        <v>357.10708455245998</v>
      </c>
      <c r="BA1349">
        <v>350.980650131522</v>
      </c>
      <c r="BB1349">
        <v>346.28432754282397</v>
      </c>
      <c r="BC1349">
        <v>339.25409345631198</v>
      </c>
      <c r="BD1349">
        <v>347.36590166369302</v>
      </c>
      <c r="BE1349">
        <v>348.111118564202</v>
      </c>
      <c r="BF1349">
        <v>340.57101447251398</v>
      </c>
      <c r="BG1349">
        <v>354.34162950280898</v>
      </c>
      <c r="BH1349">
        <v>342.98219791648398</v>
      </c>
      <c r="BI1349">
        <v>343.05983443708499</v>
      </c>
      <c r="BJ1349">
        <v>350.01073502868201</v>
      </c>
      <c r="BK1349">
        <v>359.64503321717598</v>
      </c>
      <c r="BL1349">
        <v>368.23119762821801</v>
      </c>
      <c r="BM1349">
        <v>375.54365669361698</v>
      </c>
      <c r="BN1349">
        <v>386.80884409289803</v>
      </c>
      <c r="BO1349">
        <v>359.41564062780998</v>
      </c>
      <c r="BP1349">
        <v>388.90435196492598</v>
      </c>
      <c r="BQ1349">
        <v>399.60023554052901</v>
      </c>
      <c r="BR1349">
        <v>393.500944511748</v>
      </c>
      <c r="BS1349">
        <v>393.05504185575103</v>
      </c>
      <c r="BT1349">
        <v>402.43392143700498</v>
      </c>
      <c r="BU1349">
        <v>458.98512722000203</v>
      </c>
      <c r="BV1349">
        <v>488.15551088616701</v>
      </c>
      <c r="BW1349">
        <v>666.81123252673103</v>
      </c>
      <c r="BX1349">
        <v>393.975690244921</v>
      </c>
      <c r="BY1349">
        <v>335.90412692540502</v>
      </c>
      <c r="BZ1349">
        <v>336.83171058538397</v>
      </c>
      <c r="CA1349">
        <v>335.43616026531799</v>
      </c>
      <c r="CB1349">
        <v>327.373200900504</v>
      </c>
      <c r="CC1349">
        <v>334.747646917623</v>
      </c>
      <c r="CD1349">
        <v>330.68505441519102</v>
      </c>
      <c r="CE1349">
        <v>327.57900717519601</v>
      </c>
      <c r="CF1349">
        <v>326.03351628296002</v>
      </c>
      <c r="CG1349">
        <v>336.60604662302597</v>
      </c>
      <c r="CH1349">
        <v>331.81653912619902</v>
      </c>
      <c r="CI1349">
        <v>333.252863068973</v>
      </c>
      <c r="CJ1349">
        <v>322.84814777115298</v>
      </c>
      <c r="CK1349">
        <v>337.81128601821598</v>
      </c>
      <c r="CL1349">
        <v>328.79414373586701</v>
      </c>
      <c r="CM1349">
        <v>340.29558178063098</v>
      </c>
      <c r="CN1349">
        <v>321.92142628867202</v>
      </c>
      <c r="CO1349">
        <v>326.386373149181</v>
      </c>
      <c r="CP1349">
        <v>323.25358272355197</v>
      </c>
      <c r="CQ1349">
        <v>326.90272340197703</v>
      </c>
      <c r="CR1349">
        <v>325.69472193098397</v>
      </c>
      <c r="CS1349">
        <v>330.02304513893102</v>
      </c>
      <c r="CT1349">
        <v>332.09767335673303</v>
      </c>
      <c r="CU1349">
        <v>328.47723815555702</v>
      </c>
      <c r="CV1349">
        <v>338.38855388398298</v>
      </c>
      <c r="CW1349">
        <v>331.50947237940397</v>
      </c>
      <c r="CX1349">
        <v>330.31240519075499</v>
      </c>
      <c r="CY1349">
        <v>339.08122094056102</v>
      </c>
      <c r="CZ1349">
        <v>332.52586589409401</v>
      </c>
      <c r="DA1349">
        <v>335.91828137556598</v>
      </c>
      <c r="DB1349">
        <v>348.94825407104901</v>
      </c>
      <c r="DC1349">
        <v>342.804023728944</v>
      </c>
      <c r="DD1349">
        <v>339.46515393806698</v>
      </c>
      <c r="DE1349">
        <v>342.93385624065797</v>
      </c>
      <c r="DF1349">
        <v>341.95296787715603</v>
      </c>
      <c r="DG1349">
        <v>335.14864226318201</v>
      </c>
      <c r="DH1349">
        <v>331.06737005038798</v>
      </c>
      <c r="DI1349">
        <v>344.21688154239303</v>
      </c>
      <c r="DJ1349">
        <v>353.86876393953298</v>
      </c>
      <c r="DK1349">
        <v>345.87148970782198</v>
      </c>
      <c r="DL1349">
        <v>348.25775582332801</v>
      </c>
      <c r="DM1349">
        <v>347.49316702264701</v>
      </c>
      <c r="DN1349">
        <v>351.18735937339801</v>
      </c>
      <c r="DO1349">
        <v>352.24559275262402</v>
      </c>
      <c r="DP1349">
        <v>348.68832510303901</v>
      </c>
      <c r="DQ1349">
        <v>341.51012005362003</v>
      </c>
      <c r="DR1349">
        <v>344.76803064746298</v>
      </c>
    </row>
    <row r="1350" spans="1:122" x14ac:dyDescent="0.25">
      <c r="A1350">
        <v>323.951935914552</v>
      </c>
      <c r="B1350">
        <v>339.38634487244599</v>
      </c>
      <c r="C1350">
        <v>351.42196939997098</v>
      </c>
      <c r="D1350">
        <v>344.88041522962902</v>
      </c>
      <c r="E1350">
        <v>348.50115881727999</v>
      </c>
      <c r="F1350">
        <v>345.68820977021602</v>
      </c>
      <c r="G1350">
        <v>338.47408332685501</v>
      </c>
      <c r="H1350">
        <v>349.44224205920102</v>
      </c>
      <c r="I1350">
        <v>350.44049135981498</v>
      </c>
      <c r="J1350">
        <v>338.94121490367701</v>
      </c>
      <c r="K1350">
        <v>344.62771911441598</v>
      </c>
      <c r="L1350">
        <v>344.17605435193701</v>
      </c>
      <c r="M1350">
        <v>349.06182524912202</v>
      </c>
      <c r="N1350">
        <v>345.46864953033298</v>
      </c>
      <c r="O1350">
        <v>349.780580519674</v>
      </c>
      <c r="P1350">
        <v>346.091727797526</v>
      </c>
      <c r="Q1350">
        <v>340.77902444665</v>
      </c>
      <c r="R1350">
        <v>336.57914572921402</v>
      </c>
      <c r="S1350">
        <v>336.91091713953602</v>
      </c>
      <c r="T1350">
        <v>334.38244770403799</v>
      </c>
      <c r="U1350">
        <v>338.47730054823501</v>
      </c>
      <c r="V1350">
        <v>337.220656708977</v>
      </c>
      <c r="W1350">
        <v>327.32900736879799</v>
      </c>
      <c r="X1350">
        <v>334.49139725230799</v>
      </c>
      <c r="Y1350">
        <v>337.055769648492</v>
      </c>
      <c r="Z1350">
        <v>332.155137708925</v>
      </c>
      <c r="AA1350">
        <v>329.19716253239801</v>
      </c>
      <c r="AB1350">
        <v>331.44070440651899</v>
      </c>
      <c r="AC1350">
        <v>330.72346023577899</v>
      </c>
      <c r="AD1350">
        <v>343.973634396156</v>
      </c>
      <c r="AE1350">
        <v>330.26675968673402</v>
      </c>
      <c r="AF1350">
        <v>333.95237892362201</v>
      </c>
      <c r="AG1350">
        <v>341.39433440444498</v>
      </c>
      <c r="AH1350">
        <v>332.829197623938</v>
      </c>
      <c r="AI1350">
        <v>331.81694349907502</v>
      </c>
      <c r="AJ1350">
        <v>338.68368055887697</v>
      </c>
      <c r="AK1350">
        <v>330.32907720762398</v>
      </c>
      <c r="AL1350">
        <v>342.348283292708</v>
      </c>
      <c r="AM1350">
        <v>335.20418546197101</v>
      </c>
      <c r="AN1350">
        <v>336.83856721900702</v>
      </c>
      <c r="AO1350">
        <v>330.30305502095598</v>
      </c>
      <c r="AP1350">
        <v>329.71033275177598</v>
      </c>
      <c r="AQ1350">
        <v>332.47655910575901</v>
      </c>
      <c r="AR1350">
        <v>346.00788925436501</v>
      </c>
      <c r="AS1350">
        <v>327.12404498711101</v>
      </c>
      <c r="AT1350">
        <v>328.31690590302702</v>
      </c>
      <c r="AU1350">
        <v>343.93357188734399</v>
      </c>
      <c r="AV1350">
        <v>382.34777839497599</v>
      </c>
      <c r="AW1350">
        <v>376.517415013056</v>
      </c>
      <c r="AX1350">
        <v>378.23686468102198</v>
      </c>
      <c r="AY1350">
        <v>362.94669018892301</v>
      </c>
      <c r="AZ1350">
        <v>354.45054184010098</v>
      </c>
      <c r="BA1350">
        <v>353.13579575921699</v>
      </c>
      <c r="BB1350">
        <v>344.97091834696101</v>
      </c>
      <c r="BC1350">
        <v>341.51244928692898</v>
      </c>
      <c r="BD1350">
        <v>347.76376056158301</v>
      </c>
      <c r="BE1350">
        <v>350.29050172100699</v>
      </c>
      <c r="BF1350">
        <v>342.76839568525799</v>
      </c>
      <c r="BG1350">
        <v>354.602385598176</v>
      </c>
      <c r="BH1350">
        <v>341.48862762415098</v>
      </c>
      <c r="BI1350">
        <v>339.58844239971597</v>
      </c>
      <c r="BJ1350">
        <v>347.53817002394101</v>
      </c>
      <c r="BK1350">
        <v>356.95037893046202</v>
      </c>
      <c r="BL1350">
        <v>367.07044429379198</v>
      </c>
      <c r="BM1350">
        <v>379.52501895250998</v>
      </c>
      <c r="BN1350">
        <v>382.222790525037</v>
      </c>
      <c r="BO1350">
        <v>359.49167328530098</v>
      </c>
      <c r="BP1350">
        <v>386.00938613275798</v>
      </c>
      <c r="BQ1350">
        <v>396.29101256980903</v>
      </c>
      <c r="BR1350">
        <v>387.92990066104801</v>
      </c>
      <c r="BS1350">
        <v>390.55574003748097</v>
      </c>
      <c r="BT1350">
        <v>399.31359966110699</v>
      </c>
      <c r="BU1350">
        <v>453.19085206409198</v>
      </c>
      <c r="BV1350">
        <v>481.668928287055</v>
      </c>
      <c r="BW1350">
        <v>646.56400596359003</v>
      </c>
      <c r="BX1350">
        <v>391.61615712507898</v>
      </c>
      <c r="BY1350">
        <v>334.60635518549498</v>
      </c>
      <c r="BZ1350">
        <v>340.655775191293</v>
      </c>
      <c r="CA1350">
        <v>334.09930154899303</v>
      </c>
      <c r="CB1350">
        <v>330.31759285683103</v>
      </c>
      <c r="CC1350">
        <v>333.39014940551999</v>
      </c>
      <c r="CD1350">
        <v>331.75824448674501</v>
      </c>
      <c r="CE1350">
        <v>327.493828330062</v>
      </c>
      <c r="CF1350">
        <v>326.65784972855101</v>
      </c>
      <c r="CG1350">
        <v>335.89744698843299</v>
      </c>
      <c r="CH1350">
        <v>332.89870337510303</v>
      </c>
      <c r="CI1350">
        <v>332.82453636641901</v>
      </c>
      <c r="CJ1350">
        <v>322.54340133399398</v>
      </c>
      <c r="CK1350">
        <v>338.96881356996698</v>
      </c>
      <c r="CL1350">
        <v>327.16962464160201</v>
      </c>
      <c r="CM1350">
        <v>338.09602984371497</v>
      </c>
      <c r="CN1350">
        <v>321.922800947925</v>
      </c>
      <c r="CO1350">
        <v>326.695599107205</v>
      </c>
      <c r="CP1350">
        <v>321.223837916668</v>
      </c>
      <c r="CQ1350">
        <v>329.05892065646799</v>
      </c>
      <c r="CR1350">
        <v>328.18785593171299</v>
      </c>
      <c r="CS1350">
        <v>329.26283868664098</v>
      </c>
      <c r="CT1350">
        <v>332.52245553253198</v>
      </c>
      <c r="CU1350">
        <v>326.81553673722698</v>
      </c>
      <c r="CV1350">
        <v>340.20915364876799</v>
      </c>
      <c r="CW1350">
        <v>333.379732653308</v>
      </c>
      <c r="CX1350">
        <v>330.02984940231698</v>
      </c>
      <c r="CY1350">
        <v>338.01753309935799</v>
      </c>
      <c r="CZ1350">
        <v>330.805720189265</v>
      </c>
      <c r="DA1350">
        <v>338.62313376638798</v>
      </c>
      <c r="DB1350">
        <v>350.62368911311103</v>
      </c>
      <c r="DC1350">
        <v>343.949609751975</v>
      </c>
      <c r="DD1350">
        <v>343.00678335717498</v>
      </c>
      <c r="DE1350">
        <v>341.31846273749198</v>
      </c>
      <c r="DF1350">
        <v>340.43399883382199</v>
      </c>
      <c r="DG1350">
        <v>335.31062664219002</v>
      </c>
      <c r="DH1350">
        <v>329.802950334255</v>
      </c>
      <c r="DI1350">
        <v>342.75187136402599</v>
      </c>
      <c r="DJ1350">
        <v>355.01985401253802</v>
      </c>
      <c r="DK1350">
        <v>346.85683250961699</v>
      </c>
      <c r="DL1350">
        <v>348.83482539558202</v>
      </c>
      <c r="DM1350">
        <v>349.06584412412798</v>
      </c>
      <c r="DN1350">
        <v>349.52493348638598</v>
      </c>
      <c r="DO1350">
        <v>352.81396187651501</v>
      </c>
      <c r="DP1350">
        <v>346.29942838513398</v>
      </c>
      <c r="DQ1350">
        <v>338.36939302101899</v>
      </c>
      <c r="DR1350">
        <v>347.12539024180802</v>
      </c>
    </row>
    <row r="1351" spans="1:122" x14ac:dyDescent="0.25">
      <c r="A1351">
        <v>324.192256341789</v>
      </c>
      <c r="B1351">
        <v>339.26775318159201</v>
      </c>
      <c r="C1351">
        <v>349.77684832390702</v>
      </c>
      <c r="D1351">
        <v>343.17066675085198</v>
      </c>
      <c r="E1351">
        <v>344.86181027166799</v>
      </c>
      <c r="F1351">
        <v>344.11740861307499</v>
      </c>
      <c r="G1351">
        <v>343.61429322888301</v>
      </c>
      <c r="H1351">
        <v>346.84098801541302</v>
      </c>
      <c r="I1351">
        <v>350.23478022968499</v>
      </c>
      <c r="J1351">
        <v>338.46393931459698</v>
      </c>
      <c r="K1351">
        <v>347.89110488692597</v>
      </c>
      <c r="L1351">
        <v>343.54223738118401</v>
      </c>
      <c r="M1351">
        <v>349.62243386910501</v>
      </c>
      <c r="N1351">
        <v>347.21628729203002</v>
      </c>
      <c r="O1351">
        <v>352.163831603098</v>
      </c>
      <c r="P1351">
        <v>345.94142567910302</v>
      </c>
      <c r="Q1351">
        <v>341.664953331307</v>
      </c>
      <c r="R1351">
        <v>338.03359346000201</v>
      </c>
      <c r="S1351">
        <v>335.33573489263102</v>
      </c>
      <c r="T1351">
        <v>337.38406924930598</v>
      </c>
      <c r="U1351">
        <v>338.501111815044</v>
      </c>
      <c r="V1351">
        <v>331.09173940578398</v>
      </c>
      <c r="W1351">
        <v>328.06621860933399</v>
      </c>
      <c r="X1351">
        <v>332.890387791585</v>
      </c>
      <c r="Y1351">
        <v>336.867245085013</v>
      </c>
      <c r="Z1351">
        <v>333.45734856162198</v>
      </c>
      <c r="AA1351">
        <v>330.66634903640102</v>
      </c>
      <c r="AB1351">
        <v>328.45781243612998</v>
      </c>
      <c r="AC1351">
        <v>333.28075535014</v>
      </c>
      <c r="AD1351">
        <v>345.63242300097698</v>
      </c>
      <c r="AE1351">
        <v>333.490677142724</v>
      </c>
      <c r="AF1351">
        <v>334.43939512068999</v>
      </c>
      <c r="AG1351">
        <v>340.15759700267103</v>
      </c>
      <c r="AH1351">
        <v>334.31337472564701</v>
      </c>
      <c r="AI1351">
        <v>333.52346662764</v>
      </c>
      <c r="AJ1351">
        <v>336.00256272515298</v>
      </c>
      <c r="AK1351">
        <v>327.90773243988298</v>
      </c>
      <c r="AL1351">
        <v>342.479218771928</v>
      </c>
      <c r="AM1351">
        <v>334.481239886136</v>
      </c>
      <c r="AN1351">
        <v>337.43398296298699</v>
      </c>
      <c r="AO1351">
        <v>332.27622585684799</v>
      </c>
      <c r="AP1351">
        <v>327.57706048339099</v>
      </c>
      <c r="AQ1351">
        <v>334.18131935733902</v>
      </c>
      <c r="AR1351">
        <v>345.79264667115001</v>
      </c>
      <c r="AS1351">
        <v>326.36880739017101</v>
      </c>
      <c r="AT1351">
        <v>329.21330115633498</v>
      </c>
      <c r="AU1351">
        <v>347.06120743033699</v>
      </c>
      <c r="AV1351">
        <v>387.07051597656101</v>
      </c>
      <c r="AW1351">
        <v>381.012799411922</v>
      </c>
      <c r="AX1351">
        <v>382.522951137608</v>
      </c>
      <c r="AY1351">
        <v>365.67570799402</v>
      </c>
      <c r="AZ1351">
        <v>353.30157202447401</v>
      </c>
      <c r="BA1351">
        <v>353.97498243097402</v>
      </c>
      <c r="BB1351">
        <v>344.90626745238399</v>
      </c>
      <c r="BC1351">
        <v>343.06661344287699</v>
      </c>
      <c r="BD1351">
        <v>347.993140369353</v>
      </c>
      <c r="BE1351">
        <v>349.28274020129101</v>
      </c>
      <c r="BF1351">
        <v>342.73589762344199</v>
      </c>
      <c r="BG1351">
        <v>353.92950207134197</v>
      </c>
      <c r="BH1351">
        <v>345.882785362785</v>
      </c>
      <c r="BI1351">
        <v>340.828371073911</v>
      </c>
      <c r="BJ1351">
        <v>345.43919224897297</v>
      </c>
      <c r="BK1351">
        <v>356.98758966243201</v>
      </c>
      <c r="BL1351">
        <v>365.50613942393801</v>
      </c>
      <c r="BM1351">
        <v>380.11236295226797</v>
      </c>
      <c r="BN1351">
        <v>374.925005920285</v>
      </c>
      <c r="BO1351">
        <v>357.65315039193598</v>
      </c>
      <c r="BP1351">
        <v>382.67763979758899</v>
      </c>
      <c r="BQ1351">
        <v>391.859884534787</v>
      </c>
      <c r="BR1351">
        <v>383.941556861999</v>
      </c>
      <c r="BS1351">
        <v>386.54205546698199</v>
      </c>
      <c r="BT1351">
        <v>391.81483645966699</v>
      </c>
      <c r="BU1351">
        <v>447.35227220264699</v>
      </c>
      <c r="BV1351">
        <v>472.70386332691299</v>
      </c>
      <c r="BW1351">
        <v>625.95698853858403</v>
      </c>
      <c r="BX1351">
        <v>391.01896746953901</v>
      </c>
      <c r="BY1351">
        <v>331.898380987351</v>
      </c>
      <c r="BZ1351">
        <v>341.949224328426</v>
      </c>
      <c r="CA1351">
        <v>332.61046536479802</v>
      </c>
      <c r="CB1351">
        <v>332.35843995352297</v>
      </c>
      <c r="CC1351">
        <v>332.49902159888802</v>
      </c>
      <c r="CD1351">
        <v>332.48979015189502</v>
      </c>
      <c r="CE1351">
        <v>326.89751174654498</v>
      </c>
      <c r="CF1351">
        <v>326.33664952555199</v>
      </c>
      <c r="CG1351">
        <v>332.82061127994302</v>
      </c>
      <c r="CH1351">
        <v>333.30445671714301</v>
      </c>
      <c r="CI1351">
        <v>332.727265960718</v>
      </c>
      <c r="CJ1351">
        <v>319.33120518124002</v>
      </c>
      <c r="CK1351">
        <v>337.64035268676002</v>
      </c>
      <c r="CL1351">
        <v>326.33062293107798</v>
      </c>
      <c r="CM1351">
        <v>335.84429935912402</v>
      </c>
      <c r="CN1351">
        <v>322.76826009001098</v>
      </c>
      <c r="CO1351">
        <v>327.44303440211098</v>
      </c>
      <c r="CP1351">
        <v>320.29128220924798</v>
      </c>
      <c r="CQ1351">
        <v>331.53670607071098</v>
      </c>
      <c r="CR1351">
        <v>333.65330394418402</v>
      </c>
      <c r="CS1351">
        <v>328.81202205036902</v>
      </c>
      <c r="CT1351">
        <v>333.26834434552302</v>
      </c>
      <c r="CU1351">
        <v>325.67723487679598</v>
      </c>
      <c r="CV1351">
        <v>338.59954919707599</v>
      </c>
      <c r="CW1351">
        <v>333.95008683007899</v>
      </c>
      <c r="CX1351">
        <v>327.90680418919197</v>
      </c>
      <c r="CY1351">
        <v>336.13103315541503</v>
      </c>
      <c r="CZ1351">
        <v>332.42223667147402</v>
      </c>
      <c r="DA1351">
        <v>340.42821786315699</v>
      </c>
      <c r="DB1351">
        <v>350.67733584476002</v>
      </c>
      <c r="DC1351">
        <v>346.48077854017299</v>
      </c>
      <c r="DD1351">
        <v>344.68588552678898</v>
      </c>
      <c r="DE1351">
        <v>341.23446057867199</v>
      </c>
      <c r="DF1351">
        <v>337.39782017145001</v>
      </c>
      <c r="DG1351">
        <v>334.60984237995302</v>
      </c>
      <c r="DH1351">
        <v>328.34959051423601</v>
      </c>
      <c r="DI1351">
        <v>340.876143783835</v>
      </c>
      <c r="DJ1351">
        <v>355.66193516386102</v>
      </c>
      <c r="DK1351">
        <v>346.265741029482</v>
      </c>
      <c r="DL1351">
        <v>348.09989796638803</v>
      </c>
      <c r="DM1351">
        <v>349.83041527252698</v>
      </c>
      <c r="DN1351">
        <v>350.55913411607901</v>
      </c>
      <c r="DO1351">
        <v>352.149555493462</v>
      </c>
      <c r="DP1351">
        <v>349.02218556004698</v>
      </c>
      <c r="DQ1351">
        <v>337.07268279852002</v>
      </c>
      <c r="DR1351">
        <v>349.34833375009299</v>
      </c>
    </row>
    <row r="1352" spans="1:122" x14ac:dyDescent="0.25">
      <c r="A1352">
        <v>324.43257676902499</v>
      </c>
      <c r="B1352">
        <v>337.92245014041299</v>
      </c>
      <c r="C1352">
        <v>349.71420955236198</v>
      </c>
      <c r="D1352">
        <v>345.35731937505102</v>
      </c>
      <c r="E1352">
        <v>342.69481047935602</v>
      </c>
      <c r="F1352">
        <v>347.28250515001798</v>
      </c>
      <c r="G1352">
        <v>345.96861320961602</v>
      </c>
      <c r="H1352">
        <v>345.61817297672201</v>
      </c>
      <c r="I1352">
        <v>352.034867947919</v>
      </c>
      <c r="J1352">
        <v>337.58370646767298</v>
      </c>
      <c r="K1352">
        <v>348.65490699071898</v>
      </c>
      <c r="L1352">
        <v>343.237881218518</v>
      </c>
      <c r="M1352">
        <v>349.00048606707497</v>
      </c>
      <c r="N1352">
        <v>348.914078017706</v>
      </c>
      <c r="O1352">
        <v>351.76882102274698</v>
      </c>
      <c r="P1352">
        <v>344.14994723025097</v>
      </c>
      <c r="Q1352">
        <v>342.40668191418501</v>
      </c>
      <c r="R1352">
        <v>339.48138730218699</v>
      </c>
      <c r="S1352">
        <v>338.00538818441902</v>
      </c>
      <c r="T1352">
        <v>337.46120521402298</v>
      </c>
      <c r="U1352">
        <v>335.54357362333599</v>
      </c>
      <c r="V1352">
        <v>326.65457454579501</v>
      </c>
      <c r="W1352">
        <v>330.79241905934401</v>
      </c>
      <c r="X1352">
        <v>333.27766061351201</v>
      </c>
      <c r="Y1352">
        <v>338.38136681238097</v>
      </c>
      <c r="Z1352">
        <v>339.62308487510899</v>
      </c>
      <c r="AA1352">
        <v>332.13284335417598</v>
      </c>
      <c r="AB1352">
        <v>329.98867818552998</v>
      </c>
      <c r="AC1352">
        <v>333.55891408911901</v>
      </c>
      <c r="AD1352">
        <v>346.12329420614702</v>
      </c>
      <c r="AE1352">
        <v>336.19783971380099</v>
      </c>
      <c r="AF1352">
        <v>335.02769353274601</v>
      </c>
      <c r="AG1352">
        <v>337.932564779747</v>
      </c>
      <c r="AH1352">
        <v>331.93482572288099</v>
      </c>
      <c r="AI1352">
        <v>332.98726144116301</v>
      </c>
      <c r="AJ1352">
        <v>336.20654751879101</v>
      </c>
      <c r="AK1352">
        <v>328.03570947966102</v>
      </c>
      <c r="AL1352">
        <v>341.48129210563798</v>
      </c>
      <c r="AM1352">
        <v>336.072625370244</v>
      </c>
      <c r="AN1352">
        <v>339.33519460373702</v>
      </c>
      <c r="AO1352">
        <v>332.189509242008</v>
      </c>
      <c r="AP1352">
        <v>330.20401610177299</v>
      </c>
      <c r="AQ1352">
        <v>334.583604607822</v>
      </c>
      <c r="AR1352">
        <v>343.57598443633498</v>
      </c>
      <c r="AS1352">
        <v>326.32240219936</v>
      </c>
      <c r="AT1352">
        <v>331.72486290938201</v>
      </c>
      <c r="AU1352">
        <v>350.27871882028302</v>
      </c>
      <c r="AV1352">
        <v>398.08507821846598</v>
      </c>
      <c r="AW1352">
        <v>386.85370118603902</v>
      </c>
      <c r="AX1352">
        <v>387.49673072118298</v>
      </c>
      <c r="AY1352">
        <v>372.80439350858398</v>
      </c>
      <c r="AZ1352">
        <v>354.95940017424499</v>
      </c>
      <c r="BA1352">
        <v>353.27653193403802</v>
      </c>
      <c r="BB1352">
        <v>347.402833173717</v>
      </c>
      <c r="BC1352">
        <v>345.21214403044701</v>
      </c>
      <c r="BD1352">
        <v>349.61054200712402</v>
      </c>
      <c r="BE1352">
        <v>350.44489723317599</v>
      </c>
      <c r="BF1352">
        <v>346.53561165524502</v>
      </c>
      <c r="BG1352">
        <v>349.2268897326</v>
      </c>
      <c r="BH1352">
        <v>350.601143599132</v>
      </c>
      <c r="BI1352">
        <v>344.17070797972099</v>
      </c>
      <c r="BJ1352">
        <v>346.14010958506702</v>
      </c>
      <c r="BK1352">
        <v>360.634673524265</v>
      </c>
      <c r="BL1352">
        <v>363.14008407242801</v>
      </c>
      <c r="BM1352">
        <v>381.31872293802701</v>
      </c>
      <c r="BN1352">
        <v>371.75765577619302</v>
      </c>
      <c r="BO1352">
        <v>358.78307293171503</v>
      </c>
      <c r="BP1352">
        <v>377.86178687964502</v>
      </c>
      <c r="BQ1352">
        <v>392.36241546529402</v>
      </c>
      <c r="BR1352">
        <v>382.48578534972199</v>
      </c>
      <c r="BS1352">
        <v>379.85041398234301</v>
      </c>
      <c r="BT1352">
        <v>388.55698210512003</v>
      </c>
      <c r="BU1352">
        <v>438.44091056702302</v>
      </c>
      <c r="BV1352">
        <v>463.15621261370899</v>
      </c>
      <c r="BW1352">
        <v>613.046404763179</v>
      </c>
      <c r="BX1352">
        <v>389.40591453663302</v>
      </c>
      <c r="BY1352">
        <v>330.16345246671602</v>
      </c>
      <c r="BZ1352">
        <v>344.72472734387401</v>
      </c>
      <c r="CA1352">
        <v>333.033600274935</v>
      </c>
      <c r="CB1352">
        <v>335.38286650831498</v>
      </c>
      <c r="CC1352">
        <v>333.46413430654201</v>
      </c>
      <c r="CD1352">
        <v>332.38029488333501</v>
      </c>
      <c r="CE1352">
        <v>327.50286924904299</v>
      </c>
      <c r="CF1352">
        <v>326.39088453565</v>
      </c>
      <c r="CG1352">
        <v>331.57980909612098</v>
      </c>
      <c r="CH1352">
        <v>334.36417844271699</v>
      </c>
      <c r="CI1352">
        <v>330.75568722333401</v>
      </c>
      <c r="CJ1352">
        <v>318.89389246503299</v>
      </c>
      <c r="CK1352">
        <v>336.16380120978903</v>
      </c>
      <c r="CL1352">
        <v>324.05441190728101</v>
      </c>
      <c r="CM1352">
        <v>333.01644328526498</v>
      </c>
      <c r="CN1352">
        <v>324.40442349247701</v>
      </c>
      <c r="CO1352">
        <v>327.67755528056898</v>
      </c>
      <c r="CP1352">
        <v>317.75238838785901</v>
      </c>
      <c r="CQ1352">
        <v>331.46610213351897</v>
      </c>
      <c r="CR1352">
        <v>337.32923291990602</v>
      </c>
      <c r="CS1352">
        <v>327.90449260587599</v>
      </c>
      <c r="CT1352">
        <v>332.30317863396999</v>
      </c>
      <c r="CU1352">
        <v>326.99296601948402</v>
      </c>
      <c r="CV1352">
        <v>337.98190217681201</v>
      </c>
      <c r="CW1352">
        <v>333.94185042262001</v>
      </c>
      <c r="CX1352">
        <v>328.41394051937903</v>
      </c>
      <c r="CY1352">
        <v>337.17512011038502</v>
      </c>
      <c r="CZ1352">
        <v>334.749151742084</v>
      </c>
      <c r="DA1352">
        <v>340.93715027573899</v>
      </c>
      <c r="DB1352">
        <v>352.30031561145603</v>
      </c>
      <c r="DC1352">
        <v>343.25324829926097</v>
      </c>
      <c r="DD1352">
        <v>347.28636141402501</v>
      </c>
      <c r="DE1352">
        <v>342.17759072713699</v>
      </c>
      <c r="DF1352">
        <v>338.88430164066602</v>
      </c>
      <c r="DG1352">
        <v>333.19829169540998</v>
      </c>
      <c r="DH1352">
        <v>327.50297652533999</v>
      </c>
      <c r="DI1352">
        <v>339.98236812364303</v>
      </c>
      <c r="DJ1352">
        <v>352.76582380973502</v>
      </c>
      <c r="DK1352">
        <v>348.36625179153998</v>
      </c>
      <c r="DL1352">
        <v>347.079090067881</v>
      </c>
      <c r="DM1352">
        <v>348.06560518095</v>
      </c>
      <c r="DN1352">
        <v>346.90550351608402</v>
      </c>
      <c r="DO1352">
        <v>354.832454816145</v>
      </c>
      <c r="DP1352">
        <v>351.57807979327299</v>
      </c>
      <c r="DQ1352">
        <v>334.56946821765803</v>
      </c>
      <c r="DR1352">
        <v>349.17247224738298</v>
      </c>
    </row>
    <row r="1353" spans="1:122" x14ac:dyDescent="0.25">
      <c r="A1353">
        <v>324.67289719626098</v>
      </c>
      <c r="B1353">
        <v>336.70154859593202</v>
      </c>
      <c r="C1353">
        <v>344.03573947386599</v>
      </c>
      <c r="D1353">
        <v>345.39277310101897</v>
      </c>
      <c r="E1353">
        <v>341.87565767564598</v>
      </c>
      <c r="F1353">
        <v>344.21160329839699</v>
      </c>
      <c r="G1353">
        <v>346.644050893535</v>
      </c>
      <c r="H1353">
        <v>348.88363221636899</v>
      </c>
      <c r="I1353">
        <v>352.46384456194602</v>
      </c>
      <c r="J1353">
        <v>337.27586048539899</v>
      </c>
      <c r="K1353">
        <v>348.38442694262102</v>
      </c>
      <c r="L1353">
        <v>341.28463862982301</v>
      </c>
      <c r="M1353">
        <v>346.29270508174801</v>
      </c>
      <c r="N1353">
        <v>344.85312613631999</v>
      </c>
      <c r="O1353">
        <v>350.28037298590698</v>
      </c>
      <c r="P1353">
        <v>344.460932026975</v>
      </c>
      <c r="Q1353">
        <v>342.73789770737</v>
      </c>
      <c r="R1353">
        <v>341.68253712003599</v>
      </c>
      <c r="S1353">
        <v>338.66428915315998</v>
      </c>
      <c r="T1353">
        <v>334.43387476788001</v>
      </c>
      <c r="U1353">
        <v>333.78442711002299</v>
      </c>
      <c r="V1353">
        <v>324.95954029488399</v>
      </c>
      <c r="W1353">
        <v>333.75144064739601</v>
      </c>
      <c r="X1353">
        <v>331.69102874937198</v>
      </c>
      <c r="Y1353">
        <v>340.04988558390801</v>
      </c>
      <c r="Z1353">
        <v>342.78492620413601</v>
      </c>
      <c r="AA1353">
        <v>332.58457473377899</v>
      </c>
      <c r="AB1353">
        <v>328.31694688901803</v>
      </c>
      <c r="AC1353">
        <v>336.17327011845401</v>
      </c>
      <c r="AD1353">
        <v>345.37716524239403</v>
      </c>
      <c r="AE1353">
        <v>337.472845905783</v>
      </c>
      <c r="AF1353">
        <v>335.39237148437797</v>
      </c>
      <c r="AG1353">
        <v>334.99277645133998</v>
      </c>
      <c r="AH1353">
        <v>330.62425373596602</v>
      </c>
      <c r="AI1353">
        <v>333.70798471328499</v>
      </c>
      <c r="AJ1353">
        <v>335.862260938943</v>
      </c>
      <c r="AK1353">
        <v>328.61652305010102</v>
      </c>
      <c r="AL1353">
        <v>338.54705307654899</v>
      </c>
      <c r="AM1353">
        <v>338.69239247764199</v>
      </c>
      <c r="AN1353">
        <v>339.84369395350802</v>
      </c>
      <c r="AO1353">
        <v>337.46534025645298</v>
      </c>
      <c r="AP1353">
        <v>333.36886342310697</v>
      </c>
      <c r="AQ1353">
        <v>339.837401007285</v>
      </c>
      <c r="AR1353">
        <v>344.12236382233499</v>
      </c>
      <c r="AS1353">
        <v>327.79599217855099</v>
      </c>
      <c r="AT1353">
        <v>334.37576000407802</v>
      </c>
      <c r="AU1353">
        <v>351.94281746067497</v>
      </c>
      <c r="AV1353">
        <v>399.89214766229901</v>
      </c>
      <c r="AW1353">
        <v>387.36042197233797</v>
      </c>
      <c r="AX1353">
        <v>394.08913234727999</v>
      </c>
      <c r="AY1353">
        <v>376.05196124422599</v>
      </c>
      <c r="AZ1353">
        <v>355.85955329967197</v>
      </c>
      <c r="BA1353">
        <v>353.83622203570502</v>
      </c>
      <c r="BB1353">
        <v>342.34212800131502</v>
      </c>
      <c r="BC1353">
        <v>347.93100660377797</v>
      </c>
      <c r="BD1353">
        <v>349.80571109558701</v>
      </c>
      <c r="BE1353">
        <v>349.150983339444</v>
      </c>
      <c r="BF1353">
        <v>346.69170918243998</v>
      </c>
      <c r="BG1353">
        <v>349.77088750940101</v>
      </c>
      <c r="BH1353">
        <v>352.86826925161</v>
      </c>
      <c r="BI1353">
        <v>351.97924392160002</v>
      </c>
      <c r="BJ1353">
        <v>348.91986203471498</v>
      </c>
      <c r="BK1353">
        <v>360.63711840767797</v>
      </c>
      <c r="BL1353">
        <v>362.78463007910801</v>
      </c>
      <c r="BM1353">
        <v>379.999627979769</v>
      </c>
      <c r="BN1353">
        <v>370.52013787426898</v>
      </c>
      <c r="BO1353">
        <v>362.10810390987302</v>
      </c>
      <c r="BP1353">
        <v>377.94244723999901</v>
      </c>
      <c r="BQ1353">
        <v>386.63177321390998</v>
      </c>
      <c r="BR1353">
        <v>383.28288295770398</v>
      </c>
      <c r="BS1353">
        <v>375.11471304467801</v>
      </c>
      <c r="BT1353">
        <v>382.93497569048202</v>
      </c>
      <c r="BU1353">
        <v>426.75487684684498</v>
      </c>
      <c r="BV1353">
        <v>459.03888222435899</v>
      </c>
      <c r="BW1353">
        <v>593.37302274104502</v>
      </c>
      <c r="BX1353">
        <v>389.92717671043999</v>
      </c>
      <c r="BY1353">
        <v>328.73936867945002</v>
      </c>
      <c r="BZ1353">
        <v>343.98483081741398</v>
      </c>
      <c r="CA1353">
        <v>336.219809647484</v>
      </c>
      <c r="CB1353">
        <v>335.81465139351002</v>
      </c>
      <c r="CC1353">
        <v>333.32276430051098</v>
      </c>
      <c r="CD1353">
        <v>333.21195847234702</v>
      </c>
      <c r="CE1353">
        <v>329.10091760230301</v>
      </c>
      <c r="CF1353">
        <v>326.95308135574601</v>
      </c>
      <c r="CG1353">
        <v>329.71788182362201</v>
      </c>
      <c r="CH1353">
        <v>332.26425852586902</v>
      </c>
      <c r="CI1353">
        <v>331.05368652298898</v>
      </c>
      <c r="CJ1353">
        <v>318.94347899319899</v>
      </c>
      <c r="CK1353">
        <v>330.999465065788</v>
      </c>
      <c r="CL1353">
        <v>324.68043386713902</v>
      </c>
      <c r="CM1353">
        <v>332.39362364541898</v>
      </c>
      <c r="CN1353">
        <v>326.82519881662398</v>
      </c>
      <c r="CO1353">
        <v>328.83011488679603</v>
      </c>
      <c r="CP1353">
        <v>319.33731995280698</v>
      </c>
      <c r="CQ1353">
        <v>327.94615226565202</v>
      </c>
      <c r="CR1353">
        <v>338.91087284160398</v>
      </c>
      <c r="CS1353">
        <v>328.64059201416501</v>
      </c>
      <c r="CT1353">
        <v>333.57855902128699</v>
      </c>
      <c r="CU1353">
        <v>329.426680049661</v>
      </c>
      <c r="CV1353">
        <v>338.69873407638198</v>
      </c>
      <c r="CW1353">
        <v>332.588836883064</v>
      </c>
      <c r="CX1353">
        <v>332.80701936645301</v>
      </c>
      <c r="CY1353">
        <v>339.690873511473</v>
      </c>
      <c r="CZ1353">
        <v>335.55850681542</v>
      </c>
      <c r="DA1353">
        <v>339.15030716726102</v>
      </c>
      <c r="DB1353">
        <v>350.41799529444</v>
      </c>
      <c r="DC1353">
        <v>344.76361723795799</v>
      </c>
      <c r="DD1353">
        <v>347.125529555757</v>
      </c>
      <c r="DE1353">
        <v>339.862968307843</v>
      </c>
      <c r="DF1353">
        <v>339.43554659909398</v>
      </c>
      <c r="DG1353">
        <v>334.77012713376803</v>
      </c>
      <c r="DH1353">
        <v>329.34097089726998</v>
      </c>
      <c r="DI1353">
        <v>345.94654351664502</v>
      </c>
      <c r="DJ1353">
        <v>352.75562121863902</v>
      </c>
      <c r="DK1353">
        <v>347.866433152745</v>
      </c>
      <c r="DL1353">
        <v>346.11968528419197</v>
      </c>
      <c r="DM1353">
        <v>348.05270804041402</v>
      </c>
      <c r="DN1353">
        <v>347.00821332410999</v>
      </c>
      <c r="DO1353">
        <v>350.66509006734998</v>
      </c>
      <c r="DP1353">
        <v>354.17613722182398</v>
      </c>
      <c r="DQ1353">
        <v>336.387179436937</v>
      </c>
      <c r="DR1353">
        <v>350.70869449570199</v>
      </c>
    </row>
    <row r="1354" spans="1:122" x14ac:dyDescent="0.25">
      <c r="A1354">
        <v>324.91321762349799</v>
      </c>
      <c r="B1354">
        <v>337.366900045146</v>
      </c>
      <c r="C1354">
        <v>341.69732777586398</v>
      </c>
      <c r="D1354">
        <v>345.963117997974</v>
      </c>
      <c r="E1354">
        <v>344.67669031348402</v>
      </c>
      <c r="F1354">
        <v>343.60146068373098</v>
      </c>
      <c r="G1354">
        <v>349.45401789270102</v>
      </c>
      <c r="H1354">
        <v>350.21493088044798</v>
      </c>
      <c r="I1354">
        <v>353.74409137841599</v>
      </c>
      <c r="J1354">
        <v>338.82106986729701</v>
      </c>
      <c r="K1354">
        <v>349.759881148126</v>
      </c>
      <c r="L1354">
        <v>342.76957053563802</v>
      </c>
      <c r="M1354">
        <v>348.98229067002097</v>
      </c>
      <c r="N1354">
        <v>343.39986968935</v>
      </c>
      <c r="O1354">
        <v>347.789369083037</v>
      </c>
      <c r="P1354">
        <v>344.69380173595499</v>
      </c>
      <c r="Q1354">
        <v>344.20881985357801</v>
      </c>
      <c r="R1354">
        <v>342.55732954181502</v>
      </c>
      <c r="S1354">
        <v>337.13643163499103</v>
      </c>
      <c r="T1354">
        <v>334.25933790168398</v>
      </c>
      <c r="U1354">
        <v>334.43501296405498</v>
      </c>
      <c r="V1354">
        <v>320.82011917631598</v>
      </c>
      <c r="W1354">
        <v>337.10031772311999</v>
      </c>
      <c r="X1354">
        <v>332.14925601147098</v>
      </c>
      <c r="Y1354">
        <v>340.85301191477703</v>
      </c>
      <c r="Z1354">
        <v>341.513128467142</v>
      </c>
      <c r="AA1354">
        <v>334.00415588923602</v>
      </c>
      <c r="AB1354">
        <v>323.48616127564901</v>
      </c>
      <c r="AC1354">
        <v>334.89336550296002</v>
      </c>
      <c r="AD1354">
        <v>342.69447843976002</v>
      </c>
      <c r="AE1354">
        <v>337.77275725654499</v>
      </c>
      <c r="AF1354">
        <v>338.900815075065</v>
      </c>
      <c r="AG1354">
        <v>336.40922270659303</v>
      </c>
      <c r="AH1354">
        <v>329.92578684290601</v>
      </c>
      <c r="AI1354">
        <v>333.14303581205598</v>
      </c>
      <c r="AJ1354">
        <v>335.15866114320301</v>
      </c>
      <c r="AK1354">
        <v>328.93568845538698</v>
      </c>
      <c r="AL1354">
        <v>337.398990419798</v>
      </c>
      <c r="AM1354">
        <v>338.92287160372399</v>
      </c>
      <c r="AN1354">
        <v>338.618140892599</v>
      </c>
      <c r="AO1354">
        <v>340.40779210981401</v>
      </c>
      <c r="AP1354">
        <v>335.91114772768901</v>
      </c>
      <c r="AQ1354">
        <v>341.62084496398802</v>
      </c>
      <c r="AR1354">
        <v>348.36529146270198</v>
      </c>
      <c r="AS1354">
        <v>330.07312558625398</v>
      </c>
      <c r="AT1354">
        <v>331.77638864108701</v>
      </c>
      <c r="AU1354">
        <v>354.40894753939699</v>
      </c>
      <c r="AV1354">
        <v>404.95259503936802</v>
      </c>
      <c r="AW1354">
        <v>394.73532820506898</v>
      </c>
      <c r="AX1354">
        <v>404.55195103149703</v>
      </c>
      <c r="AY1354">
        <v>378.57258111556399</v>
      </c>
      <c r="AZ1354">
        <v>357.99943302781298</v>
      </c>
      <c r="BA1354">
        <v>350.61200753364398</v>
      </c>
      <c r="BB1354">
        <v>341.84964089151498</v>
      </c>
      <c r="BC1354">
        <v>350.14093675092602</v>
      </c>
      <c r="BD1354">
        <v>346.67093299074298</v>
      </c>
      <c r="BE1354">
        <v>348.49883855518101</v>
      </c>
      <c r="BF1354">
        <v>348.01717573436201</v>
      </c>
      <c r="BG1354">
        <v>351.47149247557599</v>
      </c>
      <c r="BH1354">
        <v>355.05928660905897</v>
      </c>
      <c r="BI1354">
        <v>351.95939116598299</v>
      </c>
      <c r="BJ1354">
        <v>350.307094465896</v>
      </c>
      <c r="BK1354">
        <v>357.80309026463999</v>
      </c>
      <c r="BL1354">
        <v>362.139889833327</v>
      </c>
      <c r="BM1354">
        <v>379.42106084697201</v>
      </c>
      <c r="BN1354">
        <v>368.51386939428897</v>
      </c>
      <c r="BO1354">
        <v>362.457508092338</v>
      </c>
      <c r="BP1354">
        <v>381.01532467277201</v>
      </c>
      <c r="BQ1354">
        <v>383.52663838035602</v>
      </c>
      <c r="BR1354">
        <v>381.76785457815703</v>
      </c>
      <c r="BS1354">
        <v>369.35999465888801</v>
      </c>
      <c r="BT1354">
        <v>377.54183319720801</v>
      </c>
      <c r="BU1354">
        <v>417.94969191936201</v>
      </c>
      <c r="BV1354">
        <v>452.14103593813701</v>
      </c>
      <c r="BW1354">
        <v>569.89877410441102</v>
      </c>
      <c r="BX1354">
        <v>391.72108974722801</v>
      </c>
      <c r="BY1354">
        <v>326.16957716265</v>
      </c>
      <c r="BZ1354">
        <v>342.56113204896502</v>
      </c>
      <c r="CA1354">
        <v>335.11695282093501</v>
      </c>
      <c r="CB1354">
        <v>336.14334160773802</v>
      </c>
      <c r="CC1354">
        <v>333.77173713783901</v>
      </c>
      <c r="CD1354">
        <v>333.02167254823303</v>
      </c>
      <c r="CE1354">
        <v>329.707958043112</v>
      </c>
      <c r="CF1354">
        <v>324.14660683699799</v>
      </c>
      <c r="CG1354">
        <v>330.35135894843103</v>
      </c>
      <c r="CH1354">
        <v>332.03549682128698</v>
      </c>
      <c r="CI1354">
        <v>329.878864541214</v>
      </c>
      <c r="CJ1354">
        <v>322.20997464863098</v>
      </c>
      <c r="CK1354">
        <v>330.96037237314903</v>
      </c>
      <c r="CL1354">
        <v>328.15478598957202</v>
      </c>
      <c r="CM1354">
        <v>329.55997849613698</v>
      </c>
      <c r="CN1354">
        <v>324.27011302188799</v>
      </c>
      <c r="CO1354">
        <v>333.31259800511998</v>
      </c>
      <c r="CP1354">
        <v>320.75172851997701</v>
      </c>
      <c r="CQ1354">
        <v>327.16954088282699</v>
      </c>
      <c r="CR1354">
        <v>337.51190146971402</v>
      </c>
      <c r="CS1354">
        <v>326.54365571513102</v>
      </c>
      <c r="CT1354">
        <v>335.90568538388197</v>
      </c>
      <c r="CU1354">
        <v>325.88751287975498</v>
      </c>
      <c r="CV1354">
        <v>338.89137526746902</v>
      </c>
      <c r="CW1354">
        <v>329.32177858906198</v>
      </c>
      <c r="CX1354">
        <v>333.96518231865798</v>
      </c>
      <c r="CY1354">
        <v>343.82185285253001</v>
      </c>
      <c r="CZ1354">
        <v>339.14924810694498</v>
      </c>
      <c r="DA1354">
        <v>338.89348877145102</v>
      </c>
      <c r="DB1354">
        <v>344.58026803689199</v>
      </c>
      <c r="DC1354">
        <v>342.78565275587101</v>
      </c>
      <c r="DD1354">
        <v>345.50032285609598</v>
      </c>
      <c r="DE1354">
        <v>343.32349590008897</v>
      </c>
      <c r="DF1354">
        <v>338.79146527792301</v>
      </c>
      <c r="DG1354">
        <v>330.77678484208701</v>
      </c>
      <c r="DH1354">
        <v>327.74717373128999</v>
      </c>
      <c r="DI1354">
        <v>349.02435855850399</v>
      </c>
      <c r="DJ1354">
        <v>353.98549060875303</v>
      </c>
      <c r="DK1354">
        <v>347.61215886922901</v>
      </c>
      <c r="DL1354">
        <v>346.34826968521401</v>
      </c>
      <c r="DM1354">
        <v>348.80876474086398</v>
      </c>
      <c r="DN1354">
        <v>343.23412699849501</v>
      </c>
      <c r="DO1354">
        <v>349.10345190970799</v>
      </c>
      <c r="DP1354">
        <v>356.04608384269602</v>
      </c>
      <c r="DQ1354">
        <v>337.64906683871499</v>
      </c>
      <c r="DR1354">
        <v>346.58635301661201</v>
      </c>
    </row>
    <row r="1355" spans="1:122" x14ac:dyDescent="0.25">
      <c r="A1355">
        <v>325.15353805073403</v>
      </c>
      <c r="B1355">
        <v>336.78282241569298</v>
      </c>
      <c r="C1355">
        <v>344.98719982161299</v>
      </c>
      <c r="D1355">
        <v>351.53546186435199</v>
      </c>
      <c r="E1355">
        <v>345.09660252499202</v>
      </c>
      <c r="F1355">
        <v>347.33711856607698</v>
      </c>
      <c r="G1355">
        <v>348.80537339818397</v>
      </c>
      <c r="H1355">
        <v>348.652427832851</v>
      </c>
      <c r="I1355">
        <v>353.44152384189903</v>
      </c>
      <c r="J1355">
        <v>342.62379708730202</v>
      </c>
      <c r="K1355">
        <v>349.62746592925402</v>
      </c>
      <c r="L1355">
        <v>343.69054551212298</v>
      </c>
      <c r="M1355">
        <v>351.21280220216801</v>
      </c>
      <c r="N1355">
        <v>343.63007828365301</v>
      </c>
      <c r="O1355">
        <v>347.66721664821699</v>
      </c>
      <c r="P1355">
        <v>343.940288789683</v>
      </c>
      <c r="Q1355">
        <v>343.62762592872099</v>
      </c>
      <c r="R1355">
        <v>340.81741280283597</v>
      </c>
      <c r="S1355">
        <v>340.90718171285602</v>
      </c>
      <c r="T1355">
        <v>330.32434296866398</v>
      </c>
      <c r="U1355">
        <v>335.89104078814</v>
      </c>
      <c r="V1355">
        <v>324.31840458292697</v>
      </c>
      <c r="W1355">
        <v>337.59656422258098</v>
      </c>
      <c r="X1355">
        <v>333.82257213650098</v>
      </c>
      <c r="Y1355">
        <v>342.53440568001099</v>
      </c>
      <c r="Z1355">
        <v>338.10972707639797</v>
      </c>
      <c r="AA1355">
        <v>336.80548301741197</v>
      </c>
      <c r="AB1355">
        <v>325.34859359041002</v>
      </c>
      <c r="AC1355">
        <v>335.07037903410099</v>
      </c>
      <c r="AD1355">
        <v>338.43733791007702</v>
      </c>
      <c r="AE1355">
        <v>338.55138009608498</v>
      </c>
      <c r="AF1355">
        <v>337.47985694508702</v>
      </c>
      <c r="AG1355">
        <v>336.46481290729099</v>
      </c>
      <c r="AH1355">
        <v>329.018376595858</v>
      </c>
      <c r="AI1355">
        <v>332.32778044899499</v>
      </c>
      <c r="AJ1355">
        <v>336.47443276011398</v>
      </c>
      <c r="AK1355">
        <v>326.996542436715</v>
      </c>
      <c r="AL1355">
        <v>334.79280847520499</v>
      </c>
      <c r="AM1355">
        <v>336.31037890563198</v>
      </c>
      <c r="AN1355">
        <v>335.78853404870398</v>
      </c>
      <c r="AO1355">
        <v>339.96640225163998</v>
      </c>
      <c r="AP1355">
        <v>338.21681842414603</v>
      </c>
      <c r="AQ1355">
        <v>345.35798074789801</v>
      </c>
      <c r="AR1355">
        <v>348.88662308028199</v>
      </c>
      <c r="AS1355">
        <v>334.83240945250202</v>
      </c>
      <c r="AT1355">
        <v>335.19371640645102</v>
      </c>
      <c r="AU1355">
        <v>351.49746622324801</v>
      </c>
      <c r="AV1355">
        <v>415.30659803748102</v>
      </c>
      <c r="AW1355">
        <v>401.92602730265003</v>
      </c>
      <c r="AX1355">
        <v>410.01844282798203</v>
      </c>
      <c r="AY1355">
        <v>382.86342436524899</v>
      </c>
      <c r="AZ1355">
        <v>357.74660576704201</v>
      </c>
      <c r="BA1355">
        <v>351.33319302795002</v>
      </c>
      <c r="BB1355">
        <v>341.74805450551997</v>
      </c>
      <c r="BC1355">
        <v>349.176516296709</v>
      </c>
      <c r="BD1355">
        <v>347.22211370526901</v>
      </c>
      <c r="BE1355">
        <v>349.418561465908</v>
      </c>
      <c r="BF1355">
        <v>352.607080338196</v>
      </c>
      <c r="BG1355">
        <v>354.10608000765501</v>
      </c>
      <c r="BH1355">
        <v>355.053684851561</v>
      </c>
      <c r="BI1355">
        <v>355.39487417663503</v>
      </c>
      <c r="BJ1355">
        <v>352.14510744356897</v>
      </c>
      <c r="BK1355">
        <v>362.07659912042601</v>
      </c>
      <c r="BL1355">
        <v>359.52361011126698</v>
      </c>
      <c r="BM1355">
        <v>379.83566824112199</v>
      </c>
      <c r="BN1355">
        <v>367.969922791481</v>
      </c>
      <c r="BO1355">
        <v>362.79481845018</v>
      </c>
      <c r="BP1355">
        <v>382.38491745416798</v>
      </c>
      <c r="BQ1355">
        <v>381.44416027042598</v>
      </c>
      <c r="BR1355">
        <v>383.412097053286</v>
      </c>
      <c r="BS1355">
        <v>366.88320447241102</v>
      </c>
      <c r="BT1355">
        <v>374.66682939167498</v>
      </c>
      <c r="BU1355">
        <v>412.84551577501901</v>
      </c>
      <c r="BV1355">
        <v>442.42612069284098</v>
      </c>
      <c r="BW1355">
        <v>550.79688614583597</v>
      </c>
      <c r="BX1355">
        <v>391.10822151502799</v>
      </c>
      <c r="BY1355">
        <v>329.80616447874002</v>
      </c>
      <c r="BZ1355">
        <v>340.19202517774499</v>
      </c>
      <c r="CA1355">
        <v>335.77985530364998</v>
      </c>
      <c r="CB1355">
        <v>339.27620392290999</v>
      </c>
      <c r="CC1355">
        <v>334.32538283732998</v>
      </c>
      <c r="CD1355">
        <v>333.66044071187298</v>
      </c>
      <c r="CE1355">
        <v>329.53964439499998</v>
      </c>
      <c r="CF1355">
        <v>321.44241637073799</v>
      </c>
      <c r="CG1355">
        <v>328.425693838852</v>
      </c>
      <c r="CH1355">
        <v>331.16720736971502</v>
      </c>
      <c r="CI1355">
        <v>327.96802754039902</v>
      </c>
      <c r="CJ1355">
        <v>323.77992980653198</v>
      </c>
      <c r="CK1355">
        <v>327.32858507787</v>
      </c>
      <c r="CL1355">
        <v>329.985613313383</v>
      </c>
      <c r="CM1355">
        <v>328.150443449497</v>
      </c>
      <c r="CN1355">
        <v>325.44854271936799</v>
      </c>
      <c r="CO1355">
        <v>332.34250257324101</v>
      </c>
      <c r="CP1355">
        <v>324.812328788728</v>
      </c>
      <c r="CQ1355">
        <v>329.145213088133</v>
      </c>
      <c r="CR1355">
        <v>338.55450367830099</v>
      </c>
      <c r="CS1355">
        <v>323.97326234100098</v>
      </c>
      <c r="CT1355">
        <v>334.56579547837202</v>
      </c>
      <c r="CU1355">
        <v>324.53080868816301</v>
      </c>
      <c r="CV1355">
        <v>336.95327630861999</v>
      </c>
      <c r="CW1355">
        <v>330.622542913762</v>
      </c>
      <c r="CX1355">
        <v>332.84488723147501</v>
      </c>
      <c r="CY1355">
        <v>342.25882667538502</v>
      </c>
      <c r="CZ1355">
        <v>342.37914266160499</v>
      </c>
      <c r="DA1355">
        <v>338.33647523777302</v>
      </c>
      <c r="DB1355">
        <v>337.73372568752001</v>
      </c>
      <c r="DC1355">
        <v>341.12771096359103</v>
      </c>
      <c r="DD1355">
        <v>346.765578169082</v>
      </c>
      <c r="DE1355">
        <v>339.300057178624</v>
      </c>
      <c r="DF1355">
        <v>341.47151751857501</v>
      </c>
      <c r="DG1355">
        <v>333.18831931823598</v>
      </c>
      <c r="DH1355">
        <v>328.79889479325101</v>
      </c>
      <c r="DI1355">
        <v>344.93285277652899</v>
      </c>
      <c r="DJ1355">
        <v>349.41434422825103</v>
      </c>
      <c r="DK1355">
        <v>352.15178923708999</v>
      </c>
      <c r="DL1355">
        <v>344.30525872252298</v>
      </c>
      <c r="DM1355">
        <v>346.19016598901601</v>
      </c>
      <c r="DN1355">
        <v>348.50171852122003</v>
      </c>
      <c r="DO1355">
        <v>348.26509835036597</v>
      </c>
      <c r="DP1355">
        <v>355.569678966899</v>
      </c>
      <c r="DQ1355">
        <v>340.54542207717299</v>
      </c>
      <c r="DR1355">
        <v>348.21575697193998</v>
      </c>
    </row>
    <row r="1356" spans="1:122" x14ac:dyDescent="0.25">
      <c r="A1356">
        <v>325.39385847797001</v>
      </c>
      <c r="B1356">
        <v>336.84849529543197</v>
      </c>
      <c r="C1356">
        <v>345.57121956142601</v>
      </c>
      <c r="D1356">
        <v>351.07874887097398</v>
      </c>
      <c r="E1356">
        <v>347.392458803772</v>
      </c>
      <c r="F1356">
        <v>348.24408225285299</v>
      </c>
      <c r="G1356">
        <v>348.53272684729097</v>
      </c>
      <c r="H1356">
        <v>347.63913154751901</v>
      </c>
      <c r="I1356">
        <v>351.10621274268601</v>
      </c>
      <c r="J1356">
        <v>341.481155830749</v>
      </c>
      <c r="K1356">
        <v>350.82061108377798</v>
      </c>
      <c r="L1356">
        <v>347.36136981165703</v>
      </c>
      <c r="M1356">
        <v>346.73934469072799</v>
      </c>
      <c r="N1356">
        <v>343.05550471690299</v>
      </c>
      <c r="O1356">
        <v>347.65786546770499</v>
      </c>
      <c r="P1356">
        <v>344.93706201756203</v>
      </c>
      <c r="Q1356">
        <v>342.63976770100999</v>
      </c>
      <c r="R1356">
        <v>343.91892069222598</v>
      </c>
      <c r="S1356">
        <v>342.32776865171599</v>
      </c>
      <c r="T1356">
        <v>329.64010523970899</v>
      </c>
      <c r="U1356">
        <v>338.10295960668401</v>
      </c>
      <c r="V1356">
        <v>322.829410975374</v>
      </c>
      <c r="W1356">
        <v>338.01901380075998</v>
      </c>
      <c r="X1356">
        <v>333.99285920435801</v>
      </c>
      <c r="Y1356">
        <v>346.03076550528903</v>
      </c>
      <c r="Z1356">
        <v>336.08291197829402</v>
      </c>
      <c r="AA1356">
        <v>337.34978276962403</v>
      </c>
      <c r="AB1356">
        <v>325.10078860045297</v>
      </c>
      <c r="AC1356">
        <v>335.23543445323702</v>
      </c>
      <c r="AD1356">
        <v>333.363438791867</v>
      </c>
      <c r="AE1356">
        <v>339.19063227135098</v>
      </c>
      <c r="AF1356">
        <v>337.344238837962</v>
      </c>
      <c r="AG1356">
        <v>331.550287557395</v>
      </c>
      <c r="AH1356">
        <v>325.48163142440802</v>
      </c>
      <c r="AI1356">
        <v>331.37025973463699</v>
      </c>
      <c r="AJ1356">
        <v>338.025595084028</v>
      </c>
      <c r="AK1356">
        <v>328.22063204384801</v>
      </c>
      <c r="AL1356">
        <v>334.400943303281</v>
      </c>
      <c r="AM1356">
        <v>337.750508820356</v>
      </c>
      <c r="AN1356">
        <v>334.14328409505202</v>
      </c>
      <c r="AO1356">
        <v>340.484975956347</v>
      </c>
      <c r="AP1356">
        <v>336.73017268267603</v>
      </c>
      <c r="AQ1356">
        <v>351.610379780806</v>
      </c>
      <c r="AR1356">
        <v>344.00762873277</v>
      </c>
      <c r="AS1356">
        <v>335.77917644374998</v>
      </c>
      <c r="AT1356">
        <v>335.352039965063</v>
      </c>
      <c r="AU1356">
        <v>353.137862571423</v>
      </c>
      <c r="AV1356">
        <v>427.22942393543298</v>
      </c>
      <c r="AW1356">
        <v>410.99177008542603</v>
      </c>
      <c r="AX1356">
        <v>419.30442765133898</v>
      </c>
      <c r="AY1356">
        <v>385.57524407041399</v>
      </c>
      <c r="AZ1356">
        <v>361.73132506744901</v>
      </c>
      <c r="BA1356">
        <v>351.63324676069698</v>
      </c>
      <c r="BB1356">
        <v>339.32894694593602</v>
      </c>
      <c r="BC1356">
        <v>347.28201123429801</v>
      </c>
      <c r="BD1356">
        <v>345.95080655040101</v>
      </c>
      <c r="BE1356">
        <v>346.86111477075298</v>
      </c>
      <c r="BF1356">
        <v>353.438487079033</v>
      </c>
      <c r="BG1356">
        <v>355.44095270365102</v>
      </c>
      <c r="BH1356">
        <v>359.40235622274901</v>
      </c>
      <c r="BI1356">
        <v>359.98646847354701</v>
      </c>
      <c r="BJ1356">
        <v>350.607723954996</v>
      </c>
      <c r="BK1356">
        <v>364.282549866316</v>
      </c>
      <c r="BL1356">
        <v>359.12215035148802</v>
      </c>
      <c r="BM1356">
        <v>377.27724315591598</v>
      </c>
      <c r="BN1356">
        <v>372.31531280784202</v>
      </c>
      <c r="BO1356">
        <v>361.15833974332202</v>
      </c>
      <c r="BP1356">
        <v>381.27114037139199</v>
      </c>
      <c r="BQ1356">
        <v>382.82841190545997</v>
      </c>
      <c r="BR1356">
        <v>382.24128781468301</v>
      </c>
      <c r="BS1356">
        <v>364.327460471748</v>
      </c>
      <c r="BT1356">
        <v>367.87904192580402</v>
      </c>
      <c r="BU1356">
        <v>404.17565586356898</v>
      </c>
      <c r="BV1356">
        <v>435.34618744847501</v>
      </c>
      <c r="BW1356">
        <v>528.59298127769398</v>
      </c>
      <c r="BX1356">
        <v>387.67667431131002</v>
      </c>
      <c r="BY1356">
        <v>331.15798358324798</v>
      </c>
      <c r="BZ1356">
        <v>335.38742976427102</v>
      </c>
      <c r="CA1356">
        <v>335.86197395174997</v>
      </c>
      <c r="CB1356">
        <v>335.96349750710698</v>
      </c>
      <c r="CC1356">
        <v>333.01629694843001</v>
      </c>
      <c r="CD1356">
        <v>329.49987949537501</v>
      </c>
      <c r="CE1356">
        <v>336.08806640120298</v>
      </c>
      <c r="CF1356">
        <v>321.29933400059701</v>
      </c>
      <c r="CG1356">
        <v>326.59726356805902</v>
      </c>
      <c r="CH1356">
        <v>333.32731326892002</v>
      </c>
      <c r="CI1356">
        <v>327.62947205533197</v>
      </c>
      <c r="CJ1356">
        <v>324.92513153758603</v>
      </c>
      <c r="CK1356">
        <v>324.84158347554501</v>
      </c>
      <c r="CL1356">
        <v>329.35399926978698</v>
      </c>
      <c r="CM1356">
        <v>326.29970455283302</v>
      </c>
      <c r="CN1356">
        <v>326.56059776860798</v>
      </c>
      <c r="CO1356">
        <v>333.34888993282198</v>
      </c>
      <c r="CP1356">
        <v>331.2725113898</v>
      </c>
      <c r="CQ1356">
        <v>328.53969887924899</v>
      </c>
      <c r="CR1356">
        <v>337.12821977746501</v>
      </c>
      <c r="CS1356">
        <v>325.728779807433</v>
      </c>
      <c r="CT1356">
        <v>331.88380462495002</v>
      </c>
      <c r="CU1356">
        <v>324.854872512969</v>
      </c>
      <c r="CV1356">
        <v>337.12782033073597</v>
      </c>
      <c r="CW1356">
        <v>330.53559053150099</v>
      </c>
      <c r="CX1356">
        <v>336.16431253374202</v>
      </c>
      <c r="CY1356">
        <v>343.67637789465601</v>
      </c>
      <c r="CZ1356">
        <v>348.72278636150298</v>
      </c>
      <c r="DA1356">
        <v>339.39062800372301</v>
      </c>
      <c r="DB1356">
        <v>339.18093229304498</v>
      </c>
      <c r="DC1356">
        <v>341.71547297380499</v>
      </c>
      <c r="DD1356">
        <v>344.25321699684798</v>
      </c>
      <c r="DE1356">
        <v>339.21631575345998</v>
      </c>
      <c r="DF1356">
        <v>342.90124616231702</v>
      </c>
      <c r="DG1356">
        <v>333.49416662920203</v>
      </c>
      <c r="DH1356">
        <v>327.78467775847099</v>
      </c>
      <c r="DI1356">
        <v>346.50837310491403</v>
      </c>
      <c r="DJ1356">
        <v>348.695168068697</v>
      </c>
      <c r="DK1356">
        <v>350.33219293678798</v>
      </c>
      <c r="DL1356">
        <v>344.722455185554</v>
      </c>
      <c r="DM1356">
        <v>347.00128333055898</v>
      </c>
      <c r="DN1356">
        <v>351.39288131071299</v>
      </c>
      <c r="DO1356">
        <v>347.10088884804202</v>
      </c>
      <c r="DP1356">
        <v>354.46389296526502</v>
      </c>
      <c r="DQ1356">
        <v>341.25895061937598</v>
      </c>
      <c r="DR1356">
        <v>347.999377901765</v>
      </c>
    </row>
    <row r="1357" spans="1:122" x14ac:dyDescent="0.25">
      <c r="A1357">
        <v>325.634178905206</v>
      </c>
      <c r="B1357">
        <v>336.65581437918502</v>
      </c>
      <c r="C1357">
        <v>345.84902256524498</v>
      </c>
      <c r="D1357">
        <v>350.78837130231199</v>
      </c>
      <c r="E1357">
        <v>348.29405335878698</v>
      </c>
      <c r="F1357">
        <v>350.130438775286</v>
      </c>
      <c r="G1357">
        <v>348.17131184587998</v>
      </c>
      <c r="H1357">
        <v>348.80897736728701</v>
      </c>
      <c r="I1357">
        <v>349.742471121275</v>
      </c>
      <c r="J1357">
        <v>340.428880138681</v>
      </c>
      <c r="K1357">
        <v>347.14080450326998</v>
      </c>
      <c r="L1357">
        <v>348.75942488790599</v>
      </c>
      <c r="M1357">
        <v>345.50962444585701</v>
      </c>
      <c r="N1357">
        <v>343.30220449072698</v>
      </c>
      <c r="O1357">
        <v>345.10962017438698</v>
      </c>
      <c r="P1357">
        <v>344.81813262009302</v>
      </c>
      <c r="Q1357">
        <v>341.49002663156801</v>
      </c>
      <c r="R1357">
        <v>343.975158227441</v>
      </c>
      <c r="S1357">
        <v>341.80536623294699</v>
      </c>
      <c r="T1357">
        <v>328.467823178733</v>
      </c>
      <c r="U1357">
        <v>337.92012330784399</v>
      </c>
      <c r="V1357">
        <v>325.92748929561799</v>
      </c>
      <c r="W1357">
        <v>336.42264444179602</v>
      </c>
      <c r="X1357">
        <v>333.87330017662799</v>
      </c>
      <c r="Y1357">
        <v>349.197621861779</v>
      </c>
      <c r="Z1357">
        <v>334.28845201599302</v>
      </c>
      <c r="AA1357">
        <v>336.81023702966201</v>
      </c>
      <c r="AB1357">
        <v>324.71091112259802</v>
      </c>
      <c r="AC1357">
        <v>335.381344638136</v>
      </c>
      <c r="AD1357">
        <v>332.09326536289001</v>
      </c>
      <c r="AE1357">
        <v>339.05188415980001</v>
      </c>
      <c r="AF1357">
        <v>337.05465329400698</v>
      </c>
      <c r="AG1357">
        <v>330.50424511483601</v>
      </c>
      <c r="AH1357">
        <v>324.42581119635298</v>
      </c>
      <c r="AI1357">
        <v>330.69222544925498</v>
      </c>
      <c r="AJ1357">
        <v>336.49708761393401</v>
      </c>
      <c r="AK1357">
        <v>330.80585962754998</v>
      </c>
      <c r="AL1357">
        <v>335.32549604215802</v>
      </c>
      <c r="AM1357">
        <v>336.88414582503998</v>
      </c>
      <c r="AN1357">
        <v>336.46079527762402</v>
      </c>
      <c r="AO1357">
        <v>340.65544233307901</v>
      </c>
      <c r="AP1357">
        <v>337.84360532781898</v>
      </c>
      <c r="AQ1357">
        <v>353.54047903006</v>
      </c>
      <c r="AR1357">
        <v>343.38701884909199</v>
      </c>
      <c r="AS1357">
        <v>336.02416680975801</v>
      </c>
      <c r="AT1357">
        <v>335.83964588776303</v>
      </c>
      <c r="AU1357">
        <v>353.24234192296302</v>
      </c>
      <c r="AV1357">
        <v>436.62583756044899</v>
      </c>
      <c r="AW1357">
        <v>417.75369854257201</v>
      </c>
      <c r="AX1357">
        <v>424.83505479338402</v>
      </c>
      <c r="AY1357">
        <v>389.15761875922402</v>
      </c>
      <c r="AZ1357">
        <v>362.56632724027202</v>
      </c>
      <c r="BA1357">
        <v>350.102585391312</v>
      </c>
      <c r="BB1357">
        <v>339.03443512111301</v>
      </c>
      <c r="BC1357">
        <v>346.12758087754099</v>
      </c>
      <c r="BD1357">
        <v>346.702251275729</v>
      </c>
      <c r="BE1357">
        <v>347.71986179054301</v>
      </c>
      <c r="BF1357">
        <v>353.17739748959599</v>
      </c>
      <c r="BG1357">
        <v>357.04784974951002</v>
      </c>
      <c r="BH1357">
        <v>358.69262891742301</v>
      </c>
      <c r="BI1357">
        <v>363.92059069395901</v>
      </c>
      <c r="BJ1357">
        <v>350.03278623479298</v>
      </c>
      <c r="BK1357">
        <v>364.27864519901198</v>
      </c>
      <c r="BL1357">
        <v>357.17804581281001</v>
      </c>
      <c r="BM1357">
        <v>375.80329521123502</v>
      </c>
      <c r="BN1357">
        <v>376.31044655494497</v>
      </c>
      <c r="BO1357">
        <v>361.35109897682099</v>
      </c>
      <c r="BP1357">
        <v>382.81352323935403</v>
      </c>
      <c r="BQ1357">
        <v>383.57202006981998</v>
      </c>
      <c r="BR1357">
        <v>381.88283573835901</v>
      </c>
      <c r="BS1357">
        <v>363.85497935547198</v>
      </c>
      <c r="BT1357">
        <v>364.73550255056398</v>
      </c>
      <c r="BU1357">
        <v>399.58233914576601</v>
      </c>
      <c r="BV1357">
        <v>428.90416931205903</v>
      </c>
      <c r="BW1357">
        <v>510.66581245115299</v>
      </c>
      <c r="BX1357">
        <v>385.21965179564103</v>
      </c>
      <c r="BY1357">
        <v>330.56644520122097</v>
      </c>
      <c r="BZ1357">
        <v>332.643066242413</v>
      </c>
      <c r="CA1357">
        <v>334.29079024276098</v>
      </c>
      <c r="CB1357">
        <v>334.476180548809</v>
      </c>
      <c r="CC1357">
        <v>332.68416815531299</v>
      </c>
      <c r="CD1357">
        <v>327.79457906597497</v>
      </c>
      <c r="CE1357">
        <v>337.299705499335</v>
      </c>
      <c r="CF1357">
        <v>321.095378252741</v>
      </c>
      <c r="CG1357">
        <v>325.563296224834</v>
      </c>
      <c r="CH1357">
        <v>334.26573723595999</v>
      </c>
      <c r="CI1357">
        <v>326.57474349819</v>
      </c>
      <c r="CJ1357">
        <v>325.60986897082398</v>
      </c>
      <c r="CK1357">
        <v>325.14498303178601</v>
      </c>
      <c r="CL1357">
        <v>329.21780435058002</v>
      </c>
      <c r="CM1357">
        <v>325.21346302502701</v>
      </c>
      <c r="CN1357">
        <v>326.36205220554098</v>
      </c>
      <c r="CO1357">
        <v>334.58103624787299</v>
      </c>
      <c r="CP1357">
        <v>332.83919323923902</v>
      </c>
      <c r="CQ1357">
        <v>327.62890367033498</v>
      </c>
      <c r="CR1357">
        <v>335.04375023057599</v>
      </c>
      <c r="CS1357">
        <v>326.29061019086299</v>
      </c>
      <c r="CT1357">
        <v>330.20395071798299</v>
      </c>
      <c r="CU1357">
        <v>325.635242639821</v>
      </c>
      <c r="CV1357">
        <v>336.646048256651</v>
      </c>
      <c r="CW1357">
        <v>331.72328628254002</v>
      </c>
      <c r="CX1357">
        <v>338.19787664886297</v>
      </c>
      <c r="CY1357">
        <v>344.86321799902498</v>
      </c>
      <c r="CZ1357">
        <v>350.13331752156398</v>
      </c>
      <c r="DA1357">
        <v>341.34083661547697</v>
      </c>
      <c r="DB1357">
        <v>338.457787838944</v>
      </c>
      <c r="DC1357">
        <v>340.48379729565301</v>
      </c>
      <c r="DD1357">
        <v>342.13621660626399</v>
      </c>
      <c r="DE1357">
        <v>338.817645733017</v>
      </c>
      <c r="DF1357">
        <v>345.98005776281099</v>
      </c>
      <c r="DG1357">
        <v>332.94868808668298</v>
      </c>
      <c r="DH1357">
        <v>329.592735035788</v>
      </c>
      <c r="DI1357">
        <v>348.00382397807101</v>
      </c>
      <c r="DJ1357">
        <v>349.770845140007</v>
      </c>
      <c r="DK1357">
        <v>348.83754297927197</v>
      </c>
      <c r="DL1357">
        <v>346.05065929486699</v>
      </c>
      <c r="DM1357">
        <v>345.422300448074</v>
      </c>
      <c r="DN1357">
        <v>349.94303291413701</v>
      </c>
      <c r="DO1357">
        <v>346.24113835420098</v>
      </c>
      <c r="DP1357">
        <v>354.92794539635099</v>
      </c>
      <c r="DQ1357">
        <v>341.74084467545498</v>
      </c>
      <c r="DR1357">
        <v>347.26618751656002</v>
      </c>
    </row>
    <row r="1358" spans="1:122" x14ac:dyDescent="0.25">
      <c r="A1358">
        <v>325.87449933244301</v>
      </c>
      <c r="B1358">
        <v>338.600011204917</v>
      </c>
      <c r="C1358">
        <v>345.43924761368498</v>
      </c>
      <c r="D1358">
        <v>350.068898990484</v>
      </c>
      <c r="E1358">
        <v>348.08759118985398</v>
      </c>
      <c r="F1358">
        <v>349.90686085667397</v>
      </c>
      <c r="G1358">
        <v>345.62757490549097</v>
      </c>
      <c r="H1358">
        <v>349.75771593654503</v>
      </c>
      <c r="I1358">
        <v>347.42162897958298</v>
      </c>
      <c r="J1358">
        <v>340.978149588615</v>
      </c>
      <c r="K1358">
        <v>344.36462674686697</v>
      </c>
      <c r="L1358">
        <v>348.56366199031299</v>
      </c>
      <c r="M1358">
        <v>345.67289903263298</v>
      </c>
      <c r="N1358">
        <v>342.33691837835499</v>
      </c>
      <c r="O1358">
        <v>343.96090943405</v>
      </c>
      <c r="P1358">
        <v>342.49909930388299</v>
      </c>
      <c r="Q1358">
        <v>340.09062518726603</v>
      </c>
      <c r="R1358">
        <v>341.97205529112398</v>
      </c>
      <c r="S1358">
        <v>339.361166121753</v>
      </c>
      <c r="T1358">
        <v>329.11646368870902</v>
      </c>
      <c r="U1358">
        <v>338.85374712106301</v>
      </c>
      <c r="V1358">
        <v>330.34869122243902</v>
      </c>
      <c r="W1358">
        <v>334.59252580813097</v>
      </c>
      <c r="X1358">
        <v>333.84858606152</v>
      </c>
      <c r="Y1358">
        <v>351.28567832340099</v>
      </c>
      <c r="Z1358">
        <v>333.57067103555602</v>
      </c>
      <c r="AA1358">
        <v>337.55982632860099</v>
      </c>
      <c r="AB1358">
        <v>326.39213032112701</v>
      </c>
      <c r="AC1358">
        <v>335.53004541833297</v>
      </c>
      <c r="AD1358">
        <v>333.83740526785402</v>
      </c>
      <c r="AE1358">
        <v>338.771436847232</v>
      </c>
      <c r="AF1358">
        <v>335.477311499189</v>
      </c>
      <c r="AG1358">
        <v>331.32259626368602</v>
      </c>
      <c r="AH1358">
        <v>323.65248207679099</v>
      </c>
      <c r="AI1358">
        <v>331.77942761661598</v>
      </c>
      <c r="AJ1358">
        <v>335.66679644092198</v>
      </c>
      <c r="AK1358">
        <v>330.82511834221799</v>
      </c>
      <c r="AL1358">
        <v>335.03303885850897</v>
      </c>
      <c r="AM1358">
        <v>336.06770662111302</v>
      </c>
      <c r="AN1358">
        <v>337.06952649029699</v>
      </c>
      <c r="AO1358">
        <v>340.772695805637</v>
      </c>
      <c r="AP1358">
        <v>340.12153332696602</v>
      </c>
      <c r="AQ1358">
        <v>352.18730757358202</v>
      </c>
      <c r="AR1358">
        <v>344.20731465616001</v>
      </c>
      <c r="AS1358">
        <v>336.25732483971598</v>
      </c>
      <c r="AT1358">
        <v>336.51791860257902</v>
      </c>
      <c r="AU1358">
        <v>352.74521105027901</v>
      </c>
      <c r="AV1358">
        <v>444.51482917198399</v>
      </c>
      <c r="AW1358">
        <v>425.30761853704502</v>
      </c>
      <c r="AX1358">
        <v>429.90142558317598</v>
      </c>
      <c r="AY1358">
        <v>391.90849080822198</v>
      </c>
      <c r="AZ1358">
        <v>361.49886848131001</v>
      </c>
      <c r="BA1358">
        <v>348.62088748062502</v>
      </c>
      <c r="BB1358">
        <v>337.07520458020099</v>
      </c>
      <c r="BC1358">
        <v>345.09380160323599</v>
      </c>
      <c r="BD1358">
        <v>347.89169285271402</v>
      </c>
      <c r="BE1358">
        <v>351.91652266727698</v>
      </c>
      <c r="BF1358">
        <v>353.38931122227501</v>
      </c>
      <c r="BG1358">
        <v>362.20351565218999</v>
      </c>
      <c r="BH1358">
        <v>356.80923308704098</v>
      </c>
      <c r="BI1358">
        <v>365.45235430610398</v>
      </c>
      <c r="BJ1358">
        <v>348.46102215021398</v>
      </c>
      <c r="BK1358">
        <v>362.419340418888</v>
      </c>
      <c r="BL1358">
        <v>355.20065131193797</v>
      </c>
      <c r="BM1358">
        <v>375.323235642089</v>
      </c>
      <c r="BN1358">
        <v>378.008456567086</v>
      </c>
      <c r="BO1358">
        <v>360.85847362149099</v>
      </c>
      <c r="BP1358">
        <v>384.22999497704802</v>
      </c>
      <c r="BQ1358">
        <v>381.988668971555</v>
      </c>
      <c r="BR1358">
        <v>380.39461280946898</v>
      </c>
      <c r="BS1358">
        <v>363.01403858006603</v>
      </c>
      <c r="BT1358">
        <v>361.33079951273101</v>
      </c>
      <c r="BU1358">
        <v>396.76125254551698</v>
      </c>
      <c r="BV1358">
        <v>423.02619101491501</v>
      </c>
      <c r="BW1358">
        <v>496.12331683394098</v>
      </c>
      <c r="BX1358">
        <v>384.58244461856401</v>
      </c>
      <c r="BY1358">
        <v>330.548736603002</v>
      </c>
      <c r="BZ1358">
        <v>332.72538067152198</v>
      </c>
      <c r="CA1358">
        <v>332.90792472504597</v>
      </c>
      <c r="CB1358">
        <v>334.513919953178</v>
      </c>
      <c r="CC1358">
        <v>332.33159596241399</v>
      </c>
      <c r="CD1358">
        <v>327.369298161698</v>
      </c>
      <c r="CE1358">
        <v>335.79357508584599</v>
      </c>
      <c r="CF1358">
        <v>321.31689898975901</v>
      </c>
      <c r="CG1358">
        <v>325.19987337003602</v>
      </c>
      <c r="CH1358">
        <v>331.80645749527099</v>
      </c>
      <c r="CI1358">
        <v>325.69446063404399</v>
      </c>
      <c r="CJ1358">
        <v>326.34026852605001</v>
      </c>
      <c r="CK1358">
        <v>326.48308679825698</v>
      </c>
      <c r="CL1358">
        <v>329.41879670072598</v>
      </c>
      <c r="CM1358">
        <v>326.77550395064998</v>
      </c>
      <c r="CN1358">
        <v>325.68683917679903</v>
      </c>
      <c r="CO1358">
        <v>335.50026693903197</v>
      </c>
      <c r="CP1358">
        <v>333.960939946228</v>
      </c>
      <c r="CQ1358">
        <v>328.15388240094302</v>
      </c>
      <c r="CR1358">
        <v>333.02391594736702</v>
      </c>
      <c r="CS1358">
        <v>326.94645344861698</v>
      </c>
      <c r="CT1358">
        <v>330.22921897629101</v>
      </c>
      <c r="CU1358">
        <v>325.83079192267797</v>
      </c>
      <c r="CV1358">
        <v>335.88267997846799</v>
      </c>
      <c r="CW1358">
        <v>331.97423088180398</v>
      </c>
      <c r="CX1358">
        <v>337.61931989574401</v>
      </c>
      <c r="CY1358">
        <v>344.60787356324897</v>
      </c>
      <c r="CZ1358">
        <v>349.43334286484401</v>
      </c>
      <c r="DA1358">
        <v>342.91335652088702</v>
      </c>
      <c r="DB1358">
        <v>335.68314305326197</v>
      </c>
      <c r="DC1358">
        <v>338.82540273385399</v>
      </c>
      <c r="DD1358">
        <v>339.86760062217297</v>
      </c>
      <c r="DE1358">
        <v>337.68162414743699</v>
      </c>
      <c r="DF1358">
        <v>347.78332581147902</v>
      </c>
      <c r="DG1358">
        <v>332.25581850998498</v>
      </c>
      <c r="DH1358">
        <v>331.76578557428502</v>
      </c>
      <c r="DI1358">
        <v>349.53440268967103</v>
      </c>
      <c r="DJ1358">
        <v>351.49843875541097</v>
      </c>
      <c r="DK1358">
        <v>348.29215347840301</v>
      </c>
      <c r="DL1358">
        <v>345.40790373901899</v>
      </c>
      <c r="DM1358">
        <v>344.49100271799603</v>
      </c>
      <c r="DN1358">
        <v>348.80923786152698</v>
      </c>
      <c r="DO1358">
        <v>345.65914088667802</v>
      </c>
      <c r="DP1358">
        <v>352.76332419520099</v>
      </c>
      <c r="DQ1358">
        <v>344.43364145394202</v>
      </c>
      <c r="DR1358">
        <v>345.29934475385198</v>
      </c>
    </row>
    <row r="1359" spans="1:122" x14ac:dyDescent="0.25">
      <c r="A1359">
        <v>326.11481975967899</v>
      </c>
      <c r="B1359">
        <v>341.74761469940398</v>
      </c>
      <c r="C1359">
        <v>347.24563827802899</v>
      </c>
      <c r="D1359">
        <v>348.46432311194201</v>
      </c>
      <c r="E1359">
        <v>347.031207658011</v>
      </c>
      <c r="F1359">
        <v>348.71230277529298</v>
      </c>
      <c r="G1359">
        <v>340.66752118411603</v>
      </c>
      <c r="H1359">
        <v>345.95409957558599</v>
      </c>
      <c r="I1359">
        <v>345.64567210799498</v>
      </c>
      <c r="J1359">
        <v>344.41689738677297</v>
      </c>
      <c r="K1359">
        <v>341.72132282910297</v>
      </c>
      <c r="L1359">
        <v>349.15655120679099</v>
      </c>
      <c r="M1359">
        <v>344.60833806335501</v>
      </c>
      <c r="N1359">
        <v>340.71190451019601</v>
      </c>
      <c r="O1359">
        <v>342.87186693780097</v>
      </c>
      <c r="P1359">
        <v>340.27546599890701</v>
      </c>
      <c r="Q1359">
        <v>339.28512275129799</v>
      </c>
      <c r="R1359">
        <v>339.42862680813698</v>
      </c>
      <c r="S1359">
        <v>337.563321471515</v>
      </c>
      <c r="T1359">
        <v>329.35099566563201</v>
      </c>
      <c r="U1359">
        <v>340.64787997564798</v>
      </c>
      <c r="V1359">
        <v>333.69581976038</v>
      </c>
      <c r="W1359">
        <v>330.45602412544298</v>
      </c>
      <c r="X1359">
        <v>333.75611186571598</v>
      </c>
      <c r="Y1359">
        <v>350.36728147936202</v>
      </c>
      <c r="Z1359">
        <v>330.09632964203502</v>
      </c>
      <c r="AA1359">
        <v>337.09799898449501</v>
      </c>
      <c r="AB1359">
        <v>328.495913602614</v>
      </c>
      <c r="AC1359">
        <v>335.88510761856099</v>
      </c>
      <c r="AD1359">
        <v>332.51027583922001</v>
      </c>
      <c r="AE1359">
        <v>344.04319445418201</v>
      </c>
      <c r="AF1359">
        <v>333.707052781492</v>
      </c>
      <c r="AG1359">
        <v>332.82348669877501</v>
      </c>
      <c r="AH1359">
        <v>320.887545694751</v>
      </c>
      <c r="AI1359">
        <v>333.829517476484</v>
      </c>
      <c r="AJ1359">
        <v>336.45441327472901</v>
      </c>
      <c r="AK1359">
        <v>330.29665708178402</v>
      </c>
      <c r="AL1359">
        <v>334.75891471471698</v>
      </c>
      <c r="AM1359">
        <v>336.39168518530198</v>
      </c>
      <c r="AN1359">
        <v>335.60502996167702</v>
      </c>
      <c r="AO1359">
        <v>339.438018811083</v>
      </c>
      <c r="AP1359">
        <v>341.12835244152501</v>
      </c>
      <c r="AQ1359">
        <v>349.09612496601102</v>
      </c>
      <c r="AR1359">
        <v>338.46129436006601</v>
      </c>
      <c r="AS1359">
        <v>333.032097268185</v>
      </c>
      <c r="AT1359">
        <v>338.65063031598299</v>
      </c>
      <c r="AU1359">
        <v>351.80159548930698</v>
      </c>
      <c r="AV1359">
        <v>452.68539427820201</v>
      </c>
      <c r="AW1359">
        <v>435.03286228428402</v>
      </c>
      <c r="AX1359">
        <v>430.86150043042699</v>
      </c>
      <c r="AY1359">
        <v>392.79617228554901</v>
      </c>
      <c r="AZ1359">
        <v>361.836822746971</v>
      </c>
      <c r="BA1359">
        <v>348.217826532083</v>
      </c>
      <c r="BB1359">
        <v>337.02724582613598</v>
      </c>
      <c r="BC1359">
        <v>342.24747962728901</v>
      </c>
      <c r="BD1359">
        <v>347.809688206614</v>
      </c>
      <c r="BE1359">
        <v>350.742148802744</v>
      </c>
      <c r="BF1359">
        <v>358.29482523142798</v>
      </c>
      <c r="BG1359">
        <v>364.61153673034403</v>
      </c>
      <c r="BH1359">
        <v>355.886514112979</v>
      </c>
      <c r="BI1359">
        <v>357.64559474678202</v>
      </c>
      <c r="BJ1359">
        <v>344.96129745683601</v>
      </c>
      <c r="BK1359">
        <v>359.58100651843</v>
      </c>
      <c r="BL1359">
        <v>356.909269842036</v>
      </c>
      <c r="BM1359">
        <v>377.57106378511202</v>
      </c>
      <c r="BN1359">
        <v>373.83031559634497</v>
      </c>
      <c r="BO1359">
        <v>358.715776814435</v>
      </c>
      <c r="BP1359">
        <v>384.060053964438</v>
      </c>
      <c r="BQ1359">
        <v>379.65097364731201</v>
      </c>
      <c r="BR1359">
        <v>377.05077902347603</v>
      </c>
      <c r="BS1359">
        <v>359.73943929365402</v>
      </c>
      <c r="BT1359">
        <v>360.099891179574</v>
      </c>
      <c r="BU1359">
        <v>392.529362910077</v>
      </c>
      <c r="BV1359">
        <v>412.56161519030798</v>
      </c>
      <c r="BW1359">
        <v>472.574187503242</v>
      </c>
      <c r="BX1359">
        <v>379.13831435099701</v>
      </c>
      <c r="BY1359">
        <v>333.06314257499599</v>
      </c>
      <c r="BZ1359">
        <v>332.00483439070001</v>
      </c>
      <c r="CA1359">
        <v>332.79225081176997</v>
      </c>
      <c r="CB1359">
        <v>334.54963415981803</v>
      </c>
      <c r="CC1359">
        <v>327.98519478975902</v>
      </c>
      <c r="CD1359">
        <v>330.21586648105102</v>
      </c>
      <c r="CE1359">
        <v>336.87360266699801</v>
      </c>
      <c r="CF1359">
        <v>324.38899226116803</v>
      </c>
      <c r="CG1359">
        <v>327.925277148681</v>
      </c>
      <c r="CH1359">
        <v>333.86226125105702</v>
      </c>
      <c r="CI1359">
        <v>322.14817027517603</v>
      </c>
      <c r="CJ1359">
        <v>331.40544225174699</v>
      </c>
      <c r="CK1359">
        <v>328.785316877036</v>
      </c>
      <c r="CL1359">
        <v>326.808992818273</v>
      </c>
      <c r="CM1359">
        <v>324.21502009205898</v>
      </c>
      <c r="CN1359">
        <v>325.25885032331098</v>
      </c>
      <c r="CO1359">
        <v>332.84427898082498</v>
      </c>
      <c r="CP1359">
        <v>338.28450352038499</v>
      </c>
      <c r="CQ1359">
        <v>330.83246015073598</v>
      </c>
      <c r="CR1359">
        <v>333.67120141828099</v>
      </c>
      <c r="CS1359">
        <v>329.38992978735803</v>
      </c>
      <c r="CT1359">
        <v>332.26555915112601</v>
      </c>
      <c r="CU1359">
        <v>324.86726490384501</v>
      </c>
      <c r="CV1359">
        <v>335.89755538283202</v>
      </c>
      <c r="CW1359">
        <v>331.40173966242099</v>
      </c>
      <c r="CX1359">
        <v>332.05241047820999</v>
      </c>
      <c r="CY1359">
        <v>340.74137772818</v>
      </c>
      <c r="CZ1359">
        <v>350.942374708964</v>
      </c>
      <c r="DA1359">
        <v>346.19066354674601</v>
      </c>
      <c r="DB1359">
        <v>334.92270360909401</v>
      </c>
      <c r="DC1359">
        <v>337.41562215882402</v>
      </c>
      <c r="DD1359">
        <v>337.708136208864</v>
      </c>
      <c r="DE1359">
        <v>336.65001236613801</v>
      </c>
      <c r="DF1359">
        <v>348.80174154695999</v>
      </c>
      <c r="DG1359">
        <v>333.30789922276398</v>
      </c>
      <c r="DH1359">
        <v>331.12096880730797</v>
      </c>
      <c r="DI1359">
        <v>347.09452699526997</v>
      </c>
      <c r="DJ1359">
        <v>351.09365090794603</v>
      </c>
      <c r="DK1359">
        <v>348.372129856595</v>
      </c>
      <c r="DL1359">
        <v>347.55737398538997</v>
      </c>
      <c r="DM1359">
        <v>345.37613722793401</v>
      </c>
      <c r="DN1359">
        <v>348.10752066862102</v>
      </c>
      <c r="DO1359">
        <v>343.53692050805199</v>
      </c>
      <c r="DP1359">
        <v>344.53015801072598</v>
      </c>
      <c r="DQ1359">
        <v>350.65408222808901</v>
      </c>
      <c r="DR1359">
        <v>341.28367426347597</v>
      </c>
    </row>
    <row r="1360" spans="1:122" x14ac:dyDescent="0.25">
      <c r="A1360">
        <v>326.35514018691498</v>
      </c>
      <c r="B1360">
        <v>344.44475536201702</v>
      </c>
      <c r="C1360">
        <v>345.49148727636498</v>
      </c>
      <c r="D1360">
        <v>350.635861174691</v>
      </c>
      <c r="E1360">
        <v>347.22228931990298</v>
      </c>
      <c r="F1360">
        <v>345.52660920086498</v>
      </c>
      <c r="G1360">
        <v>340.39636438102201</v>
      </c>
      <c r="H1360">
        <v>347.135277861524</v>
      </c>
      <c r="I1360">
        <v>343.56570675706098</v>
      </c>
      <c r="J1360">
        <v>344.523547681107</v>
      </c>
      <c r="K1360">
        <v>339.63090235384601</v>
      </c>
      <c r="L1360">
        <v>348.88053629053098</v>
      </c>
      <c r="M1360">
        <v>341.424471014088</v>
      </c>
      <c r="N1360">
        <v>341.89143928667602</v>
      </c>
      <c r="O1360">
        <v>343.05129997406698</v>
      </c>
      <c r="P1360">
        <v>342.09723404056501</v>
      </c>
      <c r="Q1360">
        <v>343.17236257649603</v>
      </c>
      <c r="R1360">
        <v>333.91731154628798</v>
      </c>
      <c r="S1360">
        <v>337.08055147739299</v>
      </c>
      <c r="T1360">
        <v>332.31994025799003</v>
      </c>
      <c r="U1360">
        <v>340.54326878207098</v>
      </c>
      <c r="V1360">
        <v>336.171690588106</v>
      </c>
      <c r="W1360">
        <v>330.42579170054103</v>
      </c>
      <c r="X1360">
        <v>337.48537236572503</v>
      </c>
      <c r="Y1360">
        <v>346.50105367306998</v>
      </c>
      <c r="Z1360">
        <v>330.64608435295497</v>
      </c>
      <c r="AA1360">
        <v>334.18559369083601</v>
      </c>
      <c r="AB1360">
        <v>334.12691592989898</v>
      </c>
      <c r="AC1360">
        <v>336.07462837502698</v>
      </c>
      <c r="AD1360">
        <v>335.70918922738002</v>
      </c>
      <c r="AE1360">
        <v>346.49676182962401</v>
      </c>
      <c r="AF1360">
        <v>330.97088585200999</v>
      </c>
      <c r="AG1360">
        <v>330.51510093488298</v>
      </c>
      <c r="AH1360">
        <v>324.687407481886</v>
      </c>
      <c r="AI1360">
        <v>331.05166930683203</v>
      </c>
      <c r="AJ1360">
        <v>338.10580249424999</v>
      </c>
      <c r="AK1360">
        <v>332.60266554575003</v>
      </c>
      <c r="AL1360">
        <v>337.55012518651102</v>
      </c>
      <c r="AM1360">
        <v>335.77295508525998</v>
      </c>
      <c r="AN1360">
        <v>339.56650140421101</v>
      </c>
      <c r="AO1360">
        <v>337.02579081453399</v>
      </c>
      <c r="AP1360">
        <v>341.737840001584</v>
      </c>
      <c r="AQ1360">
        <v>347.34179855995399</v>
      </c>
      <c r="AR1360">
        <v>333.47996699258402</v>
      </c>
      <c r="AS1360">
        <v>330.641106281899</v>
      </c>
      <c r="AT1360">
        <v>344.15912177679701</v>
      </c>
      <c r="AU1360">
        <v>351.63801228239703</v>
      </c>
      <c r="AV1360">
        <v>467.89557590821698</v>
      </c>
      <c r="AW1360">
        <v>443.88726105286798</v>
      </c>
      <c r="AX1360">
        <v>431.04402978386599</v>
      </c>
      <c r="AY1360">
        <v>397.40317075534301</v>
      </c>
      <c r="AZ1360">
        <v>360.23279391788799</v>
      </c>
      <c r="BA1360">
        <v>354.803209466515</v>
      </c>
      <c r="BB1360">
        <v>337.56857050312698</v>
      </c>
      <c r="BC1360">
        <v>340.54463004403902</v>
      </c>
      <c r="BD1360">
        <v>346.91767360803902</v>
      </c>
      <c r="BE1360">
        <v>354.53112027705703</v>
      </c>
      <c r="BF1360">
        <v>360.16417712911999</v>
      </c>
      <c r="BG1360">
        <v>367.64305947475702</v>
      </c>
      <c r="BH1360">
        <v>357.638451834009</v>
      </c>
      <c r="BI1360">
        <v>357.98518222926498</v>
      </c>
      <c r="BJ1360">
        <v>345.05928124136898</v>
      </c>
      <c r="BK1360">
        <v>360.038889871376</v>
      </c>
      <c r="BL1360">
        <v>359.42424188360201</v>
      </c>
      <c r="BM1360">
        <v>375.61784094285798</v>
      </c>
      <c r="BN1360">
        <v>374.01597816069199</v>
      </c>
      <c r="BO1360">
        <v>355.91008061394899</v>
      </c>
      <c r="BP1360">
        <v>382.927942279908</v>
      </c>
      <c r="BQ1360">
        <v>380.97951678437698</v>
      </c>
      <c r="BR1360">
        <v>374.15470355468301</v>
      </c>
      <c r="BS1360">
        <v>359.50445414109998</v>
      </c>
      <c r="BT1360">
        <v>360.65633865284798</v>
      </c>
      <c r="BU1360">
        <v>388.283642829131</v>
      </c>
      <c r="BV1360">
        <v>401.89215574209197</v>
      </c>
      <c r="BW1360">
        <v>452.82247279232098</v>
      </c>
      <c r="BX1360">
        <v>368.45556423817698</v>
      </c>
      <c r="BY1360">
        <v>334.760271809632</v>
      </c>
      <c r="BZ1360">
        <v>330.04011127567799</v>
      </c>
      <c r="CA1360">
        <v>337.570041223065</v>
      </c>
      <c r="CB1360">
        <v>332.66805480083599</v>
      </c>
      <c r="CC1360">
        <v>333.99209558108799</v>
      </c>
      <c r="CD1360">
        <v>329.69252831040399</v>
      </c>
      <c r="CE1360">
        <v>338.04194848241798</v>
      </c>
      <c r="CF1360">
        <v>325.54668146587898</v>
      </c>
      <c r="CG1360">
        <v>329.30794894279899</v>
      </c>
      <c r="CH1360">
        <v>334.37916404659899</v>
      </c>
      <c r="CI1360">
        <v>321.32089885843601</v>
      </c>
      <c r="CJ1360">
        <v>328.60070042879403</v>
      </c>
      <c r="CK1360">
        <v>327.70000736149001</v>
      </c>
      <c r="CL1360">
        <v>328.79595680295199</v>
      </c>
      <c r="CM1360">
        <v>325.17117182068802</v>
      </c>
      <c r="CN1360">
        <v>328.201771446468</v>
      </c>
      <c r="CO1360">
        <v>324.47037304600099</v>
      </c>
      <c r="CP1360">
        <v>334.97717179221098</v>
      </c>
      <c r="CQ1360">
        <v>333.20816782614702</v>
      </c>
      <c r="CR1360">
        <v>333.41524562143297</v>
      </c>
      <c r="CS1360">
        <v>328.07694631699201</v>
      </c>
      <c r="CT1360">
        <v>327.33905504534698</v>
      </c>
      <c r="CU1360">
        <v>326.52953217058098</v>
      </c>
      <c r="CV1360">
        <v>335.42711271967698</v>
      </c>
      <c r="CW1360">
        <v>329.52889362315</v>
      </c>
      <c r="CX1360">
        <v>337.497258672437</v>
      </c>
      <c r="CY1360">
        <v>343.02993014217401</v>
      </c>
      <c r="CZ1360">
        <v>351.69877716818797</v>
      </c>
      <c r="DA1360">
        <v>349.00836028098098</v>
      </c>
      <c r="DB1360">
        <v>338.41125353274202</v>
      </c>
      <c r="DC1360">
        <v>338.99556368874102</v>
      </c>
      <c r="DD1360">
        <v>342.06440433738101</v>
      </c>
      <c r="DE1360">
        <v>336.46021587279898</v>
      </c>
      <c r="DF1360">
        <v>352.11803251068397</v>
      </c>
      <c r="DG1360">
        <v>336.48670300324602</v>
      </c>
      <c r="DH1360">
        <v>335.47185634189998</v>
      </c>
      <c r="DI1360">
        <v>342.88303429813402</v>
      </c>
      <c r="DJ1360">
        <v>349.849030842106</v>
      </c>
      <c r="DK1360">
        <v>348.36914243587501</v>
      </c>
      <c r="DL1360">
        <v>346.13262072247102</v>
      </c>
      <c r="DM1360">
        <v>347.79845002740001</v>
      </c>
      <c r="DN1360">
        <v>351.32632530664699</v>
      </c>
      <c r="DO1360">
        <v>341.92323021501397</v>
      </c>
      <c r="DP1360">
        <v>346.66118711693002</v>
      </c>
      <c r="DQ1360">
        <v>350.81779551931299</v>
      </c>
      <c r="DR1360">
        <v>339.28150416985602</v>
      </c>
    </row>
    <row r="1361" spans="1:122" x14ac:dyDescent="0.25">
      <c r="A1361">
        <v>326.59546061415199</v>
      </c>
      <c r="B1361">
        <v>342.55770021650602</v>
      </c>
      <c r="C1361">
        <v>343.04544787144698</v>
      </c>
      <c r="D1361">
        <v>349.05367075969599</v>
      </c>
      <c r="E1361">
        <v>346.19570608567898</v>
      </c>
      <c r="F1361">
        <v>342.77362774640699</v>
      </c>
      <c r="G1361">
        <v>340.870487897354</v>
      </c>
      <c r="H1361">
        <v>346.17632330574401</v>
      </c>
      <c r="I1361">
        <v>341.816551501047</v>
      </c>
      <c r="J1361">
        <v>343.28847871411102</v>
      </c>
      <c r="K1361">
        <v>341.65180213414999</v>
      </c>
      <c r="L1361">
        <v>347.26207954045498</v>
      </c>
      <c r="M1361">
        <v>340.79646034277903</v>
      </c>
      <c r="N1361">
        <v>341.29629939986501</v>
      </c>
      <c r="O1361">
        <v>341.75596868430398</v>
      </c>
      <c r="P1361">
        <v>342.42576506641399</v>
      </c>
      <c r="Q1361">
        <v>341.022513202965</v>
      </c>
      <c r="R1361">
        <v>332.75881006939801</v>
      </c>
      <c r="S1361">
        <v>334.16907422515499</v>
      </c>
      <c r="T1361">
        <v>332.60315811732602</v>
      </c>
      <c r="U1361">
        <v>342.16826346621298</v>
      </c>
      <c r="V1361">
        <v>334.26964765001799</v>
      </c>
      <c r="W1361">
        <v>330.70464422471298</v>
      </c>
      <c r="X1361">
        <v>338.18899866547599</v>
      </c>
      <c r="Y1361">
        <v>347.148913475705</v>
      </c>
      <c r="Z1361">
        <v>330.094322717919</v>
      </c>
      <c r="AA1361">
        <v>332.07412870484802</v>
      </c>
      <c r="AB1361">
        <v>334.33245312992699</v>
      </c>
      <c r="AC1361">
        <v>336.35777990019301</v>
      </c>
      <c r="AD1361">
        <v>334.95038551640499</v>
      </c>
      <c r="AE1361">
        <v>346.86390265817499</v>
      </c>
      <c r="AF1361">
        <v>331.51425301628001</v>
      </c>
      <c r="AG1361">
        <v>329.61610597754401</v>
      </c>
      <c r="AH1361">
        <v>326.03400852938699</v>
      </c>
      <c r="AI1361">
        <v>332.62219950196601</v>
      </c>
      <c r="AJ1361">
        <v>337.29397789258599</v>
      </c>
      <c r="AK1361">
        <v>334.65951160915102</v>
      </c>
      <c r="AL1361">
        <v>338.58808186356401</v>
      </c>
      <c r="AM1361">
        <v>337.84268365994899</v>
      </c>
      <c r="AN1361">
        <v>338.228919300249</v>
      </c>
      <c r="AO1361">
        <v>337.88026139741299</v>
      </c>
      <c r="AP1361">
        <v>341.96330103569699</v>
      </c>
      <c r="AQ1361">
        <v>343.82789050720601</v>
      </c>
      <c r="AR1361">
        <v>331.23598853159899</v>
      </c>
      <c r="AS1361">
        <v>326.85850383256599</v>
      </c>
      <c r="AT1361">
        <v>342.28300042217103</v>
      </c>
      <c r="AU1361">
        <v>351.87237270871498</v>
      </c>
      <c r="AV1361">
        <v>473.99029561651002</v>
      </c>
      <c r="AW1361">
        <v>449.75661192491498</v>
      </c>
      <c r="AX1361">
        <v>433.28736129169198</v>
      </c>
      <c r="AY1361">
        <v>396.74816942563803</v>
      </c>
      <c r="AZ1361">
        <v>362.051630572617</v>
      </c>
      <c r="BA1361">
        <v>356.887353327928</v>
      </c>
      <c r="BB1361">
        <v>338.25425189175701</v>
      </c>
      <c r="BC1361">
        <v>341.60233401264702</v>
      </c>
      <c r="BD1361">
        <v>346.76621794989097</v>
      </c>
      <c r="BE1361">
        <v>353.54102548661302</v>
      </c>
      <c r="BF1361">
        <v>358.807688359959</v>
      </c>
      <c r="BG1361">
        <v>365.01576607252798</v>
      </c>
      <c r="BH1361">
        <v>360.174931553612</v>
      </c>
      <c r="BI1361">
        <v>356.82357964166101</v>
      </c>
      <c r="BJ1361">
        <v>346.38755159203401</v>
      </c>
      <c r="BK1361">
        <v>356.70121586488102</v>
      </c>
      <c r="BL1361">
        <v>361.71322921429601</v>
      </c>
      <c r="BM1361">
        <v>375.69765471947898</v>
      </c>
      <c r="BN1361">
        <v>371.41493936229301</v>
      </c>
      <c r="BO1361">
        <v>357.44051141681899</v>
      </c>
      <c r="BP1361">
        <v>376.65785969154598</v>
      </c>
      <c r="BQ1361">
        <v>378.72253152907899</v>
      </c>
      <c r="BR1361">
        <v>371.21957153297399</v>
      </c>
      <c r="BS1361">
        <v>360.56266554964299</v>
      </c>
      <c r="BT1361">
        <v>359.47637709483001</v>
      </c>
      <c r="BU1361">
        <v>383.85193473021201</v>
      </c>
      <c r="BV1361">
        <v>398.81136325103301</v>
      </c>
      <c r="BW1361">
        <v>440.97349276407101</v>
      </c>
      <c r="BX1361">
        <v>367.10939832165201</v>
      </c>
      <c r="BY1361">
        <v>336.44980604055598</v>
      </c>
      <c r="BZ1361">
        <v>330.38700899584302</v>
      </c>
      <c r="CA1361">
        <v>335.615222249005</v>
      </c>
      <c r="CB1361">
        <v>330.917990364258</v>
      </c>
      <c r="CC1361">
        <v>332.54888208236201</v>
      </c>
      <c r="CD1361">
        <v>327.85282862078998</v>
      </c>
      <c r="CE1361">
        <v>339.37190431820699</v>
      </c>
      <c r="CF1361">
        <v>326.34350942112297</v>
      </c>
      <c r="CG1361">
        <v>336.65666726141598</v>
      </c>
      <c r="CH1361">
        <v>332.388883215455</v>
      </c>
      <c r="CI1361">
        <v>319.50803356434602</v>
      </c>
      <c r="CJ1361">
        <v>328.11027880019901</v>
      </c>
      <c r="CK1361">
        <v>329.76907610274401</v>
      </c>
      <c r="CL1361">
        <v>328.13444344187201</v>
      </c>
      <c r="CM1361">
        <v>325.419062930461</v>
      </c>
      <c r="CN1361">
        <v>331.75588673331299</v>
      </c>
      <c r="CO1361">
        <v>322.91723393065701</v>
      </c>
      <c r="CP1361">
        <v>332.137092215927</v>
      </c>
      <c r="CQ1361">
        <v>334.69950731609401</v>
      </c>
      <c r="CR1361">
        <v>331.55024190426502</v>
      </c>
      <c r="CS1361">
        <v>328.71753268501197</v>
      </c>
      <c r="CT1361">
        <v>325.34732322505897</v>
      </c>
      <c r="CU1361">
        <v>329.20808299116601</v>
      </c>
      <c r="CV1361">
        <v>334.858741067447</v>
      </c>
      <c r="CW1361">
        <v>330.26279324327697</v>
      </c>
      <c r="CX1361">
        <v>339.180687718363</v>
      </c>
      <c r="CY1361">
        <v>341.96947145160999</v>
      </c>
      <c r="CZ1361">
        <v>349.450852693402</v>
      </c>
      <c r="DA1361">
        <v>349.38808080177603</v>
      </c>
      <c r="DB1361">
        <v>342.14730634412302</v>
      </c>
      <c r="DC1361">
        <v>337.392648763426</v>
      </c>
      <c r="DD1361">
        <v>339.667155718228</v>
      </c>
      <c r="DE1361">
        <v>338.48930571819801</v>
      </c>
      <c r="DF1361">
        <v>351.26801126811603</v>
      </c>
      <c r="DG1361">
        <v>338.35843599587599</v>
      </c>
      <c r="DH1361">
        <v>336.22062776243399</v>
      </c>
      <c r="DI1361">
        <v>343.15672284825598</v>
      </c>
      <c r="DJ1361">
        <v>353.753989427161</v>
      </c>
      <c r="DK1361">
        <v>348.690186777934</v>
      </c>
      <c r="DL1361">
        <v>345.58089501881398</v>
      </c>
      <c r="DM1361">
        <v>346.91007323635603</v>
      </c>
      <c r="DN1361">
        <v>351.82181089717301</v>
      </c>
      <c r="DO1361">
        <v>340.17454002371602</v>
      </c>
      <c r="DP1361">
        <v>344.53078876630502</v>
      </c>
      <c r="DQ1361">
        <v>352.93922979762999</v>
      </c>
      <c r="DR1361">
        <v>337.922652561419</v>
      </c>
    </row>
    <row r="1362" spans="1:122" x14ac:dyDescent="0.25">
      <c r="A1362">
        <v>326.83578104138797</v>
      </c>
      <c r="B1362">
        <v>342.628675654809</v>
      </c>
      <c r="C1362">
        <v>342.50663512771598</v>
      </c>
      <c r="D1362">
        <v>348.664583827743</v>
      </c>
      <c r="E1362">
        <v>344.760892895501</v>
      </c>
      <c r="F1362">
        <v>340.641741018429</v>
      </c>
      <c r="G1362">
        <v>342.79364248893802</v>
      </c>
      <c r="H1362">
        <v>344.38157907418503</v>
      </c>
      <c r="I1362">
        <v>340.53383520465002</v>
      </c>
      <c r="J1362">
        <v>342.55376131597598</v>
      </c>
      <c r="K1362">
        <v>343.91634032858099</v>
      </c>
      <c r="L1362">
        <v>344.52201472417897</v>
      </c>
      <c r="M1362">
        <v>342.46161663898198</v>
      </c>
      <c r="N1362">
        <v>339.99202321706599</v>
      </c>
      <c r="O1362">
        <v>341.93525027276098</v>
      </c>
      <c r="P1362">
        <v>341.465780100019</v>
      </c>
      <c r="Q1362">
        <v>339.74561180687198</v>
      </c>
      <c r="R1362">
        <v>330.75036252960598</v>
      </c>
      <c r="S1362">
        <v>331.02458315757298</v>
      </c>
      <c r="T1362">
        <v>330.22919581428198</v>
      </c>
      <c r="U1362">
        <v>343.262218100339</v>
      </c>
      <c r="V1362">
        <v>335.11935386368799</v>
      </c>
      <c r="W1362">
        <v>330.78232928609901</v>
      </c>
      <c r="X1362">
        <v>339.14061491534699</v>
      </c>
      <c r="Y1362">
        <v>346.46843771095899</v>
      </c>
      <c r="Z1362">
        <v>331.71594095934699</v>
      </c>
      <c r="AA1362">
        <v>331.83175365385199</v>
      </c>
      <c r="AB1362">
        <v>335.091571200175</v>
      </c>
      <c r="AC1362">
        <v>338.08502451451</v>
      </c>
      <c r="AD1362">
        <v>334.77033997914202</v>
      </c>
      <c r="AE1362">
        <v>346.90675419160198</v>
      </c>
      <c r="AF1362">
        <v>334.86321161891402</v>
      </c>
      <c r="AG1362">
        <v>328.09579568828002</v>
      </c>
      <c r="AH1362">
        <v>327.60988469689499</v>
      </c>
      <c r="AI1362">
        <v>335.45299655667799</v>
      </c>
      <c r="AJ1362">
        <v>335.94228047750602</v>
      </c>
      <c r="AK1362">
        <v>335.62819993277202</v>
      </c>
      <c r="AL1362">
        <v>335.42582205187398</v>
      </c>
      <c r="AM1362">
        <v>339.13654892167602</v>
      </c>
      <c r="AN1362">
        <v>336.50730027460997</v>
      </c>
      <c r="AO1362">
        <v>339.73312203542099</v>
      </c>
      <c r="AP1362">
        <v>342.15839504522398</v>
      </c>
      <c r="AQ1362">
        <v>340.66570278232598</v>
      </c>
      <c r="AR1362">
        <v>329.23901624686698</v>
      </c>
      <c r="AS1362">
        <v>326.56438990286802</v>
      </c>
      <c r="AT1362">
        <v>339.01480400275898</v>
      </c>
      <c r="AU1362">
        <v>351.18368353925598</v>
      </c>
      <c r="AV1362">
        <v>477.89866035784701</v>
      </c>
      <c r="AW1362">
        <v>455.19039173019598</v>
      </c>
      <c r="AX1362">
        <v>436.69876302197599</v>
      </c>
      <c r="AY1362">
        <v>395.12487522198597</v>
      </c>
      <c r="AZ1362">
        <v>363.26254666283302</v>
      </c>
      <c r="BA1362">
        <v>358.48988672947598</v>
      </c>
      <c r="BB1362">
        <v>337.43188980632601</v>
      </c>
      <c r="BC1362">
        <v>343.77785843338199</v>
      </c>
      <c r="BD1362">
        <v>347.49164556746001</v>
      </c>
      <c r="BE1362">
        <v>353.85935352014098</v>
      </c>
      <c r="BF1362">
        <v>359.023241060678</v>
      </c>
      <c r="BG1362">
        <v>363.13425005121297</v>
      </c>
      <c r="BH1362">
        <v>360.13201614666298</v>
      </c>
      <c r="BI1362">
        <v>355.51762237776302</v>
      </c>
      <c r="BJ1362">
        <v>347.89282107628401</v>
      </c>
      <c r="BK1362">
        <v>353.78090769708501</v>
      </c>
      <c r="BL1362">
        <v>363.67170362171402</v>
      </c>
      <c r="BM1362">
        <v>375.59528821580801</v>
      </c>
      <c r="BN1362">
        <v>366.50749271380499</v>
      </c>
      <c r="BO1362">
        <v>358.03183479538399</v>
      </c>
      <c r="BP1362">
        <v>372.13175473011898</v>
      </c>
      <c r="BQ1362">
        <v>376.33769215673698</v>
      </c>
      <c r="BR1362">
        <v>369.85311107090399</v>
      </c>
      <c r="BS1362">
        <v>358.69437202992901</v>
      </c>
      <c r="BT1362">
        <v>359.02930981295299</v>
      </c>
      <c r="BU1362">
        <v>378.47369009014398</v>
      </c>
      <c r="BV1362">
        <v>394.17694527856401</v>
      </c>
      <c r="BW1362">
        <v>429.68808024044</v>
      </c>
      <c r="BX1362">
        <v>365.93230419946599</v>
      </c>
      <c r="BY1362">
        <v>337.87760273629902</v>
      </c>
      <c r="BZ1362">
        <v>331.00332430213098</v>
      </c>
      <c r="CA1362">
        <v>334.76752925440701</v>
      </c>
      <c r="CB1362">
        <v>329.62935637634803</v>
      </c>
      <c r="CC1362">
        <v>331.562210471475</v>
      </c>
      <c r="CD1362">
        <v>327.63878250244801</v>
      </c>
      <c r="CE1362">
        <v>336.91075479353202</v>
      </c>
      <c r="CF1362">
        <v>327.80146674193003</v>
      </c>
      <c r="CG1362">
        <v>340.73317849962899</v>
      </c>
      <c r="CH1362">
        <v>329.87006053745898</v>
      </c>
      <c r="CI1362">
        <v>318.094985865056</v>
      </c>
      <c r="CJ1362">
        <v>328.09030166090798</v>
      </c>
      <c r="CK1362">
        <v>331.133106704814</v>
      </c>
      <c r="CL1362">
        <v>326.857747639774</v>
      </c>
      <c r="CM1362">
        <v>327.12173469867201</v>
      </c>
      <c r="CN1362">
        <v>333.50251819231602</v>
      </c>
      <c r="CO1362">
        <v>321.93573607155997</v>
      </c>
      <c r="CP1362">
        <v>327.01552668905998</v>
      </c>
      <c r="CQ1362">
        <v>336.95365538008002</v>
      </c>
      <c r="CR1362">
        <v>330.60957470846</v>
      </c>
      <c r="CS1362">
        <v>327.41176194106203</v>
      </c>
      <c r="CT1362">
        <v>325.69906489316901</v>
      </c>
      <c r="CU1362">
        <v>330.69498668151101</v>
      </c>
      <c r="CV1362">
        <v>332.73154800201701</v>
      </c>
      <c r="CW1362">
        <v>329.35897993482399</v>
      </c>
      <c r="CX1362">
        <v>337.03728123417199</v>
      </c>
      <c r="CY1362">
        <v>341.33905539592399</v>
      </c>
      <c r="CZ1362">
        <v>347.16725121214103</v>
      </c>
      <c r="DA1362">
        <v>349.11776096970601</v>
      </c>
      <c r="DB1362">
        <v>343.99855917827102</v>
      </c>
      <c r="DC1362">
        <v>335.34333088001699</v>
      </c>
      <c r="DD1362">
        <v>337.81076465191802</v>
      </c>
      <c r="DE1362">
        <v>339.11040992776299</v>
      </c>
      <c r="DF1362">
        <v>348.050020310219</v>
      </c>
      <c r="DG1362">
        <v>338.32577192568198</v>
      </c>
      <c r="DH1362">
        <v>334.911968810546</v>
      </c>
      <c r="DI1362">
        <v>343.24170181128198</v>
      </c>
      <c r="DJ1362">
        <v>355.25439507320601</v>
      </c>
      <c r="DK1362">
        <v>350.12529713777002</v>
      </c>
      <c r="DL1362">
        <v>343.07754435434498</v>
      </c>
      <c r="DM1362">
        <v>346.34081928150198</v>
      </c>
      <c r="DN1362">
        <v>352.35571114015301</v>
      </c>
      <c r="DO1362">
        <v>338.93581328519502</v>
      </c>
      <c r="DP1362">
        <v>341.77360612070697</v>
      </c>
      <c r="DQ1362">
        <v>355.76480570899702</v>
      </c>
      <c r="DR1362">
        <v>335.66260475743599</v>
      </c>
    </row>
    <row r="1363" spans="1:122" x14ac:dyDescent="0.25">
      <c r="A1363">
        <v>327.07610146862402</v>
      </c>
      <c r="B1363">
        <v>343.74665917889598</v>
      </c>
      <c r="C1363">
        <v>344.163785953569</v>
      </c>
      <c r="D1363">
        <v>349.66466912845999</v>
      </c>
      <c r="E1363">
        <v>343.10962908340099</v>
      </c>
      <c r="F1363">
        <v>339.46800436891101</v>
      </c>
      <c r="G1363">
        <v>345.762997120411</v>
      </c>
      <c r="H1363">
        <v>343.81686913224399</v>
      </c>
      <c r="I1363">
        <v>340.08469621440503</v>
      </c>
      <c r="J1363">
        <v>341.98575627040299</v>
      </c>
      <c r="K1363">
        <v>344.48452305874798</v>
      </c>
      <c r="L1363">
        <v>340.24255734823203</v>
      </c>
      <c r="M1363">
        <v>345.35071343753799</v>
      </c>
      <c r="N1363">
        <v>338.55678912671902</v>
      </c>
      <c r="O1363">
        <v>343.01072597887099</v>
      </c>
      <c r="P1363">
        <v>342.86461332577198</v>
      </c>
      <c r="Q1363">
        <v>340.50496824657898</v>
      </c>
      <c r="R1363">
        <v>328.72698232945902</v>
      </c>
      <c r="S1363">
        <v>327.61723589594197</v>
      </c>
      <c r="T1363">
        <v>326.831854129872</v>
      </c>
      <c r="U1363">
        <v>343.03831659324499</v>
      </c>
      <c r="V1363">
        <v>336.992067034196</v>
      </c>
      <c r="W1363">
        <v>330.52247716482702</v>
      </c>
      <c r="X1363">
        <v>340.503654340369</v>
      </c>
      <c r="Y1363">
        <v>342.7980947021</v>
      </c>
      <c r="Z1363">
        <v>335.10426913353399</v>
      </c>
      <c r="AA1363">
        <v>331.54820061922698</v>
      </c>
      <c r="AB1363">
        <v>335.547604811415</v>
      </c>
      <c r="AC1363">
        <v>341.53030333069597</v>
      </c>
      <c r="AD1363">
        <v>336.040246979774</v>
      </c>
      <c r="AE1363">
        <v>346.33983369458798</v>
      </c>
      <c r="AF1363">
        <v>338.679541302112</v>
      </c>
      <c r="AG1363">
        <v>326.36098050282499</v>
      </c>
      <c r="AH1363">
        <v>329.91407236000498</v>
      </c>
      <c r="AI1363">
        <v>338.45806602644899</v>
      </c>
      <c r="AJ1363">
        <v>335.03950484012199</v>
      </c>
      <c r="AK1363">
        <v>337.02963749899101</v>
      </c>
      <c r="AL1363">
        <v>331.17005867258598</v>
      </c>
      <c r="AM1363">
        <v>340.31420300415601</v>
      </c>
      <c r="AN1363">
        <v>335.82911403620898</v>
      </c>
      <c r="AO1363">
        <v>340.92235343349398</v>
      </c>
      <c r="AP1363">
        <v>341.53907024826901</v>
      </c>
      <c r="AQ1363">
        <v>337.51398535869203</v>
      </c>
      <c r="AR1363">
        <v>328.83651644628702</v>
      </c>
      <c r="AS1363">
        <v>328.44201578583602</v>
      </c>
      <c r="AT1363">
        <v>335.01812041780698</v>
      </c>
      <c r="AU1363">
        <v>349.19351661220003</v>
      </c>
      <c r="AV1363">
        <v>483.94418250324298</v>
      </c>
      <c r="AW1363">
        <v>461.70315072770501</v>
      </c>
      <c r="AX1363">
        <v>441.031200599741</v>
      </c>
      <c r="AY1363">
        <v>396.377743032365</v>
      </c>
      <c r="AZ1363">
        <v>364.59083655648499</v>
      </c>
      <c r="BA1363">
        <v>359.90668581654899</v>
      </c>
      <c r="BB1363">
        <v>337.51935933588902</v>
      </c>
      <c r="BC1363">
        <v>346.83175687557502</v>
      </c>
      <c r="BD1363">
        <v>349.75114006335201</v>
      </c>
      <c r="BE1363">
        <v>355.19367781833699</v>
      </c>
      <c r="BF1363">
        <v>360.493986552124</v>
      </c>
      <c r="BG1363">
        <v>363.00691390571302</v>
      </c>
      <c r="BH1363">
        <v>357.33967707986898</v>
      </c>
      <c r="BI1363">
        <v>355.71254383501201</v>
      </c>
      <c r="BJ1363">
        <v>350.27112699146801</v>
      </c>
      <c r="BK1363">
        <v>352.54646375413</v>
      </c>
      <c r="BL1363">
        <v>365.17658529818698</v>
      </c>
      <c r="BM1363">
        <v>375.60628197503598</v>
      </c>
      <c r="BN1363">
        <v>360.65368012208103</v>
      </c>
      <c r="BO1363">
        <v>357.35992372333698</v>
      </c>
      <c r="BP1363">
        <v>371.875948563343</v>
      </c>
      <c r="BQ1363">
        <v>373.38907583916398</v>
      </c>
      <c r="BR1363">
        <v>370.43975424095203</v>
      </c>
      <c r="BS1363">
        <v>356.70134686387303</v>
      </c>
      <c r="BT1363">
        <v>359.51054820730002</v>
      </c>
      <c r="BU1363">
        <v>374.90454777451703</v>
      </c>
      <c r="BV1363">
        <v>386.85931478555602</v>
      </c>
      <c r="BW1363">
        <v>417.90925411930999</v>
      </c>
      <c r="BX1363">
        <v>361.60680678447397</v>
      </c>
      <c r="BY1363">
        <v>338.47417895006902</v>
      </c>
      <c r="BZ1363">
        <v>330.13566792168803</v>
      </c>
      <c r="CA1363">
        <v>335.50717674074201</v>
      </c>
      <c r="CB1363">
        <v>329.00460380143602</v>
      </c>
      <c r="CC1363">
        <v>331.02801389514201</v>
      </c>
      <c r="CD1363">
        <v>329.15700717929798</v>
      </c>
      <c r="CE1363">
        <v>330.36907692470299</v>
      </c>
      <c r="CF1363">
        <v>329.79362634302601</v>
      </c>
      <c r="CG1363">
        <v>341.82233886686203</v>
      </c>
      <c r="CH1363">
        <v>328.94946009309899</v>
      </c>
      <c r="CI1363">
        <v>317.85261672207201</v>
      </c>
      <c r="CJ1363">
        <v>327.10263463312998</v>
      </c>
      <c r="CK1363">
        <v>330.79074013139802</v>
      </c>
      <c r="CL1363">
        <v>323.22425733699498</v>
      </c>
      <c r="CM1363">
        <v>328.08702106141999</v>
      </c>
      <c r="CN1363">
        <v>334.09461401019797</v>
      </c>
      <c r="CO1363">
        <v>321.17890996967401</v>
      </c>
      <c r="CP1363">
        <v>320.92532954176397</v>
      </c>
      <c r="CQ1363">
        <v>339.20071180538201</v>
      </c>
      <c r="CR1363">
        <v>329.65754005233299</v>
      </c>
      <c r="CS1363">
        <v>325.12776108927301</v>
      </c>
      <c r="CT1363">
        <v>325.96257827725299</v>
      </c>
      <c r="CU1363">
        <v>330.08420504857202</v>
      </c>
      <c r="CV1363">
        <v>329.53645720250802</v>
      </c>
      <c r="CW1363">
        <v>327.769427741041</v>
      </c>
      <c r="CX1363">
        <v>333.878178664514</v>
      </c>
      <c r="CY1363">
        <v>342.300155315815</v>
      </c>
      <c r="CZ1363">
        <v>345.98339612619498</v>
      </c>
      <c r="DA1363">
        <v>350.47249655926902</v>
      </c>
      <c r="DB1363">
        <v>344.11359247012803</v>
      </c>
      <c r="DC1363">
        <v>336.57345499325203</v>
      </c>
      <c r="DD1363">
        <v>338.01745929246601</v>
      </c>
      <c r="DE1363">
        <v>341.30136779715599</v>
      </c>
      <c r="DF1363">
        <v>344.82923403767899</v>
      </c>
      <c r="DG1363">
        <v>337.320898403868</v>
      </c>
      <c r="DH1363">
        <v>333.62921273134299</v>
      </c>
      <c r="DI1363">
        <v>340.49587650204103</v>
      </c>
      <c r="DJ1363">
        <v>354.42726646161202</v>
      </c>
      <c r="DK1363">
        <v>351.38666075418598</v>
      </c>
      <c r="DL1363">
        <v>340.69886675155101</v>
      </c>
      <c r="DM1363">
        <v>345.62574190914</v>
      </c>
      <c r="DN1363">
        <v>352.196663880507</v>
      </c>
      <c r="DO1363">
        <v>339.185011572804</v>
      </c>
      <c r="DP1363">
        <v>341.71367727991702</v>
      </c>
      <c r="DQ1363">
        <v>359.02369455897298</v>
      </c>
      <c r="DR1363">
        <v>334.76164894751997</v>
      </c>
    </row>
    <row r="1364" spans="1:122" x14ac:dyDescent="0.25">
      <c r="A1364">
        <v>327.31642189586103</v>
      </c>
      <c r="B1364">
        <v>344.22633338012997</v>
      </c>
      <c r="C1364">
        <v>345.28085534101001</v>
      </c>
      <c r="D1364">
        <v>353.42681915193401</v>
      </c>
      <c r="E1364">
        <v>343.69784901751899</v>
      </c>
      <c r="F1364">
        <v>336.477269531373</v>
      </c>
      <c r="G1364">
        <v>346.39770150819697</v>
      </c>
      <c r="H1364">
        <v>341.67288143086398</v>
      </c>
      <c r="I1364">
        <v>341.542860263904</v>
      </c>
      <c r="J1364">
        <v>344.716686205759</v>
      </c>
      <c r="K1364">
        <v>351.72912704460703</v>
      </c>
      <c r="L1364">
        <v>341.67634058072503</v>
      </c>
      <c r="M1364">
        <v>350.18893067259899</v>
      </c>
      <c r="N1364">
        <v>338.62068596850003</v>
      </c>
      <c r="O1364">
        <v>342.31589757822297</v>
      </c>
      <c r="P1364">
        <v>344.97843311266797</v>
      </c>
      <c r="Q1364">
        <v>344.21583058918497</v>
      </c>
      <c r="R1364">
        <v>327.973262168264</v>
      </c>
      <c r="S1364">
        <v>329.14696680870901</v>
      </c>
      <c r="T1364">
        <v>328.80749913225299</v>
      </c>
      <c r="U1364">
        <v>341.40400326133999</v>
      </c>
      <c r="V1364">
        <v>337.27825006132298</v>
      </c>
      <c r="W1364">
        <v>335.62689591150701</v>
      </c>
      <c r="X1364">
        <v>337.28599991170898</v>
      </c>
      <c r="Y1364">
        <v>339.64374472962402</v>
      </c>
      <c r="Z1364">
        <v>339.39588784331499</v>
      </c>
      <c r="AA1364">
        <v>331.28208391699798</v>
      </c>
      <c r="AB1364">
        <v>336.40690376004801</v>
      </c>
      <c r="AC1364">
        <v>342.50885537985403</v>
      </c>
      <c r="AD1364">
        <v>337.5064883778</v>
      </c>
      <c r="AE1364">
        <v>343.87382675965398</v>
      </c>
      <c r="AF1364">
        <v>339.350674579496</v>
      </c>
      <c r="AG1364">
        <v>326.98560838592601</v>
      </c>
      <c r="AH1364">
        <v>331.67975424748101</v>
      </c>
      <c r="AI1364">
        <v>335.81629779918501</v>
      </c>
      <c r="AJ1364">
        <v>338.79490883000199</v>
      </c>
      <c r="AK1364">
        <v>336.89424113647999</v>
      </c>
      <c r="AL1364">
        <v>330.65473164963402</v>
      </c>
      <c r="AM1364">
        <v>344.04381808468401</v>
      </c>
      <c r="AN1364">
        <v>335.20507774584797</v>
      </c>
      <c r="AO1364">
        <v>339.98377756499099</v>
      </c>
      <c r="AP1364">
        <v>339.524309376867</v>
      </c>
      <c r="AQ1364">
        <v>336.80752185369403</v>
      </c>
      <c r="AR1364">
        <v>328.08353042061901</v>
      </c>
      <c r="AS1364">
        <v>327.31939049316099</v>
      </c>
      <c r="AT1364">
        <v>330.642625125476</v>
      </c>
      <c r="AU1364">
        <v>348.69163881170198</v>
      </c>
      <c r="AV1364">
        <v>494.53078353845098</v>
      </c>
      <c r="AW1364">
        <v>469.53888864394003</v>
      </c>
      <c r="AX1364">
        <v>448.98819385720901</v>
      </c>
      <c r="AY1364">
        <v>402.74096141981801</v>
      </c>
      <c r="AZ1364">
        <v>366.99060763103603</v>
      </c>
      <c r="BA1364">
        <v>359.63482177503698</v>
      </c>
      <c r="BB1364">
        <v>338.92377559796302</v>
      </c>
      <c r="BC1364">
        <v>345.34620723258701</v>
      </c>
      <c r="BD1364">
        <v>345.71174560980802</v>
      </c>
      <c r="BE1364">
        <v>354.65071543275701</v>
      </c>
      <c r="BF1364">
        <v>361.379960463646</v>
      </c>
      <c r="BG1364">
        <v>362.65515208244301</v>
      </c>
      <c r="BH1364">
        <v>361.13526726640799</v>
      </c>
      <c r="BI1364">
        <v>353.94538686187201</v>
      </c>
      <c r="BJ1364">
        <v>351.81014043661003</v>
      </c>
      <c r="BK1364">
        <v>352.13715074427301</v>
      </c>
      <c r="BL1364">
        <v>367.14838099375203</v>
      </c>
      <c r="BM1364">
        <v>375.75327010038501</v>
      </c>
      <c r="BN1364">
        <v>358.44158860461101</v>
      </c>
      <c r="BO1364">
        <v>353.76199557727602</v>
      </c>
      <c r="BP1364">
        <v>369.82732986866301</v>
      </c>
      <c r="BQ1364">
        <v>370.60535714990198</v>
      </c>
      <c r="BR1364">
        <v>367.531177003751</v>
      </c>
      <c r="BS1364">
        <v>355.82115915238302</v>
      </c>
      <c r="BT1364">
        <v>359.65604405462699</v>
      </c>
      <c r="BU1364">
        <v>371.59580748872401</v>
      </c>
      <c r="BV1364">
        <v>375.445698424753</v>
      </c>
      <c r="BW1364">
        <v>401.56733007796697</v>
      </c>
      <c r="BX1364">
        <v>353.31135754847901</v>
      </c>
      <c r="BY1364">
        <v>341.91079975156299</v>
      </c>
      <c r="BZ1364">
        <v>329.61468378784298</v>
      </c>
      <c r="CA1364">
        <v>335.61162685219102</v>
      </c>
      <c r="CB1364">
        <v>327.72010987359101</v>
      </c>
      <c r="CC1364">
        <v>330.44338434604299</v>
      </c>
      <c r="CD1364">
        <v>330.00675607495401</v>
      </c>
      <c r="CE1364">
        <v>330.20614635410601</v>
      </c>
      <c r="CF1364">
        <v>332.609705608166</v>
      </c>
      <c r="CG1364">
        <v>342.75026571036398</v>
      </c>
      <c r="CH1364">
        <v>331.37209352771202</v>
      </c>
      <c r="CI1364">
        <v>321.02174906757898</v>
      </c>
      <c r="CJ1364">
        <v>328.15526840110402</v>
      </c>
      <c r="CK1364">
        <v>331.45791974103003</v>
      </c>
      <c r="CL1364">
        <v>320.69931072288102</v>
      </c>
      <c r="CM1364">
        <v>327.51673903634099</v>
      </c>
      <c r="CN1364">
        <v>339.13633005647603</v>
      </c>
      <c r="CO1364">
        <v>321.95262323666202</v>
      </c>
      <c r="CP1364">
        <v>320.87492702598098</v>
      </c>
      <c r="CQ1364">
        <v>334.67005971511901</v>
      </c>
      <c r="CR1364">
        <v>329.88524869747903</v>
      </c>
      <c r="CS1364">
        <v>327.01296908694297</v>
      </c>
      <c r="CT1364">
        <v>322.881539445101</v>
      </c>
      <c r="CU1364">
        <v>328.86687699725002</v>
      </c>
      <c r="CV1364">
        <v>327.80433759112401</v>
      </c>
      <c r="CW1364">
        <v>328.55980298924601</v>
      </c>
      <c r="CX1364">
        <v>335.25793700653401</v>
      </c>
      <c r="CY1364">
        <v>341.07960679012399</v>
      </c>
      <c r="CZ1364">
        <v>346.20416330287298</v>
      </c>
      <c r="DA1364">
        <v>349.51664880381202</v>
      </c>
      <c r="DB1364">
        <v>345.028249375332</v>
      </c>
      <c r="DC1364">
        <v>336.44539742148203</v>
      </c>
      <c r="DD1364">
        <v>340.626662893809</v>
      </c>
      <c r="DE1364">
        <v>341.34057118253202</v>
      </c>
      <c r="DF1364">
        <v>343.74847742294298</v>
      </c>
      <c r="DG1364">
        <v>338.35774150831702</v>
      </c>
      <c r="DH1364">
        <v>334.14894461081701</v>
      </c>
      <c r="DI1364">
        <v>340.12204770651198</v>
      </c>
      <c r="DJ1364">
        <v>352.38395553654601</v>
      </c>
      <c r="DK1364">
        <v>350.913410775025</v>
      </c>
      <c r="DL1364">
        <v>341.49581487115103</v>
      </c>
      <c r="DM1364">
        <v>349.52369130731898</v>
      </c>
      <c r="DN1364">
        <v>350.57313935535097</v>
      </c>
      <c r="DO1364">
        <v>341.32707361924099</v>
      </c>
      <c r="DP1364">
        <v>339.55954179239001</v>
      </c>
      <c r="DQ1364">
        <v>359.29573922818201</v>
      </c>
      <c r="DR1364">
        <v>334.49193575462601</v>
      </c>
    </row>
    <row r="1365" spans="1:122" x14ac:dyDescent="0.25">
      <c r="A1365">
        <v>327.55674232309701</v>
      </c>
      <c r="B1365">
        <v>345.18284405970201</v>
      </c>
      <c r="C1365">
        <v>344.387189956893</v>
      </c>
      <c r="D1365">
        <v>352.59482159542603</v>
      </c>
      <c r="E1365">
        <v>345.59613590948499</v>
      </c>
      <c r="F1365">
        <v>340.20071118711797</v>
      </c>
      <c r="G1365">
        <v>349.46539463622003</v>
      </c>
      <c r="H1365">
        <v>343.691948278864</v>
      </c>
      <c r="I1365">
        <v>344.80449613129798</v>
      </c>
      <c r="J1365">
        <v>343.17705278623401</v>
      </c>
      <c r="K1365">
        <v>352.46787900786899</v>
      </c>
      <c r="L1365">
        <v>340.98227808271298</v>
      </c>
      <c r="M1365">
        <v>352.35575205657102</v>
      </c>
      <c r="N1365">
        <v>338.44865180665101</v>
      </c>
      <c r="O1365">
        <v>339.29287820493101</v>
      </c>
      <c r="P1365">
        <v>343.399241519989</v>
      </c>
      <c r="Q1365">
        <v>343.07462332912201</v>
      </c>
      <c r="R1365">
        <v>327.41996457890502</v>
      </c>
      <c r="S1365">
        <v>328.97303936616203</v>
      </c>
      <c r="T1365">
        <v>329.54365622745598</v>
      </c>
      <c r="U1365">
        <v>337.20804676785201</v>
      </c>
      <c r="V1365">
        <v>335.78633291521902</v>
      </c>
      <c r="W1365">
        <v>336.690621123146</v>
      </c>
      <c r="X1365">
        <v>337.38705565266702</v>
      </c>
      <c r="Y1365">
        <v>335.24113947476502</v>
      </c>
      <c r="Z1365">
        <v>340.27510940783799</v>
      </c>
      <c r="AA1365">
        <v>333.88513235618501</v>
      </c>
      <c r="AB1365">
        <v>337.20503054196303</v>
      </c>
      <c r="AC1365">
        <v>340.462976894782</v>
      </c>
      <c r="AD1365">
        <v>338.24082892464702</v>
      </c>
      <c r="AE1365">
        <v>339.81846831335002</v>
      </c>
      <c r="AF1365">
        <v>339.59744046449799</v>
      </c>
      <c r="AG1365">
        <v>328.56112056034999</v>
      </c>
      <c r="AH1365">
        <v>338.143223352218</v>
      </c>
      <c r="AI1365">
        <v>337.664841774281</v>
      </c>
      <c r="AJ1365">
        <v>336.235213011751</v>
      </c>
      <c r="AK1365">
        <v>339.93753028174802</v>
      </c>
      <c r="AL1365">
        <v>330.32478750168798</v>
      </c>
      <c r="AM1365">
        <v>339.83700727871502</v>
      </c>
      <c r="AN1365">
        <v>332.32759293532501</v>
      </c>
      <c r="AO1365">
        <v>338.69812825991102</v>
      </c>
      <c r="AP1365">
        <v>338.52946120029401</v>
      </c>
      <c r="AQ1365">
        <v>335.72852094248799</v>
      </c>
      <c r="AR1365">
        <v>331.16503654526099</v>
      </c>
      <c r="AS1365">
        <v>328.49185752452303</v>
      </c>
      <c r="AT1365">
        <v>325.32260840058899</v>
      </c>
      <c r="AU1365">
        <v>348.43811739881102</v>
      </c>
      <c r="AV1365">
        <v>496.63431625842497</v>
      </c>
      <c r="AW1365">
        <v>468.45574574634099</v>
      </c>
      <c r="AX1365">
        <v>452.90544808592301</v>
      </c>
      <c r="AY1365">
        <v>402.29673149161698</v>
      </c>
      <c r="AZ1365">
        <v>368.27940494694599</v>
      </c>
      <c r="BA1365">
        <v>357.27619973162399</v>
      </c>
      <c r="BB1365">
        <v>339.69956540187002</v>
      </c>
      <c r="BC1365">
        <v>345.24438521075501</v>
      </c>
      <c r="BD1365">
        <v>346.944910066972</v>
      </c>
      <c r="BE1365">
        <v>355.604148257389</v>
      </c>
      <c r="BF1365">
        <v>359.66336100964202</v>
      </c>
      <c r="BG1365">
        <v>359.12835814796898</v>
      </c>
      <c r="BH1365">
        <v>363.42907825142998</v>
      </c>
      <c r="BI1365">
        <v>360.05054428325002</v>
      </c>
      <c r="BJ1365">
        <v>353.40786857884501</v>
      </c>
      <c r="BK1365">
        <v>354.42655099952901</v>
      </c>
      <c r="BL1365">
        <v>363.49436692887201</v>
      </c>
      <c r="BM1365">
        <v>378.207881521258</v>
      </c>
      <c r="BN1365">
        <v>358.09256276980699</v>
      </c>
      <c r="BO1365">
        <v>354.69056421939302</v>
      </c>
      <c r="BP1365">
        <v>367.09737291451597</v>
      </c>
      <c r="BQ1365">
        <v>367.46932841438201</v>
      </c>
      <c r="BR1365">
        <v>367.355789521877</v>
      </c>
      <c r="BS1365">
        <v>357.456934534499</v>
      </c>
      <c r="BT1365">
        <v>360.99460795861</v>
      </c>
      <c r="BU1365">
        <v>373.62000164587602</v>
      </c>
      <c r="BV1365">
        <v>372.963687490474</v>
      </c>
      <c r="BW1365">
        <v>395.70394361095299</v>
      </c>
      <c r="BX1365">
        <v>349.80832594287602</v>
      </c>
      <c r="BY1365">
        <v>340.00079973579102</v>
      </c>
      <c r="BZ1365">
        <v>328.46159287255199</v>
      </c>
      <c r="CA1365">
        <v>334.60371582740697</v>
      </c>
      <c r="CB1365">
        <v>324.86903648092198</v>
      </c>
      <c r="CC1365">
        <v>333.01072132510097</v>
      </c>
      <c r="CD1365">
        <v>327.87634702961202</v>
      </c>
      <c r="CE1365">
        <v>328.570072097626</v>
      </c>
      <c r="CF1365">
        <v>331.98179635350999</v>
      </c>
      <c r="CG1365">
        <v>344.04689035680502</v>
      </c>
      <c r="CH1365">
        <v>330.71499576515498</v>
      </c>
      <c r="CI1365">
        <v>327.911370189119</v>
      </c>
      <c r="CJ1365">
        <v>326.437026282408</v>
      </c>
      <c r="CK1365">
        <v>336.08005127041798</v>
      </c>
      <c r="CL1365">
        <v>322.27166898454499</v>
      </c>
      <c r="CM1365">
        <v>329.32464188207803</v>
      </c>
      <c r="CN1365">
        <v>337.77025764985098</v>
      </c>
      <c r="CO1365">
        <v>322.49671895957499</v>
      </c>
      <c r="CP1365">
        <v>317.071404895944</v>
      </c>
      <c r="CQ1365">
        <v>334.72071494812099</v>
      </c>
      <c r="CR1365">
        <v>329.78952003548</v>
      </c>
      <c r="CS1365">
        <v>329.58279333987798</v>
      </c>
      <c r="CT1365">
        <v>325.35296110160903</v>
      </c>
      <c r="CU1365">
        <v>325.888103841712</v>
      </c>
      <c r="CV1365">
        <v>326.85691847729299</v>
      </c>
      <c r="CW1365">
        <v>325.04680955707698</v>
      </c>
      <c r="CX1365">
        <v>335.31695713251202</v>
      </c>
      <c r="CY1365">
        <v>339.70088827279102</v>
      </c>
      <c r="CZ1365">
        <v>347.133337768876</v>
      </c>
      <c r="DA1365">
        <v>347.44396262170397</v>
      </c>
      <c r="DB1365">
        <v>346.93419612359003</v>
      </c>
      <c r="DC1365">
        <v>341.49185922985401</v>
      </c>
      <c r="DD1365">
        <v>345.030989186022</v>
      </c>
      <c r="DE1365">
        <v>343.70222449954298</v>
      </c>
      <c r="DF1365">
        <v>345.240572834609</v>
      </c>
      <c r="DG1365">
        <v>334.07055484979497</v>
      </c>
      <c r="DH1365">
        <v>336.32351661816</v>
      </c>
      <c r="DI1365">
        <v>340.89959403393198</v>
      </c>
      <c r="DJ1365">
        <v>353.19602679513599</v>
      </c>
      <c r="DK1365">
        <v>345.97530767004201</v>
      </c>
      <c r="DL1365">
        <v>340.35259798908902</v>
      </c>
      <c r="DM1365">
        <v>349.54859860620797</v>
      </c>
      <c r="DN1365">
        <v>351.70737096426097</v>
      </c>
      <c r="DO1365">
        <v>342.82425325217901</v>
      </c>
      <c r="DP1365">
        <v>339.448814749463</v>
      </c>
      <c r="DQ1365">
        <v>356.53599469916099</v>
      </c>
      <c r="DR1365">
        <v>338.51721136397998</v>
      </c>
    </row>
    <row r="1366" spans="1:122" x14ac:dyDescent="0.25">
      <c r="A1366">
        <v>327.797062750333</v>
      </c>
      <c r="B1366">
        <v>339.787949351355</v>
      </c>
      <c r="C1366">
        <v>346.438175954065</v>
      </c>
      <c r="D1366">
        <v>349.13025677257298</v>
      </c>
      <c r="E1366">
        <v>346.59283846981799</v>
      </c>
      <c r="F1366">
        <v>341.44411141295001</v>
      </c>
      <c r="G1366">
        <v>349.22268277068201</v>
      </c>
      <c r="H1366">
        <v>341.56507334356502</v>
      </c>
      <c r="I1366">
        <v>347.78836872219301</v>
      </c>
      <c r="J1366">
        <v>341.48163759752902</v>
      </c>
      <c r="K1366">
        <v>352.86468352963198</v>
      </c>
      <c r="L1366">
        <v>342.21598293647997</v>
      </c>
      <c r="M1366">
        <v>352.83946603586401</v>
      </c>
      <c r="N1366">
        <v>341.05831603075899</v>
      </c>
      <c r="O1366">
        <v>340.073184415176</v>
      </c>
      <c r="P1366">
        <v>345.2389437731</v>
      </c>
      <c r="Q1366">
        <v>341.53835216415399</v>
      </c>
      <c r="R1366">
        <v>326.677209810931</v>
      </c>
      <c r="S1366">
        <v>329.655120904657</v>
      </c>
      <c r="T1366">
        <v>327.41074481345402</v>
      </c>
      <c r="U1366">
        <v>335.41682229252098</v>
      </c>
      <c r="V1366">
        <v>335.74393739011299</v>
      </c>
      <c r="W1366">
        <v>333.99875396109599</v>
      </c>
      <c r="X1366">
        <v>337.31551218626799</v>
      </c>
      <c r="Y1366">
        <v>334.675470099893</v>
      </c>
      <c r="Z1366">
        <v>343.292166018145</v>
      </c>
      <c r="AA1366">
        <v>334.24206404597197</v>
      </c>
      <c r="AB1366">
        <v>334.172611306639</v>
      </c>
      <c r="AC1366">
        <v>337.78346499468898</v>
      </c>
      <c r="AD1366">
        <v>339.16188146157702</v>
      </c>
      <c r="AE1366">
        <v>337.74122572299802</v>
      </c>
      <c r="AF1366">
        <v>338.60814017895098</v>
      </c>
      <c r="AG1366">
        <v>329.96377966419902</v>
      </c>
      <c r="AH1366">
        <v>336.02056214358203</v>
      </c>
      <c r="AI1366">
        <v>339.13020110905899</v>
      </c>
      <c r="AJ1366">
        <v>332.18075065896898</v>
      </c>
      <c r="AK1366">
        <v>339.630434755073</v>
      </c>
      <c r="AL1366">
        <v>330.06139364864799</v>
      </c>
      <c r="AM1366">
        <v>337.84125032957098</v>
      </c>
      <c r="AN1366">
        <v>327.990107479328</v>
      </c>
      <c r="AO1366">
        <v>336.811004331579</v>
      </c>
      <c r="AP1366">
        <v>337.91818132501902</v>
      </c>
      <c r="AQ1366">
        <v>333.52768989991199</v>
      </c>
      <c r="AR1366">
        <v>330.76108345262401</v>
      </c>
      <c r="AS1366">
        <v>329.002825521646</v>
      </c>
      <c r="AT1366">
        <v>322.99637357958699</v>
      </c>
      <c r="AU1366">
        <v>346.92302695534602</v>
      </c>
      <c r="AV1366">
        <v>498.93670719202203</v>
      </c>
      <c r="AW1366">
        <v>465.285311469465</v>
      </c>
      <c r="AX1366">
        <v>455.73427068196003</v>
      </c>
      <c r="AY1366">
        <v>401.47845755523298</v>
      </c>
      <c r="AZ1366">
        <v>371.02593782024098</v>
      </c>
      <c r="BA1366">
        <v>354.03265510156399</v>
      </c>
      <c r="BB1366">
        <v>339.26777414012997</v>
      </c>
      <c r="BC1366">
        <v>347.79576629279001</v>
      </c>
      <c r="BD1366">
        <v>348.41935340781902</v>
      </c>
      <c r="BE1366">
        <v>352.32243104861999</v>
      </c>
      <c r="BF1366">
        <v>354.28708430954998</v>
      </c>
      <c r="BG1366">
        <v>358.05464692181499</v>
      </c>
      <c r="BH1366">
        <v>362.29220058746102</v>
      </c>
      <c r="BI1366">
        <v>361.41454633994198</v>
      </c>
      <c r="BJ1366">
        <v>353.58693519815398</v>
      </c>
      <c r="BK1366">
        <v>352.95546343371302</v>
      </c>
      <c r="BL1366">
        <v>358.88834501481301</v>
      </c>
      <c r="BM1366">
        <v>376.837521307489</v>
      </c>
      <c r="BN1366">
        <v>355.90696665009</v>
      </c>
      <c r="BO1366">
        <v>353.03131429333399</v>
      </c>
      <c r="BP1366">
        <v>363.79702487744299</v>
      </c>
      <c r="BQ1366">
        <v>363.61158971139702</v>
      </c>
      <c r="BR1366">
        <v>366.61578320640302</v>
      </c>
      <c r="BS1366">
        <v>356.38861807815198</v>
      </c>
      <c r="BT1366">
        <v>358.07166368852597</v>
      </c>
      <c r="BU1366">
        <v>370.54627627948298</v>
      </c>
      <c r="BV1366">
        <v>367.81086905783502</v>
      </c>
      <c r="BW1366">
        <v>385.85249571983002</v>
      </c>
      <c r="BX1366">
        <v>350.61285962492798</v>
      </c>
      <c r="BY1366">
        <v>338.01993371143999</v>
      </c>
      <c r="BZ1366">
        <v>327.96264182447999</v>
      </c>
      <c r="CA1366">
        <v>331.79343076871697</v>
      </c>
      <c r="CB1366">
        <v>325.67812787296702</v>
      </c>
      <c r="CC1366">
        <v>330.79561540980598</v>
      </c>
      <c r="CD1366">
        <v>327.50438887743701</v>
      </c>
      <c r="CE1366">
        <v>330.65996724294598</v>
      </c>
      <c r="CF1366">
        <v>333.05009808114102</v>
      </c>
      <c r="CG1366">
        <v>342.61880582473498</v>
      </c>
      <c r="CH1366">
        <v>330.48823752457798</v>
      </c>
      <c r="CI1366">
        <v>330.06323250137001</v>
      </c>
      <c r="CJ1366">
        <v>328.33957288998101</v>
      </c>
      <c r="CK1366">
        <v>337.20273721850702</v>
      </c>
      <c r="CL1366">
        <v>319.99070384456797</v>
      </c>
      <c r="CM1366">
        <v>326.13757452214799</v>
      </c>
      <c r="CN1366">
        <v>335.19198271331197</v>
      </c>
      <c r="CO1366">
        <v>325.52172668424703</v>
      </c>
      <c r="CP1366">
        <v>321.13760096639498</v>
      </c>
      <c r="CQ1366">
        <v>335.55609101944901</v>
      </c>
      <c r="CR1366">
        <v>330.74833590615202</v>
      </c>
      <c r="CS1366">
        <v>330.64722836097599</v>
      </c>
      <c r="CT1366">
        <v>327.51112350138197</v>
      </c>
      <c r="CU1366">
        <v>325.05326517445297</v>
      </c>
      <c r="CV1366">
        <v>327.881980519602</v>
      </c>
      <c r="CW1366">
        <v>328.682409549699</v>
      </c>
      <c r="CX1366">
        <v>331.75355438994598</v>
      </c>
      <c r="CY1366">
        <v>340.523866537922</v>
      </c>
      <c r="CZ1366">
        <v>346.54735883320097</v>
      </c>
      <c r="DA1366">
        <v>346.45524914443001</v>
      </c>
      <c r="DB1366">
        <v>348.69115354323998</v>
      </c>
      <c r="DC1366">
        <v>343.26663858819097</v>
      </c>
      <c r="DD1366">
        <v>347.038247392458</v>
      </c>
      <c r="DE1366">
        <v>343.92341358555899</v>
      </c>
      <c r="DF1366">
        <v>342.222051483862</v>
      </c>
      <c r="DG1366">
        <v>330.561250223527</v>
      </c>
      <c r="DH1366">
        <v>334.14227217458102</v>
      </c>
      <c r="DI1366">
        <v>341.477051074163</v>
      </c>
      <c r="DJ1366">
        <v>356.28833275037999</v>
      </c>
      <c r="DK1366">
        <v>345.168028575981</v>
      </c>
      <c r="DL1366">
        <v>341.18412352251198</v>
      </c>
      <c r="DM1366">
        <v>346.82265602813999</v>
      </c>
      <c r="DN1366">
        <v>348.42012872126702</v>
      </c>
      <c r="DO1366">
        <v>344.45725711191301</v>
      </c>
      <c r="DP1366">
        <v>336.08590382434198</v>
      </c>
      <c r="DQ1366">
        <v>355.87919401437398</v>
      </c>
      <c r="DR1366">
        <v>340.62210435096</v>
      </c>
    </row>
    <row r="1367" spans="1:122" x14ac:dyDescent="0.25">
      <c r="A1367">
        <v>328.03738317757001</v>
      </c>
      <c r="B1367">
        <v>337.87878329207501</v>
      </c>
      <c r="C1367">
        <v>348.938662893193</v>
      </c>
      <c r="D1367">
        <v>347.45300221529101</v>
      </c>
      <c r="E1367">
        <v>349.18364687739501</v>
      </c>
      <c r="F1367">
        <v>344.68295514571099</v>
      </c>
      <c r="G1367">
        <v>352.353039395488</v>
      </c>
      <c r="H1367">
        <v>339.91720469028797</v>
      </c>
      <c r="I1367">
        <v>351.04599828986397</v>
      </c>
      <c r="J1367">
        <v>340.832790927247</v>
      </c>
      <c r="K1367">
        <v>351.140743688589</v>
      </c>
      <c r="L1367">
        <v>343.27941375319301</v>
      </c>
      <c r="M1367">
        <v>352.80186243814001</v>
      </c>
      <c r="N1367">
        <v>344.72906675850197</v>
      </c>
      <c r="O1367">
        <v>338.96650216758098</v>
      </c>
      <c r="P1367">
        <v>346.32992924358598</v>
      </c>
      <c r="Q1367">
        <v>342.21659443689401</v>
      </c>
      <c r="R1367">
        <v>328.93024073232999</v>
      </c>
      <c r="S1367">
        <v>332.51597894062297</v>
      </c>
      <c r="T1367">
        <v>326.310994952687</v>
      </c>
      <c r="U1367">
        <v>336.69300095745803</v>
      </c>
      <c r="V1367">
        <v>336.67431926234099</v>
      </c>
      <c r="W1367">
        <v>334.38409390883999</v>
      </c>
      <c r="X1367">
        <v>335.34863768499002</v>
      </c>
      <c r="Y1367">
        <v>335.03721635845699</v>
      </c>
      <c r="Z1367">
        <v>344.99000090552198</v>
      </c>
      <c r="AA1367">
        <v>334.43668074216703</v>
      </c>
      <c r="AB1367">
        <v>334.50405025241002</v>
      </c>
      <c r="AC1367">
        <v>334.59852208521801</v>
      </c>
      <c r="AD1367">
        <v>339.08609529268603</v>
      </c>
      <c r="AE1367">
        <v>336.16363117857497</v>
      </c>
      <c r="AF1367">
        <v>338.27671505248901</v>
      </c>
      <c r="AG1367">
        <v>331.402708556216</v>
      </c>
      <c r="AH1367">
        <v>333.282638648106</v>
      </c>
      <c r="AI1367">
        <v>336.89031745985699</v>
      </c>
      <c r="AJ1367">
        <v>328.92775326573798</v>
      </c>
      <c r="AK1367">
        <v>339.51357834150201</v>
      </c>
      <c r="AL1367">
        <v>329.60208804091599</v>
      </c>
      <c r="AM1367">
        <v>333.95993418122401</v>
      </c>
      <c r="AN1367">
        <v>326.71838906123401</v>
      </c>
      <c r="AO1367">
        <v>335.55624804944802</v>
      </c>
      <c r="AP1367">
        <v>337.08011084686899</v>
      </c>
      <c r="AQ1367">
        <v>332.19986757551698</v>
      </c>
      <c r="AR1367">
        <v>331.59842496847</v>
      </c>
      <c r="AS1367">
        <v>327.91824811882498</v>
      </c>
      <c r="AT1367">
        <v>322.47089317046402</v>
      </c>
      <c r="AU1367">
        <v>350.66156197132602</v>
      </c>
      <c r="AV1367">
        <v>497.14653642063797</v>
      </c>
      <c r="AW1367">
        <v>465.060333457139</v>
      </c>
      <c r="AX1367">
        <v>456.78878969959101</v>
      </c>
      <c r="AY1367">
        <v>407.247463917684</v>
      </c>
      <c r="AZ1367">
        <v>374.19003073175702</v>
      </c>
      <c r="BA1367">
        <v>351.33312407289498</v>
      </c>
      <c r="BB1367">
        <v>341.09168616789998</v>
      </c>
      <c r="BC1367">
        <v>349.333769800612</v>
      </c>
      <c r="BD1367">
        <v>351.64267896206002</v>
      </c>
      <c r="BE1367">
        <v>351.76160197698499</v>
      </c>
      <c r="BF1367">
        <v>352.22561786792301</v>
      </c>
      <c r="BG1367">
        <v>358.65916199093903</v>
      </c>
      <c r="BH1367">
        <v>361.62606546120799</v>
      </c>
      <c r="BI1367">
        <v>362.34507385537898</v>
      </c>
      <c r="BJ1367">
        <v>352.23273539156997</v>
      </c>
      <c r="BK1367">
        <v>355.65212429670402</v>
      </c>
      <c r="BL1367">
        <v>357.77582629940798</v>
      </c>
      <c r="BM1367">
        <v>374.46080734544398</v>
      </c>
      <c r="BN1367">
        <v>354.14650704932899</v>
      </c>
      <c r="BO1367">
        <v>353.28992486499499</v>
      </c>
      <c r="BP1367">
        <v>366.617232079384</v>
      </c>
      <c r="BQ1367">
        <v>363.30768579157802</v>
      </c>
      <c r="BR1367">
        <v>365.55623966222902</v>
      </c>
      <c r="BS1367">
        <v>356.46643958468002</v>
      </c>
      <c r="BT1367">
        <v>355.93408208844698</v>
      </c>
      <c r="BU1367">
        <v>369.02238687646201</v>
      </c>
      <c r="BV1367">
        <v>365.91009828874201</v>
      </c>
      <c r="BW1367">
        <v>383.16341749664502</v>
      </c>
      <c r="BX1367">
        <v>352.433077190311</v>
      </c>
      <c r="BY1367">
        <v>335.65247976918602</v>
      </c>
      <c r="BZ1367">
        <v>327.10913794009599</v>
      </c>
      <c r="CA1367">
        <v>331.96676812155602</v>
      </c>
      <c r="CB1367">
        <v>326.13767417642498</v>
      </c>
      <c r="CC1367">
        <v>329.90808990895903</v>
      </c>
      <c r="CD1367">
        <v>327.909489352197</v>
      </c>
      <c r="CE1367">
        <v>331.66694395270798</v>
      </c>
      <c r="CF1367">
        <v>333.43783108474003</v>
      </c>
      <c r="CG1367">
        <v>338.525790458747</v>
      </c>
      <c r="CH1367">
        <v>330.973558570872</v>
      </c>
      <c r="CI1367">
        <v>332.37246587424499</v>
      </c>
      <c r="CJ1367">
        <v>329.83895450153602</v>
      </c>
      <c r="CK1367">
        <v>337.669523051179</v>
      </c>
      <c r="CL1367">
        <v>321.654471021966</v>
      </c>
      <c r="CM1367">
        <v>326.463980969744</v>
      </c>
      <c r="CN1367">
        <v>331.36998726057999</v>
      </c>
      <c r="CO1367">
        <v>329.98346189401701</v>
      </c>
      <c r="CP1367">
        <v>323.44149565728702</v>
      </c>
      <c r="CQ1367">
        <v>334.12328496966899</v>
      </c>
      <c r="CR1367">
        <v>334.46361255883397</v>
      </c>
      <c r="CS1367">
        <v>329.03147671837201</v>
      </c>
      <c r="CT1367">
        <v>326.79458233742298</v>
      </c>
      <c r="CU1367">
        <v>324.38088703328998</v>
      </c>
      <c r="CV1367">
        <v>325.50104991645901</v>
      </c>
      <c r="CW1367">
        <v>331.40827241505502</v>
      </c>
      <c r="CX1367">
        <v>330.05062463156298</v>
      </c>
      <c r="CY1367">
        <v>340.23971186966997</v>
      </c>
      <c r="CZ1367">
        <v>344.80288789172101</v>
      </c>
      <c r="DA1367">
        <v>346.73253820574303</v>
      </c>
      <c r="DB1367">
        <v>349.74979196069802</v>
      </c>
      <c r="DC1367">
        <v>341.56451906553099</v>
      </c>
      <c r="DD1367">
        <v>348.553336897924</v>
      </c>
      <c r="DE1367">
        <v>341.28655095246398</v>
      </c>
      <c r="DF1367">
        <v>340.82455371464403</v>
      </c>
      <c r="DG1367">
        <v>327.87817452742797</v>
      </c>
      <c r="DH1367">
        <v>334.07313719263902</v>
      </c>
      <c r="DI1367">
        <v>344.94319685727999</v>
      </c>
      <c r="DJ1367">
        <v>353.142282696108</v>
      </c>
      <c r="DK1367">
        <v>344.78583459421998</v>
      </c>
      <c r="DL1367">
        <v>342.88393281467899</v>
      </c>
      <c r="DM1367">
        <v>343.39816014933899</v>
      </c>
      <c r="DN1367">
        <v>346.219878179239</v>
      </c>
      <c r="DO1367">
        <v>346.18836490058499</v>
      </c>
      <c r="DP1367">
        <v>336.13790049235502</v>
      </c>
      <c r="DQ1367">
        <v>353.22996805643697</v>
      </c>
      <c r="DR1367">
        <v>340.83395494253602</v>
      </c>
    </row>
    <row r="1368" spans="1:122" x14ac:dyDescent="0.25">
      <c r="A1368">
        <v>328.27770360480599</v>
      </c>
      <c r="B1368">
        <v>338.48740293604902</v>
      </c>
      <c r="C1368">
        <v>346.312587278975</v>
      </c>
      <c r="D1368">
        <v>347.82576214784802</v>
      </c>
      <c r="E1368">
        <v>350.24761369530597</v>
      </c>
      <c r="F1368">
        <v>345.44934642980502</v>
      </c>
      <c r="G1368">
        <v>350.216784665668</v>
      </c>
      <c r="H1368">
        <v>345.49011389129902</v>
      </c>
      <c r="I1368">
        <v>352.10252611763502</v>
      </c>
      <c r="J1368">
        <v>343.26613569889298</v>
      </c>
      <c r="K1368">
        <v>347.670263793831</v>
      </c>
      <c r="L1368">
        <v>342.37335285405197</v>
      </c>
      <c r="M1368">
        <v>349.85699350385499</v>
      </c>
      <c r="N1368">
        <v>347.00973403900099</v>
      </c>
      <c r="O1368">
        <v>337.97418391205798</v>
      </c>
      <c r="P1368">
        <v>347.24808923026501</v>
      </c>
      <c r="Q1368">
        <v>343.27534650166803</v>
      </c>
      <c r="R1368">
        <v>332.56730351088402</v>
      </c>
      <c r="S1368">
        <v>334.07192712149498</v>
      </c>
      <c r="T1368">
        <v>329.16264002976698</v>
      </c>
      <c r="U1368">
        <v>335.47009702135</v>
      </c>
      <c r="V1368">
        <v>338.24016399743698</v>
      </c>
      <c r="W1368">
        <v>333.36527733517801</v>
      </c>
      <c r="X1368">
        <v>335.981366442178</v>
      </c>
      <c r="Y1368">
        <v>334.57801574301902</v>
      </c>
      <c r="Z1368">
        <v>345.74623531356599</v>
      </c>
      <c r="AA1368">
        <v>337.61634340312702</v>
      </c>
      <c r="AB1368">
        <v>333.884923777317</v>
      </c>
      <c r="AC1368">
        <v>335.84864377757299</v>
      </c>
      <c r="AD1368">
        <v>340.74939597340301</v>
      </c>
      <c r="AE1368">
        <v>336.37416619386102</v>
      </c>
      <c r="AF1368">
        <v>336.41879627669698</v>
      </c>
      <c r="AG1368">
        <v>332.14066637648</v>
      </c>
      <c r="AH1368">
        <v>334.73344117817101</v>
      </c>
      <c r="AI1368">
        <v>337.01786947312303</v>
      </c>
      <c r="AJ1368">
        <v>329.71755147991399</v>
      </c>
      <c r="AK1368">
        <v>337.77000201072502</v>
      </c>
      <c r="AL1368">
        <v>332.5437793163</v>
      </c>
      <c r="AM1368">
        <v>331.56917955573601</v>
      </c>
      <c r="AN1368">
        <v>326.32459715102198</v>
      </c>
      <c r="AO1368">
        <v>331.43936523885202</v>
      </c>
      <c r="AP1368">
        <v>335.50071556219899</v>
      </c>
      <c r="AQ1368">
        <v>331.151448863177</v>
      </c>
      <c r="AR1368">
        <v>333.17942346869103</v>
      </c>
      <c r="AS1368">
        <v>330.53924784265803</v>
      </c>
      <c r="AT1368">
        <v>324.01993102634901</v>
      </c>
      <c r="AU1368">
        <v>352.30046837061502</v>
      </c>
      <c r="AV1368">
        <v>497.76979688676698</v>
      </c>
      <c r="AW1368">
        <v>470.72769160177</v>
      </c>
      <c r="AX1368">
        <v>458.16105333443699</v>
      </c>
      <c r="AY1368">
        <v>412.39016760333402</v>
      </c>
      <c r="AZ1368">
        <v>375.07075941248701</v>
      </c>
      <c r="BA1368">
        <v>349.33463844011601</v>
      </c>
      <c r="BB1368">
        <v>340.92475348443003</v>
      </c>
      <c r="BC1368">
        <v>345.32163081929298</v>
      </c>
      <c r="BD1368">
        <v>354.23853740682199</v>
      </c>
      <c r="BE1368">
        <v>349.89643505535997</v>
      </c>
      <c r="BF1368">
        <v>354.71898213990698</v>
      </c>
      <c r="BG1368">
        <v>356.76559701967699</v>
      </c>
      <c r="BH1368">
        <v>356.77816340333999</v>
      </c>
      <c r="BI1368">
        <v>363.52969220875701</v>
      </c>
      <c r="BJ1368">
        <v>349.32360048765798</v>
      </c>
      <c r="BK1368">
        <v>356.13709633480602</v>
      </c>
      <c r="BL1368">
        <v>353.997524060643</v>
      </c>
      <c r="BM1368">
        <v>371.478937353905</v>
      </c>
      <c r="BN1368">
        <v>351.73008884972302</v>
      </c>
      <c r="BO1368">
        <v>348.58053839223902</v>
      </c>
      <c r="BP1368">
        <v>368.592022696524</v>
      </c>
      <c r="BQ1368">
        <v>361.44749132888899</v>
      </c>
      <c r="BR1368">
        <v>363.46750356025501</v>
      </c>
      <c r="BS1368">
        <v>355.639589535288</v>
      </c>
      <c r="BT1368">
        <v>354.02587388519601</v>
      </c>
      <c r="BU1368">
        <v>365.82386485278698</v>
      </c>
      <c r="BV1368">
        <v>360.48225888715598</v>
      </c>
      <c r="BW1368">
        <v>375.29511874135602</v>
      </c>
      <c r="BX1368">
        <v>346.580904328668</v>
      </c>
      <c r="BY1368">
        <v>336.249894635006</v>
      </c>
      <c r="BZ1368">
        <v>327.466487683423</v>
      </c>
      <c r="CA1368">
        <v>333.08801133030101</v>
      </c>
      <c r="CB1368">
        <v>327.72632770631901</v>
      </c>
      <c r="CC1368">
        <v>327.50498925476199</v>
      </c>
      <c r="CD1368">
        <v>328.82135701887398</v>
      </c>
      <c r="CE1368">
        <v>329.85335999618002</v>
      </c>
      <c r="CF1368">
        <v>333.818771280747</v>
      </c>
      <c r="CG1368">
        <v>332.61983669177903</v>
      </c>
      <c r="CH1368">
        <v>333.140512047708</v>
      </c>
      <c r="CI1368">
        <v>334.474567587595</v>
      </c>
      <c r="CJ1368">
        <v>331.06305584229898</v>
      </c>
      <c r="CK1368">
        <v>334.02513203833701</v>
      </c>
      <c r="CL1368">
        <v>321.83941176408598</v>
      </c>
      <c r="CM1368">
        <v>323.74168420159998</v>
      </c>
      <c r="CN1368">
        <v>330.31920366317303</v>
      </c>
      <c r="CO1368">
        <v>333.55737591347901</v>
      </c>
      <c r="CP1368">
        <v>327.76936519503602</v>
      </c>
      <c r="CQ1368">
        <v>332.11816202200998</v>
      </c>
      <c r="CR1368">
        <v>337.40766269038397</v>
      </c>
      <c r="CS1368">
        <v>329.52528867837702</v>
      </c>
      <c r="CT1368">
        <v>323.45434194925002</v>
      </c>
      <c r="CU1368">
        <v>321.14800302718601</v>
      </c>
      <c r="CV1368">
        <v>322.64233843755898</v>
      </c>
      <c r="CW1368">
        <v>331.70537333034298</v>
      </c>
      <c r="CX1368">
        <v>333.91864411418999</v>
      </c>
      <c r="CY1368">
        <v>340.22711539064397</v>
      </c>
      <c r="CZ1368">
        <v>345.425035117623</v>
      </c>
      <c r="DA1368">
        <v>349.747054902586</v>
      </c>
      <c r="DB1368">
        <v>349.24433118650802</v>
      </c>
      <c r="DC1368">
        <v>345.28923642137198</v>
      </c>
      <c r="DD1368">
        <v>352.78496707868999</v>
      </c>
      <c r="DE1368">
        <v>341.68079237631099</v>
      </c>
      <c r="DF1368">
        <v>343.479935470226</v>
      </c>
      <c r="DG1368">
        <v>326.592107479974</v>
      </c>
      <c r="DH1368">
        <v>333.25049409947502</v>
      </c>
      <c r="DI1368">
        <v>344.40574595302598</v>
      </c>
      <c r="DJ1368">
        <v>351.59263035686701</v>
      </c>
      <c r="DK1368">
        <v>342.08745508169602</v>
      </c>
      <c r="DL1368">
        <v>343.790530232035</v>
      </c>
      <c r="DM1368">
        <v>344.39358948913298</v>
      </c>
      <c r="DN1368">
        <v>347.20479195221299</v>
      </c>
      <c r="DO1368">
        <v>349.455839175319</v>
      </c>
      <c r="DP1368">
        <v>340.90263443155101</v>
      </c>
      <c r="DQ1368">
        <v>349.51304210809099</v>
      </c>
      <c r="DR1368">
        <v>340.897323708785</v>
      </c>
    </row>
    <row r="1369" spans="1:122" x14ac:dyDescent="0.25">
      <c r="A1369">
        <v>328.51802403204198</v>
      </c>
      <c r="B1369">
        <v>337.50367937208398</v>
      </c>
      <c r="C1369">
        <v>340.88665350489998</v>
      </c>
      <c r="D1369">
        <v>347.53959373736001</v>
      </c>
      <c r="E1369">
        <v>349.48425206768297</v>
      </c>
      <c r="F1369">
        <v>345.62927983733101</v>
      </c>
      <c r="G1369">
        <v>344.97427307117999</v>
      </c>
      <c r="H1369">
        <v>349.65858604969799</v>
      </c>
      <c r="I1369">
        <v>354.071540976937</v>
      </c>
      <c r="J1369">
        <v>345.57442132409</v>
      </c>
      <c r="K1369">
        <v>346.85451485422601</v>
      </c>
      <c r="L1369">
        <v>343.630056168566</v>
      </c>
      <c r="M1369">
        <v>348.554241984562</v>
      </c>
      <c r="N1369">
        <v>349.65055528095701</v>
      </c>
      <c r="O1369">
        <v>337.227709145463</v>
      </c>
      <c r="P1369">
        <v>344.77712918017198</v>
      </c>
      <c r="Q1369">
        <v>344.02527395439103</v>
      </c>
      <c r="R1369">
        <v>330.846519101946</v>
      </c>
      <c r="S1369">
        <v>336.35511985241101</v>
      </c>
      <c r="T1369">
        <v>334.69887086779499</v>
      </c>
      <c r="U1369">
        <v>331.72851577538398</v>
      </c>
      <c r="V1369">
        <v>338.12202619945901</v>
      </c>
      <c r="W1369">
        <v>334.28408367683602</v>
      </c>
      <c r="X1369">
        <v>336.03988588385101</v>
      </c>
      <c r="Y1369">
        <v>335.22872495053599</v>
      </c>
      <c r="Z1369">
        <v>345.92925880352402</v>
      </c>
      <c r="AA1369">
        <v>335.88916611974997</v>
      </c>
      <c r="AB1369">
        <v>335.21862081481402</v>
      </c>
      <c r="AC1369">
        <v>333.33716678642298</v>
      </c>
      <c r="AD1369">
        <v>344.96655724484799</v>
      </c>
      <c r="AE1369">
        <v>338.00617396915197</v>
      </c>
      <c r="AF1369">
        <v>331.22545919864302</v>
      </c>
      <c r="AG1369">
        <v>332.62265099093298</v>
      </c>
      <c r="AH1369">
        <v>336.63131557977601</v>
      </c>
      <c r="AI1369">
        <v>338.01038753089898</v>
      </c>
      <c r="AJ1369">
        <v>330.01836790450199</v>
      </c>
      <c r="AK1369">
        <v>337.27632390443102</v>
      </c>
      <c r="AL1369">
        <v>335.465214476916</v>
      </c>
      <c r="AM1369">
        <v>330.30884446011402</v>
      </c>
      <c r="AN1369">
        <v>327.84095405627301</v>
      </c>
      <c r="AO1369">
        <v>327.56870424234302</v>
      </c>
      <c r="AP1369">
        <v>333.826813455408</v>
      </c>
      <c r="AQ1369">
        <v>329.98741510428601</v>
      </c>
      <c r="AR1369">
        <v>336.13237804936699</v>
      </c>
      <c r="AS1369">
        <v>330.09708926793002</v>
      </c>
      <c r="AT1369">
        <v>325.20524890967198</v>
      </c>
      <c r="AU1369">
        <v>351.67575139948798</v>
      </c>
      <c r="AV1369">
        <v>490.56948741132697</v>
      </c>
      <c r="AW1369">
        <v>465.36574702188801</v>
      </c>
      <c r="AX1369">
        <v>453.036386665978</v>
      </c>
      <c r="AY1369">
        <v>414.652233908433</v>
      </c>
      <c r="AZ1369">
        <v>374.670115169003</v>
      </c>
      <c r="BA1369">
        <v>349.72234079857401</v>
      </c>
      <c r="BB1369">
        <v>343.14670313921499</v>
      </c>
      <c r="BC1369">
        <v>342.09789939154302</v>
      </c>
      <c r="BD1369">
        <v>351.84350681747202</v>
      </c>
      <c r="BE1369">
        <v>350.833751800855</v>
      </c>
      <c r="BF1369">
        <v>355.79850203190301</v>
      </c>
      <c r="BG1369">
        <v>356.90792554425298</v>
      </c>
      <c r="BH1369">
        <v>357.89090920270797</v>
      </c>
      <c r="BI1369">
        <v>364.11126927490602</v>
      </c>
      <c r="BJ1369">
        <v>349.58874032179199</v>
      </c>
      <c r="BK1369">
        <v>355.99816892353198</v>
      </c>
      <c r="BL1369">
        <v>351.10358803119902</v>
      </c>
      <c r="BM1369">
        <v>369.10446649099799</v>
      </c>
      <c r="BN1369">
        <v>348.569502418718</v>
      </c>
      <c r="BO1369">
        <v>350.446675785183</v>
      </c>
      <c r="BP1369">
        <v>365.862619731998</v>
      </c>
      <c r="BQ1369">
        <v>359.34029814707901</v>
      </c>
      <c r="BR1369">
        <v>364.28482871349598</v>
      </c>
      <c r="BS1369">
        <v>357.85631266011097</v>
      </c>
      <c r="BT1369">
        <v>349.03321137731098</v>
      </c>
      <c r="BU1369">
        <v>362.23258676137101</v>
      </c>
      <c r="BV1369">
        <v>359.43334621351602</v>
      </c>
      <c r="BW1369">
        <v>373.91387807882103</v>
      </c>
      <c r="BX1369">
        <v>344.822635350741</v>
      </c>
      <c r="BY1369">
        <v>335.84161433567903</v>
      </c>
      <c r="BZ1369">
        <v>331.55084402909</v>
      </c>
      <c r="CA1369">
        <v>331.91349177781302</v>
      </c>
      <c r="CB1369">
        <v>330.21286306739199</v>
      </c>
      <c r="CC1369">
        <v>326.06319186937299</v>
      </c>
      <c r="CD1369">
        <v>331.49960127859998</v>
      </c>
      <c r="CE1369">
        <v>332.843937465446</v>
      </c>
      <c r="CF1369">
        <v>333.93922892673203</v>
      </c>
      <c r="CG1369">
        <v>334.16731399935401</v>
      </c>
      <c r="CH1369">
        <v>330.82383297055401</v>
      </c>
      <c r="CI1369">
        <v>338.5458284847</v>
      </c>
      <c r="CJ1369">
        <v>334.71715507049299</v>
      </c>
      <c r="CK1369">
        <v>336.64568664825998</v>
      </c>
      <c r="CL1369">
        <v>323.94143363783797</v>
      </c>
      <c r="CM1369">
        <v>323.343694981113</v>
      </c>
      <c r="CN1369">
        <v>330.49655017642698</v>
      </c>
      <c r="CO1369">
        <v>335.27614118484001</v>
      </c>
      <c r="CP1369">
        <v>332.82621695200498</v>
      </c>
      <c r="CQ1369">
        <v>333.79716279611301</v>
      </c>
      <c r="CR1369">
        <v>336.808039180344</v>
      </c>
      <c r="CS1369">
        <v>329.93207286236498</v>
      </c>
      <c r="CT1369">
        <v>323.30993067589498</v>
      </c>
      <c r="CU1369">
        <v>320.78087509053802</v>
      </c>
      <c r="CV1369">
        <v>324.69118453641499</v>
      </c>
      <c r="CW1369">
        <v>334.88246817278701</v>
      </c>
      <c r="CX1369">
        <v>335.09658317160103</v>
      </c>
      <c r="CY1369">
        <v>338.92052339339398</v>
      </c>
      <c r="CZ1369">
        <v>347.73258866781498</v>
      </c>
      <c r="DA1369">
        <v>351.20873243612698</v>
      </c>
      <c r="DB1369">
        <v>346.580024784616</v>
      </c>
      <c r="DC1369">
        <v>345.90634714363102</v>
      </c>
      <c r="DD1369">
        <v>355.09043940482502</v>
      </c>
      <c r="DE1369">
        <v>339.804657024579</v>
      </c>
      <c r="DF1369">
        <v>346.16010238052098</v>
      </c>
      <c r="DG1369">
        <v>328.11790731558</v>
      </c>
      <c r="DH1369">
        <v>337.71083653023999</v>
      </c>
      <c r="DI1369">
        <v>346.71987794471801</v>
      </c>
      <c r="DJ1369">
        <v>350.33936597147101</v>
      </c>
      <c r="DK1369">
        <v>341.25204461780601</v>
      </c>
      <c r="DL1369">
        <v>343.20749948206901</v>
      </c>
      <c r="DM1369">
        <v>347.023416652435</v>
      </c>
      <c r="DN1369">
        <v>349.900530494424</v>
      </c>
      <c r="DO1369">
        <v>348.52833896055</v>
      </c>
      <c r="DP1369">
        <v>337.41655632638901</v>
      </c>
      <c r="DQ1369">
        <v>350.851569485536</v>
      </c>
      <c r="DR1369">
        <v>341.94165191985502</v>
      </c>
    </row>
    <row r="1370" spans="1:122" x14ac:dyDescent="0.25">
      <c r="A1370">
        <v>328.75834445927899</v>
      </c>
      <c r="B1370">
        <v>336.75823309517801</v>
      </c>
      <c r="C1370">
        <v>341.58012817439101</v>
      </c>
      <c r="D1370">
        <v>343.70151607877102</v>
      </c>
      <c r="E1370">
        <v>349.52267630125698</v>
      </c>
      <c r="F1370">
        <v>348.54827246601798</v>
      </c>
      <c r="G1370">
        <v>342.488726615117</v>
      </c>
      <c r="H1370">
        <v>346.56121572138602</v>
      </c>
      <c r="I1370">
        <v>356.41079505067398</v>
      </c>
      <c r="J1370">
        <v>344.67101815867397</v>
      </c>
      <c r="K1370">
        <v>345.32314883933202</v>
      </c>
      <c r="L1370">
        <v>343.36267800766001</v>
      </c>
      <c r="M1370">
        <v>343.488951371908</v>
      </c>
      <c r="N1370">
        <v>350.223269122896</v>
      </c>
      <c r="O1370">
        <v>336.59812176609699</v>
      </c>
      <c r="P1370">
        <v>345.18674805075801</v>
      </c>
      <c r="Q1370">
        <v>340.65568177556099</v>
      </c>
      <c r="R1370">
        <v>327.66257694360701</v>
      </c>
      <c r="S1370">
        <v>336.52487293703899</v>
      </c>
      <c r="T1370">
        <v>336.726301776806</v>
      </c>
      <c r="U1370">
        <v>333.62571775097098</v>
      </c>
      <c r="V1370">
        <v>337.66335907377697</v>
      </c>
      <c r="W1370">
        <v>334.48445426993698</v>
      </c>
      <c r="X1370">
        <v>340.68268550509703</v>
      </c>
      <c r="Y1370">
        <v>333.662324113593</v>
      </c>
      <c r="Z1370">
        <v>341.64939706143002</v>
      </c>
      <c r="AA1370">
        <v>332.01104094710399</v>
      </c>
      <c r="AB1370">
        <v>336.31437839613</v>
      </c>
      <c r="AC1370">
        <v>331.36289352197002</v>
      </c>
      <c r="AD1370">
        <v>343.12326077178699</v>
      </c>
      <c r="AE1370">
        <v>340.93610317953699</v>
      </c>
      <c r="AF1370">
        <v>332.81176022300099</v>
      </c>
      <c r="AG1370">
        <v>333.76628060274101</v>
      </c>
      <c r="AH1370">
        <v>335.12479070939997</v>
      </c>
      <c r="AI1370">
        <v>337.44498393119198</v>
      </c>
      <c r="AJ1370">
        <v>327.17524984593302</v>
      </c>
      <c r="AK1370">
        <v>338.36515584470402</v>
      </c>
      <c r="AL1370">
        <v>333.69396991513401</v>
      </c>
      <c r="AM1370">
        <v>327.18582622015799</v>
      </c>
      <c r="AN1370">
        <v>326.00171902004098</v>
      </c>
      <c r="AO1370">
        <v>326.82353246129099</v>
      </c>
      <c r="AP1370">
        <v>332.67700602630401</v>
      </c>
      <c r="AQ1370">
        <v>328.60777093153399</v>
      </c>
      <c r="AR1370">
        <v>335.459707296837</v>
      </c>
      <c r="AS1370">
        <v>332.63992816612603</v>
      </c>
      <c r="AT1370">
        <v>326.11130679973002</v>
      </c>
      <c r="AU1370">
        <v>349.39589036065701</v>
      </c>
      <c r="AV1370">
        <v>487.77615667952898</v>
      </c>
      <c r="AW1370">
        <v>462.72507657687902</v>
      </c>
      <c r="AX1370">
        <v>449.00464661436598</v>
      </c>
      <c r="AY1370">
        <v>418.30673779910899</v>
      </c>
      <c r="AZ1370">
        <v>376.63266972033301</v>
      </c>
      <c r="BA1370">
        <v>351.34749803147702</v>
      </c>
      <c r="BB1370">
        <v>346.16409028317599</v>
      </c>
      <c r="BC1370">
        <v>344.27899739080499</v>
      </c>
      <c r="BD1370">
        <v>354.64778804761499</v>
      </c>
      <c r="BE1370">
        <v>350.80491826497303</v>
      </c>
      <c r="BF1370">
        <v>356.92567697573702</v>
      </c>
      <c r="BG1370">
        <v>352.645443529967</v>
      </c>
      <c r="BH1370">
        <v>358.145763228438</v>
      </c>
      <c r="BI1370">
        <v>363.08500335021603</v>
      </c>
      <c r="BJ1370">
        <v>350.33102662622701</v>
      </c>
      <c r="BK1370">
        <v>354.77617291483898</v>
      </c>
      <c r="BL1370">
        <v>349.89019226037402</v>
      </c>
      <c r="BM1370">
        <v>366.10806311835302</v>
      </c>
      <c r="BN1370">
        <v>349.83744787453099</v>
      </c>
      <c r="BO1370">
        <v>351.49004432928803</v>
      </c>
      <c r="BP1370">
        <v>363.93136010597902</v>
      </c>
      <c r="BQ1370">
        <v>358.88577544895401</v>
      </c>
      <c r="BR1370">
        <v>363.03244328767403</v>
      </c>
      <c r="BS1370">
        <v>356.61896496634603</v>
      </c>
      <c r="BT1370">
        <v>348.32395307227898</v>
      </c>
      <c r="BU1370">
        <v>357.36497208712598</v>
      </c>
      <c r="BV1370">
        <v>358.91450934654898</v>
      </c>
      <c r="BW1370">
        <v>370.95149313805803</v>
      </c>
      <c r="BX1370">
        <v>346.13515258224402</v>
      </c>
      <c r="BY1370">
        <v>333.08607819657902</v>
      </c>
      <c r="BZ1370">
        <v>336.74914353475498</v>
      </c>
      <c r="CA1370">
        <v>332.79635162341799</v>
      </c>
      <c r="CB1370">
        <v>332.52371222292601</v>
      </c>
      <c r="CC1370">
        <v>323.46609817772702</v>
      </c>
      <c r="CD1370">
        <v>331.17480332434599</v>
      </c>
      <c r="CE1370">
        <v>335.48699477825801</v>
      </c>
      <c r="CF1370">
        <v>334.92694380352799</v>
      </c>
      <c r="CG1370">
        <v>335.09865894218001</v>
      </c>
      <c r="CH1370">
        <v>331.76618744161101</v>
      </c>
      <c r="CI1370">
        <v>335.36537107793799</v>
      </c>
      <c r="CJ1370">
        <v>336.27962400993198</v>
      </c>
      <c r="CK1370">
        <v>336.39482335997099</v>
      </c>
      <c r="CL1370">
        <v>326.66693060304198</v>
      </c>
      <c r="CM1370">
        <v>321.40408448908897</v>
      </c>
      <c r="CN1370">
        <v>329.08517428434197</v>
      </c>
      <c r="CO1370">
        <v>335.31060938997302</v>
      </c>
      <c r="CP1370">
        <v>333.55947065770903</v>
      </c>
      <c r="CQ1370">
        <v>334.48868032742001</v>
      </c>
      <c r="CR1370">
        <v>335.60376629616201</v>
      </c>
      <c r="CS1370">
        <v>330.095006597083</v>
      </c>
      <c r="CT1370">
        <v>323.62212806381001</v>
      </c>
      <c r="CU1370">
        <v>319.76881493379898</v>
      </c>
      <c r="CV1370">
        <v>326.66426211175298</v>
      </c>
      <c r="CW1370">
        <v>335.79072223779201</v>
      </c>
      <c r="CX1370">
        <v>334.53528896277697</v>
      </c>
      <c r="CY1370">
        <v>337.57346055110997</v>
      </c>
      <c r="CZ1370">
        <v>349.27944861189002</v>
      </c>
      <c r="DA1370">
        <v>347.65115890623002</v>
      </c>
      <c r="DB1370">
        <v>345.861214364479</v>
      </c>
      <c r="DC1370">
        <v>343.18908403898001</v>
      </c>
      <c r="DD1370">
        <v>356.249085163784</v>
      </c>
      <c r="DE1370">
        <v>337.00091969693898</v>
      </c>
      <c r="DF1370">
        <v>344.97554573256298</v>
      </c>
      <c r="DG1370">
        <v>327.96589559475598</v>
      </c>
      <c r="DH1370">
        <v>337.65516238569302</v>
      </c>
      <c r="DI1370">
        <v>348.50813395305602</v>
      </c>
      <c r="DJ1370">
        <v>350.58489100631402</v>
      </c>
      <c r="DK1370">
        <v>341.172701807924</v>
      </c>
      <c r="DL1370">
        <v>343.20600670917202</v>
      </c>
      <c r="DM1370">
        <v>348.453823303403</v>
      </c>
      <c r="DN1370">
        <v>350.79820705912198</v>
      </c>
      <c r="DO1370">
        <v>346.35378018648203</v>
      </c>
      <c r="DP1370">
        <v>336.65587593959401</v>
      </c>
      <c r="DQ1370">
        <v>344.28917230691002</v>
      </c>
      <c r="DR1370">
        <v>341.05803381304003</v>
      </c>
    </row>
    <row r="1371" spans="1:122" x14ac:dyDescent="0.25">
      <c r="A1371">
        <v>328.99866488651497</v>
      </c>
      <c r="B1371">
        <v>333.19295702373398</v>
      </c>
      <c r="C1371">
        <v>340.996655721943</v>
      </c>
      <c r="D1371">
        <v>342.70999260375402</v>
      </c>
      <c r="E1371">
        <v>350.26260448051897</v>
      </c>
      <c r="F1371">
        <v>348.14434076300398</v>
      </c>
      <c r="G1371">
        <v>342.41422952095598</v>
      </c>
      <c r="H1371">
        <v>345.949828087063</v>
      </c>
      <c r="I1371">
        <v>355.74183115472601</v>
      </c>
      <c r="J1371">
        <v>345.31605825632602</v>
      </c>
      <c r="K1371">
        <v>344.70556519676302</v>
      </c>
      <c r="L1371">
        <v>343.45264111256301</v>
      </c>
      <c r="M1371">
        <v>342.32001617630601</v>
      </c>
      <c r="N1371">
        <v>351.19067319524498</v>
      </c>
      <c r="O1371">
        <v>335.68411817454398</v>
      </c>
      <c r="P1371">
        <v>350.17738191506299</v>
      </c>
      <c r="Q1371">
        <v>339.37682167841399</v>
      </c>
      <c r="R1371">
        <v>329.20518856336503</v>
      </c>
      <c r="S1371">
        <v>335.38528253964398</v>
      </c>
      <c r="T1371">
        <v>335.211872708832</v>
      </c>
      <c r="U1371">
        <v>336.419258876279</v>
      </c>
      <c r="V1371">
        <v>338.64982666150797</v>
      </c>
      <c r="W1371">
        <v>332.10855569170701</v>
      </c>
      <c r="X1371">
        <v>342.01166532743201</v>
      </c>
      <c r="Y1371">
        <v>335.98288029598399</v>
      </c>
      <c r="Z1371">
        <v>339.31807821491299</v>
      </c>
      <c r="AA1371">
        <v>329.18379389677</v>
      </c>
      <c r="AB1371">
        <v>338.49334454255501</v>
      </c>
      <c r="AC1371">
        <v>334.54286581943501</v>
      </c>
      <c r="AD1371">
        <v>342.08348177215697</v>
      </c>
      <c r="AE1371">
        <v>341.460200938855</v>
      </c>
      <c r="AF1371">
        <v>333.16968437007301</v>
      </c>
      <c r="AG1371">
        <v>332.30049970208501</v>
      </c>
      <c r="AH1371">
        <v>331.979757247316</v>
      </c>
      <c r="AI1371">
        <v>336.26526879263099</v>
      </c>
      <c r="AJ1371">
        <v>326.38558172662698</v>
      </c>
      <c r="AK1371">
        <v>339.11975146086098</v>
      </c>
      <c r="AL1371">
        <v>335.257494729972</v>
      </c>
      <c r="AM1371">
        <v>330.40675672697699</v>
      </c>
      <c r="AN1371">
        <v>327.519658447533</v>
      </c>
      <c r="AO1371">
        <v>327.96607304870201</v>
      </c>
      <c r="AP1371">
        <v>333.00122832071298</v>
      </c>
      <c r="AQ1371">
        <v>329.515784845817</v>
      </c>
      <c r="AR1371">
        <v>337.09817191646403</v>
      </c>
      <c r="AS1371">
        <v>333.68212556062502</v>
      </c>
      <c r="AT1371">
        <v>328.90990890201903</v>
      </c>
      <c r="AU1371">
        <v>347.59128899721799</v>
      </c>
      <c r="AV1371">
        <v>477.492999088928</v>
      </c>
      <c r="AW1371">
        <v>461.30766653912599</v>
      </c>
      <c r="AX1371">
        <v>446.89356355214397</v>
      </c>
      <c r="AY1371">
        <v>418.89286576741802</v>
      </c>
      <c r="AZ1371">
        <v>377.69028927962199</v>
      </c>
      <c r="BA1371">
        <v>354.5413149762</v>
      </c>
      <c r="BB1371">
        <v>350.854681787559</v>
      </c>
      <c r="BC1371">
        <v>348.57653596251998</v>
      </c>
      <c r="BD1371">
        <v>355.55932197198098</v>
      </c>
      <c r="BE1371">
        <v>347.85484124350199</v>
      </c>
      <c r="BF1371">
        <v>358.680825114085</v>
      </c>
      <c r="BG1371">
        <v>352.49244420289199</v>
      </c>
      <c r="BH1371">
        <v>356.987437576454</v>
      </c>
      <c r="BI1371">
        <v>364.57435063682698</v>
      </c>
      <c r="BJ1371">
        <v>346.01059619896898</v>
      </c>
      <c r="BK1371">
        <v>350.98926966964501</v>
      </c>
      <c r="BL1371">
        <v>350.72787026234198</v>
      </c>
      <c r="BM1371">
        <v>361.904235119943</v>
      </c>
      <c r="BN1371">
        <v>351.74364148751198</v>
      </c>
      <c r="BO1371">
        <v>352.67110450385798</v>
      </c>
      <c r="BP1371">
        <v>363.41937153091402</v>
      </c>
      <c r="BQ1371">
        <v>357.15961549249698</v>
      </c>
      <c r="BR1371">
        <v>361.99668070196498</v>
      </c>
      <c r="BS1371">
        <v>356.639870921929</v>
      </c>
      <c r="BT1371">
        <v>348.191532459847</v>
      </c>
      <c r="BU1371">
        <v>352.01603278235598</v>
      </c>
      <c r="BV1371">
        <v>356.80247988319599</v>
      </c>
      <c r="BW1371">
        <v>366.135214375641</v>
      </c>
      <c r="BX1371">
        <v>345.78211097482398</v>
      </c>
      <c r="BY1371">
        <v>332.74573446089198</v>
      </c>
      <c r="BZ1371">
        <v>338.93302628992399</v>
      </c>
      <c r="CA1371">
        <v>332.60225508889903</v>
      </c>
      <c r="CB1371">
        <v>331.252901776611</v>
      </c>
      <c r="CC1371">
        <v>319.94656778739602</v>
      </c>
      <c r="CD1371">
        <v>331.62003820941499</v>
      </c>
      <c r="CE1371">
        <v>335.59651744489099</v>
      </c>
      <c r="CF1371">
        <v>332.02664671832099</v>
      </c>
      <c r="CG1371">
        <v>332.38449585238902</v>
      </c>
      <c r="CH1371">
        <v>327.99757608976</v>
      </c>
      <c r="CI1371">
        <v>330.83179343884598</v>
      </c>
      <c r="CJ1371">
        <v>337.58149319492401</v>
      </c>
      <c r="CK1371">
        <v>336.19605257406499</v>
      </c>
      <c r="CL1371">
        <v>325.83329047360297</v>
      </c>
      <c r="CM1371">
        <v>322.86435372130597</v>
      </c>
      <c r="CN1371">
        <v>328.82068259408197</v>
      </c>
      <c r="CO1371">
        <v>336.720219113545</v>
      </c>
      <c r="CP1371">
        <v>335.60982934722699</v>
      </c>
      <c r="CQ1371">
        <v>336.15169257437998</v>
      </c>
      <c r="CR1371">
        <v>331.60290688307902</v>
      </c>
      <c r="CS1371">
        <v>327.65216007986402</v>
      </c>
      <c r="CT1371">
        <v>321.00251858407</v>
      </c>
      <c r="CU1371">
        <v>319.46592113688899</v>
      </c>
      <c r="CV1371">
        <v>329.19884220140699</v>
      </c>
      <c r="CW1371">
        <v>337.17565152981001</v>
      </c>
      <c r="CX1371">
        <v>332.896783581943</v>
      </c>
      <c r="CY1371">
        <v>342.24201222195597</v>
      </c>
      <c r="CZ1371">
        <v>348.62044733342498</v>
      </c>
      <c r="DA1371">
        <v>350.82482434637598</v>
      </c>
      <c r="DB1371">
        <v>345.439092121253</v>
      </c>
      <c r="DC1371">
        <v>343.39654604858498</v>
      </c>
      <c r="DD1371">
        <v>355.01664218560501</v>
      </c>
      <c r="DE1371">
        <v>337.045480072869</v>
      </c>
      <c r="DF1371">
        <v>339.65402108117797</v>
      </c>
      <c r="DG1371">
        <v>329.85563967352999</v>
      </c>
      <c r="DH1371">
        <v>339.04831699090897</v>
      </c>
      <c r="DI1371">
        <v>347.643988520356</v>
      </c>
      <c r="DJ1371">
        <v>351.82213129129798</v>
      </c>
      <c r="DK1371">
        <v>339.66346137276901</v>
      </c>
      <c r="DL1371">
        <v>345.623237760123</v>
      </c>
      <c r="DM1371">
        <v>346.865555165378</v>
      </c>
      <c r="DN1371">
        <v>349.36890614013703</v>
      </c>
      <c r="DO1371">
        <v>342.58755020271298</v>
      </c>
      <c r="DP1371">
        <v>339.27585883670201</v>
      </c>
      <c r="DQ1371">
        <v>341.84402074232401</v>
      </c>
      <c r="DR1371">
        <v>339.36750329905198</v>
      </c>
    </row>
    <row r="1372" spans="1:122" x14ac:dyDescent="0.25">
      <c r="A1372">
        <v>329.23898531375102</v>
      </c>
      <c r="B1372">
        <v>334.56898419335198</v>
      </c>
      <c r="C1372">
        <v>344.44244306839403</v>
      </c>
      <c r="D1372">
        <v>341.62552985553998</v>
      </c>
      <c r="E1372">
        <v>352.13791187895202</v>
      </c>
      <c r="F1372">
        <v>346.40650642315899</v>
      </c>
      <c r="G1372">
        <v>347.064709860373</v>
      </c>
      <c r="H1372">
        <v>349.597064357043</v>
      </c>
      <c r="I1372">
        <v>354.74512210686601</v>
      </c>
      <c r="J1372">
        <v>344.23189364328698</v>
      </c>
      <c r="K1372">
        <v>344.89591289541102</v>
      </c>
      <c r="L1372">
        <v>342.23224966575202</v>
      </c>
      <c r="M1372">
        <v>345.21171948433403</v>
      </c>
      <c r="N1372">
        <v>352.70849905281699</v>
      </c>
      <c r="O1372">
        <v>336.03944955888801</v>
      </c>
      <c r="P1372">
        <v>349.74785198612199</v>
      </c>
      <c r="Q1372">
        <v>338.94185740226999</v>
      </c>
      <c r="R1372">
        <v>332.50312703238501</v>
      </c>
      <c r="S1372">
        <v>338.10450477736498</v>
      </c>
      <c r="T1372">
        <v>336.08272650579499</v>
      </c>
      <c r="U1372">
        <v>335.77858160316401</v>
      </c>
      <c r="V1372">
        <v>339.72327847702098</v>
      </c>
      <c r="W1372">
        <v>334.68503861455099</v>
      </c>
      <c r="X1372">
        <v>338.458914455821</v>
      </c>
      <c r="Y1372">
        <v>338.747242584253</v>
      </c>
      <c r="Z1372">
        <v>336.37302845051198</v>
      </c>
      <c r="AA1372">
        <v>328.05168283493498</v>
      </c>
      <c r="AB1372">
        <v>342.55133047332902</v>
      </c>
      <c r="AC1372">
        <v>340.09128861922801</v>
      </c>
      <c r="AD1372">
        <v>340.292473334904</v>
      </c>
      <c r="AE1372">
        <v>338.45581536242997</v>
      </c>
      <c r="AF1372">
        <v>333.32211941636598</v>
      </c>
      <c r="AG1372">
        <v>331.25911049943699</v>
      </c>
      <c r="AH1372">
        <v>335.61213266415501</v>
      </c>
      <c r="AI1372">
        <v>334.10609358448397</v>
      </c>
      <c r="AJ1372">
        <v>329.65790016538301</v>
      </c>
      <c r="AK1372">
        <v>341.84387858832099</v>
      </c>
      <c r="AL1372">
        <v>333.18250285467502</v>
      </c>
      <c r="AM1372">
        <v>331.56126374915902</v>
      </c>
      <c r="AN1372">
        <v>332.09740324035602</v>
      </c>
      <c r="AO1372">
        <v>329.82954944140198</v>
      </c>
      <c r="AP1372">
        <v>331.95401016633099</v>
      </c>
      <c r="AQ1372">
        <v>327.64008569097598</v>
      </c>
      <c r="AR1372">
        <v>335.38188505145399</v>
      </c>
      <c r="AS1372">
        <v>332.46421611305698</v>
      </c>
      <c r="AT1372">
        <v>329.443167746933</v>
      </c>
      <c r="AU1372">
        <v>345.791596995936</v>
      </c>
      <c r="AV1372">
        <v>471.15067284846202</v>
      </c>
      <c r="AW1372">
        <v>466.12556964839399</v>
      </c>
      <c r="AX1372">
        <v>445.91939611171</v>
      </c>
      <c r="AY1372">
        <v>425.24957450174099</v>
      </c>
      <c r="AZ1372">
        <v>381.917347422636</v>
      </c>
      <c r="BA1372">
        <v>357.68250816403099</v>
      </c>
      <c r="BB1372">
        <v>355.95455685630299</v>
      </c>
      <c r="BC1372">
        <v>348.97482815936002</v>
      </c>
      <c r="BD1372">
        <v>354.11589906638801</v>
      </c>
      <c r="BE1372">
        <v>348.555873468968</v>
      </c>
      <c r="BF1372">
        <v>361.02635066303498</v>
      </c>
      <c r="BG1372">
        <v>349.694732811508</v>
      </c>
      <c r="BH1372">
        <v>355.63887748490203</v>
      </c>
      <c r="BI1372">
        <v>358.54072289664202</v>
      </c>
      <c r="BJ1372">
        <v>347.54728197701201</v>
      </c>
      <c r="BK1372">
        <v>349.863140968094</v>
      </c>
      <c r="BL1372">
        <v>356.06949907233502</v>
      </c>
      <c r="BM1372">
        <v>361.86349811289699</v>
      </c>
      <c r="BN1372">
        <v>358.10678084452502</v>
      </c>
      <c r="BO1372">
        <v>356.66991243232098</v>
      </c>
      <c r="BP1372">
        <v>361.35567652723699</v>
      </c>
      <c r="BQ1372">
        <v>358.66213974483099</v>
      </c>
      <c r="BR1372">
        <v>358.019956840291</v>
      </c>
      <c r="BS1372">
        <v>355.36106177470498</v>
      </c>
      <c r="BT1372">
        <v>345.841457823334</v>
      </c>
      <c r="BU1372">
        <v>348.81872277426402</v>
      </c>
      <c r="BV1372">
        <v>355.63285026503303</v>
      </c>
      <c r="BW1372">
        <v>362.78358792723401</v>
      </c>
      <c r="BX1372">
        <v>344.94731908333699</v>
      </c>
      <c r="BY1372">
        <v>334.35868395484999</v>
      </c>
      <c r="BZ1372">
        <v>342.02602923183002</v>
      </c>
      <c r="CA1372">
        <v>332.37133180749299</v>
      </c>
      <c r="CB1372">
        <v>328.051786259555</v>
      </c>
      <c r="CC1372">
        <v>316.96775924066702</v>
      </c>
      <c r="CD1372">
        <v>331.82456375861102</v>
      </c>
      <c r="CE1372">
        <v>332.18239806426698</v>
      </c>
      <c r="CF1372">
        <v>332.51146812944398</v>
      </c>
      <c r="CG1372">
        <v>332.348912502963</v>
      </c>
      <c r="CH1372">
        <v>329.11035515134699</v>
      </c>
      <c r="CI1372">
        <v>329.00066236929302</v>
      </c>
      <c r="CJ1372">
        <v>341.14341122488798</v>
      </c>
      <c r="CK1372">
        <v>335.39946650126302</v>
      </c>
      <c r="CL1372">
        <v>326.25890381384801</v>
      </c>
      <c r="CM1372">
        <v>326.75171032928</v>
      </c>
      <c r="CN1372">
        <v>328.72401954198898</v>
      </c>
      <c r="CO1372">
        <v>334.528723525869</v>
      </c>
      <c r="CP1372">
        <v>335.45155709917202</v>
      </c>
      <c r="CQ1372">
        <v>334.92514691171601</v>
      </c>
      <c r="CR1372">
        <v>331.16687022112399</v>
      </c>
      <c r="CS1372">
        <v>324.66384590995898</v>
      </c>
      <c r="CT1372">
        <v>323.873459725506</v>
      </c>
      <c r="CU1372">
        <v>322.527679786389</v>
      </c>
      <c r="CV1372">
        <v>327.39409271270398</v>
      </c>
      <c r="CW1372">
        <v>336.20970828420297</v>
      </c>
      <c r="CX1372">
        <v>333.101802486905</v>
      </c>
      <c r="CY1372">
        <v>344.44877474629902</v>
      </c>
      <c r="CZ1372">
        <v>349.69309321498599</v>
      </c>
      <c r="DA1372">
        <v>350.070920815676</v>
      </c>
      <c r="DB1372">
        <v>343.39779298026502</v>
      </c>
      <c r="DC1372">
        <v>340.33963430204301</v>
      </c>
      <c r="DD1372">
        <v>353.56611993800698</v>
      </c>
      <c r="DE1372">
        <v>336.17932129205298</v>
      </c>
      <c r="DF1372">
        <v>341.59020724345601</v>
      </c>
      <c r="DG1372">
        <v>333.78831318483702</v>
      </c>
      <c r="DH1372">
        <v>338.68112913631001</v>
      </c>
      <c r="DI1372">
        <v>348.84267065425598</v>
      </c>
      <c r="DJ1372">
        <v>350.06548879730002</v>
      </c>
      <c r="DK1372">
        <v>338.50944660740402</v>
      </c>
      <c r="DL1372">
        <v>345.01655295885502</v>
      </c>
      <c r="DM1372">
        <v>345.63381440330301</v>
      </c>
      <c r="DN1372">
        <v>350.49820660764698</v>
      </c>
      <c r="DO1372">
        <v>338.10699941663</v>
      </c>
      <c r="DP1372">
        <v>344.13903787000601</v>
      </c>
      <c r="DQ1372">
        <v>341.748829636317</v>
      </c>
      <c r="DR1372">
        <v>341.28153297858</v>
      </c>
    </row>
    <row r="1373" spans="1:122" x14ac:dyDescent="0.25">
      <c r="A1373">
        <v>329.479305740987</v>
      </c>
      <c r="B1373">
        <v>336.03034060746501</v>
      </c>
      <c r="C1373">
        <v>342.89729688104097</v>
      </c>
      <c r="D1373">
        <v>338.89485681623501</v>
      </c>
      <c r="E1373">
        <v>350.198487894842</v>
      </c>
      <c r="F1373">
        <v>346.33221346633502</v>
      </c>
      <c r="G1373">
        <v>346.04340968944098</v>
      </c>
      <c r="H1373">
        <v>348.17973710065797</v>
      </c>
      <c r="I1373">
        <v>351.23652148493102</v>
      </c>
      <c r="J1373">
        <v>344.093966937289</v>
      </c>
      <c r="K1373">
        <v>347.94427589353398</v>
      </c>
      <c r="L1373">
        <v>338.14491500583199</v>
      </c>
      <c r="M1373">
        <v>343.56798224828498</v>
      </c>
      <c r="N1373">
        <v>346.11088242268801</v>
      </c>
      <c r="O1373">
        <v>337.53183395830598</v>
      </c>
      <c r="P1373">
        <v>347.36538186133799</v>
      </c>
      <c r="Q1373">
        <v>338.69263406620098</v>
      </c>
      <c r="R1373">
        <v>334.98141839308801</v>
      </c>
      <c r="S1373">
        <v>334.43067219532401</v>
      </c>
      <c r="T1373">
        <v>338.08450842853301</v>
      </c>
      <c r="U1373">
        <v>332.86395552491098</v>
      </c>
      <c r="V1373">
        <v>340.06147395652499</v>
      </c>
      <c r="W1373">
        <v>335.706587594724</v>
      </c>
      <c r="X1373">
        <v>336.44517994918101</v>
      </c>
      <c r="Y1373">
        <v>337.966851929124</v>
      </c>
      <c r="Z1373">
        <v>331.95888088711598</v>
      </c>
      <c r="AA1373">
        <v>328.39590400667697</v>
      </c>
      <c r="AB1373">
        <v>341.34311605414803</v>
      </c>
      <c r="AC1373">
        <v>343.88841750940497</v>
      </c>
      <c r="AD1373">
        <v>339.912124989875</v>
      </c>
      <c r="AE1373">
        <v>339.302789083677</v>
      </c>
      <c r="AF1373">
        <v>334.133819843786</v>
      </c>
      <c r="AG1373">
        <v>330.69125149978402</v>
      </c>
      <c r="AH1373">
        <v>335.76761314028499</v>
      </c>
      <c r="AI1373">
        <v>335.74158978527601</v>
      </c>
      <c r="AJ1373">
        <v>329.582198416241</v>
      </c>
      <c r="AK1373">
        <v>337.48182577102801</v>
      </c>
      <c r="AL1373">
        <v>329.24018648550202</v>
      </c>
      <c r="AM1373">
        <v>334.80228525401702</v>
      </c>
      <c r="AN1373">
        <v>334.99799168643301</v>
      </c>
      <c r="AO1373">
        <v>332.535668535301</v>
      </c>
      <c r="AP1373">
        <v>331.58553474594601</v>
      </c>
      <c r="AQ1373">
        <v>329.10276546510403</v>
      </c>
      <c r="AR1373">
        <v>332.92833432330002</v>
      </c>
      <c r="AS1373">
        <v>332.37349062665299</v>
      </c>
      <c r="AT1373">
        <v>329.808390381864</v>
      </c>
      <c r="AU1373">
        <v>341.98359569305501</v>
      </c>
      <c r="AV1373">
        <v>460.67822352427402</v>
      </c>
      <c r="AW1373">
        <v>462.82866403755298</v>
      </c>
      <c r="AX1373">
        <v>441.788428657586</v>
      </c>
      <c r="AY1373">
        <v>427.53454877111398</v>
      </c>
      <c r="AZ1373">
        <v>383.60976405465101</v>
      </c>
      <c r="BA1373">
        <v>358.95898843747898</v>
      </c>
      <c r="BB1373">
        <v>357.916933060774</v>
      </c>
      <c r="BC1373">
        <v>348.81347394647503</v>
      </c>
      <c r="BD1373">
        <v>349.76370644441801</v>
      </c>
      <c r="BE1373">
        <v>348.87772828316298</v>
      </c>
      <c r="BF1373">
        <v>363.212540676608</v>
      </c>
      <c r="BG1373">
        <v>347.79492435102202</v>
      </c>
      <c r="BH1373">
        <v>353.84568162147099</v>
      </c>
      <c r="BI1373">
        <v>358.12078736427401</v>
      </c>
      <c r="BJ1373">
        <v>348.95656589787501</v>
      </c>
      <c r="BK1373">
        <v>345.85764212271403</v>
      </c>
      <c r="BL1373">
        <v>355.12340316732298</v>
      </c>
      <c r="BM1373">
        <v>362.81598662612402</v>
      </c>
      <c r="BN1373">
        <v>361.952912747369</v>
      </c>
      <c r="BO1373">
        <v>357.20653004094601</v>
      </c>
      <c r="BP1373">
        <v>355.35766574770798</v>
      </c>
      <c r="BQ1373">
        <v>360.555538628703</v>
      </c>
      <c r="BR1373">
        <v>356.26957769985597</v>
      </c>
      <c r="BS1373">
        <v>353.54702196877003</v>
      </c>
      <c r="BT1373">
        <v>345.90604362112202</v>
      </c>
      <c r="BU1373">
        <v>346.67731594587701</v>
      </c>
      <c r="BV1373">
        <v>354.868652083494</v>
      </c>
      <c r="BW1373">
        <v>361.50058259677797</v>
      </c>
      <c r="BX1373">
        <v>343.16048532418802</v>
      </c>
      <c r="BY1373">
        <v>335.34717027823598</v>
      </c>
      <c r="BZ1373">
        <v>342.53698460489898</v>
      </c>
      <c r="CA1373">
        <v>331.155657089643</v>
      </c>
      <c r="CB1373">
        <v>327.35178859962201</v>
      </c>
      <c r="CC1373">
        <v>315.89137140416</v>
      </c>
      <c r="CD1373">
        <v>333.53201722477797</v>
      </c>
      <c r="CE1373">
        <v>327.874630557508</v>
      </c>
      <c r="CF1373">
        <v>332.59800566013701</v>
      </c>
      <c r="CG1373">
        <v>333.84619394293702</v>
      </c>
      <c r="CH1373">
        <v>329.15796778568398</v>
      </c>
      <c r="CI1373">
        <v>329.88546641451899</v>
      </c>
      <c r="CJ1373">
        <v>340.40983576085</v>
      </c>
      <c r="CK1373">
        <v>330.586313923734</v>
      </c>
      <c r="CL1373">
        <v>325.74573750737801</v>
      </c>
      <c r="CM1373">
        <v>327.21722259848502</v>
      </c>
      <c r="CN1373">
        <v>334.00370653876098</v>
      </c>
      <c r="CO1373">
        <v>331.146513737872</v>
      </c>
      <c r="CP1373">
        <v>333.00865668455202</v>
      </c>
      <c r="CQ1373">
        <v>331.67794064059598</v>
      </c>
      <c r="CR1373">
        <v>327.855862508928</v>
      </c>
      <c r="CS1373">
        <v>325.21587935581698</v>
      </c>
      <c r="CT1373">
        <v>325.62059176257998</v>
      </c>
      <c r="CU1373">
        <v>322.363690078498</v>
      </c>
      <c r="CV1373">
        <v>325.90044245338902</v>
      </c>
      <c r="CW1373">
        <v>335.43282838004802</v>
      </c>
      <c r="CX1373">
        <v>331.84273973719303</v>
      </c>
      <c r="CY1373">
        <v>343.231607926121</v>
      </c>
      <c r="CZ1373">
        <v>349.53735062093398</v>
      </c>
      <c r="DA1373">
        <v>349.65472093042598</v>
      </c>
      <c r="DB1373">
        <v>340.00447989786198</v>
      </c>
      <c r="DC1373">
        <v>341.07822561557202</v>
      </c>
      <c r="DD1373">
        <v>351.25224443263102</v>
      </c>
      <c r="DE1373">
        <v>338.92671515237799</v>
      </c>
      <c r="DF1373">
        <v>342.34659520678298</v>
      </c>
      <c r="DG1373">
        <v>333.789116661891</v>
      </c>
      <c r="DH1373">
        <v>340.53322172670102</v>
      </c>
      <c r="DI1373">
        <v>348.82301625066998</v>
      </c>
      <c r="DJ1373">
        <v>350.98422684604299</v>
      </c>
      <c r="DK1373">
        <v>335.53828986428101</v>
      </c>
      <c r="DL1373">
        <v>344.49755448643901</v>
      </c>
      <c r="DM1373">
        <v>347.51334058437902</v>
      </c>
      <c r="DN1373">
        <v>351.39737086052003</v>
      </c>
      <c r="DO1373">
        <v>335.88358919187601</v>
      </c>
      <c r="DP1373">
        <v>343.377332127361</v>
      </c>
      <c r="DQ1373">
        <v>341.50082487002697</v>
      </c>
      <c r="DR1373">
        <v>342.39694324764503</v>
      </c>
    </row>
    <row r="1374" spans="1:122" x14ac:dyDescent="0.25">
      <c r="A1374">
        <v>329.71962616822401</v>
      </c>
      <c r="B1374">
        <v>336.322822617974</v>
      </c>
      <c r="C1374">
        <v>342.28084590565999</v>
      </c>
      <c r="D1374">
        <v>336.59282975297202</v>
      </c>
      <c r="E1374">
        <v>349.670314981834</v>
      </c>
      <c r="F1374">
        <v>346.71883540193198</v>
      </c>
      <c r="G1374">
        <v>348.29881253127797</v>
      </c>
      <c r="H1374">
        <v>346.66199827716298</v>
      </c>
      <c r="I1374">
        <v>349.65142017222098</v>
      </c>
      <c r="J1374">
        <v>346.19975996346398</v>
      </c>
      <c r="K1374">
        <v>350.53119611472403</v>
      </c>
      <c r="L1374">
        <v>337.49759348695102</v>
      </c>
      <c r="M1374">
        <v>342.98338600821103</v>
      </c>
      <c r="N1374">
        <v>341.99088166851101</v>
      </c>
      <c r="O1374">
        <v>341.659432634501</v>
      </c>
      <c r="P1374">
        <v>346.61950765519299</v>
      </c>
      <c r="Q1374">
        <v>341.19004795822002</v>
      </c>
      <c r="R1374">
        <v>337.50474030192998</v>
      </c>
      <c r="S1374">
        <v>335.31366520697202</v>
      </c>
      <c r="T1374">
        <v>337.91808726138902</v>
      </c>
      <c r="U1374">
        <v>334.16126502078902</v>
      </c>
      <c r="V1374">
        <v>337.47671196641897</v>
      </c>
      <c r="W1374">
        <v>332.32563577155503</v>
      </c>
      <c r="X1374">
        <v>339.14623492018001</v>
      </c>
      <c r="Y1374">
        <v>333.7575865737</v>
      </c>
      <c r="Z1374">
        <v>332.08307124423197</v>
      </c>
      <c r="AA1374">
        <v>325.64493459780698</v>
      </c>
      <c r="AB1374">
        <v>341.41458026814399</v>
      </c>
      <c r="AC1374">
        <v>341.12113518971</v>
      </c>
      <c r="AD1374">
        <v>343.82911804698699</v>
      </c>
      <c r="AE1374">
        <v>336.890437276471</v>
      </c>
      <c r="AF1374">
        <v>330.50370319947802</v>
      </c>
      <c r="AG1374">
        <v>335.12337768653299</v>
      </c>
      <c r="AH1374">
        <v>334.49727517925299</v>
      </c>
      <c r="AI1374">
        <v>335.69132609226699</v>
      </c>
      <c r="AJ1374">
        <v>330.99150976605301</v>
      </c>
      <c r="AK1374">
        <v>336.74818322384402</v>
      </c>
      <c r="AL1374">
        <v>330.91818295111102</v>
      </c>
      <c r="AM1374">
        <v>335.32800539497202</v>
      </c>
      <c r="AN1374">
        <v>336.87524404373403</v>
      </c>
      <c r="AO1374">
        <v>328.95500107765503</v>
      </c>
      <c r="AP1374">
        <v>332.31973252732598</v>
      </c>
      <c r="AQ1374">
        <v>331.57459139886998</v>
      </c>
      <c r="AR1374">
        <v>333.33787106495703</v>
      </c>
      <c r="AS1374">
        <v>331.11392224374299</v>
      </c>
      <c r="AT1374">
        <v>332.00253070159698</v>
      </c>
      <c r="AU1374">
        <v>337.10406152773999</v>
      </c>
      <c r="AV1374">
        <v>456.48857304301799</v>
      </c>
      <c r="AW1374">
        <v>460.684786352863</v>
      </c>
      <c r="AX1374">
        <v>440.561410699394</v>
      </c>
      <c r="AY1374">
        <v>426.667078324351</v>
      </c>
      <c r="AZ1374">
        <v>386.68488158524099</v>
      </c>
      <c r="BA1374">
        <v>361.483592117645</v>
      </c>
      <c r="BB1374">
        <v>362.319358982079</v>
      </c>
      <c r="BC1374">
        <v>351.74050477983701</v>
      </c>
      <c r="BD1374">
        <v>345.912137980588</v>
      </c>
      <c r="BE1374">
        <v>350.656922996888</v>
      </c>
      <c r="BF1374">
        <v>358.68986707854498</v>
      </c>
      <c r="BG1374">
        <v>348.49195090975098</v>
      </c>
      <c r="BH1374">
        <v>355.20620627566899</v>
      </c>
      <c r="BI1374">
        <v>358.77035132564401</v>
      </c>
      <c r="BJ1374">
        <v>349.23830532098901</v>
      </c>
      <c r="BK1374">
        <v>347.48740620497</v>
      </c>
      <c r="BL1374">
        <v>356.58879886334</v>
      </c>
      <c r="BM1374">
        <v>369.81148570646798</v>
      </c>
      <c r="BN1374">
        <v>363.93372594384999</v>
      </c>
      <c r="BO1374">
        <v>357.294821177166</v>
      </c>
      <c r="BP1374">
        <v>357.20168826039998</v>
      </c>
      <c r="BQ1374">
        <v>361.90060083120602</v>
      </c>
      <c r="BR1374">
        <v>355.24495474167998</v>
      </c>
      <c r="BS1374">
        <v>352.89950718217102</v>
      </c>
      <c r="BT1374">
        <v>345.10231124170298</v>
      </c>
      <c r="BU1374">
        <v>342.58777889983799</v>
      </c>
      <c r="BV1374">
        <v>355.82138975695102</v>
      </c>
      <c r="BW1374">
        <v>361.67020050173801</v>
      </c>
      <c r="BX1374">
        <v>339.88465145635502</v>
      </c>
      <c r="BY1374">
        <v>335.422464761046</v>
      </c>
      <c r="BZ1374">
        <v>340.71568305140602</v>
      </c>
      <c r="CA1374">
        <v>330.92440383184902</v>
      </c>
      <c r="CB1374">
        <v>326.48189924316102</v>
      </c>
      <c r="CC1374">
        <v>318.911228043611</v>
      </c>
      <c r="CD1374">
        <v>335.122001477943</v>
      </c>
      <c r="CE1374">
        <v>328.27224802286901</v>
      </c>
      <c r="CF1374">
        <v>332.83990025387902</v>
      </c>
      <c r="CG1374">
        <v>336.616478010935</v>
      </c>
      <c r="CH1374">
        <v>329.511831920004</v>
      </c>
      <c r="CI1374">
        <v>330.71568924646999</v>
      </c>
      <c r="CJ1374">
        <v>339.950656499915</v>
      </c>
      <c r="CK1374">
        <v>328.56276761350699</v>
      </c>
      <c r="CL1374">
        <v>324.01168919588702</v>
      </c>
      <c r="CM1374">
        <v>330.31683991224003</v>
      </c>
      <c r="CN1374">
        <v>334.78500561884499</v>
      </c>
      <c r="CO1374">
        <v>329.872394961022</v>
      </c>
      <c r="CP1374">
        <v>330.147688845537</v>
      </c>
      <c r="CQ1374">
        <v>329.854970449787</v>
      </c>
      <c r="CR1374">
        <v>326.58522973261302</v>
      </c>
      <c r="CS1374">
        <v>324.22702848426002</v>
      </c>
      <c r="CT1374">
        <v>328.94306678875603</v>
      </c>
      <c r="CU1374">
        <v>324.49075072198599</v>
      </c>
      <c r="CV1374">
        <v>329.13007948114199</v>
      </c>
      <c r="CW1374">
        <v>331.22775846351902</v>
      </c>
      <c r="CX1374">
        <v>330.21220435583302</v>
      </c>
      <c r="CY1374">
        <v>343.08437628040599</v>
      </c>
      <c r="CZ1374">
        <v>348.15234711261797</v>
      </c>
      <c r="DA1374">
        <v>347.89737493753898</v>
      </c>
      <c r="DB1374">
        <v>337.24394330132299</v>
      </c>
      <c r="DC1374">
        <v>339.30553527856603</v>
      </c>
      <c r="DD1374">
        <v>347.88032313511701</v>
      </c>
      <c r="DE1374">
        <v>338.127638688464</v>
      </c>
      <c r="DF1374">
        <v>339.31913518591898</v>
      </c>
      <c r="DG1374">
        <v>335.70191332921399</v>
      </c>
      <c r="DH1374">
        <v>342.23116771521597</v>
      </c>
      <c r="DI1374">
        <v>347.20683375067301</v>
      </c>
      <c r="DJ1374">
        <v>347.64417095021503</v>
      </c>
      <c r="DK1374">
        <v>335.94348018785598</v>
      </c>
      <c r="DL1374">
        <v>341.39989515227802</v>
      </c>
      <c r="DM1374">
        <v>346.419881298056</v>
      </c>
      <c r="DN1374">
        <v>348.37050827558699</v>
      </c>
      <c r="DO1374">
        <v>332.41920118004401</v>
      </c>
      <c r="DP1374">
        <v>339.892078769595</v>
      </c>
      <c r="DQ1374">
        <v>343.22522595780902</v>
      </c>
      <c r="DR1374">
        <v>345.824178222179</v>
      </c>
    </row>
    <row r="1375" spans="1:122" x14ac:dyDescent="0.25">
      <c r="A1375">
        <v>329.95994659546</v>
      </c>
      <c r="B1375">
        <v>336.484139200762</v>
      </c>
      <c r="C1375">
        <v>345.413839579654</v>
      </c>
      <c r="D1375">
        <v>335.585998135056</v>
      </c>
      <c r="E1375">
        <v>350.76962857320598</v>
      </c>
      <c r="F1375">
        <v>346.81962733958801</v>
      </c>
      <c r="G1375">
        <v>349.59120902006703</v>
      </c>
      <c r="H1375">
        <v>344.04114551909402</v>
      </c>
      <c r="I1375">
        <v>348.600178487177</v>
      </c>
      <c r="J1375">
        <v>344.14538645322398</v>
      </c>
      <c r="K1375">
        <v>352.28408831288402</v>
      </c>
      <c r="L1375">
        <v>336.07679819171</v>
      </c>
      <c r="M1375">
        <v>344.319676517115</v>
      </c>
      <c r="N1375">
        <v>342.61452424881202</v>
      </c>
      <c r="O1375">
        <v>345.86126898652901</v>
      </c>
      <c r="P1375">
        <v>348.944308611091</v>
      </c>
      <c r="Q1375">
        <v>340.02202686931099</v>
      </c>
      <c r="R1375">
        <v>340.07391513366201</v>
      </c>
      <c r="S1375">
        <v>333.79941273116202</v>
      </c>
      <c r="T1375">
        <v>335.72353316461403</v>
      </c>
      <c r="U1375">
        <v>333.99555408145301</v>
      </c>
      <c r="V1375">
        <v>336.28328258775201</v>
      </c>
      <c r="W1375">
        <v>334.00166010511202</v>
      </c>
      <c r="X1375">
        <v>336.23625338690999</v>
      </c>
      <c r="Y1375">
        <v>329.568310145797</v>
      </c>
      <c r="Z1375">
        <v>330.69371018038697</v>
      </c>
      <c r="AA1375">
        <v>323.900624403699</v>
      </c>
      <c r="AB1375">
        <v>341.12888440118701</v>
      </c>
      <c r="AC1375">
        <v>339.421803819346</v>
      </c>
      <c r="AD1375">
        <v>342.88023915992898</v>
      </c>
      <c r="AE1375">
        <v>336.185477150971</v>
      </c>
      <c r="AF1375">
        <v>329.55752518561098</v>
      </c>
      <c r="AG1375">
        <v>338.636433809062</v>
      </c>
      <c r="AH1375">
        <v>333.92930249422898</v>
      </c>
      <c r="AI1375">
        <v>333.89461164691602</v>
      </c>
      <c r="AJ1375">
        <v>333.16967241749302</v>
      </c>
      <c r="AK1375">
        <v>336.201896551689</v>
      </c>
      <c r="AL1375">
        <v>329.565008824448</v>
      </c>
      <c r="AM1375">
        <v>336.12332520913498</v>
      </c>
      <c r="AN1375">
        <v>335.148645683045</v>
      </c>
      <c r="AO1375">
        <v>328.74195299161698</v>
      </c>
      <c r="AP1375">
        <v>333.53820107578099</v>
      </c>
      <c r="AQ1375">
        <v>333.67481666067101</v>
      </c>
      <c r="AR1375">
        <v>333.90753011206198</v>
      </c>
      <c r="AS1375">
        <v>330.41081402236</v>
      </c>
      <c r="AT1375">
        <v>334.36724404409802</v>
      </c>
      <c r="AU1375">
        <v>334.82873524905699</v>
      </c>
      <c r="AV1375">
        <v>444.17358528859</v>
      </c>
      <c r="AW1375">
        <v>453.91765561235798</v>
      </c>
      <c r="AX1375">
        <v>434.73532907842502</v>
      </c>
      <c r="AY1375">
        <v>424.621966946204</v>
      </c>
      <c r="AZ1375">
        <v>387.69330509573803</v>
      </c>
      <c r="BA1375">
        <v>364.26520752443201</v>
      </c>
      <c r="BB1375">
        <v>359.48407446186297</v>
      </c>
      <c r="BC1375">
        <v>356.219593989315</v>
      </c>
      <c r="BD1375">
        <v>345.38272652885098</v>
      </c>
      <c r="BE1375">
        <v>350.274501175794</v>
      </c>
      <c r="BF1375">
        <v>355.46805674766301</v>
      </c>
      <c r="BG1375">
        <v>350.198957321823</v>
      </c>
      <c r="BH1375">
        <v>357.589327146036</v>
      </c>
      <c r="BI1375">
        <v>358.055141526385</v>
      </c>
      <c r="BJ1375">
        <v>348.76108641230502</v>
      </c>
      <c r="BK1375">
        <v>349.354994017021</v>
      </c>
      <c r="BL1375">
        <v>357.86590546645903</v>
      </c>
      <c r="BM1375">
        <v>370.81290896766097</v>
      </c>
      <c r="BN1375">
        <v>363.959965377093</v>
      </c>
      <c r="BO1375">
        <v>356.32234334679401</v>
      </c>
      <c r="BP1375">
        <v>357.341059179007</v>
      </c>
      <c r="BQ1375">
        <v>364.82774050067502</v>
      </c>
      <c r="BR1375">
        <v>351.38739542543902</v>
      </c>
      <c r="BS1375">
        <v>350.80566792021102</v>
      </c>
      <c r="BT1375">
        <v>346.56944090419501</v>
      </c>
      <c r="BU1375">
        <v>343.286716245234</v>
      </c>
      <c r="BV1375">
        <v>349.68614464770002</v>
      </c>
      <c r="BW1375">
        <v>359.69104165559099</v>
      </c>
      <c r="BX1375">
        <v>340.98867952376702</v>
      </c>
      <c r="BY1375">
        <v>335.14155761610698</v>
      </c>
      <c r="BZ1375">
        <v>338.24633489610102</v>
      </c>
      <c r="CA1375">
        <v>332.35040311610197</v>
      </c>
      <c r="CB1375">
        <v>324.54432169253698</v>
      </c>
      <c r="CC1375">
        <v>322.16582215944698</v>
      </c>
      <c r="CD1375">
        <v>332.32031993889001</v>
      </c>
      <c r="CE1375">
        <v>328.83070848270302</v>
      </c>
      <c r="CF1375">
        <v>331.92255098765202</v>
      </c>
      <c r="CG1375">
        <v>337.200225732013</v>
      </c>
      <c r="CH1375">
        <v>329.697551842954</v>
      </c>
      <c r="CI1375">
        <v>332.14245862921598</v>
      </c>
      <c r="CJ1375">
        <v>337.41276318345803</v>
      </c>
      <c r="CK1375">
        <v>325.927591976842</v>
      </c>
      <c r="CL1375">
        <v>325.33396702898699</v>
      </c>
      <c r="CM1375">
        <v>331.71232947930599</v>
      </c>
      <c r="CN1375">
        <v>336.29561970164798</v>
      </c>
      <c r="CO1375">
        <v>327.98654594371499</v>
      </c>
      <c r="CP1375">
        <v>328.56822704684799</v>
      </c>
      <c r="CQ1375">
        <v>327.60346485638001</v>
      </c>
      <c r="CR1375">
        <v>324.641812513535</v>
      </c>
      <c r="CS1375">
        <v>322.49577517347302</v>
      </c>
      <c r="CT1375">
        <v>330.913788013643</v>
      </c>
      <c r="CU1375">
        <v>327.47524517718699</v>
      </c>
      <c r="CV1375">
        <v>329.59245215564101</v>
      </c>
      <c r="CW1375">
        <v>330.40346496498199</v>
      </c>
      <c r="CX1375">
        <v>329.20838120723602</v>
      </c>
      <c r="CY1375">
        <v>342.75160455679998</v>
      </c>
      <c r="CZ1375">
        <v>347.35065710416097</v>
      </c>
      <c r="DA1375">
        <v>345.14503462889201</v>
      </c>
      <c r="DB1375">
        <v>334.38034627045403</v>
      </c>
      <c r="DC1375">
        <v>340.13960006841597</v>
      </c>
      <c r="DD1375">
        <v>344.45891351751402</v>
      </c>
      <c r="DE1375">
        <v>337.69606076675802</v>
      </c>
      <c r="DF1375">
        <v>337.94163719988001</v>
      </c>
      <c r="DG1375">
        <v>335.79639664977202</v>
      </c>
      <c r="DH1375">
        <v>342.197654679327</v>
      </c>
      <c r="DI1375">
        <v>346.96270060683401</v>
      </c>
      <c r="DJ1375">
        <v>348.29062178336801</v>
      </c>
      <c r="DK1375">
        <v>335.46534079068499</v>
      </c>
      <c r="DL1375">
        <v>339.08959027780901</v>
      </c>
      <c r="DM1375">
        <v>344.79023250527899</v>
      </c>
      <c r="DN1375">
        <v>344.46717237572602</v>
      </c>
      <c r="DO1375">
        <v>332.97032290515199</v>
      </c>
      <c r="DP1375">
        <v>338.23803213993</v>
      </c>
      <c r="DQ1375">
        <v>342.006117473367</v>
      </c>
      <c r="DR1375">
        <v>345.92836863197999</v>
      </c>
    </row>
    <row r="1376" spans="1:122" x14ac:dyDescent="0.25">
      <c r="A1376">
        <v>330.20026702269598</v>
      </c>
      <c r="B1376">
        <v>335.221483357566</v>
      </c>
      <c r="C1376">
        <v>343.10408431037098</v>
      </c>
      <c r="D1376">
        <v>337.86622792706999</v>
      </c>
      <c r="E1376">
        <v>351.71912281175099</v>
      </c>
      <c r="F1376">
        <v>342.51137236630598</v>
      </c>
      <c r="G1376">
        <v>348.059231502003</v>
      </c>
      <c r="H1376">
        <v>346.16904761047499</v>
      </c>
      <c r="I1376">
        <v>345.532499584135</v>
      </c>
      <c r="J1376">
        <v>343.88010069689398</v>
      </c>
      <c r="K1376">
        <v>349.65123999916199</v>
      </c>
      <c r="L1376">
        <v>335.38422893732002</v>
      </c>
      <c r="M1376">
        <v>344.22151340026602</v>
      </c>
      <c r="N1376">
        <v>344.93283860841001</v>
      </c>
      <c r="O1376">
        <v>349.86932774292501</v>
      </c>
      <c r="P1376">
        <v>343.64727324499398</v>
      </c>
      <c r="Q1376">
        <v>341.08362008614199</v>
      </c>
      <c r="R1376">
        <v>343.06358468161102</v>
      </c>
      <c r="S1376">
        <v>331.97285595275599</v>
      </c>
      <c r="T1376">
        <v>331.63095102513699</v>
      </c>
      <c r="U1376">
        <v>336.70971525996202</v>
      </c>
      <c r="V1376">
        <v>333.59731981024498</v>
      </c>
      <c r="W1376">
        <v>331.25876304454903</v>
      </c>
      <c r="X1376">
        <v>332.21261838912801</v>
      </c>
      <c r="Y1376">
        <v>331.411437676947</v>
      </c>
      <c r="Z1376">
        <v>328.90274521986697</v>
      </c>
      <c r="AA1376">
        <v>328.88490748849102</v>
      </c>
      <c r="AB1376">
        <v>337.90993001478603</v>
      </c>
      <c r="AC1376">
        <v>338.66805739051802</v>
      </c>
      <c r="AD1376">
        <v>338.69375273679299</v>
      </c>
      <c r="AE1376">
        <v>334.52593836123799</v>
      </c>
      <c r="AF1376">
        <v>327.69288759130501</v>
      </c>
      <c r="AG1376">
        <v>336.14679674940402</v>
      </c>
      <c r="AH1376">
        <v>332.83231379631201</v>
      </c>
      <c r="AI1376">
        <v>335.15255811848101</v>
      </c>
      <c r="AJ1376">
        <v>332.70311320684198</v>
      </c>
      <c r="AK1376">
        <v>335.43497610294202</v>
      </c>
      <c r="AL1376">
        <v>331.99212107188703</v>
      </c>
      <c r="AM1376">
        <v>334.92304622529798</v>
      </c>
      <c r="AN1376">
        <v>337.76316630290302</v>
      </c>
      <c r="AO1376">
        <v>332.56265356778198</v>
      </c>
      <c r="AP1376">
        <v>334.98998686674202</v>
      </c>
      <c r="AQ1376">
        <v>335.16612310663498</v>
      </c>
      <c r="AR1376">
        <v>336.80706989363398</v>
      </c>
      <c r="AS1376">
        <v>326.684045951146</v>
      </c>
      <c r="AT1376">
        <v>338.33108614650098</v>
      </c>
      <c r="AU1376">
        <v>335.51002890550399</v>
      </c>
      <c r="AV1376">
        <v>437.14041767164503</v>
      </c>
      <c r="AW1376">
        <v>453.61786700615198</v>
      </c>
      <c r="AX1376">
        <v>433.11302844693603</v>
      </c>
      <c r="AY1376">
        <v>419.610227017326</v>
      </c>
      <c r="AZ1376">
        <v>387.724035887676</v>
      </c>
      <c r="BA1376">
        <v>362.52431670441598</v>
      </c>
      <c r="BB1376">
        <v>354.335080916832</v>
      </c>
      <c r="BC1376">
        <v>355.56130016640299</v>
      </c>
      <c r="BD1376">
        <v>343.19681466410299</v>
      </c>
      <c r="BE1376">
        <v>348.83614490755099</v>
      </c>
      <c r="BF1376">
        <v>354.395221071229</v>
      </c>
      <c r="BG1376">
        <v>353.02684666758</v>
      </c>
      <c r="BH1376">
        <v>360.43030521749398</v>
      </c>
      <c r="BI1376">
        <v>358.68204593180099</v>
      </c>
      <c r="BJ1376">
        <v>346.15417974740001</v>
      </c>
      <c r="BK1376">
        <v>350.122127413839</v>
      </c>
      <c r="BL1376">
        <v>359.36512930457002</v>
      </c>
      <c r="BM1376">
        <v>369.57064499054098</v>
      </c>
      <c r="BN1376">
        <v>362.964150475846</v>
      </c>
      <c r="BO1376">
        <v>355.03373858960299</v>
      </c>
      <c r="BP1376">
        <v>359.89785022040098</v>
      </c>
      <c r="BQ1376">
        <v>368.39917945959598</v>
      </c>
      <c r="BR1376">
        <v>347.08218463506898</v>
      </c>
      <c r="BS1376">
        <v>348.70775219730803</v>
      </c>
      <c r="BT1376">
        <v>346.17405375938</v>
      </c>
      <c r="BU1376">
        <v>344.25166073253803</v>
      </c>
      <c r="BV1376">
        <v>346.81767879370602</v>
      </c>
      <c r="BW1376">
        <v>359.41083983746501</v>
      </c>
      <c r="BX1376">
        <v>342.48901799979598</v>
      </c>
      <c r="BY1376">
        <v>337.01276519564101</v>
      </c>
      <c r="BZ1376">
        <v>333.78890138977101</v>
      </c>
      <c r="CA1376">
        <v>331.38957419808997</v>
      </c>
      <c r="CB1376">
        <v>324.31974993969402</v>
      </c>
      <c r="CC1376">
        <v>322.60506587573599</v>
      </c>
      <c r="CD1376">
        <v>330.48119025049402</v>
      </c>
      <c r="CE1376">
        <v>326.21333991144502</v>
      </c>
      <c r="CF1376">
        <v>328.27570239193898</v>
      </c>
      <c r="CG1376">
        <v>334.40171731208301</v>
      </c>
      <c r="CH1376">
        <v>330.96923222865303</v>
      </c>
      <c r="CI1376">
        <v>326.86327524065803</v>
      </c>
      <c r="CJ1376">
        <v>335.25610946656099</v>
      </c>
      <c r="CK1376">
        <v>322.45905770214102</v>
      </c>
      <c r="CL1376">
        <v>325.76364355691697</v>
      </c>
      <c r="CM1376">
        <v>329.50479173983001</v>
      </c>
      <c r="CN1376">
        <v>334.66895590110101</v>
      </c>
      <c r="CO1376">
        <v>328.69129326350298</v>
      </c>
      <c r="CP1376">
        <v>328.61120614899698</v>
      </c>
      <c r="CQ1376">
        <v>326.75779302351401</v>
      </c>
      <c r="CR1376">
        <v>325.03344423451102</v>
      </c>
      <c r="CS1376">
        <v>324.88931311969299</v>
      </c>
      <c r="CT1376">
        <v>329.83678860506302</v>
      </c>
      <c r="CU1376">
        <v>328.48501452750298</v>
      </c>
      <c r="CV1376">
        <v>328.45665605018098</v>
      </c>
      <c r="CW1376">
        <v>328.66639884390901</v>
      </c>
      <c r="CX1376">
        <v>328.87333709669099</v>
      </c>
      <c r="CY1376">
        <v>344.30105985315203</v>
      </c>
      <c r="CZ1376">
        <v>345.20395265806599</v>
      </c>
      <c r="DA1376">
        <v>346.46874993588301</v>
      </c>
      <c r="DB1376">
        <v>333.63993093994799</v>
      </c>
      <c r="DC1376">
        <v>342.95005225218898</v>
      </c>
      <c r="DD1376">
        <v>339.819445334671</v>
      </c>
      <c r="DE1376">
        <v>341.12450307661999</v>
      </c>
      <c r="DF1376">
        <v>337.183874964805</v>
      </c>
      <c r="DG1376">
        <v>336.63866632630499</v>
      </c>
      <c r="DH1376">
        <v>338.76224397986999</v>
      </c>
      <c r="DI1376">
        <v>346.34524154287499</v>
      </c>
      <c r="DJ1376">
        <v>346.47890081658301</v>
      </c>
      <c r="DK1376">
        <v>339.23697525768</v>
      </c>
      <c r="DL1376">
        <v>338.25326040541</v>
      </c>
      <c r="DM1376">
        <v>341.60822159823999</v>
      </c>
      <c r="DN1376">
        <v>343.18202380698602</v>
      </c>
      <c r="DO1376">
        <v>330.40729690300799</v>
      </c>
      <c r="DP1376">
        <v>339.27953154764202</v>
      </c>
      <c r="DQ1376">
        <v>343.60656748499298</v>
      </c>
      <c r="DR1376">
        <v>347.04891998365503</v>
      </c>
    </row>
    <row r="1377" spans="1:122" x14ac:dyDescent="0.25">
      <c r="A1377">
        <v>330.44058744993299</v>
      </c>
      <c r="B1377">
        <v>334.290748815212</v>
      </c>
      <c r="C1377">
        <v>343.40683508068099</v>
      </c>
      <c r="D1377">
        <v>336.30920703305202</v>
      </c>
      <c r="E1377">
        <v>352.010762938553</v>
      </c>
      <c r="F1377">
        <v>342.14371577772602</v>
      </c>
      <c r="G1377">
        <v>345.77305504972901</v>
      </c>
      <c r="H1377">
        <v>347.94242315356303</v>
      </c>
      <c r="I1377">
        <v>344.55368511645202</v>
      </c>
      <c r="J1377">
        <v>343.93611264433298</v>
      </c>
      <c r="K1377">
        <v>348.55572777922799</v>
      </c>
      <c r="L1377">
        <v>335.00614756554</v>
      </c>
      <c r="M1377">
        <v>342.13059694179202</v>
      </c>
      <c r="N1377">
        <v>346.10144366616902</v>
      </c>
      <c r="O1377">
        <v>354.04372253141901</v>
      </c>
      <c r="P1377">
        <v>340.94662479594399</v>
      </c>
      <c r="Q1377">
        <v>345.16800363192499</v>
      </c>
      <c r="R1377">
        <v>343.88442240409199</v>
      </c>
      <c r="S1377">
        <v>332.78814061928301</v>
      </c>
      <c r="T1377">
        <v>334.99977565279403</v>
      </c>
      <c r="U1377">
        <v>334.78648811704898</v>
      </c>
      <c r="V1377">
        <v>331.94783535322898</v>
      </c>
      <c r="W1377">
        <v>332.41294749214097</v>
      </c>
      <c r="X1377">
        <v>329.81338419517698</v>
      </c>
      <c r="Y1377">
        <v>332.53670602385199</v>
      </c>
      <c r="Z1377">
        <v>331.79212470088402</v>
      </c>
      <c r="AA1377">
        <v>329.65835166972101</v>
      </c>
      <c r="AB1377">
        <v>334.25698933700198</v>
      </c>
      <c r="AC1377">
        <v>337.04918654151902</v>
      </c>
      <c r="AD1377">
        <v>337.199321415204</v>
      </c>
      <c r="AE1377">
        <v>332.586015893499</v>
      </c>
      <c r="AF1377">
        <v>324.59203644079201</v>
      </c>
      <c r="AG1377">
        <v>335.10056301528698</v>
      </c>
      <c r="AH1377">
        <v>333.253999799361</v>
      </c>
      <c r="AI1377">
        <v>336.62772904035899</v>
      </c>
      <c r="AJ1377">
        <v>331.13577385396297</v>
      </c>
      <c r="AK1377">
        <v>334.09269181600001</v>
      </c>
      <c r="AL1377">
        <v>331.44086424532298</v>
      </c>
      <c r="AM1377">
        <v>333.904438840875</v>
      </c>
      <c r="AN1377">
        <v>336.91133970061998</v>
      </c>
      <c r="AO1377">
        <v>336.27885511001898</v>
      </c>
      <c r="AP1377">
        <v>331.37536744931799</v>
      </c>
      <c r="AQ1377">
        <v>334.14180832336501</v>
      </c>
      <c r="AR1377">
        <v>336.29759594464701</v>
      </c>
      <c r="AS1377">
        <v>324.26959444955003</v>
      </c>
      <c r="AT1377">
        <v>339.32600379512701</v>
      </c>
      <c r="AU1377">
        <v>332.67246029694002</v>
      </c>
      <c r="AV1377">
        <v>424.59215968686698</v>
      </c>
      <c r="AW1377">
        <v>444.24636690209599</v>
      </c>
      <c r="AX1377">
        <v>432.32472639397798</v>
      </c>
      <c r="AY1377">
        <v>417.480169125418</v>
      </c>
      <c r="AZ1377">
        <v>389.06163099124802</v>
      </c>
      <c r="BA1377">
        <v>366.23679140830501</v>
      </c>
      <c r="BB1377">
        <v>354.25393784998698</v>
      </c>
      <c r="BC1377">
        <v>354.68865718378203</v>
      </c>
      <c r="BD1377">
        <v>339.19054584254599</v>
      </c>
      <c r="BE1377">
        <v>348.74206699319802</v>
      </c>
      <c r="BF1377">
        <v>352.58677450487198</v>
      </c>
      <c r="BG1377">
        <v>357.41358050625303</v>
      </c>
      <c r="BH1377">
        <v>364.05295683069897</v>
      </c>
      <c r="BI1377">
        <v>355.30929744162802</v>
      </c>
      <c r="BJ1377">
        <v>343.831050849988</v>
      </c>
      <c r="BK1377">
        <v>351.93612613295397</v>
      </c>
      <c r="BL1377">
        <v>358.834954800101</v>
      </c>
      <c r="BM1377">
        <v>370.50717790238798</v>
      </c>
      <c r="BN1377">
        <v>359.93631933712999</v>
      </c>
      <c r="BO1377">
        <v>356.406317529864</v>
      </c>
      <c r="BP1377">
        <v>360.86368308865201</v>
      </c>
      <c r="BQ1377">
        <v>370.78513147130002</v>
      </c>
      <c r="BR1377">
        <v>346.282996058256</v>
      </c>
      <c r="BS1377">
        <v>345.73693134331899</v>
      </c>
      <c r="BT1377">
        <v>345.04241883288603</v>
      </c>
      <c r="BU1377">
        <v>344.28776762249299</v>
      </c>
      <c r="BV1377">
        <v>343.93617327138702</v>
      </c>
      <c r="BW1377">
        <v>357.918059166658</v>
      </c>
      <c r="BX1377">
        <v>341.816193816919</v>
      </c>
      <c r="BY1377">
        <v>337.64862302071703</v>
      </c>
      <c r="BZ1377">
        <v>332.59065686444598</v>
      </c>
      <c r="CA1377">
        <v>330.69988053321498</v>
      </c>
      <c r="CB1377">
        <v>323.64820531372601</v>
      </c>
      <c r="CC1377">
        <v>319.94915781815899</v>
      </c>
      <c r="CD1377">
        <v>329.38930751772398</v>
      </c>
      <c r="CE1377">
        <v>327.06167538476598</v>
      </c>
      <c r="CF1377">
        <v>329.558735756744</v>
      </c>
      <c r="CG1377">
        <v>334.226474200827</v>
      </c>
      <c r="CH1377">
        <v>330.548686077627</v>
      </c>
      <c r="CI1377">
        <v>327.454466312715</v>
      </c>
      <c r="CJ1377">
        <v>336.12272589800102</v>
      </c>
      <c r="CK1377">
        <v>319.221554789896</v>
      </c>
      <c r="CL1377">
        <v>322.764930630771</v>
      </c>
      <c r="CM1377">
        <v>330.61156835837301</v>
      </c>
      <c r="CN1377">
        <v>332.96006156039499</v>
      </c>
      <c r="CO1377">
        <v>327.71751052045198</v>
      </c>
      <c r="CP1377">
        <v>328.40164567090898</v>
      </c>
      <c r="CQ1377">
        <v>327.66637102467598</v>
      </c>
      <c r="CR1377">
        <v>327.43065431050798</v>
      </c>
      <c r="CS1377">
        <v>321.79346192581397</v>
      </c>
      <c r="CT1377">
        <v>328.53910197250099</v>
      </c>
      <c r="CU1377">
        <v>329.54671644702802</v>
      </c>
      <c r="CV1377">
        <v>328.29936401243498</v>
      </c>
      <c r="CW1377">
        <v>329.60930965121099</v>
      </c>
      <c r="CX1377">
        <v>332.50159242718303</v>
      </c>
      <c r="CY1377">
        <v>342.22038734711202</v>
      </c>
      <c r="CZ1377">
        <v>344.37593455772998</v>
      </c>
      <c r="DA1377">
        <v>344.70454157146099</v>
      </c>
      <c r="DB1377">
        <v>331.48425985822399</v>
      </c>
      <c r="DC1377">
        <v>341.10398312875901</v>
      </c>
      <c r="DD1377">
        <v>336.50694801635399</v>
      </c>
      <c r="DE1377">
        <v>342.72593018268998</v>
      </c>
      <c r="DF1377">
        <v>340.95827602178298</v>
      </c>
      <c r="DG1377">
        <v>335.52713992185198</v>
      </c>
      <c r="DH1377">
        <v>332.24921321556002</v>
      </c>
      <c r="DI1377">
        <v>345.52330828874</v>
      </c>
      <c r="DJ1377">
        <v>344.84516494437298</v>
      </c>
      <c r="DK1377">
        <v>343.06331292784603</v>
      </c>
      <c r="DL1377">
        <v>335.13279749979199</v>
      </c>
      <c r="DM1377">
        <v>339.89737968153401</v>
      </c>
      <c r="DN1377">
        <v>342.54827083036798</v>
      </c>
      <c r="DO1377">
        <v>331.17378480121999</v>
      </c>
      <c r="DP1377">
        <v>341.12440442948099</v>
      </c>
      <c r="DQ1377">
        <v>349.13491709049902</v>
      </c>
      <c r="DR1377">
        <v>348.814138997594</v>
      </c>
    </row>
    <row r="1378" spans="1:122" x14ac:dyDescent="0.25">
      <c r="A1378">
        <v>330.68090787716898</v>
      </c>
      <c r="B1378">
        <v>331.991005409222</v>
      </c>
      <c r="C1378">
        <v>341.39536712588398</v>
      </c>
      <c r="D1378">
        <v>336.04442844812399</v>
      </c>
      <c r="E1378">
        <v>348.69492056778199</v>
      </c>
      <c r="F1378">
        <v>342.836222883186</v>
      </c>
      <c r="G1378">
        <v>340.65495744746198</v>
      </c>
      <c r="H1378">
        <v>345.60502797523401</v>
      </c>
      <c r="I1378">
        <v>343.667487878445</v>
      </c>
      <c r="J1378">
        <v>341.16872699565198</v>
      </c>
      <c r="K1378">
        <v>345.23763747017199</v>
      </c>
      <c r="L1378">
        <v>337.239200277267</v>
      </c>
      <c r="M1378">
        <v>340.34121921124898</v>
      </c>
      <c r="N1378">
        <v>346.67912294491202</v>
      </c>
      <c r="O1378">
        <v>354.502798374441</v>
      </c>
      <c r="P1378">
        <v>340.94384741870903</v>
      </c>
      <c r="Q1378">
        <v>345.70051123883002</v>
      </c>
      <c r="R1378">
        <v>342.08911164537</v>
      </c>
      <c r="S1378">
        <v>329.085860134928</v>
      </c>
      <c r="T1378">
        <v>337.81472915233701</v>
      </c>
      <c r="U1378">
        <v>335.06104612515099</v>
      </c>
      <c r="V1378">
        <v>329.55244800397099</v>
      </c>
      <c r="W1378">
        <v>333.58054067020498</v>
      </c>
      <c r="X1378">
        <v>331.94598821241198</v>
      </c>
      <c r="Y1378">
        <v>334.588918751981</v>
      </c>
      <c r="Z1378">
        <v>332.64445879074799</v>
      </c>
      <c r="AA1378">
        <v>327.84227063066299</v>
      </c>
      <c r="AB1378">
        <v>329.61762387386398</v>
      </c>
      <c r="AC1378">
        <v>331.29458280299002</v>
      </c>
      <c r="AD1378">
        <v>337.98513091269598</v>
      </c>
      <c r="AE1378">
        <v>336.47248672321302</v>
      </c>
      <c r="AF1378">
        <v>327.09742832976099</v>
      </c>
      <c r="AG1378">
        <v>337.709931876778</v>
      </c>
      <c r="AH1378">
        <v>332.76501559202001</v>
      </c>
      <c r="AI1378">
        <v>336.42622910638801</v>
      </c>
      <c r="AJ1378">
        <v>331.73289225712801</v>
      </c>
      <c r="AK1378">
        <v>328.656573832216</v>
      </c>
      <c r="AL1378">
        <v>330.84401502235397</v>
      </c>
      <c r="AM1378">
        <v>333.39203966150097</v>
      </c>
      <c r="AN1378">
        <v>334.91332881839702</v>
      </c>
      <c r="AO1378">
        <v>339.05490969195102</v>
      </c>
      <c r="AP1378">
        <v>330.182881961926</v>
      </c>
      <c r="AQ1378">
        <v>334.84804226323001</v>
      </c>
      <c r="AR1378">
        <v>336.87503462868301</v>
      </c>
      <c r="AS1378">
        <v>324.99597821688502</v>
      </c>
      <c r="AT1378">
        <v>338.02853336012203</v>
      </c>
      <c r="AU1378">
        <v>336.19172228657601</v>
      </c>
      <c r="AV1378">
        <v>422.71143560986098</v>
      </c>
      <c r="AW1378">
        <v>438.778818073504</v>
      </c>
      <c r="AX1378">
        <v>425.56929746262898</v>
      </c>
      <c r="AY1378">
        <v>415.02444410404598</v>
      </c>
      <c r="AZ1378">
        <v>388.63498966165997</v>
      </c>
      <c r="BA1378">
        <v>365.87194387860001</v>
      </c>
      <c r="BB1378">
        <v>352.06717313235498</v>
      </c>
      <c r="BC1378">
        <v>354.65433145128901</v>
      </c>
      <c r="BD1378">
        <v>338.374156231227</v>
      </c>
      <c r="BE1378">
        <v>350.37346501102598</v>
      </c>
      <c r="BF1378">
        <v>352.321505528702</v>
      </c>
      <c r="BG1378">
        <v>356.90160162219303</v>
      </c>
      <c r="BH1378">
        <v>365.14571026608797</v>
      </c>
      <c r="BI1378">
        <v>358.522772217274</v>
      </c>
      <c r="BJ1378">
        <v>343.925490418072</v>
      </c>
      <c r="BK1378">
        <v>352.585677395196</v>
      </c>
      <c r="BL1378">
        <v>353.92085386296299</v>
      </c>
      <c r="BM1378">
        <v>370.51032067774099</v>
      </c>
      <c r="BN1378">
        <v>353.62494720132599</v>
      </c>
      <c r="BO1378">
        <v>358.72528976470602</v>
      </c>
      <c r="BP1378">
        <v>361.394065104025</v>
      </c>
      <c r="BQ1378">
        <v>371.33238800099599</v>
      </c>
      <c r="BR1378">
        <v>343.50023999898701</v>
      </c>
      <c r="BS1378">
        <v>344.20620596997298</v>
      </c>
      <c r="BT1378">
        <v>346.23033769886501</v>
      </c>
      <c r="BU1378">
        <v>346.50626610119798</v>
      </c>
      <c r="BV1378">
        <v>342.95392987710602</v>
      </c>
      <c r="BW1378">
        <v>359.62525561936798</v>
      </c>
      <c r="BX1378">
        <v>341.07403792046699</v>
      </c>
      <c r="BY1378">
        <v>337.91297887978698</v>
      </c>
      <c r="BZ1378">
        <v>331.789318774295</v>
      </c>
      <c r="CA1378">
        <v>330.15490990954498</v>
      </c>
      <c r="CB1378">
        <v>325.40212700318102</v>
      </c>
      <c r="CC1378">
        <v>319.40665991113701</v>
      </c>
      <c r="CD1378">
        <v>333.12082409818402</v>
      </c>
      <c r="CE1378">
        <v>326.67747800194502</v>
      </c>
      <c r="CF1378">
        <v>330.50538571117102</v>
      </c>
      <c r="CG1378">
        <v>335.259191949203</v>
      </c>
      <c r="CH1378">
        <v>331.08655311911798</v>
      </c>
      <c r="CI1378">
        <v>331.27701110803901</v>
      </c>
      <c r="CJ1378">
        <v>335.564981892643</v>
      </c>
      <c r="CK1378">
        <v>316.75137997101302</v>
      </c>
      <c r="CL1378">
        <v>325.39446157579198</v>
      </c>
      <c r="CM1378">
        <v>329.78846229615101</v>
      </c>
      <c r="CN1378">
        <v>334.56335309640298</v>
      </c>
      <c r="CO1378">
        <v>326.27324465308402</v>
      </c>
      <c r="CP1378">
        <v>327.60067440314901</v>
      </c>
      <c r="CQ1378">
        <v>328.43461209673598</v>
      </c>
      <c r="CR1378">
        <v>325.96284901952902</v>
      </c>
      <c r="CS1378">
        <v>325.32962429018397</v>
      </c>
      <c r="CT1378">
        <v>322.68427438210199</v>
      </c>
      <c r="CU1378">
        <v>328.365986267148</v>
      </c>
      <c r="CV1378">
        <v>323.24389035086301</v>
      </c>
      <c r="CW1378">
        <v>326.294578260766</v>
      </c>
      <c r="CX1378">
        <v>336.15213154843599</v>
      </c>
      <c r="CY1378">
        <v>336.187965720671</v>
      </c>
      <c r="CZ1378">
        <v>342.03673475074203</v>
      </c>
      <c r="DA1378">
        <v>343.852428851262</v>
      </c>
      <c r="DB1378">
        <v>332.571853009054</v>
      </c>
      <c r="DC1378">
        <v>342.625484217615</v>
      </c>
      <c r="DD1378">
        <v>334.380160561558</v>
      </c>
      <c r="DE1378">
        <v>342.81690947837501</v>
      </c>
      <c r="DF1378">
        <v>342.74981169061499</v>
      </c>
      <c r="DG1378">
        <v>331.526549591312</v>
      </c>
      <c r="DH1378">
        <v>331.155507527015</v>
      </c>
      <c r="DI1378">
        <v>343.126795531055</v>
      </c>
      <c r="DJ1378">
        <v>344.78032545357399</v>
      </c>
      <c r="DK1378">
        <v>348.14111284724999</v>
      </c>
      <c r="DL1378">
        <v>337.60524987516999</v>
      </c>
      <c r="DM1378">
        <v>340.54384256972202</v>
      </c>
      <c r="DN1378">
        <v>339.52959133697198</v>
      </c>
      <c r="DO1378">
        <v>335.26502816901598</v>
      </c>
      <c r="DP1378">
        <v>340.11804880672798</v>
      </c>
      <c r="DQ1378">
        <v>349.79208833310201</v>
      </c>
      <c r="DR1378">
        <v>349.87858481856398</v>
      </c>
    </row>
    <row r="1379" spans="1:122" x14ac:dyDescent="0.25">
      <c r="A1379">
        <v>330.92122830440502</v>
      </c>
      <c r="B1379">
        <v>332.14056396620703</v>
      </c>
      <c r="C1379">
        <v>340.01562981898797</v>
      </c>
      <c r="D1379">
        <v>335.24627646098998</v>
      </c>
      <c r="E1379">
        <v>349.58276695495999</v>
      </c>
      <c r="F1379">
        <v>342.95712065266599</v>
      </c>
      <c r="G1379">
        <v>342.34389228755703</v>
      </c>
      <c r="H1379">
        <v>346.46036527032902</v>
      </c>
      <c r="I1379">
        <v>341.64838697638299</v>
      </c>
      <c r="J1379">
        <v>344.96002606689501</v>
      </c>
      <c r="K1379">
        <v>343.87867938711202</v>
      </c>
      <c r="L1379">
        <v>337.33377034579303</v>
      </c>
      <c r="M1379">
        <v>338.88995486014301</v>
      </c>
      <c r="N1379">
        <v>350.02969274929399</v>
      </c>
      <c r="O1379">
        <v>352.21783215837399</v>
      </c>
      <c r="P1379">
        <v>340.17067932175001</v>
      </c>
      <c r="Q1379">
        <v>345.62472278993198</v>
      </c>
      <c r="R1379">
        <v>340.50235535197498</v>
      </c>
      <c r="S1379">
        <v>326.52149254390099</v>
      </c>
      <c r="T1379">
        <v>340.06061664708898</v>
      </c>
      <c r="U1379">
        <v>337.03897499346198</v>
      </c>
      <c r="V1379">
        <v>329.348832012581</v>
      </c>
      <c r="W1379">
        <v>331.43280026692599</v>
      </c>
      <c r="X1379">
        <v>334.64118287243002</v>
      </c>
      <c r="Y1379">
        <v>333.421885216031</v>
      </c>
      <c r="Z1379">
        <v>333.40750429655401</v>
      </c>
      <c r="AA1379">
        <v>326.94218578531598</v>
      </c>
      <c r="AB1379">
        <v>329.15766323947298</v>
      </c>
      <c r="AC1379">
        <v>330.09093996650802</v>
      </c>
      <c r="AD1379">
        <v>338.45721444403603</v>
      </c>
      <c r="AE1379">
        <v>334.04839336177997</v>
      </c>
      <c r="AF1379">
        <v>329.15812979823102</v>
      </c>
      <c r="AG1379">
        <v>337.00713819812</v>
      </c>
      <c r="AH1379">
        <v>334.15848542472901</v>
      </c>
      <c r="AI1379">
        <v>338.27812011312301</v>
      </c>
      <c r="AJ1379">
        <v>333.20024591927597</v>
      </c>
      <c r="AK1379">
        <v>328.68176491508501</v>
      </c>
      <c r="AL1379">
        <v>334.76448244731301</v>
      </c>
      <c r="AM1379">
        <v>333.25635354463498</v>
      </c>
      <c r="AN1379">
        <v>334.56652604435999</v>
      </c>
      <c r="AO1379">
        <v>340.31509066339999</v>
      </c>
      <c r="AP1379">
        <v>335.36666058492301</v>
      </c>
      <c r="AQ1379">
        <v>336.71568992089999</v>
      </c>
      <c r="AR1379">
        <v>339.203204693705</v>
      </c>
      <c r="AS1379">
        <v>328.05773092367502</v>
      </c>
      <c r="AT1379">
        <v>338.68917276030197</v>
      </c>
      <c r="AU1379">
        <v>332.995779697339</v>
      </c>
      <c r="AV1379">
        <v>408.23289789803499</v>
      </c>
      <c r="AW1379">
        <v>424.38205697779603</v>
      </c>
      <c r="AX1379">
        <v>420.37975860141597</v>
      </c>
      <c r="AY1379">
        <v>412.83650567375599</v>
      </c>
      <c r="AZ1379">
        <v>384.743864726737</v>
      </c>
      <c r="BA1379">
        <v>368.26644332592701</v>
      </c>
      <c r="BB1379">
        <v>348.85335145273899</v>
      </c>
      <c r="BC1379">
        <v>352.75897600406699</v>
      </c>
      <c r="BD1379">
        <v>343.79552867302903</v>
      </c>
      <c r="BE1379">
        <v>348.60435414007998</v>
      </c>
      <c r="BF1379">
        <v>356.13815753994402</v>
      </c>
      <c r="BG1379">
        <v>358.04332354319303</v>
      </c>
      <c r="BH1379">
        <v>365.52567871040702</v>
      </c>
      <c r="BI1379">
        <v>362.128516175767</v>
      </c>
      <c r="BJ1379">
        <v>342.51693862552997</v>
      </c>
      <c r="BK1379">
        <v>354.02499409217199</v>
      </c>
      <c r="BL1379">
        <v>354.21381518714702</v>
      </c>
      <c r="BM1379">
        <v>373.53289813382798</v>
      </c>
      <c r="BN1379">
        <v>349.348372988633</v>
      </c>
      <c r="BO1379">
        <v>353.79665851591199</v>
      </c>
      <c r="BP1379">
        <v>360.07847773762501</v>
      </c>
      <c r="BQ1379">
        <v>367.98783174768801</v>
      </c>
      <c r="BR1379">
        <v>344.107249733711</v>
      </c>
      <c r="BS1379">
        <v>342.17226364783897</v>
      </c>
      <c r="BT1379">
        <v>346.92031048606799</v>
      </c>
      <c r="BU1379">
        <v>347.63627631429898</v>
      </c>
      <c r="BV1379">
        <v>340.416804281645</v>
      </c>
      <c r="BW1379">
        <v>356.95347344691697</v>
      </c>
      <c r="BX1379">
        <v>337.10529708197402</v>
      </c>
      <c r="BY1379">
        <v>338.778446253852</v>
      </c>
      <c r="BZ1379">
        <v>328.031099194989</v>
      </c>
      <c r="CA1379">
        <v>334.41410390959697</v>
      </c>
      <c r="CB1379">
        <v>327.55224061371098</v>
      </c>
      <c r="CC1379">
        <v>319.48492830363398</v>
      </c>
      <c r="CD1379">
        <v>333.92219778007399</v>
      </c>
      <c r="CE1379">
        <v>331.126193097015</v>
      </c>
      <c r="CF1379">
        <v>328.75119108712198</v>
      </c>
      <c r="CG1379">
        <v>333.469476064422</v>
      </c>
      <c r="CH1379">
        <v>328.39207399066203</v>
      </c>
      <c r="CI1379">
        <v>328.35570909732201</v>
      </c>
      <c r="CJ1379">
        <v>334.006165562928</v>
      </c>
      <c r="CK1379">
        <v>317.22518260140498</v>
      </c>
      <c r="CL1379">
        <v>326.95133195103102</v>
      </c>
      <c r="CM1379">
        <v>329.244900944996</v>
      </c>
      <c r="CN1379">
        <v>335.77529909646302</v>
      </c>
      <c r="CO1379">
        <v>325.290929674094</v>
      </c>
      <c r="CP1379">
        <v>323.71383861504899</v>
      </c>
      <c r="CQ1379">
        <v>334.10256630043398</v>
      </c>
      <c r="CR1379">
        <v>325.60483165095297</v>
      </c>
      <c r="CS1379">
        <v>326.58813002536499</v>
      </c>
      <c r="CT1379">
        <v>319.92744451583701</v>
      </c>
      <c r="CU1379">
        <v>327.07766768939001</v>
      </c>
      <c r="CV1379">
        <v>326.06567667064098</v>
      </c>
      <c r="CW1379">
        <v>326.925421483413</v>
      </c>
      <c r="CX1379">
        <v>335.78469804754701</v>
      </c>
      <c r="CY1379">
        <v>339.74459154815997</v>
      </c>
      <c r="CZ1379">
        <v>339.28861689608101</v>
      </c>
      <c r="DA1379">
        <v>344.763487195918</v>
      </c>
      <c r="DB1379">
        <v>333.14312560092998</v>
      </c>
      <c r="DC1379">
        <v>343.33311456790699</v>
      </c>
      <c r="DD1379">
        <v>335.83097097450099</v>
      </c>
      <c r="DE1379">
        <v>342.03264614019798</v>
      </c>
      <c r="DF1379">
        <v>339.01452120375302</v>
      </c>
      <c r="DG1379">
        <v>332.288334872966</v>
      </c>
      <c r="DH1379">
        <v>334.35802581323901</v>
      </c>
      <c r="DI1379">
        <v>341.46084103921902</v>
      </c>
      <c r="DJ1379">
        <v>340.521690595358</v>
      </c>
      <c r="DK1379">
        <v>350.18375171250301</v>
      </c>
      <c r="DL1379">
        <v>337.85185286763902</v>
      </c>
      <c r="DM1379">
        <v>337.730956690536</v>
      </c>
      <c r="DN1379">
        <v>339.64478496124002</v>
      </c>
      <c r="DO1379">
        <v>337.14466986747601</v>
      </c>
      <c r="DP1379">
        <v>340.59222921537901</v>
      </c>
      <c r="DQ1379">
        <v>351.08068745936703</v>
      </c>
      <c r="DR1379">
        <v>349.93593422635701</v>
      </c>
    </row>
    <row r="1380" spans="1:122" x14ac:dyDescent="0.25">
      <c r="A1380">
        <v>331.16154873164197</v>
      </c>
      <c r="B1380">
        <v>336.60727789080897</v>
      </c>
      <c r="C1380">
        <v>342.71161027875002</v>
      </c>
      <c r="D1380">
        <v>333.79227639897698</v>
      </c>
      <c r="E1380">
        <v>352.12287746508099</v>
      </c>
      <c r="F1380">
        <v>342.482682274811</v>
      </c>
      <c r="G1380">
        <v>342.19254239743799</v>
      </c>
      <c r="H1380">
        <v>350.11504304328099</v>
      </c>
      <c r="I1380">
        <v>341.492235674185</v>
      </c>
      <c r="J1380">
        <v>341.79930727749598</v>
      </c>
      <c r="K1380">
        <v>341.375718342254</v>
      </c>
      <c r="L1380">
        <v>338.66270371196998</v>
      </c>
      <c r="M1380">
        <v>339.46837670135199</v>
      </c>
      <c r="N1380">
        <v>349.00840673949102</v>
      </c>
      <c r="O1380">
        <v>348.07522164679699</v>
      </c>
      <c r="P1380">
        <v>340.27097357754002</v>
      </c>
      <c r="Q1380">
        <v>342.19023697714698</v>
      </c>
      <c r="R1380">
        <v>337.32533037195998</v>
      </c>
      <c r="S1380">
        <v>322.92282640714501</v>
      </c>
      <c r="T1380">
        <v>340.12723963181998</v>
      </c>
      <c r="U1380">
        <v>340.03694236724499</v>
      </c>
      <c r="V1380">
        <v>323.38523202655301</v>
      </c>
      <c r="W1380">
        <v>331.28283651755999</v>
      </c>
      <c r="X1380">
        <v>331.60060082508602</v>
      </c>
      <c r="Y1380">
        <v>337.454409727273</v>
      </c>
      <c r="Z1380">
        <v>332.86994691720901</v>
      </c>
      <c r="AA1380">
        <v>327.73597077199003</v>
      </c>
      <c r="AB1380">
        <v>331.16418037331601</v>
      </c>
      <c r="AC1380">
        <v>331.94730038366998</v>
      </c>
      <c r="AD1380">
        <v>331.25585406324001</v>
      </c>
      <c r="AE1380">
        <v>332.85814688839599</v>
      </c>
      <c r="AF1380">
        <v>328.84726806656602</v>
      </c>
      <c r="AG1380">
        <v>334.72313170479998</v>
      </c>
      <c r="AH1380">
        <v>335.37093292823698</v>
      </c>
      <c r="AI1380">
        <v>337.02084604861898</v>
      </c>
      <c r="AJ1380">
        <v>335.915089464787</v>
      </c>
      <c r="AK1380">
        <v>329.526525655044</v>
      </c>
      <c r="AL1380">
        <v>335.17373629113501</v>
      </c>
      <c r="AM1380">
        <v>334.87905730284803</v>
      </c>
      <c r="AN1380">
        <v>333.91094979294002</v>
      </c>
      <c r="AO1380">
        <v>344.43938400690803</v>
      </c>
      <c r="AP1380">
        <v>333.66243456882</v>
      </c>
      <c r="AQ1380">
        <v>334.50159159666299</v>
      </c>
      <c r="AR1380">
        <v>339.660185643707</v>
      </c>
      <c r="AS1380">
        <v>328.96596846242602</v>
      </c>
      <c r="AT1380">
        <v>336.08645030155998</v>
      </c>
      <c r="AU1380">
        <v>335.01988653329801</v>
      </c>
      <c r="AV1380">
        <v>407.39327936284002</v>
      </c>
      <c r="AW1380">
        <v>425.00164398291002</v>
      </c>
      <c r="AX1380">
        <v>417.57826194026802</v>
      </c>
      <c r="AY1380">
        <v>406.94067218985703</v>
      </c>
      <c r="AZ1380">
        <v>383.999086873218</v>
      </c>
      <c r="BA1380">
        <v>368.54768987659401</v>
      </c>
      <c r="BB1380">
        <v>345.37400765957699</v>
      </c>
      <c r="BC1380">
        <v>352.52557048559697</v>
      </c>
      <c r="BD1380">
        <v>346.30782585473798</v>
      </c>
      <c r="BE1380">
        <v>347.842595765922</v>
      </c>
      <c r="BF1380">
        <v>359.23489427931901</v>
      </c>
      <c r="BG1380">
        <v>357.31037196006201</v>
      </c>
      <c r="BH1380">
        <v>367.92848730217997</v>
      </c>
      <c r="BI1380">
        <v>362.158448154572</v>
      </c>
      <c r="BJ1380">
        <v>344.13103122384098</v>
      </c>
      <c r="BK1380">
        <v>349.45501966884399</v>
      </c>
      <c r="BL1380">
        <v>355.78655222143999</v>
      </c>
      <c r="BM1380">
        <v>371.67448708434</v>
      </c>
      <c r="BN1380">
        <v>348.80296346576301</v>
      </c>
      <c r="BO1380">
        <v>351.10423454682899</v>
      </c>
      <c r="BP1380">
        <v>357.02817580633899</v>
      </c>
      <c r="BQ1380">
        <v>365.58042014661697</v>
      </c>
      <c r="BR1380">
        <v>344.952567722786</v>
      </c>
      <c r="BS1380">
        <v>342.97124985316299</v>
      </c>
      <c r="BT1380">
        <v>347.60021143640103</v>
      </c>
      <c r="BU1380">
        <v>350.16633579168803</v>
      </c>
      <c r="BV1380">
        <v>338.38320333817097</v>
      </c>
      <c r="BW1380">
        <v>351.42187407916703</v>
      </c>
      <c r="BX1380">
        <v>336.68509085477001</v>
      </c>
      <c r="BY1380">
        <v>335.39751357682502</v>
      </c>
      <c r="BZ1380">
        <v>326.70961327796903</v>
      </c>
      <c r="CA1380">
        <v>333.26454342428201</v>
      </c>
      <c r="CB1380">
        <v>328.946142682838</v>
      </c>
      <c r="CC1380">
        <v>317.07640787814103</v>
      </c>
      <c r="CD1380">
        <v>332.696117601038</v>
      </c>
      <c r="CE1380">
        <v>330.75550941473301</v>
      </c>
      <c r="CF1380">
        <v>328.83008114473199</v>
      </c>
      <c r="CG1380">
        <v>329.98117025441701</v>
      </c>
      <c r="CH1380">
        <v>327.59738585412998</v>
      </c>
      <c r="CI1380">
        <v>329.09728203415602</v>
      </c>
      <c r="CJ1380">
        <v>332.15708249642501</v>
      </c>
      <c r="CK1380">
        <v>320.832271125516</v>
      </c>
      <c r="CL1380">
        <v>330.55398344844298</v>
      </c>
      <c r="CM1380">
        <v>326.252045063867</v>
      </c>
      <c r="CN1380">
        <v>334.003950424766</v>
      </c>
      <c r="CO1380">
        <v>326.07232111338197</v>
      </c>
      <c r="CP1380">
        <v>323.88779687862802</v>
      </c>
      <c r="CQ1380">
        <v>336.95722285294698</v>
      </c>
      <c r="CR1380">
        <v>324.84990718879499</v>
      </c>
      <c r="CS1380">
        <v>332.06387135109202</v>
      </c>
      <c r="CT1380">
        <v>319.850695619757</v>
      </c>
      <c r="CU1380">
        <v>326.578971215514</v>
      </c>
      <c r="CV1380">
        <v>327.08817305872901</v>
      </c>
      <c r="CW1380">
        <v>330.68634245251502</v>
      </c>
      <c r="CX1380">
        <v>336.58025847846602</v>
      </c>
      <c r="CY1380">
        <v>340.19925022182201</v>
      </c>
      <c r="CZ1380">
        <v>339.93692498223902</v>
      </c>
      <c r="DA1380">
        <v>342.22599240419402</v>
      </c>
      <c r="DB1380">
        <v>338.101452338976</v>
      </c>
      <c r="DC1380">
        <v>345.72037145689899</v>
      </c>
      <c r="DD1380">
        <v>337.56574595566201</v>
      </c>
      <c r="DE1380">
        <v>340.01050691226902</v>
      </c>
      <c r="DF1380">
        <v>341.74437132580698</v>
      </c>
      <c r="DG1380">
        <v>328.68451755375497</v>
      </c>
      <c r="DH1380">
        <v>332.66308751581801</v>
      </c>
      <c r="DI1380">
        <v>341.188427321809</v>
      </c>
      <c r="DJ1380">
        <v>340.20925191309198</v>
      </c>
      <c r="DK1380">
        <v>352.55422071196801</v>
      </c>
      <c r="DL1380">
        <v>341.63611439770199</v>
      </c>
      <c r="DM1380">
        <v>335.44325427575001</v>
      </c>
      <c r="DN1380">
        <v>340.68099955876897</v>
      </c>
      <c r="DO1380">
        <v>334.38763155497202</v>
      </c>
      <c r="DP1380">
        <v>344.75983370235502</v>
      </c>
      <c r="DQ1380">
        <v>352.63272469582</v>
      </c>
      <c r="DR1380">
        <v>348.96778244130297</v>
      </c>
    </row>
    <row r="1381" spans="1:122" x14ac:dyDescent="0.25">
      <c r="A1381">
        <v>331.40186915887801</v>
      </c>
      <c r="B1381">
        <v>335.48988023564698</v>
      </c>
      <c r="C1381">
        <v>344.22308281327099</v>
      </c>
      <c r="D1381">
        <v>332.78180443137899</v>
      </c>
      <c r="E1381">
        <v>353.88630962212602</v>
      </c>
      <c r="F1381">
        <v>337.27191724506997</v>
      </c>
      <c r="G1381">
        <v>342.67168231325297</v>
      </c>
      <c r="H1381">
        <v>350.737287019679</v>
      </c>
      <c r="I1381">
        <v>344.41807698118998</v>
      </c>
      <c r="J1381">
        <v>342.99745298330498</v>
      </c>
      <c r="K1381">
        <v>343.24000572639</v>
      </c>
      <c r="L1381">
        <v>338.81971099389</v>
      </c>
      <c r="M1381">
        <v>337.53794064145899</v>
      </c>
      <c r="N1381">
        <v>351.83384982399701</v>
      </c>
      <c r="O1381">
        <v>345.65337217310702</v>
      </c>
      <c r="P1381">
        <v>341.213731975141</v>
      </c>
      <c r="Q1381">
        <v>345.585647121948</v>
      </c>
      <c r="R1381">
        <v>335.70970299598503</v>
      </c>
      <c r="S1381">
        <v>325.00273111374202</v>
      </c>
      <c r="T1381">
        <v>340.79258154117099</v>
      </c>
      <c r="U1381">
        <v>338.13248208848302</v>
      </c>
      <c r="V1381">
        <v>322.54648723702599</v>
      </c>
      <c r="W1381">
        <v>331.77519068182499</v>
      </c>
      <c r="X1381">
        <v>330.26727805221202</v>
      </c>
      <c r="Y1381">
        <v>340.03111531623898</v>
      </c>
      <c r="Z1381">
        <v>331.46749408156398</v>
      </c>
      <c r="AA1381">
        <v>327.79163489248401</v>
      </c>
      <c r="AB1381">
        <v>331.81121057291102</v>
      </c>
      <c r="AC1381">
        <v>329.69904170579002</v>
      </c>
      <c r="AD1381">
        <v>329.88007821331001</v>
      </c>
      <c r="AE1381">
        <v>332.82661963421901</v>
      </c>
      <c r="AF1381">
        <v>328.44574417576098</v>
      </c>
      <c r="AG1381">
        <v>331.11296833176499</v>
      </c>
      <c r="AH1381">
        <v>334.93151345613899</v>
      </c>
      <c r="AI1381">
        <v>334.59613778814202</v>
      </c>
      <c r="AJ1381">
        <v>335.59812777652002</v>
      </c>
      <c r="AK1381">
        <v>328.95458745223999</v>
      </c>
      <c r="AL1381">
        <v>335.90430754254101</v>
      </c>
      <c r="AM1381">
        <v>333.66816850962698</v>
      </c>
      <c r="AN1381">
        <v>330.8869009343</v>
      </c>
      <c r="AO1381">
        <v>343.93198951966099</v>
      </c>
      <c r="AP1381">
        <v>331.528326588043</v>
      </c>
      <c r="AQ1381">
        <v>328.81237367611999</v>
      </c>
      <c r="AR1381">
        <v>337.79764557281698</v>
      </c>
      <c r="AS1381">
        <v>330.92597995769898</v>
      </c>
      <c r="AT1381">
        <v>335.03871830290899</v>
      </c>
      <c r="AU1381">
        <v>335.32930558559502</v>
      </c>
      <c r="AV1381">
        <v>397.64898578178901</v>
      </c>
      <c r="AW1381">
        <v>414.58739587073899</v>
      </c>
      <c r="AX1381">
        <v>412.63812465071499</v>
      </c>
      <c r="AY1381">
        <v>404.70051012046099</v>
      </c>
      <c r="AZ1381">
        <v>384.44135841552497</v>
      </c>
      <c r="BA1381">
        <v>364.23642678562999</v>
      </c>
      <c r="BB1381">
        <v>346.11505591143703</v>
      </c>
      <c r="BC1381">
        <v>356.458925650835</v>
      </c>
      <c r="BD1381">
        <v>350.077378932822</v>
      </c>
      <c r="BE1381">
        <v>351.34593658270302</v>
      </c>
      <c r="BF1381">
        <v>363.01270246855501</v>
      </c>
      <c r="BG1381">
        <v>360.05081140747302</v>
      </c>
      <c r="BH1381">
        <v>368.122276413561</v>
      </c>
      <c r="BI1381">
        <v>362.41806224376199</v>
      </c>
      <c r="BJ1381">
        <v>346.98526807655497</v>
      </c>
      <c r="BK1381">
        <v>347.53947632736299</v>
      </c>
      <c r="BL1381">
        <v>358.16699388255802</v>
      </c>
      <c r="BM1381">
        <v>372.58586066629698</v>
      </c>
      <c r="BN1381">
        <v>347.02208956857498</v>
      </c>
      <c r="BO1381">
        <v>352.68674239950002</v>
      </c>
      <c r="BP1381">
        <v>357.09569493108501</v>
      </c>
      <c r="BQ1381">
        <v>357.86096235505403</v>
      </c>
      <c r="BR1381">
        <v>345.70235450565002</v>
      </c>
      <c r="BS1381">
        <v>343.87336341750699</v>
      </c>
      <c r="BT1381">
        <v>349.87883171934698</v>
      </c>
      <c r="BU1381">
        <v>344.767631725466</v>
      </c>
      <c r="BV1381">
        <v>337.05569232193301</v>
      </c>
      <c r="BW1381">
        <v>347.16644990917399</v>
      </c>
      <c r="BX1381">
        <v>334.68578781978999</v>
      </c>
      <c r="BY1381">
        <v>333.17963675135502</v>
      </c>
      <c r="BZ1381">
        <v>324.98791784712699</v>
      </c>
      <c r="CA1381">
        <v>331.252074233678</v>
      </c>
      <c r="CB1381">
        <v>330.75727433295498</v>
      </c>
      <c r="CC1381">
        <v>317.485944335326</v>
      </c>
      <c r="CD1381">
        <v>334.56468772414502</v>
      </c>
      <c r="CE1381">
        <v>329.64824962424001</v>
      </c>
      <c r="CF1381">
        <v>326.82681026104802</v>
      </c>
      <c r="CG1381">
        <v>328.14460606954702</v>
      </c>
      <c r="CH1381">
        <v>329.54352233362903</v>
      </c>
      <c r="CI1381">
        <v>326.59562672203299</v>
      </c>
      <c r="CJ1381">
        <v>331.42354554625803</v>
      </c>
      <c r="CK1381">
        <v>321.22518158648001</v>
      </c>
      <c r="CL1381">
        <v>331.084727529264</v>
      </c>
      <c r="CM1381">
        <v>320.71815451851899</v>
      </c>
      <c r="CN1381">
        <v>330.46977601870498</v>
      </c>
      <c r="CO1381">
        <v>327.03868542798199</v>
      </c>
      <c r="CP1381">
        <v>323.21295486927301</v>
      </c>
      <c r="CQ1381">
        <v>337.69682228868299</v>
      </c>
      <c r="CR1381">
        <v>325.39914498872002</v>
      </c>
      <c r="CS1381">
        <v>332.43366458622501</v>
      </c>
      <c r="CT1381">
        <v>320.96736871692701</v>
      </c>
      <c r="CU1381">
        <v>325.82866623954999</v>
      </c>
      <c r="CV1381">
        <v>330.55137231332998</v>
      </c>
      <c r="CW1381">
        <v>332.50988271701999</v>
      </c>
      <c r="CX1381">
        <v>334.40978139103203</v>
      </c>
      <c r="CY1381">
        <v>343.23867330760999</v>
      </c>
      <c r="CZ1381">
        <v>341.26162142681602</v>
      </c>
      <c r="DA1381">
        <v>341.094488034741</v>
      </c>
      <c r="DB1381">
        <v>340.87803889481597</v>
      </c>
      <c r="DC1381">
        <v>346.098335987121</v>
      </c>
      <c r="DD1381">
        <v>340.38891378380401</v>
      </c>
      <c r="DE1381">
        <v>339.16938441513298</v>
      </c>
      <c r="DF1381">
        <v>339.85731527387799</v>
      </c>
      <c r="DG1381">
        <v>330.78933726889102</v>
      </c>
      <c r="DH1381">
        <v>333.35759964626601</v>
      </c>
      <c r="DI1381">
        <v>340.34920039125501</v>
      </c>
      <c r="DJ1381">
        <v>340.27574356482597</v>
      </c>
      <c r="DK1381">
        <v>352.97638875934098</v>
      </c>
      <c r="DL1381">
        <v>348.17694902868101</v>
      </c>
      <c r="DM1381">
        <v>336.26593877978701</v>
      </c>
      <c r="DN1381">
        <v>340.15432952933099</v>
      </c>
      <c r="DO1381">
        <v>336.80953106563101</v>
      </c>
      <c r="DP1381">
        <v>345.52318453979598</v>
      </c>
      <c r="DQ1381">
        <v>350.91472969440298</v>
      </c>
      <c r="DR1381">
        <v>346.19662470829701</v>
      </c>
    </row>
    <row r="1382" spans="1:122" x14ac:dyDescent="0.25">
      <c r="A1382">
        <v>331.642189586114</v>
      </c>
      <c r="B1382">
        <v>335.88306431324003</v>
      </c>
      <c r="C1382">
        <v>343.88174240887702</v>
      </c>
      <c r="D1382">
        <v>328.77687768659598</v>
      </c>
      <c r="E1382">
        <v>351.24313762895702</v>
      </c>
      <c r="F1382">
        <v>339.67682030328302</v>
      </c>
      <c r="G1382">
        <v>344.97470716514903</v>
      </c>
      <c r="H1382">
        <v>350.30815918987201</v>
      </c>
      <c r="I1382">
        <v>348.08891856775898</v>
      </c>
      <c r="J1382">
        <v>345.27499898872099</v>
      </c>
      <c r="K1382">
        <v>342.842347315989</v>
      </c>
      <c r="L1382">
        <v>339.63826777297999</v>
      </c>
      <c r="M1382">
        <v>335.99624210659698</v>
      </c>
      <c r="N1382">
        <v>351.07636486749402</v>
      </c>
      <c r="O1382">
        <v>340.94010495943297</v>
      </c>
      <c r="P1382">
        <v>344.88346780273002</v>
      </c>
      <c r="Q1382">
        <v>344.733331285345</v>
      </c>
      <c r="R1382">
        <v>332.93691258263698</v>
      </c>
      <c r="S1382">
        <v>330.43711666463298</v>
      </c>
      <c r="T1382">
        <v>343.73661580110797</v>
      </c>
      <c r="U1382">
        <v>336.86082500926699</v>
      </c>
      <c r="V1382">
        <v>324.87436564174101</v>
      </c>
      <c r="W1382">
        <v>331.18665571403898</v>
      </c>
      <c r="X1382">
        <v>335.67965444025799</v>
      </c>
      <c r="Y1382">
        <v>339.61377610061697</v>
      </c>
      <c r="Z1382">
        <v>336.28659665416399</v>
      </c>
      <c r="AA1382">
        <v>327.54544163543102</v>
      </c>
      <c r="AB1382">
        <v>334.21716168700198</v>
      </c>
      <c r="AC1382">
        <v>329.68377717683398</v>
      </c>
      <c r="AD1382">
        <v>338.04662486238698</v>
      </c>
      <c r="AE1382">
        <v>333.62473263099298</v>
      </c>
      <c r="AF1382">
        <v>328.06872591669497</v>
      </c>
      <c r="AG1382">
        <v>332.206440458038</v>
      </c>
      <c r="AH1382">
        <v>335.30726347417402</v>
      </c>
      <c r="AI1382">
        <v>330.786891066875</v>
      </c>
      <c r="AJ1382">
        <v>336.37303857787703</v>
      </c>
      <c r="AK1382">
        <v>329.78569007782801</v>
      </c>
      <c r="AL1382">
        <v>335.50619105944497</v>
      </c>
      <c r="AM1382">
        <v>335.497785443412</v>
      </c>
      <c r="AN1382">
        <v>328.50365044136902</v>
      </c>
      <c r="AO1382">
        <v>344.15466456861401</v>
      </c>
      <c r="AP1382">
        <v>331.41422422985499</v>
      </c>
      <c r="AQ1382">
        <v>327.906508034137</v>
      </c>
      <c r="AR1382">
        <v>337.79046478553198</v>
      </c>
      <c r="AS1382">
        <v>335.29768869285903</v>
      </c>
      <c r="AT1382">
        <v>335.31565401910098</v>
      </c>
      <c r="AU1382">
        <v>336.29786022594601</v>
      </c>
      <c r="AV1382">
        <v>395.12497233219602</v>
      </c>
      <c r="AW1382">
        <v>412.40146210999802</v>
      </c>
      <c r="AX1382">
        <v>410.61691601213403</v>
      </c>
      <c r="AY1382">
        <v>401.020746072338</v>
      </c>
      <c r="AZ1382">
        <v>383.703780910582</v>
      </c>
      <c r="BA1382">
        <v>360.56685292267599</v>
      </c>
      <c r="BB1382">
        <v>348.41804418543097</v>
      </c>
      <c r="BC1382">
        <v>358.69537514485</v>
      </c>
      <c r="BD1382">
        <v>353.57214456167799</v>
      </c>
      <c r="BE1382">
        <v>354.50491149916002</v>
      </c>
      <c r="BF1382">
        <v>360.99429133087898</v>
      </c>
      <c r="BG1382">
        <v>356.36880416168799</v>
      </c>
      <c r="BH1382">
        <v>365.45959454394898</v>
      </c>
      <c r="BI1382">
        <v>358.42200088332299</v>
      </c>
      <c r="BJ1382">
        <v>349.748992318994</v>
      </c>
      <c r="BK1382">
        <v>350.74086579707301</v>
      </c>
      <c r="BL1382">
        <v>360.38461012544502</v>
      </c>
      <c r="BM1382">
        <v>376.19907807170898</v>
      </c>
      <c r="BN1382">
        <v>345.36554222619401</v>
      </c>
      <c r="BO1382">
        <v>354.30473715196598</v>
      </c>
      <c r="BP1382">
        <v>354.767271267593</v>
      </c>
      <c r="BQ1382">
        <v>351.425708355251</v>
      </c>
      <c r="BR1382">
        <v>347.77906063347899</v>
      </c>
      <c r="BS1382">
        <v>347.90333694965301</v>
      </c>
      <c r="BT1382">
        <v>351.14582640374601</v>
      </c>
      <c r="BU1382">
        <v>342.30457204130698</v>
      </c>
      <c r="BV1382">
        <v>337.63359566099302</v>
      </c>
      <c r="BW1382">
        <v>348.56469167453099</v>
      </c>
      <c r="BX1382">
        <v>331.013369656625</v>
      </c>
      <c r="BY1382">
        <v>330.32369392120597</v>
      </c>
      <c r="BZ1382">
        <v>327.58778126564999</v>
      </c>
      <c r="CA1382">
        <v>331.34987702805398</v>
      </c>
      <c r="CB1382">
        <v>331.78649399606701</v>
      </c>
      <c r="CC1382">
        <v>316.98004038073401</v>
      </c>
      <c r="CD1382">
        <v>336.43483855346801</v>
      </c>
      <c r="CE1382">
        <v>332.18883885248198</v>
      </c>
      <c r="CF1382">
        <v>331.61633864432002</v>
      </c>
      <c r="CG1382">
        <v>332.16439314885298</v>
      </c>
      <c r="CH1382">
        <v>328.59216203324598</v>
      </c>
      <c r="CI1382">
        <v>327.93957427701503</v>
      </c>
      <c r="CJ1382">
        <v>333.594047473373</v>
      </c>
      <c r="CK1382">
        <v>322.71382436469003</v>
      </c>
      <c r="CL1382">
        <v>336.58555749288303</v>
      </c>
      <c r="CM1382">
        <v>325.79533672120198</v>
      </c>
      <c r="CN1382">
        <v>329.458846327826</v>
      </c>
      <c r="CO1382">
        <v>325.36355842163999</v>
      </c>
      <c r="CP1382">
        <v>320.19933350048899</v>
      </c>
      <c r="CQ1382">
        <v>338.42171459680299</v>
      </c>
      <c r="CR1382">
        <v>321.81573397577699</v>
      </c>
      <c r="CS1382">
        <v>332.830119546535</v>
      </c>
      <c r="CT1382">
        <v>325.82367399739599</v>
      </c>
      <c r="CU1382">
        <v>324.49998007297103</v>
      </c>
      <c r="CV1382">
        <v>329.75945261193198</v>
      </c>
      <c r="CW1382">
        <v>330.19926661635299</v>
      </c>
      <c r="CX1382">
        <v>334.48926582267597</v>
      </c>
      <c r="CY1382">
        <v>345.43354821443398</v>
      </c>
      <c r="CZ1382">
        <v>343.10506363039502</v>
      </c>
      <c r="DA1382">
        <v>344.41034618842599</v>
      </c>
      <c r="DB1382">
        <v>344.36202592221701</v>
      </c>
      <c r="DC1382">
        <v>346.672783117846</v>
      </c>
      <c r="DD1382">
        <v>344.96440192609202</v>
      </c>
      <c r="DE1382">
        <v>338.89508641565197</v>
      </c>
      <c r="DF1382">
        <v>338.89270855879698</v>
      </c>
      <c r="DG1382">
        <v>332.615141559618</v>
      </c>
      <c r="DH1382">
        <v>333.06009271410102</v>
      </c>
      <c r="DI1382">
        <v>342.10334557612703</v>
      </c>
      <c r="DJ1382">
        <v>341.87043375884701</v>
      </c>
      <c r="DK1382">
        <v>351.16247743717099</v>
      </c>
      <c r="DL1382">
        <v>354.39774385977699</v>
      </c>
      <c r="DM1382">
        <v>334.6508251491</v>
      </c>
      <c r="DN1382">
        <v>338.12198369793401</v>
      </c>
      <c r="DO1382">
        <v>338.43146958948302</v>
      </c>
      <c r="DP1382">
        <v>344.75868929465503</v>
      </c>
      <c r="DQ1382">
        <v>353.710216991587</v>
      </c>
      <c r="DR1382">
        <v>343.73717579948197</v>
      </c>
    </row>
    <row r="1383" spans="1:122" x14ac:dyDescent="0.25">
      <c r="A1383">
        <v>331.88251001335101</v>
      </c>
      <c r="B1383">
        <v>338.28457297163999</v>
      </c>
      <c r="C1383">
        <v>345.35974909993001</v>
      </c>
      <c r="D1383">
        <v>328.84197605436901</v>
      </c>
      <c r="E1383">
        <v>352.01403922905502</v>
      </c>
      <c r="F1383">
        <v>337.998630965926</v>
      </c>
      <c r="G1383">
        <v>347.23625090660897</v>
      </c>
      <c r="H1383">
        <v>350.36895588700997</v>
      </c>
      <c r="I1383">
        <v>347.86738703609302</v>
      </c>
      <c r="J1383">
        <v>346.36371236864801</v>
      </c>
      <c r="K1383">
        <v>344.14397902196703</v>
      </c>
      <c r="L1383">
        <v>343.094328887686</v>
      </c>
      <c r="M1383">
        <v>338.51116522527002</v>
      </c>
      <c r="N1383">
        <v>352.29990674498998</v>
      </c>
      <c r="O1383">
        <v>340.671041172895</v>
      </c>
      <c r="P1383">
        <v>344.88851446389299</v>
      </c>
      <c r="Q1383">
        <v>344.39502847302401</v>
      </c>
      <c r="R1383">
        <v>333.16536974268899</v>
      </c>
      <c r="S1383">
        <v>330.63902976657499</v>
      </c>
      <c r="T1383">
        <v>340.00628931763401</v>
      </c>
      <c r="U1383">
        <v>338.31389639033802</v>
      </c>
      <c r="V1383">
        <v>325.99413787005699</v>
      </c>
      <c r="W1383">
        <v>330.31605871081899</v>
      </c>
      <c r="X1383">
        <v>337.79913144751299</v>
      </c>
      <c r="Y1383">
        <v>338.69680180819302</v>
      </c>
      <c r="Z1383">
        <v>333.63695765337599</v>
      </c>
      <c r="AA1383">
        <v>325.62387703055799</v>
      </c>
      <c r="AB1383">
        <v>335.83914606512002</v>
      </c>
      <c r="AC1383">
        <v>331.069155295256</v>
      </c>
      <c r="AD1383">
        <v>339.02527032927401</v>
      </c>
      <c r="AE1383">
        <v>332.96616370980098</v>
      </c>
      <c r="AF1383">
        <v>330.80374722020201</v>
      </c>
      <c r="AG1383">
        <v>334.59142611302298</v>
      </c>
      <c r="AH1383">
        <v>334.740826044568</v>
      </c>
      <c r="AI1383">
        <v>331.38587662248602</v>
      </c>
      <c r="AJ1383">
        <v>337.999545953922</v>
      </c>
      <c r="AK1383">
        <v>329.43513890203297</v>
      </c>
      <c r="AL1383">
        <v>335.774186610404</v>
      </c>
      <c r="AM1383">
        <v>333.83187746126799</v>
      </c>
      <c r="AN1383">
        <v>328.802849948946</v>
      </c>
      <c r="AO1383">
        <v>339.25391822025802</v>
      </c>
      <c r="AP1383">
        <v>330.08265214945601</v>
      </c>
      <c r="AQ1383">
        <v>327.64673122742698</v>
      </c>
      <c r="AR1383">
        <v>333.92479960401801</v>
      </c>
      <c r="AS1383">
        <v>337.62861733085799</v>
      </c>
      <c r="AT1383">
        <v>335.16905247915003</v>
      </c>
      <c r="AU1383">
        <v>336.02125372147799</v>
      </c>
      <c r="AV1383">
        <v>386.93387466471802</v>
      </c>
      <c r="AW1383">
        <v>406.468448100957</v>
      </c>
      <c r="AX1383">
        <v>408.18467273372499</v>
      </c>
      <c r="AY1383">
        <v>402.28895989921102</v>
      </c>
      <c r="AZ1383">
        <v>385.70091774827603</v>
      </c>
      <c r="BA1383">
        <v>361.99851248870698</v>
      </c>
      <c r="BB1383">
        <v>348.52815010155598</v>
      </c>
      <c r="BC1383">
        <v>360.35245919194199</v>
      </c>
      <c r="BD1383">
        <v>356.92688864843899</v>
      </c>
      <c r="BE1383">
        <v>359.38278195330997</v>
      </c>
      <c r="BF1383">
        <v>361.532708290117</v>
      </c>
      <c r="BG1383">
        <v>355.95172605700401</v>
      </c>
      <c r="BH1383">
        <v>360.57211629181</v>
      </c>
      <c r="BI1383">
        <v>358.98964309939203</v>
      </c>
      <c r="BJ1383">
        <v>355.243980847562</v>
      </c>
      <c r="BK1383">
        <v>352.378557843892</v>
      </c>
      <c r="BL1383">
        <v>364.13272228929901</v>
      </c>
      <c r="BM1383">
        <v>376.891540591558</v>
      </c>
      <c r="BN1383">
        <v>345.23718418607001</v>
      </c>
      <c r="BO1383">
        <v>352.14663268473299</v>
      </c>
      <c r="BP1383">
        <v>352.80468157449502</v>
      </c>
      <c r="BQ1383">
        <v>351.14520589881698</v>
      </c>
      <c r="BR1383">
        <v>347.95316763446601</v>
      </c>
      <c r="BS1383">
        <v>348.41698304722797</v>
      </c>
      <c r="BT1383">
        <v>348.524408217803</v>
      </c>
      <c r="BU1383">
        <v>339.95577224881401</v>
      </c>
      <c r="BV1383">
        <v>337.457198403441</v>
      </c>
      <c r="BW1383">
        <v>349.09391941383501</v>
      </c>
      <c r="BX1383">
        <v>330.81529583560001</v>
      </c>
      <c r="BY1383">
        <v>330.76181359411999</v>
      </c>
      <c r="BZ1383">
        <v>326.45166653510898</v>
      </c>
      <c r="CA1383">
        <v>331.345139475851</v>
      </c>
      <c r="CB1383">
        <v>333.50720977219203</v>
      </c>
      <c r="CC1383">
        <v>320.51480621699602</v>
      </c>
      <c r="CD1383">
        <v>338.55459981239801</v>
      </c>
      <c r="CE1383">
        <v>332.917715465024</v>
      </c>
      <c r="CF1383">
        <v>330.35227981478499</v>
      </c>
      <c r="CG1383">
        <v>331.37278414320201</v>
      </c>
      <c r="CH1383">
        <v>328.47182845619301</v>
      </c>
      <c r="CI1383">
        <v>329.21501503795099</v>
      </c>
      <c r="CJ1383">
        <v>333.55101884256902</v>
      </c>
      <c r="CK1383">
        <v>322.74080916077799</v>
      </c>
      <c r="CL1383">
        <v>337.30095643884903</v>
      </c>
      <c r="CM1383">
        <v>322.34905501010297</v>
      </c>
      <c r="CN1383">
        <v>329.85943613059999</v>
      </c>
      <c r="CO1383">
        <v>325.50279623249298</v>
      </c>
      <c r="CP1383">
        <v>318.992476347729</v>
      </c>
      <c r="CQ1383">
        <v>336.396202397195</v>
      </c>
      <c r="CR1383">
        <v>321.815688943895</v>
      </c>
      <c r="CS1383">
        <v>332.42070474997399</v>
      </c>
      <c r="CT1383">
        <v>326.84360781487902</v>
      </c>
      <c r="CU1383">
        <v>327.58167969434299</v>
      </c>
      <c r="CV1383">
        <v>326.34302157634897</v>
      </c>
      <c r="CW1383">
        <v>331.750676888584</v>
      </c>
      <c r="CX1383">
        <v>335.14286175066297</v>
      </c>
      <c r="CY1383">
        <v>345.85009055073101</v>
      </c>
      <c r="CZ1383">
        <v>342.73286004340599</v>
      </c>
      <c r="DA1383">
        <v>345.98146960823499</v>
      </c>
      <c r="DB1383">
        <v>345.54833247662299</v>
      </c>
      <c r="DC1383">
        <v>348.93849347955501</v>
      </c>
      <c r="DD1383">
        <v>348.32013658672702</v>
      </c>
      <c r="DE1383">
        <v>339.96960600901099</v>
      </c>
      <c r="DF1383">
        <v>339.55585445452402</v>
      </c>
      <c r="DG1383">
        <v>336.36747228915601</v>
      </c>
      <c r="DH1383">
        <v>338.59693914951401</v>
      </c>
      <c r="DI1383">
        <v>340.92371935148702</v>
      </c>
      <c r="DJ1383">
        <v>344.77095197065597</v>
      </c>
      <c r="DK1383">
        <v>347.36732106287099</v>
      </c>
      <c r="DL1383">
        <v>354.45386922773599</v>
      </c>
      <c r="DM1383">
        <v>335.71761291063302</v>
      </c>
      <c r="DN1383">
        <v>340.25013982034102</v>
      </c>
      <c r="DO1383">
        <v>342.28505495187801</v>
      </c>
      <c r="DP1383">
        <v>345.336908559503</v>
      </c>
      <c r="DQ1383">
        <v>351.259119545972</v>
      </c>
      <c r="DR1383">
        <v>344.60795019223099</v>
      </c>
    </row>
    <row r="1384" spans="1:122" x14ac:dyDescent="0.25">
      <c r="A1384">
        <v>332.12283044058699</v>
      </c>
      <c r="B1384">
        <v>340.39330047299399</v>
      </c>
      <c r="C1384">
        <v>346.69524773341698</v>
      </c>
      <c r="D1384">
        <v>329.42592845560898</v>
      </c>
      <c r="E1384">
        <v>348.79522770912502</v>
      </c>
      <c r="F1384">
        <v>337.24142584244902</v>
      </c>
      <c r="G1384">
        <v>351.07804827589399</v>
      </c>
      <c r="H1384">
        <v>350.82279041889501</v>
      </c>
      <c r="I1384">
        <v>350.554025820682</v>
      </c>
      <c r="J1384">
        <v>353.72260370467802</v>
      </c>
      <c r="K1384">
        <v>344.37236613461903</v>
      </c>
      <c r="L1384">
        <v>348.76634459256502</v>
      </c>
      <c r="M1384">
        <v>340.397205434542</v>
      </c>
      <c r="N1384">
        <v>350.93403910798901</v>
      </c>
      <c r="O1384">
        <v>340.04133023107897</v>
      </c>
      <c r="P1384">
        <v>342.26696546747502</v>
      </c>
      <c r="Q1384">
        <v>345.51514825629101</v>
      </c>
      <c r="R1384">
        <v>335.44053246393003</v>
      </c>
      <c r="S1384">
        <v>332.32512775503699</v>
      </c>
      <c r="T1384">
        <v>339.053030734473</v>
      </c>
      <c r="U1384">
        <v>338.25770217883297</v>
      </c>
      <c r="V1384">
        <v>323.59428409744999</v>
      </c>
      <c r="W1384">
        <v>329.74701464859203</v>
      </c>
      <c r="X1384">
        <v>340.49967905793898</v>
      </c>
      <c r="Y1384">
        <v>339.37641353817298</v>
      </c>
      <c r="Z1384">
        <v>332.09385335715399</v>
      </c>
      <c r="AA1384">
        <v>326.82769655737502</v>
      </c>
      <c r="AB1384">
        <v>341.364807412593</v>
      </c>
      <c r="AC1384">
        <v>334.024102882112</v>
      </c>
      <c r="AD1384">
        <v>340.56067204135502</v>
      </c>
      <c r="AE1384">
        <v>331.28314742253502</v>
      </c>
      <c r="AF1384">
        <v>329.05323265258301</v>
      </c>
      <c r="AG1384">
        <v>337.81136699802198</v>
      </c>
      <c r="AH1384">
        <v>332.46961182259099</v>
      </c>
      <c r="AI1384">
        <v>332.88268760461102</v>
      </c>
      <c r="AJ1384">
        <v>338.72569593934702</v>
      </c>
      <c r="AK1384">
        <v>332.00822016127898</v>
      </c>
      <c r="AL1384">
        <v>335.84541408144099</v>
      </c>
      <c r="AM1384">
        <v>331.96800450090501</v>
      </c>
      <c r="AN1384">
        <v>331.38590797942601</v>
      </c>
      <c r="AO1384">
        <v>333.10662743586897</v>
      </c>
      <c r="AP1384">
        <v>330.24406811958102</v>
      </c>
      <c r="AQ1384">
        <v>327.56857809907899</v>
      </c>
      <c r="AR1384">
        <v>331.58045181204699</v>
      </c>
      <c r="AS1384">
        <v>337.17223433200797</v>
      </c>
      <c r="AT1384">
        <v>336.43085206739198</v>
      </c>
      <c r="AU1384">
        <v>333.77667478254602</v>
      </c>
      <c r="AV1384">
        <v>379.834814053108</v>
      </c>
      <c r="AW1384">
        <v>403.03457752851699</v>
      </c>
      <c r="AX1384">
        <v>402.50471411948399</v>
      </c>
      <c r="AY1384">
        <v>397.503519249097</v>
      </c>
      <c r="AZ1384">
        <v>384.78218927922501</v>
      </c>
      <c r="BA1384">
        <v>361.47531313376902</v>
      </c>
      <c r="BB1384">
        <v>351.81504841989801</v>
      </c>
      <c r="BC1384">
        <v>359.154399245604</v>
      </c>
      <c r="BD1384">
        <v>359.21264988718002</v>
      </c>
      <c r="BE1384">
        <v>358.36080575768199</v>
      </c>
      <c r="BF1384">
        <v>364.27827682725302</v>
      </c>
      <c r="BG1384">
        <v>352.182607274666</v>
      </c>
      <c r="BH1384">
        <v>354.934202566392</v>
      </c>
      <c r="BI1384">
        <v>356.17284926687898</v>
      </c>
      <c r="BJ1384">
        <v>357.98135452175097</v>
      </c>
      <c r="BK1384">
        <v>349.74533055165301</v>
      </c>
      <c r="BL1384">
        <v>372.58818589908998</v>
      </c>
      <c r="BM1384">
        <v>378.39350652411599</v>
      </c>
      <c r="BN1384">
        <v>346.46539573826601</v>
      </c>
      <c r="BO1384">
        <v>350.91436615755998</v>
      </c>
      <c r="BP1384">
        <v>353.63167531685099</v>
      </c>
      <c r="BQ1384">
        <v>350.54631009437003</v>
      </c>
      <c r="BR1384">
        <v>353.81373400867398</v>
      </c>
      <c r="BS1384">
        <v>349.10687103396202</v>
      </c>
      <c r="BT1384">
        <v>343.33480159844601</v>
      </c>
      <c r="BU1384">
        <v>334.70158403384602</v>
      </c>
      <c r="BV1384">
        <v>337.05225288390602</v>
      </c>
      <c r="BW1384">
        <v>349.845537160226</v>
      </c>
      <c r="BX1384">
        <v>330.20721676824598</v>
      </c>
      <c r="BY1384">
        <v>332.71591591913602</v>
      </c>
      <c r="BZ1384">
        <v>327.45252436384402</v>
      </c>
      <c r="CA1384">
        <v>330.17465812383699</v>
      </c>
      <c r="CB1384">
        <v>336.02387207469798</v>
      </c>
      <c r="CC1384">
        <v>322.89325416624098</v>
      </c>
      <c r="CD1384">
        <v>338.774146337405</v>
      </c>
      <c r="CE1384">
        <v>334.28800616842801</v>
      </c>
      <c r="CF1384">
        <v>328.37186718635598</v>
      </c>
      <c r="CG1384">
        <v>330.65682962634702</v>
      </c>
      <c r="CH1384">
        <v>326.96137818590603</v>
      </c>
      <c r="CI1384">
        <v>325.70951588452903</v>
      </c>
      <c r="CJ1384">
        <v>328.34188742472202</v>
      </c>
      <c r="CK1384">
        <v>326.07459171164999</v>
      </c>
      <c r="CL1384">
        <v>342.01750740511199</v>
      </c>
      <c r="CM1384">
        <v>322.97403836705797</v>
      </c>
      <c r="CN1384">
        <v>328.68463752995302</v>
      </c>
      <c r="CO1384">
        <v>327.09570197152601</v>
      </c>
      <c r="CP1384">
        <v>319.57091402045398</v>
      </c>
      <c r="CQ1384">
        <v>334.48493034754301</v>
      </c>
      <c r="CR1384">
        <v>319.25783458608902</v>
      </c>
      <c r="CS1384">
        <v>328.77435946556102</v>
      </c>
      <c r="CT1384">
        <v>330.87937195697401</v>
      </c>
      <c r="CU1384">
        <v>333.88063651031098</v>
      </c>
      <c r="CV1384">
        <v>329.30041171910102</v>
      </c>
      <c r="CW1384">
        <v>336.64864106987</v>
      </c>
      <c r="CX1384">
        <v>335.77340271585302</v>
      </c>
      <c r="CY1384">
        <v>348.067236438826</v>
      </c>
      <c r="CZ1384">
        <v>343.44783035557799</v>
      </c>
      <c r="DA1384">
        <v>344.95261407868901</v>
      </c>
      <c r="DB1384">
        <v>348.74780927137903</v>
      </c>
      <c r="DC1384">
        <v>350.14856414608698</v>
      </c>
      <c r="DD1384">
        <v>350.645720536341</v>
      </c>
      <c r="DE1384">
        <v>339.246549877154</v>
      </c>
      <c r="DF1384">
        <v>343.61980331418499</v>
      </c>
      <c r="DG1384">
        <v>342.98015854024999</v>
      </c>
      <c r="DH1384">
        <v>340.52412215123201</v>
      </c>
      <c r="DI1384">
        <v>344.99306101477998</v>
      </c>
      <c r="DJ1384">
        <v>344.57563538668501</v>
      </c>
      <c r="DK1384">
        <v>342.86384430624702</v>
      </c>
      <c r="DL1384">
        <v>352.88112029169901</v>
      </c>
      <c r="DM1384">
        <v>332.23197491925799</v>
      </c>
      <c r="DN1384">
        <v>343.78224314287303</v>
      </c>
      <c r="DO1384">
        <v>341.95062259512702</v>
      </c>
      <c r="DP1384">
        <v>346.69906273005398</v>
      </c>
      <c r="DQ1384">
        <v>348.87676728459599</v>
      </c>
      <c r="DR1384">
        <v>342.28750323996599</v>
      </c>
    </row>
    <row r="1385" spans="1:122" x14ac:dyDescent="0.25">
      <c r="A1385">
        <v>332.36315086782298</v>
      </c>
      <c r="B1385">
        <v>338.95344479506002</v>
      </c>
      <c r="C1385">
        <v>344.34155227846298</v>
      </c>
      <c r="D1385">
        <v>333.01177398164498</v>
      </c>
      <c r="E1385">
        <v>348.79216300431602</v>
      </c>
      <c r="F1385">
        <v>336.59259183652199</v>
      </c>
      <c r="G1385">
        <v>349.45673403288299</v>
      </c>
      <c r="H1385">
        <v>351.321082618444</v>
      </c>
      <c r="I1385">
        <v>352.24651300937001</v>
      </c>
      <c r="J1385">
        <v>349.39502520387202</v>
      </c>
      <c r="K1385">
        <v>342.13636111804999</v>
      </c>
      <c r="L1385">
        <v>349.830966718399</v>
      </c>
      <c r="M1385">
        <v>343.651560243544</v>
      </c>
      <c r="N1385">
        <v>350.90002550264001</v>
      </c>
      <c r="O1385">
        <v>340.96373611942198</v>
      </c>
      <c r="P1385">
        <v>342.14716705532402</v>
      </c>
      <c r="Q1385">
        <v>345.248442171585</v>
      </c>
      <c r="R1385">
        <v>335.76578094896303</v>
      </c>
      <c r="S1385">
        <v>333.52486608870498</v>
      </c>
      <c r="T1385">
        <v>338.94160281917101</v>
      </c>
      <c r="U1385">
        <v>336.81871022923298</v>
      </c>
      <c r="V1385">
        <v>323.66603056301699</v>
      </c>
      <c r="W1385">
        <v>332.55713613867499</v>
      </c>
      <c r="X1385">
        <v>338.41463078240599</v>
      </c>
      <c r="Y1385">
        <v>338.65197114098299</v>
      </c>
      <c r="Z1385">
        <v>332.33400072830699</v>
      </c>
      <c r="AA1385">
        <v>328.619991832773</v>
      </c>
      <c r="AB1385">
        <v>342.18644945390997</v>
      </c>
      <c r="AC1385">
        <v>333.43650542512501</v>
      </c>
      <c r="AD1385">
        <v>339.30829843671199</v>
      </c>
      <c r="AE1385">
        <v>332.33210686895598</v>
      </c>
      <c r="AF1385">
        <v>327.37205022189602</v>
      </c>
      <c r="AG1385">
        <v>335.00912306553403</v>
      </c>
      <c r="AH1385">
        <v>330.93771440713698</v>
      </c>
      <c r="AI1385">
        <v>331.84909225154701</v>
      </c>
      <c r="AJ1385">
        <v>337.41360608884099</v>
      </c>
      <c r="AK1385">
        <v>333.381487073046</v>
      </c>
      <c r="AL1385">
        <v>334.215027489514</v>
      </c>
      <c r="AM1385">
        <v>331.06496810572702</v>
      </c>
      <c r="AN1385">
        <v>331.30304587755899</v>
      </c>
      <c r="AO1385">
        <v>329.22271598666498</v>
      </c>
      <c r="AP1385">
        <v>329.80127457191497</v>
      </c>
      <c r="AQ1385">
        <v>326.40901966479998</v>
      </c>
      <c r="AR1385">
        <v>332.32966511964901</v>
      </c>
      <c r="AS1385">
        <v>336.92698423107998</v>
      </c>
      <c r="AT1385">
        <v>338.33555552002701</v>
      </c>
      <c r="AU1385">
        <v>333.52612301276201</v>
      </c>
      <c r="AV1385">
        <v>376.12795246615599</v>
      </c>
      <c r="AW1385">
        <v>400.28643105198398</v>
      </c>
      <c r="AX1385">
        <v>400.27666694341002</v>
      </c>
      <c r="AY1385">
        <v>395.775952230771</v>
      </c>
      <c r="AZ1385">
        <v>384.36293705396503</v>
      </c>
      <c r="BA1385">
        <v>362.14180850373202</v>
      </c>
      <c r="BB1385">
        <v>352.39447294587302</v>
      </c>
      <c r="BC1385">
        <v>360.20338074344198</v>
      </c>
      <c r="BD1385">
        <v>359.263421314048</v>
      </c>
      <c r="BE1385">
        <v>362.08505202272801</v>
      </c>
      <c r="BF1385">
        <v>363.58967887231398</v>
      </c>
      <c r="BG1385">
        <v>353.18038281993302</v>
      </c>
      <c r="BH1385">
        <v>356.58156807903703</v>
      </c>
      <c r="BI1385">
        <v>356.13812008806798</v>
      </c>
      <c r="BJ1385">
        <v>357.25988223514202</v>
      </c>
      <c r="BK1385">
        <v>353.67561252637699</v>
      </c>
      <c r="BL1385">
        <v>373.73577862385503</v>
      </c>
      <c r="BM1385">
        <v>376.84851062342199</v>
      </c>
      <c r="BN1385">
        <v>347.51935399141098</v>
      </c>
      <c r="BO1385">
        <v>351.84401702508097</v>
      </c>
      <c r="BP1385">
        <v>353.17891051624798</v>
      </c>
      <c r="BQ1385">
        <v>348.96101866611099</v>
      </c>
      <c r="BR1385">
        <v>353.623328448032</v>
      </c>
      <c r="BS1385">
        <v>349.10468452350801</v>
      </c>
      <c r="BT1385">
        <v>343.09651933629698</v>
      </c>
      <c r="BU1385">
        <v>334.86690806712397</v>
      </c>
      <c r="BV1385">
        <v>337.09448301548798</v>
      </c>
      <c r="BW1385">
        <v>348.84963997396102</v>
      </c>
      <c r="BX1385">
        <v>330.64033824503503</v>
      </c>
      <c r="BY1385">
        <v>332.96916671509501</v>
      </c>
      <c r="BZ1385">
        <v>329.02360477311299</v>
      </c>
      <c r="CA1385">
        <v>326.28279944559398</v>
      </c>
      <c r="CB1385">
        <v>335.70438413988199</v>
      </c>
      <c r="CC1385">
        <v>322.37341175947802</v>
      </c>
      <c r="CD1385">
        <v>337.098066977038</v>
      </c>
      <c r="CE1385">
        <v>333.70527687821698</v>
      </c>
      <c r="CF1385">
        <v>326.78777643843898</v>
      </c>
      <c r="CG1385">
        <v>330.50160609208598</v>
      </c>
      <c r="CH1385">
        <v>327.89185382610799</v>
      </c>
      <c r="CI1385">
        <v>327.80179320477203</v>
      </c>
      <c r="CJ1385">
        <v>328.43233131399501</v>
      </c>
      <c r="CK1385">
        <v>327.84926400356198</v>
      </c>
      <c r="CL1385">
        <v>343.47549141043601</v>
      </c>
      <c r="CM1385">
        <v>322.90119616418298</v>
      </c>
      <c r="CN1385">
        <v>327.44100710690998</v>
      </c>
      <c r="CO1385">
        <v>328.99943309368302</v>
      </c>
      <c r="CP1385">
        <v>319.771259979295</v>
      </c>
      <c r="CQ1385">
        <v>332.76195966323297</v>
      </c>
      <c r="CR1385">
        <v>321.85048377935402</v>
      </c>
      <c r="CS1385">
        <v>329.07920337090098</v>
      </c>
      <c r="CT1385">
        <v>330.42229960664503</v>
      </c>
      <c r="CU1385">
        <v>334.90210807688698</v>
      </c>
      <c r="CV1385">
        <v>329.74166375477103</v>
      </c>
      <c r="CW1385">
        <v>337.35080285350199</v>
      </c>
      <c r="CX1385">
        <v>333.37048504862997</v>
      </c>
      <c r="CY1385">
        <v>344.88969535417601</v>
      </c>
      <c r="CZ1385">
        <v>346.62215474198598</v>
      </c>
      <c r="DA1385">
        <v>344.63851070037202</v>
      </c>
      <c r="DB1385">
        <v>347.508147337048</v>
      </c>
      <c r="DC1385">
        <v>349.879072846508</v>
      </c>
      <c r="DD1385">
        <v>350.88818295097099</v>
      </c>
      <c r="DE1385">
        <v>338.691454642309</v>
      </c>
      <c r="DF1385">
        <v>345.85336118718999</v>
      </c>
      <c r="DG1385">
        <v>342.22541816017099</v>
      </c>
      <c r="DH1385">
        <v>337.53021585218801</v>
      </c>
      <c r="DI1385">
        <v>343.82344492303099</v>
      </c>
      <c r="DJ1385">
        <v>346.11105399065502</v>
      </c>
      <c r="DK1385">
        <v>341.73217638862002</v>
      </c>
      <c r="DL1385">
        <v>352.16437241314901</v>
      </c>
      <c r="DM1385">
        <v>335.40778198742902</v>
      </c>
      <c r="DN1385">
        <v>346.04531594540498</v>
      </c>
      <c r="DO1385">
        <v>341.761095144085</v>
      </c>
      <c r="DP1385">
        <v>344.96294389912902</v>
      </c>
      <c r="DQ1385">
        <v>348.35170821077401</v>
      </c>
      <c r="DR1385">
        <v>344.11481857175897</v>
      </c>
    </row>
    <row r="1386" spans="1:122" x14ac:dyDescent="0.25">
      <c r="A1386">
        <v>332.60347129505999</v>
      </c>
      <c r="B1386">
        <v>333.92989824006798</v>
      </c>
      <c r="C1386">
        <v>340.598317071373</v>
      </c>
      <c r="D1386">
        <v>336.264816264942</v>
      </c>
      <c r="E1386">
        <v>348.767115574385</v>
      </c>
      <c r="F1386">
        <v>333.73622245604997</v>
      </c>
      <c r="G1386">
        <v>343.73175642205098</v>
      </c>
      <c r="H1386">
        <v>348.193110583264</v>
      </c>
      <c r="I1386">
        <v>354.12546641223202</v>
      </c>
      <c r="J1386">
        <v>342.78829784094501</v>
      </c>
      <c r="K1386">
        <v>336.98168287816901</v>
      </c>
      <c r="L1386">
        <v>352.25264855543003</v>
      </c>
      <c r="M1386">
        <v>348.11278936969802</v>
      </c>
      <c r="N1386">
        <v>352.61050105349301</v>
      </c>
      <c r="O1386">
        <v>342.68957064774003</v>
      </c>
      <c r="P1386">
        <v>341.33073716939401</v>
      </c>
      <c r="Q1386">
        <v>344.189243578564</v>
      </c>
      <c r="R1386">
        <v>333.99735501790599</v>
      </c>
      <c r="S1386">
        <v>333.39057067161298</v>
      </c>
      <c r="T1386">
        <v>340.51022552663198</v>
      </c>
      <c r="U1386">
        <v>331.875143260789</v>
      </c>
      <c r="V1386">
        <v>332.58445445446301</v>
      </c>
      <c r="W1386">
        <v>335.52455032755898</v>
      </c>
      <c r="X1386">
        <v>336.20793426337201</v>
      </c>
      <c r="Y1386">
        <v>339.11494428750501</v>
      </c>
      <c r="Z1386">
        <v>335.46366285419401</v>
      </c>
      <c r="AA1386">
        <v>330.16907450178701</v>
      </c>
      <c r="AB1386">
        <v>343.70452944062703</v>
      </c>
      <c r="AC1386">
        <v>334.04544294102902</v>
      </c>
      <c r="AD1386">
        <v>337.64145793802498</v>
      </c>
      <c r="AE1386">
        <v>334.53023395014901</v>
      </c>
      <c r="AF1386">
        <v>327.643590477234</v>
      </c>
      <c r="AG1386">
        <v>332.20875775163898</v>
      </c>
      <c r="AH1386">
        <v>327.32737944116502</v>
      </c>
      <c r="AI1386">
        <v>333.77541078766802</v>
      </c>
      <c r="AJ1386">
        <v>334.85168512956199</v>
      </c>
      <c r="AK1386">
        <v>336.74013001127798</v>
      </c>
      <c r="AL1386">
        <v>333.88475411425497</v>
      </c>
      <c r="AM1386">
        <v>331.42030054790001</v>
      </c>
      <c r="AN1386">
        <v>328.86280681266402</v>
      </c>
      <c r="AO1386">
        <v>323.55545056178499</v>
      </c>
      <c r="AP1386">
        <v>330.39489027123602</v>
      </c>
      <c r="AQ1386">
        <v>326.01656710838</v>
      </c>
      <c r="AR1386">
        <v>331.811245595868</v>
      </c>
      <c r="AS1386">
        <v>336.38229617425799</v>
      </c>
      <c r="AT1386">
        <v>340.02323191787502</v>
      </c>
      <c r="AU1386">
        <v>333.42338432510502</v>
      </c>
      <c r="AV1386">
        <v>368.39284025976298</v>
      </c>
      <c r="AW1386">
        <v>392.65992138656901</v>
      </c>
      <c r="AX1386">
        <v>394.59127187207503</v>
      </c>
      <c r="AY1386">
        <v>398.57512081766203</v>
      </c>
      <c r="AZ1386">
        <v>384.439278662189</v>
      </c>
      <c r="BA1386">
        <v>364.45603647769002</v>
      </c>
      <c r="BB1386">
        <v>352.91054321186698</v>
      </c>
      <c r="BC1386">
        <v>360.15315297037699</v>
      </c>
      <c r="BD1386">
        <v>360.02388852228302</v>
      </c>
      <c r="BE1386">
        <v>364.824331171577</v>
      </c>
      <c r="BF1386">
        <v>362.89632036886002</v>
      </c>
      <c r="BG1386">
        <v>353.87219611174999</v>
      </c>
      <c r="BH1386">
        <v>358.66651514897001</v>
      </c>
      <c r="BI1386">
        <v>353.957181122534</v>
      </c>
      <c r="BJ1386">
        <v>354.43321155901401</v>
      </c>
      <c r="BK1386">
        <v>363.964690412398</v>
      </c>
      <c r="BL1386">
        <v>370.465206754674</v>
      </c>
      <c r="BM1386">
        <v>375.18836629454802</v>
      </c>
      <c r="BN1386">
        <v>346.13529575501099</v>
      </c>
      <c r="BO1386">
        <v>355.98597215506902</v>
      </c>
      <c r="BP1386">
        <v>353.25945612193999</v>
      </c>
      <c r="BQ1386">
        <v>347.83286480954501</v>
      </c>
      <c r="BR1386">
        <v>352.26802014440699</v>
      </c>
      <c r="BS1386">
        <v>346.94651760965598</v>
      </c>
      <c r="BT1386">
        <v>341.88124269713398</v>
      </c>
      <c r="BU1386">
        <v>334.41739123423002</v>
      </c>
      <c r="BV1386">
        <v>337.19892503853902</v>
      </c>
      <c r="BW1386">
        <v>348.46114121975501</v>
      </c>
      <c r="BX1386">
        <v>331.97907999414002</v>
      </c>
      <c r="BY1386">
        <v>336.67531740420702</v>
      </c>
      <c r="BZ1386">
        <v>331.66666114891598</v>
      </c>
      <c r="CA1386">
        <v>321.09062212776001</v>
      </c>
      <c r="CB1386">
        <v>335.30218033280897</v>
      </c>
      <c r="CC1386">
        <v>321.28354018701202</v>
      </c>
      <c r="CD1386">
        <v>338.51084592353601</v>
      </c>
      <c r="CE1386">
        <v>334.30730448454301</v>
      </c>
      <c r="CF1386">
        <v>325.66700827355203</v>
      </c>
      <c r="CG1386">
        <v>332.66818107847399</v>
      </c>
      <c r="CH1386">
        <v>327.00345982349</v>
      </c>
      <c r="CI1386">
        <v>327.78370921334999</v>
      </c>
      <c r="CJ1386">
        <v>331.70983386791198</v>
      </c>
      <c r="CK1386">
        <v>329.75361793890198</v>
      </c>
      <c r="CL1386">
        <v>344.89896487647297</v>
      </c>
      <c r="CM1386">
        <v>323.38730022360801</v>
      </c>
      <c r="CN1386">
        <v>323.84677595513199</v>
      </c>
      <c r="CO1386">
        <v>329.77470732007703</v>
      </c>
      <c r="CP1386">
        <v>320.624214988581</v>
      </c>
      <c r="CQ1386">
        <v>330.22592940198598</v>
      </c>
      <c r="CR1386">
        <v>328.08379543926998</v>
      </c>
      <c r="CS1386">
        <v>325.86371937249498</v>
      </c>
      <c r="CT1386">
        <v>331.08775786880199</v>
      </c>
      <c r="CU1386">
        <v>337.279697543184</v>
      </c>
      <c r="CV1386">
        <v>330.40271139796198</v>
      </c>
      <c r="CW1386">
        <v>333.14788023385</v>
      </c>
      <c r="CX1386">
        <v>329.95227459393499</v>
      </c>
      <c r="CY1386">
        <v>344.00071012627302</v>
      </c>
      <c r="CZ1386">
        <v>353.30733080110298</v>
      </c>
      <c r="DA1386">
        <v>346.91117981386998</v>
      </c>
      <c r="DB1386">
        <v>347.16001316438798</v>
      </c>
      <c r="DC1386">
        <v>348.96001799999698</v>
      </c>
      <c r="DD1386">
        <v>351.87436631506603</v>
      </c>
      <c r="DE1386">
        <v>339.99871836327998</v>
      </c>
      <c r="DF1386">
        <v>346.83685571759401</v>
      </c>
      <c r="DG1386">
        <v>343.10418187188901</v>
      </c>
      <c r="DH1386">
        <v>333.20081294017501</v>
      </c>
      <c r="DI1386">
        <v>343.44664570604999</v>
      </c>
      <c r="DJ1386">
        <v>347.39311346808699</v>
      </c>
      <c r="DK1386">
        <v>336.29476681831301</v>
      </c>
      <c r="DL1386">
        <v>346.22654923547799</v>
      </c>
      <c r="DM1386">
        <v>341.65324485654901</v>
      </c>
      <c r="DN1386">
        <v>348.301975129369</v>
      </c>
      <c r="DO1386">
        <v>342.47701744222701</v>
      </c>
      <c r="DP1386">
        <v>339.98207997511702</v>
      </c>
      <c r="DQ1386">
        <v>346.94566692897303</v>
      </c>
      <c r="DR1386">
        <v>350.26821973652301</v>
      </c>
    </row>
    <row r="1387" spans="1:122" x14ac:dyDescent="0.25">
      <c r="A1387">
        <v>332.84379172229598</v>
      </c>
      <c r="B1387">
        <v>334.303867974794</v>
      </c>
      <c r="C1387">
        <v>341.43974839055397</v>
      </c>
      <c r="D1387">
        <v>337.45546360788899</v>
      </c>
      <c r="E1387">
        <v>348.18896514953798</v>
      </c>
      <c r="F1387">
        <v>335.48523595327202</v>
      </c>
      <c r="G1387">
        <v>344.47546199265003</v>
      </c>
      <c r="H1387">
        <v>347.15041317184398</v>
      </c>
      <c r="I1387">
        <v>353.92137601597</v>
      </c>
      <c r="J1387">
        <v>343.47068114588598</v>
      </c>
      <c r="K1387">
        <v>335.75743143142302</v>
      </c>
      <c r="L1387">
        <v>352.75618508730702</v>
      </c>
      <c r="M1387">
        <v>348.30632775028897</v>
      </c>
      <c r="N1387">
        <v>351.35588485608901</v>
      </c>
      <c r="O1387">
        <v>343.03291506921499</v>
      </c>
      <c r="P1387">
        <v>341.94868991683302</v>
      </c>
      <c r="Q1387">
        <v>342.45209145071999</v>
      </c>
      <c r="R1387">
        <v>333.35685580375502</v>
      </c>
      <c r="S1387">
        <v>332.59157774464001</v>
      </c>
      <c r="T1387">
        <v>340.52092986387999</v>
      </c>
      <c r="U1387">
        <v>333.77344966059297</v>
      </c>
      <c r="V1387">
        <v>332.28390781192098</v>
      </c>
      <c r="W1387">
        <v>334.86899463729799</v>
      </c>
      <c r="X1387">
        <v>335.81004212031598</v>
      </c>
      <c r="Y1387">
        <v>338.764785407462</v>
      </c>
      <c r="Z1387">
        <v>334.59826887772198</v>
      </c>
      <c r="AA1387">
        <v>329.91352979724201</v>
      </c>
      <c r="AB1387">
        <v>343.42752652997899</v>
      </c>
      <c r="AC1387">
        <v>335.33239566081602</v>
      </c>
      <c r="AD1387">
        <v>336.733404027083</v>
      </c>
      <c r="AE1387">
        <v>333.17627153096402</v>
      </c>
      <c r="AF1387">
        <v>328.27805606343998</v>
      </c>
      <c r="AG1387">
        <v>333.14403088619503</v>
      </c>
      <c r="AH1387">
        <v>328.94149959749899</v>
      </c>
      <c r="AI1387">
        <v>334.36496770367103</v>
      </c>
      <c r="AJ1387">
        <v>333.71486562572198</v>
      </c>
      <c r="AK1387">
        <v>336.66713358439898</v>
      </c>
      <c r="AL1387">
        <v>333.550430729982</v>
      </c>
      <c r="AM1387">
        <v>331.40252474291901</v>
      </c>
      <c r="AN1387">
        <v>329.87952507181001</v>
      </c>
      <c r="AO1387">
        <v>323.32799951575299</v>
      </c>
      <c r="AP1387">
        <v>329.37651547076899</v>
      </c>
      <c r="AQ1387">
        <v>327.58906410828598</v>
      </c>
      <c r="AR1387">
        <v>330.93263520211099</v>
      </c>
      <c r="AS1387">
        <v>335.03741294804098</v>
      </c>
      <c r="AT1387">
        <v>339.37438181280902</v>
      </c>
      <c r="AU1387">
        <v>332.92927403116801</v>
      </c>
      <c r="AV1387">
        <v>365.27781362054799</v>
      </c>
      <c r="AW1387">
        <v>390.25291231876599</v>
      </c>
      <c r="AX1387">
        <v>392.760507062957</v>
      </c>
      <c r="AY1387">
        <v>398.02656085887298</v>
      </c>
      <c r="AZ1387">
        <v>385.35740192396997</v>
      </c>
      <c r="BA1387">
        <v>367.99947948507202</v>
      </c>
      <c r="BB1387">
        <v>353.86520993269102</v>
      </c>
      <c r="BC1387">
        <v>357.64679732670402</v>
      </c>
      <c r="BD1387">
        <v>359.45528423525099</v>
      </c>
      <c r="BE1387">
        <v>364.33565521724802</v>
      </c>
      <c r="BF1387">
        <v>362.40963746360097</v>
      </c>
      <c r="BG1387">
        <v>355.192413581746</v>
      </c>
      <c r="BH1387">
        <v>359.56997183403098</v>
      </c>
      <c r="BI1387">
        <v>354.708184460724</v>
      </c>
      <c r="BJ1387">
        <v>354.21893278121598</v>
      </c>
      <c r="BK1387">
        <v>363.26872815500701</v>
      </c>
      <c r="BL1387">
        <v>371.46566473128797</v>
      </c>
      <c r="BM1387">
        <v>373.87602937946798</v>
      </c>
      <c r="BN1387">
        <v>347.443778926064</v>
      </c>
      <c r="BO1387">
        <v>354.83032952540799</v>
      </c>
      <c r="BP1387">
        <v>351.88234116962201</v>
      </c>
      <c r="BQ1387">
        <v>350.33407710270598</v>
      </c>
      <c r="BR1387">
        <v>351.31295631075199</v>
      </c>
      <c r="BS1387">
        <v>345.81968439941801</v>
      </c>
      <c r="BT1387">
        <v>340.434165937194</v>
      </c>
      <c r="BU1387">
        <v>336.89911700056399</v>
      </c>
      <c r="BV1387">
        <v>337.61895985293597</v>
      </c>
      <c r="BW1387">
        <v>349.65776880823103</v>
      </c>
      <c r="BX1387">
        <v>331.61689557416298</v>
      </c>
      <c r="BY1387">
        <v>337.50936327162998</v>
      </c>
      <c r="BZ1387">
        <v>332.587486500257</v>
      </c>
      <c r="CA1387">
        <v>322.305283928655</v>
      </c>
      <c r="CB1387">
        <v>335.42494078770102</v>
      </c>
      <c r="CC1387">
        <v>320.37060617025497</v>
      </c>
      <c r="CD1387">
        <v>337.98883483821101</v>
      </c>
      <c r="CE1387">
        <v>333.17324095506899</v>
      </c>
      <c r="CF1387">
        <v>326.076694707277</v>
      </c>
      <c r="CG1387">
        <v>333.46856033482101</v>
      </c>
      <c r="CH1387">
        <v>326.69300332515201</v>
      </c>
      <c r="CI1387">
        <v>328.724632337515</v>
      </c>
      <c r="CJ1387">
        <v>330.98532061542397</v>
      </c>
      <c r="CK1387">
        <v>329.84020862962097</v>
      </c>
      <c r="CL1387">
        <v>343.24472543803699</v>
      </c>
      <c r="CM1387">
        <v>325.72212999641499</v>
      </c>
      <c r="CN1387">
        <v>324.70880295544401</v>
      </c>
      <c r="CO1387">
        <v>330.57171792013702</v>
      </c>
      <c r="CP1387">
        <v>320.76140261177898</v>
      </c>
      <c r="CQ1387">
        <v>329.75043968247297</v>
      </c>
      <c r="CR1387">
        <v>327.78444474004101</v>
      </c>
      <c r="CS1387">
        <v>326.61718131776399</v>
      </c>
      <c r="CT1387">
        <v>330.44157495499798</v>
      </c>
      <c r="CU1387">
        <v>337.14289482259301</v>
      </c>
      <c r="CV1387">
        <v>329.38089777065602</v>
      </c>
      <c r="CW1387">
        <v>333.22132928591299</v>
      </c>
      <c r="CX1387">
        <v>331.11502934765298</v>
      </c>
      <c r="CY1387">
        <v>341.28678734504302</v>
      </c>
      <c r="CZ1387">
        <v>354.14585301560498</v>
      </c>
      <c r="DA1387">
        <v>346.43450635324899</v>
      </c>
      <c r="DB1387">
        <v>347.492872655084</v>
      </c>
      <c r="DC1387">
        <v>348.39170799621098</v>
      </c>
      <c r="DD1387">
        <v>351.29488656299998</v>
      </c>
      <c r="DE1387">
        <v>342.00896914115202</v>
      </c>
      <c r="DF1387">
        <v>347.312863895367</v>
      </c>
      <c r="DG1387">
        <v>341.67915367338298</v>
      </c>
      <c r="DH1387">
        <v>332.78861489932501</v>
      </c>
      <c r="DI1387">
        <v>345.06238050237801</v>
      </c>
      <c r="DJ1387">
        <v>347.85821249540197</v>
      </c>
      <c r="DK1387">
        <v>335.56128564641801</v>
      </c>
      <c r="DL1387">
        <v>345.29193060019298</v>
      </c>
      <c r="DM1387">
        <v>341.71837908716998</v>
      </c>
      <c r="DN1387">
        <v>349.36657245381002</v>
      </c>
      <c r="DO1387">
        <v>342.01245725052502</v>
      </c>
      <c r="DP1387">
        <v>341.24355571719002</v>
      </c>
      <c r="DQ1387">
        <v>346.81673986815201</v>
      </c>
      <c r="DR1387">
        <v>350.35451654406302</v>
      </c>
    </row>
    <row r="1388" spans="1:122" x14ac:dyDescent="0.25">
      <c r="A1388">
        <v>333.08411214953202</v>
      </c>
      <c r="B1388">
        <v>337.32529980042398</v>
      </c>
      <c r="C1388">
        <v>347.202637963683</v>
      </c>
      <c r="D1388">
        <v>342.27096355153299</v>
      </c>
      <c r="E1388">
        <v>350.21314777568102</v>
      </c>
      <c r="F1388">
        <v>336.53511821862901</v>
      </c>
      <c r="G1388">
        <v>348.60473535915798</v>
      </c>
      <c r="H1388">
        <v>346.096246677669</v>
      </c>
      <c r="I1388">
        <v>353.06562568904098</v>
      </c>
      <c r="J1388">
        <v>345.98061142638397</v>
      </c>
      <c r="K1388">
        <v>333.47457455528303</v>
      </c>
      <c r="L1388">
        <v>352.79995107791802</v>
      </c>
      <c r="M1388">
        <v>348.51212179983497</v>
      </c>
      <c r="N1388">
        <v>345.44846922399898</v>
      </c>
      <c r="O1388">
        <v>344.73232317137803</v>
      </c>
      <c r="P1388">
        <v>346.41633891234801</v>
      </c>
      <c r="Q1388">
        <v>338.21372619568001</v>
      </c>
      <c r="R1388">
        <v>332.813415682097</v>
      </c>
      <c r="S1388">
        <v>328.89176722662398</v>
      </c>
      <c r="T1388">
        <v>340.14121292473999</v>
      </c>
      <c r="U1388">
        <v>337.86587350465999</v>
      </c>
      <c r="V1388">
        <v>331.30422669302402</v>
      </c>
      <c r="W1388">
        <v>332.27221225295</v>
      </c>
      <c r="X1388">
        <v>327.61371399517702</v>
      </c>
      <c r="Y1388">
        <v>337.681732530489</v>
      </c>
      <c r="Z1388">
        <v>333.16283715029101</v>
      </c>
      <c r="AA1388">
        <v>331.12713827478399</v>
      </c>
      <c r="AB1388">
        <v>341.90489270855898</v>
      </c>
      <c r="AC1388">
        <v>338.20086156197999</v>
      </c>
      <c r="AD1388">
        <v>330.82664898596801</v>
      </c>
      <c r="AE1388">
        <v>328.30968033367998</v>
      </c>
      <c r="AF1388">
        <v>329.08420686874598</v>
      </c>
      <c r="AG1388">
        <v>334.58004373544298</v>
      </c>
      <c r="AH1388">
        <v>333.96193202084601</v>
      </c>
      <c r="AI1388">
        <v>339.49862383106603</v>
      </c>
      <c r="AJ1388">
        <v>330.63482393039101</v>
      </c>
      <c r="AK1388">
        <v>335.34510319347299</v>
      </c>
      <c r="AL1388">
        <v>332.16065454648702</v>
      </c>
      <c r="AM1388">
        <v>331.19116243864602</v>
      </c>
      <c r="AN1388">
        <v>333.39582947964902</v>
      </c>
      <c r="AO1388">
        <v>320.43908729700598</v>
      </c>
      <c r="AP1388">
        <v>327.24926162542801</v>
      </c>
      <c r="AQ1388">
        <v>331.66038292671499</v>
      </c>
      <c r="AR1388">
        <v>328.657073561</v>
      </c>
      <c r="AS1388">
        <v>329.12406326781098</v>
      </c>
      <c r="AT1388">
        <v>337.753347466702</v>
      </c>
      <c r="AU1388">
        <v>331.07750637775899</v>
      </c>
      <c r="AV1388">
        <v>356.451602498255</v>
      </c>
      <c r="AW1388">
        <v>385.29962937440803</v>
      </c>
      <c r="AX1388">
        <v>389.13887857387601</v>
      </c>
      <c r="AY1388">
        <v>399.05219151073601</v>
      </c>
      <c r="AZ1388">
        <v>389.10195808023798</v>
      </c>
      <c r="BA1388">
        <v>377.769919748701</v>
      </c>
      <c r="BB1388">
        <v>357.81417297139899</v>
      </c>
      <c r="BC1388">
        <v>349.72389840961199</v>
      </c>
      <c r="BD1388">
        <v>355.45093187905798</v>
      </c>
      <c r="BE1388">
        <v>365.67060928118099</v>
      </c>
      <c r="BF1388">
        <v>363.14751962134898</v>
      </c>
      <c r="BG1388">
        <v>360.20889629644199</v>
      </c>
      <c r="BH1388">
        <v>362.57140769821302</v>
      </c>
      <c r="BI1388">
        <v>358.34716655563301</v>
      </c>
      <c r="BJ1388">
        <v>355.13338103098903</v>
      </c>
      <c r="BK1388">
        <v>360.90498018936</v>
      </c>
      <c r="BL1388">
        <v>372.11977564699401</v>
      </c>
      <c r="BM1388">
        <v>371.99712474225498</v>
      </c>
      <c r="BN1388">
        <v>353.73082747479498</v>
      </c>
      <c r="BO1388">
        <v>350.690704336956</v>
      </c>
      <c r="BP1388">
        <v>348.08375238731497</v>
      </c>
      <c r="BQ1388">
        <v>356.17100225159601</v>
      </c>
      <c r="BR1388">
        <v>348.80348988959003</v>
      </c>
      <c r="BS1388">
        <v>340.95089873866101</v>
      </c>
      <c r="BT1388">
        <v>337.33414972106402</v>
      </c>
      <c r="BU1388">
        <v>342.69151677288397</v>
      </c>
      <c r="BV1388">
        <v>337.87925394604298</v>
      </c>
      <c r="BW1388">
        <v>351.0407197257</v>
      </c>
      <c r="BX1388">
        <v>332.83014764011301</v>
      </c>
      <c r="BY1388">
        <v>341.63762607486802</v>
      </c>
      <c r="BZ1388">
        <v>334.75782507852102</v>
      </c>
      <c r="CA1388">
        <v>323.89568226701698</v>
      </c>
      <c r="CB1388">
        <v>335.66800467143798</v>
      </c>
      <c r="CC1388">
        <v>320.43205181550599</v>
      </c>
      <c r="CD1388">
        <v>334.7286314392</v>
      </c>
      <c r="CE1388">
        <v>330.85456796148401</v>
      </c>
      <c r="CF1388">
        <v>325.93820647786799</v>
      </c>
      <c r="CG1388">
        <v>334.58601742962099</v>
      </c>
      <c r="CH1388">
        <v>328.10930931476997</v>
      </c>
      <c r="CI1388">
        <v>330.39668824031799</v>
      </c>
      <c r="CJ1388">
        <v>326.58891410792398</v>
      </c>
      <c r="CK1388">
        <v>332.75356045849202</v>
      </c>
      <c r="CL1388">
        <v>335.96777452129902</v>
      </c>
      <c r="CM1388">
        <v>328.97316542061998</v>
      </c>
      <c r="CN1388">
        <v>331.05899775264902</v>
      </c>
      <c r="CO1388">
        <v>334.09383987160197</v>
      </c>
      <c r="CP1388">
        <v>324.18028955229602</v>
      </c>
      <c r="CQ1388">
        <v>327.45888117866099</v>
      </c>
      <c r="CR1388">
        <v>327.82001645669601</v>
      </c>
      <c r="CS1388">
        <v>325.54384482883103</v>
      </c>
      <c r="CT1388">
        <v>327.843766172519</v>
      </c>
      <c r="CU1388">
        <v>337.37953296251402</v>
      </c>
      <c r="CV1388">
        <v>325.80879573479399</v>
      </c>
      <c r="CW1388">
        <v>334.78528973937398</v>
      </c>
      <c r="CX1388">
        <v>334.56221116452701</v>
      </c>
      <c r="CY1388">
        <v>332.576330433213</v>
      </c>
      <c r="CZ1388">
        <v>356.02918311111301</v>
      </c>
      <c r="DA1388">
        <v>343.48019731704602</v>
      </c>
      <c r="DB1388">
        <v>350.67392792878201</v>
      </c>
      <c r="DC1388">
        <v>344.57710954731101</v>
      </c>
      <c r="DD1388">
        <v>351.26496478552701</v>
      </c>
      <c r="DE1388">
        <v>346.15374768040402</v>
      </c>
      <c r="DF1388">
        <v>349.57280854633001</v>
      </c>
      <c r="DG1388">
        <v>336.96474447715599</v>
      </c>
      <c r="DH1388">
        <v>332.65115249694099</v>
      </c>
      <c r="DI1388">
        <v>348.36497770341498</v>
      </c>
      <c r="DJ1388">
        <v>349.22243955182199</v>
      </c>
      <c r="DK1388">
        <v>334.019432819342</v>
      </c>
      <c r="DL1388">
        <v>344.50384185210902</v>
      </c>
      <c r="DM1388">
        <v>343.79443319991498</v>
      </c>
      <c r="DN1388">
        <v>353.23515094113202</v>
      </c>
      <c r="DO1388">
        <v>339.555336166713</v>
      </c>
      <c r="DP1388">
        <v>346.702879025453</v>
      </c>
      <c r="DQ1388">
        <v>344.49172518323098</v>
      </c>
      <c r="DR1388">
        <v>352.03287802545702</v>
      </c>
    </row>
    <row r="1389" spans="1:122" x14ac:dyDescent="0.25">
      <c r="A1389">
        <v>333.32443257676903</v>
      </c>
      <c r="B1389">
        <v>338.23808294754298</v>
      </c>
      <c r="C1389">
        <v>346.81972171919602</v>
      </c>
      <c r="D1389">
        <v>343.11474309750503</v>
      </c>
      <c r="E1389">
        <v>350.23233762795599</v>
      </c>
      <c r="F1389">
        <v>336.98149532835401</v>
      </c>
      <c r="G1389">
        <v>349.59311635729802</v>
      </c>
      <c r="H1389">
        <v>345.15373960172502</v>
      </c>
      <c r="I1389">
        <v>351.823821831207</v>
      </c>
      <c r="J1389">
        <v>345.27595224586901</v>
      </c>
      <c r="K1389">
        <v>334.163976156378</v>
      </c>
      <c r="L1389">
        <v>352.057970077108</v>
      </c>
      <c r="M1389">
        <v>348.323218937234</v>
      </c>
      <c r="N1389">
        <v>344.46199674959001</v>
      </c>
      <c r="O1389">
        <v>343.93904182732501</v>
      </c>
      <c r="P1389">
        <v>347.67088473395</v>
      </c>
      <c r="Q1389">
        <v>337.82558633434098</v>
      </c>
      <c r="R1389">
        <v>332.68504410876398</v>
      </c>
      <c r="S1389">
        <v>328.62808350504901</v>
      </c>
      <c r="T1389">
        <v>339.38780077765</v>
      </c>
      <c r="U1389">
        <v>337.69795787628698</v>
      </c>
      <c r="V1389">
        <v>331.48868081588699</v>
      </c>
      <c r="W1389">
        <v>331.898154309826</v>
      </c>
      <c r="X1389">
        <v>327.073616785502</v>
      </c>
      <c r="Y1389">
        <v>336.91858518563299</v>
      </c>
      <c r="Z1389">
        <v>333.70760529389099</v>
      </c>
      <c r="AA1389">
        <v>331.81288606293202</v>
      </c>
      <c r="AB1389">
        <v>340.95434968535102</v>
      </c>
      <c r="AC1389">
        <v>337.124232846322</v>
      </c>
      <c r="AD1389">
        <v>330.62084847683201</v>
      </c>
      <c r="AE1389">
        <v>328.42322022556499</v>
      </c>
      <c r="AF1389">
        <v>329.95773150759698</v>
      </c>
      <c r="AG1389">
        <v>334.32649312075398</v>
      </c>
      <c r="AH1389">
        <v>333.87449221463299</v>
      </c>
      <c r="AI1389">
        <v>339.60286854922498</v>
      </c>
      <c r="AJ1389">
        <v>331.358590856457</v>
      </c>
      <c r="AK1389">
        <v>335.22937015212801</v>
      </c>
      <c r="AL1389">
        <v>332.37551808849503</v>
      </c>
      <c r="AM1389">
        <v>331.68993068725399</v>
      </c>
      <c r="AN1389">
        <v>332.63796970632001</v>
      </c>
      <c r="AO1389">
        <v>320.25813114778703</v>
      </c>
      <c r="AP1389">
        <v>327.45102356908802</v>
      </c>
      <c r="AQ1389">
        <v>332.31291674360199</v>
      </c>
      <c r="AR1389">
        <v>328.79950333743801</v>
      </c>
      <c r="AS1389">
        <v>329.60947901825199</v>
      </c>
      <c r="AT1389">
        <v>337.75830540378701</v>
      </c>
      <c r="AU1389">
        <v>331.86164849951098</v>
      </c>
      <c r="AV1389">
        <v>356.10337182785599</v>
      </c>
      <c r="AW1389">
        <v>383.46311094636201</v>
      </c>
      <c r="AX1389">
        <v>387.98139273695</v>
      </c>
      <c r="AY1389">
        <v>397.55036593985801</v>
      </c>
      <c r="AZ1389">
        <v>387.65004346198799</v>
      </c>
      <c r="BA1389">
        <v>377.69936071216</v>
      </c>
      <c r="BB1389">
        <v>358.20500861081098</v>
      </c>
      <c r="BC1389">
        <v>350.51167926026801</v>
      </c>
      <c r="BD1389">
        <v>355.89358159201402</v>
      </c>
      <c r="BE1389">
        <v>366.060368121019</v>
      </c>
      <c r="BF1389">
        <v>362.88344946601597</v>
      </c>
      <c r="BG1389">
        <v>360.73841319834202</v>
      </c>
      <c r="BH1389">
        <v>363.62814930299999</v>
      </c>
      <c r="BI1389">
        <v>358.36409536049098</v>
      </c>
      <c r="BJ1389">
        <v>354.792909960185</v>
      </c>
      <c r="BK1389">
        <v>361.30908430137902</v>
      </c>
      <c r="BL1389">
        <v>370.62495023058801</v>
      </c>
      <c r="BM1389">
        <v>371.10995014330803</v>
      </c>
      <c r="BN1389">
        <v>353.802818725865</v>
      </c>
      <c r="BO1389">
        <v>349.82289752663303</v>
      </c>
      <c r="BP1389">
        <v>347.37336400459702</v>
      </c>
      <c r="BQ1389">
        <v>355.537935176801</v>
      </c>
      <c r="BR1389">
        <v>347.67294400169101</v>
      </c>
      <c r="BS1389">
        <v>340.77408420413201</v>
      </c>
      <c r="BT1389">
        <v>337.61800536130499</v>
      </c>
      <c r="BU1389">
        <v>343.36310444576702</v>
      </c>
      <c r="BV1389">
        <v>337.14709998789101</v>
      </c>
      <c r="BW1389">
        <v>350.08473746875597</v>
      </c>
      <c r="BX1389">
        <v>332.79476111623501</v>
      </c>
      <c r="BY1389">
        <v>340.30265716314</v>
      </c>
      <c r="BZ1389">
        <v>334.20927129639603</v>
      </c>
      <c r="CA1389">
        <v>324.36123697705199</v>
      </c>
      <c r="CB1389">
        <v>335.378906153618</v>
      </c>
      <c r="CC1389">
        <v>320.14398759833102</v>
      </c>
      <c r="CD1389">
        <v>334.00503966472502</v>
      </c>
      <c r="CE1389">
        <v>329.920111679581</v>
      </c>
      <c r="CF1389">
        <v>325.30413128469098</v>
      </c>
      <c r="CG1389">
        <v>334.50748689836701</v>
      </c>
      <c r="CH1389">
        <v>327.70439883382602</v>
      </c>
      <c r="CI1389">
        <v>331.30837945643702</v>
      </c>
      <c r="CJ1389">
        <v>326.42413273689601</v>
      </c>
      <c r="CK1389">
        <v>332.18970529608202</v>
      </c>
      <c r="CL1389">
        <v>335.04032386128699</v>
      </c>
      <c r="CM1389">
        <v>329.32237154277198</v>
      </c>
      <c r="CN1389">
        <v>331.61872191635302</v>
      </c>
      <c r="CO1389">
        <v>335.19810135901702</v>
      </c>
      <c r="CP1389">
        <v>324.88132283659098</v>
      </c>
      <c r="CQ1389">
        <v>327.193682685108</v>
      </c>
      <c r="CR1389">
        <v>328.49740326030201</v>
      </c>
      <c r="CS1389">
        <v>327.05988763181301</v>
      </c>
      <c r="CT1389">
        <v>327.80266104477101</v>
      </c>
      <c r="CU1389">
        <v>337.08654667647698</v>
      </c>
      <c r="CV1389">
        <v>326.68405634893799</v>
      </c>
      <c r="CW1389">
        <v>334.233622228326</v>
      </c>
      <c r="CX1389">
        <v>333.47808454339997</v>
      </c>
      <c r="CY1389">
        <v>333.27163613024902</v>
      </c>
      <c r="CZ1389">
        <v>355.34170885665702</v>
      </c>
      <c r="DA1389">
        <v>343.34997182756098</v>
      </c>
      <c r="DB1389">
        <v>350.07679393706701</v>
      </c>
      <c r="DC1389">
        <v>343.33189719979401</v>
      </c>
      <c r="DD1389">
        <v>350.88787699616802</v>
      </c>
      <c r="DE1389">
        <v>345.71029648340198</v>
      </c>
      <c r="DF1389">
        <v>348.18019391617901</v>
      </c>
      <c r="DG1389">
        <v>336.39027275320302</v>
      </c>
      <c r="DH1389">
        <v>331.60210009482103</v>
      </c>
      <c r="DI1389">
        <v>348.956216756142</v>
      </c>
      <c r="DJ1389">
        <v>349.2383805417</v>
      </c>
      <c r="DK1389">
        <v>335.12664796420501</v>
      </c>
      <c r="DL1389">
        <v>343.41333304312599</v>
      </c>
      <c r="DM1389">
        <v>344.45676859221498</v>
      </c>
      <c r="DN1389">
        <v>353.28035039088297</v>
      </c>
      <c r="DO1389">
        <v>339.45804400201598</v>
      </c>
      <c r="DP1389">
        <v>346.62750691105202</v>
      </c>
      <c r="DQ1389">
        <v>343.83293787275898</v>
      </c>
      <c r="DR1389">
        <v>351.957985482369</v>
      </c>
    </row>
    <row r="1390" spans="1:122" x14ac:dyDescent="0.25">
      <c r="A1390">
        <v>333.56475300400501</v>
      </c>
      <c r="B1390">
        <v>343.27818111650998</v>
      </c>
      <c r="C1390">
        <v>345.08721030186399</v>
      </c>
      <c r="D1390">
        <v>347.465653003829</v>
      </c>
      <c r="E1390">
        <v>350.28285123757001</v>
      </c>
      <c r="F1390">
        <v>339.35458959203203</v>
      </c>
      <c r="G1390">
        <v>354.50430709408698</v>
      </c>
      <c r="H1390">
        <v>340.307944071588</v>
      </c>
      <c r="I1390">
        <v>345.135261981935</v>
      </c>
      <c r="J1390">
        <v>341.53375601339098</v>
      </c>
      <c r="K1390">
        <v>337.94507787776303</v>
      </c>
      <c r="L1390">
        <v>348.19270040973402</v>
      </c>
      <c r="M1390">
        <v>347.34311461006098</v>
      </c>
      <c r="N1390">
        <v>339.571653918496</v>
      </c>
      <c r="O1390">
        <v>339.82417045711702</v>
      </c>
      <c r="P1390">
        <v>354.31094631274999</v>
      </c>
      <c r="Q1390">
        <v>335.81994152792203</v>
      </c>
      <c r="R1390">
        <v>332.02025121115503</v>
      </c>
      <c r="S1390">
        <v>327.26003327113801</v>
      </c>
      <c r="T1390">
        <v>335.22759386185902</v>
      </c>
      <c r="U1390">
        <v>336.94045354678599</v>
      </c>
      <c r="V1390">
        <v>332.878959339338</v>
      </c>
      <c r="W1390">
        <v>329.65761653821301</v>
      </c>
      <c r="X1390">
        <v>324.10248985227099</v>
      </c>
      <c r="Y1390">
        <v>332.82654228224601</v>
      </c>
      <c r="Z1390">
        <v>336.44541733166801</v>
      </c>
      <c r="AA1390">
        <v>335.24255063332402</v>
      </c>
      <c r="AB1390">
        <v>335.883015275986</v>
      </c>
      <c r="AC1390">
        <v>331.43128976925999</v>
      </c>
      <c r="AD1390">
        <v>329.593270372098</v>
      </c>
      <c r="AE1390">
        <v>328.90011819595702</v>
      </c>
      <c r="AF1390">
        <v>334.64329784724998</v>
      </c>
      <c r="AG1390">
        <v>332.84686668947501</v>
      </c>
      <c r="AH1390">
        <v>333.21243086840798</v>
      </c>
      <c r="AI1390">
        <v>339.96592871862998</v>
      </c>
      <c r="AJ1390">
        <v>334.845347730892</v>
      </c>
      <c r="AK1390">
        <v>334.45056327996701</v>
      </c>
      <c r="AL1390">
        <v>333.46200534696999</v>
      </c>
      <c r="AM1390">
        <v>334.28661474876202</v>
      </c>
      <c r="AN1390">
        <v>328.626671103278</v>
      </c>
      <c r="AO1390">
        <v>319.23870044870802</v>
      </c>
      <c r="AP1390">
        <v>328.40423395533702</v>
      </c>
      <c r="AQ1390">
        <v>335.77015783912401</v>
      </c>
      <c r="AR1390">
        <v>329.56698311091901</v>
      </c>
      <c r="AS1390">
        <v>332.20188127165699</v>
      </c>
      <c r="AT1390">
        <v>337.61040568104499</v>
      </c>
      <c r="AU1390">
        <v>335.88322086516598</v>
      </c>
      <c r="AV1390">
        <v>354.52070264808401</v>
      </c>
      <c r="AW1390">
        <v>374.25160811987399</v>
      </c>
      <c r="AX1390">
        <v>382.49399277974601</v>
      </c>
      <c r="AY1390">
        <v>389.898032001015</v>
      </c>
      <c r="AZ1390">
        <v>380.176086728641</v>
      </c>
      <c r="BA1390">
        <v>377.197163320556</v>
      </c>
      <c r="BB1390">
        <v>359.882502537721</v>
      </c>
      <c r="BC1390">
        <v>354.662700601707</v>
      </c>
      <c r="BD1390">
        <v>358.06034382277898</v>
      </c>
      <c r="BE1390">
        <v>368.19317347987698</v>
      </c>
      <c r="BF1390">
        <v>361.45577886892897</v>
      </c>
      <c r="BG1390">
        <v>363.72405556521397</v>
      </c>
      <c r="BH1390">
        <v>368.99926551091397</v>
      </c>
      <c r="BI1390">
        <v>358.46432368961098</v>
      </c>
      <c r="BJ1390">
        <v>353.11057979524401</v>
      </c>
      <c r="BK1390">
        <v>363.653310901346</v>
      </c>
      <c r="BL1390">
        <v>362.810493238378</v>
      </c>
      <c r="BM1390">
        <v>366.54239884348101</v>
      </c>
      <c r="BN1390">
        <v>354.250602533002</v>
      </c>
      <c r="BO1390">
        <v>345.08744060121802</v>
      </c>
      <c r="BP1390">
        <v>343.40474286557202</v>
      </c>
      <c r="BQ1390">
        <v>352.489279465273</v>
      </c>
      <c r="BR1390">
        <v>341.82655414274302</v>
      </c>
      <c r="BS1390">
        <v>339.97588612384499</v>
      </c>
      <c r="BT1390">
        <v>338.98527311734102</v>
      </c>
      <c r="BU1390">
        <v>346.625445867324</v>
      </c>
      <c r="BV1390">
        <v>333.54213760412603</v>
      </c>
      <c r="BW1390">
        <v>345.16214991807999</v>
      </c>
      <c r="BX1390">
        <v>332.54750362773098</v>
      </c>
      <c r="BY1390">
        <v>333.44260134314601</v>
      </c>
      <c r="BZ1390">
        <v>331.17078329723603</v>
      </c>
      <c r="CA1390">
        <v>326.95421812956499</v>
      </c>
      <c r="CB1390">
        <v>334.14987556368601</v>
      </c>
      <c r="CC1390">
        <v>318.72556578670401</v>
      </c>
      <c r="CD1390">
        <v>330.215748817926</v>
      </c>
      <c r="CE1390">
        <v>325.15589496062699</v>
      </c>
      <c r="CF1390">
        <v>322.235429664317</v>
      </c>
      <c r="CG1390">
        <v>333.81271689119302</v>
      </c>
      <c r="CH1390">
        <v>325.51479719379103</v>
      </c>
      <c r="CI1390">
        <v>336.01778812327899</v>
      </c>
      <c r="CJ1390">
        <v>325.75142514637599</v>
      </c>
      <c r="CK1390">
        <v>328.96174448303998</v>
      </c>
      <c r="CL1390">
        <v>329.954411145731</v>
      </c>
      <c r="CM1390">
        <v>330.81312159998402</v>
      </c>
      <c r="CN1390">
        <v>334.48566294759098</v>
      </c>
      <c r="CO1390">
        <v>340.87143544147699</v>
      </c>
      <c r="CP1390">
        <v>328.33803298996401</v>
      </c>
      <c r="CQ1390">
        <v>325.45841208311998</v>
      </c>
      <c r="CR1390">
        <v>332.13562832686603</v>
      </c>
      <c r="CS1390">
        <v>334.71077185727103</v>
      </c>
      <c r="CT1390">
        <v>327.43410389597898</v>
      </c>
      <c r="CU1390">
        <v>335.39173876723697</v>
      </c>
      <c r="CV1390">
        <v>331.06807847062998</v>
      </c>
      <c r="CW1390">
        <v>331.42835901740699</v>
      </c>
      <c r="CX1390">
        <v>327.82859625860698</v>
      </c>
      <c r="CY1390">
        <v>336.88739791987001</v>
      </c>
      <c r="CZ1390">
        <v>351.90132534102702</v>
      </c>
      <c r="DA1390">
        <v>342.714580504482</v>
      </c>
      <c r="DB1390">
        <v>346.893996599037</v>
      </c>
      <c r="DC1390">
        <v>336.99173575371299</v>
      </c>
      <c r="DD1390">
        <v>349.02831575915002</v>
      </c>
      <c r="DE1390">
        <v>343.76495891629401</v>
      </c>
      <c r="DF1390">
        <v>340.603750694317</v>
      </c>
      <c r="DG1390">
        <v>333.55365437165102</v>
      </c>
      <c r="DH1390">
        <v>326.39681235739801</v>
      </c>
      <c r="DI1390">
        <v>351.83929170964802</v>
      </c>
      <c r="DJ1390">
        <v>349.32211883680799</v>
      </c>
      <c r="DK1390">
        <v>340.93651716548902</v>
      </c>
      <c r="DL1390">
        <v>337.97798014313503</v>
      </c>
      <c r="DM1390">
        <v>348.29344876856999</v>
      </c>
      <c r="DN1390">
        <v>353.56834386385202</v>
      </c>
      <c r="DO1390">
        <v>339.08211689425002</v>
      </c>
      <c r="DP1390">
        <v>346.24477268776599</v>
      </c>
      <c r="DQ1390">
        <v>340.37304377314598</v>
      </c>
      <c r="DR1390">
        <v>351.68731038840201</v>
      </c>
    </row>
    <row r="1391" spans="1:122" x14ac:dyDescent="0.25">
      <c r="A1391">
        <v>333.805073431241</v>
      </c>
      <c r="B1391">
        <v>343.09181191224502</v>
      </c>
      <c r="C1391">
        <v>345.93365349306401</v>
      </c>
      <c r="D1391">
        <v>347.96887814317199</v>
      </c>
      <c r="E1391">
        <v>349.65090769055502</v>
      </c>
      <c r="F1391">
        <v>339.58758432409201</v>
      </c>
      <c r="G1391">
        <v>355.10067600100098</v>
      </c>
      <c r="H1391">
        <v>339.876934637256</v>
      </c>
      <c r="I1391">
        <v>345.12165897067598</v>
      </c>
      <c r="J1391">
        <v>342.09317148877102</v>
      </c>
      <c r="K1391">
        <v>338.90592670651898</v>
      </c>
      <c r="L1391">
        <v>347.71035361396099</v>
      </c>
      <c r="M1391">
        <v>347.267246865392</v>
      </c>
      <c r="N1391">
        <v>338.99386651169601</v>
      </c>
      <c r="O1391">
        <v>340.29863642557001</v>
      </c>
      <c r="P1391">
        <v>354.85489158665598</v>
      </c>
      <c r="Q1391">
        <v>336.40866542426602</v>
      </c>
      <c r="R1391">
        <v>331.98277206978099</v>
      </c>
      <c r="S1391">
        <v>328.69055743579202</v>
      </c>
      <c r="T1391">
        <v>334.61251958377198</v>
      </c>
      <c r="U1391">
        <v>336.96085810036698</v>
      </c>
      <c r="V1391">
        <v>331.54883277233199</v>
      </c>
      <c r="W1391">
        <v>330.816372759101</v>
      </c>
      <c r="X1391">
        <v>325.25617358637601</v>
      </c>
      <c r="Y1391">
        <v>331.91173029584502</v>
      </c>
      <c r="Z1391">
        <v>336.60771951379797</v>
      </c>
      <c r="AA1391">
        <v>335.35740567901001</v>
      </c>
      <c r="AB1391">
        <v>335.10142383763502</v>
      </c>
      <c r="AC1391">
        <v>331.308477198324</v>
      </c>
      <c r="AD1391">
        <v>329.80889346747</v>
      </c>
      <c r="AE1391">
        <v>328.80889851474399</v>
      </c>
      <c r="AF1391">
        <v>334.82491181924701</v>
      </c>
      <c r="AG1391">
        <v>332.56191473544902</v>
      </c>
      <c r="AH1391">
        <v>333.95079316644399</v>
      </c>
      <c r="AI1391">
        <v>339.662226833548</v>
      </c>
      <c r="AJ1391">
        <v>335.51908733763298</v>
      </c>
      <c r="AK1391">
        <v>333.686032828382</v>
      </c>
      <c r="AL1391">
        <v>332.98167262791901</v>
      </c>
      <c r="AM1391">
        <v>334.14798534158098</v>
      </c>
      <c r="AN1391">
        <v>328.94128607777498</v>
      </c>
      <c r="AO1391">
        <v>319.66002884267903</v>
      </c>
      <c r="AP1391">
        <v>327.30798662170702</v>
      </c>
      <c r="AQ1391">
        <v>335.98911078024003</v>
      </c>
      <c r="AR1391">
        <v>329.62508220665899</v>
      </c>
      <c r="AS1391">
        <v>332.94421162221897</v>
      </c>
      <c r="AT1391">
        <v>337.55606428614698</v>
      </c>
      <c r="AU1391">
        <v>336.54163282036001</v>
      </c>
      <c r="AV1391">
        <v>354.44153630872597</v>
      </c>
      <c r="AW1391">
        <v>374.41367447245398</v>
      </c>
      <c r="AX1391">
        <v>382.45024492257801</v>
      </c>
      <c r="AY1391">
        <v>389.81035056273601</v>
      </c>
      <c r="AZ1391">
        <v>379.857087728088</v>
      </c>
      <c r="BA1391">
        <v>377.34577834036401</v>
      </c>
      <c r="BB1391">
        <v>360.37398014064399</v>
      </c>
      <c r="BC1391">
        <v>355.217220219468</v>
      </c>
      <c r="BD1391">
        <v>358.72996804326903</v>
      </c>
      <c r="BE1391">
        <v>368.77199358913799</v>
      </c>
      <c r="BF1391">
        <v>361.41233861442498</v>
      </c>
      <c r="BG1391">
        <v>363.90556202510197</v>
      </c>
      <c r="BH1391">
        <v>369.441146718759</v>
      </c>
      <c r="BI1391">
        <v>358.08865561807102</v>
      </c>
      <c r="BJ1391">
        <v>353.17700818366501</v>
      </c>
      <c r="BK1391">
        <v>362.402927062321</v>
      </c>
      <c r="BL1391">
        <v>363.33307819737303</v>
      </c>
      <c r="BM1391">
        <v>366.108921501483</v>
      </c>
      <c r="BN1391">
        <v>354.06621562612497</v>
      </c>
      <c r="BO1391">
        <v>345.13713889074398</v>
      </c>
      <c r="BP1391">
        <v>342.59772876501302</v>
      </c>
      <c r="BQ1391">
        <v>353.26504819900799</v>
      </c>
      <c r="BR1391">
        <v>343.03704169495199</v>
      </c>
      <c r="BS1391">
        <v>339.58446369037199</v>
      </c>
      <c r="BT1391">
        <v>339.25079659804197</v>
      </c>
      <c r="BU1391">
        <v>346.746113767488</v>
      </c>
      <c r="BV1391">
        <v>333.74514076554198</v>
      </c>
      <c r="BW1391">
        <v>345.56171218212</v>
      </c>
      <c r="BX1391">
        <v>333.22025751758298</v>
      </c>
      <c r="BY1391">
        <v>333.15371073049198</v>
      </c>
      <c r="BZ1391">
        <v>331.04230240227503</v>
      </c>
      <c r="CA1391">
        <v>327.71942868423503</v>
      </c>
      <c r="CB1391">
        <v>334.10684345100498</v>
      </c>
      <c r="CC1391">
        <v>319.97614584715001</v>
      </c>
      <c r="CD1391">
        <v>329.53790883847199</v>
      </c>
      <c r="CE1391">
        <v>324.51542101422802</v>
      </c>
      <c r="CF1391">
        <v>321.57578933185101</v>
      </c>
      <c r="CG1391">
        <v>333.38349175898099</v>
      </c>
      <c r="CH1391">
        <v>325.46425053314198</v>
      </c>
      <c r="CI1391">
        <v>336.093120343051</v>
      </c>
      <c r="CJ1391">
        <v>325.59427062121301</v>
      </c>
      <c r="CK1391">
        <v>328.76506033266003</v>
      </c>
      <c r="CL1391">
        <v>330.22822814159798</v>
      </c>
      <c r="CM1391">
        <v>330.72481526818098</v>
      </c>
      <c r="CN1391">
        <v>335.072010148988</v>
      </c>
      <c r="CO1391">
        <v>340.53811337811402</v>
      </c>
      <c r="CP1391">
        <v>329.23319700202597</v>
      </c>
      <c r="CQ1391">
        <v>325.23057520272101</v>
      </c>
      <c r="CR1391">
        <v>331.66018338246198</v>
      </c>
      <c r="CS1391">
        <v>334.38152103102499</v>
      </c>
      <c r="CT1391">
        <v>327.69090801731897</v>
      </c>
      <c r="CU1391">
        <v>336.15911594532099</v>
      </c>
      <c r="CV1391">
        <v>330.304625120276</v>
      </c>
      <c r="CW1391">
        <v>331.94949693102598</v>
      </c>
      <c r="CX1391">
        <v>327.88592588699402</v>
      </c>
      <c r="CY1391">
        <v>337.22068252936202</v>
      </c>
      <c r="CZ1391">
        <v>351.81453652790202</v>
      </c>
      <c r="DA1391">
        <v>343.09345173871299</v>
      </c>
      <c r="DB1391">
        <v>346.44018200162202</v>
      </c>
      <c r="DC1391">
        <v>337.39816686412303</v>
      </c>
      <c r="DD1391">
        <v>348.79784405679601</v>
      </c>
      <c r="DE1391">
        <v>344.01568848863297</v>
      </c>
      <c r="DF1391">
        <v>340.57441242505399</v>
      </c>
      <c r="DG1391">
        <v>334.06464348856503</v>
      </c>
      <c r="DH1391">
        <v>327.007130064612</v>
      </c>
      <c r="DI1391">
        <v>352.341756388438</v>
      </c>
      <c r="DJ1391">
        <v>350.31844226286898</v>
      </c>
      <c r="DK1391">
        <v>342.24255214034002</v>
      </c>
      <c r="DL1391">
        <v>338.66426041847598</v>
      </c>
      <c r="DM1391">
        <v>348.14918720552703</v>
      </c>
      <c r="DN1391">
        <v>353.49093586081</v>
      </c>
      <c r="DO1391">
        <v>340.197636478471</v>
      </c>
      <c r="DP1391">
        <v>346.85484502112502</v>
      </c>
      <c r="DQ1391">
        <v>340.81729131534502</v>
      </c>
      <c r="DR1391">
        <v>350.681512021711</v>
      </c>
    </row>
    <row r="1392" spans="1:122" x14ac:dyDescent="0.25">
      <c r="A1392">
        <v>334.04539385847698</v>
      </c>
      <c r="B1392">
        <v>342.06048099670699</v>
      </c>
      <c r="C1392">
        <v>352.92633592134001</v>
      </c>
      <c r="D1392">
        <v>346.884225668878</v>
      </c>
      <c r="E1392">
        <v>345.01351277690202</v>
      </c>
      <c r="F1392">
        <v>342.16112315805202</v>
      </c>
      <c r="G1392">
        <v>358.25224556685799</v>
      </c>
      <c r="H1392">
        <v>338.66743977214497</v>
      </c>
      <c r="I1392">
        <v>345.33375248146302</v>
      </c>
      <c r="J1392">
        <v>350.10187599973898</v>
      </c>
      <c r="K1392">
        <v>344.22762695892101</v>
      </c>
      <c r="L1392">
        <v>347.827540188304</v>
      </c>
      <c r="M1392">
        <v>344.51697090006502</v>
      </c>
      <c r="N1392">
        <v>331.443942074174</v>
      </c>
      <c r="O1392">
        <v>338.375967732851</v>
      </c>
      <c r="P1392">
        <v>353.56520501312599</v>
      </c>
      <c r="Q1392">
        <v>340.06862245243798</v>
      </c>
      <c r="R1392">
        <v>332.72951930477001</v>
      </c>
      <c r="S1392">
        <v>337.59415859827902</v>
      </c>
      <c r="T1392">
        <v>329.833150039163</v>
      </c>
      <c r="U1392">
        <v>334.85877883462302</v>
      </c>
      <c r="V1392">
        <v>327.75148951720399</v>
      </c>
      <c r="W1392">
        <v>332.20423078556502</v>
      </c>
      <c r="X1392">
        <v>335.66327014813101</v>
      </c>
      <c r="Y1392">
        <v>330.54203085206098</v>
      </c>
      <c r="Z1392">
        <v>340.18978972364403</v>
      </c>
      <c r="AA1392">
        <v>336.32673728361902</v>
      </c>
      <c r="AB1392">
        <v>333.39273411544701</v>
      </c>
      <c r="AC1392">
        <v>333.50238137345298</v>
      </c>
      <c r="AD1392">
        <v>327.97121691451503</v>
      </c>
      <c r="AE1392">
        <v>327.82547220096097</v>
      </c>
      <c r="AF1392">
        <v>337.52830888438098</v>
      </c>
      <c r="AG1392">
        <v>331.73682463814401</v>
      </c>
      <c r="AH1392">
        <v>337.95155085052102</v>
      </c>
      <c r="AI1392">
        <v>342.83171788454501</v>
      </c>
      <c r="AJ1392">
        <v>339.87730710940798</v>
      </c>
      <c r="AK1392">
        <v>328.37719007447203</v>
      </c>
      <c r="AL1392">
        <v>335.045282633792</v>
      </c>
      <c r="AM1392">
        <v>332.45262904445298</v>
      </c>
      <c r="AN1392">
        <v>330.09568301719901</v>
      </c>
      <c r="AO1392">
        <v>325.63560182958901</v>
      </c>
      <c r="AP1392">
        <v>323.86906002502502</v>
      </c>
      <c r="AQ1392">
        <v>342.70535832426202</v>
      </c>
      <c r="AR1392">
        <v>332.950132955068</v>
      </c>
      <c r="AS1392">
        <v>333.047709692946</v>
      </c>
      <c r="AT1392">
        <v>332.05887468347902</v>
      </c>
      <c r="AU1392">
        <v>339.98513312675999</v>
      </c>
      <c r="AV1392">
        <v>349.13359656586101</v>
      </c>
      <c r="AW1392">
        <v>369.232920504812</v>
      </c>
      <c r="AX1392">
        <v>372.59037907336102</v>
      </c>
      <c r="AY1392">
        <v>386.28939357555299</v>
      </c>
      <c r="AZ1392">
        <v>380.10770939583199</v>
      </c>
      <c r="BA1392">
        <v>376.83241203398097</v>
      </c>
      <c r="BB1392">
        <v>361.42836246589201</v>
      </c>
      <c r="BC1392">
        <v>359.47118518411401</v>
      </c>
      <c r="BD1392">
        <v>365.96770987878801</v>
      </c>
      <c r="BE1392">
        <v>369.58110976361297</v>
      </c>
      <c r="BF1392">
        <v>364.10879230872598</v>
      </c>
      <c r="BG1392">
        <v>366.10234301764399</v>
      </c>
      <c r="BH1392">
        <v>371.87440125631002</v>
      </c>
      <c r="BI1392">
        <v>355.86293332321299</v>
      </c>
      <c r="BJ1392">
        <v>354.013374861675</v>
      </c>
      <c r="BK1392">
        <v>353.38859908480703</v>
      </c>
      <c r="BL1392">
        <v>362.02699560768298</v>
      </c>
      <c r="BM1392">
        <v>362.593670633165</v>
      </c>
      <c r="BN1392">
        <v>351.47058413133601</v>
      </c>
      <c r="BO1392">
        <v>348.56463615003202</v>
      </c>
      <c r="BP1392">
        <v>337.86550002537803</v>
      </c>
      <c r="BQ1392">
        <v>357.12119280449798</v>
      </c>
      <c r="BR1392">
        <v>351.59578620549303</v>
      </c>
      <c r="BS1392">
        <v>339.47248191129898</v>
      </c>
      <c r="BT1392">
        <v>337.692415223041</v>
      </c>
      <c r="BU1392">
        <v>347.67694210327301</v>
      </c>
      <c r="BV1392">
        <v>335.86256711113799</v>
      </c>
      <c r="BW1392">
        <v>346.39694838689701</v>
      </c>
      <c r="BX1392">
        <v>337.46339732263499</v>
      </c>
      <c r="BY1392">
        <v>330.87558363629398</v>
      </c>
      <c r="BZ1392">
        <v>331.04464620466899</v>
      </c>
      <c r="CA1392">
        <v>333.23915394222303</v>
      </c>
      <c r="CB1392">
        <v>335.44883612179098</v>
      </c>
      <c r="CC1392">
        <v>327.12360911567401</v>
      </c>
      <c r="CD1392">
        <v>328.40849817932599</v>
      </c>
      <c r="CE1392">
        <v>322.00062508411901</v>
      </c>
      <c r="CF1392">
        <v>321.298748093764</v>
      </c>
      <c r="CG1392">
        <v>330.93151597294201</v>
      </c>
      <c r="CH1392">
        <v>325.65323492238099</v>
      </c>
      <c r="CI1392">
        <v>330.27204694273598</v>
      </c>
      <c r="CJ1392">
        <v>322.108285294187</v>
      </c>
      <c r="CK1392">
        <v>325.49497077311202</v>
      </c>
      <c r="CL1392">
        <v>328.35391012843002</v>
      </c>
      <c r="CM1392">
        <v>328.035406957156</v>
      </c>
      <c r="CN1392">
        <v>337.21714724271101</v>
      </c>
      <c r="CO1392">
        <v>338.51394757623598</v>
      </c>
      <c r="CP1392">
        <v>334.67483244927001</v>
      </c>
      <c r="CQ1392">
        <v>328.11863811474598</v>
      </c>
      <c r="CR1392">
        <v>330.846190380417</v>
      </c>
      <c r="CS1392">
        <v>328.00423840195901</v>
      </c>
      <c r="CT1392">
        <v>328.85739882350401</v>
      </c>
      <c r="CU1392">
        <v>341.98827722598298</v>
      </c>
      <c r="CV1392">
        <v>325.597128869767</v>
      </c>
      <c r="CW1392">
        <v>333.67757108328601</v>
      </c>
      <c r="CX1392">
        <v>330.717814188707</v>
      </c>
      <c r="CY1392">
        <v>342.551625075419</v>
      </c>
      <c r="CZ1392">
        <v>349.86032805350499</v>
      </c>
      <c r="DA1392">
        <v>346.25150760626298</v>
      </c>
      <c r="DB1392">
        <v>342.70839144173999</v>
      </c>
      <c r="DC1392">
        <v>338.89147936775902</v>
      </c>
      <c r="DD1392">
        <v>347.994977557406</v>
      </c>
      <c r="DE1392">
        <v>344.3515245776</v>
      </c>
      <c r="DF1392">
        <v>339.77194824231998</v>
      </c>
      <c r="DG1392">
        <v>339.37752954077501</v>
      </c>
      <c r="DH1392">
        <v>330.63790168671699</v>
      </c>
      <c r="DI1392">
        <v>359.48697447192399</v>
      </c>
      <c r="DJ1392">
        <v>355.11494695508298</v>
      </c>
      <c r="DK1392">
        <v>348.87079622836001</v>
      </c>
      <c r="DL1392">
        <v>340.52416729157198</v>
      </c>
      <c r="DM1392">
        <v>346.77948551690599</v>
      </c>
      <c r="DN1392">
        <v>349.85057703255399</v>
      </c>
      <c r="DO1392">
        <v>346.76429800135099</v>
      </c>
      <c r="DP1392">
        <v>352.58241145382999</v>
      </c>
      <c r="DQ1392">
        <v>344.87555685337799</v>
      </c>
      <c r="DR1392">
        <v>342.81419215473801</v>
      </c>
    </row>
    <row r="1393" spans="1:122" x14ac:dyDescent="0.25">
      <c r="A1393">
        <v>334.28571428571399</v>
      </c>
      <c r="B1393">
        <v>341.38676046774401</v>
      </c>
      <c r="C1393">
        <v>352.74936719596298</v>
      </c>
      <c r="D1393">
        <v>346.20786947009799</v>
      </c>
      <c r="E1393">
        <v>344.695993556948</v>
      </c>
      <c r="F1393">
        <v>342.47563488798301</v>
      </c>
      <c r="G1393">
        <v>356.70871013476801</v>
      </c>
      <c r="H1393">
        <v>338.82574053164001</v>
      </c>
      <c r="I1393">
        <v>345.25406264837</v>
      </c>
      <c r="J1393">
        <v>349.22946053212502</v>
      </c>
      <c r="K1393">
        <v>343.70589634689401</v>
      </c>
      <c r="L1393">
        <v>348.21131648709701</v>
      </c>
      <c r="M1393">
        <v>344.04152959222301</v>
      </c>
      <c r="N1393">
        <v>331.10046527271402</v>
      </c>
      <c r="O1393">
        <v>338.45190331014101</v>
      </c>
      <c r="P1393">
        <v>352.33593513932499</v>
      </c>
      <c r="Q1393">
        <v>340.77630309649101</v>
      </c>
      <c r="R1393">
        <v>333.53419510228002</v>
      </c>
      <c r="S1393">
        <v>339.12616451490197</v>
      </c>
      <c r="T1393">
        <v>329.34279099596398</v>
      </c>
      <c r="U1393">
        <v>333.881110726391</v>
      </c>
      <c r="V1393">
        <v>329.01555693361797</v>
      </c>
      <c r="W1393">
        <v>332.39688515092598</v>
      </c>
      <c r="X1393">
        <v>337.16049723023298</v>
      </c>
      <c r="Y1393">
        <v>331.13817858486999</v>
      </c>
      <c r="Z1393">
        <v>340.01761943199602</v>
      </c>
      <c r="AA1393">
        <v>335.54717082958399</v>
      </c>
      <c r="AB1393">
        <v>333.69480987068698</v>
      </c>
      <c r="AC1393">
        <v>333.15512269706301</v>
      </c>
      <c r="AD1393">
        <v>328.00227916208797</v>
      </c>
      <c r="AE1393">
        <v>328.73882100880098</v>
      </c>
      <c r="AF1393">
        <v>337.60038109260802</v>
      </c>
      <c r="AG1393">
        <v>331.71244185515002</v>
      </c>
      <c r="AH1393">
        <v>337.32413875760199</v>
      </c>
      <c r="AI1393">
        <v>342.17214590536099</v>
      </c>
      <c r="AJ1393">
        <v>340.50000952949802</v>
      </c>
      <c r="AK1393">
        <v>328.53659683521198</v>
      </c>
      <c r="AL1393">
        <v>335.10465672514403</v>
      </c>
      <c r="AM1393">
        <v>332.11885089967001</v>
      </c>
      <c r="AN1393">
        <v>329.84613899903701</v>
      </c>
      <c r="AO1393">
        <v>326.19986197282799</v>
      </c>
      <c r="AP1393">
        <v>324.11799403993501</v>
      </c>
      <c r="AQ1393">
        <v>342.10231275280802</v>
      </c>
      <c r="AR1393">
        <v>332.37405769730498</v>
      </c>
      <c r="AS1393">
        <v>333.674948470316</v>
      </c>
      <c r="AT1393">
        <v>330.543642664515</v>
      </c>
      <c r="AU1393">
        <v>340.21004707295202</v>
      </c>
      <c r="AV1393">
        <v>349.18985984606599</v>
      </c>
      <c r="AW1393">
        <v>369.516652399306</v>
      </c>
      <c r="AX1393">
        <v>372.552805154797</v>
      </c>
      <c r="AY1393">
        <v>386.04499329460799</v>
      </c>
      <c r="AZ1393">
        <v>380.46237924721902</v>
      </c>
      <c r="BA1393">
        <v>376.03163668286902</v>
      </c>
      <c r="BB1393">
        <v>360.19172323018</v>
      </c>
      <c r="BC1393">
        <v>359.63935999725999</v>
      </c>
      <c r="BD1393">
        <v>368.5465964</v>
      </c>
      <c r="BE1393">
        <v>369.01734821251102</v>
      </c>
      <c r="BF1393">
        <v>364.483052324261</v>
      </c>
      <c r="BG1393">
        <v>365.86479769649401</v>
      </c>
      <c r="BH1393">
        <v>372.07280950274901</v>
      </c>
      <c r="BI1393">
        <v>355.43232530912502</v>
      </c>
      <c r="BJ1393">
        <v>352.73446878608598</v>
      </c>
      <c r="BK1393">
        <v>351.97711865508097</v>
      </c>
      <c r="BL1393">
        <v>361.08116265316698</v>
      </c>
      <c r="BM1393">
        <v>361.93546122140401</v>
      </c>
      <c r="BN1393">
        <v>350.272154391745</v>
      </c>
      <c r="BO1393">
        <v>349.06497116011002</v>
      </c>
      <c r="BP1393">
        <v>337.97088494750602</v>
      </c>
      <c r="BQ1393">
        <v>358.24325829500998</v>
      </c>
      <c r="BR1393">
        <v>351.03118081819002</v>
      </c>
      <c r="BS1393">
        <v>339.08418832577598</v>
      </c>
      <c r="BT1393">
        <v>336.74346320058402</v>
      </c>
      <c r="BU1393">
        <v>347.56222699123902</v>
      </c>
      <c r="BV1393">
        <v>335.90536820903901</v>
      </c>
      <c r="BW1393">
        <v>346.52151456890101</v>
      </c>
      <c r="BX1393">
        <v>338.11466359546898</v>
      </c>
      <c r="BY1393">
        <v>330.47285412311697</v>
      </c>
      <c r="BZ1393">
        <v>331.91703764429502</v>
      </c>
      <c r="CA1393">
        <v>333.31533335074499</v>
      </c>
      <c r="CB1393">
        <v>336.32007968135702</v>
      </c>
      <c r="CC1393">
        <v>326.62503056353199</v>
      </c>
      <c r="CD1393">
        <v>328.82621892524298</v>
      </c>
      <c r="CE1393">
        <v>322.46520077292098</v>
      </c>
      <c r="CF1393">
        <v>320.906436844528</v>
      </c>
      <c r="CG1393">
        <v>330.68681029088299</v>
      </c>
      <c r="CH1393">
        <v>325.72912605284898</v>
      </c>
      <c r="CI1393">
        <v>330.31711861461503</v>
      </c>
      <c r="CJ1393">
        <v>322.16293711155498</v>
      </c>
      <c r="CK1393">
        <v>324.75236284588499</v>
      </c>
      <c r="CL1393">
        <v>327.73167503833201</v>
      </c>
      <c r="CM1393">
        <v>328.98491728847301</v>
      </c>
      <c r="CN1393">
        <v>336.529738031112</v>
      </c>
      <c r="CO1393">
        <v>337.144789159921</v>
      </c>
      <c r="CP1393">
        <v>334.708129610664</v>
      </c>
      <c r="CQ1393">
        <v>328.29936823840802</v>
      </c>
      <c r="CR1393">
        <v>332.21020463978698</v>
      </c>
      <c r="CS1393">
        <v>327.34059250629798</v>
      </c>
      <c r="CT1393">
        <v>328.502151134114</v>
      </c>
      <c r="CU1393">
        <v>342.68809821761801</v>
      </c>
      <c r="CV1393">
        <v>326.44187538093303</v>
      </c>
      <c r="CW1393">
        <v>333.67036297899801</v>
      </c>
      <c r="CX1393">
        <v>329.79950315339602</v>
      </c>
      <c r="CY1393">
        <v>342.89017607788202</v>
      </c>
      <c r="CZ1393">
        <v>349.55412685872398</v>
      </c>
      <c r="DA1393">
        <v>345.55242991906601</v>
      </c>
      <c r="DB1393">
        <v>342.22050156704898</v>
      </c>
      <c r="DC1393">
        <v>338.36837121076502</v>
      </c>
      <c r="DD1393">
        <v>346.66127953945602</v>
      </c>
      <c r="DE1393">
        <v>343.57889109725102</v>
      </c>
      <c r="DF1393">
        <v>340.28130647317698</v>
      </c>
      <c r="DG1393">
        <v>340.12740453963499</v>
      </c>
      <c r="DH1393">
        <v>331.94766333629201</v>
      </c>
      <c r="DI1393">
        <v>357.99991356695602</v>
      </c>
      <c r="DJ1393">
        <v>353.73478681367197</v>
      </c>
      <c r="DK1393">
        <v>348.77689975778998</v>
      </c>
      <c r="DL1393">
        <v>338.77217947893001</v>
      </c>
      <c r="DM1393">
        <v>347.75652380194998</v>
      </c>
      <c r="DN1393">
        <v>350.41025098393902</v>
      </c>
      <c r="DO1393">
        <v>347.48390920617902</v>
      </c>
      <c r="DP1393">
        <v>351.879423813286</v>
      </c>
      <c r="DQ1393">
        <v>345.056685936684</v>
      </c>
      <c r="DR1393">
        <v>341.86383816847803</v>
      </c>
    </row>
    <row r="1394" spans="1:122" x14ac:dyDescent="0.25">
      <c r="A1394">
        <v>334.52603471294998</v>
      </c>
      <c r="B1394">
        <v>340.36104470621899</v>
      </c>
      <c r="C1394">
        <v>349.599109322907</v>
      </c>
      <c r="D1394">
        <v>346.82790727150399</v>
      </c>
      <c r="E1394">
        <v>341.68996885646601</v>
      </c>
      <c r="F1394">
        <v>342.24136546529297</v>
      </c>
      <c r="G1394">
        <v>348.69652937421802</v>
      </c>
      <c r="H1394">
        <v>337.67718843825099</v>
      </c>
      <c r="I1394">
        <v>347.11541936230498</v>
      </c>
      <c r="J1394">
        <v>347.16535939986898</v>
      </c>
      <c r="K1394">
        <v>343.16483124019902</v>
      </c>
      <c r="L1394">
        <v>349.041494580414</v>
      </c>
      <c r="M1394">
        <v>346.61286537986001</v>
      </c>
      <c r="N1394">
        <v>332.15318550368698</v>
      </c>
      <c r="O1394">
        <v>337.50969602011298</v>
      </c>
      <c r="P1394">
        <v>345.88179276112697</v>
      </c>
      <c r="Q1394">
        <v>341.78149219016098</v>
      </c>
      <c r="R1394">
        <v>334.09316953663102</v>
      </c>
      <c r="S1394">
        <v>346.09550953129298</v>
      </c>
      <c r="T1394">
        <v>327.992760011793</v>
      </c>
      <c r="U1394">
        <v>325.45617606704002</v>
      </c>
      <c r="V1394">
        <v>336.62534518851101</v>
      </c>
      <c r="W1394">
        <v>331.77797137130398</v>
      </c>
      <c r="X1394">
        <v>341.02550933403302</v>
      </c>
      <c r="Y1394">
        <v>332.11800388820001</v>
      </c>
      <c r="Z1394">
        <v>337.52032500374798</v>
      </c>
      <c r="AA1394">
        <v>336.13991774221699</v>
      </c>
      <c r="AB1394">
        <v>333.68757928847202</v>
      </c>
      <c r="AC1394">
        <v>331.821176450488</v>
      </c>
      <c r="AD1394">
        <v>328.33713370825399</v>
      </c>
      <c r="AE1394">
        <v>334.01878941270201</v>
      </c>
      <c r="AF1394">
        <v>335.15358748014597</v>
      </c>
      <c r="AG1394">
        <v>331.43375280262399</v>
      </c>
      <c r="AH1394">
        <v>333.33130158587898</v>
      </c>
      <c r="AI1394">
        <v>338.78821811068002</v>
      </c>
      <c r="AJ1394">
        <v>342.09961873335402</v>
      </c>
      <c r="AK1394">
        <v>331.74481063365999</v>
      </c>
      <c r="AL1394">
        <v>334.92727236412799</v>
      </c>
      <c r="AM1394">
        <v>329.59655756566701</v>
      </c>
      <c r="AN1394">
        <v>329.363472353578</v>
      </c>
      <c r="AO1394">
        <v>329.336958382548</v>
      </c>
      <c r="AP1394">
        <v>327.014991113615</v>
      </c>
      <c r="AQ1394">
        <v>340.24180220639897</v>
      </c>
      <c r="AR1394">
        <v>333.56507483102598</v>
      </c>
      <c r="AS1394">
        <v>336.89951117786501</v>
      </c>
      <c r="AT1394">
        <v>327.72815942589102</v>
      </c>
      <c r="AU1394">
        <v>345.13029669858702</v>
      </c>
      <c r="AV1394">
        <v>346.59819167917902</v>
      </c>
      <c r="AW1394">
        <v>361.45557468785398</v>
      </c>
      <c r="AX1394">
        <v>364.57711425203502</v>
      </c>
      <c r="AY1394">
        <v>381.74673329353601</v>
      </c>
      <c r="AZ1394">
        <v>374.35910935810602</v>
      </c>
      <c r="BA1394">
        <v>370.34259843985097</v>
      </c>
      <c r="BB1394">
        <v>354.94775140439901</v>
      </c>
      <c r="BC1394">
        <v>363.294576326769</v>
      </c>
      <c r="BD1394">
        <v>380.78664122856702</v>
      </c>
      <c r="BE1394">
        <v>370.49524437273197</v>
      </c>
      <c r="BF1394">
        <v>369.07265359303602</v>
      </c>
      <c r="BG1394">
        <v>363.49579819305399</v>
      </c>
      <c r="BH1394">
        <v>372.75872254569401</v>
      </c>
      <c r="BI1394">
        <v>350.38652665182201</v>
      </c>
      <c r="BJ1394">
        <v>344.31058075712798</v>
      </c>
      <c r="BK1394">
        <v>349.38427518462902</v>
      </c>
      <c r="BL1394">
        <v>354.208021012176</v>
      </c>
      <c r="BM1394">
        <v>356.03206346838999</v>
      </c>
      <c r="BN1394">
        <v>348.06995988511397</v>
      </c>
      <c r="BO1394">
        <v>350.37503460983203</v>
      </c>
      <c r="BP1394">
        <v>337.49691892022599</v>
      </c>
      <c r="BQ1394">
        <v>357.45588838638201</v>
      </c>
      <c r="BR1394">
        <v>350.80939421950899</v>
      </c>
      <c r="BS1394">
        <v>336.892620581882</v>
      </c>
      <c r="BT1394">
        <v>330.67621266904803</v>
      </c>
      <c r="BU1394">
        <v>347.35556811300103</v>
      </c>
      <c r="BV1394">
        <v>335.84658556092597</v>
      </c>
      <c r="BW1394">
        <v>340.634813854512</v>
      </c>
      <c r="BX1394">
        <v>340.95269561996002</v>
      </c>
      <c r="BY1394">
        <v>328.90248236116099</v>
      </c>
      <c r="BZ1394">
        <v>333.37072837734001</v>
      </c>
      <c r="CA1394">
        <v>334.22517649437799</v>
      </c>
      <c r="CB1394">
        <v>334.52849975696802</v>
      </c>
      <c r="CC1394">
        <v>328.318759537782</v>
      </c>
      <c r="CD1394">
        <v>331.297496075678</v>
      </c>
      <c r="CE1394">
        <v>327.684290988886</v>
      </c>
      <c r="CF1394">
        <v>321.30617328733803</v>
      </c>
      <c r="CG1394">
        <v>326.170108550311</v>
      </c>
      <c r="CH1394">
        <v>326.89042088898299</v>
      </c>
      <c r="CI1394">
        <v>327.27990112264598</v>
      </c>
      <c r="CJ1394">
        <v>326.29935534238803</v>
      </c>
      <c r="CK1394">
        <v>321.313125688615</v>
      </c>
      <c r="CL1394">
        <v>326.724411959809</v>
      </c>
      <c r="CM1394">
        <v>330.00557453667898</v>
      </c>
      <c r="CN1394">
        <v>335.36634145551398</v>
      </c>
      <c r="CO1394">
        <v>333.59413514483998</v>
      </c>
      <c r="CP1394">
        <v>335.54906793566698</v>
      </c>
      <c r="CQ1394">
        <v>333.780886166291</v>
      </c>
      <c r="CR1394">
        <v>339.25621474096999</v>
      </c>
      <c r="CS1394">
        <v>325.723519109547</v>
      </c>
      <c r="CT1394">
        <v>326.03980229632299</v>
      </c>
      <c r="CU1394">
        <v>346.211076202284</v>
      </c>
      <c r="CV1394">
        <v>330.12629430272602</v>
      </c>
      <c r="CW1394">
        <v>334.02854535725101</v>
      </c>
      <c r="CX1394">
        <v>324.64295219242399</v>
      </c>
      <c r="CY1394">
        <v>349.93240313142098</v>
      </c>
      <c r="CZ1394">
        <v>343.56019465586201</v>
      </c>
      <c r="DA1394">
        <v>347.40920304216701</v>
      </c>
      <c r="DB1394">
        <v>339.81325609738502</v>
      </c>
      <c r="DC1394">
        <v>340.40713553290499</v>
      </c>
      <c r="DD1394">
        <v>341.964341936403</v>
      </c>
      <c r="DE1394">
        <v>340.62909107725397</v>
      </c>
      <c r="DF1394">
        <v>341.20722600105302</v>
      </c>
      <c r="DG1394">
        <v>342.10591986405302</v>
      </c>
      <c r="DH1394">
        <v>336.35322039197501</v>
      </c>
      <c r="DI1394">
        <v>353.66725595377</v>
      </c>
      <c r="DJ1394">
        <v>351.16892916633998</v>
      </c>
      <c r="DK1394">
        <v>350.46267053656402</v>
      </c>
      <c r="DL1394">
        <v>331.606496593977</v>
      </c>
      <c r="DM1394">
        <v>345.111750499138</v>
      </c>
      <c r="DN1394">
        <v>345.16661069253701</v>
      </c>
      <c r="DO1394">
        <v>349.95792031719299</v>
      </c>
      <c r="DP1394">
        <v>348.89311096562301</v>
      </c>
      <c r="DQ1394">
        <v>343.00927797386498</v>
      </c>
      <c r="DR1394">
        <v>342.70868414347399</v>
      </c>
    </row>
    <row r="1395" spans="1:122" x14ac:dyDescent="0.25">
      <c r="A1395">
        <v>334.76635514018602</v>
      </c>
      <c r="B1395">
        <v>338.72086106043002</v>
      </c>
      <c r="C1395">
        <v>349.71113790288501</v>
      </c>
      <c r="D1395">
        <v>346.99964639046601</v>
      </c>
      <c r="E1395">
        <v>342.58214728879602</v>
      </c>
      <c r="F1395">
        <v>341.76983962781298</v>
      </c>
      <c r="G1395">
        <v>347.23704997700298</v>
      </c>
      <c r="H1395">
        <v>338.20201286463401</v>
      </c>
      <c r="I1395">
        <v>349.12748155421798</v>
      </c>
      <c r="J1395">
        <v>346.20903927296001</v>
      </c>
      <c r="K1395">
        <v>343.69181143959503</v>
      </c>
      <c r="L1395">
        <v>348.43462547721703</v>
      </c>
      <c r="M1395">
        <v>346.80923966886502</v>
      </c>
      <c r="N1395">
        <v>332.426834525137</v>
      </c>
      <c r="O1395">
        <v>338.78931859449301</v>
      </c>
      <c r="P1395">
        <v>345.304992397273</v>
      </c>
      <c r="Q1395">
        <v>341.92107961086703</v>
      </c>
      <c r="R1395">
        <v>333.96130844690498</v>
      </c>
      <c r="S1395">
        <v>346.50180024431</v>
      </c>
      <c r="T1395">
        <v>328.77840713838202</v>
      </c>
      <c r="U1395">
        <v>324.18562857168598</v>
      </c>
      <c r="V1395">
        <v>337.14116836144802</v>
      </c>
      <c r="W1395">
        <v>332.14438067428301</v>
      </c>
      <c r="X1395">
        <v>341.46166135514699</v>
      </c>
      <c r="Y1395">
        <v>332.32091200750199</v>
      </c>
      <c r="Z1395">
        <v>337.619719702265</v>
      </c>
      <c r="AA1395">
        <v>336.57604004630099</v>
      </c>
      <c r="AB1395">
        <v>334.747996282126</v>
      </c>
      <c r="AC1395">
        <v>333.01635252375303</v>
      </c>
      <c r="AD1395">
        <v>328.53016701280302</v>
      </c>
      <c r="AE1395">
        <v>333.784217970957</v>
      </c>
      <c r="AF1395">
        <v>335.099211191611</v>
      </c>
      <c r="AG1395">
        <v>330.68964797432102</v>
      </c>
      <c r="AH1395">
        <v>333.50526612565602</v>
      </c>
      <c r="AI1395">
        <v>339.58942083980702</v>
      </c>
      <c r="AJ1395">
        <v>342.66818373295899</v>
      </c>
      <c r="AK1395">
        <v>332.68706399649898</v>
      </c>
      <c r="AL1395">
        <v>334.81550281847501</v>
      </c>
      <c r="AM1395">
        <v>330.00574573462501</v>
      </c>
      <c r="AN1395">
        <v>329.39859945256302</v>
      </c>
      <c r="AO1395">
        <v>330.53908322758201</v>
      </c>
      <c r="AP1395">
        <v>327.32785941198</v>
      </c>
      <c r="AQ1395">
        <v>339.87460751437101</v>
      </c>
      <c r="AR1395">
        <v>334.12927622882597</v>
      </c>
      <c r="AS1395">
        <v>337.04320275251399</v>
      </c>
      <c r="AT1395">
        <v>328.35188392043898</v>
      </c>
      <c r="AU1395">
        <v>345.198798290203</v>
      </c>
      <c r="AV1395">
        <v>345.53131562457702</v>
      </c>
      <c r="AW1395">
        <v>361.40081363809799</v>
      </c>
      <c r="AX1395">
        <v>362.71661459336099</v>
      </c>
      <c r="AY1395">
        <v>383.50535282727498</v>
      </c>
      <c r="AZ1395">
        <v>374.855480191455</v>
      </c>
      <c r="BA1395">
        <v>371.97530691201098</v>
      </c>
      <c r="BB1395">
        <v>355.68751492626399</v>
      </c>
      <c r="BC1395">
        <v>361.67285344413301</v>
      </c>
      <c r="BD1395">
        <v>382.10612326347598</v>
      </c>
      <c r="BE1395">
        <v>371.62416920304997</v>
      </c>
      <c r="BF1395">
        <v>369.085641890386</v>
      </c>
      <c r="BG1395">
        <v>362.56734669082999</v>
      </c>
      <c r="BH1395">
        <v>374.92920311053302</v>
      </c>
      <c r="BI1395">
        <v>349.50012871156702</v>
      </c>
      <c r="BJ1395">
        <v>344.25969524887302</v>
      </c>
      <c r="BK1395">
        <v>349.07009978326198</v>
      </c>
      <c r="BL1395">
        <v>355.49841622647301</v>
      </c>
      <c r="BM1395">
        <v>355.701078970634</v>
      </c>
      <c r="BN1395">
        <v>349.074696835586</v>
      </c>
      <c r="BO1395">
        <v>350.23692884165501</v>
      </c>
      <c r="BP1395">
        <v>339.57765361799898</v>
      </c>
      <c r="BQ1395">
        <v>355.04822655531302</v>
      </c>
      <c r="BR1395">
        <v>350.26212996603698</v>
      </c>
      <c r="BS1395">
        <v>337.672385924693</v>
      </c>
      <c r="BT1395">
        <v>330.740589836168</v>
      </c>
      <c r="BU1395">
        <v>348.15620552510802</v>
      </c>
      <c r="BV1395">
        <v>335.88250903076403</v>
      </c>
      <c r="BW1395">
        <v>340.999471491218</v>
      </c>
      <c r="BX1395">
        <v>341.32447454321601</v>
      </c>
      <c r="BY1395">
        <v>329.26239113198801</v>
      </c>
      <c r="BZ1395">
        <v>333.42484084484403</v>
      </c>
      <c r="CA1395">
        <v>333.72337602164401</v>
      </c>
      <c r="CB1395">
        <v>333.642609955203</v>
      </c>
      <c r="CC1395">
        <v>330.130104724435</v>
      </c>
      <c r="CD1395">
        <v>331.44763005990001</v>
      </c>
      <c r="CE1395">
        <v>328.56378107860201</v>
      </c>
      <c r="CF1395">
        <v>322.41914903904802</v>
      </c>
      <c r="CG1395">
        <v>326.54691807116302</v>
      </c>
      <c r="CH1395">
        <v>328.20312181168299</v>
      </c>
      <c r="CI1395">
        <v>327.74575843119601</v>
      </c>
      <c r="CJ1395">
        <v>327.94889491439602</v>
      </c>
      <c r="CK1395">
        <v>322.80712272544503</v>
      </c>
      <c r="CL1395">
        <v>325.87169228690101</v>
      </c>
      <c r="CM1395">
        <v>330.02826699459098</v>
      </c>
      <c r="CN1395">
        <v>335.583806109112</v>
      </c>
      <c r="CO1395">
        <v>333.20201760491</v>
      </c>
      <c r="CP1395">
        <v>335.41119090495903</v>
      </c>
      <c r="CQ1395">
        <v>336.21909731709297</v>
      </c>
      <c r="CR1395">
        <v>339.10098329843402</v>
      </c>
      <c r="CS1395">
        <v>326.00670171206002</v>
      </c>
      <c r="CT1395">
        <v>326.970352413439</v>
      </c>
      <c r="CU1395">
        <v>346.21710713223899</v>
      </c>
      <c r="CV1395">
        <v>329.55749217771199</v>
      </c>
      <c r="CW1395">
        <v>332.41605484116798</v>
      </c>
      <c r="CX1395">
        <v>324.81261348668801</v>
      </c>
      <c r="CY1395">
        <v>348.863221733687</v>
      </c>
      <c r="CZ1395">
        <v>342.11201790368199</v>
      </c>
      <c r="DA1395">
        <v>349.19330696989198</v>
      </c>
      <c r="DB1395">
        <v>338.60194364261201</v>
      </c>
      <c r="DC1395">
        <v>341.83652282831702</v>
      </c>
      <c r="DD1395">
        <v>342.80942120150598</v>
      </c>
      <c r="DE1395">
        <v>339.57219584480202</v>
      </c>
      <c r="DF1395">
        <v>340.81600185391198</v>
      </c>
      <c r="DG1395">
        <v>340.58181271100699</v>
      </c>
      <c r="DH1395">
        <v>336.59252843926902</v>
      </c>
      <c r="DI1395">
        <v>354.32968640586301</v>
      </c>
      <c r="DJ1395">
        <v>350.389401665229</v>
      </c>
      <c r="DK1395">
        <v>349.76883259935403</v>
      </c>
      <c r="DL1395">
        <v>331.440339700138</v>
      </c>
      <c r="DM1395">
        <v>343.91300785489301</v>
      </c>
      <c r="DN1395">
        <v>344.12230515925597</v>
      </c>
      <c r="DO1395">
        <v>350.19514809081397</v>
      </c>
      <c r="DP1395">
        <v>348.392228970578</v>
      </c>
      <c r="DQ1395">
        <v>342.93702542982902</v>
      </c>
      <c r="DR1395">
        <v>342.71919414467101</v>
      </c>
    </row>
    <row r="1396" spans="1:122" x14ac:dyDescent="0.25">
      <c r="A1396">
        <v>335.00667556742297</v>
      </c>
      <c r="B1396">
        <v>338.50954445594101</v>
      </c>
      <c r="C1396">
        <v>352.72067054797901</v>
      </c>
      <c r="D1396">
        <v>350.09934211395699</v>
      </c>
      <c r="E1396">
        <v>343.79768629864901</v>
      </c>
      <c r="F1396">
        <v>335.5016073594</v>
      </c>
      <c r="G1396">
        <v>343.12946377114997</v>
      </c>
      <c r="H1396">
        <v>341.75133082879199</v>
      </c>
      <c r="I1396">
        <v>347.11033844987099</v>
      </c>
      <c r="J1396">
        <v>347.43639955447202</v>
      </c>
      <c r="K1396">
        <v>345.59820694368699</v>
      </c>
      <c r="L1396">
        <v>345.59143465204301</v>
      </c>
      <c r="M1396">
        <v>345.15180170157299</v>
      </c>
      <c r="N1396">
        <v>336.17855929489002</v>
      </c>
      <c r="O1396">
        <v>344.86282346732003</v>
      </c>
      <c r="P1396">
        <v>342.86438634452901</v>
      </c>
      <c r="Q1396">
        <v>344.04906911625898</v>
      </c>
      <c r="R1396">
        <v>332.54300920760801</v>
      </c>
      <c r="S1396">
        <v>345.24615626808998</v>
      </c>
      <c r="T1396">
        <v>336.16492979895901</v>
      </c>
      <c r="U1396">
        <v>322.177486177177</v>
      </c>
      <c r="V1396">
        <v>338.76489251089299</v>
      </c>
      <c r="W1396">
        <v>331.25434904832798</v>
      </c>
      <c r="X1396">
        <v>341.50796007036899</v>
      </c>
      <c r="Y1396">
        <v>333.20262283833199</v>
      </c>
      <c r="Z1396">
        <v>338.86530615181698</v>
      </c>
      <c r="AA1396">
        <v>336.70428458920702</v>
      </c>
      <c r="AB1396">
        <v>338.19627775449999</v>
      </c>
      <c r="AC1396">
        <v>337.13033569714997</v>
      </c>
      <c r="AD1396">
        <v>332.28761609391501</v>
      </c>
      <c r="AE1396">
        <v>337.53583578798202</v>
      </c>
      <c r="AF1396">
        <v>332.04341362555999</v>
      </c>
      <c r="AG1396">
        <v>332.320819131218</v>
      </c>
      <c r="AH1396">
        <v>331.67151788233099</v>
      </c>
      <c r="AI1396">
        <v>335.56649310640802</v>
      </c>
      <c r="AJ1396">
        <v>338.53881895431698</v>
      </c>
      <c r="AK1396">
        <v>331.376288410136</v>
      </c>
      <c r="AL1396">
        <v>333.61007179350997</v>
      </c>
      <c r="AM1396">
        <v>332.26650542792498</v>
      </c>
      <c r="AN1396">
        <v>332.00377054549699</v>
      </c>
      <c r="AO1396">
        <v>334.49607373248199</v>
      </c>
      <c r="AP1396">
        <v>328.43059398052998</v>
      </c>
      <c r="AQ1396">
        <v>338.35459936753801</v>
      </c>
      <c r="AR1396">
        <v>337.56920783922902</v>
      </c>
      <c r="AS1396">
        <v>335.468100393469</v>
      </c>
      <c r="AT1396">
        <v>331.04862253616699</v>
      </c>
      <c r="AU1396">
        <v>342.075833721305</v>
      </c>
      <c r="AV1396">
        <v>343.73035372374898</v>
      </c>
      <c r="AW1396">
        <v>360.98796685798499</v>
      </c>
      <c r="AX1396">
        <v>358.95394809246102</v>
      </c>
      <c r="AY1396">
        <v>379.83291228118799</v>
      </c>
      <c r="AZ1396">
        <v>379.96259139680399</v>
      </c>
      <c r="BA1396">
        <v>377.8199149358</v>
      </c>
      <c r="BB1396">
        <v>353.676303539223</v>
      </c>
      <c r="BC1396">
        <v>357.61374672904702</v>
      </c>
      <c r="BD1396">
        <v>380.90126197105599</v>
      </c>
      <c r="BE1396">
        <v>369.076389357572</v>
      </c>
      <c r="BF1396">
        <v>374.79705195609699</v>
      </c>
      <c r="BG1396">
        <v>361.88117505522098</v>
      </c>
      <c r="BH1396">
        <v>380.16637914935001</v>
      </c>
      <c r="BI1396">
        <v>347.83934049152703</v>
      </c>
      <c r="BJ1396">
        <v>345.751005365065</v>
      </c>
      <c r="BK1396">
        <v>348.65428293368598</v>
      </c>
      <c r="BL1396">
        <v>360.12361682815202</v>
      </c>
      <c r="BM1396">
        <v>353.32714435608699</v>
      </c>
      <c r="BN1396">
        <v>351.28334427110798</v>
      </c>
      <c r="BO1396">
        <v>352.699926624895</v>
      </c>
      <c r="BP1396">
        <v>340.42845429346602</v>
      </c>
      <c r="BQ1396">
        <v>350.36538885905298</v>
      </c>
      <c r="BR1396">
        <v>350.71383847318401</v>
      </c>
      <c r="BS1396">
        <v>339.17061107604297</v>
      </c>
      <c r="BT1396">
        <v>329.02155939592899</v>
      </c>
      <c r="BU1396">
        <v>347.59677035706801</v>
      </c>
      <c r="BV1396">
        <v>340.94940992940002</v>
      </c>
      <c r="BW1396">
        <v>342.87503717492899</v>
      </c>
      <c r="BX1396">
        <v>343.01288952451898</v>
      </c>
      <c r="BY1396">
        <v>331.05864608697902</v>
      </c>
      <c r="BZ1396">
        <v>335.08867684256597</v>
      </c>
      <c r="CA1396">
        <v>330.46655865495399</v>
      </c>
      <c r="CB1396">
        <v>336.34930595103799</v>
      </c>
      <c r="CC1396">
        <v>333.77869891551597</v>
      </c>
      <c r="CD1396">
        <v>333.204812470592</v>
      </c>
      <c r="CE1396">
        <v>332.82091786570902</v>
      </c>
      <c r="CF1396">
        <v>326.61534036731803</v>
      </c>
      <c r="CG1396">
        <v>327.54665866466098</v>
      </c>
      <c r="CH1396">
        <v>336.51748421268798</v>
      </c>
      <c r="CI1396">
        <v>326.17069761075902</v>
      </c>
      <c r="CJ1396">
        <v>329.44359591398103</v>
      </c>
      <c r="CK1396">
        <v>324.14710620096099</v>
      </c>
      <c r="CL1396">
        <v>329.61987388320301</v>
      </c>
      <c r="CM1396">
        <v>325.44275592568698</v>
      </c>
      <c r="CN1396">
        <v>335.61515320868</v>
      </c>
      <c r="CO1396">
        <v>330.02501001238198</v>
      </c>
      <c r="CP1396">
        <v>333.634419319117</v>
      </c>
      <c r="CQ1396">
        <v>340.13428995277098</v>
      </c>
      <c r="CR1396">
        <v>338.94132328135601</v>
      </c>
      <c r="CS1396">
        <v>321.01768510685201</v>
      </c>
      <c r="CT1396">
        <v>329.120662149758</v>
      </c>
      <c r="CU1396">
        <v>344.64969443527798</v>
      </c>
      <c r="CV1396">
        <v>325.77357711745401</v>
      </c>
      <c r="CW1396">
        <v>327.549514685448</v>
      </c>
      <c r="CX1396">
        <v>325.898040791558</v>
      </c>
      <c r="CY1396">
        <v>344.15111648005001</v>
      </c>
      <c r="CZ1396">
        <v>343.04725299460102</v>
      </c>
      <c r="DA1396">
        <v>348.17946129624499</v>
      </c>
      <c r="DB1396">
        <v>338.954398030486</v>
      </c>
      <c r="DC1396">
        <v>344.64308862315397</v>
      </c>
      <c r="DD1396">
        <v>339.66030410912401</v>
      </c>
      <c r="DE1396">
        <v>338.558734853413</v>
      </c>
      <c r="DF1396">
        <v>343.64964034713199</v>
      </c>
      <c r="DG1396">
        <v>341.66842114708902</v>
      </c>
      <c r="DH1396">
        <v>338.34418674822399</v>
      </c>
      <c r="DI1396">
        <v>353.135584678378</v>
      </c>
      <c r="DJ1396">
        <v>344.61906916791702</v>
      </c>
      <c r="DK1396">
        <v>348.48428162573498</v>
      </c>
      <c r="DL1396">
        <v>337.74734312859499</v>
      </c>
      <c r="DM1396">
        <v>344.40363615123198</v>
      </c>
      <c r="DN1396">
        <v>342.99691052809902</v>
      </c>
      <c r="DO1396">
        <v>351.85820553947002</v>
      </c>
      <c r="DP1396">
        <v>346.57862141011202</v>
      </c>
      <c r="DQ1396">
        <v>346.18493197638003</v>
      </c>
      <c r="DR1396">
        <v>346.17565279081401</v>
      </c>
    </row>
    <row r="1397" spans="1:122" x14ac:dyDescent="0.25">
      <c r="A1397">
        <v>335.24699599465902</v>
      </c>
      <c r="B1397">
        <v>339.50706364534801</v>
      </c>
      <c r="C1397">
        <v>353.05812582519798</v>
      </c>
      <c r="D1397">
        <v>352.872940485828</v>
      </c>
      <c r="E1397">
        <v>343.34659033279399</v>
      </c>
      <c r="F1397">
        <v>335.26769968974401</v>
      </c>
      <c r="G1397">
        <v>343.17269627246799</v>
      </c>
      <c r="H1397">
        <v>342.40025615261698</v>
      </c>
      <c r="I1397">
        <v>346.09644487727701</v>
      </c>
      <c r="J1397">
        <v>349.34246350182002</v>
      </c>
      <c r="K1397">
        <v>345.05578390219898</v>
      </c>
      <c r="L1397">
        <v>346.94006925115099</v>
      </c>
      <c r="M1397">
        <v>345.526759754446</v>
      </c>
      <c r="N1397">
        <v>336.86385947601201</v>
      </c>
      <c r="O1397">
        <v>345.30563457733399</v>
      </c>
      <c r="P1397">
        <v>341.58600677483599</v>
      </c>
      <c r="Q1397">
        <v>342.64207323290498</v>
      </c>
      <c r="R1397">
        <v>331.307481713502</v>
      </c>
      <c r="S1397">
        <v>343.37790691610502</v>
      </c>
      <c r="T1397">
        <v>336.69216623318403</v>
      </c>
      <c r="U1397">
        <v>322.37847335876597</v>
      </c>
      <c r="V1397">
        <v>340.49863116733798</v>
      </c>
      <c r="W1397">
        <v>327.96442174524299</v>
      </c>
      <c r="X1397">
        <v>338.98195040892102</v>
      </c>
      <c r="Y1397">
        <v>335.51220805806702</v>
      </c>
      <c r="Z1397">
        <v>338.62832068087999</v>
      </c>
      <c r="AA1397">
        <v>336.67675436838999</v>
      </c>
      <c r="AB1397">
        <v>338.53284702312197</v>
      </c>
      <c r="AC1397">
        <v>338.82781007734701</v>
      </c>
      <c r="AD1397">
        <v>333.185369976608</v>
      </c>
      <c r="AE1397">
        <v>336.71692142817102</v>
      </c>
      <c r="AF1397">
        <v>332.14500744284999</v>
      </c>
      <c r="AG1397">
        <v>332.46787894182597</v>
      </c>
      <c r="AH1397">
        <v>330.42197177880701</v>
      </c>
      <c r="AI1397">
        <v>335.42757710142803</v>
      </c>
      <c r="AJ1397">
        <v>339.29978659278402</v>
      </c>
      <c r="AK1397">
        <v>332.11283206923798</v>
      </c>
      <c r="AL1397">
        <v>334.55955886213002</v>
      </c>
      <c r="AM1397">
        <v>332.36589692090399</v>
      </c>
      <c r="AN1397">
        <v>333.60955083164799</v>
      </c>
      <c r="AO1397">
        <v>337.22888931879498</v>
      </c>
      <c r="AP1397">
        <v>331.21007761541199</v>
      </c>
      <c r="AQ1397">
        <v>337.55362500225999</v>
      </c>
      <c r="AR1397">
        <v>338.803081418413</v>
      </c>
      <c r="AS1397">
        <v>333.004742893914</v>
      </c>
      <c r="AT1397">
        <v>330.85527085496301</v>
      </c>
      <c r="AU1397">
        <v>341.07782314806701</v>
      </c>
      <c r="AV1397">
        <v>345.521569971053</v>
      </c>
      <c r="AW1397">
        <v>361.46434292769902</v>
      </c>
      <c r="AX1397">
        <v>360.77363816277699</v>
      </c>
      <c r="AY1397">
        <v>379.19458511295397</v>
      </c>
      <c r="AZ1397">
        <v>381.65729353867698</v>
      </c>
      <c r="BA1397">
        <v>379.41772987022802</v>
      </c>
      <c r="BB1397">
        <v>354.68537243515402</v>
      </c>
      <c r="BC1397">
        <v>359.29269490275601</v>
      </c>
      <c r="BD1397">
        <v>380.565261424867</v>
      </c>
      <c r="BE1397">
        <v>370.66803321994502</v>
      </c>
      <c r="BF1397">
        <v>378.715250116714</v>
      </c>
      <c r="BG1397">
        <v>365.08827365324601</v>
      </c>
      <c r="BH1397">
        <v>380.11473046224</v>
      </c>
      <c r="BI1397">
        <v>347.78787815642301</v>
      </c>
      <c r="BJ1397">
        <v>347.608880293006</v>
      </c>
      <c r="BK1397">
        <v>351.79690382801499</v>
      </c>
      <c r="BL1397">
        <v>362.07640956875201</v>
      </c>
      <c r="BM1397">
        <v>354.84835435123398</v>
      </c>
      <c r="BN1397">
        <v>352.29427486543898</v>
      </c>
      <c r="BO1397">
        <v>353.214015957703</v>
      </c>
      <c r="BP1397">
        <v>341.92124035793302</v>
      </c>
      <c r="BQ1397">
        <v>351.09645526359299</v>
      </c>
      <c r="BR1397">
        <v>350.28465073934899</v>
      </c>
      <c r="BS1397">
        <v>338.99594507171003</v>
      </c>
      <c r="BT1397">
        <v>327.86400143899999</v>
      </c>
      <c r="BU1397">
        <v>346.38884073457098</v>
      </c>
      <c r="BV1397">
        <v>340.78772585096601</v>
      </c>
      <c r="BW1397">
        <v>343.84553637310597</v>
      </c>
      <c r="BX1397">
        <v>341.48284024507598</v>
      </c>
      <c r="BY1397">
        <v>332.40020096098101</v>
      </c>
      <c r="BZ1397">
        <v>337.06031850632297</v>
      </c>
      <c r="CA1397">
        <v>331.66480446244299</v>
      </c>
      <c r="CB1397">
        <v>337.486607577955</v>
      </c>
      <c r="CC1397">
        <v>333.34795720324502</v>
      </c>
      <c r="CD1397">
        <v>332.97578691058999</v>
      </c>
      <c r="CE1397">
        <v>335.87169828610502</v>
      </c>
      <c r="CF1397">
        <v>329.59712521579598</v>
      </c>
      <c r="CG1397">
        <v>325.11362625412698</v>
      </c>
      <c r="CH1397">
        <v>337.761176195134</v>
      </c>
      <c r="CI1397">
        <v>324.56392874575499</v>
      </c>
      <c r="CJ1397">
        <v>330.23340603034802</v>
      </c>
      <c r="CK1397">
        <v>323.824818335526</v>
      </c>
      <c r="CL1397">
        <v>330.69771181955599</v>
      </c>
      <c r="CM1397">
        <v>322.72451062293402</v>
      </c>
      <c r="CN1397">
        <v>334.66446451609397</v>
      </c>
      <c r="CO1397">
        <v>330.628513284836</v>
      </c>
      <c r="CP1397">
        <v>331.94693241412801</v>
      </c>
      <c r="CQ1397">
        <v>340.32131652123002</v>
      </c>
      <c r="CR1397">
        <v>339.60684005516799</v>
      </c>
      <c r="CS1397">
        <v>320.77790979255798</v>
      </c>
      <c r="CT1397">
        <v>329.94595659228798</v>
      </c>
      <c r="CU1397">
        <v>343.79334936317701</v>
      </c>
      <c r="CV1397">
        <v>326.76770527400902</v>
      </c>
      <c r="CW1397">
        <v>327.12270515280801</v>
      </c>
      <c r="CX1397">
        <v>324.84306905424501</v>
      </c>
      <c r="CY1397">
        <v>340.91911986774898</v>
      </c>
      <c r="CZ1397">
        <v>342.58694157269798</v>
      </c>
      <c r="DA1397">
        <v>347.95893847223499</v>
      </c>
      <c r="DB1397">
        <v>339.98814435814103</v>
      </c>
      <c r="DC1397">
        <v>342.66893184711199</v>
      </c>
      <c r="DD1397">
        <v>339.01188204312399</v>
      </c>
      <c r="DE1397">
        <v>337.84348277829702</v>
      </c>
      <c r="DF1397">
        <v>343.048547228377</v>
      </c>
      <c r="DG1397">
        <v>342.02674525615998</v>
      </c>
      <c r="DH1397">
        <v>338.50058032187502</v>
      </c>
      <c r="DI1397">
        <v>352.16685342656098</v>
      </c>
      <c r="DJ1397">
        <v>342.54548772393798</v>
      </c>
      <c r="DK1397">
        <v>347.62377604947102</v>
      </c>
      <c r="DL1397">
        <v>338.74880881761101</v>
      </c>
      <c r="DM1397">
        <v>346.563103943736</v>
      </c>
      <c r="DN1397">
        <v>342.59843269990898</v>
      </c>
      <c r="DO1397">
        <v>349.92804398090698</v>
      </c>
      <c r="DP1397">
        <v>348.06072067881001</v>
      </c>
      <c r="DQ1397">
        <v>344.86560948812399</v>
      </c>
      <c r="DR1397">
        <v>348.03866151721098</v>
      </c>
    </row>
    <row r="1398" spans="1:122" x14ac:dyDescent="0.25">
      <c r="A1398">
        <v>335.487316421895</v>
      </c>
      <c r="B1398">
        <v>339.02334723835497</v>
      </c>
      <c r="C1398">
        <v>350.68697806181302</v>
      </c>
      <c r="D1398">
        <v>357.57553324309299</v>
      </c>
      <c r="E1398">
        <v>341.10460986935402</v>
      </c>
      <c r="F1398">
        <v>334.40419553796698</v>
      </c>
      <c r="G1398">
        <v>342.22319965348601</v>
      </c>
      <c r="H1398">
        <v>344.56477612034598</v>
      </c>
      <c r="I1398">
        <v>344.96161627336102</v>
      </c>
      <c r="J1398">
        <v>349.25835035900201</v>
      </c>
      <c r="K1398">
        <v>347.33639318970302</v>
      </c>
      <c r="L1398">
        <v>346.55059964003101</v>
      </c>
      <c r="M1398">
        <v>345.88329893520699</v>
      </c>
      <c r="N1398">
        <v>344.19295656974202</v>
      </c>
      <c r="O1398">
        <v>344.80908492742498</v>
      </c>
      <c r="P1398">
        <v>340.00236555013601</v>
      </c>
      <c r="Q1398">
        <v>340.62925482452198</v>
      </c>
      <c r="R1398">
        <v>328.507402508724</v>
      </c>
      <c r="S1398">
        <v>337.70673175053298</v>
      </c>
      <c r="T1398">
        <v>339.46622415043902</v>
      </c>
      <c r="U1398">
        <v>326.06838356768901</v>
      </c>
      <c r="V1398">
        <v>342.71766038811</v>
      </c>
      <c r="W1398">
        <v>326.32668129065701</v>
      </c>
      <c r="X1398">
        <v>333.458851056041</v>
      </c>
      <c r="Y1398">
        <v>337.92733175146299</v>
      </c>
      <c r="Z1398">
        <v>338.07928185870497</v>
      </c>
      <c r="AA1398">
        <v>336.658467460292</v>
      </c>
      <c r="AB1398">
        <v>338.71459751653299</v>
      </c>
      <c r="AC1398">
        <v>340.649801382183</v>
      </c>
      <c r="AD1398">
        <v>338.77904287744099</v>
      </c>
      <c r="AE1398">
        <v>335.07786302225497</v>
      </c>
      <c r="AF1398">
        <v>334.2090132573</v>
      </c>
      <c r="AG1398">
        <v>334.55028962853203</v>
      </c>
      <c r="AH1398">
        <v>334.21114972269999</v>
      </c>
      <c r="AI1398">
        <v>332.693305827122</v>
      </c>
      <c r="AJ1398">
        <v>339.88005804646002</v>
      </c>
      <c r="AK1398">
        <v>335.347279770179</v>
      </c>
      <c r="AL1398">
        <v>335.55630799848097</v>
      </c>
      <c r="AM1398">
        <v>332.90815323073701</v>
      </c>
      <c r="AN1398">
        <v>333.89363530905098</v>
      </c>
      <c r="AO1398">
        <v>337.26250382602399</v>
      </c>
      <c r="AP1398">
        <v>332.58006177282698</v>
      </c>
      <c r="AQ1398">
        <v>335.52105857805799</v>
      </c>
      <c r="AR1398">
        <v>335.461378971351</v>
      </c>
      <c r="AS1398">
        <v>332.61709162257802</v>
      </c>
      <c r="AT1398">
        <v>330.227399274162</v>
      </c>
      <c r="AU1398">
        <v>339.144848517752</v>
      </c>
      <c r="AV1398">
        <v>345.40932399897201</v>
      </c>
      <c r="AW1398">
        <v>356.36396035062103</v>
      </c>
      <c r="AX1398">
        <v>366.23089520221401</v>
      </c>
      <c r="AY1398">
        <v>373.83147653769697</v>
      </c>
      <c r="AZ1398">
        <v>379.39139217157998</v>
      </c>
      <c r="BA1398">
        <v>373.91537982452797</v>
      </c>
      <c r="BB1398">
        <v>355.887231632473</v>
      </c>
      <c r="BC1398">
        <v>357.63460012802398</v>
      </c>
      <c r="BD1398">
        <v>378.219440451526</v>
      </c>
      <c r="BE1398">
        <v>369.39372146789799</v>
      </c>
      <c r="BF1398">
        <v>379.63929849896903</v>
      </c>
      <c r="BG1398">
        <v>368.03558380978899</v>
      </c>
      <c r="BH1398">
        <v>377.41642143373201</v>
      </c>
      <c r="BI1398">
        <v>345.89942302266002</v>
      </c>
      <c r="BJ1398">
        <v>351.62519824556301</v>
      </c>
      <c r="BK1398">
        <v>349.586442816025</v>
      </c>
      <c r="BL1398">
        <v>364.16003268350499</v>
      </c>
      <c r="BM1398">
        <v>355.113868392916</v>
      </c>
      <c r="BN1398">
        <v>352.80692706887299</v>
      </c>
      <c r="BO1398">
        <v>346.852478539733</v>
      </c>
      <c r="BP1398">
        <v>347.586958464492</v>
      </c>
      <c r="BQ1398">
        <v>347.83931806297102</v>
      </c>
      <c r="BR1398">
        <v>342.44405568769201</v>
      </c>
      <c r="BS1398">
        <v>335.69829755409398</v>
      </c>
      <c r="BT1398">
        <v>329.187663961883</v>
      </c>
      <c r="BU1398">
        <v>345.965721432767</v>
      </c>
      <c r="BV1398">
        <v>336.42495212272797</v>
      </c>
      <c r="BW1398">
        <v>340.87382360107199</v>
      </c>
      <c r="BX1398">
        <v>339.040181748674</v>
      </c>
      <c r="BY1398">
        <v>333.57251905665902</v>
      </c>
      <c r="BZ1398">
        <v>338.16502508265199</v>
      </c>
      <c r="CA1398">
        <v>332.91455959581702</v>
      </c>
      <c r="CB1398">
        <v>336.536491656848</v>
      </c>
      <c r="CC1398">
        <v>334.40167269083503</v>
      </c>
      <c r="CD1398">
        <v>331.174866438072</v>
      </c>
      <c r="CE1398">
        <v>338.36990658092202</v>
      </c>
      <c r="CF1398">
        <v>331.68082108324398</v>
      </c>
      <c r="CG1398">
        <v>326.88612121776998</v>
      </c>
      <c r="CH1398">
        <v>338.23088950526699</v>
      </c>
      <c r="CI1398">
        <v>325.411945065819</v>
      </c>
      <c r="CJ1398">
        <v>332.29528242469598</v>
      </c>
      <c r="CK1398">
        <v>326.13239201286598</v>
      </c>
      <c r="CL1398">
        <v>333.54422185694398</v>
      </c>
      <c r="CM1398">
        <v>323.23382262349497</v>
      </c>
      <c r="CN1398">
        <v>329.596726387231</v>
      </c>
      <c r="CO1398">
        <v>330.63802395619598</v>
      </c>
      <c r="CP1398">
        <v>332.75426460501001</v>
      </c>
      <c r="CQ1398">
        <v>340.38901448035602</v>
      </c>
      <c r="CR1398">
        <v>335.91620599451801</v>
      </c>
      <c r="CS1398">
        <v>325.30353911642197</v>
      </c>
      <c r="CT1398">
        <v>331.92232977910197</v>
      </c>
      <c r="CU1398">
        <v>337.81421523906897</v>
      </c>
      <c r="CV1398">
        <v>327.270510853612</v>
      </c>
      <c r="CW1398">
        <v>326.49538175895901</v>
      </c>
      <c r="CX1398">
        <v>324.39837032346901</v>
      </c>
      <c r="CY1398">
        <v>335.27743663218303</v>
      </c>
      <c r="CZ1398">
        <v>338.72369653472498</v>
      </c>
      <c r="DA1398">
        <v>348.41716021818098</v>
      </c>
      <c r="DB1398">
        <v>343.32694687466898</v>
      </c>
      <c r="DC1398">
        <v>342.35773863982598</v>
      </c>
      <c r="DD1398">
        <v>336.07713278873803</v>
      </c>
      <c r="DE1398">
        <v>338.29230464154602</v>
      </c>
      <c r="DF1398">
        <v>340.24319218070201</v>
      </c>
      <c r="DG1398">
        <v>342.35135983500101</v>
      </c>
      <c r="DH1398">
        <v>335.87212814967398</v>
      </c>
      <c r="DI1398">
        <v>351.482851577551</v>
      </c>
      <c r="DJ1398">
        <v>338.648137049887</v>
      </c>
      <c r="DK1398">
        <v>346.229858004665</v>
      </c>
      <c r="DL1398">
        <v>338.30792168207199</v>
      </c>
      <c r="DM1398">
        <v>343.49588536645598</v>
      </c>
      <c r="DN1398">
        <v>342.53276055177901</v>
      </c>
      <c r="DO1398">
        <v>348.73696439836698</v>
      </c>
      <c r="DP1398">
        <v>349.44145350166502</v>
      </c>
      <c r="DQ1398">
        <v>341.55789493156402</v>
      </c>
      <c r="DR1398">
        <v>351.48020165509502</v>
      </c>
    </row>
    <row r="1399" spans="1:122" x14ac:dyDescent="0.25">
      <c r="A1399">
        <v>335.72763684913201</v>
      </c>
      <c r="B1399">
        <v>340.27649469410102</v>
      </c>
      <c r="C1399">
        <v>346.04475101703702</v>
      </c>
      <c r="D1399">
        <v>360.70835334147301</v>
      </c>
      <c r="E1399">
        <v>339.79159013657397</v>
      </c>
      <c r="F1399">
        <v>335.31207953657099</v>
      </c>
      <c r="G1399">
        <v>341.72288715431</v>
      </c>
      <c r="H1399">
        <v>345.79257512196398</v>
      </c>
      <c r="I1399">
        <v>342.405845387228</v>
      </c>
      <c r="J1399">
        <v>349.516504465347</v>
      </c>
      <c r="K1399">
        <v>350.27147783192498</v>
      </c>
      <c r="L1399">
        <v>348.697183229085</v>
      </c>
      <c r="M1399">
        <v>348.87774543310599</v>
      </c>
      <c r="N1399">
        <v>349.51895481549798</v>
      </c>
      <c r="O1399">
        <v>345.06433670556601</v>
      </c>
      <c r="P1399">
        <v>340.46324327035501</v>
      </c>
      <c r="Q1399">
        <v>342.121193272732</v>
      </c>
      <c r="R1399">
        <v>325.68263615463599</v>
      </c>
      <c r="S1399">
        <v>335.37123697790099</v>
      </c>
      <c r="T1399">
        <v>339.54076441323298</v>
      </c>
      <c r="U1399">
        <v>329.13808160160198</v>
      </c>
      <c r="V1399">
        <v>340.861705045706</v>
      </c>
      <c r="W1399">
        <v>330.09008418385599</v>
      </c>
      <c r="X1399">
        <v>333.79531604926001</v>
      </c>
      <c r="Y1399">
        <v>337.58115095628602</v>
      </c>
      <c r="Z1399">
        <v>337.47573922976397</v>
      </c>
      <c r="AA1399">
        <v>335.64166662075797</v>
      </c>
      <c r="AB1399">
        <v>337.46303696127399</v>
      </c>
      <c r="AC1399">
        <v>341.79460183450902</v>
      </c>
      <c r="AD1399">
        <v>342.516619124616</v>
      </c>
      <c r="AE1399">
        <v>334.85864297865498</v>
      </c>
      <c r="AF1399">
        <v>333.13153118094101</v>
      </c>
      <c r="AG1399">
        <v>335.27853726858098</v>
      </c>
      <c r="AH1399">
        <v>335.26162347244599</v>
      </c>
      <c r="AI1399">
        <v>331.09282705786302</v>
      </c>
      <c r="AJ1399">
        <v>340.83899884580501</v>
      </c>
      <c r="AK1399">
        <v>337.34585607261897</v>
      </c>
      <c r="AL1399">
        <v>335.126839957897</v>
      </c>
      <c r="AM1399">
        <v>333.36423088095802</v>
      </c>
      <c r="AN1399">
        <v>333.084757658873</v>
      </c>
      <c r="AO1399">
        <v>333.46153234493801</v>
      </c>
      <c r="AP1399">
        <v>330.24901925070401</v>
      </c>
      <c r="AQ1399">
        <v>336.63276745274698</v>
      </c>
      <c r="AR1399">
        <v>335.750110402301</v>
      </c>
      <c r="AS1399">
        <v>331.61143626931101</v>
      </c>
      <c r="AT1399">
        <v>331.543393315895</v>
      </c>
      <c r="AU1399">
        <v>338.84899940678201</v>
      </c>
      <c r="AV1399">
        <v>343.589653030276</v>
      </c>
      <c r="AW1399">
        <v>351.55688575572299</v>
      </c>
      <c r="AX1399">
        <v>364.74707744277498</v>
      </c>
      <c r="AY1399">
        <v>373.56332067436603</v>
      </c>
      <c r="AZ1399">
        <v>379.28569997358801</v>
      </c>
      <c r="BA1399">
        <v>374.56931820415502</v>
      </c>
      <c r="BB1399">
        <v>358.73261016962999</v>
      </c>
      <c r="BC1399">
        <v>357.06744288355799</v>
      </c>
      <c r="BD1399">
        <v>375.65515967889303</v>
      </c>
      <c r="BE1399">
        <v>368.36042535755598</v>
      </c>
      <c r="BF1399">
        <v>378.84152159865198</v>
      </c>
      <c r="BG1399">
        <v>369.714054134001</v>
      </c>
      <c r="BH1399">
        <v>377.37656190405801</v>
      </c>
      <c r="BI1399">
        <v>341.990787756656</v>
      </c>
      <c r="BJ1399">
        <v>352.29193499842302</v>
      </c>
      <c r="BK1399">
        <v>349.17195023352798</v>
      </c>
      <c r="BL1399">
        <v>368.42932021831302</v>
      </c>
      <c r="BM1399">
        <v>354.40567958359799</v>
      </c>
      <c r="BN1399">
        <v>352.43597843320799</v>
      </c>
      <c r="BO1399">
        <v>343.77843782009001</v>
      </c>
      <c r="BP1399">
        <v>350.88532232236901</v>
      </c>
      <c r="BQ1399">
        <v>349.15760079730597</v>
      </c>
      <c r="BR1399">
        <v>341.94221069704503</v>
      </c>
      <c r="BS1399">
        <v>335.46563115488902</v>
      </c>
      <c r="BT1399">
        <v>333.05245205110498</v>
      </c>
      <c r="BU1399">
        <v>344.461038388399</v>
      </c>
      <c r="BV1399">
        <v>334.94751805498299</v>
      </c>
      <c r="BW1399">
        <v>340.19878970370502</v>
      </c>
      <c r="BX1399">
        <v>338.31876687321602</v>
      </c>
      <c r="BY1399">
        <v>335.176959578592</v>
      </c>
      <c r="BZ1399">
        <v>335.310684317322</v>
      </c>
      <c r="CA1399">
        <v>333.10519341821498</v>
      </c>
      <c r="CB1399">
        <v>331.70885918548601</v>
      </c>
      <c r="CC1399">
        <v>335.107091561218</v>
      </c>
      <c r="CD1399">
        <v>328.136083849675</v>
      </c>
      <c r="CE1399">
        <v>338.87251133545197</v>
      </c>
      <c r="CF1399">
        <v>333.218478675141</v>
      </c>
      <c r="CG1399">
        <v>326.619298633722</v>
      </c>
      <c r="CH1399">
        <v>334.25339878242602</v>
      </c>
      <c r="CI1399">
        <v>325.99765240935801</v>
      </c>
      <c r="CJ1399">
        <v>335.16212982271298</v>
      </c>
      <c r="CK1399">
        <v>328.74785495742401</v>
      </c>
      <c r="CL1399">
        <v>336.56302792940397</v>
      </c>
      <c r="CM1399">
        <v>322.87182021235799</v>
      </c>
      <c r="CN1399">
        <v>328.11399180302101</v>
      </c>
      <c r="CO1399">
        <v>329.32390249905302</v>
      </c>
      <c r="CP1399">
        <v>335.38564199662699</v>
      </c>
      <c r="CQ1399">
        <v>340.86918579262999</v>
      </c>
      <c r="CR1399">
        <v>330.40719298011601</v>
      </c>
      <c r="CS1399">
        <v>330.30948014727898</v>
      </c>
      <c r="CT1399">
        <v>332.614013533518</v>
      </c>
      <c r="CU1399">
        <v>335.77538750287601</v>
      </c>
      <c r="CV1399">
        <v>326.66642845067997</v>
      </c>
      <c r="CW1399">
        <v>325.25131928821799</v>
      </c>
      <c r="CX1399">
        <v>323.72342141348503</v>
      </c>
      <c r="CY1399">
        <v>335.44880864758898</v>
      </c>
      <c r="CZ1399">
        <v>338.98100708975602</v>
      </c>
      <c r="DA1399">
        <v>349.52139424298002</v>
      </c>
      <c r="DB1399">
        <v>345.01778935459402</v>
      </c>
      <c r="DC1399">
        <v>343.47604413408499</v>
      </c>
      <c r="DD1399">
        <v>335.63367149845101</v>
      </c>
      <c r="DE1399">
        <v>341.28473704798103</v>
      </c>
      <c r="DF1399">
        <v>338.92056733814798</v>
      </c>
      <c r="DG1399">
        <v>338.62173942240003</v>
      </c>
      <c r="DH1399">
        <v>334.99418605936199</v>
      </c>
      <c r="DI1399">
        <v>352.40821767435398</v>
      </c>
      <c r="DJ1399">
        <v>337.70726109056199</v>
      </c>
      <c r="DK1399">
        <v>348.12537479920297</v>
      </c>
      <c r="DL1399">
        <v>340.46849243428198</v>
      </c>
      <c r="DM1399">
        <v>339.66653492141501</v>
      </c>
      <c r="DN1399">
        <v>340.65923323420702</v>
      </c>
      <c r="DO1399">
        <v>346.379331578571</v>
      </c>
      <c r="DP1399">
        <v>351.28168414977898</v>
      </c>
      <c r="DQ1399">
        <v>341.57629226549699</v>
      </c>
      <c r="DR1399">
        <v>354.10133710690201</v>
      </c>
    </row>
    <row r="1400" spans="1:122" x14ac:dyDescent="0.25">
      <c r="A1400">
        <v>335.967957276368</v>
      </c>
      <c r="B1400">
        <v>341.22212509899799</v>
      </c>
      <c r="C1400">
        <v>344.30032312806799</v>
      </c>
      <c r="D1400">
        <v>360.65532084365702</v>
      </c>
      <c r="E1400">
        <v>340.05143180495298</v>
      </c>
      <c r="F1400">
        <v>337.13789511764799</v>
      </c>
      <c r="G1400">
        <v>344.29331060499601</v>
      </c>
      <c r="H1400">
        <v>347.15905480100901</v>
      </c>
      <c r="I1400">
        <v>337.42876398768902</v>
      </c>
      <c r="J1400">
        <v>350.88590102838901</v>
      </c>
      <c r="K1400">
        <v>350.897359687343</v>
      </c>
      <c r="L1400">
        <v>345.64637412679502</v>
      </c>
      <c r="M1400">
        <v>347.00684852724697</v>
      </c>
      <c r="N1400">
        <v>353.001199703042</v>
      </c>
      <c r="O1400">
        <v>345.25185997674902</v>
      </c>
      <c r="P1400">
        <v>336.80645009573902</v>
      </c>
      <c r="Q1400">
        <v>343.27162669250799</v>
      </c>
      <c r="R1400">
        <v>327.023231991388</v>
      </c>
      <c r="S1400">
        <v>334.06130494943602</v>
      </c>
      <c r="T1400">
        <v>339.59056556183901</v>
      </c>
      <c r="U1400">
        <v>333.17333948562299</v>
      </c>
      <c r="V1400">
        <v>336.97573893593699</v>
      </c>
      <c r="W1400">
        <v>332.33060878474498</v>
      </c>
      <c r="X1400">
        <v>337.12394796590701</v>
      </c>
      <c r="Y1400">
        <v>338.430506561019</v>
      </c>
      <c r="Z1400">
        <v>340.89179751738902</v>
      </c>
      <c r="AA1400">
        <v>330.84983683886298</v>
      </c>
      <c r="AB1400">
        <v>336.12956456096703</v>
      </c>
      <c r="AC1400">
        <v>341.05305362052297</v>
      </c>
      <c r="AD1400">
        <v>344.03585407784402</v>
      </c>
      <c r="AE1400">
        <v>332.79357585414999</v>
      </c>
      <c r="AF1400">
        <v>334.89369265686003</v>
      </c>
      <c r="AG1400">
        <v>336.16152475675699</v>
      </c>
      <c r="AH1400">
        <v>333.70853229577602</v>
      </c>
      <c r="AI1400">
        <v>330.26316485943602</v>
      </c>
      <c r="AJ1400">
        <v>337.62870515338699</v>
      </c>
      <c r="AK1400">
        <v>337.52798661683403</v>
      </c>
      <c r="AL1400">
        <v>333.93188586924799</v>
      </c>
      <c r="AM1400">
        <v>334.40913881177602</v>
      </c>
      <c r="AN1400">
        <v>332.99267895230298</v>
      </c>
      <c r="AO1400">
        <v>329.79554399995402</v>
      </c>
      <c r="AP1400">
        <v>330.46519417185402</v>
      </c>
      <c r="AQ1400">
        <v>339.59906717894802</v>
      </c>
      <c r="AR1400">
        <v>336.628985782347</v>
      </c>
      <c r="AS1400">
        <v>330.93176220628197</v>
      </c>
      <c r="AT1400">
        <v>335.78614495767499</v>
      </c>
      <c r="AU1400">
        <v>334.53178059096803</v>
      </c>
      <c r="AV1400">
        <v>344.42192888478098</v>
      </c>
      <c r="AW1400">
        <v>348.816532715302</v>
      </c>
      <c r="AX1400">
        <v>365.51921698044998</v>
      </c>
      <c r="AY1400">
        <v>374.16565360879503</v>
      </c>
      <c r="AZ1400">
        <v>375.51423234474998</v>
      </c>
      <c r="BA1400">
        <v>374.01021346154602</v>
      </c>
      <c r="BB1400">
        <v>362.276600535581</v>
      </c>
      <c r="BC1400">
        <v>352.21445621684899</v>
      </c>
      <c r="BD1400">
        <v>371.65235640546803</v>
      </c>
      <c r="BE1400">
        <v>365.45564036520898</v>
      </c>
      <c r="BF1400">
        <v>378.71211720888903</v>
      </c>
      <c r="BG1400">
        <v>371.59918143413103</v>
      </c>
      <c r="BH1400">
        <v>375.10131861208799</v>
      </c>
      <c r="BI1400">
        <v>341.23234034296098</v>
      </c>
      <c r="BJ1400">
        <v>354.55758744760197</v>
      </c>
      <c r="BK1400">
        <v>350.68411677559698</v>
      </c>
      <c r="BL1400">
        <v>370.57400190848398</v>
      </c>
      <c r="BM1400">
        <v>354.46003242689</v>
      </c>
      <c r="BN1400">
        <v>352.03688959207699</v>
      </c>
      <c r="BO1400">
        <v>343.08563156402602</v>
      </c>
      <c r="BP1400">
        <v>351.47796691739899</v>
      </c>
      <c r="BQ1400">
        <v>346.57551888321098</v>
      </c>
      <c r="BR1400">
        <v>342.40873776073101</v>
      </c>
      <c r="BS1400">
        <v>336.77518690722201</v>
      </c>
      <c r="BT1400">
        <v>336.69151909676401</v>
      </c>
      <c r="BU1400">
        <v>339.703072061326</v>
      </c>
      <c r="BV1400">
        <v>334.506146971791</v>
      </c>
      <c r="BW1400">
        <v>338.22153148462701</v>
      </c>
      <c r="BX1400">
        <v>335.93393123941303</v>
      </c>
      <c r="BY1400">
        <v>335.94200100906102</v>
      </c>
      <c r="BZ1400">
        <v>334.150267482007</v>
      </c>
      <c r="CA1400">
        <v>330.918451659494</v>
      </c>
      <c r="CB1400">
        <v>331.40913161260403</v>
      </c>
      <c r="CC1400">
        <v>334.40555821134501</v>
      </c>
      <c r="CD1400">
        <v>324.90791929269801</v>
      </c>
      <c r="CE1400">
        <v>335.00691700235802</v>
      </c>
      <c r="CF1400">
        <v>331.517750892756</v>
      </c>
      <c r="CG1400">
        <v>324.83401963738601</v>
      </c>
      <c r="CH1400">
        <v>331.08655793340802</v>
      </c>
      <c r="CI1400">
        <v>326.72899579126999</v>
      </c>
      <c r="CJ1400">
        <v>335.79994118424298</v>
      </c>
      <c r="CK1400">
        <v>332.86277083919299</v>
      </c>
      <c r="CL1400">
        <v>336.62566945456001</v>
      </c>
      <c r="CM1400">
        <v>320.23799486701802</v>
      </c>
      <c r="CN1400">
        <v>327.40158411751003</v>
      </c>
      <c r="CO1400">
        <v>325.94660308186798</v>
      </c>
      <c r="CP1400">
        <v>336.86337209240702</v>
      </c>
      <c r="CQ1400">
        <v>337.24228533861998</v>
      </c>
      <c r="CR1400">
        <v>329.74920212747799</v>
      </c>
      <c r="CS1400">
        <v>330.42402618826299</v>
      </c>
      <c r="CT1400">
        <v>333.62523996499101</v>
      </c>
      <c r="CU1400">
        <v>333.38385905753398</v>
      </c>
      <c r="CV1400">
        <v>325.79171424372402</v>
      </c>
      <c r="CW1400">
        <v>321.06059959145398</v>
      </c>
      <c r="CX1400">
        <v>326.94447592375599</v>
      </c>
      <c r="CY1400">
        <v>333.46207732889798</v>
      </c>
      <c r="CZ1400">
        <v>343.30938389559401</v>
      </c>
      <c r="DA1400">
        <v>351.030666470131</v>
      </c>
      <c r="DB1400">
        <v>345.33052552869401</v>
      </c>
      <c r="DC1400">
        <v>341.05003283986503</v>
      </c>
      <c r="DD1400">
        <v>336.28653399004901</v>
      </c>
      <c r="DE1400">
        <v>339.40180745967501</v>
      </c>
      <c r="DF1400">
        <v>337.35984700517099</v>
      </c>
      <c r="DG1400">
        <v>337.678026720849</v>
      </c>
      <c r="DH1400">
        <v>334.03610559816099</v>
      </c>
      <c r="DI1400">
        <v>354.17521156034502</v>
      </c>
      <c r="DJ1400">
        <v>337.826829585795</v>
      </c>
      <c r="DK1400">
        <v>346.75767244834998</v>
      </c>
      <c r="DL1400">
        <v>342.17912650720302</v>
      </c>
      <c r="DM1400">
        <v>342.11359795361898</v>
      </c>
      <c r="DN1400">
        <v>347.09082524080799</v>
      </c>
      <c r="DO1400">
        <v>342.599000663467</v>
      </c>
      <c r="DP1400">
        <v>350.87485684043298</v>
      </c>
      <c r="DQ1400">
        <v>344.987913305858</v>
      </c>
      <c r="DR1400">
        <v>351.38805315875101</v>
      </c>
    </row>
    <row r="1401" spans="1:122" x14ac:dyDescent="0.25">
      <c r="A1401">
        <v>336.20827770360398</v>
      </c>
      <c r="B1401">
        <v>341.97779911040902</v>
      </c>
      <c r="C1401">
        <v>342.74752782617901</v>
      </c>
      <c r="D1401">
        <v>358.73777746588399</v>
      </c>
      <c r="E1401">
        <v>341.16340768737899</v>
      </c>
      <c r="F1401">
        <v>338.481098053415</v>
      </c>
      <c r="G1401">
        <v>347.33391816937802</v>
      </c>
      <c r="H1401">
        <v>346.77647364965702</v>
      </c>
      <c r="I1401">
        <v>335.15308332006498</v>
      </c>
      <c r="J1401">
        <v>353.55552626597301</v>
      </c>
      <c r="K1401">
        <v>348.39564529950002</v>
      </c>
      <c r="L1401">
        <v>344.7250303802</v>
      </c>
      <c r="M1401">
        <v>345.96401353626197</v>
      </c>
      <c r="N1401">
        <v>354.55072302644697</v>
      </c>
      <c r="O1401">
        <v>345.711880756509</v>
      </c>
      <c r="P1401">
        <v>335.82065480405601</v>
      </c>
      <c r="Q1401">
        <v>342.12385130371302</v>
      </c>
      <c r="R1401">
        <v>329.18644079148299</v>
      </c>
      <c r="S1401">
        <v>334.11746155772499</v>
      </c>
      <c r="T1401">
        <v>341.110248194137</v>
      </c>
      <c r="U1401">
        <v>335.76440183865498</v>
      </c>
      <c r="V1401">
        <v>334.27293745634603</v>
      </c>
      <c r="W1401">
        <v>335.82134185801601</v>
      </c>
      <c r="X1401">
        <v>335.52968606728001</v>
      </c>
      <c r="Y1401">
        <v>337.52171457021802</v>
      </c>
      <c r="Z1401">
        <v>340.53130744122501</v>
      </c>
      <c r="AA1401">
        <v>329.81655381124</v>
      </c>
      <c r="AB1401">
        <v>334.11377287553103</v>
      </c>
      <c r="AC1401">
        <v>342.57471819291601</v>
      </c>
      <c r="AD1401">
        <v>343.76873685177299</v>
      </c>
      <c r="AE1401">
        <v>333.87966735114497</v>
      </c>
      <c r="AF1401">
        <v>332.50181829036597</v>
      </c>
      <c r="AG1401">
        <v>338.72522343109102</v>
      </c>
      <c r="AH1401">
        <v>332.09194520415798</v>
      </c>
      <c r="AI1401">
        <v>329.52336546529102</v>
      </c>
      <c r="AJ1401">
        <v>332.83418235736298</v>
      </c>
      <c r="AK1401">
        <v>335.32408687212302</v>
      </c>
      <c r="AL1401">
        <v>331.864862708609</v>
      </c>
      <c r="AM1401">
        <v>333.59967000189198</v>
      </c>
      <c r="AN1401">
        <v>333.498000841644</v>
      </c>
      <c r="AO1401">
        <v>332.21442521309899</v>
      </c>
      <c r="AP1401">
        <v>334.75155677036798</v>
      </c>
      <c r="AQ1401">
        <v>338.06376876899299</v>
      </c>
      <c r="AR1401">
        <v>335.54345476249802</v>
      </c>
      <c r="AS1401">
        <v>330.68097285014801</v>
      </c>
      <c r="AT1401">
        <v>336.590004215269</v>
      </c>
      <c r="AU1401">
        <v>334.528255738403</v>
      </c>
      <c r="AV1401">
        <v>341.37445633041602</v>
      </c>
      <c r="AW1401">
        <v>349.68934239415302</v>
      </c>
      <c r="AX1401">
        <v>366.63558281323998</v>
      </c>
      <c r="AY1401">
        <v>373.19191576519302</v>
      </c>
      <c r="AZ1401">
        <v>374.39022344237702</v>
      </c>
      <c r="BA1401">
        <v>373.04845706346498</v>
      </c>
      <c r="BB1401">
        <v>364.86413828880899</v>
      </c>
      <c r="BC1401">
        <v>354.95070596654398</v>
      </c>
      <c r="BD1401">
        <v>377.18331688566798</v>
      </c>
      <c r="BE1401">
        <v>367.95186968000201</v>
      </c>
      <c r="BF1401">
        <v>380.69379535777699</v>
      </c>
      <c r="BG1401">
        <v>375.20573268522099</v>
      </c>
      <c r="BH1401">
        <v>372.09397652198999</v>
      </c>
      <c r="BI1401">
        <v>343.91371235268002</v>
      </c>
      <c r="BJ1401">
        <v>356.496538685578</v>
      </c>
      <c r="BK1401">
        <v>351.32010121586097</v>
      </c>
      <c r="BL1401">
        <v>371.52038385023798</v>
      </c>
      <c r="BM1401">
        <v>357.79745659767002</v>
      </c>
      <c r="BN1401">
        <v>349.45602202825802</v>
      </c>
      <c r="BO1401">
        <v>344.33501438626001</v>
      </c>
      <c r="BP1401">
        <v>350.88418126176202</v>
      </c>
      <c r="BQ1401">
        <v>346.15863082884698</v>
      </c>
      <c r="BR1401">
        <v>343.22271741390301</v>
      </c>
      <c r="BS1401">
        <v>337.09546552156502</v>
      </c>
      <c r="BT1401">
        <v>338.78163619844798</v>
      </c>
      <c r="BU1401">
        <v>336.41689093191502</v>
      </c>
      <c r="BV1401">
        <v>335.73689317711398</v>
      </c>
      <c r="BW1401">
        <v>335.47685843879401</v>
      </c>
      <c r="BX1401">
        <v>337.11748945346801</v>
      </c>
      <c r="BY1401">
        <v>336.67056224999601</v>
      </c>
      <c r="BZ1401">
        <v>336.26700465178902</v>
      </c>
      <c r="CA1401">
        <v>327.93221647362202</v>
      </c>
      <c r="CB1401">
        <v>331.41162454300201</v>
      </c>
      <c r="CC1401">
        <v>332.58727990705501</v>
      </c>
      <c r="CD1401">
        <v>322.86208873231499</v>
      </c>
      <c r="CE1401">
        <v>332.42359645188401</v>
      </c>
      <c r="CF1401">
        <v>329.39774220392002</v>
      </c>
      <c r="CG1401">
        <v>325.23823965082198</v>
      </c>
      <c r="CH1401">
        <v>327.92134348669902</v>
      </c>
      <c r="CI1401">
        <v>326.21883915227897</v>
      </c>
      <c r="CJ1401">
        <v>333.294119833492</v>
      </c>
      <c r="CK1401">
        <v>334.180971911207</v>
      </c>
      <c r="CL1401">
        <v>339.69426983402298</v>
      </c>
      <c r="CM1401">
        <v>322.598303214515</v>
      </c>
      <c r="CN1401">
        <v>326.88660187064397</v>
      </c>
      <c r="CO1401">
        <v>326.30702020180701</v>
      </c>
      <c r="CP1401">
        <v>338.93962166715301</v>
      </c>
      <c r="CQ1401">
        <v>335.25719021421401</v>
      </c>
      <c r="CR1401">
        <v>329.444759169713</v>
      </c>
      <c r="CS1401">
        <v>328.768646337164</v>
      </c>
      <c r="CT1401">
        <v>333.69426681268698</v>
      </c>
      <c r="CU1401">
        <v>334.019029730196</v>
      </c>
      <c r="CV1401">
        <v>325.64698578789603</v>
      </c>
      <c r="CW1401">
        <v>322.24533695453198</v>
      </c>
      <c r="CX1401">
        <v>328.30996469992402</v>
      </c>
      <c r="CY1401">
        <v>335.460891156461</v>
      </c>
      <c r="CZ1401">
        <v>346.54040071361999</v>
      </c>
      <c r="DA1401">
        <v>346.85111785642403</v>
      </c>
      <c r="DB1401">
        <v>346.41445503299002</v>
      </c>
      <c r="DC1401">
        <v>338.58199915489303</v>
      </c>
      <c r="DD1401">
        <v>335.61523341949197</v>
      </c>
      <c r="DE1401">
        <v>337.10048244929999</v>
      </c>
      <c r="DF1401">
        <v>341.046383694871</v>
      </c>
      <c r="DG1401">
        <v>337.38186268827099</v>
      </c>
      <c r="DH1401">
        <v>335.78305112585201</v>
      </c>
      <c r="DI1401">
        <v>351.388103580397</v>
      </c>
      <c r="DJ1401">
        <v>338.52284462476899</v>
      </c>
      <c r="DK1401">
        <v>346.58824854508299</v>
      </c>
      <c r="DL1401">
        <v>342.30779473872002</v>
      </c>
      <c r="DM1401">
        <v>342.94582386021398</v>
      </c>
      <c r="DN1401">
        <v>350.16697288371103</v>
      </c>
      <c r="DO1401">
        <v>341.86373051873699</v>
      </c>
      <c r="DP1401">
        <v>351.151434138985</v>
      </c>
      <c r="DQ1401">
        <v>347.09996237622198</v>
      </c>
      <c r="DR1401">
        <v>352.26586261313599</v>
      </c>
    </row>
    <row r="1402" spans="1:122" x14ac:dyDescent="0.25">
      <c r="A1402">
        <v>336.44859813084099</v>
      </c>
      <c r="B1402">
        <v>340.15459491278102</v>
      </c>
      <c r="C1402">
        <v>341.68568208609798</v>
      </c>
      <c r="D1402">
        <v>356.05524558857201</v>
      </c>
      <c r="E1402">
        <v>341.61906095547499</v>
      </c>
      <c r="F1402">
        <v>341.07024135988303</v>
      </c>
      <c r="G1402">
        <v>344.86285352860898</v>
      </c>
      <c r="H1402">
        <v>346.07817243983902</v>
      </c>
      <c r="I1402">
        <v>338.92793520353899</v>
      </c>
      <c r="J1402">
        <v>354.43185931526199</v>
      </c>
      <c r="K1402">
        <v>344.84635158371299</v>
      </c>
      <c r="L1402">
        <v>344.73478616944902</v>
      </c>
      <c r="M1402">
        <v>346.22666497810098</v>
      </c>
      <c r="N1402">
        <v>352.40276354877301</v>
      </c>
      <c r="O1402">
        <v>344.13902977155999</v>
      </c>
      <c r="P1402">
        <v>336.36453665584799</v>
      </c>
      <c r="Q1402">
        <v>342.23133737872803</v>
      </c>
      <c r="R1402">
        <v>329.451112975961</v>
      </c>
      <c r="S1402">
        <v>336.01069894941202</v>
      </c>
      <c r="T1402">
        <v>338.36430328226999</v>
      </c>
      <c r="U1402">
        <v>333.40961943374401</v>
      </c>
      <c r="V1402">
        <v>333.89297672753901</v>
      </c>
      <c r="W1402">
        <v>336.32063821951698</v>
      </c>
      <c r="X1402">
        <v>332.283091782447</v>
      </c>
      <c r="Y1402">
        <v>336.664358048785</v>
      </c>
      <c r="Z1402">
        <v>336.62114821257802</v>
      </c>
      <c r="AA1402">
        <v>329.763283733935</v>
      </c>
      <c r="AB1402">
        <v>331.13924831527402</v>
      </c>
      <c r="AC1402">
        <v>343.57929918057602</v>
      </c>
      <c r="AD1402">
        <v>340.932230748069</v>
      </c>
      <c r="AE1402">
        <v>329.711991061471</v>
      </c>
      <c r="AF1402">
        <v>336.137859335548</v>
      </c>
      <c r="AG1402">
        <v>336.060392001445</v>
      </c>
      <c r="AH1402">
        <v>333.38731832519301</v>
      </c>
      <c r="AI1402">
        <v>330.07795131290999</v>
      </c>
      <c r="AJ1402">
        <v>332.90569906226801</v>
      </c>
      <c r="AK1402">
        <v>335.29370281295502</v>
      </c>
      <c r="AL1402">
        <v>333.686652730123</v>
      </c>
      <c r="AM1402">
        <v>333.82370611128698</v>
      </c>
      <c r="AN1402">
        <v>330.74747625382099</v>
      </c>
      <c r="AO1402">
        <v>334.91313564945898</v>
      </c>
      <c r="AP1402">
        <v>335.31495650981998</v>
      </c>
      <c r="AQ1402">
        <v>339.74172453385199</v>
      </c>
      <c r="AR1402">
        <v>327.90944171344302</v>
      </c>
      <c r="AS1402">
        <v>330.91087235504801</v>
      </c>
      <c r="AT1402">
        <v>336.05105050315399</v>
      </c>
      <c r="AU1402">
        <v>333.524725032726</v>
      </c>
      <c r="AV1402">
        <v>341.25874754399399</v>
      </c>
      <c r="AW1402">
        <v>349.57708387573399</v>
      </c>
      <c r="AX1402">
        <v>365.20355188881098</v>
      </c>
      <c r="AY1402">
        <v>373.04131580510199</v>
      </c>
      <c r="AZ1402">
        <v>371.07286703368197</v>
      </c>
      <c r="BA1402">
        <v>366.37916996951498</v>
      </c>
      <c r="BB1402">
        <v>361.00456339351302</v>
      </c>
      <c r="BC1402">
        <v>353.57793771572398</v>
      </c>
      <c r="BD1402">
        <v>376.969665945776</v>
      </c>
      <c r="BE1402">
        <v>369.24540006342897</v>
      </c>
      <c r="BF1402">
        <v>373.76076451994197</v>
      </c>
      <c r="BG1402">
        <v>374.47786455345602</v>
      </c>
      <c r="BH1402">
        <v>370.30823651662803</v>
      </c>
      <c r="BI1402">
        <v>343.01755626471299</v>
      </c>
      <c r="BJ1402">
        <v>352.74263691174298</v>
      </c>
      <c r="BK1402">
        <v>354.58171062131498</v>
      </c>
      <c r="BL1402">
        <v>371.61454727199401</v>
      </c>
      <c r="BM1402">
        <v>356.57421156305202</v>
      </c>
      <c r="BN1402">
        <v>343.96016991212502</v>
      </c>
      <c r="BO1402">
        <v>343.20449307178097</v>
      </c>
      <c r="BP1402">
        <v>349.81552721601298</v>
      </c>
      <c r="BQ1402">
        <v>348.486805707489</v>
      </c>
      <c r="BR1402">
        <v>342.28756113740502</v>
      </c>
      <c r="BS1402">
        <v>334.53217037194099</v>
      </c>
      <c r="BT1402">
        <v>340.750083480478</v>
      </c>
      <c r="BU1402">
        <v>339.39950120731402</v>
      </c>
      <c r="BV1402">
        <v>332.94546229871298</v>
      </c>
      <c r="BW1402">
        <v>332.95588291592702</v>
      </c>
      <c r="BX1402">
        <v>336.838073266072</v>
      </c>
      <c r="BY1402">
        <v>333.36321119618401</v>
      </c>
      <c r="BZ1402">
        <v>334.116353936851</v>
      </c>
      <c r="CA1402">
        <v>326.146638789284</v>
      </c>
      <c r="CB1402">
        <v>328.53250612698201</v>
      </c>
      <c r="CC1402">
        <v>330.34955660973299</v>
      </c>
      <c r="CD1402">
        <v>322.95010134584402</v>
      </c>
      <c r="CE1402">
        <v>331.41110919656802</v>
      </c>
      <c r="CF1402">
        <v>328.65214149350402</v>
      </c>
      <c r="CG1402">
        <v>321.39731598694101</v>
      </c>
      <c r="CH1402">
        <v>321.29502567560201</v>
      </c>
      <c r="CI1402">
        <v>328.12314707731599</v>
      </c>
      <c r="CJ1402">
        <v>332.22170166021402</v>
      </c>
      <c r="CK1402">
        <v>333.984932232792</v>
      </c>
      <c r="CL1402">
        <v>337.45631869501199</v>
      </c>
      <c r="CM1402">
        <v>325.71192788612598</v>
      </c>
      <c r="CN1402">
        <v>324.68645416356702</v>
      </c>
      <c r="CO1402">
        <v>331.16805096469398</v>
      </c>
      <c r="CP1402">
        <v>339.08201405935898</v>
      </c>
      <c r="CQ1402">
        <v>336.39979994161598</v>
      </c>
      <c r="CR1402">
        <v>329.37715449988099</v>
      </c>
      <c r="CS1402">
        <v>327.81002135164601</v>
      </c>
      <c r="CT1402">
        <v>333.86885001004401</v>
      </c>
      <c r="CU1402">
        <v>333.509771411683</v>
      </c>
      <c r="CV1402">
        <v>328.73487033922299</v>
      </c>
      <c r="CW1402">
        <v>328.653500105624</v>
      </c>
      <c r="CX1402">
        <v>326.93810390819903</v>
      </c>
      <c r="CY1402">
        <v>336.58376154169099</v>
      </c>
      <c r="CZ1402">
        <v>349.67719718870302</v>
      </c>
      <c r="DA1402">
        <v>345.51088469444397</v>
      </c>
      <c r="DB1402">
        <v>348.970032042029</v>
      </c>
      <c r="DC1402">
        <v>340.09628582100402</v>
      </c>
      <c r="DD1402">
        <v>336.99371918426698</v>
      </c>
      <c r="DE1402">
        <v>336.256720829975</v>
      </c>
      <c r="DF1402">
        <v>341.617052046293</v>
      </c>
      <c r="DG1402">
        <v>331.97792735647403</v>
      </c>
      <c r="DH1402">
        <v>338.42810190036403</v>
      </c>
      <c r="DI1402">
        <v>345.953207309216</v>
      </c>
      <c r="DJ1402">
        <v>339.04002640431702</v>
      </c>
      <c r="DK1402">
        <v>344.70981545211401</v>
      </c>
      <c r="DL1402">
        <v>338.526330118148</v>
      </c>
      <c r="DM1402">
        <v>340.02691448089701</v>
      </c>
      <c r="DN1402">
        <v>351.63378086043798</v>
      </c>
      <c r="DO1402">
        <v>341.35843205595</v>
      </c>
      <c r="DP1402">
        <v>353.254869993569</v>
      </c>
      <c r="DQ1402">
        <v>345.12772313493599</v>
      </c>
      <c r="DR1402">
        <v>349.88858279643699</v>
      </c>
    </row>
    <row r="1403" spans="1:122" x14ac:dyDescent="0.25">
      <c r="A1403">
        <v>336.68891855807698</v>
      </c>
      <c r="B1403">
        <v>339.19021895573701</v>
      </c>
      <c r="C1403">
        <v>340.51810547941199</v>
      </c>
      <c r="D1403">
        <v>351.37870735443101</v>
      </c>
      <c r="E1403">
        <v>345.11099287938401</v>
      </c>
      <c r="F1403">
        <v>342.63349137443299</v>
      </c>
      <c r="G1403">
        <v>341.678907879429</v>
      </c>
      <c r="H1403">
        <v>346.05577029064102</v>
      </c>
      <c r="I1403">
        <v>345.56240447616199</v>
      </c>
      <c r="J1403">
        <v>354.49556032029102</v>
      </c>
      <c r="K1403">
        <v>343.99232912807599</v>
      </c>
      <c r="L1403">
        <v>346.94430083043699</v>
      </c>
      <c r="M1403">
        <v>342.61892193511102</v>
      </c>
      <c r="N1403">
        <v>351.472944237192</v>
      </c>
      <c r="O1403">
        <v>343.50529644724003</v>
      </c>
      <c r="P1403">
        <v>337.52050572619902</v>
      </c>
      <c r="Q1403">
        <v>344.524304550019</v>
      </c>
      <c r="R1403">
        <v>334.475095574352</v>
      </c>
      <c r="S1403">
        <v>337.17394389749001</v>
      </c>
      <c r="T1403">
        <v>341.170370782509</v>
      </c>
      <c r="U1403">
        <v>333.78938139267001</v>
      </c>
      <c r="V1403">
        <v>331.57202807001403</v>
      </c>
      <c r="W1403">
        <v>337.85947522753202</v>
      </c>
      <c r="X1403">
        <v>329.17402465761899</v>
      </c>
      <c r="Y1403">
        <v>337.35090444838801</v>
      </c>
      <c r="Z1403">
        <v>333.484803524472</v>
      </c>
      <c r="AA1403">
        <v>327.84095597200798</v>
      </c>
      <c r="AB1403">
        <v>332.04180194330002</v>
      </c>
      <c r="AC1403">
        <v>340.62161812650498</v>
      </c>
      <c r="AD1403">
        <v>339.28161981759399</v>
      </c>
      <c r="AE1403">
        <v>330.18882783620398</v>
      </c>
      <c r="AF1403">
        <v>336.89869284628497</v>
      </c>
      <c r="AG1403">
        <v>337.40636940644299</v>
      </c>
      <c r="AH1403">
        <v>333.432452057825</v>
      </c>
      <c r="AI1403">
        <v>329.812566090514</v>
      </c>
      <c r="AJ1403">
        <v>332.70818946489601</v>
      </c>
      <c r="AK1403">
        <v>330.61048861747201</v>
      </c>
      <c r="AL1403">
        <v>332.61776095457702</v>
      </c>
      <c r="AM1403">
        <v>332.97691109084502</v>
      </c>
      <c r="AN1403">
        <v>328.92374309923503</v>
      </c>
      <c r="AO1403">
        <v>333.13304055475902</v>
      </c>
      <c r="AP1403">
        <v>333.816937298585</v>
      </c>
      <c r="AQ1403">
        <v>335.10215990299201</v>
      </c>
      <c r="AR1403">
        <v>326.25689095617599</v>
      </c>
      <c r="AS1403">
        <v>332.992463983466</v>
      </c>
      <c r="AT1403">
        <v>335.84850872034798</v>
      </c>
      <c r="AU1403">
        <v>334.55703897974598</v>
      </c>
      <c r="AV1403">
        <v>337.455575082152</v>
      </c>
      <c r="AW1403">
        <v>346.18888544821499</v>
      </c>
      <c r="AX1403">
        <v>361.55995941847902</v>
      </c>
      <c r="AY1403">
        <v>370.381684417771</v>
      </c>
      <c r="AZ1403">
        <v>370.150872846835</v>
      </c>
      <c r="BA1403">
        <v>364.24714454835799</v>
      </c>
      <c r="BB1403">
        <v>358.26492214479998</v>
      </c>
      <c r="BC1403">
        <v>353.69482601983998</v>
      </c>
      <c r="BD1403">
        <v>381.71878816072098</v>
      </c>
      <c r="BE1403">
        <v>371.53580031907302</v>
      </c>
      <c r="BF1403">
        <v>371.65078596933898</v>
      </c>
      <c r="BG1403">
        <v>375.39418976580299</v>
      </c>
      <c r="BH1403">
        <v>370.28864145637999</v>
      </c>
      <c r="BI1403">
        <v>341.31434930247099</v>
      </c>
      <c r="BJ1403">
        <v>349.06142321396101</v>
      </c>
      <c r="BK1403">
        <v>352.37374116866403</v>
      </c>
      <c r="BL1403">
        <v>369.91030293604501</v>
      </c>
      <c r="BM1403">
        <v>355.91919298822597</v>
      </c>
      <c r="BN1403">
        <v>343.78811614396699</v>
      </c>
      <c r="BO1403">
        <v>342.01754610096498</v>
      </c>
      <c r="BP1403">
        <v>350.77933190958697</v>
      </c>
      <c r="BQ1403">
        <v>346.25809023398602</v>
      </c>
      <c r="BR1403">
        <v>341.70244573301602</v>
      </c>
      <c r="BS1403">
        <v>340.12255491222101</v>
      </c>
      <c r="BT1403">
        <v>345.56689564473101</v>
      </c>
      <c r="BU1403">
        <v>339.95802022156602</v>
      </c>
      <c r="BV1403">
        <v>329.505452985305</v>
      </c>
      <c r="BW1403">
        <v>328.58372353092898</v>
      </c>
      <c r="BX1403">
        <v>336.44184958723901</v>
      </c>
      <c r="BY1403">
        <v>333.11725361413801</v>
      </c>
      <c r="BZ1403">
        <v>331.03822957806</v>
      </c>
      <c r="CA1403">
        <v>319.98722792813697</v>
      </c>
      <c r="CB1403">
        <v>324.39584826163002</v>
      </c>
      <c r="CC1403">
        <v>329.56034856130901</v>
      </c>
      <c r="CD1403">
        <v>319.67389550871098</v>
      </c>
      <c r="CE1403">
        <v>328.31930188509898</v>
      </c>
      <c r="CF1403">
        <v>331.46333470324998</v>
      </c>
      <c r="CG1403">
        <v>325.37329816450102</v>
      </c>
      <c r="CH1403">
        <v>318.55056986633502</v>
      </c>
      <c r="CI1403">
        <v>331.072425055412</v>
      </c>
      <c r="CJ1403">
        <v>330.56805882270601</v>
      </c>
      <c r="CK1403">
        <v>332.062253924164</v>
      </c>
      <c r="CL1403">
        <v>336.23095751554803</v>
      </c>
      <c r="CM1403">
        <v>324.96289008746498</v>
      </c>
      <c r="CN1403">
        <v>323.82825989497201</v>
      </c>
      <c r="CO1403">
        <v>331.06841376642399</v>
      </c>
      <c r="CP1403">
        <v>334.49009950676202</v>
      </c>
      <c r="CQ1403">
        <v>336.84744355296698</v>
      </c>
      <c r="CR1403">
        <v>327.68209422385399</v>
      </c>
      <c r="CS1403">
        <v>326.91671901579099</v>
      </c>
      <c r="CT1403">
        <v>329.58606755327497</v>
      </c>
      <c r="CU1403">
        <v>330.90624633972499</v>
      </c>
      <c r="CV1403">
        <v>325.70849534438702</v>
      </c>
      <c r="CW1403">
        <v>329.26122654439098</v>
      </c>
      <c r="CX1403">
        <v>328.62079931780698</v>
      </c>
      <c r="CY1403">
        <v>338.12293862072897</v>
      </c>
      <c r="CZ1403">
        <v>348.387905244053</v>
      </c>
      <c r="DA1403">
        <v>350.23202674752503</v>
      </c>
      <c r="DB1403">
        <v>343.610169402525</v>
      </c>
      <c r="DC1403">
        <v>343.983933218429</v>
      </c>
      <c r="DD1403">
        <v>340.83751225320299</v>
      </c>
      <c r="DE1403">
        <v>336.65062397233999</v>
      </c>
      <c r="DF1403">
        <v>338.53135839588901</v>
      </c>
      <c r="DG1403">
        <v>325.61335049297099</v>
      </c>
      <c r="DH1403">
        <v>340.180902148705</v>
      </c>
      <c r="DI1403">
        <v>343.85712175149899</v>
      </c>
      <c r="DJ1403">
        <v>337.98559124421399</v>
      </c>
      <c r="DK1403">
        <v>345.386196553638</v>
      </c>
      <c r="DL1403">
        <v>335.36721827564799</v>
      </c>
      <c r="DM1403">
        <v>335.90773891081301</v>
      </c>
      <c r="DN1403">
        <v>355.75116707469101</v>
      </c>
      <c r="DO1403">
        <v>345.11200999022202</v>
      </c>
      <c r="DP1403">
        <v>348.12376580927702</v>
      </c>
      <c r="DQ1403">
        <v>346.361719291893</v>
      </c>
      <c r="DR1403">
        <v>345.237547657986</v>
      </c>
    </row>
    <row r="1404" spans="1:122" x14ac:dyDescent="0.25">
      <c r="A1404">
        <v>336.92923898531302</v>
      </c>
      <c r="B1404">
        <v>340.81268477861698</v>
      </c>
      <c r="C1404">
        <v>338.468896344862</v>
      </c>
      <c r="D1404">
        <v>349.55579860730302</v>
      </c>
      <c r="E1404">
        <v>347.045687730174</v>
      </c>
      <c r="F1404">
        <v>343.96556702105801</v>
      </c>
      <c r="G1404">
        <v>340.87749645257099</v>
      </c>
      <c r="H1404">
        <v>347.50415170831099</v>
      </c>
      <c r="I1404">
        <v>349.11622363176002</v>
      </c>
      <c r="J1404">
        <v>354.17943498609799</v>
      </c>
      <c r="K1404">
        <v>343.265338470323</v>
      </c>
      <c r="L1404">
        <v>346.44239393641902</v>
      </c>
      <c r="M1404">
        <v>341.74735172432901</v>
      </c>
      <c r="N1404">
        <v>349.04624909568798</v>
      </c>
      <c r="O1404">
        <v>344.08369504478298</v>
      </c>
      <c r="P1404">
        <v>337.68343400760301</v>
      </c>
      <c r="Q1404">
        <v>347.00672528323202</v>
      </c>
      <c r="R1404">
        <v>336.81300401487698</v>
      </c>
      <c r="S1404">
        <v>339.10473871345602</v>
      </c>
      <c r="T1404">
        <v>340.951852826878</v>
      </c>
      <c r="U1404">
        <v>334.04952897870101</v>
      </c>
      <c r="V1404">
        <v>330.69608500050202</v>
      </c>
      <c r="W1404">
        <v>341.67239478048702</v>
      </c>
      <c r="X1404">
        <v>329.33788896005501</v>
      </c>
      <c r="Y1404">
        <v>335.55319262484898</v>
      </c>
      <c r="Z1404">
        <v>331.42267057713701</v>
      </c>
      <c r="AA1404">
        <v>327.07744902095999</v>
      </c>
      <c r="AB1404">
        <v>331.31711806380201</v>
      </c>
      <c r="AC1404">
        <v>341.28102834712899</v>
      </c>
      <c r="AD1404">
        <v>337.62878674743001</v>
      </c>
      <c r="AE1404">
        <v>329.40900995730999</v>
      </c>
      <c r="AF1404">
        <v>339.39925297672897</v>
      </c>
      <c r="AG1404">
        <v>337.30397911121099</v>
      </c>
      <c r="AH1404">
        <v>330.90695590723902</v>
      </c>
      <c r="AI1404">
        <v>330.43995048166198</v>
      </c>
      <c r="AJ1404">
        <v>330.04236330816099</v>
      </c>
      <c r="AK1404">
        <v>330.30955903438701</v>
      </c>
      <c r="AL1404">
        <v>332.89021090312599</v>
      </c>
      <c r="AM1404">
        <v>334.68141902947099</v>
      </c>
      <c r="AN1404">
        <v>327.76563337933197</v>
      </c>
      <c r="AO1404">
        <v>333.42200692120298</v>
      </c>
      <c r="AP1404">
        <v>334.78235530530799</v>
      </c>
      <c r="AQ1404">
        <v>333.35058727569202</v>
      </c>
      <c r="AR1404">
        <v>326.77223506309298</v>
      </c>
      <c r="AS1404">
        <v>331.09030891652998</v>
      </c>
      <c r="AT1404">
        <v>336.78128474296898</v>
      </c>
      <c r="AU1404">
        <v>333.73763588883202</v>
      </c>
      <c r="AV1404">
        <v>334.88395108616402</v>
      </c>
      <c r="AW1404">
        <v>347.63046096115102</v>
      </c>
      <c r="AX1404">
        <v>356.66672246022199</v>
      </c>
      <c r="AY1404">
        <v>370.72707480947702</v>
      </c>
      <c r="AZ1404">
        <v>373.00785653415801</v>
      </c>
      <c r="BA1404">
        <v>364.67045111623003</v>
      </c>
      <c r="BB1404">
        <v>358.08498520852697</v>
      </c>
      <c r="BC1404">
        <v>353.68034727128702</v>
      </c>
      <c r="BD1404">
        <v>382.92846749096799</v>
      </c>
      <c r="BE1404">
        <v>373.75269854770801</v>
      </c>
      <c r="BF1404">
        <v>370.08430149593102</v>
      </c>
      <c r="BG1404">
        <v>375.16826051811898</v>
      </c>
      <c r="BH1404">
        <v>366.44244138289997</v>
      </c>
      <c r="BI1404">
        <v>341.04375282409501</v>
      </c>
      <c r="BJ1404">
        <v>346.32195220091501</v>
      </c>
      <c r="BK1404">
        <v>356.38967597650799</v>
      </c>
      <c r="BL1404">
        <v>364.87901652060202</v>
      </c>
      <c r="BM1404">
        <v>357.56363252805897</v>
      </c>
      <c r="BN1404">
        <v>343.94341700572699</v>
      </c>
      <c r="BO1404">
        <v>343.71431980424899</v>
      </c>
      <c r="BP1404">
        <v>346.20681113527797</v>
      </c>
      <c r="BQ1404">
        <v>346.92552906506597</v>
      </c>
      <c r="BR1404">
        <v>342.68096522575098</v>
      </c>
      <c r="BS1404">
        <v>344.01894023160798</v>
      </c>
      <c r="BT1404">
        <v>347.53742111197101</v>
      </c>
      <c r="BU1404">
        <v>337.98443531918798</v>
      </c>
      <c r="BV1404">
        <v>328.75139070946602</v>
      </c>
      <c r="BW1404">
        <v>326.07383196065098</v>
      </c>
      <c r="BX1404">
        <v>333.95261284561002</v>
      </c>
      <c r="BY1404">
        <v>329.63600993578001</v>
      </c>
      <c r="BZ1404">
        <v>332.53763899378799</v>
      </c>
      <c r="CA1404">
        <v>314.75941542289502</v>
      </c>
      <c r="CB1404">
        <v>323.50619995395999</v>
      </c>
      <c r="CC1404">
        <v>327.34535339586898</v>
      </c>
      <c r="CD1404">
        <v>318.74091319356199</v>
      </c>
      <c r="CE1404">
        <v>330.67381162936698</v>
      </c>
      <c r="CF1404">
        <v>334.50033417059097</v>
      </c>
      <c r="CG1404">
        <v>324.89941144838599</v>
      </c>
      <c r="CH1404">
        <v>318.20775929754302</v>
      </c>
      <c r="CI1404">
        <v>331.35078270695902</v>
      </c>
      <c r="CJ1404">
        <v>330.694407762271</v>
      </c>
      <c r="CK1404">
        <v>329.02814013289799</v>
      </c>
      <c r="CL1404">
        <v>336.00463650899502</v>
      </c>
      <c r="CM1404">
        <v>323.55501155658601</v>
      </c>
      <c r="CN1404">
        <v>328.01729637206699</v>
      </c>
      <c r="CO1404">
        <v>331.02467392514097</v>
      </c>
      <c r="CP1404">
        <v>332.19144109126597</v>
      </c>
      <c r="CQ1404">
        <v>333.50049959165801</v>
      </c>
      <c r="CR1404">
        <v>331.55118165877502</v>
      </c>
      <c r="CS1404">
        <v>326.28939949415297</v>
      </c>
      <c r="CT1404">
        <v>328.13443688552798</v>
      </c>
      <c r="CU1404">
        <v>331.34785915966</v>
      </c>
      <c r="CV1404">
        <v>324.97987357710298</v>
      </c>
      <c r="CW1404">
        <v>330.08741612764697</v>
      </c>
      <c r="CX1404">
        <v>330.83937364738102</v>
      </c>
      <c r="CY1404">
        <v>338.78059007959899</v>
      </c>
      <c r="CZ1404">
        <v>347.57809544332702</v>
      </c>
      <c r="DA1404">
        <v>349.27484562305398</v>
      </c>
      <c r="DB1404">
        <v>340.56431772447701</v>
      </c>
      <c r="DC1404">
        <v>341.07780498713402</v>
      </c>
      <c r="DD1404">
        <v>343.07228531306799</v>
      </c>
      <c r="DE1404">
        <v>337.33824618465502</v>
      </c>
      <c r="DF1404">
        <v>339.82845338193999</v>
      </c>
      <c r="DG1404">
        <v>323.61478370043301</v>
      </c>
      <c r="DH1404">
        <v>342.11940952594199</v>
      </c>
      <c r="DI1404">
        <v>342.741692469866</v>
      </c>
      <c r="DJ1404">
        <v>340.45698848638898</v>
      </c>
      <c r="DK1404">
        <v>344.99591105282701</v>
      </c>
      <c r="DL1404">
        <v>334.10761211873</v>
      </c>
      <c r="DM1404">
        <v>340.29922932637999</v>
      </c>
      <c r="DN1404">
        <v>355.88016744543899</v>
      </c>
      <c r="DO1404">
        <v>343.80682241692301</v>
      </c>
      <c r="DP1404">
        <v>345.26236376751802</v>
      </c>
      <c r="DQ1404">
        <v>345.47280665821199</v>
      </c>
      <c r="DR1404">
        <v>344.15688052587399</v>
      </c>
    </row>
    <row r="1405" spans="1:122" x14ac:dyDescent="0.25">
      <c r="A1405">
        <v>337.16955941254997</v>
      </c>
      <c r="B1405">
        <v>342.61036478558702</v>
      </c>
      <c r="C1405">
        <v>341.34756989581899</v>
      </c>
      <c r="D1405">
        <v>350.78271810134697</v>
      </c>
      <c r="E1405">
        <v>348.61909437784402</v>
      </c>
      <c r="F1405">
        <v>342.95300460877598</v>
      </c>
      <c r="G1405">
        <v>341.05557663217598</v>
      </c>
      <c r="H1405">
        <v>347.36754189989102</v>
      </c>
      <c r="I1405">
        <v>352.62396282679799</v>
      </c>
      <c r="J1405">
        <v>353.69180808234501</v>
      </c>
      <c r="K1405">
        <v>343.87115081869501</v>
      </c>
      <c r="L1405">
        <v>342.76206835629</v>
      </c>
      <c r="M1405">
        <v>338.87103276144398</v>
      </c>
      <c r="N1405">
        <v>343.37420063178502</v>
      </c>
      <c r="O1405">
        <v>344.70708348460198</v>
      </c>
      <c r="P1405">
        <v>337.99360458628303</v>
      </c>
      <c r="Q1405">
        <v>348.23485050209598</v>
      </c>
      <c r="R1405">
        <v>336.29344550561501</v>
      </c>
      <c r="S1405">
        <v>339.218469753357</v>
      </c>
      <c r="T1405">
        <v>340.82021503277701</v>
      </c>
      <c r="U1405">
        <v>331.73328115173803</v>
      </c>
      <c r="V1405">
        <v>329.82382811608699</v>
      </c>
      <c r="W1405">
        <v>339.88467687081197</v>
      </c>
      <c r="X1405">
        <v>330.67635068682301</v>
      </c>
      <c r="Y1405">
        <v>334.31864564357198</v>
      </c>
      <c r="Z1405">
        <v>328.186882390427</v>
      </c>
      <c r="AA1405">
        <v>327.72991803264102</v>
      </c>
      <c r="AB1405">
        <v>334.86949812814601</v>
      </c>
      <c r="AC1405">
        <v>340.36573783847598</v>
      </c>
      <c r="AD1405">
        <v>332.77702166898899</v>
      </c>
      <c r="AE1405">
        <v>328.02206783116497</v>
      </c>
      <c r="AF1405">
        <v>339.44633613846901</v>
      </c>
      <c r="AG1405">
        <v>338.74509947319001</v>
      </c>
      <c r="AH1405">
        <v>331.75169005724302</v>
      </c>
      <c r="AI1405">
        <v>332.15263767137799</v>
      </c>
      <c r="AJ1405">
        <v>332.927423227747</v>
      </c>
      <c r="AK1405">
        <v>328.72253175661899</v>
      </c>
      <c r="AL1405">
        <v>334.11290635172497</v>
      </c>
      <c r="AM1405">
        <v>336.41050049386001</v>
      </c>
      <c r="AN1405">
        <v>329.15020171369702</v>
      </c>
      <c r="AO1405">
        <v>336.99379470592902</v>
      </c>
      <c r="AP1405">
        <v>337.18025323897803</v>
      </c>
      <c r="AQ1405">
        <v>330.37300699175398</v>
      </c>
      <c r="AR1405">
        <v>323.74515468817901</v>
      </c>
      <c r="AS1405">
        <v>335.603588773838</v>
      </c>
      <c r="AT1405">
        <v>337.72790543671402</v>
      </c>
      <c r="AU1405">
        <v>335.58766265549701</v>
      </c>
      <c r="AV1405">
        <v>338.581992024805</v>
      </c>
      <c r="AW1405">
        <v>350.17463705388298</v>
      </c>
      <c r="AX1405">
        <v>352.897840987873</v>
      </c>
      <c r="AY1405">
        <v>367.66680535333899</v>
      </c>
      <c r="AZ1405">
        <v>370.69215352424499</v>
      </c>
      <c r="BA1405">
        <v>366.82688318580199</v>
      </c>
      <c r="BB1405">
        <v>359.28425490577803</v>
      </c>
      <c r="BC1405">
        <v>358.73991841152599</v>
      </c>
      <c r="BD1405">
        <v>384.871297928508</v>
      </c>
      <c r="BE1405">
        <v>378.96549306625298</v>
      </c>
      <c r="BF1405">
        <v>370.58561183031202</v>
      </c>
      <c r="BG1405">
        <v>377.56069838263301</v>
      </c>
      <c r="BH1405">
        <v>364.94078360143402</v>
      </c>
      <c r="BI1405">
        <v>346.99605091064802</v>
      </c>
      <c r="BJ1405">
        <v>346.29039026848602</v>
      </c>
      <c r="BK1405">
        <v>357.31795753987899</v>
      </c>
      <c r="BL1405">
        <v>362.01016496741499</v>
      </c>
      <c r="BM1405">
        <v>357.65790151569098</v>
      </c>
      <c r="BN1405">
        <v>345.42359614666998</v>
      </c>
      <c r="BO1405">
        <v>350.37299755038299</v>
      </c>
      <c r="BP1405">
        <v>343.14152618204901</v>
      </c>
      <c r="BQ1405">
        <v>343.10376926687599</v>
      </c>
      <c r="BR1405">
        <v>342.76914620766502</v>
      </c>
      <c r="BS1405">
        <v>345.13003246781398</v>
      </c>
      <c r="BT1405">
        <v>347.71997499558898</v>
      </c>
      <c r="BU1405">
        <v>340.93647485044301</v>
      </c>
      <c r="BV1405">
        <v>332.67849390556802</v>
      </c>
      <c r="BW1405">
        <v>324.447489760439</v>
      </c>
      <c r="BX1405">
        <v>333.88422763195001</v>
      </c>
      <c r="BY1405">
        <v>328.26260590114998</v>
      </c>
      <c r="BZ1405">
        <v>330.48592542165301</v>
      </c>
      <c r="CA1405">
        <v>316.17420912286798</v>
      </c>
      <c r="CB1405">
        <v>328.69097660340401</v>
      </c>
      <c r="CC1405">
        <v>329.98271339249999</v>
      </c>
      <c r="CD1405">
        <v>324.33236571570399</v>
      </c>
      <c r="CE1405">
        <v>330.052890434115</v>
      </c>
      <c r="CF1405">
        <v>336.11536321752902</v>
      </c>
      <c r="CG1405">
        <v>324.561386167948</v>
      </c>
      <c r="CH1405">
        <v>320.61951390643702</v>
      </c>
      <c r="CI1405">
        <v>332.34644912455798</v>
      </c>
      <c r="CJ1405">
        <v>330.33972265088403</v>
      </c>
      <c r="CK1405">
        <v>327.07481996144202</v>
      </c>
      <c r="CL1405">
        <v>332.729986497293</v>
      </c>
      <c r="CM1405">
        <v>321.14266796999402</v>
      </c>
      <c r="CN1405">
        <v>329.06975998161897</v>
      </c>
      <c r="CO1405">
        <v>330.541264040969</v>
      </c>
      <c r="CP1405">
        <v>324.76973701937197</v>
      </c>
      <c r="CQ1405">
        <v>328.41759649828998</v>
      </c>
      <c r="CR1405">
        <v>335.91848117959199</v>
      </c>
      <c r="CS1405">
        <v>323.17400958185698</v>
      </c>
      <c r="CT1405">
        <v>327.59647468141799</v>
      </c>
      <c r="CU1405">
        <v>331.59899959135299</v>
      </c>
      <c r="CV1405">
        <v>325.68690463774499</v>
      </c>
      <c r="CW1405">
        <v>330.79446135398899</v>
      </c>
      <c r="CX1405">
        <v>330.101979584324</v>
      </c>
      <c r="CY1405">
        <v>335.52084585274099</v>
      </c>
      <c r="CZ1405">
        <v>344.47563610927602</v>
      </c>
      <c r="DA1405">
        <v>345.60722104590701</v>
      </c>
      <c r="DB1405">
        <v>342.391031286989</v>
      </c>
      <c r="DC1405">
        <v>338.79597932525002</v>
      </c>
      <c r="DD1405">
        <v>343.44700783064297</v>
      </c>
      <c r="DE1405">
        <v>333.55633665834898</v>
      </c>
      <c r="DF1405">
        <v>338.70584770039801</v>
      </c>
      <c r="DG1405">
        <v>324.70664525048801</v>
      </c>
      <c r="DH1405">
        <v>341.55141382165101</v>
      </c>
      <c r="DI1405">
        <v>341.28715328430599</v>
      </c>
      <c r="DJ1405">
        <v>344.49987042368502</v>
      </c>
      <c r="DK1405">
        <v>344.263767117084</v>
      </c>
      <c r="DL1405">
        <v>336.284705461876</v>
      </c>
      <c r="DM1405">
        <v>346.331800058444</v>
      </c>
      <c r="DN1405">
        <v>354.68378868514202</v>
      </c>
      <c r="DO1405">
        <v>346.59316445952402</v>
      </c>
      <c r="DP1405">
        <v>343.85078700922003</v>
      </c>
      <c r="DQ1405">
        <v>342.149805552354</v>
      </c>
      <c r="DR1405">
        <v>343.12705252206598</v>
      </c>
    </row>
    <row r="1406" spans="1:122" x14ac:dyDescent="0.25">
      <c r="A1406">
        <v>337.40987983978602</v>
      </c>
      <c r="B1406">
        <v>343.16483935402499</v>
      </c>
      <c r="C1406">
        <v>340.31584465999998</v>
      </c>
      <c r="D1406">
        <v>351.33030388373999</v>
      </c>
      <c r="E1406">
        <v>349.15162729846003</v>
      </c>
      <c r="F1406">
        <v>339.16549009411199</v>
      </c>
      <c r="G1406">
        <v>341.26498076351999</v>
      </c>
      <c r="H1406">
        <v>349.30206486367803</v>
      </c>
      <c r="I1406">
        <v>353.275021849864</v>
      </c>
      <c r="J1406">
        <v>351.62607480977601</v>
      </c>
      <c r="K1406">
        <v>344.47815679224402</v>
      </c>
      <c r="L1406">
        <v>344.46347814032998</v>
      </c>
      <c r="M1406">
        <v>338.26873701572202</v>
      </c>
      <c r="N1406">
        <v>340.15185184505901</v>
      </c>
      <c r="O1406">
        <v>344.69138058144199</v>
      </c>
      <c r="P1406">
        <v>338.04309826578702</v>
      </c>
      <c r="Q1406">
        <v>346.70318298226402</v>
      </c>
      <c r="R1406">
        <v>336.85063966721299</v>
      </c>
      <c r="S1406">
        <v>335.81157343728103</v>
      </c>
      <c r="T1406">
        <v>338.34601837620897</v>
      </c>
      <c r="U1406">
        <v>331.809923705095</v>
      </c>
      <c r="V1406">
        <v>330.59527744047898</v>
      </c>
      <c r="W1406">
        <v>339.16401797425999</v>
      </c>
      <c r="X1406">
        <v>329.23289236462603</v>
      </c>
      <c r="Y1406">
        <v>333.90162997746899</v>
      </c>
      <c r="Z1406">
        <v>328.5933260493</v>
      </c>
      <c r="AA1406">
        <v>332.74495081670898</v>
      </c>
      <c r="AB1406">
        <v>337.00464272923801</v>
      </c>
      <c r="AC1406">
        <v>340.50727480303101</v>
      </c>
      <c r="AD1406">
        <v>333.64780700796899</v>
      </c>
      <c r="AE1406">
        <v>326.17525914153401</v>
      </c>
      <c r="AF1406">
        <v>338.73650826745398</v>
      </c>
      <c r="AG1406">
        <v>338.16480739283901</v>
      </c>
      <c r="AH1406">
        <v>332.50664184343299</v>
      </c>
      <c r="AI1406">
        <v>336.615217782005</v>
      </c>
      <c r="AJ1406">
        <v>335.66036294096602</v>
      </c>
      <c r="AK1406">
        <v>326.88640075558902</v>
      </c>
      <c r="AL1406">
        <v>335.96158059958202</v>
      </c>
      <c r="AM1406">
        <v>335.89396315264997</v>
      </c>
      <c r="AN1406">
        <v>329.51466593698899</v>
      </c>
      <c r="AO1406">
        <v>336.41207561458299</v>
      </c>
      <c r="AP1406">
        <v>337.75442586439601</v>
      </c>
      <c r="AQ1406">
        <v>330.73385687126103</v>
      </c>
      <c r="AR1406">
        <v>324.48968122041202</v>
      </c>
      <c r="AS1406">
        <v>334.59691274336802</v>
      </c>
      <c r="AT1406">
        <v>340.26248246527598</v>
      </c>
      <c r="AU1406">
        <v>336.543459087651</v>
      </c>
      <c r="AV1406">
        <v>338.59666975553301</v>
      </c>
      <c r="AW1406">
        <v>349.97091487132798</v>
      </c>
      <c r="AX1406">
        <v>349.91443492648602</v>
      </c>
      <c r="AY1406">
        <v>365.07738033191998</v>
      </c>
      <c r="AZ1406">
        <v>372.28667487926202</v>
      </c>
      <c r="BA1406">
        <v>366.64447379186203</v>
      </c>
      <c r="BB1406">
        <v>355.23091088472103</v>
      </c>
      <c r="BC1406">
        <v>361.73821411967299</v>
      </c>
      <c r="BD1406">
        <v>385.64224125633501</v>
      </c>
      <c r="BE1406">
        <v>379.67264004264598</v>
      </c>
      <c r="BF1406">
        <v>370.988837299669</v>
      </c>
      <c r="BG1406">
        <v>376.40603572218498</v>
      </c>
      <c r="BH1406">
        <v>363.65428604267601</v>
      </c>
      <c r="BI1406">
        <v>347.09665208149897</v>
      </c>
      <c r="BJ1406">
        <v>347.30508425724202</v>
      </c>
      <c r="BK1406">
        <v>355.17118754448899</v>
      </c>
      <c r="BL1406">
        <v>365.098964019059</v>
      </c>
      <c r="BM1406">
        <v>360.54618918865299</v>
      </c>
      <c r="BN1406">
        <v>343.30740792649499</v>
      </c>
      <c r="BO1406">
        <v>351.92597901814099</v>
      </c>
      <c r="BP1406">
        <v>345.65874682344901</v>
      </c>
      <c r="BQ1406">
        <v>341.38324395274299</v>
      </c>
      <c r="BR1406">
        <v>344.93654483552598</v>
      </c>
      <c r="BS1406">
        <v>345.35607426476702</v>
      </c>
      <c r="BT1406">
        <v>347.11727388776097</v>
      </c>
      <c r="BU1406">
        <v>343.03038227879398</v>
      </c>
      <c r="BV1406">
        <v>333.122161221677</v>
      </c>
      <c r="BW1406">
        <v>325.15486690971198</v>
      </c>
      <c r="BX1406">
        <v>336.35907668973499</v>
      </c>
      <c r="BY1406">
        <v>328.50744433955401</v>
      </c>
      <c r="BZ1406">
        <v>329.27824997398801</v>
      </c>
      <c r="CA1406">
        <v>318.35423456131502</v>
      </c>
      <c r="CB1406">
        <v>329.109320614029</v>
      </c>
      <c r="CC1406">
        <v>329.61680883808998</v>
      </c>
      <c r="CD1406">
        <v>324.65062607573901</v>
      </c>
      <c r="CE1406">
        <v>332.93210220893297</v>
      </c>
      <c r="CF1406">
        <v>336.92180526099497</v>
      </c>
      <c r="CG1406">
        <v>322.622311561142</v>
      </c>
      <c r="CH1406">
        <v>321.31355024595899</v>
      </c>
      <c r="CI1406">
        <v>333.73019726040798</v>
      </c>
      <c r="CJ1406">
        <v>332.036579736786</v>
      </c>
      <c r="CK1406">
        <v>330.71856441488302</v>
      </c>
      <c r="CL1406">
        <v>330.00766120799199</v>
      </c>
      <c r="CM1406">
        <v>320.48867219451699</v>
      </c>
      <c r="CN1406">
        <v>326.00187877738898</v>
      </c>
      <c r="CO1406">
        <v>333.90853291451202</v>
      </c>
      <c r="CP1406">
        <v>324.26886478968498</v>
      </c>
      <c r="CQ1406">
        <v>325.76706385115199</v>
      </c>
      <c r="CR1406">
        <v>334.75334431953098</v>
      </c>
      <c r="CS1406">
        <v>323.45116540084302</v>
      </c>
      <c r="CT1406">
        <v>326.969692493514</v>
      </c>
      <c r="CU1406">
        <v>331.66538039836098</v>
      </c>
      <c r="CV1406">
        <v>326.70095806918602</v>
      </c>
      <c r="CW1406">
        <v>330.81856015402502</v>
      </c>
      <c r="CX1406">
        <v>329.45635541515497</v>
      </c>
      <c r="CY1406">
        <v>334.71211121942702</v>
      </c>
      <c r="CZ1406">
        <v>340.56741076704901</v>
      </c>
      <c r="DA1406">
        <v>345.84015764941699</v>
      </c>
      <c r="DB1406">
        <v>340.69135123298503</v>
      </c>
      <c r="DC1406">
        <v>337.72283086503001</v>
      </c>
      <c r="DD1406">
        <v>342.895007966251</v>
      </c>
      <c r="DE1406">
        <v>335.47029230086599</v>
      </c>
      <c r="DF1406">
        <v>339.14993792225698</v>
      </c>
      <c r="DG1406">
        <v>323.69513819780798</v>
      </c>
      <c r="DH1406">
        <v>340.506933071292</v>
      </c>
      <c r="DI1406">
        <v>338.53724379562402</v>
      </c>
      <c r="DJ1406">
        <v>347.09951488435303</v>
      </c>
      <c r="DK1406">
        <v>344.07210884958801</v>
      </c>
      <c r="DL1406">
        <v>338.78824604014397</v>
      </c>
      <c r="DM1406">
        <v>343.16316901642801</v>
      </c>
      <c r="DN1406">
        <v>349.96724012210598</v>
      </c>
      <c r="DO1406">
        <v>345.60989083040499</v>
      </c>
      <c r="DP1406">
        <v>341.38460546168199</v>
      </c>
      <c r="DQ1406">
        <v>339.17345685431701</v>
      </c>
      <c r="DR1406">
        <v>344.319826508299</v>
      </c>
    </row>
    <row r="1407" spans="1:122" x14ac:dyDescent="0.25">
      <c r="A1407">
        <v>337.650200267022</v>
      </c>
      <c r="B1407">
        <v>342.790489747859</v>
      </c>
      <c r="C1407">
        <v>341.61837228222703</v>
      </c>
      <c r="D1407">
        <v>356.36550828858998</v>
      </c>
      <c r="E1407">
        <v>350.22787863405199</v>
      </c>
      <c r="F1407">
        <v>337.597339107268</v>
      </c>
      <c r="G1407">
        <v>341.94834151382003</v>
      </c>
      <c r="H1407">
        <v>347.63255037375399</v>
      </c>
      <c r="I1407">
        <v>352.77139504368699</v>
      </c>
      <c r="J1407">
        <v>349.85790773935798</v>
      </c>
      <c r="K1407">
        <v>348.744885136047</v>
      </c>
      <c r="L1407">
        <v>346.92815138254002</v>
      </c>
      <c r="M1407">
        <v>342.446944057454</v>
      </c>
      <c r="N1407">
        <v>340.46098819538901</v>
      </c>
      <c r="O1407">
        <v>343.019077770764</v>
      </c>
      <c r="P1407">
        <v>337.37257580268903</v>
      </c>
      <c r="Q1407">
        <v>347.31258376022902</v>
      </c>
      <c r="R1407">
        <v>335.66173415570898</v>
      </c>
      <c r="S1407">
        <v>332.49271149269799</v>
      </c>
      <c r="T1407">
        <v>335.08227532069901</v>
      </c>
      <c r="U1407">
        <v>332.10150186150599</v>
      </c>
      <c r="V1407">
        <v>331.20736328802002</v>
      </c>
      <c r="W1407">
        <v>336.76489093549901</v>
      </c>
      <c r="X1407">
        <v>329.123135059905</v>
      </c>
      <c r="Y1407">
        <v>334.22427114077499</v>
      </c>
      <c r="Z1407">
        <v>326.84112751337699</v>
      </c>
      <c r="AA1407">
        <v>335.90776903017201</v>
      </c>
      <c r="AB1407">
        <v>340.298309693097</v>
      </c>
      <c r="AC1407">
        <v>338.403791419892</v>
      </c>
      <c r="AD1407">
        <v>333.19173737552899</v>
      </c>
      <c r="AE1407">
        <v>328.56337218032002</v>
      </c>
      <c r="AF1407">
        <v>337.31885114083502</v>
      </c>
      <c r="AG1407">
        <v>335.91542520167002</v>
      </c>
      <c r="AH1407">
        <v>333.72534741035503</v>
      </c>
      <c r="AI1407">
        <v>343.877509149133</v>
      </c>
      <c r="AJ1407">
        <v>341.97593337510398</v>
      </c>
      <c r="AK1407">
        <v>331.59100777651901</v>
      </c>
      <c r="AL1407">
        <v>336.93870972166098</v>
      </c>
      <c r="AM1407">
        <v>340.97048743933499</v>
      </c>
      <c r="AN1407">
        <v>330.08672893065801</v>
      </c>
      <c r="AO1407">
        <v>332.93665581870198</v>
      </c>
      <c r="AP1407">
        <v>335.85239755581802</v>
      </c>
      <c r="AQ1407">
        <v>325.94793140155099</v>
      </c>
      <c r="AR1407">
        <v>327.27970453549199</v>
      </c>
      <c r="AS1407">
        <v>332.11223491643801</v>
      </c>
      <c r="AT1407">
        <v>340.52210362550801</v>
      </c>
      <c r="AU1407">
        <v>334.58279995684097</v>
      </c>
      <c r="AV1407">
        <v>341.93205900759</v>
      </c>
      <c r="AW1407">
        <v>347.63342478391502</v>
      </c>
      <c r="AX1407">
        <v>347.247537202633</v>
      </c>
      <c r="AY1407">
        <v>361.51046481529897</v>
      </c>
      <c r="AZ1407">
        <v>376.591667605152</v>
      </c>
      <c r="BA1407">
        <v>364.50882150061898</v>
      </c>
      <c r="BB1407">
        <v>361.10408097370902</v>
      </c>
      <c r="BC1407">
        <v>363.88102789479501</v>
      </c>
      <c r="BD1407">
        <v>378.98260886916302</v>
      </c>
      <c r="BE1407">
        <v>381.071247942669</v>
      </c>
      <c r="BF1407">
        <v>374.18165544599202</v>
      </c>
      <c r="BG1407">
        <v>372.47648150754202</v>
      </c>
      <c r="BH1407">
        <v>360.95571554863199</v>
      </c>
      <c r="BI1407">
        <v>349.53588168338598</v>
      </c>
      <c r="BJ1407">
        <v>346.21612435917098</v>
      </c>
      <c r="BK1407">
        <v>353.89890323633199</v>
      </c>
      <c r="BL1407">
        <v>361.34447599395003</v>
      </c>
      <c r="BM1407">
        <v>357.81651126113002</v>
      </c>
      <c r="BN1407">
        <v>345.27596172714402</v>
      </c>
      <c r="BO1407">
        <v>352.234082697205</v>
      </c>
      <c r="BP1407">
        <v>347.28363202477101</v>
      </c>
      <c r="BQ1407">
        <v>339.97931709211002</v>
      </c>
      <c r="BR1407">
        <v>345.29233256409799</v>
      </c>
      <c r="BS1407">
        <v>340.64961162267298</v>
      </c>
      <c r="BT1407">
        <v>345.53005598726003</v>
      </c>
      <c r="BU1407">
        <v>342.83371992010501</v>
      </c>
      <c r="BV1407">
        <v>335.13325868517097</v>
      </c>
      <c r="BW1407">
        <v>325.04742373891401</v>
      </c>
      <c r="BX1407">
        <v>335.09522549320002</v>
      </c>
      <c r="BY1407">
        <v>323.25503814437002</v>
      </c>
      <c r="BZ1407">
        <v>327.401427322968</v>
      </c>
      <c r="CA1407">
        <v>315.89184463309499</v>
      </c>
      <c r="CB1407">
        <v>329.03500682177503</v>
      </c>
      <c r="CC1407">
        <v>330.27589572235502</v>
      </c>
      <c r="CD1407">
        <v>330.03281308855901</v>
      </c>
      <c r="CE1407">
        <v>335.73868936726802</v>
      </c>
      <c r="CF1407">
        <v>337.16588698202497</v>
      </c>
      <c r="CG1407">
        <v>324.39888486256802</v>
      </c>
      <c r="CH1407">
        <v>324.65020390928998</v>
      </c>
      <c r="CI1407">
        <v>332.15849506071601</v>
      </c>
      <c r="CJ1407">
        <v>330.00302617631002</v>
      </c>
      <c r="CK1407">
        <v>329.625574302431</v>
      </c>
      <c r="CL1407">
        <v>325.18687200589</v>
      </c>
      <c r="CM1407">
        <v>319.83049598314898</v>
      </c>
      <c r="CN1407">
        <v>323.60794738437102</v>
      </c>
      <c r="CO1407">
        <v>332.18786198913301</v>
      </c>
      <c r="CP1407">
        <v>324.30985742220298</v>
      </c>
      <c r="CQ1407">
        <v>324.34497638572799</v>
      </c>
      <c r="CR1407">
        <v>335.51752174194701</v>
      </c>
      <c r="CS1407">
        <v>322.59079403496099</v>
      </c>
      <c r="CT1407">
        <v>325.75686336804102</v>
      </c>
      <c r="CU1407">
        <v>332.13953927992702</v>
      </c>
      <c r="CV1407">
        <v>323.71586858931198</v>
      </c>
      <c r="CW1407">
        <v>331.27861857893799</v>
      </c>
      <c r="CX1407">
        <v>328.17755780434902</v>
      </c>
      <c r="CY1407">
        <v>333.97989271144098</v>
      </c>
      <c r="CZ1407">
        <v>339.23385802426901</v>
      </c>
      <c r="DA1407">
        <v>347.31201166739902</v>
      </c>
      <c r="DB1407">
        <v>341.34626714659697</v>
      </c>
      <c r="DC1407">
        <v>337.891744784465</v>
      </c>
      <c r="DD1407">
        <v>341.084165605735</v>
      </c>
      <c r="DE1407">
        <v>338.83067552467401</v>
      </c>
      <c r="DF1407">
        <v>335.29084918029901</v>
      </c>
      <c r="DG1407">
        <v>325.72436515908402</v>
      </c>
      <c r="DH1407">
        <v>339.16509761772897</v>
      </c>
      <c r="DI1407">
        <v>340.17381056327599</v>
      </c>
      <c r="DJ1407">
        <v>347.35445531137901</v>
      </c>
      <c r="DK1407">
        <v>344.38484777735499</v>
      </c>
      <c r="DL1407">
        <v>341.42274930647898</v>
      </c>
      <c r="DM1407">
        <v>343.66219757330902</v>
      </c>
      <c r="DN1407">
        <v>351.571730606664</v>
      </c>
      <c r="DO1407">
        <v>341.63884328287003</v>
      </c>
      <c r="DP1407">
        <v>341.47350766021299</v>
      </c>
      <c r="DQ1407">
        <v>338.64932508814701</v>
      </c>
      <c r="DR1407">
        <v>342.83212662749901</v>
      </c>
    </row>
    <row r="1408" spans="1:122" x14ac:dyDescent="0.25">
      <c r="A1408">
        <v>337.89052069425901</v>
      </c>
      <c r="B1408">
        <v>339.029993766183</v>
      </c>
      <c r="C1408">
        <v>340.75578630530498</v>
      </c>
      <c r="D1408">
        <v>357.644984221659</v>
      </c>
      <c r="E1408">
        <v>344.99609838476499</v>
      </c>
      <c r="F1408">
        <v>340.37002276826598</v>
      </c>
      <c r="G1408">
        <v>341.90561123982798</v>
      </c>
      <c r="H1408">
        <v>347.107470812342</v>
      </c>
      <c r="I1408">
        <v>350.262908084255</v>
      </c>
      <c r="J1408">
        <v>346.22560732224503</v>
      </c>
      <c r="K1408">
        <v>349.69521417846198</v>
      </c>
      <c r="L1408">
        <v>346.26808398775</v>
      </c>
      <c r="M1408">
        <v>345.93957441596001</v>
      </c>
      <c r="N1408">
        <v>342.07165250095699</v>
      </c>
      <c r="O1408">
        <v>339.01476481765599</v>
      </c>
      <c r="P1408">
        <v>335.799814368792</v>
      </c>
      <c r="Q1408">
        <v>345.59038373662401</v>
      </c>
      <c r="R1408">
        <v>337.69153858527602</v>
      </c>
      <c r="S1408">
        <v>332.459850710186</v>
      </c>
      <c r="T1408">
        <v>336.56047512469098</v>
      </c>
      <c r="U1408">
        <v>335.53989302451401</v>
      </c>
      <c r="V1408">
        <v>331.26145411333499</v>
      </c>
      <c r="W1408">
        <v>334.87171735869299</v>
      </c>
      <c r="X1408">
        <v>329.90946146300001</v>
      </c>
      <c r="Y1408">
        <v>334.99984999272698</v>
      </c>
      <c r="Z1408">
        <v>330.02062127270898</v>
      </c>
      <c r="AA1408">
        <v>334.82466509083503</v>
      </c>
      <c r="AB1408">
        <v>339.472357977618</v>
      </c>
      <c r="AC1408">
        <v>339.81992743484</v>
      </c>
      <c r="AD1408">
        <v>332.48206511224998</v>
      </c>
      <c r="AE1408">
        <v>331.59944355482497</v>
      </c>
      <c r="AF1408">
        <v>334.22732404111298</v>
      </c>
      <c r="AG1408">
        <v>337.14061353844198</v>
      </c>
      <c r="AH1408">
        <v>337.19444592500798</v>
      </c>
      <c r="AI1408">
        <v>346.26322639736497</v>
      </c>
      <c r="AJ1408">
        <v>348.07044700867601</v>
      </c>
      <c r="AK1408">
        <v>333.849698393751</v>
      </c>
      <c r="AL1408">
        <v>338.19756193696901</v>
      </c>
      <c r="AM1408">
        <v>341.19880376011599</v>
      </c>
      <c r="AN1408">
        <v>333.50818826509999</v>
      </c>
      <c r="AO1408">
        <v>330.36159450359798</v>
      </c>
      <c r="AP1408">
        <v>328.82165523966398</v>
      </c>
      <c r="AQ1408">
        <v>322.88150283543399</v>
      </c>
      <c r="AR1408">
        <v>332.19778919438801</v>
      </c>
      <c r="AS1408">
        <v>334.11201320081801</v>
      </c>
      <c r="AT1408">
        <v>338.37956327754</v>
      </c>
      <c r="AU1408">
        <v>335.26178052616802</v>
      </c>
      <c r="AV1408">
        <v>341.591645452036</v>
      </c>
      <c r="AW1408">
        <v>348.42855543138103</v>
      </c>
      <c r="AX1408">
        <v>347.74242867256999</v>
      </c>
      <c r="AY1408">
        <v>359.30639327155302</v>
      </c>
      <c r="AZ1408">
        <v>382.93043452647697</v>
      </c>
      <c r="BA1408">
        <v>370.25698325296401</v>
      </c>
      <c r="BB1408">
        <v>367.57287378922501</v>
      </c>
      <c r="BC1408">
        <v>371.98219835389699</v>
      </c>
      <c r="BD1408">
        <v>380.24148652390397</v>
      </c>
      <c r="BE1408">
        <v>379.58492950468298</v>
      </c>
      <c r="BF1408">
        <v>378.23284206706398</v>
      </c>
      <c r="BG1408">
        <v>372.91995697420299</v>
      </c>
      <c r="BH1408">
        <v>360.47837422287898</v>
      </c>
      <c r="BI1408">
        <v>351.26379974313801</v>
      </c>
      <c r="BJ1408">
        <v>348.19016985203899</v>
      </c>
      <c r="BK1408">
        <v>354.28580039277699</v>
      </c>
      <c r="BL1408">
        <v>361.40376192387401</v>
      </c>
      <c r="BM1408">
        <v>356.80376498580102</v>
      </c>
      <c r="BN1408">
        <v>347.656203442285</v>
      </c>
      <c r="BO1408">
        <v>353.01885955831199</v>
      </c>
      <c r="BP1408">
        <v>349.15963009798298</v>
      </c>
      <c r="BQ1408">
        <v>340.28957045765799</v>
      </c>
      <c r="BR1408">
        <v>349.79440189281399</v>
      </c>
      <c r="BS1408">
        <v>339.95385827378499</v>
      </c>
      <c r="BT1408">
        <v>344.22849897002999</v>
      </c>
      <c r="BU1408">
        <v>340.591392897194</v>
      </c>
      <c r="BV1408">
        <v>337.55609233343802</v>
      </c>
      <c r="BW1408">
        <v>328.68475914497998</v>
      </c>
      <c r="BX1408">
        <v>332.90988031207098</v>
      </c>
      <c r="BY1408">
        <v>324.346123189916</v>
      </c>
      <c r="BZ1408">
        <v>328.85971754190598</v>
      </c>
      <c r="CA1408">
        <v>315.68375789503602</v>
      </c>
      <c r="CB1408">
        <v>334.90337924967702</v>
      </c>
      <c r="CC1408">
        <v>329.583053271327</v>
      </c>
      <c r="CD1408">
        <v>328.903562366681</v>
      </c>
      <c r="CE1408">
        <v>334.02153721849299</v>
      </c>
      <c r="CF1408">
        <v>337.480013880824</v>
      </c>
      <c r="CG1408">
        <v>323.91860268120001</v>
      </c>
      <c r="CH1408">
        <v>325.75557145162202</v>
      </c>
      <c r="CI1408">
        <v>330.45898270027101</v>
      </c>
      <c r="CJ1408">
        <v>328.88023276149897</v>
      </c>
      <c r="CK1408">
        <v>328.51411221396398</v>
      </c>
      <c r="CL1408">
        <v>324.94246975323699</v>
      </c>
      <c r="CM1408">
        <v>321.91874821469298</v>
      </c>
      <c r="CN1408">
        <v>323.42560886661198</v>
      </c>
      <c r="CO1408">
        <v>328.58330927286602</v>
      </c>
      <c r="CP1408">
        <v>324.32670458789403</v>
      </c>
      <c r="CQ1408">
        <v>328.232222805768</v>
      </c>
      <c r="CR1408">
        <v>336.18897834564302</v>
      </c>
      <c r="CS1408">
        <v>322.162473707674</v>
      </c>
      <c r="CT1408">
        <v>326.23167567919199</v>
      </c>
      <c r="CU1408">
        <v>333.126171585284</v>
      </c>
      <c r="CV1408">
        <v>320.11688142435099</v>
      </c>
      <c r="CW1408">
        <v>325.80062019795298</v>
      </c>
      <c r="CX1408">
        <v>331.27267505106602</v>
      </c>
      <c r="CY1408">
        <v>336.43157066578499</v>
      </c>
      <c r="CZ1408">
        <v>338.84976585437198</v>
      </c>
      <c r="DA1408">
        <v>349.31035920238998</v>
      </c>
      <c r="DB1408">
        <v>339.60829872605501</v>
      </c>
      <c r="DC1408">
        <v>339.975004479147</v>
      </c>
      <c r="DD1408">
        <v>341.00620021964897</v>
      </c>
      <c r="DE1408">
        <v>341.595714385512</v>
      </c>
      <c r="DF1408">
        <v>332.23007409088598</v>
      </c>
      <c r="DG1408">
        <v>328.74454622145799</v>
      </c>
      <c r="DH1408">
        <v>340.94977605154202</v>
      </c>
      <c r="DI1408">
        <v>342.57547493400102</v>
      </c>
      <c r="DJ1408">
        <v>348.083997208678</v>
      </c>
      <c r="DK1408">
        <v>348.89691446789197</v>
      </c>
      <c r="DL1408">
        <v>346.51817142992201</v>
      </c>
      <c r="DM1408">
        <v>347.10548541422099</v>
      </c>
      <c r="DN1408">
        <v>349.81013114606498</v>
      </c>
      <c r="DO1408">
        <v>341.85236267659798</v>
      </c>
      <c r="DP1408">
        <v>338.90553916807397</v>
      </c>
      <c r="DQ1408">
        <v>340.09653506679501</v>
      </c>
      <c r="DR1408">
        <v>343.87867321756897</v>
      </c>
    </row>
    <row r="1409" spans="1:122" x14ac:dyDescent="0.25">
      <c r="A1409">
        <v>338.130841121495</v>
      </c>
      <c r="B1409">
        <v>338.13832880842898</v>
      </c>
      <c r="C1409">
        <v>340.69784946329099</v>
      </c>
      <c r="D1409">
        <v>356.74507155569398</v>
      </c>
      <c r="E1409">
        <v>340.35225891535703</v>
      </c>
      <c r="F1409">
        <v>342.755875600156</v>
      </c>
      <c r="G1409">
        <v>344.13243578224598</v>
      </c>
      <c r="H1409">
        <v>344.92489858367202</v>
      </c>
      <c r="I1409">
        <v>346.07316813513899</v>
      </c>
      <c r="J1409">
        <v>342.40019466308797</v>
      </c>
      <c r="K1409">
        <v>353.60879425836703</v>
      </c>
      <c r="L1409">
        <v>348.30194447960901</v>
      </c>
      <c r="M1409">
        <v>347.512622814287</v>
      </c>
      <c r="N1409">
        <v>340.90166106944002</v>
      </c>
      <c r="O1409">
        <v>333.59344187788503</v>
      </c>
      <c r="P1409">
        <v>340.95143698484901</v>
      </c>
      <c r="Q1409">
        <v>345.86214624176</v>
      </c>
      <c r="R1409">
        <v>337.561381678234</v>
      </c>
      <c r="S1409">
        <v>331.406945583827</v>
      </c>
      <c r="T1409">
        <v>335.17456859515403</v>
      </c>
      <c r="U1409">
        <v>334.69916399158899</v>
      </c>
      <c r="V1409">
        <v>334.72087876996</v>
      </c>
      <c r="W1409">
        <v>332.08374066248501</v>
      </c>
      <c r="X1409">
        <v>330.23670506834299</v>
      </c>
      <c r="Y1409">
        <v>331.25228890972897</v>
      </c>
      <c r="Z1409">
        <v>332.67247085844502</v>
      </c>
      <c r="AA1409">
        <v>331.83274511810299</v>
      </c>
      <c r="AB1409">
        <v>341.38329054736698</v>
      </c>
      <c r="AC1409">
        <v>338.70622870809001</v>
      </c>
      <c r="AD1409">
        <v>334.12530177431501</v>
      </c>
      <c r="AE1409">
        <v>329.965153818028</v>
      </c>
      <c r="AF1409">
        <v>330.04735645090898</v>
      </c>
      <c r="AG1409">
        <v>338.27318236043999</v>
      </c>
      <c r="AH1409">
        <v>334.93018029414299</v>
      </c>
      <c r="AI1409">
        <v>344.699772761438</v>
      </c>
      <c r="AJ1409">
        <v>348.14778291855703</v>
      </c>
      <c r="AK1409">
        <v>339.01092006135099</v>
      </c>
      <c r="AL1409">
        <v>338.68259190515897</v>
      </c>
      <c r="AM1409">
        <v>342.39386760247999</v>
      </c>
      <c r="AN1409">
        <v>337.35011879118201</v>
      </c>
      <c r="AO1409">
        <v>323.48074628124198</v>
      </c>
      <c r="AP1409">
        <v>331.86748269161501</v>
      </c>
      <c r="AQ1409">
        <v>324.72091622817697</v>
      </c>
      <c r="AR1409">
        <v>333.46330514025601</v>
      </c>
      <c r="AS1409">
        <v>337.32747679610401</v>
      </c>
      <c r="AT1409">
        <v>335.496373466134</v>
      </c>
      <c r="AU1409">
        <v>336.13906197063199</v>
      </c>
      <c r="AV1409">
        <v>341.017795469379</v>
      </c>
      <c r="AW1409">
        <v>348.16917664940399</v>
      </c>
      <c r="AX1409">
        <v>346.97808470485597</v>
      </c>
      <c r="AY1409">
        <v>358.676625570027</v>
      </c>
      <c r="AZ1409">
        <v>378.674638379329</v>
      </c>
      <c r="BA1409">
        <v>370.487935922791</v>
      </c>
      <c r="BB1409">
        <v>370.36261377174202</v>
      </c>
      <c r="BC1409">
        <v>377.936934391124</v>
      </c>
      <c r="BD1409">
        <v>381.87468166417199</v>
      </c>
      <c r="BE1409">
        <v>377.02764405675703</v>
      </c>
      <c r="BF1409">
        <v>377.92261811820299</v>
      </c>
      <c r="BG1409">
        <v>373.34104044838898</v>
      </c>
      <c r="BH1409">
        <v>362.641278931675</v>
      </c>
      <c r="BI1409">
        <v>351.46726720587799</v>
      </c>
      <c r="BJ1409">
        <v>350.78676761493102</v>
      </c>
      <c r="BK1409">
        <v>355.55285046563898</v>
      </c>
      <c r="BL1409">
        <v>364.99417082842598</v>
      </c>
      <c r="BM1409">
        <v>353.39567542416597</v>
      </c>
      <c r="BN1409">
        <v>348.04066450164601</v>
      </c>
      <c r="BO1409">
        <v>351.73240974277201</v>
      </c>
      <c r="BP1409">
        <v>346.40552691190101</v>
      </c>
      <c r="BQ1409">
        <v>336.11059100735002</v>
      </c>
      <c r="BR1409">
        <v>347.23676706279201</v>
      </c>
      <c r="BS1409">
        <v>334.88667690133099</v>
      </c>
      <c r="BT1409">
        <v>344.669930724182</v>
      </c>
      <c r="BU1409">
        <v>340.840918149456</v>
      </c>
      <c r="BV1409">
        <v>343.37503488962398</v>
      </c>
      <c r="BW1409">
        <v>334.60298836631</v>
      </c>
      <c r="BX1409">
        <v>332.14344050338599</v>
      </c>
      <c r="BY1409">
        <v>323.034498444473</v>
      </c>
      <c r="BZ1409">
        <v>328.621900283527</v>
      </c>
      <c r="CA1409">
        <v>320.70366271234701</v>
      </c>
      <c r="CB1409">
        <v>335.35538499551302</v>
      </c>
      <c r="CC1409">
        <v>329.32858928876999</v>
      </c>
      <c r="CD1409">
        <v>329.54031244786898</v>
      </c>
      <c r="CE1409">
        <v>335.46531859632398</v>
      </c>
      <c r="CF1409">
        <v>333.71311701889499</v>
      </c>
      <c r="CG1409">
        <v>326.98229838435498</v>
      </c>
      <c r="CH1409">
        <v>323.65010717817</v>
      </c>
      <c r="CI1409">
        <v>329.18858903154802</v>
      </c>
      <c r="CJ1409">
        <v>328.973026128188</v>
      </c>
      <c r="CK1409">
        <v>329.47828126864601</v>
      </c>
      <c r="CL1409">
        <v>322.99269724653698</v>
      </c>
      <c r="CM1409">
        <v>333.065469347749</v>
      </c>
      <c r="CN1409">
        <v>322.26201576496999</v>
      </c>
      <c r="CO1409">
        <v>325.04626695583897</v>
      </c>
      <c r="CP1409">
        <v>325.90027093229799</v>
      </c>
      <c r="CQ1409">
        <v>326.97901722494998</v>
      </c>
      <c r="CR1409">
        <v>339.06488392549102</v>
      </c>
      <c r="CS1409">
        <v>322.95063021921999</v>
      </c>
      <c r="CT1409">
        <v>328.70201850145799</v>
      </c>
      <c r="CU1409">
        <v>336.77915090583099</v>
      </c>
      <c r="CV1409">
        <v>322.05694974959198</v>
      </c>
      <c r="CW1409">
        <v>322.34493090085198</v>
      </c>
      <c r="CX1409">
        <v>332.870010337091</v>
      </c>
      <c r="CY1409">
        <v>337.59457738798699</v>
      </c>
      <c r="CZ1409">
        <v>339.31108499149099</v>
      </c>
      <c r="DA1409">
        <v>346.57866966051802</v>
      </c>
      <c r="DB1409">
        <v>342.47706201465797</v>
      </c>
      <c r="DC1409">
        <v>339.36753394340298</v>
      </c>
      <c r="DD1409">
        <v>338.20490234924699</v>
      </c>
      <c r="DE1409">
        <v>343.35989154881901</v>
      </c>
      <c r="DF1409">
        <v>337.68072694266101</v>
      </c>
      <c r="DG1409">
        <v>333.349882987206</v>
      </c>
      <c r="DH1409">
        <v>342.13097102279499</v>
      </c>
      <c r="DI1409">
        <v>341.37727997273601</v>
      </c>
      <c r="DJ1409">
        <v>347.38241610187202</v>
      </c>
      <c r="DK1409">
        <v>344.06462706874902</v>
      </c>
      <c r="DL1409">
        <v>347.56137502698101</v>
      </c>
      <c r="DM1409">
        <v>349.066303450536</v>
      </c>
      <c r="DN1409">
        <v>344.84386900154902</v>
      </c>
      <c r="DO1409">
        <v>338.73256609369002</v>
      </c>
      <c r="DP1409">
        <v>339.86390366718098</v>
      </c>
      <c r="DQ1409">
        <v>339.06382584428002</v>
      </c>
      <c r="DR1409">
        <v>343.82771201276</v>
      </c>
    </row>
    <row r="1410" spans="1:122" x14ac:dyDescent="0.25">
      <c r="A1410">
        <v>338.37116154873098</v>
      </c>
      <c r="B1410">
        <v>339.57232203199402</v>
      </c>
      <c r="C1410">
        <v>339.41235984033102</v>
      </c>
      <c r="D1410">
        <v>355.306988046291</v>
      </c>
      <c r="E1410">
        <v>338.199284819659</v>
      </c>
      <c r="F1410">
        <v>342.20495219341001</v>
      </c>
      <c r="G1410">
        <v>345.42590557107798</v>
      </c>
      <c r="H1410">
        <v>341.44018133909498</v>
      </c>
      <c r="I1410">
        <v>339.91179140673501</v>
      </c>
      <c r="J1410">
        <v>340.77102715070498</v>
      </c>
      <c r="K1410">
        <v>353.40292571475101</v>
      </c>
      <c r="L1410">
        <v>347.13848209825397</v>
      </c>
      <c r="M1410">
        <v>345.72919918294099</v>
      </c>
      <c r="N1410">
        <v>341.04583461147001</v>
      </c>
      <c r="O1410">
        <v>333.17654778940499</v>
      </c>
      <c r="P1410">
        <v>343.07114606291401</v>
      </c>
      <c r="Q1410">
        <v>339.95777027066703</v>
      </c>
      <c r="R1410">
        <v>336.24684800060299</v>
      </c>
      <c r="S1410">
        <v>333.55961801378299</v>
      </c>
      <c r="T1410">
        <v>333.50232346328801</v>
      </c>
      <c r="U1410">
        <v>334.20754832797599</v>
      </c>
      <c r="V1410">
        <v>336.28552485616302</v>
      </c>
      <c r="W1410">
        <v>330.51632976299499</v>
      </c>
      <c r="X1410">
        <v>332.407437274063</v>
      </c>
      <c r="Y1410">
        <v>332.29989983414998</v>
      </c>
      <c r="Z1410">
        <v>329.42795181538497</v>
      </c>
      <c r="AA1410">
        <v>330.952941137013</v>
      </c>
      <c r="AB1410">
        <v>336.13526554835801</v>
      </c>
      <c r="AC1410">
        <v>341.05778465251302</v>
      </c>
      <c r="AD1410">
        <v>332.42034237297798</v>
      </c>
      <c r="AE1410">
        <v>330.20047929044398</v>
      </c>
      <c r="AF1410">
        <v>330.749105218095</v>
      </c>
      <c r="AG1410">
        <v>337.76485404381901</v>
      </c>
      <c r="AH1410">
        <v>334.37613875537198</v>
      </c>
      <c r="AI1410">
        <v>345.032950167666</v>
      </c>
      <c r="AJ1410">
        <v>352.136980350481</v>
      </c>
      <c r="AK1410">
        <v>337.00504961050501</v>
      </c>
      <c r="AL1410">
        <v>334.65992016042202</v>
      </c>
      <c r="AM1410">
        <v>343.75105385363003</v>
      </c>
      <c r="AN1410">
        <v>339.352785697976</v>
      </c>
      <c r="AO1410">
        <v>323.21054436604902</v>
      </c>
      <c r="AP1410">
        <v>330.33449787652199</v>
      </c>
      <c r="AQ1410">
        <v>323.26918196543102</v>
      </c>
      <c r="AR1410">
        <v>334.03638899049702</v>
      </c>
      <c r="AS1410">
        <v>339.36628389107301</v>
      </c>
      <c r="AT1410">
        <v>336.753957144315</v>
      </c>
      <c r="AU1410">
        <v>334.74814388968502</v>
      </c>
      <c r="AV1410">
        <v>345.07876788501699</v>
      </c>
      <c r="AW1410">
        <v>343.66528096396502</v>
      </c>
      <c r="AX1410">
        <v>347.86004292041798</v>
      </c>
      <c r="AY1410">
        <v>361.07660012959701</v>
      </c>
      <c r="AZ1410">
        <v>372.320856938063</v>
      </c>
      <c r="BA1410">
        <v>370.17713112914998</v>
      </c>
      <c r="BB1410">
        <v>366.743653121779</v>
      </c>
      <c r="BC1410">
        <v>377.77236594256601</v>
      </c>
      <c r="BD1410">
        <v>379.83690373129701</v>
      </c>
      <c r="BE1410">
        <v>378.67328841030502</v>
      </c>
      <c r="BF1410">
        <v>382.62144686140198</v>
      </c>
      <c r="BG1410">
        <v>373.13546828127602</v>
      </c>
      <c r="BH1410">
        <v>367.68972133185099</v>
      </c>
      <c r="BI1410">
        <v>351.66102787665397</v>
      </c>
      <c r="BJ1410">
        <v>347.58443780792601</v>
      </c>
      <c r="BK1410">
        <v>356.729304655541</v>
      </c>
      <c r="BL1410">
        <v>367.36012832495902</v>
      </c>
      <c r="BM1410">
        <v>349.30579807064498</v>
      </c>
      <c r="BN1410">
        <v>347.28096744527801</v>
      </c>
      <c r="BO1410">
        <v>350.66385259753599</v>
      </c>
      <c r="BP1410">
        <v>343.59509708777603</v>
      </c>
      <c r="BQ1410">
        <v>335.449069075181</v>
      </c>
      <c r="BR1410">
        <v>343.213003034309</v>
      </c>
      <c r="BS1410">
        <v>332.45497245127501</v>
      </c>
      <c r="BT1410">
        <v>341.66724376394899</v>
      </c>
      <c r="BU1410">
        <v>340.39181180926897</v>
      </c>
      <c r="BV1410">
        <v>347.70922740952</v>
      </c>
      <c r="BW1410">
        <v>337.62089721637801</v>
      </c>
      <c r="BX1410">
        <v>335.98224046335702</v>
      </c>
      <c r="BY1410">
        <v>324.27200860193602</v>
      </c>
      <c r="BZ1410">
        <v>324.97380673193101</v>
      </c>
      <c r="CA1410">
        <v>324.55794004164397</v>
      </c>
      <c r="CB1410">
        <v>335.20179179854802</v>
      </c>
      <c r="CC1410">
        <v>331.31125252160399</v>
      </c>
      <c r="CD1410">
        <v>329.33861105515501</v>
      </c>
      <c r="CE1410">
        <v>337.62487062542198</v>
      </c>
      <c r="CF1410">
        <v>333.32651764826198</v>
      </c>
      <c r="CG1410">
        <v>327.54560719167898</v>
      </c>
      <c r="CH1410">
        <v>324.42154350255402</v>
      </c>
      <c r="CI1410">
        <v>326.17062546508799</v>
      </c>
      <c r="CJ1410">
        <v>328.18694850063002</v>
      </c>
      <c r="CK1410">
        <v>327.19652276583702</v>
      </c>
      <c r="CL1410">
        <v>318.929912420211</v>
      </c>
      <c r="CM1410">
        <v>334.60607788808699</v>
      </c>
      <c r="CN1410">
        <v>321.48503050470202</v>
      </c>
      <c r="CO1410">
        <v>323.14956947771401</v>
      </c>
      <c r="CP1410">
        <v>327.11077006353003</v>
      </c>
      <c r="CQ1410">
        <v>330.900927177668</v>
      </c>
      <c r="CR1410">
        <v>336.205412108085</v>
      </c>
      <c r="CS1410">
        <v>322.11335511740702</v>
      </c>
      <c r="CT1410">
        <v>329.66184466801599</v>
      </c>
      <c r="CU1410">
        <v>336.86430550781398</v>
      </c>
      <c r="CV1410">
        <v>324.42966503088201</v>
      </c>
      <c r="CW1410">
        <v>324.62707643672502</v>
      </c>
      <c r="CX1410">
        <v>333.42436777981402</v>
      </c>
      <c r="CY1410">
        <v>337.77477302153801</v>
      </c>
      <c r="CZ1410">
        <v>338.33968496529701</v>
      </c>
      <c r="DA1410">
        <v>346.50467865731702</v>
      </c>
      <c r="DB1410">
        <v>343.90158039091602</v>
      </c>
      <c r="DC1410">
        <v>340.01289196739799</v>
      </c>
      <c r="DD1410">
        <v>338.126154926043</v>
      </c>
      <c r="DE1410">
        <v>340.01248517185701</v>
      </c>
      <c r="DF1410">
        <v>337.281963261496</v>
      </c>
      <c r="DG1410">
        <v>335.24389625686501</v>
      </c>
      <c r="DH1410">
        <v>342.95297157738003</v>
      </c>
      <c r="DI1410">
        <v>341.12640358994503</v>
      </c>
      <c r="DJ1410">
        <v>343.39704504190399</v>
      </c>
      <c r="DK1410">
        <v>345.43710540157002</v>
      </c>
      <c r="DL1410">
        <v>353.56838003862299</v>
      </c>
      <c r="DM1410">
        <v>347.71978432047302</v>
      </c>
      <c r="DN1410">
        <v>346.75227713006501</v>
      </c>
      <c r="DO1410">
        <v>335.768979719779</v>
      </c>
      <c r="DP1410">
        <v>339.05071701149899</v>
      </c>
      <c r="DQ1410">
        <v>340.84482260661599</v>
      </c>
      <c r="DR1410">
        <v>342.83627225305997</v>
      </c>
    </row>
    <row r="1411" spans="1:122" x14ac:dyDescent="0.25">
      <c r="A1411">
        <v>338.61148197596702</v>
      </c>
      <c r="B1411">
        <v>337.93843446257603</v>
      </c>
      <c r="C1411">
        <v>342.314288729346</v>
      </c>
      <c r="D1411">
        <v>354.202796253234</v>
      </c>
      <c r="E1411">
        <v>339.90648133439601</v>
      </c>
      <c r="F1411">
        <v>343.67734298779499</v>
      </c>
      <c r="G1411">
        <v>345.954861030259</v>
      </c>
      <c r="H1411">
        <v>340.85603031547799</v>
      </c>
      <c r="I1411">
        <v>338.022316680421</v>
      </c>
      <c r="J1411">
        <v>342.73685327562401</v>
      </c>
      <c r="K1411">
        <v>349.735732676282</v>
      </c>
      <c r="L1411">
        <v>348.46459735695498</v>
      </c>
      <c r="M1411">
        <v>344.48423186963601</v>
      </c>
      <c r="N1411">
        <v>342.89841178370199</v>
      </c>
      <c r="O1411">
        <v>334.22600279705898</v>
      </c>
      <c r="P1411">
        <v>342.23084357052397</v>
      </c>
      <c r="Q1411">
        <v>338.68050108527399</v>
      </c>
      <c r="R1411">
        <v>335.08377388382002</v>
      </c>
      <c r="S1411">
        <v>332.10588747016197</v>
      </c>
      <c r="T1411">
        <v>331.360033327076</v>
      </c>
      <c r="U1411">
        <v>335.59833166028699</v>
      </c>
      <c r="V1411">
        <v>335.28625523305402</v>
      </c>
      <c r="W1411">
        <v>328.84124146657399</v>
      </c>
      <c r="X1411">
        <v>329.443132806721</v>
      </c>
      <c r="Y1411">
        <v>331.97420000647497</v>
      </c>
      <c r="Z1411">
        <v>328.44552956536302</v>
      </c>
      <c r="AA1411">
        <v>329.306181873382</v>
      </c>
      <c r="AB1411">
        <v>330.87355725383901</v>
      </c>
      <c r="AC1411">
        <v>340.30039636842201</v>
      </c>
      <c r="AD1411">
        <v>331.737456630765</v>
      </c>
      <c r="AE1411">
        <v>329.62559428056602</v>
      </c>
      <c r="AF1411">
        <v>332.57145229558</v>
      </c>
      <c r="AG1411">
        <v>339.93126662838699</v>
      </c>
      <c r="AH1411">
        <v>334.326475260157</v>
      </c>
      <c r="AI1411">
        <v>341.21762229438298</v>
      </c>
      <c r="AJ1411">
        <v>350.102333732972</v>
      </c>
      <c r="AK1411">
        <v>338.92832572768202</v>
      </c>
      <c r="AL1411">
        <v>334.95483006883899</v>
      </c>
      <c r="AM1411">
        <v>342.70577203612299</v>
      </c>
      <c r="AN1411">
        <v>338.24465283994903</v>
      </c>
      <c r="AO1411">
        <v>325.31264871309997</v>
      </c>
      <c r="AP1411">
        <v>327.95234929549298</v>
      </c>
      <c r="AQ1411">
        <v>317.36149600337001</v>
      </c>
      <c r="AR1411">
        <v>335.340160800962</v>
      </c>
      <c r="AS1411">
        <v>341.94918452185198</v>
      </c>
      <c r="AT1411">
        <v>335.51666075185801</v>
      </c>
      <c r="AU1411">
        <v>333.441976127815</v>
      </c>
      <c r="AV1411">
        <v>345.48604973545901</v>
      </c>
      <c r="AW1411">
        <v>339.635145273474</v>
      </c>
      <c r="AX1411">
        <v>349.67461954708398</v>
      </c>
      <c r="AY1411">
        <v>361.82796758489201</v>
      </c>
      <c r="AZ1411">
        <v>371.82112662053601</v>
      </c>
      <c r="BA1411">
        <v>366.93582255960501</v>
      </c>
      <c r="BB1411">
        <v>365.41061501814198</v>
      </c>
      <c r="BC1411">
        <v>377.52735189204498</v>
      </c>
      <c r="BD1411">
        <v>378.74689931747201</v>
      </c>
      <c r="BE1411">
        <v>375.85680525455399</v>
      </c>
      <c r="BF1411">
        <v>380.38762867590901</v>
      </c>
      <c r="BG1411">
        <v>368.82211384157603</v>
      </c>
      <c r="BH1411">
        <v>366.97309465203</v>
      </c>
      <c r="BI1411">
        <v>350.37189370329702</v>
      </c>
      <c r="BJ1411">
        <v>346.97984069653199</v>
      </c>
      <c r="BK1411">
        <v>354.98142534423101</v>
      </c>
      <c r="BL1411">
        <v>371.81265676631398</v>
      </c>
      <c r="BM1411">
        <v>345.66427200231402</v>
      </c>
      <c r="BN1411">
        <v>346.58795324861899</v>
      </c>
      <c r="BO1411">
        <v>346.24481786074398</v>
      </c>
      <c r="BP1411">
        <v>342.22657011134498</v>
      </c>
      <c r="BQ1411">
        <v>338.64456198991201</v>
      </c>
      <c r="BR1411">
        <v>339.853311221171</v>
      </c>
      <c r="BS1411">
        <v>331.17492973166799</v>
      </c>
      <c r="BT1411">
        <v>341.14742397883401</v>
      </c>
      <c r="BU1411">
        <v>337.47680697204999</v>
      </c>
      <c r="BV1411">
        <v>348.75391299828601</v>
      </c>
      <c r="BW1411">
        <v>339.03945268707599</v>
      </c>
      <c r="BX1411">
        <v>338.59403408656499</v>
      </c>
      <c r="BY1411">
        <v>327.85764080112398</v>
      </c>
      <c r="BZ1411">
        <v>327.73175819797098</v>
      </c>
      <c r="CA1411">
        <v>324.02266781785301</v>
      </c>
      <c r="CB1411">
        <v>334.167761905188</v>
      </c>
      <c r="CC1411">
        <v>329.59329987193399</v>
      </c>
      <c r="CD1411">
        <v>325.75892192154299</v>
      </c>
      <c r="CE1411">
        <v>339.50037875554699</v>
      </c>
      <c r="CF1411">
        <v>328.87905898375499</v>
      </c>
      <c r="CG1411">
        <v>326.93745910085698</v>
      </c>
      <c r="CH1411">
        <v>322.83143636262901</v>
      </c>
      <c r="CI1411">
        <v>323.37044369380902</v>
      </c>
      <c r="CJ1411">
        <v>326.85119790876701</v>
      </c>
      <c r="CK1411">
        <v>328.12479657460898</v>
      </c>
      <c r="CL1411">
        <v>319.78777520956402</v>
      </c>
      <c r="CM1411">
        <v>336.27773542082298</v>
      </c>
      <c r="CN1411">
        <v>324.45072673656603</v>
      </c>
      <c r="CO1411">
        <v>319.93458829678701</v>
      </c>
      <c r="CP1411">
        <v>328.51076131777501</v>
      </c>
      <c r="CQ1411">
        <v>334.02280360583399</v>
      </c>
      <c r="CR1411">
        <v>334.52534616900402</v>
      </c>
      <c r="CS1411">
        <v>324.70580199115801</v>
      </c>
      <c r="CT1411">
        <v>325.09805406335801</v>
      </c>
      <c r="CU1411">
        <v>333.96962619764201</v>
      </c>
      <c r="CV1411">
        <v>325.78243082639602</v>
      </c>
      <c r="CW1411">
        <v>323.60632901562099</v>
      </c>
      <c r="CX1411">
        <v>334.19000650151003</v>
      </c>
      <c r="CY1411">
        <v>339.03337439196201</v>
      </c>
      <c r="CZ1411">
        <v>336.97455655705602</v>
      </c>
      <c r="DA1411">
        <v>348.954942989259</v>
      </c>
      <c r="DB1411">
        <v>343.23085097394301</v>
      </c>
      <c r="DC1411">
        <v>343.20032030990899</v>
      </c>
      <c r="DD1411">
        <v>338.11964940763198</v>
      </c>
      <c r="DE1411">
        <v>340.64273693384899</v>
      </c>
      <c r="DF1411">
        <v>336.53163491484202</v>
      </c>
      <c r="DG1411">
        <v>334.80768923658798</v>
      </c>
      <c r="DH1411">
        <v>342.15656947470001</v>
      </c>
      <c r="DI1411">
        <v>343.64380249489602</v>
      </c>
      <c r="DJ1411">
        <v>341.92370622777003</v>
      </c>
      <c r="DK1411">
        <v>342.66390557163697</v>
      </c>
      <c r="DL1411">
        <v>354.94026951944602</v>
      </c>
      <c r="DM1411">
        <v>344.12234244951298</v>
      </c>
      <c r="DN1411">
        <v>350.43512901826398</v>
      </c>
      <c r="DO1411">
        <v>333.48955607273803</v>
      </c>
      <c r="DP1411">
        <v>338.11490412201601</v>
      </c>
      <c r="DQ1411">
        <v>344.87343186751099</v>
      </c>
      <c r="DR1411">
        <v>340.83897575207999</v>
      </c>
    </row>
    <row r="1412" spans="1:122" x14ac:dyDescent="0.25">
      <c r="A1412">
        <v>338.85180240320398</v>
      </c>
      <c r="B1412">
        <v>334.887605198725</v>
      </c>
      <c r="C1412">
        <v>344.89057925300102</v>
      </c>
      <c r="D1412">
        <v>351.85745080737399</v>
      </c>
      <c r="E1412">
        <v>340.77173453490599</v>
      </c>
      <c r="F1412">
        <v>345.30811057423898</v>
      </c>
      <c r="G1412">
        <v>346.158313163922</v>
      </c>
      <c r="H1412">
        <v>340.58409616514501</v>
      </c>
      <c r="I1412">
        <v>338.37955216407198</v>
      </c>
      <c r="J1412">
        <v>343.19743695144098</v>
      </c>
      <c r="K1412">
        <v>350.72614870702802</v>
      </c>
      <c r="L1412">
        <v>349.17614226371001</v>
      </c>
      <c r="M1412">
        <v>348.32173174827699</v>
      </c>
      <c r="N1412">
        <v>341.90203601429897</v>
      </c>
      <c r="O1412">
        <v>338.05962789965298</v>
      </c>
      <c r="P1412">
        <v>345.04600007669501</v>
      </c>
      <c r="Q1412">
        <v>340.67438358849699</v>
      </c>
      <c r="R1412">
        <v>334.80567290531798</v>
      </c>
      <c r="S1412">
        <v>331.80705248653999</v>
      </c>
      <c r="T1412">
        <v>331.67413011146903</v>
      </c>
      <c r="U1412">
        <v>334.17666897062401</v>
      </c>
      <c r="V1412">
        <v>334.34421373364398</v>
      </c>
      <c r="W1412">
        <v>327.00155951808</v>
      </c>
      <c r="X1412">
        <v>326.452273593477</v>
      </c>
      <c r="Y1412">
        <v>330.40308655839198</v>
      </c>
      <c r="Z1412">
        <v>326.032757213737</v>
      </c>
      <c r="AA1412">
        <v>327.20644978873901</v>
      </c>
      <c r="AB1412">
        <v>328.21285901529097</v>
      </c>
      <c r="AC1412">
        <v>342.63342350492502</v>
      </c>
      <c r="AD1412">
        <v>327.450261456166</v>
      </c>
      <c r="AE1412">
        <v>332.44155693796802</v>
      </c>
      <c r="AF1412">
        <v>336.68720524106402</v>
      </c>
      <c r="AG1412">
        <v>338.33975517366099</v>
      </c>
      <c r="AH1412">
        <v>334.63871174864897</v>
      </c>
      <c r="AI1412">
        <v>338.955812082693</v>
      </c>
      <c r="AJ1412">
        <v>347.84800254127998</v>
      </c>
      <c r="AK1412">
        <v>340.926695673957</v>
      </c>
      <c r="AL1412">
        <v>334.44823877464501</v>
      </c>
      <c r="AM1412">
        <v>345.00857828512397</v>
      </c>
      <c r="AN1412">
        <v>337.47688287133502</v>
      </c>
      <c r="AO1412">
        <v>328.05907058521501</v>
      </c>
      <c r="AP1412">
        <v>325.278874710053</v>
      </c>
      <c r="AQ1412">
        <v>314.19991359724202</v>
      </c>
      <c r="AR1412">
        <v>336.42893360557201</v>
      </c>
      <c r="AS1412">
        <v>343.740277038469</v>
      </c>
      <c r="AT1412">
        <v>330.48008293587702</v>
      </c>
      <c r="AU1412">
        <v>333.21544240407798</v>
      </c>
      <c r="AV1412">
        <v>343.97502962304998</v>
      </c>
      <c r="AW1412">
        <v>342.821403903717</v>
      </c>
      <c r="AX1412">
        <v>350.04660326497799</v>
      </c>
      <c r="AY1412">
        <v>360.58507051918201</v>
      </c>
      <c r="AZ1412">
        <v>371.10679423660702</v>
      </c>
      <c r="BA1412">
        <v>364.99124765452001</v>
      </c>
      <c r="BB1412">
        <v>367.12211848323602</v>
      </c>
      <c r="BC1412">
        <v>380.56660300021599</v>
      </c>
      <c r="BD1412">
        <v>376.32088976107599</v>
      </c>
      <c r="BE1412">
        <v>371.97706313416597</v>
      </c>
      <c r="BF1412">
        <v>377.06221979185699</v>
      </c>
      <c r="BG1412">
        <v>368.87746315341002</v>
      </c>
      <c r="BH1412">
        <v>370.07962118315601</v>
      </c>
      <c r="BI1412">
        <v>346.28766894131599</v>
      </c>
      <c r="BJ1412">
        <v>346.17295648094398</v>
      </c>
      <c r="BK1412">
        <v>354.13520526083499</v>
      </c>
      <c r="BL1412">
        <v>373.73637837035</v>
      </c>
      <c r="BM1412">
        <v>341.79365979063601</v>
      </c>
      <c r="BN1412">
        <v>348.21284095229998</v>
      </c>
      <c r="BO1412">
        <v>345.05576564220098</v>
      </c>
      <c r="BP1412">
        <v>342.41933939763902</v>
      </c>
      <c r="BQ1412">
        <v>340.40173835834997</v>
      </c>
      <c r="BR1412">
        <v>336.29019745841401</v>
      </c>
      <c r="BS1412">
        <v>332.52572258500999</v>
      </c>
      <c r="BT1412">
        <v>340.902364769874</v>
      </c>
      <c r="BU1412">
        <v>335.263458507613</v>
      </c>
      <c r="BV1412">
        <v>348.62815265912099</v>
      </c>
      <c r="BW1412">
        <v>336.89452977928198</v>
      </c>
      <c r="BX1412">
        <v>338.97069379383902</v>
      </c>
      <c r="BY1412">
        <v>330.27694650164699</v>
      </c>
      <c r="BZ1412">
        <v>328.14978290663799</v>
      </c>
      <c r="CA1412">
        <v>324.01606459086901</v>
      </c>
      <c r="CB1412">
        <v>333.33337929090601</v>
      </c>
      <c r="CC1412">
        <v>327.84700934281199</v>
      </c>
      <c r="CD1412">
        <v>326.89051147951199</v>
      </c>
      <c r="CE1412">
        <v>338.27315408465603</v>
      </c>
      <c r="CF1412">
        <v>326.96371622023702</v>
      </c>
      <c r="CG1412">
        <v>328.88002274266</v>
      </c>
      <c r="CH1412">
        <v>323.07263674769001</v>
      </c>
      <c r="CI1412">
        <v>322.33394258327201</v>
      </c>
      <c r="CJ1412">
        <v>324.90398045233201</v>
      </c>
      <c r="CK1412">
        <v>326.87133098692601</v>
      </c>
      <c r="CL1412">
        <v>322.32674611361398</v>
      </c>
      <c r="CM1412">
        <v>336.37915520885701</v>
      </c>
      <c r="CN1412">
        <v>326.934265786852</v>
      </c>
      <c r="CO1412">
        <v>315.48946948884299</v>
      </c>
      <c r="CP1412">
        <v>328.65194782667197</v>
      </c>
      <c r="CQ1412">
        <v>336.25059446574897</v>
      </c>
      <c r="CR1412">
        <v>330.34629030721999</v>
      </c>
      <c r="CS1412">
        <v>325.34578023533101</v>
      </c>
      <c r="CT1412">
        <v>326.61210825008698</v>
      </c>
      <c r="CU1412">
        <v>330.97242916194898</v>
      </c>
      <c r="CV1412">
        <v>325.45806171138503</v>
      </c>
      <c r="CW1412">
        <v>322.700905754752</v>
      </c>
      <c r="CX1412">
        <v>334.90055079680002</v>
      </c>
      <c r="CY1412">
        <v>337.67672403344199</v>
      </c>
      <c r="CZ1412">
        <v>336.283536806244</v>
      </c>
      <c r="DA1412">
        <v>349.33078165220201</v>
      </c>
      <c r="DB1412">
        <v>341.82267767584699</v>
      </c>
      <c r="DC1412">
        <v>342.87463416900601</v>
      </c>
      <c r="DD1412">
        <v>336.12909520960602</v>
      </c>
      <c r="DE1412">
        <v>341.38540928094699</v>
      </c>
      <c r="DF1412">
        <v>336.195059034613</v>
      </c>
      <c r="DG1412">
        <v>332.92233744655402</v>
      </c>
      <c r="DH1412">
        <v>341.94913888080299</v>
      </c>
      <c r="DI1412">
        <v>344.95387884170299</v>
      </c>
      <c r="DJ1412">
        <v>342.27802678641302</v>
      </c>
      <c r="DK1412">
        <v>343.75297927387697</v>
      </c>
      <c r="DL1412">
        <v>353.76430765049099</v>
      </c>
      <c r="DM1412">
        <v>346.09187924577901</v>
      </c>
      <c r="DN1412">
        <v>351.66857129180403</v>
      </c>
      <c r="DO1412">
        <v>337.559771666747</v>
      </c>
      <c r="DP1412">
        <v>340.68585059932298</v>
      </c>
      <c r="DQ1412">
        <v>344.91334558854902</v>
      </c>
      <c r="DR1412">
        <v>342.84973411761399</v>
      </c>
    </row>
    <row r="1413" spans="1:122" x14ac:dyDescent="0.25">
      <c r="A1413">
        <v>339.09212283044002</v>
      </c>
      <c r="B1413">
        <v>334.45824924560202</v>
      </c>
      <c r="C1413">
        <v>346.064165103481</v>
      </c>
      <c r="D1413">
        <v>350.318079224597</v>
      </c>
      <c r="E1413">
        <v>339.81059438860899</v>
      </c>
      <c r="F1413">
        <v>347.03389297158799</v>
      </c>
      <c r="G1413">
        <v>343.52785685962101</v>
      </c>
      <c r="H1413">
        <v>341.03462333098599</v>
      </c>
      <c r="I1413">
        <v>343.424907748821</v>
      </c>
      <c r="J1413">
        <v>346.35219524598699</v>
      </c>
      <c r="K1413">
        <v>350.16631365045299</v>
      </c>
      <c r="L1413">
        <v>346.12956390501898</v>
      </c>
      <c r="M1413">
        <v>343.42500278960699</v>
      </c>
      <c r="N1413">
        <v>338.06666426754401</v>
      </c>
      <c r="O1413">
        <v>341.276405280505</v>
      </c>
      <c r="P1413">
        <v>344.06608400028398</v>
      </c>
      <c r="Q1413">
        <v>337.84536805637299</v>
      </c>
      <c r="R1413">
        <v>334.99697185371701</v>
      </c>
      <c r="S1413">
        <v>334.03902921304399</v>
      </c>
      <c r="T1413">
        <v>329.56443733525401</v>
      </c>
      <c r="U1413">
        <v>332.735479490952</v>
      </c>
      <c r="V1413">
        <v>334.57604053909699</v>
      </c>
      <c r="W1413">
        <v>328.58264603478</v>
      </c>
      <c r="X1413">
        <v>326.407709477428</v>
      </c>
      <c r="Y1413">
        <v>331.074863293384</v>
      </c>
      <c r="Z1413">
        <v>326.27201583187798</v>
      </c>
      <c r="AA1413">
        <v>324.22261652664002</v>
      </c>
      <c r="AB1413">
        <v>328.15657526491299</v>
      </c>
      <c r="AC1413">
        <v>344.00001266348102</v>
      </c>
      <c r="AD1413">
        <v>326.99422864871298</v>
      </c>
      <c r="AE1413">
        <v>331.40961011295599</v>
      </c>
      <c r="AF1413">
        <v>340.530694966341</v>
      </c>
      <c r="AG1413">
        <v>335.16107207162401</v>
      </c>
      <c r="AH1413">
        <v>337.24477361723501</v>
      </c>
      <c r="AI1413">
        <v>333.36178606272603</v>
      </c>
      <c r="AJ1413">
        <v>344.22880971471801</v>
      </c>
      <c r="AK1413">
        <v>340.28137614822498</v>
      </c>
      <c r="AL1413">
        <v>335.51502164027801</v>
      </c>
      <c r="AM1413">
        <v>343.75012912182098</v>
      </c>
      <c r="AN1413">
        <v>336.99159432530899</v>
      </c>
      <c r="AO1413">
        <v>329.54383456271199</v>
      </c>
      <c r="AP1413">
        <v>325.726994235289</v>
      </c>
      <c r="AQ1413">
        <v>320.69827221832998</v>
      </c>
      <c r="AR1413">
        <v>334.535911156346</v>
      </c>
      <c r="AS1413">
        <v>342.39041521110198</v>
      </c>
      <c r="AT1413">
        <v>326.530179434253</v>
      </c>
      <c r="AU1413">
        <v>332.82866309736698</v>
      </c>
      <c r="AV1413">
        <v>341.96882657437402</v>
      </c>
      <c r="AW1413">
        <v>344.89992620422498</v>
      </c>
      <c r="AX1413">
        <v>346.88046510189702</v>
      </c>
      <c r="AY1413">
        <v>359.29549948951097</v>
      </c>
      <c r="AZ1413">
        <v>365.91310602508599</v>
      </c>
      <c r="BA1413">
        <v>366.03272256128201</v>
      </c>
      <c r="BB1413">
        <v>362.183052327013</v>
      </c>
      <c r="BC1413">
        <v>383.58203498205302</v>
      </c>
      <c r="BD1413">
        <v>379.43482457885699</v>
      </c>
      <c r="BE1413">
        <v>370.40295902232901</v>
      </c>
      <c r="BF1413">
        <v>371.787679638665</v>
      </c>
      <c r="BG1413">
        <v>372.39398917567098</v>
      </c>
      <c r="BH1413">
        <v>371.59239194241201</v>
      </c>
      <c r="BI1413">
        <v>341.66444099103302</v>
      </c>
      <c r="BJ1413">
        <v>346.22584750091499</v>
      </c>
      <c r="BK1413">
        <v>356.540228209215</v>
      </c>
      <c r="BL1413">
        <v>373.87193862310301</v>
      </c>
      <c r="BM1413">
        <v>341.76143410417097</v>
      </c>
      <c r="BN1413">
        <v>349.05999557919398</v>
      </c>
      <c r="BO1413">
        <v>345.26600084443601</v>
      </c>
      <c r="BP1413">
        <v>344.44675410844502</v>
      </c>
      <c r="BQ1413">
        <v>345.45697600915298</v>
      </c>
      <c r="BR1413">
        <v>333.95706121579599</v>
      </c>
      <c r="BS1413">
        <v>336.71930094578698</v>
      </c>
      <c r="BT1413">
        <v>341.09834533511702</v>
      </c>
      <c r="BU1413">
        <v>334.48238720790999</v>
      </c>
      <c r="BV1413">
        <v>345.61938482148702</v>
      </c>
      <c r="BW1413">
        <v>336.83678746383299</v>
      </c>
      <c r="BX1413">
        <v>336.48152637441899</v>
      </c>
      <c r="BY1413">
        <v>333.17791887826297</v>
      </c>
      <c r="BZ1413">
        <v>327.25704912000901</v>
      </c>
      <c r="CA1413">
        <v>330.00834569140198</v>
      </c>
      <c r="CB1413">
        <v>331.98523622988699</v>
      </c>
      <c r="CC1413">
        <v>329.26512291819898</v>
      </c>
      <c r="CD1413">
        <v>328.31385386243301</v>
      </c>
      <c r="CE1413">
        <v>338.53609189018198</v>
      </c>
      <c r="CF1413">
        <v>325.10438143566699</v>
      </c>
      <c r="CG1413">
        <v>329.54113587603098</v>
      </c>
      <c r="CH1413">
        <v>324.71029100266702</v>
      </c>
      <c r="CI1413">
        <v>322.86523240400402</v>
      </c>
      <c r="CJ1413">
        <v>326.05753174953003</v>
      </c>
      <c r="CK1413">
        <v>326.75995614650799</v>
      </c>
      <c r="CL1413">
        <v>323.31472196983901</v>
      </c>
      <c r="CM1413">
        <v>336.51712759816797</v>
      </c>
      <c r="CN1413">
        <v>330.53195294324399</v>
      </c>
      <c r="CO1413">
        <v>314.101790470509</v>
      </c>
      <c r="CP1413">
        <v>325.82579067092303</v>
      </c>
      <c r="CQ1413">
        <v>336.65487778427502</v>
      </c>
      <c r="CR1413">
        <v>329.49536681273003</v>
      </c>
      <c r="CS1413">
        <v>324.992293536707</v>
      </c>
      <c r="CT1413">
        <v>326.62545209399298</v>
      </c>
      <c r="CU1413">
        <v>333.46924819546302</v>
      </c>
      <c r="CV1413">
        <v>329.79645258033798</v>
      </c>
      <c r="CW1413">
        <v>318.503709924573</v>
      </c>
      <c r="CX1413">
        <v>335.87664793982202</v>
      </c>
      <c r="CY1413">
        <v>335.19964551096803</v>
      </c>
      <c r="CZ1413">
        <v>337.723964920421</v>
      </c>
      <c r="DA1413">
        <v>347.81739843647</v>
      </c>
      <c r="DB1413">
        <v>338.64826163707397</v>
      </c>
      <c r="DC1413">
        <v>342.94433086468501</v>
      </c>
      <c r="DD1413">
        <v>338.85651152739001</v>
      </c>
      <c r="DE1413">
        <v>341.67796728583102</v>
      </c>
      <c r="DF1413">
        <v>343.20404903849197</v>
      </c>
      <c r="DG1413">
        <v>327.12497064609698</v>
      </c>
      <c r="DH1413">
        <v>344.78275691488602</v>
      </c>
      <c r="DI1413">
        <v>342.79916478380301</v>
      </c>
      <c r="DJ1413">
        <v>341.73839761892702</v>
      </c>
      <c r="DK1413">
        <v>347.83205403625698</v>
      </c>
      <c r="DL1413">
        <v>354.32107957024698</v>
      </c>
      <c r="DM1413">
        <v>348.04034513027102</v>
      </c>
      <c r="DN1413">
        <v>349.56915734780102</v>
      </c>
      <c r="DO1413">
        <v>341.20120555668001</v>
      </c>
      <c r="DP1413">
        <v>343.35839764893899</v>
      </c>
      <c r="DQ1413">
        <v>341.58243863699897</v>
      </c>
      <c r="DR1413">
        <v>346.311275916395</v>
      </c>
    </row>
    <row r="1414" spans="1:122" x14ac:dyDescent="0.25">
      <c r="A1414">
        <v>339.332443257676</v>
      </c>
      <c r="B1414">
        <v>332.77565110390202</v>
      </c>
      <c r="C1414">
        <v>342.80648179633903</v>
      </c>
      <c r="D1414">
        <v>347.397374930171</v>
      </c>
      <c r="E1414">
        <v>341.51594173862901</v>
      </c>
      <c r="F1414">
        <v>343.34108384145702</v>
      </c>
      <c r="G1414">
        <v>344.98346090426099</v>
      </c>
      <c r="H1414">
        <v>339.60021866613101</v>
      </c>
      <c r="I1414">
        <v>343.08836174078499</v>
      </c>
      <c r="J1414">
        <v>346.11366560781801</v>
      </c>
      <c r="K1414">
        <v>350.16017588053398</v>
      </c>
      <c r="L1414">
        <v>347.91322806722599</v>
      </c>
      <c r="M1414">
        <v>336.34391307056302</v>
      </c>
      <c r="N1414">
        <v>339.41550613092699</v>
      </c>
      <c r="O1414">
        <v>347.64433317209898</v>
      </c>
      <c r="P1414">
        <v>344.19198977361799</v>
      </c>
      <c r="Q1414">
        <v>336.498683111123</v>
      </c>
      <c r="R1414">
        <v>334.43915778400998</v>
      </c>
      <c r="S1414">
        <v>335.85440142412102</v>
      </c>
      <c r="T1414">
        <v>327.22332112633001</v>
      </c>
      <c r="U1414">
        <v>331.180723202595</v>
      </c>
      <c r="V1414">
        <v>333.82638405231501</v>
      </c>
      <c r="W1414">
        <v>333.148653533475</v>
      </c>
      <c r="X1414">
        <v>330.843712498407</v>
      </c>
      <c r="Y1414">
        <v>328.81520799985299</v>
      </c>
      <c r="Z1414">
        <v>325.48897207526898</v>
      </c>
      <c r="AA1414">
        <v>325.24024771705001</v>
      </c>
      <c r="AB1414">
        <v>325.17024907605901</v>
      </c>
      <c r="AC1414">
        <v>341.552099652447</v>
      </c>
      <c r="AD1414">
        <v>323.73233912885399</v>
      </c>
      <c r="AE1414">
        <v>332.73463069842802</v>
      </c>
      <c r="AF1414">
        <v>343.208096319238</v>
      </c>
      <c r="AG1414">
        <v>332.52870226535299</v>
      </c>
      <c r="AH1414">
        <v>337.35566538667001</v>
      </c>
      <c r="AI1414">
        <v>331.63978211941401</v>
      </c>
      <c r="AJ1414">
        <v>338.04422191670301</v>
      </c>
      <c r="AK1414">
        <v>338.36477282760399</v>
      </c>
      <c r="AL1414">
        <v>335.94604221276802</v>
      </c>
      <c r="AM1414">
        <v>340.24054482530698</v>
      </c>
      <c r="AN1414">
        <v>337.49652420042202</v>
      </c>
      <c r="AO1414">
        <v>327.76410024477099</v>
      </c>
      <c r="AP1414">
        <v>322.682630748235</v>
      </c>
      <c r="AQ1414">
        <v>319.59299789991701</v>
      </c>
      <c r="AR1414">
        <v>334.90388605883197</v>
      </c>
      <c r="AS1414">
        <v>341.36905781284599</v>
      </c>
      <c r="AT1414">
        <v>324.90511034720402</v>
      </c>
      <c r="AU1414">
        <v>333.69838276518499</v>
      </c>
      <c r="AV1414">
        <v>341.95436237026502</v>
      </c>
      <c r="AW1414">
        <v>346.07091056720702</v>
      </c>
      <c r="AX1414">
        <v>344.34131303022502</v>
      </c>
      <c r="AY1414">
        <v>359.750255398896</v>
      </c>
      <c r="AZ1414">
        <v>361.53117545763399</v>
      </c>
      <c r="BA1414">
        <v>363.15873091083199</v>
      </c>
      <c r="BB1414">
        <v>360.33443750394599</v>
      </c>
      <c r="BC1414">
        <v>382.05808872374701</v>
      </c>
      <c r="BD1414">
        <v>382.45922964750503</v>
      </c>
      <c r="BE1414">
        <v>371.57787666852698</v>
      </c>
      <c r="BF1414">
        <v>371.04710092553802</v>
      </c>
      <c r="BG1414">
        <v>375.04744801452</v>
      </c>
      <c r="BH1414">
        <v>374.33155671030801</v>
      </c>
      <c r="BI1414">
        <v>338.83746020500701</v>
      </c>
      <c r="BJ1414">
        <v>344.99598582531598</v>
      </c>
      <c r="BK1414">
        <v>354.97462281661802</v>
      </c>
      <c r="BL1414">
        <v>375.19084525709502</v>
      </c>
      <c r="BM1414">
        <v>341.91288367827701</v>
      </c>
      <c r="BN1414">
        <v>350.95663004470299</v>
      </c>
      <c r="BO1414">
        <v>343.26280281985697</v>
      </c>
      <c r="BP1414">
        <v>345.17469804214198</v>
      </c>
      <c r="BQ1414">
        <v>348.43411756327902</v>
      </c>
      <c r="BR1414">
        <v>334.69139516200403</v>
      </c>
      <c r="BS1414">
        <v>336.93750033684898</v>
      </c>
      <c r="BT1414">
        <v>341.72498385891203</v>
      </c>
      <c r="BU1414">
        <v>337.59880525435801</v>
      </c>
      <c r="BV1414">
        <v>346.02481919015202</v>
      </c>
      <c r="BW1414">
        <v>333.26968982758302</v>
      </c>
      <c r="BX1414">
        <v>333.081931350459</v>
      </c>
      <c r="BY1414">
        <v>331.63070618721599</v>
      </c>
      <c r="BZ1414">
        <v>321.99495083656001</v>
      </c>
      <c r="CA1414">
        <v>331.75746586752001</v>
      </c>
      <c r="CB1414">
        <v>329.64682984495403</v>
      </c>
      <c r="CC1414">
        <v>327.20738247677599</v>
      </c>
      <c r="CD1414">
        <v>328.72635927199099</v>
      </c>
      <c r="CE1414">
        <v>341.33716734743899</v>
      </c>
      <c r="CF1414">
        <v>324.77474756033399</v>
      </c>
      <c r="CG1414">
        <v>332.46640264639899</v>
      </c>
      <c r="CH1414">
        <v>323.61618366237298</v>
      </c>
      <c r="CI1414">
        <v>321.59105342306498</v>
      </c>
      <c r="CJ1414">
        <v>329.10856614739799</v>
      </c>
      <c r="CK1414">
        <v>328.99660203932098</v>
      </c>
      <c r="CL1414">
        <v>325.65877803847201</v>
      </c>
      <c r="CM1414">
        <v>333.69309520392102</v>
      </c>
      <c r="CN1414">
        <v>330.68791176030101</v>
      </c>
      <c r="CO1414">
        <v>314.07870296542598</v>
      </c>
      <c r="CP1414">
        <v>325.41543048754698</v>
      </c>
      <c r="CQ1414">
        <v>334.23518668211301</v>
      </c>
      <c r="CR1414">
        <v>329.79786413405299</v>
      </c>
      <c r="CS1414">
        <v>323.75467039383898</v>
      </c>
      <c r="CT1414">
        <v>325.37166739986401</v>
      </c>
      <c r="CU1414">
        <v>327.35405490845</v>
      </c>
      <c r="CV1414">
        <v>335.25913588569301</v>
      </c>
      <c r="CW1414">
        <v>320.67869153648201</v>
      </c>
      <c r="CX1414">
        <v>336.32048660794402</v>
      </c>
      <c r="CY1414">
        <v>332.485516695721</v>
      </c>
      <c r="CZ1414">
        <v>336.50778791457998</v>
      </c>
      <c r="DA1414">
        <v>350.44335413323699</v>
      </c>
      <c r="DB1414">
        <v>341.10650600661802</v>
      </c>
      <c r="DC1414">
        <v>337.32661022712199</v>
      </c>
      <c r="DD1414">
        <v>339.30840537520697</v>
      </c>
      <c r="DE1414">
        <v>341.27671676454099</v>
      </c>
      <c r="DF1414">
        <v>348.12432238765501</v>
      </c>
      <c r="DG1414">
        <v>325.68219691033403</v>
      </c>
      <c r="DH1414">
        <v>342.45040612396502</v>
      </c>
      <c r="DI1414">
        <v>344.325107431589</v>
      </c>
      <c r="DJ1414">
        <v>343.16543767481198</v>
      </c>
      <c r="DK1414">
        <v>343.87787043581699</v>
      </c>
      <c r="DL1414">
        <v>351.77264662533003</v>
      </c>
      <c r="DM1414">
        <v>345.75831252708599</v>
      </c>
      <c r="DN1414">
        <v>344.90509986876799</v>
      </c>
      <c r="DO1414">
        <v>339.90476828514397</v>
      </c>
      <c r="DP1414">
        <v>344.168132093265</v>
      </c>
      <c r="DQ1414">
        <v>343.77065434370297</v>
      </c>
      <c r="DR1414">
        <v>350.34705746354899</v>
      </c>
    </row>
    <row r="1415" spans="1:122" x14ac:dyDescent="0.25">
      <c r="A1415">
        <v>339.57276368491301</v>
      </c>
      <c r="B1415">
        <v>332.94583488999001</v>
      </c>
      <c r="C1415">
        <v>342.92213509148502</v>
      </c>
      <c r="D1415">
        <v>349.46340239295</v>
      </c>
      <c r="E1415">
        <v>345.025259279046</v>
      </c>
      <c r="F1415">
        <v>339.86405782096602</v>
      </c>
      <c r="G1415">
        <v>346.14685417376899</v>
      </c>
      <c r="H1415">
        <v>338.851131096328</v>
      </c>
      <c r="I1415">
        <v>345.96884635882202</v>
      </c>
      <c r="J1415">
        <v>345.47364272937801</v>
      </c>
      <c r="K1415">
        <v>351.34885211349098</v>
      </c>
      <c r="L1415">
        <v>347.56142491316803</v>
      </c>
      <c r="M1415">
        <v>339.657041053532</v>
      </c>
      <c r="N1415">
        <v>340.37804312830798</v>
      </c>
      <c r="O1415">
        <v>351.54069536520097</v>
      </c>
      <c r="P1415">
        <v>341.63736361847901</v>
      </c>
      <c r="Q1415">
        <v>335.69501870421601</v>
      </c>
      <c r="R1415">
        <v>332.56598249374002</v>
      </c>
      <c r="S1415">
        <v>334.86029433649298</v>
      </c>
      <c r="T1415">
        <v>326.56883845490898</v>
      </c>
      <c r="U1415">
        <v>332.36735433572397</v>
      </c>
      <c r="V1415">
        <v>332.432572380382</v>
      </c>
      <c r="W1415">
        <v>337.18951568530503</v>
      </c>
      <c r="X1415">
        <v>331.32015382132602</v>
      </c>
      <c r="Y1415">
        <v>328.64835219821703</v>
      </c>
      <c r="Z1415">
        <v>327.38540963218998</v>
      </c>
      <c r="AA1415">
        <v>328.25698191233499</v>
      </c>
      <c r="AB1415">
        <v>320.72091624196702</v>
      </c>
      <c r="AC1415">
        <v>340.00453902539698</v>
      </c>
      <c r="AD1415">
        <v>320.78823222962302</v>
      </c>
      <c r="AE1415">
        <v>338.02421489978701</v>
      </c>
      <c r="AF1415">
        <v>339.829294824474</v>
      </c>
      <c r="AG1415">
        <v>331.768992035498</v>
      </c>
      <c r="AH1415">
        <v>335.72641286197899</v>
      </c>
      <c r="AI1415">
        <v>332.365919519746</v>
      </c>
      <c r="AJ1415">
        <v>334.68136848966998</v>
      </c>
      <c r="AK1415">
        <v>339.488633569782</v>
      </c>
      <c r="AL1415">
        <v>336.58482947397999</v>
      </c>
      <c r="AM1415">
        <v>338.22110375917202</v>
      </c>
      <c r="AN1415">
        <v>336.70764852400799</v>
      </c>
      <c r="AO1415">
        <v>331.02020717332698</v>
      </c>
      <c r="AP1415">
        <v>321.44639620385499</v>
      </c>
      <c r="AQ1415">
        <v>324.02267122828499</v>
      </c>
      <c r="AR1415">
        <v>334.60775920061798</v>
      </c>
      <c r="AS1415">
        <v>335.86676608885301</v>
      </c>
      <c r="AT1415">
        <v>326.80609374766601</v>
      </c>
      <c r="AU1415">
        <v>335.60891376218399</v>
      </c>
      <c r="AV1415">
        <v>342.629019693609</v>
      </c>
      <c r="AW1415">
        <v>347.55242735208401</v>
      </c>
      <c r="AX1415">
        <v>344.22997294875302</v>
      </c>
      <c r="AY1415">
        <v>358.50987770412598</v>
      </c>
      <c r="AZ1415">
        <v>359.92673705708398</v>
      </c>
      <c r="BA1415">
        <v>360.49533874236101</v>
      </c>
      <c r="BB1415">
        <v>363.13983642802498</v>
      </c>
      <c r="BC1415">
        <v>382.81411604849501</v>
      </c>
      <c r="BD1415">
        <v>377.90046491654601</v>
      </c>
      <c r="BE1415">
        <v>373.42494929408201</v>
      </c>
      <c r="BF1415">
        <v>369.41015991347302</v>
      </c>
      <c r="BG1415">
        <v>370.68497505600197</v>
      </c>
      <c r="BH1415">
        <v>374.776711431303</v>
      </c>
      <c r="BI1415">
        <v>338.87958772344399</v>
      </c>
      <c r="BJ1415">
        <v>343.08167739470002</v>
      </c>
      <c r="BK1415">
        <v>350.10278555189097</v>
      </c>
      <c r="BL1415">
        <v>373.318040840278</v>
      </c>
      <c r="BM1415">
        <v>344.77392322403102</v>
      </c>
      <c r="BN1415">
        <v>349.02510486385597</v>
      </c>
      <c r="BO1415">
        <v>345.057835994046</v>
      </c>
      <c r="BP1415">
        <v>347.57822168730502</v>
      </c>
      <c r="BQ1415">
        <v>350.76118106056299</v>
      </c>
      <c r="BR1415">
        <v>336.15028622976502</v>
      </c>
      <c r="BS1415">
        <v>337.89209888458498</v>
      </c>
      <c r="BT1415">
        <v>343.154569206362</v>
      </c>
      <c r="BU1415">
        <v>337.77118999183602</v>
      </c>
      <c r="BV1415">
        <v>344.69866476407998</v>
      </c>
      <c r="BW1415">
        <v>329.45974949149399</v>
      </c>
      <c r="BX1415">
        <v>333.08573694836599</v>
      </c>
      <c r="BY1415">
        <v>329.63417496919101</v>
      </c>
      <c r="BZ1415">
        <v>321.64514206077098</v>
      </c>
      <c r="CA1415">
        <v>333.37190739987301</v>
      </c>
      <c r="CB1415">
        <v>330.61671604852302</v>
      </c>
      <c r="CC1415">
        <v>325.20108031585198</v>
      </c>
      <c r="CD1415">
        <v>331.59651410161399</v>
      </c>
      <c r="CE1415">
        <v>344.25486757611299</v>
      </c>
      <c r="CF1415">
        <v>324.52902434967899</v>
      </c>
      <c r="CG1415">
        <v>331.81521538853201</v>
      </c>
      <c r="CH1415">
        <v>329.44125698092301</v>
      </c>
      <c r="CI1415">
        <v>319.66587575268102</v>
      </c>
      <c r="CJ1415">
        <v>328.42313066312101</v>
      </c>
      <c r="CK1415">
        <v>332.20987119890901</v>
      </c>
      <c r="CL1415">
        <v>324.27915234389297</v>
      </c>
      <c r="CM1415">
        <v>332.84682084540702</v>
      </c>
      <c r="CN1415">
        <v>329.23699158604899</v>
      </c>
      <c r="CO1415">
        <v>317.03075394988201</v>
      </c>
      <c r="CP1415">
        <v>324.10333852455199</v>
      </c>
      <c r="CQ1415">
        <v>333.26550018840402</v>
      </c>
      <c r="CR1415">
        <v>328.92069275339099</v>
      </c>
      <c r="CS1415">
        <v>326.682986958296</v>
      </c>
      <c r="CT1415">
        <v>323.32297344484101</v>
      </c>
      <c r="CU1415">
        <v>326.43198924022602</v>
      </c>
      <c r="CV1415">
        <v>334.62694054615997</v>
      </c>
      <c r="CW1415">
        <v>323.47198615703502</v>
      </c>
      <c r="CX1415">
        <v>337.573223107731</v>
      </c>
      <c r="CY1415">
        <v>332.02678399511399</v>
      </c>
      <c r="CZ1415">
        <v>340.08382022581401</v>
      </c>
      <c r="DA1415">
        <v>349.03535922080999</v>
      </c>
      <c r="DB1415">
        <v>343.40386723641001</v>
      </c>
      <c r="DC1415">
        <v>336.37319622475502</v>
      </c>
      <c r="DD1415">
        <v>341.339743030298</v>
      </c>
      <c r="DE1415">
        <v>342.79449633534603</v>
      </c>
      <c r="DF1415">
        <v>344.43480674209599</v>
      </c>
      <c r="DG1415">
        <v>325.047526882765</v>
      </c>
      <c r="DH1415">
        <v>334.27191222330703</v>
      </c>
      <c r="DI1415">
        <v>343.37472973132998</v>
      </c>
      <c r="DJ1415">
        <v>348.78423577161698</v>
      </c>
      <c r="DK1415">
        <v>346.68269330435498</v>
      </c>
      <c r="DL1415">
        <v>349.554399289316</v>
      </c>
      <c r="DM1415">
        <v>345.98536224544199</v>
      </c>
      <c r="DN1415">
        <v>346.575765757027</v>
      </c>
      <c r="DO1415">
        <v>337.90092507175598</v>
      </c>
      <c r="DP1415">
        <v>346.03131253643198</v>
      </c>
      <c r="DQ1415">
        <v>346.09996861891602</v>
      </c>
      <c r="DR1415">
        <v>353.68743866577802</v>
      </c>
    </row>
    <row r="1416" spans="1:122" x14ac:dyDescent="0.25">
      <c r="A1416">
        <v>339.813084112149</v>
      </c>
      <c r="B1416">
        <v>330.16269450811802</v>
      </c>
      <c r="C1416">
        <v>342.30928240694601</v>
      </c>
      <c r="D1416">
        <v>348.94457992228098</v>
      </c>
      <c r="E1416">
        <v>345.751051417415</v>
      </c>
      <c r="F1416">
        <v>339.643187023699</v>
      </c>
      <c r="G1416">
        <v>345.19165465496701</v>
      </c>
      <c r="H1416">
        <v>340.949795140319</v>
      </c>
      <c r="I1416">
        <v>348.36820371709598</v>
      </c>
      <c r="J1416">
        <v>346.31952175096598</v>
      </c>
      <c r="K1416">
        <v>348.885408131188</v>
      </c>
      <c r="L1416">
        <v>349.718839645331</v>
      </c>
      <c r="M1416">
        <v>341.17563821934402</v>
      </c>
      <c r="N1416">
        <v>339.12832791464399</v>
      </c>
      <c r="O1416">
        <v>353.85135398032003</v>
      </c>
      <c r="P1416">
        <v>341.70273589174201</v>
      </c>
      <c r="Q1416">
        <v>337.26154034813101</v>
      </c>
      <c r="R1416">
        <v>334.187331843084</v>
      </c>
      <c r="S1416">
        <v>333.93092010152498</v>
      </c>
      <c r="T1416">
        <v>327.20453886621499</v>
      </c>
      <c r="U1416">
        <v>332.23670578285498</v>
      </c>
      <c r="V1416">
        <v>330.10675852340597</v>
      </c>
      <c r="W1416">
        <v>338.97670589539302</v>
      </c>
      <c r="X1416">
        <v>331.87778007007103</v>
      </c>
      <c r="Y1416">
        <v>327.91898383747701</v>
      </c>
      <c r="Z1416">
        <v>326.17791842478499</v>
      </c>
      <c r="AA1416">
        <v>334.35245241271298</v>
      </c>
      <c r="AB1416">
        <v>323.28934471129401</v>
      </c>
      <c r="AC1416">
        <v>338.37837064555401</v>
      </c>
      <c r="AD1416">
        <v>320.660484022422</v>
      </c>
      <c r="AE1416">
        <v>342.422699476405</v>
      </c>
      <c r="AF1416">
        <v>341.36141695616902</v>
      </c>
      <c r="AG1416">
        <v>334.43667464563299</v>
      </c>
      <c r="AH1416">
        <v>336.567805037281</v>
      </c>
      <c r="AI1416">
        <v>330.93031938454601</v>
      </c>
      <c r="AJ1416">
        <v>328.294739886694</v>
      </c>
      <c r="AK1416">
        <v>339.72730280097397</v>
      </c>
      <c r="AL1416">
        <v>341.968197521467</v>
      </c>
      <c r="AM1416">
        <v>335.19321128633197</v>
      </c>
      <c r="AN1416">
        <v>333.887597609951</v>
      </c>
      <c r="AO1416">
        <v>331.14801683385298</v>
      </c>
      <c r="AP1416">
        <v>323.265149461367</v>
      </c>
      <c r="AQ1416">
        <v>329.15846106022798</v>
      </c>
      <c r="AR1416">
        <v>332.24681510998897</v>
      </c>
      <c r="AS1416">
        <v>333.10655879735998</v>
      </c>
      <c r="AT1416">
        <v>327.47461315776502</v>
      </c>
      <c r="AU1416">
        <v>336.03985771614703</v>
      </c>
      <c r="AV1416">
        <v>336.44407360544801</v>
      </c>
      <c r="AW1416">
        <v>348.63507741409097</v>
      </c>
      <c r="AX1416">
        <v>340.213117453439</v>
      </c>
      <c r="AY1416">
        <v>352.77979322810501</v>
      </c>
      <c r="AZ1416">
        <v>359.06960143220198</v>
      </c>
      <c r="BA1416">
        <v>359.04530726616599</v>
      </c>
      <c r="BB1416">
        <v>364.28578951320497</v>
      </c>
      <c r="BC1416">
        <v>383.74820707479398</v>
      </c>
      <c r="BD1416">
        <v>375.51148852187401</v>
      </c>
      <c r="BE1416">
        <v>373.61856883208901</v>
      </c>
      <c r="BF1416">
        <v>366.74790414334802</v>
      </c>
      <c r="BG1416">
        <v>365.25712911964098</v>
      </c>
      <c r="BH1416">
        <v>371.02472373475098</v>
      </c>
      <c r="BI1416">
        <v>336.275485096019</v>
      </c>
      <c r="BJ1416">
        <v>343.44417715586002</v>
      </c>
      <c r="BK1416">
        <v>348.61277998432001</v>
      </c>
      <c r="BL1416">
        <v>368.09758512031101</v>
      </c>
      <c r="BM1416">
        <v>343.39526994699702</v>
      </c>
      <c r="BN1416">
        <v>348.70600485710497</v>
      </c>
      <c r="BO1416">
        <v>344.10824161498601</v>
      </c>
      <c r="BP1416">
        <v>350.03316735446299</v>
      </c>
      <c r="BQ1416">
        <v>350.19927684872698</v>
      </c>
      <c r="BR1416">
        <v>337.69625672903999</v>
      </c>
      <c r="BS1416">
        <v>342.543431391718</v>
      </c>
      <c r="BT1416">
        <v>338.61696169868202</v>
      </c>
      <c r="BU1416">
        <v>336.86098156371702</v>
      </c>
      <c r="BV1416">
        <v>340.85950301306502</v>
      </c>
      <c r="BW1416">
        <v>330.50374567556003</v>
      </c>
      <c r="BX1416">
        <v>333.00813689347501</v>
      </c>
      <c r="BY1416">
        <v>329.825042168864</v>
      </c>
      <c r="BZ1416">
        <v>319.68088909777902</v>
      </c>
      <c r="CA1416">
        <v>334.13182993481303</v>
      </c>
      <c r="CB1416">
        <v>329.04938202589398</v>
      </c>
      <c r="CC1416">
        <v>323.43502823277402</v>
      </c>
      <c r="CD1416">
        <v>336.26211065024597</v>
      </c>
      <c r="CE1416">
        <v>342.86290459646102</v>
      </c>
      <c r="CF1416">
        <v>322.440554278626</v>
      </c>
      <c r="CG1416">
        <v>329.12584070288199</v>
      </c>
      <c r="CH1416">
        <v>330.61505851996401</v>
      </c>
      <c r="CI1416">
        <v>320.40311104984397</v>
      </c>
      <c r="CJ1416">
        <v>335.54383839595602</v>
      </c>
      <c r="CK1416">
        <v>333.97083133933</v>
      </c>
      <c r="CL1416">
        <v>326.07568336490999</v>
      </c>
      <c r="CM1416">
        <v>331.53767075132203</v>
      </c>
      <c r="CN1416">
        <v>329.202304332756</v>
      </c>
      <c r="CO1416">
        <v>319.38801510640201</v>
      </c>
      <c r="CP1416">
        <v>325.39420225631301</v>
      </c>
      <c r="CQ1416">
        <v>329.26406586031698</v>
      </c>
      <c r="CR1416">
        <v>326.33898005314398</v>
      </c>
      <c r="CS1416">
        <v>327.688532715772</v>
      </c>
      <c r="CT1416">
        <v>320.88751672507402</v>
      </c>
      <c r="CU1416">
        <v>327.943358679764</v>
      </c>
      <c r="CV1416">
        <v>333.65716137745898</v>
      </c>
      <c r="CW1416">
        <v>322.80133566683401</v>
      </c>
      <c r="CX1416">
        <v>336.026218501838</v>
      </c>
      <c r="CY1416">
        <v>334.37551373983001</v>
      </c>
      <c r="CZ1416">
        <v>343.88336781494399</v>
      </c>
      <c r="DA1416">
        <v>344.61808128948002</v>
      </c>
      <c r="DB1416">
        <v>341.59385305818103</v>
      </c>
      <c r="DC1416">
        <v>336.98002981982302</v>
      </c>
      <c r="DD1416">
        <v>339.74985892747497</v>
      </c>
      <c r="DE1416">
        <v>343.39176572625001</v>
      </c>
      <c r="DF1416">
        <v>345.00856826148498</v>
      </c>
      <c r="DG1416">
        <v>324.294157074005</v>
      </c>
      <c r="DH1416">
        <v>330.65893915415802</v>
      </c>
      <c r="DI1416">
        <v>341.895359685843</v>
      </c>
      <c r="DJ1416">
        <v>351.07897981812698</v>
      </c>
      <c r="DK1416">
        <v>344.73553900789801</v>
      </c>
      <c r="DL1416">
        <v>348.82808545755302</v>
      </c>
      <c r="DM1416">
        <v>342.08221530962999</v>
      </c>
      <c r="DN1416">
        <v>345.833359700507</v>
      </c>
      <c r="DO1416">
        <v>337.08265103968398</v>
      </c>
      <c r="DP1416">
        <v>346.01802742919</v>
      </c>
      <c r="DQ1416">
        <v>344.97922624361001</v>
      </c>
      <c r="DR1416">
        <v>354.14969401687398</v>
      </c>
    </row>
    <row r="1417" spans="1:122" x14ac:dyDescent="0.25">
      <c r="A1417">
        <v>340.05340453938499</v>
      </c>
      <c r="B1417">
        <v>326.96140565530698</v>
      </c>
      <c r="C1417">
        <v>341.534671172689</v>
      </c>
      <c r="D1417">
        <v>351.40069367516702</v>
      </c>
      <c r="E1417">
        <v>344.66897314460999</v>
      </c>
      <c r="F1417">
        <v>337.45107891410902</v>
      </c>
      <c r="G1417">
        <v>340.667827743202</v>
      </c>
      <c r="H1417">
        <v>338.34664027363999</v>
      </c>
      <c r="I1417">
        <v>349.57051599045201</v>
      </c>
      <c r="J1417">
        <v>345.48498451032702</v>
      </c>
      <c r="K1417">
        <v>354.92298831706898</v>
      </c>
      <c r="L1417">
        <v>349.67554434738901</v>
      </c>
      <c r="M1417">
        <v>343.25260640391502</v>
      </c>
      <c r="N1417">
        <v>343.68374892542897</v>
      </c>
      <c r="O1417">
        <v>353.25444070386999</v>
      </c>
      <c r="P1417">
        <v>345.056091488314</v>
      </c>
      <c r="Q1417">
        <v>332.794596916503</v>
      </c>
      <c r="R1417">
        <v>336.63722440547798</v>
      </c>
      <c r="S1417">
        <v>336.29293651104598</v>
      </c>
      <c r="T1417">
        <v>329.48022988799698</v>
      </c>
      <c r="U1417">
        <v>335.87761814516801</v>
      </c>
      <c r="V1417">
        <v>331.16448106554401</v>
      </c>
      <c r="W1417">
        <v>339.31734745577302</v>
      </c>
      <c r="X1417">
        <v>333.884259784449</v>
      </c>
      <c r="Y1417">
        <v>330.73968578609202</v>
      </c>
      <c r="Z1417">
        <v>327.97894800550199</v>
      </c>
      <c r="AA1417">
        <v>338.02213314479599</v>
      </c>
      <c r="AB1417">
        <v>325.46117842691899</v>
      </c>
      <c r="AC1417">
        <v>336.91944577260301</v>
      </c>
      <c r="AD1417">
        <v>322.56555116113498</v>
      </c>
      <c r="AE1417">
        <v>346.69063784578498</v>
      </c>
      <c r="AF1417">
        <v>339.49543848096499</v>
      </c>
      <c r="AG1417">
        <v>335.92858498295902</v>
      </c>
      <c r="AH1417">
        <v>336.40971034063602</v>
      </c>
      <c r="AI1417">
        <v>329.17169628255601</v>
      </c>
      <c r="AJ1417">
        <v>328.13465803545199</v>
      </c>
      <c r="AK1417">
        <v>337.17697739042302</v>
      </c>
      <c r="AL1417">
        <v>339.682222268609</v>
      </c>
      <c r="AM1417">
        <v>330.650943343444</v>
      </c>
      <c r="AN1417">
        <v>333.91998872441098</v>
      </c>
      <c r="AO1417">
        <v>328.08904076630699</v>
      </c>
      <c r="AP1417">
        <v>326.17233896502597</v>
      </c>
      <c r="AQ1417">
        <v>335.64695377735302</v>
      </c>
      <c r="AR1417">
        <v>327.91045270537097</v>
      </c>
      <c r="AS1417">
        <v>331.04516493541303</v>
      </c>
      <c r="AT1417">
        <v>329.23730791407701</v>
      </c>
      <c r="AU1417">
        <v>335.22148702960601</v>
      </c>
      <c r="AV1417">
        <v>334.66935296965102</v>
      </c>
      <c r="AW1417">
        <v>348.74433255404898</v>
      </c>
      <c r="AX1417">
        <v>338.71092666315297</v>
      </c>
      <c r="AY1417">
        <v>353.071854181042</v>
      </c>
      <c r="AZ1417">
        <v>355.31060648366201</v>
      </c>
      <c r="BA1417">
        <v>360.05672354761299</v>
      </c>
      <c r="BB1417">
        <v>363.82455563651001</v>
      </c>
      <c r="BC1417">
        <v>383.387040023667</v>
      </c>
      <c r="BD1417">
        <v>377.24229020621601</v>
      </c>
      <c r="BE1417">
        <v>377.41158310978898</v>
      </c>
      <c r="BF1417">
        <v>367.822368896189</v>
      </c>
      <c r="BG1417">
        <v>366.93334664489601</v>
      </c>
      <c r="BH1417">
        <v>373.118521134189</v>
      </c>
      <c r="BI1417">
        <v>334.29226236188703</v>
      </c>
      <c r="BJ1417">
        <v>342.75678104673102</v>
      </c>
      <c r="BK1417">
        <v>352.05254156562597</v>
      </c>
      <c r="BL1417">
        <v>360.35483786085399</v>
      </c>
      <c r="BM1417">
        <v>341.827310609866</v>
      </c>
      <c r="BN1417">
        <v>346.53351250700001</v>
      </c>
      <c r="BO1417">
        <v>345.00249650058601</v>
      </c>
      <c r="BP1417">
        <v>351.87650249489099</v>
      </c>
      <c r="BQ1417">
        <v>346.90465549339501</v>
      </c>
      <c r="BR1417">
        <v>333.67611273533299</v>
      </c>
      <c r="BS1417">
        <v>345.23704074567502</v>
      </c>
      <c r="BT1417">
        <v>334.68740835343601</v>
      </c>
      <c r="BU1417">
        <v>338.17913444195398</v>
      </c>
      <c r="BV1417">
        <v>335.399095817751</v>
      </c>
      <c r="BW1417">
        <v>327.629204818375</v>
      </c>
      <c r="BX1417">
        <v>329.73477239313502</v>
      </c>
      <c r="BY1417">
        <v>325.88659707878202</v>
      </c>
      <c r="BZ1417">
        <v>318.855340766523</v>
      </c>
      <c r="CA1417">
        <v>334.16211201962801</v>
      </c>
      <c r="CB1417">
        <v>328.01988774659702</v>
      </c>
      <c r="CC1417">
        <v>321.48383243227801</v>
      </c>
      <c r="CD1417">
        <v>343.37514370766303</v>
      </c>
      <c r="CE1417">
        <v>337.209983913087</v>
      </c>
      <c r="CF1417">
        <v>324.412475879417</v>
      </c>
      <c r="CG1417">
        <v>330.786577171136</v>
      </c>
      <c r="CH1417">
        <v>331.96485088964903</v>
      </c>
      <c r="CI1417">
        <v>323.86097933247203</v>
      </c>
      <c r="CJ1417">
        <v>334.135984433136</v>
      </c>
      <c r="CK1417">
        <v>328.39963738597601</v>
      </c>
      <c r="CL1417">
        <v>321.263626983069</v>
      </c>
      <c r="CM1417">
        <v>329.73943626564898</v>
      </c>
      <c r="CN1417">
        <v>330.50404552088003</v>
      </c>
      <c r="CO1417">
        <v>324.46284703219601</v>
      </c>
      <c r="CP1417">
        <v>324.28872824595197</v>
      </c>
      <c r="CQ1417">
        <v>327.83295682306999</v>
      </c>
      <c r="CR1417">
        <v>324.771365479547</v>
      </c>
      <c r="CS1417">
        <v>324.18444614384202</v>
      </c>
      <c r="CT1417">
        <v>322.46630759289098</v>
      </c>
      <c r="CU1417">
        <v>330.970926247644</v>
      </c>
      <c r="CV1417">
        <v>329.78801750592203</v>
      </c>
      <c r="CW1417">
        <v>323.72225413041298</v>
      </c>
      <c r="CX1417">
        <v>337.51783053610399</v>
      </c>
      <c r="CY1417">
        <v>333.67256675065499</v>
      </c>
      <c r="CZ1417">
        <v>347.49389291648299</v>
      </c>
      <c r="DA1417">
        <v>342.27244752275197</v>
      </c>
      <c r="DB1417">
        <v>340.118547190416</v>
      </c>
      <c r="DC1417">
        <v>335.38129541129399</v>
      </c>
      <c r="DD1417">
        <v>342.08099793922099</v>
      </c>
      <c r="DE1417">
        <v>343.02641913119697</v>
      </c>
      <c r="DF1417">
        <v>347.77833688442797</v>
      </c>
      <c r="DG1417">
        <v>327.93791047703201</v>
      </c>
      <c r="DH1417">
        <v>329.70380790160198</v>
      </c>
      <c r="DI1417">
        <v>341.62025483006198</v>
      </c>
      <c r="DJ1417">
        <v>352.27866985607199</v>
      </c>
      <c r="DK1417">
        <v>345.00228491416999</v>
      </c>
      <c r="DL1417">
        <v>345.30543790523097</v>
      </c>
      <c r="DM1417">
        <v>343.752945695883</v>
      </c>
      <c r="DN1417">
        <v>341.31222354591603</v>
      </c>
      <c r="DO1417">
        <v>337.426048232114</v>
      </c>
      <c r="DP1417">
        <v>344.48959039507298</v>
      </c>
      <c r="DQ1417">
        <v>344.38243956254303</v>
      </c>
      <c r="DR1417">
        <v>356.22235732217501</v>
      </c>
    </row>
    <row r="1418" spans="1:122" x14ac:dyDescent="0.25">
      <c r="A1418">
        <v>340.29372496662199</v>
      </c>
      <c r="B1418">
        <v>330.35974816077999</v>
      </c>
      <c r="C1418">
        <v>339.61420314478102</v>
      </c>
      <c r="D1418">
        <v>348.93599171640301</v>
      </c>
      <c r="E1418">
        <v>342.958870321728</v>
      </c>
      <c r="F1418">
        <v>338.36270727778202</v>
      </c>
      <c r="G1418">
        <v>335.45366744202801</v>
      </c>
      <c r="H1418">
        <v>344.81999169688203</v>
      </c>
      <c r="I1418">
        <v>347.33283735954399</v>
      </c>
      <c r="J1418">
        <v>342.62617386753601</v>
      </c>
      <c r="K1418">
        <v>354.65124047654302</v>
      </c>
      <c r="L1418">
        <v>348.26554670785202</v>
      </c>
      <c r="M1418">
        <v>340.080054876524</v>
      </c>
      <c r="N1418">
        <v>343.42830467264099</v>
      </c>
      <c r="O1418">
        <v>349.304785341284</v>
      </c>
      <c r="P1418">
        <v>343.08272778575002</v>
      </c>
      <c r="Q1418">
        <v>332.92682562615698</v>
      </c>
      <c r="R1418">
        <v>337.28448879805097</v>
      </c>
      <c r="S1418">
        <v>339.10287309735799</v>
      </c>
      <c r="T1418">
        <v>329.95433329051701</v>
      </c>
      <c r="U1418">
        <v>337.77137092731698</v>
      </c>
      <c r="V1418">
        <v>333.07107411298699</v>
      </c>
      <c r="W1418">
        <v>339.83850275434497</v>
      </c>
      <c r="X1418">
        <v>334.29247295781801</v>
      </c>
      <c r="Y1418">
        <v>333.85224163911801</v>
      </c>
      <c r="Z1418">
        <v>329.65783908736501</v>
      </c>
      <c r="AA1418">
        <v>342.45916806579203</v>
      </c>
      <c r="AB1418">
        <v>331.25285417508502</v>
      </c>
      <c r="AC1418">
        <v>332.90548036871502</v>
      </c>
      <c r="AD1418">
        <v>321.594361602557</v>
      </c>
      <c r="AE1418">
        <v>349.06994202785</v>
      </c>
      <c r="AF1418">
        <v>335.14057970790498</v>
      </c>
      <c r="AG1418">
        <v>336.40366564309699</v>
      </c>
      <c r="AH1418">
        <v>334.48932081816901</v>
      </c>
      <c r="AI1418">
        <v>330.90010658961597</v>
      </c>
      <c r="AJ1418">
        <v>331.42914350918102</v>
      </c>
      <c r="AK1418">
        <v>335.669018794436</v>
      </c>
      <c r="AL1418">
        <v>341.34318803236903</v>
      </c>
      <c r="AM1418">
        <v>329.93414992639998</v>
      </c>
      <c r="AN1418">
        <v>330.45036747325003</v>
      </c>
      <c r="AO1418">
        <v>328.05107984796501</v>
      </c>
      <c r="AP1418">
        <v>328.32584449913702</v>
      </c>
      <c r="AQ1418">
        <v>337.28078812915197</v>
      </c>
      <c r="AR1418">
        <v>324.83614895240999</v>
      </c>
      <c r="AS1418">
        <v>329.12036845510403</v>
      </c>
      <c r="AT1418">
        <v>333.725028984701</v>
      </c>
      <c r="AU1418">
        <v>336.43587748117</v>
      </c>
      <c r="AV1418">
        <v>334.71774188534101</v>
      </c>
      <c r="AW1418">
        <v>345.45270281667399</v>
      </c>
      <c r="AX1418">
        <v>335.81538237071101</v>
      </c>
      <c r="AY1418">
        <v>351.73424498121</v>
      </c>
      <c r="AZ1418">
        <v>353.65722877528401</v>
      </c>
      <c r="BA1418">
        <v>362.45025036136201</v>
      </c>
      <c r="BB1418">
        <v>365.91429297602502</v>
      </c>
      <c r="BC1418">
        <v>384.00954187011803</v>
      </c>
      <c r="BD1418">
        <v>379.493531867505</v>
      </c>
      <c r="BE1418">
        <v>381.39844702173599</v>
      </c>
      <c r="BF1418">
        <v>369.08371499073297</v>
      </c>
      <c r="BG1418">
        <v>366.56373650053098</v>
      </c>
      <c r="BH1418">
        <v>369.04584970576201</v>
      </c>
      <c r="BI1418">
        <v>338.71237232490898</v>
      </c>
      <c r="BJ1418">
        <v>340.955204337071</v>
      </c>
      <c r="BK1418">
        <v>356.06229088421998</v>
      </c>
      <c r="BL1418">
        <v>355.85391606468102</v>
      </c>
      <c r="BM1418">
        <v>342.57297777358599</v>
      </c>
      <c r="BN1418">
        <v>348.46193123620299</v>
      </c>
      <c r="BO1418">
        <v>344.33668749531699</v>
      </c>
      <c r="BP1418">
        <v>350.69115101331602</v>
      </c>
      <c r="BQ1418">
        <v>344.812359689841</v>
      </c>
      <c r="BR1418">
        <v>333.60396231326899</v>
      </c>
      <c r="BS1418">
        <v>343.09379988752301</v>
      </c>
      <c r="BT1418">
        <v>335.656451578842</v>
      </c>
      <c r="BU1418">
        <v>342.56119774426702</v>
      </c>
      <c r="BV1418">
        <v>332.77463656067403</v>
      </c>
      <c r="BW1418">
        <v>328.42009430725898</v>
      </c>
      <c r="BX1418">
        <v>329.93806735872897</v>
      </c>
      <c r="BY1418">
        <v>321.605937606265</v>
      </c>
      <c r="BZ1418">
        <v>315.12418971822098</v>
      </c>
      <c r="CA1418">
        <v>330.33933753907399</v>
      </c>
      <c r="CB1418">
        <v>329.19274819888102</v>
      </c>
      <c r="CC1418">
        <v>325.082847342214</v>
      </c>
      <c r="CD1418">
        <v>342.81339654281601</v>
      </c>
      <c r="CE1418">
        <v>333.069575963266</v>
      </c>
      <c r="CF1418">
        <v>324.04288324284801</v>
      </c>
      <c r="CG1418">
        <v>327.95764520400598</v>
      </c>
      <c r="CH1418">
        <v>328.42943659028901</v>
      </c>
      <c r="CI1418">
        <v>327.05727061865099</v>
      </c>
      <c r="CJ1418">
        <v>336.712826647312</v>
      </c>
      <c r="CK1418">
        <v>325.89232621144799</v>
      </c>
      <c r="CL1418">
        <v>326.81134738191201</v>
      </c>
      <c r="CM1418">
        <v>330.91810773254298</v>
      </c>
      <c r="CN1418">
        <v>330.20749684393297</v>
      </c>
      <c r="CO1418">
        <v>327.70534807535699</v>
      </c>
      <c r="CP1418">
        <v>328.50027678532302</v>
      </c>
      <c r="CQ1418">
        <v>330.02363329548803</v>
      </c>
      <c r="CR1418">
        <v>328.86323402643501</v>
      </c>
      <c r="CS1418">
        <v>322.85672187133099</v>
      </c>
      <c r="CT1418">
        <v>322.84800869922702</v>
      </c>
      <c r="CU1418">
        <v>335.68005570392</v>
      </c>
      <c r="CV1418">
        <v>331.63228388616898</v>
      </c>
      <c r="CW1418">
        <v>329.31629462248998</v>
      </c>
      <c r="CX1418">
        <v>337.73911285804598</v>
      </c>
      <c r="CY1418">
        <v>337.29879085868799</v>
      </c>
      <c r="CZ1418">
        <v>348.57849033319502</v>
      </c>
      <c r="DA1418">
        <v>339.77730185719798</v>
      </c>
      <c r="DB1418">
        <v>341.64395020358899</v>
      </c>
      <c r="DC1418">
        <v>340.65022194041501</v>
      </c>
      <c r="DD1418">
        <v>343.77435812571099</v>
      </c>
      <c r="DE1418">
        <v>347.93095472265401</v>
      </c>
      <c r="DF1418">
        <v>347.710523055794</v>
      </c>
      <c r="DG1418">
        <v>334.40723483613601</v>
      </c>
      <c r="DH1418">
        <v>328.16032098291498</v>
      </c>
      <c r="DI1418">
        <v>339.69662028051903</v>
      </c>
      <c r="DJ1418">
        <v>351.731793518546</v>
      </c>
      <c r="DK1418">
        <v>344.14948473292498</v>
      </c>
      <c r="DL1418">
        <v>347.96583192965198</v>
      </c>
      <c r="DM1418">
        <v>343.86099564387303</v>
      </c>
      <c r="DN1418">
        <v>334.82780034572397</v>
      </c>
      <c r="DO1418">
        <v>337.57707679530898</v>
      </c>
      <c r="DP1418">
        <v>344.93068414772301</v>
      </c>
      <c r="DQ1418">
        <v>342.58802057697801</v>
      </c>
      <c r="DR1418">
        <v>350.52987531314301</v>
      </c>
    </row>
    <row r="1419" spans="1:122" x14ac:dyDescent="0.25">
      <c r="A1419">
        <v>340.53404539385798</v>
      </c>
      <c r="B1419">
        <v>337.72109306534998</v>
      </c>
      <c r="C1419">
        <v>338.74509483003698</v>
      </c>
      <c r="D1419">
        <v>350.37475654867899</v>
      </c>
      <c r="E1419">
        <v>343.62106475089701</v>
      </c>
      <c r="F1419">
        <v>336.83269621912399</v>
      </c>
      <c r="G1419">
        <v>338.03328509054103</v>
      </c>
      <c r="H1419">
        <v>348.67951487485402</v>
      </c>
      <c r="I1419">
        <v>347.46544611888601</v>
      </c>
      <c r="J1419">
        <v>342.27380092214798</v>
      </c>
      <c r="K1419">
        <v>356.84368040275302</v>
      </c>
      <c r="L1419">
        <v>348.75980641548</v>
      </c>
      <c r="M1419">
        <v>347.41127508135997</v>
      </c>
      <c r="N1419">
        <v>345.13978506946103</v>
      </c>
      <c r="O1419">
        <v>348.76512115602901</v>
      </c>
      <c r="P1419">
        <v>347.218679009082</v>
      </c>
      <c r="Q1419">
        <v>335.41521243455497</v>
      </c>
      <c r="R1419">
        <v>338.38427166187302</v>
      </c>
      <c r="S1419">
        <v>336.85852573265203</v>
      </c>
      <c r="T1419">
        <v>331.609222993402</v>
      </c>
      <c r="U1419">
        <v>340.03937214608197</v>
      </c>
      <c r="V1419">
        <v>336.01793928396302</v>
      </c>
      <c r="W1419">
        <v>338.807908848198</v>
      </c>
      <c r="X1419">
        <v>332.06768634993699</v>
      </c>
      <c r="Y1419">
        <v>335.94070016119201</v>
      </c>
      <c r="Z1419">
        <v>329.83066617173199</v>
      </c>
      <c r="AA1419">
        <v>345.88798390793801</v>
      </c>
      <c r="AB1419">
        <v>334.45457242371498</v>
      </c>
      <c r="AC1419">
        <v>332.51745379248001</v>
      </c>
      <c r="AD1419">
        <v>324.23832863377402</v>
      </c>
      <c r="AE1419">
        <v>348.89411030032102</v>
      </c>
      <c r="AF1419">
        <v>332.30085414514798</v>
      </c>
      <c r="AG1419">
        <v>337.31445524861999</v>
      </c>
      <c r="AH1419">
        <v>332.238083482538</v>
      </c>
      <c r="AI1419">
        <v>333.16531942402497</v>
      </c>
      <c r="AJ1419">
        <v>334.13805673455698</v>
      </c>
      <c r="AK1419">
        <v>336.65452738750099</v>
      </c>
      <c r="AL1419">
        <v>341.06858253822003</v>
      </c>
      <c r="AM1419">
        <v>330.484967128189</v>
      </c>
      <c r="AN1419">
        <v>331.52702926547198</v>
      </c>
      <c r="AO1419">
        <v>326.30176324278199</v>
      </c>
      <c r="AP1419">
        <v>332.65837298822998</v>
      </c>
      <c r="AQ1419">
        <v>336.49205543585998</v>
      </c>
      <c r="AR1419">
        <v>325.80383738053001</v>
      </c>
      <c r="AS1419">
        <v>331.17815835150702</v>
      </c>
      <c r="AT1419">
        <v>337.76263823053398</v>
      </c>
      <c r="AU1419">
        <v>337.27152884998901</v>
      </c>
      <c r="AV1419">
        <v>331.51185594204901</v>
      </c>
      <c r="AW1419">
        <v>341.35392697563202</v>
      </c>
      <c r="AX1419">
        <v>335.107353015473</v>
      </c>
      <c r="AY1419">
        <v>350.50496694546501</v>
      </c>
      <c r="AZ1419">
        <v>355.14571591350301</v>
      </c>
      <c r="BA1419">
        <v>363.72050973435103</v>
      </c>
      <c r="BB1419">
        <v>369.17687571581899</v>
      </c>
      <c r="BC1419">
        <v>386.51613740517899</v>
      </c>
      <c r="BD1419">
        <v>386.23531733743101</v>
      </c>
      <c r="BE1419">
        <v>386.70421293509298</v>
      </c>
      <c r="BF1419">
        <v>376.20107670805299</v>
      </c>
      <c r="BG1419">
        <v>367.34180650479999</v>
      </c>
      <c r="BH1419">
        <v>367.51260787372797</v>
      </c>
      <c r="BI1419">
        <v>343.94590316397603</v>
      </c>
      <c r="BJ1419">
        <v>339.07154808156503</v>
      </c>
      <c r="BK1419">
        <v>357.39178846217999</v>
      </c>
      <c r="BL1419">
        <v>362.70805636612999</v>
      </c>
      <c r="BM1419">
        <v>349.86211688056198</v>
      </c>
      <c r="BN1419">
        <v>345.577045933195</v>
      </c>
      <c r="BO1419">
        <v>343.66659022223701</v>
      </c>
      <c r="BP1419">
        <v>348.55972946019602</v>
      </c>
      <c r="BQ1419">
        <v>345.43106676005499</v>
      </c>
      <c r="BR1419">
        <v>333.347741014473</v>
      </c>
      <c r="BS1419">
        <v>342.84302742462</v>
      </c>
      <c r="BT1419">
        <v>337.86748679565397</v>
      </c>
      <c r="BU1419">
        <v>344.79890471538698</v>
      </c>
      <c r="BV1419">
        <v>330.30201557700701</v>
      </c>
      <c r="BW1419">
        <v>327.99508512166301</v>
      </c>
      <c r="BX1419">
        <v>333.62020139947703</v>
      </c>
      <c r="BY1419">
        <v>321.34419188727901</v>
      </c>
      <c r="BZ1419">
        <v>321.46334392535999</v>
      </c>
      <c r="CA1419">
        <v>330.93851165447501</v>
      </c>
      <c r="CB1419">
        <v>329.34641246350998</v>
      </c>
      <c r="CC1419">
        <v>325.70458205689999</v>
      </c>
      <c r="CD1419">
        <v>340.51774257998602</v>
      </c>
      <c r="CE1419">
        <v>331.38168271729899</v>
      </c>
      <c r="CF1419">
        <v>323.99899180619201</v>
      </c>
      <c r="CG1419">
        <v>326.97659871750301</v>
      </c>
      <c r="CH1419">
        <v>328.08777593364903</v>
      </c>
      <c r="CI1419">
        <v>332.29873896282101</v>
      </c>
      <c r="CJ1419">
        <v>337.682667770443</v>
      </c>
      <c r="CK1419">
        <v>329.00911208619999</v>
      </c>
      <c r="CL1419">
        <v>328.35391382411598</v>
      </c>
      <c r="CM1419">
        <v>329.64521783178401</v>
      </c>
      <c r="CN1419">
        <v>331.31062565780002</v>
      </c>
      <c r="CO1419">
        <v>328.25048951013099</v>
      </c>
      <c r="CP1419">
        <v>332.41067610754402</v>
      </c>
      <c r="CQ1419">
        <v>330.10418822028998</v>
      </c>
      <c r="CR1419">
        <v>328.61786487302101</v>
      </c>
      <c r="CS1419">
        <v>321.81700479487603</v>
      </c>
      <c r="CT1419">
        <v>323.45989818258897</v>
      </c>
      <c r="CU1419">
        <v>335.17384596817698</v>
      </c>
      <c r="CV1419">
        <v>332.78980815770802</v>
      </c>
      <c r="CW1419">
        <v>329.92136796888298</v>
      </c>
      <c r="CX1419">
        <v>337.77905335356297</v>
      </c>
      <c r="CY1419">
        <v>341.76551008038001</v>
      </c>
      <c r="CZ1419">
        <v>348.33424928193602</v>
      </c>
      <c r="DA1419">
        <v>340.04665446950003</v>
      </c>
      <c r="DB1419">
        <v>342.11830473991603</v>
      </c>
      <c r="DC1419">
        <v>343.67836369390699</v>
      </c>
      <c r="DD1419">
        <v>345.31235378792201</v>
      </c>
      <c r="DE1419">
        <v>346.305461913866</v>
      </c>
      <c r="DF1419">
        <v>342.59248557717001</v>
      </c>
      <c r="DG1419">
        <v>342.38634658584402</v>
      </c>
      <c r="DH1419">
        <v>324.964239654788</v>
      </c>
      <c r="DI1419">
        <v>338.56770738858302</v>
      </c>
      <c r="DJ1419">
        <v>351.83293833238599</v>
      </c>
      <c r="DK1419">
        <v>344.09387821144298</v>
      </c>
      <c r="DL1419">
        <v>346.28376503263701</v>
      </c>
      <c r="DM1419">
        <v>342.62161928078802</v>
      </c>
      <c r="DN1419">
        <v>334.773203645271</v>
      </c>
      <c r="DO1419">
        <v>336.43624719100598</v>
      </c>
      <c r="DP1419">
        <v>343.96544922597599</v>
      </c>
      <c r="DQ1419">
        <v>345.88244333418299</v>
      </c>
      <c r="DR1419">
        <v>345.26591674896798</v>
      </c>
    </row>
    <row r="1420" spans="1:122" x14ac:dyDescent="0.25">
      <c r="A1420">
        <v>340.77436582109402</v>
      </c>
      <c r="B1420">
        <v>342.03302402174501</v>
      </c>
      <c r="C1420">
        <v>340.03955766155798</v>
      </c>
      <c r="D1420">
        <v>352.172035834621</v>
      </c>
      <c r="E1420">
        <v>343.469115155525</v>
      </c>
      <c r="F1420">
        <v>337.65499502020799</v>
      </c>
      <c r="G1420">
        <v>338.90207771038803</v>
      </c>
      <c r="H1420">
        <v>350.66799174949102</v>
      </c>
      <c r="I1420">
        <v>349.154765282732</v>
      </c>
      <c r="J1420">
        <v>345.57665050578203</v>
      </c>
      <c r="K1420">
        <v>356.37466231251898</v>
      </c>
      <c r="L1420">
        <v>350.09469534677498</v>
      </c>
      <c r="M1420">
        <v>353.23886008491098</v>
      </c>
      <c r="N1420">
        <v>343.78129866122902</v>
      </c>
      <c r="O1420">
        <v>346.35833233296597</v>
      </c>
      <c r="P1420">
        <v>348.98341746761997</v>
      </c>
      <c r="Q1420">
        <v>334.93735499977402</v>
      </c>
      <c r="R1420">
        <v>339.20069218142402</v>
      </c>
      <c r="S1420">
        <v>334.75444787434299</v>
      </c>
      <c r="T1420">
        <v>332.354140885677</v>
      </c>
      <c r="U1420">
        <v>341.05635948645198</v>
      </c>
      <c r="V1420">
        <v>336.01265295166598</v>
      </c>
      <c r="W1420">
        <v>337.43415039561899</v>
      </c>
      <c r="X1420">
        <v>330.14110139751801</v>
      </c>
      <c r="Y1420">
        <v>336.090804475455</v>
      </c>
      <c r="Z1420">
        <v>329.85372585864297</v>
      </c>
      <c r="AA1420">
        <v>347.91116048061502</v>
      </c>
      <c r="AB1420">
        <v>338.44721089608299</v>
      </c>
      <c r="AC1420">
        <v>333.19784654584299</v>
      </c>
      <c r="AD1420">
        <v>325.86320627470099</v>
      </c>
      <c r="AE1420">
        <v>347.884662754928</v>
      </c>
      <c r="AF1420">
        <v>331.18154410682598</v>
      </c>
      <c r="AG1420">
        <v>338.65507444045602</v>
      </c>
      <c r="AH1420">
        <v>332.49151535025698</v>
      </c>
      <c r="AI1420">
        <v>334.80236065513299</v>
      </c>
      <c r="AJ1420">
        <v>334.62700964030199</v>
      </c>
      <c r="AK1420">
        <v>338.763523741249</v>
      </c>
      <c r="AL1420">
        <v>340.32964104039002</v>
      </c>
      <c r="AM1420">
        <v>331.42968200405397</v>
      </c>
      <c r="AN1420">
        <v>330.38219409767902</v>
      </c>
      <c r="AO1420">
        <v>327.49617555332497</v>
      </c>
      <c r="AP1420">
        <v>336.410239997497</v>
      </c>
      <c r="AQ1420">
        <v>337.03961756761601</v>
      </c>
      <c r="AR1420">
        <v>325.54963127373998</v>
      </c>
      <c r="AS1420">
        <v>330.62068026396503</v>
      </c>
      <c r="AT1420">
        <v>338.76698303690802</v>
      </c>
      <c r="AU1420">
        <v>336.42128916385701</v>
      </c>
      <c r="AV1420">
        <v>329.32004390391802</v>
      </c>
      <c r="AW1420">
        <v>337.14070817815599</v>
      </c>
      <c r="AX1420">
        <v>335.09823708451</v>
      </c>
      <c r="AY1420">
        <v>350.27557307564899</v>
      </c>
      <c r="AZ1420">
        <v>356.67086439229502</v>
      </c>
      <c r="BA1420">
        <v>364.06097925058498</v>
      </c>
      <c r="BB1420">
        <v>371.19529376855797</v>
      </c>
      <c r="BC1420">
        <v>387.386016673874</v>
      </c>
      <c r="BD1420">
        <v>386.993836452165</v>
      </c>
      <c r="BE1420">
        <v>388.89622744428902</v>
      </c>
      <c r="BF1420">
        <v>377.990611456392</v>
      </c>
      <c r="BG1420">
        <v>366.68608797340198</v>
      </c>
      <c r="BH1420">
        <v>364.83989557657998</v>
      </c>
      <c r="BI1420">
        <v>346.55507969087199</v>
      </c>
      <c r="BJ1420">
        <v>338.05412846300601</v>
      </c>
      <c r="BK1420">
        <v>358.89456661583102</v>
      </c>
      <c r="BL1420">
        <v>365.63070315877002</v>
      </c>
      <c r="BM1420">
        <v>354.04279228562501</v>
      </c>
      <c r="BN1420">
        <v>344.61042901940601</v>
      </c>
      <c r="BO1420">
        <v>344.38170584505099</v>
      </c>
      <c r="BP1420">
        <v>349.45715833059302</v>
      </c>
      <c r="BQ1420">
        <v>346.945135179239</v>
      </c>
      <c r="BR1420">
        <v>331.76633083980499</v>
      </c>
      <c r="BS1420">
        <v>343.54226738356903</v>
      </c>
      <c r="BT1420">
        <v>336.08484698294802</v>
      </c>
      <c r="BU1420">
        <v>342.75619554265302</v>
      </c>
      <c r="BV1420">
        <v>327.37062977787701</v>
      </c>
      <c r="BW1420">
        <v>327.85677760979303</v>
      </c>
      <c r="BX1420">
        <v>337.23212868684197</v>
      </c>
      <c r="BY1420">
        <v>321.96912405914497</v>
      </c>
      <c r="BZ1420">
        <v>325.31311582317602</v>
      </c>
      <c r="CA1420">
        <v>332.84424168754703</v>
      </c>
      <c r="CB1420">
        <v>328.60411801415199</v>
      </c>
      <c r="CC1420">
        <v>329.64952869693298</v>
      </c>
      <c r="CD1420">
        <v>339.02024066687301</v>
      </c>
      <c r="CE1420">
        <v>330.34791986691602</v>
      </c>
      <c r="CF1420">
        <v>323.231730386854</v>
      </c>
      <c r="CG1420">
        <v>326.54123753697002</v>
      </c>
      <c r="CH1420">
        <v>332.15825011092602</v>
      </c>
      <c r="CI1420">
        <v>332.34887257538998</v>
      </c>
      <c r="CJ1420">
        <v>339.87732854865902</v>
      </c>
      <c r="CK1420">
        <v>327.67817831557397</v>
      </c>
      <c r="CL1420">
        <v>325.51305551237601</v>
      </c>
      <c r="CM1420">
        <v>329.607885333274</v>
      </c>
      <c r="CN1420">
        <v>331.87377819956998</v>
      </c>
      <c r="CO1420">
        <v>330.26005919265498</v>
      </c>
      <c r="CP1420">
        <v>332.46038588047202</v>
      </c>
      <c r="CQ1420">
        <v>329.790020876764</v>
      </c>
      <c r="CR1420">
        <v>328.11589670681201</v>
      </c>
      <c r="CS1420">
        <v>323.415301131207</v>
      </c>
      <c r="CT1420">
        <v>325.009992467237</v>
      </c>
      <c r="CU1420">
        <v>336.75801694559698</v>
      </c>
      <c r="CV1420">
        <v>331.40326306716202</v>
      </c>
      <c r="CW1420">
        <v>328.27278279996301</v>
      </c>
      <c r="CX1420">
        <v>338.114940019507</v>
      </c>
      <c r="CY1420">
        <v>342.47092356580299</v>
      </c>
      <c r="CZ1420">
        <v>349.19981212241498</v>
      </c>
      <c r="DA1420">
        <v>338.94081474260503</v>
      </c>
      <c r="DB1420">
        <v>341.82000467833097</v>
      </c>
      <c r="DC1420">
        <v>343.803880355758</v>
      </c>
      <c r="DD1420">
        <v>346.255748397427</v>
      </c>
      <c r="DE1420">
        <v>343.37003582364298</v>
      </c>
      <c r="DF1420">
        <v>341.381018605446</v>
      </c>
      <c r="DG1420">
        <v>344.30580088014102</v>
      </c>
      <c r="DH1420">
        <v>325.42635243687801</v>
      </c>
      <c r="DI1420">
        <v>338.52917860024098</v>
      </c>
      <c r="DJ1420">
        <v>351.00115762127399</v>
      </c>
      <c r="DK1420">
        <v>344.05752910445801</v>
      </c>
      <c r="DL1420">
        <v>345.21409649252303</v>
      </c>
      <c r="DM1420">
        <v>340.85312123554098</v>
      </c>
      <c r="DN1420">
        <v>335.94919649959797</v>
      </c>
      <c r="DO1420">
        <v>337.71566897132698</v>
      </c>
      <c r="DP1420">
        <v>343.290799000547</v>
      </c>
      <c r="DQ1420">
        <v>347.49464414732302</v>
      </c>
      <c r="DR1420">
        <v>341.00340428913501</v>
      </c>
    </row>
    <row r="1421" spans="1:122" x14ac:dyDescent="0.25">
      <c r="A1421">
        <v>341.01468624833097</v>
      </c>
      <c r="B1421">
        <v>340.27667626888501</v>
      </c>
      <c r="C1421">
        <v>341.53003783189399</v>
      </c>
      <c r="D1421">
        <v>355.727428657274</v>
      </c>
      <c r="E1421">
        <v>341.26804514435099</v>
      </c>
      <c r="F1421">
        <v>339.50264557875499</v>
      </c>
      <c r="G1421">
        <v>340.61424983535898</v>
      </c>
      <c r="H1421">
        <v>353.11002791198399</v>
      </c>
      <c r="I1421">
        <v>347.30171315628297</v>
      </c>
      <c r="J1421">
        <v>352.06140912332501</v>
      </c>
      <c r="K1421">
        <v>357.41847955796402</v>
      </c>
      <c r="L1421">
        <v>344.27324285071899</v>
      </c>
      <c r="M1421">
        <v>353.336614239894</v>
      </c>
      <c r="N1421">
        <v>342.41015285683898</v>
      </c>
      <c r="O1421">
        <v>343.22198132237497</v>
      </c>
      <c r="P1421">
        <v>346.12927235474302</v>
      </c>
      <c r="Q1421">
        <v>335.14543543794298</v>
      </c>
      <c r="R1421">
        <v>338.10885521858802</v>
      </c>
      <c r="S1421">
        <v>333.19402989897901</v>
      </c>
      <c r="T1421">
        <v>329.79483147567601</v>
      </c>
      <c r="U1421">
        <v>342.53098113455701</v>
      </c>
      <c r="V1421">
        <v>341.15710407155598</v>
      </c>
      <c r="W1421">
        <v>330.28022650334299</v>
      </c>
      <c r="X1421">
        <v>332.910838524128</v>
      </c>
      <c r="Y1421">
        <v>335.05448772108599</v>
      </c>
      <c r="Z1421">
        <v>328.27900598734902</v>
      </c>
      <c r="AA1421">
        <v>351.221309668988</v>
      </c>
      <c r="AB1421">
        <v>342.54934712911501</v>
      </c>
      <c r="AC1421">
        <v>335.99387955882401</v>
      </c>
      <c r="AD1421">
        <v>330.43710230285097</v>
      </c>
      <c r="AE1421">
        <v>341.73487306758602</v>
      </c>
      <c r="AF1421">
        <v>330.43667124774498</v>
      </c>
      <c r="AG1421">
        <v>340.74399127693198</v>
      </c>
      <c r="AH1421">
        <v>333.00926216804203</v>
      </c>
      <c r="AI1421">
        <v>333.48913244954599</v>
      </c>
      <c r="AJ1421">
        <v>332.80571415078401</v>
      </c>
      <c r="AK1421">
        <v>336.92033460542802</v>
      </c>
      <c r="AL1421">
        <v>339.34442352885401</v>
      </c>
      <c r="AM1421">
        <v>331.70911270104301</v>
      </c>
      <c r="AN1421">
        <v>325.73181397911202</v>
      </c>
      <c r="AO1421">
        <v>325.83712591877497</v>
      </c>
      <c r="AP1421">
        <v>338.12911905681398</v>
      </c>
      <c r="AQ1421">
        <v>331.00846585095002</v>
      </c>
      <c r="AR1421">
        <v>321.89447995304403</v>
      </c>
      <c r="AS1421">
        <v>331.36496464172501</v>
      </c>
      <c r="AT1421">
        <v>337.65407450484798</v>
      </c>
      <c r="AU1421">
        <v>334.06279585603801</v>
      </c>
      <c r="AV1421">
        <v>332.20600729088801</v>
      </c>
      <c r="AW1421">
        <v>332.19057049848601</v>
      </c>
      <c r="AX1421">
        <v>338.59138715411802</v>
      </c>
      <c r="AY1421">
        <v>349.21441877061199</v>
      </c>
      <c r="AZ1421">
        <v>356.712907299915</v>
      </c>
      <c r="BA1421">
        <v>362.93754471029001</v>
      </c>
      <c r="BB1421">
        <v>373.15483853765198</v>
      </c>
      <c r="BC1421">
        <v>388.20980118848502</v>
      </c>
      <c r="BD1421">
        <v>388.63548596879701</v>
      </c>
      <c r="BE1421">
        <v>387.71388297280498</v>
      </c>
      <c r="BF1421">
        <v>377.89261733273298</v>
      </c>
      <c r="BG1421">
        <v>368.30787373762399</v>
      </c>
      <c r="BH1421">
        <v>357.861488028628</v>
      </c>
      <c r="BI1421">
        <v>347.31604289133099</v>
      </c>
      <c r="BJ1421">
        <v>337.26069380542702</v>
      </c>
      <c r="BK1421">
        <v>363.79348205719299</v>
      </c>
      <c r="BL1421">
        <v>372.025515837368</v>
      </c>
      <c r="BM1421">
        <v>350.81720539001401</v>
      </c>
      <c r="BN1421">
        <v>344.40163515451701</v>
      </c>
      <c r="BO1421">
        <v>343.97224256648798</v>
      </c>
      <c r="BP1421">
        <v>351.97592790094899</v>
      </c>
      <c r="BQ1421">
        <v>344.32639232862601</v>
      </c>
      <c r="BR1421">
        <v>332.037430302968</v>
      </c>
      <c r="BS1421">
        <v>342.691589438542</v>
      </c>
      <c r="BT1421">
        <v>333.00429270967101</v>
      </c>
      <c r="BU1421">
        <v>341.37607161531002</v>
      </c>
      <c r="BV1421">
        <v>320.70428773441</v>
      </c>
      <c r="BW1421">
        <v>331.472995778957</v>
      </c>
      <c r="BX1421">
        <v>336.06252696393102</v>
      </c>
      <c r="BY1421">
        <v>323.52538100503699</v>
      </c>
      <c r="BZ1421">
        <v>330.09911530022299</v>
      </c>
      <c r="CA1421">
        <v>329.59309668578197</v>
      </c>
      <c r="CB1421">
        <v>329.00585957172399</v>
      </c>
      <c r="CC1421">
        <v>331.63521471963202</v>
      </c>
      <c r="CD1421">
        <v>336.697725175588</v>
      </c>
      <c r="CE1421">
        <v>328.81937566670803</v>
      </c>
      <c r="CF1421">
        <v>325.68480931397102</v>
      </c>
      <c r="CG1421">
        <v>325.60493845861498</v>
      </c>
      <c r="CH1421">
        <v>337.54459361583997</v>
      </c>
      <c r="CI1421">
        <v>334.20845143034001</v>
      </c>
      <c r="CJ1421">
        <v>336.550350171356</v>
      </c>
      <c r="CK1421">
        <v>323.30234394911702</v>
      </c>
      <c r="CL1421">
        <v>324.01888259836699</v>
      </c>
      <c r="CM1421">
        <v>326.65576452403701</v>
      </c>
      <c r="CN1421">
        <v>338.99155495194901</v>
      </c>
      <c r="CO1421">
        <v>330.97728945601</v>
      </c>
      <c r="CP1421">
        <v>334.15468070946798</v>
      </c>
      <c r="CQ1421">
        <v>331.51585694884</v>
      </c>
      <c r="CR1421">
        <v>329.77347610289598</v>
      </c>
      <c r="CS1421">
        <v>326.73676370908601</v>
      </c>
      <c r="CT1421">
        <v>324.68745014944199</v>
      </c>
      <c r="CU1421">
        <v>337.06942951279098</v>
      </c>
      <c r="CV1421">
        <v>329.88984288789402</v>
      </c>
      <c r="CW1421">
        <v>324.78765643221101</v>
      </c>
      <c r="CX1421">
        <v>340.63868479089598</v>
      </c>
      <c r="CY1421">
        <v>348.19220847343701</v>
      </c>
      <c r="CZ1421">
        <v>350.56840757696801</v>
      </c>
      <c r="DA1421">
        <v>342.995841258822</v>
      </c>
      <c r="DB1421">
        <v>341.36521020216799</v>
      </c>
      <c r="DC1421">
        <v>341.04797086229598</v>
      </c>
      <c r="DD1421">
        <v>347.11720636124198</v>
      </c>
      <c r="DE1421">
        <v>340.19580759222498</v>
      </c>
      <c r="DF1421">
        <v>342.548282459696</v>
      </c>
      <c r="DG1421">
        <v>342.46316214891999</v>
      </c>
      <c r="DH1421">
        <v>332.50282319935701</v>
      </c>
      <c r="DI1421">
        <v>343.83137472958401</v>
      </c>
      <c r="DJ1421">
        <v>347.06427632919599</v>
      </c>
      <c r="DK1421">
        <v>336.130569904727</v>
      </c>
      <c r="DL1421">
        <v>350.664401902718</v>
      </c>
      <c r="DM1421">
        <v>342.78226686988597</v>
      </c>
      <c r="DN1421">
        <v>333.14121956123898</v>
      </c>
      <c r="DO1421">
        <v>335.91274651492</v>
      </c>
      <c r="DP1421">
        <v>348.239955489811</v>
      </c>
      <c r="DQ1421">
        <v>348.77820424533598</v>
      </c>
      <c r="DR1421">
        <v>335.72600296123602</v>
      </c>
    </row>
    <row r="1422" spans="1:122" x14ac:dyDescent="0.25">
      <c r="A1422">
        <v>341.25500667556702</v>
      </c>
      <c r="B1422">
        <v>344.15748359307202</v>
      </c>
      <c r="C1422">
        <v>343.55759825097698</v>
      </c>
      <c r="D1422">
        <v>351.12062033192899</v>
      </c>
      <c r="E1422">
        <v>340.87444761579701</v>
      </c>
      <c r="F1422">
        <v>341.996465323927</v>
      </c>
      <c r="G1422">
        <v>342.71046741375699</v>
      </c>
      <c r="H1422">
        <v>352.05640661080099</v>
      </c>
      <c r="I1422">
        <v>346.89834422642701</v>
      </c>
      <c r="J1422">
        <v>350.07284137966502</v>
      </c>
      <c r="K1422">
        <v>357.80618044262798</v>
      </c>
      <c r="L1422">
        <v>342.76343178057101</v>
      </c>
      <c r="M1422">
        <v>354.08857801174798</v>
      </c>
      <c r="N1422">
        <v>344.29359701520298</v>
      </c>
      <c r="O1422">
        <v>341.42099651844302</v>
      </c>
      <c r="P1422">
        <v>341.69696870231797</v>
      </c>
      <c r="Q1422">
        <v>339.51289524106602</v>
      </c>
      <c r="R1422">
        <v>336.91257003512402</v>
      </c>
      <c r="S1422">
        <v>333.01361061454202</v>
      </c>
      <c r="T1422">
        <v>329.72068231642203</v>
      </c>
      <c r="U1422">
        <v>339.600910528751</v>
      </c>
      <c r="V1422">
        <v>339.01808453597101</v>
      </c>
      <c r="W1422">
        <v>328.66147332055601</v>
      </c>
      <c r="X1422">
        <v>334.36071131765999</v>
      </c>
      <c r="Y1422">
        <v>336.71020602132802</v>
      </c>
      <c r="Z1422">
        <v>332.70482994389198</v>
      </c>
      <c r="AA1422">
        <v>346.07280461077198</v>
      </c>
      <c r="AB1422">
        <v>341.83604638131698</v>
      </c>
      <c r="AC1422">
        <v>333.24376161450903</v>
      </c>
      <c r="AD1422">
        <v>328.67427527805501</v>
      </c>
      <c r="AE1422">
        <v>336.17640068127002</v>
      </c>
      <c r="AF1422">
        <v>326.92158777124803</v>
      </c>
      <c r="AG1422">
        <v>339.00810342938098</v>
      </c>
      <c r="AH1422">
        <v>330.090893327419</v>
      </c>
      <c r="AI1422">
        <v>335.30496629403899</v>
      </c>
      <c r="AJ1422">
        <v>334.29204909001197</v>
      </c>
      <c r="AK1422">
        <v>337.25598940504801</v>
      </c>
      <c r="AL1422">
        <v>341.261124811039</v>
      </c>
      <c r="AM1422">
        <v>334.25216334543802</v>
      </c>
      <c r="AN1422">
        <v>323.48297363149499</v>
      </c>
      <c r="AO1422">
        <v>327.87884182333499</v>
      </c>
      <c r="AP1422">
        <v>336.43037459841702</v>
      </c>
      <c r="AQ1422">
        <v>328.03458973771501</v>
      </c>
      <c r="AR1422">
        <v>327.22599106154598</v>
      </c>
      <c r="AS1422">
        <v>332.92672617267698</v>
      </c>
      <c r="AT1422">
        <v>338.069690516896</v>
      </c>
      <c r="AU1422">
        <v>332.42451793678401</v>
      </c>
      <c r="AV1422">
        <v>336.62853422248799</v>
      </c>
      <c r="AW1422">
        <v>333.066897866472</v>
      </c>
      <c r="AX1422">
        <v>339.94645119872303</v>
      </c>
      <c r="AY1422">
        <v>344.96923982593898</v>
      </c>
      <c r="AZ1422">
        <v>358.64051441160598</v>
      </c>
      <c r="BA1422">
        <v>364.60209292666099</v>
      </c>
      <c r="BB1422">
        <v>377.70653729053203</v>
      </c>
      <c r="BC1422">
        <v>387.02148868461597</v>
      </c>
      <c r="BD1422">
        <v>386.21833518527899</v>
      </c>
      <c r="BE1422">
        <v>382.662812062461</v>
      </c>
      <c r="BF1422">
        <v>376.53946391752697</v>
      </c>
      <c r="BG1422">
        <v>369.58469615672499</v>
      </c>
      <c r="BH1422">
        <v>357.20185614232099</v>
      </c>
      <c r="BI1422">
        <v>349.75705869536398</v>
      </c>
      <c r="BJ1422">
        <v>338.887760791387</v>
      </c>
      <c r="BK1422">
        <v>364.26154183262599</v>
      </c>
      <c r="BL1422">
        <v>376.14036395425802</v>
      </c>
      <c r="BM1422">
        <v>354.260531416113</v>
      </c>
      <c r="BN1422">
        <v>344.26821432249102</v>
      </c>
      <c r="BO1422">
        <v>344.42642200282302</v>
      </c>
      <c r="BP1422">
        <v>347.93388229036401</v>
      </c>
      <c r="BQ1422">
        <v>343.624770887826</v>
      </c>
      <c r="BR1422">
        <v>339.98253825381698</v>
      </c>
      <c r="BS1422">
        <v>342.228644497684</v>
      </c>
      <c r="BT1422">
        <v>337.55656063338603</v>
      </c>
      <c r="BU1422">
        <v>344.11752307496198</v>
      </c>
      <c r="BV1422">
        <v>325.51568911932998</v>
      </c>
      <c r="BW1422">
        <v>331.99197154033902</v>
      </c>
      <c r="BX1422">
        <v>337.728011833886</v>
      </c>
      <c r="BY1422">
        <v>322.79192669096602</v>
      </c>
      <c r="BZ1422">
        <v>330.70435425348802</v>
      </c>
      <c r="CA1422">
        <v>330.36963391714602</v>
      </c>
      <c r="CB1422">
        <v>334.63986021812502</v>
      </c>
      <c r="CC1422">
        <v>332.17620863587501</v>
      </c>
      <c r="CD1422">
        <v>333.77727108973102</v>
      </c>
      <c r="CE1422">
        <v>331.92471055955099</v>
      </c>
      <c r="CF1422">
        <v>325.66696260957099</v>
      </c>
      <c r="CG1422">
        <v>329.24301035567498</v>
      </c>
      <c r="CH1422">
        <v>336.08887887948703</v>
      </c>
      <c r="CI1422">
        <v>333.54610908534897</v>
      </c>
      <c r="CJ1422">
        <v>331.23207482908703</v>
      </c>
      <c r="CK1422">
        <v>326.158689249796</v>
      </c>
      <c r="CL1422">
        <v>326.60583569077198</v>
      </c>
      <c r="CM1422">
        <v>327.39031495696798</v>
      </c>
      <c r="CN1422">
        <v>337.26609140334102</v>
      </c>
      <c r="CO1422">
        <v>332.18971724947301</v>
      </c>
      <c r="CP1422">
        <v>334.950358127443</v>
      </c>
      <c r="CQ1422">
        <v>333.683818342206</v>
      </c>
      <c r="CR1422">
        <v>330.85865342812798</v>
      </c>
      <c r="CS1422">
        <v>326.12479823749999</v>
      </c>
      <c r="CT1422">
        <v>326.67528705758002</v>
      </c>
      <c r="CU1422">
        <v>333.82035267565499</v>
      </c>
      <c r="CV1422">
        <v>330.33761033638098</v>
      </c>
      <c r="CW1422">
        <v>323.81539181901297</v>
      </c>
      <c r="CX1422">
        <v>342.816144117085</v>
      </c>
      <c r="CY1422">
        <v>347.21919523892598</v>
      </c>
      <c r="CZ1422">
        <v>348.25381411393698</v>
      </c>
      <c r="DA1422">
        <v>344.56780889764599</v>
      </c>
      <c r="DB1422">
        <v>345.52257493034801</v>
      </c>
      <c r="DC1422">
        <v>337.88073740848102</v>
      </c>
      <c r="DD1422">
        <v>347.63766618259399</v>
      </c>
      <c r="DE1422">
        <v>339.88321332489897</v>
      </c>
      <c r="DF1422">
        <v>343.935063930247</v>
      </c>
      <c r="DG1422">
        <v>339.63093036551101</v>
      </c>
      <c r="DH1422">
        <v>332.46652395253199</v>
      </c>
      <c r="DI1422">
        <v>346.44333712135898</v>
      </c>
      <c r="DJ1422">
        <v>345.69921279789901</v>
      </c>
      <c r="DK1422">
        <v>339.40180001725599</v>
      </c>
      <c r="DL1422">
        <v>352.82237145993099</v>
      </c>
      <c r="DM1422">
        <v>342.38383719729399</v>
      </c>
      <c r="DN1422">
        <v>336.66887846527902</v>
      </c>
      <c r="DO1422">
        <v>338.17125359182398</v>
      </c>
      <c r="DP1422">
        <v>348.824569453555</v>
      </c>
      <c r="DQ1422">
        <v>350.88055930418199</v>
      </c>
      <c r="DR1422">
        <v>337.84339811560801</v>
      </c>
    </row>
    <row r="1423" spans="1:122" x14ac:dyDescent="0.25">
      <c r="A1423">
        <v>341.495327102803</v>
      </c>
      <c r="B1423">
        <v>344.15712384225401</v>
      </c>
      <c r="C1423">
        <v>344.54768971867298</v>
      </c>
      <c r="D1423">
        <v>349.462473939235</v>
      </c>
      <c r="E1423">
        <v>339.92258316458299</v>
      </c>
      <c r="F1423">
        <v>344.42077807692198</v>
      </c>
      <c r="G1423">
        <v>345.563124794857</v>
      </c>
      <c r="H1423">
        <v>350.50049381824601</v>
      </c>
      <c r="I1423">
        <v>347.00804827070198</v>
      </c>
      <c r="J1423">
        <v>349.20716715063901</v>
      </c>
      <c r="K1423">
        <v>357.57772322846398</v>
      </c>
      <c r="L1423">
        <v>341.12124582683703</v>
      </c>
      <c r="M1423">
        <v>354.04030471371902</v>
      </c>
      <c r="N1423">
        <v>345.12716365993299</v>
      </c>
      <c r="O1423">
        <v>340.41086736839299</v>
      </c>
      <c r="P1423">
        <v>340.23600862814197</v>
      </c>
      <c r="Q1423">
        <v>341.18850921661999</v>
      </c>
      <c r="R1423">
        <v>336.18569248223901</v>
      </c>
      <c r="S1423">
        <v>332.17133274557898</v>
      </c>
      <c r="T1423">
        <v>330.93703025492403</v>
      </c>
      <c r="U1423">
        <v>337.13031632902499</v>
      </c>
      <c r="V1423">
        <v>337.76399746993798</v>
      </c>
      <c r="W1423">
        <v>327.62122171944497</v>
      </c>
      <c r="X1423">
        <v>336.216426362807</v>
      </c>
      <c r="Y1423">
        <v>336.45976953628502</v>
      </c>
      <c r="Z1423">
        <v>334.44340220811802</v>
      </c>
      <c r="AA1423">
        <v>343.28908677303099</v>
      </c>
      <c r="AB1423">
        <v>340.73756456648198</v>
      </c>
      <c r="AC1423">
        <v>331.80669134374398</v>
      </c>
      <c r="AD1423">
        <v>327.72933635086503</v>
      </c>
      <c r="AE1423">
        <v>332.25883155520802</v>
      </c>
      <c r="AF1423">
        <v>326.80984367344701</v>
      </c>
      <c r="AG1423">
        <v>338.90221315589002</v>
      </c>
      <c r="AH1423">
        <v>329.96840703147302</v>
      </c>
      <c r="AI1423">
        <v>337.12299420773599</v>
      </c>
      <c r="AJ1423">
        <v>333.65720633681502</v>
      </c>
      <c r="AK1423">
        <v>338.340318577419</v>
      </c>
      <c r="AL1423">
        <v>343.54605806806001</v>
      </c>
      <c r="AM1423">
        <v>334.768684301147</v>
      </c>
      <c r="AN1423">
        <v>324.17066545608202</v>
      </c>
      <c r="AO1423">
        <v>329.39249134928298</v>
      </c>
      <c r="AP1423">
        <v>335.94041235394701</v>
      </c>
      <c r="AQ1423">
        <v>326.69227254300898</v>
      </c>
      <c r="AR1423">
        <v>330.188192812034</v>
      </c>
      <c r="AS1423">
        <v>333.81803380857798</v>
      </c>
      <c r="AT1423">
        <v>338.30007661051701</v>
      </c>
      <c r="AU1423">
        <v>332.38397713888003</v>
      </c>
      <c r="AV1423">
        <v>337.89760808331499</v>
      </c>
      <c r="AW1423">
        <v>334.29435445670998</v>
      </c>
      <c r="AX1423">
        <v>341.33160925457003</v>
      </c>
      <c r="AY1423">
        <v>343.811339364758</v>
      </c>
      <c r="AZ1423">
        <v>359.406363063458</v>
      </c>
      <c r="BA1423">
        <v>365.99791089960399</v>
      </c>
      <c r="BB1423">
        <v>381.09934236264002</v>
      </c>
      <c r="BC1423">
        <v>386.62478801770601</v>
      </c>
      <c r="BD1423">
        <v>385.32516730148899</v>
      </c>
      <c r="BE1423">
        <v>380.22707208990101</v>
      </c>
      <c r="BF1423">
        <v>377.115425438172</v>
      </c>
      <c r="BG1423">
        <v>371.38985551611898</v>
      </c>
      <c r="BH1423">
        <v>357.51051646590003</v>
      </c>
      <c r="BI1423">
        <v>351.35882626585902</v>
      </c>
      <c r="BJ1423">
        <v>340.76483592379901</v>
      </c>
      <c r="BK1423">
        <v>363.69203061589297</v>
      </c>
      <c r="BL1423">
        <v>378.18838043316902</v>
      </c>
      <c r="BM1423">
        <v>356.57027853924399</v>
      </c>
      <c r="BN1423">
        <v>344.01391456298302</v>
      </c>
      <c r="BO1423">
        <v>344.297824881841</v>
      </c>
      <c r="BP1423">
        <v>346.53860931470399</v>
      </c>
      <c r="BQ1423">
        <v>343.69738755887602</v>
      </c>
      <c r="BR1423">
        <v>346.053227034575</v>
      </c>
      <c r="BS1423">
        <v>341.932366439296</v>
      </c>
      <c r="BT1423">
        <v>339.970193604109</v>
      </c>
      <c r="BU1423">
        <v>345.24384794038099</v>
      </c>
      <c r="BV1423">
        <v>327.77746330121698</v>
      </c>
      <c r="BW1423">
        <v>333.00199703204601</v>
      </c>
      <c r="BX1423">
        <v>338.136492686618</v>
      </c>
      <c r="BY1423">
        <v>323.019047444097</v>
      </c>
      <c r="BZ1423">
        <v>332.15925570819797</v>
      </c>
      <c r="CA1423">
        <v>331.10045102941399</v>
      </c>
      <c r="CB1423">
        <v>337.09083815602798</v>
      </c>
      <c r="CC1423">
        <v>333.23747555587403</v>
      </c>
      <c r="CD1423">
        <v>332.31199381621798</v>
      </c>
      <c r="CE1423">
        <v>334.548965527505</v>
      </c>
      <c r="CF1423">
        <v>327.50882643152499</v>
      </c>
      <c r="CG1423">
        <v>331.42549532042602</v>
      </c>
      <c r="CH1423">
        <v>335.79829946247901</v>
      </c>
      <c r="CI1423">
        <v>330.89993092390199</v>
      </c>
      <c r="CJ1423">
        <v>328.99244469248202</v>
      </c>
      <c r="CK1423">
        <v>328.13292626839899</v>
      </c>
      <c r="CL1423">
        <v>328.20190308570102</v>
      </c>
      <c r="CM1423">
        <v>327.98735001509999</v>
      </c>
      <c r="CN1423">
        <v>335.55171619032302</v>
      </c>
      <c r="CO1423">
        <v>332.20816272361401</v>
      </c>
      <c r="CP1423">
        <v>334.50878463014601</v>
      </c>
      <c r="CQ1423">
        <v>335.46846981363399</v>
      </c>
      <c r="CR1423">
        <v>331.581533163806</v>
      </c>
      <c r="CS1423">
        <v>326.61400350928898</v>
      </c>
      <c r="CT1423">
        <v>328.875523406475</v>
      </c>
      <c r="CU1423">
        <v>331.23212567074199</v>
      </c>
      <c r="CV1423">
        <v>330.80393970626398</v>
      </c>
      <c r="CW1423">
        <v>323.26515037338999</v>
      </c>
      <c r="CX1423">
        <v>343.83711309566797</v>
      </c>
      <c r="CY1423">
        <v>346.04186253512898</v>
      </c>
      <c r="CZ1423">
        <v>347.77097592297298</v>
      </c>
      <c r="DA1423">
        <v>345.32114356478201</v>
      </c>
      <c r="DB1423">
        <v>347.69188594629702</v>
      </c>
      <c r="DC1423">
        <v>335.92408670459298</v>
      </c>
      <c r="DD1423">
        <v>347.74346609260903</v>
      </c>
      <c r="DE1423">
        <v>338.59938029814401</v>
      </c>
      <c r="DF1423">
        <v>344.111357578053</v>
      </c>
      <c r="DG1423">
        <v>337.25086819508402</v>
      </c>
      <c r="DH1423">
        <v>332.66225679730201</v>
      </c>
      <c r="DI1423">
        <v>348.47934236095699</v>
      </c>
      <c r="DJ1423">
        <v>343.66815298130001</v>
      </c>
      <c r="DK1423">
        <v>341.894189840801</v>
      </c>
      <c r="DL1423">
        <v>354.10739121511301</v>
      </c>
      <c r="DM1423">
        <v>340.63010362566303</v>
      </c>
      <c r="DN1423">
        <v>340.53230846551298</v>
      </c>
      <c r="DO1423">
        <v>339.11127061459899</v>
      </c>
      <c r="DP1423">
        <v>348.70132417628099</v>
      </c>
      <c r="DQ1423">
        <v>352.29657874750598</v>
      </c>
      <c r="DR1423">
        <v>338.25345645251599</v>
      </c>
    </row>
    <row r="1424" spans="1:122" x14ac:dyDescent="0.25">
      <c r="A1424">
        <v>341.73564753004001</v>
      </c>
      <c r="B1424">
        <v>338.29738756972699</v>
      </c>
      <c r="C1424">
        <v>345.87593961023902</v>
      </c>
      <c r="D1424">
        <v>354.02667414129002</v>
      </c>
      <c r="E1424">
        <v>338.11401623541599</v>
      </c>
      <c r="F1424">
        <v>347.43473964503602</v>
      </c>
      <c r="G1424">
        <v>350.65388334383601</v>
      </c>
      <c r="H1424">
        <v>348.10904179402399</v>
      </c>
      <c r="I1424">
        <v>348.33473232713902</v>
      </c>
      <c r="J1424">
        <v>351.233232722026</v>
      </c>
      <c r="K1424">
        <v>357.349711156968</v>
      </c>
      <c r="L1424">
        <v>339.31579571183801</v>
      </c>
      <c r="M1424">
        <v>353.979648998958</v>
      </c>
      <c r="N1424">
        <v>346.08601276348003</v>
      </c>
      <c r="O1424">
        <v>340.47529841268698</v>
      </c>
      <c r="P1424">
        <v>344.33432164158899</v>
      </c>
      <c r="Q1424">
        <v>338.59494525782401</v>
      </c>
      <c r="R1424">
        <v>337.14328448207698</v>
      </c>
      <c r="S1424">
        <v>330.84646711241902</v>
      </c>
      <c r="T1424">
        <v>335.85944256189401</v>
      </c>
      <c r="U1424">
        <v>336.556405717453</v>
      </c>
      <c r="V1424">
        <v>338.20668305521798</v>
      </c>
      <c r="W1424">
        <v>326.76092425918699</v>
      </c>
      <c r="X1424">
        <v>339.07292730620799</v>
      </c>
      <c r="Y1424">
        <v>333.12826346640401</v>
      </c>
      <c r="Z1424">
        <v>334.463441473106</v>
      </c>
      <c r="AA1424">
        <v>342.03348085240702</v>
      </c>
      <c r="AB1424">
        <v>338.48111070280999</v>
      </c>
      <c r="AC1424">
        <v>330.90268525753999</v>
      </c>
      <c r="AD1424">
        <v>328.54321828395098</v>
      </c>
      <c r="AE1424">
        <v>328.68035352589197</v>
      </c>
      <c r="AF1424">
        <v>333.13711373358001</v>
      </c>
      <c r="AG1424">
        <v>342.17985776612198</v>
      </c>
      <c r="AH1424">
        <v>335.32935919624703</v>
      </c>
      <c r="AI1424">
        <v>338.83902940360298</v>
      </c>
      <c r="AJ1424">
        <v>328.23789925420999</v>
      </c>
      <c r="AK1424">
        <v>339.798982824723</v>
      </c>
      <c r="AL1424">
        <v>346.67645524323899</v>
      </c>
      <c r="AM1424">
        <v>330.965151802322</v>
      </c>
      <c r="AN1424">
        <v>329.65539964072002</v>
      </c>
      <c r="AO1424">
        <v>328.31181600759498</v>
      </c>
      <c r="AP1424">
        <v>335.45816859256797</v>
      </c>
      <c r="AQ1424">
        <v>327.88906777312297</v>
      </c>
      <c r="AR1424">
        <v>330.29755401988803</v>
      </c>
      <c r="AS1424">
        <v>334.88334942891697</v>
      </c>
      <c r="AT1424">
        <v>338.431123383704</v>
      </c>
      <c r="AU1424">
        <v>335.27070535418397</v>
      </c>
      <c r="AV1424">
        <v>336.534154828309</v>
      </c>
      <c r="AW1424">
        <v>336.47305753674999</v>
      </c>
      <c r="AX1424">
        <v>344.11039308250901</v>
      </c>
      <c r="AY1424">
        <v>347.99353168360602</v>
      </c>
      <c r="AZ1424">
        <v>359.02541451746498</v>
      </c>
      <c r="BA1424">
        <v>366.46437196575101</v>
      </c>
      <c r="BB1424">
        <v>382.790108508961</v>
      </c>
      <c r="BC1424">
        <v>387.04805331441003</v>
      </c>
      <c r="BD1424">
        <v>386.49528475460301</v>
      </c>
      <c r="BE1424">
        <v>380.193583925849</v>
      </c>
      <c r="BF1424">
        <v>379.42797864964598</v>
      </c>
      <c r="BG1424">
        <v>375.28133307481198</v>
      </c>
      <c r="BH1424">
        <v>360.14840101648502</v>
      </c>
      <c r="BI1424">
        <v>350.32592943064799</v>
      </c>
      <c r="BJ1424">
        <v>344.07796869601498</v>
      </c>
      <c r="BK1424">
        <v>360.85892273892898</v>
      </c>
      <c r="BL1424">
        <v>377.79544368534999</v>
      </c>
      <c r="BM1424">
        <v>359.60690407644898</v>
      </c>
      <c r="BN1424">
        <v>343.26728121302602</v>
      </c>
      <c r="BO1424">
        <v>341.98048817526097</v>
      </c>
      <c r="BP1424">
        <v>349.88362190380201</v>
      </c>
      <c r="BQ1424">
        <v>345.58698140695498</v>
      </c>
      <c r="BR1424">
        <v>351.126691468616</v>
      </c>
      <c r="BS1424">
        <v>342.08686442806999</v>
      </c>
      <c r="BT1424">
        <v>342.26299960802697</v>
      </c>
      <c r="BU1424">
        <v>346.00420190781699</v>
      </c>
      <c r="BV1424">
        <v>327.54282542647701</v>
      </c>
      <c r="BW1424">
        <v>333.89350617049098</v>
      </c>
      <c r="BX1424">
        <v>335.98211471871201</v>
      </c>
      <c r="BY1424">
        <v>327.509212105632</v>
      </c>
      <c r="BZ1424">
        <v>336.35504008674701</v>
      </c>
      <c r="CA1424">
        <v>332.87168785277203</v>
      </c>
      <c r="CB1424">
        <v>335.13329122488301</v>
      </c>
      <c r="CC1424">
        <v>333.13459810546402</v>
      </c>
      <c r="CD1424">
        <v>332.86088614484999</v>
      </c>
      <c r="CE1424">
        <v>337.61917558245801</v>
      </c>
      <c r="CF1424">
        <v>333.343902317161</v>
      </c>
      <c r="CG1424">
        <v>332.72259779947501</v>
      </c>
      <c r="CH1424">
        <v>338.218159982602</v>
      </c>
      <c r="CI1424">
        <v>322.360894583939</v>
      </c>
      <c r="CJ1424">
        <v>327.91509809103002</v>
      </c>
      <c r="CK1424">
        <v>328.46726944103199</v>
      </c>
      <c r="CL1424">
        <v>325.286331990127</v>
      </c>
      <c r="CM1424">
        <v>327.52223421305303</v>
      </c>
      <c r="CN1424">
        <v>335.75453559979701</v>
      </c>
      <c r="CO1424">
        <v>328.20464649396399</v>
      </c>
      <c r="CP1424">
        <v>331.29602222122298</v>
      </c>
      <c r="CQ1424">
        <v>336.67286003427199</v>
      </c>
      <c r="CR1424">
        <v>330.73265225999103</v>
      </c>
      <c r="CS1424">
        <v>329.991694678145</v>
      </c>
      <c r="CT1424">
        <v>334.51546473815199</v>
      </c>
      <c r="CU1424">
        <v>329.134341617448</v>
      </c>
      <c r="CV1424">
        <v>329.40401102712201</v>
      </c>
      <c r="CW1424">
        <v>321.93713737952299</v>
      </c>
      <c r="CX1424">
        <v>344.6228195763</v>
      </c>
      <c r="CY1424">
        <v>345.10086874926901</v>
      </c>
      <c r="CZ1424">
        <v>349.40437170981102</v>
      </c>
      <c r="DA1424">
        <v>347.01559248977901</v>
      </c>
      <c r="DB1424">
        <v>348.49462453868398</v>
      </c>
      <c r="DC1424">
        <v>333.38051013598698</v>
      </c>
      <c r="DD1424">
        <v>348.17116821209601</v>
      </c>
      <c r="DE1424">
        <v>335.33299881282898</v>
      </c>
      <c r="DF1424">
        <v>343.01485017072201</v>
      </c>
      <c r="DG1424">
        <v>335.02768376953901</v>
      </c>
      <c r="DH1424">
        <v>332.93845518969198</v>
      </c>
      <c r="DI1424">
        <v>350.083289483371</v>
      </c>
      <c r="DJ1424">
        <v>339.454055004076</v>
      </c>
      <c r="DK1424">
        <v>343.586087024834</v>
      </c>
      <c r="DL1424">
        <v>353.39992344004798</v>
      </c>
      <c r="DM1424">
        <v>337.75414215384302</v>
      </c>
      <c r="DN1424">
        <v>346.05697740003899</v>
      </c>
      <c r="DO1424">
        <v>339.18275991381103</v>
      </c>
      <c r="DP1424">
        <v>348.50469255011899</v>
      </c>
      <c r="DQ1424">
        <v>355.34193133309998</v>
      </c>
      <c r="DR1424">
        <v>337.233627743944</v>
      </c>
    </row>
    <row r="1425" spans="1:122" x14ac:dyDescent="0.25">
      <c r="A1425">
        <v>341.975967957276</v>
      </c>
      <c r="B1425">
        <v>336.66382827842</v>
      </c>
      <c r="C1425">
        <v>350.36328742667399</v>
      </c>
      <c r="D1425">
        <v>355.02809001869502</v>
      </c>
      <c r="E1425">
        <v>340.15209773339899</v>
      </c>
      <c r="F1425">
        <v>348.62356491916898</v>
      </c>
      <c r="G1425">
        <v>348.68498988477103</v>
      </c>
      <c r="H1425">
        <v>346.15323425983701</v>
      </c>
      <c r="I1425">
        <v>346.17255051078399</v>
      </c>
      <c r="J1425">
        <v>348.04873537352802</v>
      </c>
      <c r="K1425">
        <v>355.49971451926302</v>
      </c>
      <c r="L1425">
        <v>338.08611270659702</v>
      </c>
      <c r="M1425">
        <v>347.27664722312602</v>
      </c>
      <c r="N1425">
        <v>343.71175990312202</v>
      </c>
      <c r="O1425">
        <v>334.70696048116002</v>
      </c>
      <c r="P1425">
        <v>341.07130896537302</v>
      </c>
      <c r="Q1425">
        <v>334.63132090646201</v>
      </c>
      <c r="R1425">
        <v>332.946865964457</v>
      </c>
      <c r="S1425">
        <v>328.22339260206599</v>
      </c>
      <c r="T1425">
        <v>333.74896151821099</v>
      </c>
      <c r="U1425">
        <v>331.92178693340298</v>
      </c>
      <c r="V1425">
        <v>339.73243799742397</v>
      </c>
      <c r="W1425">
        <v>329.02487962221102</v>
      </c>
      <c r="X1425">
        <v>338.42049075853498</v>
      </c>
      <c r="Y1425">
        <v>332.13122788927097</v>
      </c>
      <c r="Z1425">
        <v>334.21368960894102</v>
      </c>
      <c r="AA1425">
        <v>336.39895666548199</v>
      </c>
      <c r="AB1425">
        <v>335.06826973748701</v>
      </c>
      <c r="AC1425">
        <v>329.85231087144399</v>
      </c>
      <c r="AD1425">
        <v>329.87457634786801</v>
      </c>
      <c r="AE1425">
        <v>326.376528661934</v>
      </c>
      <c r="AF1425">
        <v>337.95068294755703</v>
      </c>
      <c r="AG1425">
        <v>345.10317211663198</v>
      </c>
      <c r="AH1425">
        <v>334.014537066564</v>
      </c>
      <c r="AI1425">
        <v>338.11776553841099</v>
      </c>
      <c r="AJ1425">
        <v>330.92541294285098</v>
      </c>
      <c r="AK1425">
        <v>335.30035399238301</v>
      </c>
      <c r="AL1425">
        <v>344.12054192048799</v>
      </c>
      <c r="AM1425">
        <v>331.35244453993198</v>
      </c>
      <c r="AN1425">
        <v>328.38167895751701</v>
      </c>
      <c r="AO1425">
        <v>332.263530833998</v>
      </c>
      <c r="AP1425">
        <v>333.88790273698402</v>
      </c>
      <c r="AQ1425">
        <v>327.07412764838801</v>
      </c>
      <c r="AR1425">
        <v>327.20780138135598</v>
      </c>
      <c r="AS1425">
        <v>335.37469700032</v>
      </c>
      <c r="AT1425">
        <v>335.822191636328</v>
      </c>
      <c r="AU1425">
        <v>338.23242564635598</v>
      </c>
      <c r="AV1425">
        <v>342.64389784062701</v>
      </c>
      <c r="AW1425">
        <v>341.39321844627801</v>
      </c>
      <c r="AX1425">
        <v>343.66865391279799</v>
      </c>
      <c r="AY1425">
        <v>345.30891523725802</v>
      </c>
      <c r="AZ1425">
        <v>355.12246422395299</v>
      </c>
      <c r="BA1425">
        <v>372.60044190881501</v>
      </c>
      <c r="BB1425">
        <v>383.53934223197803</v>
      </c>
      <c r="BC1425">
        <v>386.43056708060999</v>
      </c>
      <c r="BD1425">
        <v>384.134449996098</v>
      </c>
      <c r="BE1425">
        <v>378.00606789478098</v>
      </c>
      <c r="BF1425">
        <v>378.20179412146399</v>
      </c>
      <c r="BG1425">
        <v>371.33321629766999</v>
      </c>
      <c r="BH1425">
        <v>361.281179745543</v>
      </c>
      <c r="BI1425">
        <v>348.52670826253399</v>
      </c>
      <c r="BJ1425">
        <v>345.84078588611101</v>
      </c>
      <c r="BK1425">
        <v>357.78115675939699</v>
      </c>
      <c r="BL1425">
        <v>368.707018965987</v>
      </c>
      <c r="BM1425">
        <v>349.03582677947003</v>
      </c>
      <c r="BN1425">
        <v>340.00081315403997</v>
      </c>
      <c r="BO1425">
        <v>338.99927439757602</v>
      </c>
      <c r="BP1425">
        <v>349.09898403584401</v>
      </c>
      <c r="BQ1425">
        <v>344.09867957727198</v>
      </c>
      <c r="BR1425">
        <v>353.68392144398399</v>
      </c>
      <c r="BS1425">
        <v>346.52064701932397</v>
      </c>
      <c r="BT1425">
        <v>341.62799535708302</v>
      </c>
      <c r="BU1425">
        <v>346.39904164085402</v>
      </c>
      <c r="BV1425">
        <v>328.36146605756397</v>
      </c>
      <c r="BW1425">
        <v>334.17496872361397</v>
      </c>
      <c r="BX1425">
        <v>335.02633520652802</v>
      </c>
      <c r="BY1425">
        <v>332.04862409283197</v>
      </c>
      <c r="BZ1425">
        <v>330.58431991066402</v>
      </c>
      <c r="CA1425">
        <v>329.922024131738</v>
      </c>
      <c r="CB1425">
        <v>338.04150954522402</v>
      </c>
      <c r="CC1425">
        <v>332.69280319192001</v>
      </c>
      <c r="CD1425">
        <v>334.07197238027197</v>
      </c>
      <c r="CE1425">
        <v>340.31414755373601</v>
      </c>
      <c r="CF1425">
        <v>334.03806269307199</v>
      </c>
      <c r="CG1425">
        <v>330.30185861379499</v>
      </c>
      <c r="CH1425">
        <v>337.24096479143401</v>
      </c>
      <c r="CI1425">
        <v>321.65892866636199</v>
      </c>
      <c r="CJ1425">
        <v>326.20354444395099</v>
      </c>
      <c r="CK1425">
        <v>326.90839639471398</v>
      </c>
      <c r="CL1425">
        <v>328.16115856410499</v>
      </c>
      <c r="CM1425">
        <v>332.49778250503903</v>
      </c>
      <c r="CN1425">
        <v>334.93001196274298</v>
      </c>
      <c r="CO1425">
        <v>333.34874531710801</v>
      </c>
      <c r="CP1425">
        <v>332.23215498987702</v>
      </c>
      <c r="CQ1425">
        <v>338.13842911477298</v>
      </c>
      <c r="CR1425">
        <v>331.22991782772601</v>
      </c>
      <c r="CS1425">
        <v>332.42340055179</v>
      </c>
      <c r="CT1425">
        <v>333.79012277670302</v>
      </c>
      <c r="CU1425">
        <v>327.74798718216198</v>
      </c>
      <c r="CV1425">
        <v>330.35804841119801</v>
      </c>
      <c r="CW1425">
        <v>322.86298843385401</v>
      </c>
      <c r="CX1425">
        <v>341.94991228619398</v>
      </c>
      <c r="CY1425">
        <v>345.136697071566</v>
      </c>
      <c r="CZ1425">
        <v>351.42953120010202</v>
      </c>
      <c r="DA1425">
        <v>346.77699942098099</v>
      </c>
      <c r="DB1425">
        <v>349.19661321834201</v>
      </c>
      <c r="DC1425">
        <v>330.27307933804201</v>
      </c>
      <c r="DD1425">
        <v>346.60472203074499</v>
      </c>
      <c r="DE1425">
        <v>333.53973597620399</v>
      </c>
      <c r="DF1425">
        <v>344.30663492391</v>
      </c>
      <c r="DG1425">
        <v>328.92284170643302</v>
      </c>
      <c r="DH1425">
        <v>331.15876349331</v>
      </c>
      <c r="DI1425">
        <v>349.30226213270703</v>
      </c>
      <c r="DJ1425">
        <v>339.58556593435401</v>
      </c>
      <c r="DK1425">
        <v>344.00641697183801</v>
      </c>
      <c r="DL1425">
        <v>355.25381744512998</v>
      </c>
      <c r="DM1425">
        <v>338.47194685401001</v>
      </c>
      <c r="DN1425">
        <v>344.84741058866598</v>
      </c>
      <c r="DO1425">
        <v>337.82639860024199</v>
      </c>
      <c r="DP1425">
        <v>349.77324233286799</v>
      </c>
      <c r="DQ1425">
        <v>352.40501356059599</v>
      </c>
      <c r="DR1425">
        <v>339.47184396232302</v>
      </c>
    </row>
    <row r="1426" spans="1:122" x14ac:dyDescent="0.25">
      <c r="A1426">
        <v>342.21628838451198</v>
      </c>
      <c r="B1426">
        <v>338.27243153044998</v>
      </c>
      <c r="C1426">
        <v>350.40443866985902</v>
      </c>
      <c r="D1426">
        <v>355.11918708912799</v>
      </c>
      <c r="E1426">
        <v>342.83867993737499</v>
      </c>
      <c r="F1426">
        <v>346.10596010927298</v>
      </c>
      <c r="G1426">
        <v>349.00870582491802</v>
      </c>
      <c r="H1426">
        <v>347.545398262731</v>
      </c>
      <c r="I1426">
        <v>346.76236220816799</v>
      </c>
      <c r="J1426">
        <v>345.88319882327801</v>
      </c>
      <c r="K1426">
        <v>351.38133135896902</v>
      </c>
      <c r="L1426">
        <v>338.72549485163302</v>
      </c>
      <c r="M1426">
        <v>343.20894174177698</v>
      </c>
      <c r="N1426">
        <v>345.22294377093499</v>
      </c>
      <c r="O1426">
        <v>330.95587617702199</v>
      </c>
      <c r="P1426">
        <v>340.07931247442599</v>
      </c>
      <c r="Q1426">
        <v>331.96006591933599</v>
      </c>
      <c r="R1426">
        <v>329.92149526637502</v>
      </c>
      <c r="S1426">
        <v>329.028494575563</v>
      </c>
      <c r="T1426">
        <v>334.00676300196801</v>
      </c>
      <c r="U1426">
        <v>330.57871897095799</v>
      </c>
      <c r="V1426">
        <v>337.440135926202</v>
      </c>
      <c r="W1426">
        <v>330.13424852741502</v>
      </c>
      <c r="X1426">
        <v>339.046826038213</v>
      </c>
      <c r="Y1426">
        <v>333.92520581643902</v>
      </c>
      <c r="Z1426">
        <v>334.05010652786501</v>
      </c>
      <c r="AA1426">
        <v>332.62750335022997</v>
      </c>
      <c r="AB1426">
        <v>334.730713513203</v>
      </c>
      <c r="AC1426">
        <v>329.180113432925</v>
      </c>
      <c r="AD1426">
        <v>331.504597109602</v>
      </c>
      <c r="AE1426">
        <v>325.05000493642501</v>
      </c>
      <c r="AF1426">
        <v>340.79654514866797</v>
      </c>
      <c r="AG1426">
        <v>346.55259103128998</v>
      </c>
      <c r="AH1426">
        <v>334.354133334202</v>
      </c>
      <c r="AI1426">
        <v>336.01997646902697</v>
      </c>
      <c r="AJ1426">
        <v>333.53523143229398</v>
      </c>
      <c r="AK1426">
        <v>335.95246846891803</v>
      </c>
      <c r="AL1426">
        <v>343.00219306264</v>
      </c>
      <c r="AM1426">
        <v>331.949962239287</v>
      </c>
      <c r="AN1426">
        <v>329.08228004748401</v>
      </c>
      <c r="AO1426">
        <v>334.36679639100998</v>
      </c>
      <c r="AP1426">
        <v>332.041400169523</v>
      </c>
      <c r="AQ1426">
        <v>329.30648184632099</v>
      </c>
      <c r="AR1426">
        <v>328.58554510134201</v>
      </c>
      <c r="AS1426">
        <v>334.08652010565402</v>
      </c>
      <c r="AT1426">
        <v>337.08993116077102</v>
      </c>
      <c r="AU1426">
        <v>337.51195260254502</v>
      </c>
      <c r="AV1426">
        <v>344.58523631727297</v>
      </c>
      <c r="AW1426">
        <v>344.21694380171601</v>
      </c>
      <c r="AX1426">
        <v>342.69225140568801</v>
      </c>
      <c r="AY1426">
        <v>344.085810819389</v>
      </c>
      <c r="AZ1426">
        <v>353.06533853622301</v>
      </c>
      <c r="BA1426">
        <v>376.40923103980901</v>
      </c>
      <c r="BB1426">
        <v>381.57980457482802</v>
      </c>
      <c r="BC1426">
        <v>382.75975852306698</v>
      </c>
      <c r="BD1426">
        <v>379.88567827627998</v>
      </c>
      <c r="BE1426">
        <v>378.26321954486099</v>
      </c>
      <c r="BF1426">
        <v>378.56559248603401</v>
      </c>
      <c r="BG1426">
        <v>370.82110057257597</v>
      </c>
      <c r="BH1426">
        <v>361.54919030918802</v>
      </c>
      <c r="BI1426">
        <v>349.02471972830602</v>
      </c>
      <c r="BJ1426">
        <v>347.01463576164099</v>
      </c>
      <c r="BK1426">
        <v>358.53373915274301</v>
      </c>
      <c r="BL1426">
        <v>363.312462422419</v>
      </c>
      <c r="BM1426">
        <v>346.46986202268198</v>
      </c>
      <c r="BN1426">
        <v>338.98076668899603</v>
      </c>
      <c r="BO1426">
        <v>337.34133726090101</v>
      </c>
      <c r="BP1426">
        <v>348.38349391348402</v>
      </c>
      <c r="BQ1426">
        <v>345.295049588555</v>
      </c>
      <c r="BR1426">
        <v>354.23500220144399</v>
      </c>
      <c r="BS1426">
        <v>347.17499521356802</v>
      </c>
      <c r="BT1426">
        <v>339.73125164919901</v>
      </c>
      <c r="BU1426">
        <v>346.64571003516102</v>
      </c>
      <c r="BV1426">
        <v>329.70679313529303</v>
      </c>
      <c r="BW1426">
        <v>333.49649782421301</v>
      </c>
      <c r="BX1426">
        <v>334.940752973553</v>
      </c>
      <c r="BY1426">
        <v>331.63255312523501</v>
      </c>
      <c r="BZ1426">
        <v>327.76225720718202</v>
      </c>
      <c r="CA1426">
        <v>328.93241434325802</v>
      </c>
      <c r="CB1426">
        <v>339.47203145502698</v>
      </c>
      <c r="CC1426">
        <v>333.65516093766598</v>
      </c>
      <c r="CD1426">
        <v>333.86085735811201</v>
      </c>
      <c r="CE1426">
        <v>340.552438941464</v>
      </c>
      <c r="CF1426">
        <v>332.37752520517301</v>
      </c>
      <c r="CG1426">
        <v>328.33418952407499</v>
      </c>
      <c r="CH1426">
        <v>332.08057447958902</v>
      </c>
      <c r="CI1426">
        <v>321.36309613370599</v>
      </c>
      <c r="CJ1426">
        <v>327.36283791066398</v>
      </c>
      <c r="CK1426">
        <v>326.40690932619401</v>
      </c>
      <c r="CL1426">
        <v>331.49806251044902</v>
      </c>
      <c r="CM1426">
        <v>333.82601815524202</v>
      </c>
      <c r="CN1426">
        <v>334.06676185209602</v>
      </c>
      <c r="CO1426">
        <v>334.54611475954499</v>
      </c>
      <c r="CP1426">
        <v>333.80813567940999</v>
      </c>
      <c r="CQ1426">
        <v>337.19375243216399</v>
      </c>
      <c r="CR1426">
        <v>332.93347615552801</v>
      </c>
      <c r="CS1426">
        <v>332.565515092559</v>
      </c>
      <c r="CT1426">
        <v>334.46656667330399</v>
      </c>
      <c r="CU1426">
        <v>326.20022258798798</v>
      </c>
      <c r="CV1426">
        <v>329.92309145855302</v>
      </c>
      <c r="CW1426">
        <v>322.76842916069802</v>
      </c>
      <c r="CX1426">
        <v>338.21992497412901</v>
      </c>
      <c r="CY1426">
        <v>342.57102671434802</v>
      </c>
      <c r="CZ1426">
        <v>350.205449365714</v>
      </c>
      <c r="DA1426">
        <v>345.90928691314599</v>
      </c>
      <c r="DB1426">
        <v>347.92790782437902</v>
      </c>
      <c r="DC1426">
        <v>331.01209178079802</v>
      </c>
      <c r="DD1426">
        <v>345.81720094944097</v>
      </c>
      <c r="DE1426">
        <v>332.54074310443298</v>
      </c>
      <c r="DF1426">
        <v>343.774822560318</v>
      </c>
      <c r="DG1426">
        <v>327.44929118005098</v>
      </c>
      <c r="DH1426">
        <v>330.31755246510198</v>
      </c>
      <c r="DI1426">
        <v>350.05806622037699</v>
      </c>
      <c r="DJ1426">
        <v>339.60852847471699</v>
      </c>
      <c r="DK1426">
        <v>347.62095381317698</v>
      </c>
      <c r="DL1426">
        <v>352.28665937301901</v>
      </c>
      <c r="DM1426">
        <v>338.452801184039</v>
      </c>
      <c r="DN1426">
        <v>344.19388168451297</v>
      </c>
      <c r="DO1426">
        <v>339.15556405304</v>
      </c>
      <c r="DP1426">
        <v>346.20874744743702</v>
      </c>
      <c r="DQ1426">
        <v>348.97611940382302</v>
      </c>
      <c r="DR1426">
        <v>340.32137808990399</v>
      </c>
    </row>
    <row r="1427" spans="1:122" x14ac:dyDescent="0.25">
      <c r="A1427">
        <v>342.45660881174899</v>
      </c>
      <c r="B1427">
        <v>343.30303075631502</v>
      </c>
      <c r="C1427">
        <v>346.33321701301901</v>
      </c>
      <c r="D1427">
        <v>354.70405626585</v>
      </c>
      <c r="E1427">
        <v>345.44707581495902</v>
      </c>
      <c r="F1427">
        <v>343.36695543201699</v>
      </c>
      <c r="G1427">
        <v>348.13808133523298</v>
      </c>
      <c r="H1427">
        <v>349.93222798419299</v>
      </c>
      <c r="I1427">
        <v>346.84358558232702</v>
      </c>
      <c r="J1427">
        <v>342.96974901729197</v>
      </c>
      <c r="K1427">
        <v>349.965687262541</v>
      </c>
      <c r="L1427">
        <v>341.17172906223601</v>
      </c>
      <c r="M1427">
        <v>340.83035727984702</v>
      </c>
      <c r="N1427">
        <v>349.01583735123899</v>
      </c>
      <c r="O1427">
        <v>331.07970755545</v>
      </c>
      <c r="P1427">
        <v>340.88257595283602</v>
      </c>
      <c r="Q1427">
        <v>331.60682251670198</v>
      </c>
      <c r="R1427">
        <v>329.88316203064801</v>
      </c>
      <c r="S1427">
        <v>331.243435729277</v>
      </c>
      <c r="T1427">
        <v>336.71269459515298</v>
      </c>
      <c r="U1427">
        <v>332.72425187047202</v>
      </c>
      <c r="V1427">
        <v>333.358586863901</v>
      </c>
      <c r="W1427">
        <v>330.94670559740302</v>
      </c>
      <c r="X1427">
        <v>342.35161950711301</v>
      </c>
      <c r="Y1427">
        <v>338.06532715860902</v>
      </c>
      <c r="Z1427">
        <v>333.47669225185001</v>
      </c>
      <c r="AA1427">
        <v>328.03863113175902</v>
      </c>
      <c r="AB1427">
        <v>333.66627400105102</v>
      </c>
      <c r="AC1427">
        <v>326.60907724424402</v>
      </c>
      <c r="AD1427">
        <v>335.97761840083899</v>
      </c>
      <c r="AE1427">
        <v>324.76096092258598</v>
      </c>
      <c r="AF1427">
        <v>342.937613164987</v>
      </c>
      <c r="AG1427">
        <v>345.25193611961498</v>
      </c>
      <c r="AH1427">
        <v>335.65681372724799</v>
      </c>
      <c r="AI1427">
        <v>332.66322797977199</v>
      </c>
      <c r="AJ1427">
        <v>334.28963301522299</v>
      </c>
      <c r="AK1427">
        <v>338.51854566149001</v>
      </c>
      <c r="AL1427">
        <v>342.51122292028299</v>
      </c>
      <c r="AM1427">
        <v>332.40115210309801</v>
      </c>
      <c r="AN1427">
        <v>332.37695410080403</v>
      </c>
      <c r="AO1427">
        <v>335.67228591110899</v>
      </c>
      <c r="AP1427">
        <v>328.10384303208201</v>
      </c>
      <c r="AQ1427">
        <v>334.47475094507303</v>
      </c>
      <c r="AR1427">
        <v>334.13406075221002</v>
      </c>
      <c r="AS1427">
        <v>330.52878199518699</v>
      </c>
      <c r="AT1427">
        <v>342.19822849211801</v>
      </c>
      <c r="AU1427">
        <v>334.88036338255199</v>
      </c>
      <c r="AV1427">
        <v>343.114838343938</v>
      </c>
      <c r="AW1427">
        <v>346.75517109760398</v>
      </c>
      <c r="AX1427">
        <v>340.11276528073199</v>
      </c>
      <c r="AY1427">
        <v>344.06037333294199</v>
      </c>
      <c r="AZ1427">
        <v>351.01487018282398</v>
      </c>
      <c r="BA1427">
        <v>379.37988451264602</v>
      </c>
      <c r="BB1427">
        <v>378.12833725107498</v>
      </c>
      <c r="BC1427">
        <v>376.99643139773002</v>
      </c>
      <c r="BD1427">
        <v>374.16741473655497</v>
      </c>
      <c r="BE1427">
        <v>374.86655617600002</v>
      </c>
      <c r="BF1427">
        <v>379.00415216118301</v>
      </c>
      <c r="BG1427">
        <v>371.96815887548098</v>
      </c>
      <c r="BH1427">
        <v>359.821040479857</v>
      </c>
      <c r="BI1427">
        <v>350.10000955142499</v>
      </c>
      <c r="BJ1427">
        <v>348.13184403702701</v>
      </c>
      <c r="BK1427">
        <v>361.36527560390999</v>
      </c>
      <c r="BL1427">
        <v>359.88945976300897</v>
      </c>
      <c r="BM1427">
        <v>348.12225067023297</v>
      </c>
      <c r="BN1427">
        <v>339.11005224668901</v>
      </c>
      <c r="BO1427">
        <v>336.25464198487202</v>
      </c>
      <c r="BP1427">
        <v>344.71821237591701</v>
      </c>
      <c r="BQ1427">
        <v>345.887246169523</v>
      </c>
      <c r="BR1427">
        <v>353.79198795324402</v>
      </c>
      <c r="BS1427">
        <v>345.61856463371703</v>
      </c>
      <c r="BT1427">
        <v>339.03662362774702</v>
      </c>
      <c r="BU1427">
        <v>348.92587592421199</v>
      </c>
      <c r="BV1427">
        <v>330.51457484586803</v>
      </c>
      <c r="BW1427">
        <v>333.81066698476502</v>
      </c>
      <c r="BX1427">
        <v>332.25449704050698</v>
      </c>
      <c r="BY1427">
        <v>330.16411624974899</v>
      </c>
      <c r="BZ1427">
        <v>328.62486981664802</v>
      </c>
      <c r="CA1427">
        <v>327.86776078600298</v>
      </c>
      <c r="CB1427">
        <v>340.37971143545798</v>
      </c>
      <c r="CC1427">
        <v>335.50831833865101</v>
      </c>
      <c r="CD1427">
        <v>337.74461048437598</v>
      </c>
      <c r="CE1427">
        <v>336.73052024253201</v>
      </c>
      <c r="CF1427">
        <v>329.789770264043</v>
      </c>
      <c r="CG1427">
        <v>325.34031211873298</v>
      </c>
      <c r="CH1427">
        <v>322.76638424107603</v>
      </c>
      <c r="CI1427">
        <v>322.80744566558502</v>
      </c>
      <c r="CJ1427">
        <v>326.25362503955898</v>
      </c>
      <c r="CK1427">
        <v>327.899912872485</v>
      </c>
      <c r="CL1427">
        <v>335.72458891207702</v>
      </c>
      <c r="CM1427">
        <v>331.83603153479902</v>
      </c>
      <c r="CN1427">
        <v>332.62896404899601</v>
      </c>
      <c r="CO1427">
        <v>333.670834779963</v>
      </c>
      <c r="CP1427">
        <v>337.32126391193998</v>
      </c>
      <c r="CQ1427">
        <v>335.36046576981198</v>
      </c>
      <c r="CR1427">
        <v>334.52666877304802</v>
      </c>
      <c r="CS1427">
        <v>331.15481015389298</v>
      </c>
      <c r="CT1427">
        <v>336.718097538569</v>
      </c>
      <c r="CU1427">
        <v>325.88911096094898</v>
      </c>
      <c r="CV1427">
        <v>330.255468189846</v>
      </c>
      <c r="CW1427">
        <v>322.004853828237</v>
      </c>
      <c r="CX1427">
        <v>332.70411485530298</v>
      </c>
      <c r="CY1427">
        <v>339.08401488164401</v>
      </c>
      <c r="CZ1427">
        <v>345.448286548851</v>
      </c>
      <c r="DA1427">
        <v>343.03520213679298</v>
      </c>
      <c r="DB1427">
        <v>344.98783001979302</v>
      </c>
      <c r="DC1427">
        <v>334.48770049024802</v>
      </c>
      <c r="DD1427">
        <v>346.41659225558999</v>
      </c>
      <c r="DE1427">
        <v>331.81990406285502</v>
      </c>
      <c r="DF1427">
        <v>345.76658030605</v>
      </c>
      <c r="DG1427">
        <v>330.57955673323102</v>
      </c>
      <c r="DH1427">
        <v>328.144936869719</v>
      </c>
      <c r="DI1427">
        <v>347.99481616029402</v>
      </c>
      <c r="DJ1427">
        <v>339.77322516285102</v>
      </c>
      <c r="DK1427">
        <v>354.764150628224</v>
      </c>
      <c r="DL1427">
        <v>346.10660061584701</v>
      </c>
      <c r="DM1427">
        <v>338.33848084655801</v>
      </c>
      <c r="DN1427">
        <v>345.27688823730398</v>
      </c>
      <c r="DO1427">
        <v>342.572059735675</v>
      </c>
      <c r="DP1427">
        <v>342.68340421260098</v>
      </c>
      <c r="DQ1427">
        <v>344.78054143286698</v>
      </c>
      <c r="DR1427">
        <v>341.66256765865103</v>
      </c>
    </row>
    <row r="1428" spans="1:122" x14ac:dyDescent="0.25">
      <c r="A1428">
        <v>342.69692923898498</v>
      </c>
      <c r="B1428">
        <v>346.43166701293597</v>
      </c>
      <c r="C1428">
        <v>341.291005578203</v>
      </c>
      <c r="D1428">
        <v>357.69433438450699</v>
      </c>
      <c r="E1428">
        <v>350.10076443885202</v>
      </c>
      <c r="F1428">
        <v>344.76876464070398</v>
      </c>
      <c r="G1428">
        <v>348.56439363339899</v>
      </c>
      <c r="H1428">
        <v>347.85577638668599</v>
      </c>
      <c r="I1428">
        <v>346.52336247012101</v>
      </c>
      <c r="J1428">
        <v>344.13565123003099</v>
      </c>
      <c r="K1428">
        <v>345.47557495747202</v>
      </c>
      <c r="L1428">
        <v>340.22186114625498</v>
      </c>
      <c r="M1428">
        <v>340.69455909562799</v>
      </c>
      <c r="N1428">
        <v>348.718189588717</v>
      </c>
      <c r="O1428">
        <v>333.92876795875401</v>
      </c>
      <c r="P1428">
        <v>342.615968727199</v>
      </c>
      <c r="Q1428">
        <v>327.584340470575</v>
      </c>
      <c r="R1428">
        <v>333.57324118981398</v>
      </c>
      <c r="S1428">
        <v>334.02417652628799</v>
      </c>
      <c r="T1428">
        <v>337.53494104668101</v>
      </c>
      <c r="U1428">
        <v>335.01734499686103</v>
      </c>
      <c r="V1428">
        <v>336.89730595429103</v>
      </c>
      <c r="W1428">
        <v>329.02947801527301</v>
      </c>
      <c r="X1428">
        <v>340.04120739750698</v>
      </c>
      <c r="Y1428">
        <v>334.602519225121</v>
      </c>
      <c r="Z1428">
        <v>332.28521347219203</v>
      </c>
      <c r="AA1428">
        <v>329.77649816432103</v>
      </c>
      <c r="AB1428">
        <v>333.321052907911</v>
      </c>
      <c r="AC1428">
        <v>326.311345364538</v>
      </c>
      <c r="AD1428">
        <v>339.87209294858098</v>
      </c>
      <c r="AE1428">
        <v>325.27144123298899</v>
      </c>
      <c r="AF1428">
        <v>343.12295481604002</v>
      </c>
      <c r="AG1428">
        <v>342.32584426399097</v>
      </c>
      <c r="AH1428">
        <v>339.89318636993897</v>
      </c>
      <c r="AI1428">
        <v>331.04138035646201</v>
      </c>
      <c r="AJ1428">
        <v>333.729010027909</v>
      </c>
      <c r="AK1428">
        <v>335.91336722110702</v>
      </c>
      <c r="AL1428">
        <v>338.52345084851697</v>
      </c>
      <c r="AM1428">
        <v>335.64405056263598</v>
      </c>
      <c r="AN1428">
        <v>337.680803077132</v>
      </c>
      <c r="AO1428">
        <v>334.59357936610502</v>
      </c>
      <c r="AP1428">
        <v>325.32247879758199</v>
      </c>
      <c r="AQ1428">
        <v>335.92856172981101</v>
      </c>
      <c r="AR1428">
        <v>332.12439183313899</v>
      </c>
      <c r="AS1428">
        <v>327.07119271086498</v>
      </c>
      <c r="AT1428">
        <v>340.89105417125199</v>
      </c>
      <c r="AU1428">
        <v>337.23194369158</v>
      </c>
      <c r="AV1428">
        <v>341.55562795726001</v>
      </c>
      <c r="AW1428">
        <v>350.35850877429198</v>
      </c>
      <c r="AX1428">
        <v>340.448895542343</v>
      </c>
      <c r="AY1428">
        <v>348.42495858463002</v>
      </c>
      <c r="AZ1428">
        <v>350.91465391090901</v>
      </c>
      <c r="BA1428">
        <v>383.48770564465201</v>
      </c>
      <c r="BB1428">
        <v>376.44507991189198</v>
      </c>
      <c r="BC1428">
        <v>376.98015591709498</v>
      </c>
      <c r="BD1428">
        <v>373.98789622664498</v>
      </c>
      <c r="BE1428">
        <v>378.62930677473503</v>
      </c>
      <c r="BF1428">
        <v>378.967800907796</v>
      </c>
      <c r="BG1428">
        <v>372.88269123412402</v>
      </c>
      <c r="BH1428">
        <v>362.36939490237899</v>
      </c>
      <c r="BI1428">
        <v>351.36284814521798</v>
      </c>
      <c r="BJ1428">
        <v>346.32614335032599</v>
      </c>
      <c r="BK1428">
        <v>360.88566286130498</v>
      </c>
      <c r="BL1428">
        <v>364.65864013139998</v>
      </c>
      <c r="BM1428">
        <v>345.43306736237099</v>
      </c>
      <c r="BN1428">
        <v>339.48205452715001</v>
      </c>
      <c r="BO1428">
        <v>332.145548840532</v>
      </c>
      <c r="BP1428">
        <v>347.817244426451</v>
      </c>
      <c r="BQ1428">
        <v>345.49844200278199</v>
      </c>
      <c r="BR1428">
        <v>348.52956238074898</v>
      </c>
      <c r="BS1428">
        <v>339.53541772272899</v>
      </c>
      <c r="BT1428">
        <v>340.22411139630498</v>
      </c>
      <c r="BU1428">
        <v>345.40896545516301</v>
      </c>
      <c r="BV1428">
        <v>330.979760537115</v>
      </c>
      <c r="BW1428">
        <v>334.38420909091798</v>
      </c>
      <c r="BX1428">
        <v>330.29410085831199</v>
      </c>
      <c r="BY1428">
        <v>333.93007584059501</v>
      </c>
      <c r="BZ1428">
        <v>325.94289725030802</v>
      </c>
      <c r="CA1428">
        <v>330.17704267814798</v>
      </c>
      <c r="CB1428">
        <v>334.668148454201</v>
      </c>
      <c r="CC1428">
        <v>336.969783934715</v>
      </c>
      <c r="CD1428">
        <v>333.57660933770501</v>
      </c>
      <c r="CE1428">
        <v>333.05918226196002</v>
      </c>
      <c r="CF1428">
        <v>328.63994690420299</v>
      </c>
      <c r="CG1428">
        <v>322.574425324993</v>
      </c>
      <c r="CH1428">
        <v>326.28566291757602</v>
      </c>
      <c r="CI1428">
        <v>323.17573422189298</v>
      </c>
      <c r="CJ1428">
        <v>328.86601313520703</v>
      </c>
      <c r="CK1428">
        <v>325.12742776237502</v>
      </c>
      <c r="CL1428">
        <v>333.06672871713499</v>
      </c>
      <c r="CM1428">
        <v>333.47505677793703</v>
      </c>
      <c r="CN1428">
        <v>335.773750615491</v>
      </c>
      <c r="CO1428">
        <v>334.79565660035502</v>
      </c>
      <c r="CP1428">
        <v>335.924770844286</v>
      </c>
      <c r="CQ1428">
        <v>333.67216137905899</v>
      </c>
      <c r="CR1428">
        <v>337.53071449609803</v>
      </c>
      <c r="CS1428">
        <v>332.90798822627301</v>
      </c>
      <c r="CT1428">
        <v>339.64597746663901</v>
      </c>
      <c r="CU1428">
        <v>329.91012873894601</v>
      </c>
      <c r="CV1428">
        <v>330.444814261082</v>
      </c>
      <c r="CW1428">
        <v>324.554228756334</v>
      </c>
      <c r="CX1428">
        <v>330.29196419413103</v>
      </c>
      <c r="CY1428">
        <v>339.95058102697402</v>
      </c>
      <c r="CZ1428">
        <v>346.33204404415198</v>
      </c>
      <c r="DA1428">
        <v>343.07614358099801</v>
      </c>
      <c r="DB1428">
        <v>341.73323561430902</v>
      </c>
      <c r="DC1428">
        <v>339.89953180553499</v>
      </c>
      <c r="DD1428">
        <v>345.76216366229698</v>
      </c>
      <c r="DE1428">
        <v>333.24953236814702</v>
      </c>
      <c r="DF1428">
        <v>345.958714093281</v>
      </c>
      <c r="DG1428">
        <v>328.29422416434699</v>
      </c>
      <c r="DH1428">
        <v>329.77149839997998</v>
      </c>
      <c r="DI1428">
        <v>342.04179741617099</v>
      </c>
      <c r="DJ1428">
        <v>339.70689122209302</v>
      </c>
      <c r="DK1428">
        <v>353.31228045600199</v>
      </c>
      <c r="DL1428">
        <v>343.30624850393502</v>
      </c>
      <c r="DM1428">
        <v>339.13635109633799</v>
      </c>
      <c r="DN1428">
        <v>345.005655575714</v>
      </c>
      <c r="DO1428">
        <v>346.911446335817</v>
      </c>
      <c r="DP1428">
        <v>345.51743100355799</v>
      </c>
      <c r="DQ1428">
        <v>343.76501705371601</v>
      </c>
      <c r="DR1428">
        <v>342.593487577313</v>
      </c>
    </row>
    <row r="1429" spans="1:122" x14ac:dyDescent="0.25">
      <c r="A1429">
        <v>342.93724966622102</v>
      </c>
      <c r="B1429">
        <v>344.62903598824101</v>
      </c>
      <c r="C1429">
        <v>340.54642951534498</v>
      </c>
      <c r="D1429">
        <v>354.91230424639002</v>
      </c>
      <c r="E1429">
        <v>352.60189768225399</v>
      </c>
      <c r="F1429">
        <v>342.97804289565602</v>
      </c>
      <c r="G1429">
        <v>348.03011187803202</v>
      </c>
      <c r="H1429">
        <v>344.06303884932601</v>
      </c>
      <c r="I1429">
        <v>346.22974274403498</v>
      </c>
      <c r="J1429">
        <v>343.39676534311201</v>
      </c>
      <c r="K1429">
        <v>346.97209079510498</v>
      </c>
      <c r="L1429">
        <v>342.14704090160899</v>
      </c>
      <c r="M1429">
        <v>339.34026932668002</v>
      </c>
      <c r="N1429">
        <v>348.36275470229202</v>
      </c>
      <c r="O1429">
        <v>335.63837350965701</v>
      </c>
      <c r="P1429">
        <v>340.313950439076</v>
      </c>
      <c r="Q1429">
        <v>332.81473360210703</v>
      </c>
      <c r="R1429">
        <v>330.14640969654101</v>
      </c>
      <c r="S1429">
        <v>332.29204375743598</v>
      </c>
      <c r="T1429">
        <v>335.05655873824702</v>
      </c>
      <c r="U1429">
        <v>336.55304781856802</v>
      </c>
      <c r="V1429">
        <v>335.23145062927</v>
      </c>
      <c r="W1429">
        <v>329.32217042937498</v>
      </c>
      <c r="X1429">
        <v>338.244854364898</v>
      </c>
      <c r="Y1429">
        <v>334.86050794741101</v>
      </c>
      <c r="Z1429">
        <v>330.193050011514</v>
      </c>
      <c r="AA1429">
        <v>329.57101403111898</v>
      </c>
      <c r="AB1429">
        <v>333.25457957574798</v>
      </c>
      <c r="AC1429">
        <v>328.07018747391498</v>
      </c>
      <c r="AD1429">
        <v>341.513964535441</v>
      </c>
      <c r="AE1429">
        <v>325.48855835211498</v>
      </c>
      <c r="AF1429">
        <v>339.599552956499</v>
      </c>
      <c r="AG1429">
        <v>336.86105427631202</v>
      </c>
      <c r="AH1429">
        <v>337.03922970137597</v>
      </c>
      <c r="AI1429">
        <v>331.089565426658</v>
      </c>
      <c r="AJ1429">
        <v>334.52722256911801</v>
      </c>
      <c r="AK1429">
        <v>333.64096048505201</v>
      </c>
      <c r="AL1429">
        <v>339.10748653745702</v>
      </c>
      <c r="AM1429">
        <v>336.75638626082798</v>
      </c>
      <c r="AN1429">
        <v>339.19236391921498</v>
      </c>
      <c r="AO1429">
        <v>336.18174145341101</v>
      </c>
      <c r="AP1429">
        <v>326.26160460529002</v>
      </c>
      <c r="AQ1429">
        <v>336.79078285460298</v>
      </c>
      <c r="AR1429">
        <v>333.26561730105101</v>
      </c>
      <c r="AS1429">
        <v>326.47627397667299</v>
      </c>
      <c r="AT1429">
        <v>341.973936595314</v>
      </c>
      <c r="AU1429">
        <v>335.89990259352902</v>
      </c>
      <c r="AV1429">
        <v>341.64125665005702</v>
      </c>
      <c r="AW1429">
        <v>348.93365088540298</v>
      </c>
      <c r="AX1429">
        <v>340.18570646207598</v>
      </c>
      <c r="AY1429">
        <v>347.52503110073502</v>
      </c>
      <c r="AZ1429">
        <v>350.84504037299502</v>
      </c>
      <c r="BA1429">
        <v>383.46448614981699</v>
      </c>
      <c r="BB1429">
        <v>378.121182323602</v>
      </c>
      <c r="BC1429">
        <v>380.458377636232</v>
      </c>
      <c r="BD1429">
        <v>374.706240388585</v>
      </c>
      <c r="BE1429">
        <v>379.88502845535697</v>
      </c>
      <c r="BF1429">
        <v>378.08454726584301</v>
      </c>
      <c r="BG1429">
        <v>372.07315923947101</v>
      </c>
      <c r="BH1429">
        <v>364.101162826983</v>
      </c>
      <c r="BI1429">
        <v>355.21185671679899</v>
      </c>
      <c r="BJ1429">
        <v>349.15109925706298</v>
      </c>
      <c r="BK1429">
        <v>364.39765125505699</v>
      </c>
      <c r="BL1429">
        <v>364.99383307020901</v>
      </c>
      <c r="BM1429">
        <v>344.98718802076701</v>
      </c>
      <c r="BN1429">
        <v>339.38980907955101</v>
      </c>
      <c r="BO1429">
        <v>334.46445397969302</v>
      </c>
      <c r="BP1429">
        <v>344.30487640187698</v>
      </c>
      <c r="BQ1429">
        <v>345.14644266892799</v>
      </c>
      <c r="BR1429">
        <v>348.466665776534</v>
      </c>
      <c r="BS1429">
        <v>339.85524318656502</v>
      </c>
      <c r="BT1429">
        <v>338.90092693670402</v>
      </c>
      <c r="BU1429">
        <v>345.30041262242497</v>
      </c>
      <c r="BV1429">
        <v>333.601146138682</v>
      </c>
      <c r="BW1429">
        <v>334.83433929303601</v>
      </c>
      <c r="BX1429">
        <v>329.67513024579398</v>
      </c>
      <c r="BY1429">
        <v>332.87510341109402</v>
      </c>
      <c r="BZ1429">
        <v>325.22240170001902</v>
      </c>
      <c r="CA1429">
        <v>329.19746821936002</v>
      </c>
      <c r="CB1429">
        <v>333.472162209403</v>
      </c>
      <c r="CC1429">
        <v>337.17900840303901</v>
      </c>
      <c r="CD1429">
        <v>331.86857799710498</v>
      </c>
      <c r="CE1429">
        <v>332.79879831001102</v>
      </c>
      <c r="CF1429">
        <v>325.88198038229098</v>
      </c>
      <c r="CG1429">
        <v>320.65993982943502</v>
      </c>
      <c r="CH1429">
        <v>326.65094375483801</v>
      </c>
      <c r="CI1429">
        <v>323.541617673487</v>
      </c>
      <c r="CJ1429">
        <v>330.38097538572703</v>
      </c>
      <c r="CK1429">
        <v>325.37357452322601</v>
      </c>
      <c r="CL1429">
        <v>332.77868441718698</v>
      </c>
      <c r="CM1429">
        <v>336.17220676358102</v>
      </c>
      <c r="CN1429">
        <v>333.22497687602697</v>
      </c>
      <c r="CO1429">
        <v>334.14696047703399</v>
      </c>
      <c r="CP1429">
        <v>336.34583181565102</v>
      </c>
      <c r="CQ1429">
        <v>332.04310243277001</v>
      </c>
      <c r="CR1429">
        <v>339.781621922836</v>
      </c>
      <c r="CS1429">
        <v>331.64216894806901</v>
      </c>
      <c r="CT1429">
        <v>336.554472073341</v>
      </c>
      <c r="CU1429">
        <v>330.82726820553802</v>
      </c>
      <c r="CV1429">
        <v>331.34752284291199</v>
      </c>
      <c r="CW1429">
        <v>326.06970540712001</v>
      </c>
      <c r="CX1429">
        <v>330.25949202275302</v>
      </c>
      <c r="CY1429">
        <v>340.85239126570002</v>
      </c>
      <c r="CZ1429">
        <v>345.34754136902899</v>
      </c>
      <c r="DA1429">
        <v>344.59190985324</v>
      </c>
      <c r="DB1429">
        <v>341.69375224993598</v>
      </c>
      <c r="DC1429">
        <v>340.98672609022702</v>
      </c>
      <c r="DD1429">
        <v>342.53047004172299</v>
      </c>
      <c r="DE1429">
        <v>335.30364294981598</v>
      </c>
      <c r="DF1429">
        <v>346.48507777562202</v>
      </c>
      <c r="DG1429">
        <v>327.99131202784099</v>
      </c>
      <c r="DH1429">
        <v>331.376362035667</v>
      </c>
      <c r="DI1429">
        <v>342.001142013959</v>
      </c>
      <c r="DJ1429">
        <v>342.41904717057099</v>
      </c>
      <c r="DK1429">
        <v>354.228292615339</v>
      </c>
      <c r="DL1429">
        <v>344.54039926105202</v>
      </c>
      <c r="DM1429">
        <v>340.14988326437702</v>
      </c>
      <c r="DN1429">
        <v>344.17834903671297</v>
      </c>
      <c r="DO1429">
        <v>347.875623930318</v>
      </c>
      <c r="DP1429">
        <v>345.97299831029198</v>
      </c>
      <c r="DQ1429">
        <v>340.99828294320599</v>
      </c>
      <c r="DR1429">
        <v>344.44286359851299</v>
      </c>
    </row>
    <row r="1430" spans="1:122" x14ac:dyDescent="0.25">
      <c r="A1430">
        <v>343.17757009345701</v>
      </c>
      <c r="B1430">
        <v>344.674480288756</v>
      </c>
      <c r="C1430">
        <v>337.79308190019299</v>
      </c>
      <c r="D1430">
        <v>349.885691926692</v>
      </c>
      <c r="E1430">
        <v>351.00086682949899</v>
      </c>
      <c r="F1430">
        <v>341.03905750731201</v>
      </c>
      <c r="G1430">
        <v>346.825554722167</v>
      </c>
      <c r="H1430">
        <v>342.352198777377</v>
      </c>
      <c r="I1430">
        <v>348.50281565352202</v>
      </c>
      <c r="J1430">
        <v>342.23276559746301</v>
      </c>
      <c r="K1430">
        <v>345.46652697092497</v>
      </c>
      <c r="L1430">
        <v>345.44107906995998</v>
      </c>
      <c r="M1430">
        <v>339.21005746318099</v>
      </c>
      <c r="N1430">
        <v>345.520149318991</v>
      </c>
      <c r="O1430">
        <v>335.98510483527502</v>
      </c>
      <c r="P1430">
        <v>334.57987207895002</v>
      </c>
      <c r="Q1430">
        <v>337.39419263045102</v>
      </c>
      <c r="R1430">
        <v>328.37643965119003</v>
      </c>
      <c r="S1430">
        <v>331.18588955892</v>
      </c>
      <c r="T1430">
        <v>334.12772850949398</v>
      </c>
      <c r="U1430">
        <v>342.27719433457401</v>
      </c>
      <c r="V1430">
        <v>332.28030961848901</v>
      </c>
      <c r="W1430">
        <v>327.17849985557598</v>
      </c>
      <c r="X1430">
        <v>340.23373433374599</v>
      </c>
      <c r="Y1430">
        <v>333.736526210835</v>
      </c>
      <c r="Z1430">
        <v>329.92283826217999</v>
      </c>
      <c r="AA1430">
        <v>329.73935285591699</v>
      </c>
      <c r="AB1430">
        <v>331.15754954356998</v>
      </c>
      <c r="AC1430">
        <v>332.75519765103201</v>
      </c>
      <c r="AD1430">
        <v>338.25843383323701</v>
      </c>
      <c r="AE1430">
        <v>327.604312385735</v>
      </c>
      <c r="AF1430">
        <v>334.27132929648099</v>
      </c>
      <c r="AG1430">
        <v>338.55770965757102</v>
      </c>
      <c r="AH1430">
        <v>330.85521208468401</v>
      </c>
      <c r="AI1430">
        <v>326.67730446531499</v>
      </c>
      <c r="AJ1430">
        <v>336.00472764480003</v>
      </c>
      <c r="AK1430">
        <v>331.28714101932599</v>
      </c>
      <c r="AL1430">
        <v>337.20351356016602</v>
      </c>
      <c r="AM1430">
        <v>336.20963266376299</v>
      </c>
      <c r="AN1430">
        <v>341.42016241756698</v>
      </c>
      <c r="AO1430">
        <v>334.00038960796297</v>
      </c>
      <c r="AP1430">
        <v>324.01221835170998</v>
      </c>
      <c r="AQ1430">
        <v>334.55973846238697</v>
      </c>
      <c r="AR1430">
        <v>335.17656330229698</v>
      </c>
      <c r="AS1430">
        <v>324.15530734463402</v>
      </c>
      <c r="AT1430">
        <v>341.30189299279698</v>
      </c>
      <c r="AU1430">
        <v>329.902161107513</v>
      </c>
      <c r="AV1430">
        <v>342.035776122887</v>
      </c>
      <c r="AW1430">
        <v>348.37125376459397</v>
      </c>
      <c r="AX1430">
        <v>340.20828941185403</v>
      </c>
      <c r="AY1430">
        <v>343.21796483806202</v>
      </c>
      <c r="AZ1430">
        <v>353.76727672861398</v>
      </c>
      <c r="BA1430">
        <v>383.68816649109999</v>
      </c>
      <c r="BB1430">
        <v>383.00911369270898</v>
      </c>
      <c r="BC1430">
        <v>386.47981745549498</v>
      </c>
      <c r="BD1430">
        <v>369.84859532793899</v>
      </c>
      <c r="BE1430">
        <v>380.87192124640598</v>
      </c>
      <c r="BF1430">
        <v>375.190812963719</v>
      </c>
      <c r="BG1430">
        <v>373.02449638964902</v>
      </c>
      <c r="BH1430">
        <v>364.66470059726998</v>
      </c>
      <c r="BI1430">
        <v>355.34626083356102</v>
      </c>
      <c r="BJ1430">
        <v>350.992331548805</v>
      </c>
      <c r="BK1430">
        <v>368.94677717342</v>
      </c>
      <c r="BL1430">
        <v>368.446591699333</v>
      </c>
      <c r="BM1430">
        <v>343.89938061194903</v>
      </c>
      <c r="BN1430">
        <v>340.618978327977</v>
      </c>
      <c r="BO1430">
        <v>336.65651596683699</v>
      </c>
      <c r="BP1430">
        <v>337.05035400259197</v>
      </c>
      <c r="BQ1430">
        <v>342.33284181761201</v>
      </c>
      <c r="BR1430">
        <v>348.58193024929199</v>
      </c>
      <c r="BS1430">
        <v>339.35640006441702</v>
      </c>
      <c r="BT1430">
        <v>333.260418271665</v>
      </c>
      <c r="BU1430">
        <v>345.67146601655099</v>
      </c>
      <c r="BV1430">
        <v>332.73128064749898</v>
      </c>
      <c r="BW1430">
        <v>333.07284610117102</v>
      </c>
      <c r="BX1430">
        <v>328.49951169819002</v>
      </c>
      <c r="BY1430">
        <v>333.457744885625</v>
      </c>
      <c r="BZ1430">
        <v>326.21505658419699</v>
      </c>
      <c r="CA1430">
        <v>328.32877595430898</v>
      </c>
      <c r="CB1430">
        <v>332.58813946489801</v>
      </c>
      <c r="CC1430">
        <v>337.082792049761</v>
      </c>
      <c r="CD1430">
        <v>330.74425494070698</v>
      </c>
      <c r="CE1430">
        <v>329.96516985003001</v>
      </c>
      <c r="CF1430">
        <v>326.70832763728498</v>
      </c>
      <c r="CG1430">
        <v>321.86384309024203</v>
      </c>
      <c r="CH1430">
        <v>328.550860915844</v>
      </c>
      <c r="CI1430">
        <v>324.64568656530099</v>
      </c>
      <c r="CJ1430">
        <v>328.75922385037001</v>
      </c>
      <c r="CK1430">
        <v>324.42854147907701</v>
      </c>
      <c r="CL1430">
        <v>330.292325086777</v>
      </c>
      <c r="CM1430">
        <v>337.56896807065601</v>
      </c>
      <c r="CN1430">
        <v>328.25383789687402</v>
      </c>
      <c r="CO1430">
        <v>334.25864636348803</v>
      </c>
      <c r="CP1430">
        <v>336.74560013664501</v>
      </c>
      <c r="CQ1430">
        <v>329.50416913745499</v>
      </c>
      <c r="CR1430">
        <v>342.290339574575</v>
      </c>
      <c r="CS1430">
        <v>330.12116039297098</v>
      </c>
      <c r="CT1430">
        <v>332.15076619525701</v>
      </c>
      <c r="CU1430">
        <v>328.35165024530698</v>
      </c>
      <c r="CV1430">
        <v>331.22786480928801</v>
      </c>
      <c r="CW1430">
        <v>324.34303293047799</v>
      </c>
      <c r="CX1430">
        <v>329.590147654666</v>
      </c>
      <c r="CY1430">
        <v>345.38367496046101</v>
      </c>
      <c r="CZ1430">
        <v>342.23260308148298</v>
      </c>
      <c r="DA1430">
        <v>342.17251546013398</v>
      </c>
      <c r="DB1430">
        <v>341.31446611918102</v>
      </c>
      <c r="DC1430">
        <v>342.82145830492499</v>
      </c>
      <c r="DD1430">
        <v>336.49537673137598</v>
      </c>
      <c r="DE1430">
        <v>334.05570194644997</v>
      </c>
      <c r="DF1430">
        <v>342.90698480614702</v>
      </c>
      <c r="DG1430">
        <v>331.19146517168701</v>
      </c>
      <c r="DH1430">
        <v>336.54868166352298</v>
      </c>
      <c r="DI1430">
        <v>340.85906696124999</v>
      </c>
      <c r="DJ1430">
        <v>341.56312274762701</v>
      </c>
      <c r="DK1430">
        <v>354.69588689342999</v>
      </c>
      <c r="DL1430">
        <v>347.74264468327101</v>
      </c>
      <c r="DM1430">
        <v>344.52498250648802</v>
      </c>
      <c r="DN1430">
        <v>344.83992283054403</v>
      </c>
      <c r="DO1430">
        <v>347.52426370537501</v>
      </c>
      <c r="DP1430">
        <v>344.45037554361801</v>
      </c>
      <c r="DQ1430">
        <v>336.03196699231</v>
      </c>
      <c r="DR1430">
        <v>346.49056535088403</v>
      </c>
    </row>
    <row r="1431" spans="1:122" x14ac:dyDescent="0.25">
      <c r="A1431">
        <v>343.41789052069402</v>
      </c>
      <c r="B1431">
        <v>342.68941687691398</v>
      </c>
      <c r="C1431">
        <v>334.09115211358102</v>
      </c>
      <c r="D1431">
        <v>348.171533719416</v>
      </c>
      <c r="E1431">
        <v>352.42802708545599</v>
      </c>
      <c r="F1431">
        <v>340.70155307075999</v>
      </c>
      <c r="G1431">
        <v>345.26700313721398</v>
      </c>
      <c r="H1431">
        <v>337.54997623916199</v>
      </c>
      <c r="I1431">
        <v>350.57475789744802</v>
      </c>
      <c r="J1431">
        <v>339.50156304500399</v>
      </c>
      <c r="K1431">
        <v>341.57285168175298</v>
      </c>
      <c r="L1431">
        <v>347.05169880443202</v>
      </c>
      <c r="M1431">
        <v>342.98001175239102</v>
      </c>
      <c r="N1431">
        <v>345.820458372529</v>
      </c>
      <c r="O1431">
        <v>342.08920229698998</v>
      </c>
      <c r="P1431">
        <v>334.05753656956</v>
      </c>
      <c r="Q1431">
        <v>339.44474375030399</v>
      </c>
      <c r="R1431">
        <v>329.73601538021001</v>
      </c>
      <c r="S1431">
        <v>337.54438099882799</v>
      </c>
      <c r="T1431">
        <v>337.09024373910103</v>
      </c>
      <c r="U1431">
        <v>343.49728549054299</v>
      </c>
      <c r="V1431">
        <v>333.962052924582</v>
      </c>
      <c r="W1431">
        <v>326.43788138132697</v>
      </c>
      <c r="X1431">
        <v>345.07903271848102</v>
      </c>
      <c r="Y1431">
        <v>333.62398894771798</v>
      </c>
      <c r="Z1431">
        <v>332.77650427633699</v>
      </c>
      <c r="AA1431">
        <v>329.44823311122701</v>
      </c>
      <c r="AB1431">
        <v>334.55432512203703</v>
      </c>
      <c r="AC1431">
        <v>331.51914001856397</v>
      </c>
      <c r="AD1431">
        <v>335.760035775517</v>
      </c>
      <c r="AE1431">
        <v>326.69016628471201</v>
      </c>
      <c r="AF1431">
        <v>330.46898429952699</v>
      </c>
      <c r="AG1431">
        <v>334.73045633318998</v>
      </c>
      <c r="AH1431">
        <v>328.29210548322902</v>
      </c>
      <c r="AI1431">
        <v>328.07143412555502</v>
      </c>
      <c r="AJ1431">
        <v>334.89774796080002</v>
      </c>
      <c r="AK1431">
        <v>332.48900487777598</v>
      </c>
      <c r="AL1431">
        <v>339.494752359014</v>
      </c>
      <c r="AM1431">
        <v>337.39649045905497</v>
      </c>
      <c r="AN1431">
        <v>340.97409706314198</v>
      </c>
      <c r="AO1431">
        <v>334.729980774517</v>
      </c>
      <c r="AP1431">
        <v>322.96366472067399</v>
      </c>
      <c r="AQ1431">
        <v>334.62774393983898</v>
      </c>
      <c r="AR1431">
        <v>339.08077000096699</v>
      </c>
      <c r="AS1431">
        <v>327.442098614972</v>
      </c>
      <c r="AT1431">
        <v>339.260160046794</v>
      </c>
      <c r="AU1431">
        <v>323.99790457836798</v>
      </c>
      <c r="AV1431">
        <v>339.419617214433</v>
      </c>
      <c r="AW1431">
        <v>347.33924556269199</v>
      </c>
      <c r="AX1431">
        <v>343.77688150188902</v>
      </c>
      <c r="AY1431">
        <v>343.19241200449699</v>
      </c>
      <c r="AZ1431">
        <v>357.97737334304497</v>
      </c>
      <c r="BA1431">
        <v>375.44769812534798</v>
      </c>
      <c r="BB1431">
        <v>381.12645481718801</v>
      </c>
      <c r="BC1431">
        <v>385.572876299538</v>
      </c>
      <c r="BD1431">
        <v>368.48277080849499</v>
      </c>
      <c r="BE1431">
        <v>376.88378405921299</v>
      </c>
      <c r="BF1431">
        <v>372.25743176767298</v>
      </c>
      <c r="BG1431">
        <v>380.11849498690799</v>
      </c>
      <c r="BH1431">
        <v>365.95859816380602</v>
      </c>
      <c r="BI1431">
        <v>351.80886013781702</v>
      </c>
      <c r="BJ1431">
        <v>351.448225715349</v>
      </c>
      <c r="BK1431">
        <v>370.92503209030002</v>
      </c>
      <c r="BL1431">
        <v>371.35812086137798</v>
      </c>
      <c r="BM1431">
        <v>346.123263252882</v>
      </c>
      <c r="BN1431">
        <v>344.82731212205402</v>
      </c>
      <c r="BO1431">
        <v>338.84154874733798</v>
      </c>
      <c r="BP1431">
        <v>334.79574275336</v>
      </c>
      <c r="BQ1431">
        <v>340.23163011180299</v>
      </c>
      <c r="BR1431">
        <v>344.42765226698202</v>
      </c>
      <c r="BS1431">
        <v>336.625581067675</v>
      </c>
      <c r="BT1431">
        <v>334.212332127293</v>
      </c>
      <c r="BU1431">
        <v>347.47499694631398</v>
      </c>
      <c r="BV1431">
        <v>335.91727526493997</v>
      </c>
      <c r="BW1431">
        <v>332.72817997250303</v>
      </c>
      <c r="BX1431">
        <v>330.36133959960699</v>
      </c>
      <c r="BY1431">
        <v>335.09231233658699</v>
      </c>
      <c r="BZ1431">
        <v>329.99289525549699</v>
      </c>
      <c r="CA1431">
        <v>330.40134010550901</v>
      </c>
      <c r="CB1431">
        <v>331.44331094437098</v>
      </c>
      <c r="CC1431">
        <v>337.20986669474098</v>
      </c>
      <c r="CD1431">
        <v>330.620209085478</v>
      </c>
      <c r="CE1431">
        <v>323.79245034942699</v>
      </c>
      <c r="CF1431">
        <v>322.54833096954201</v>
      </c>
      <c r="CG1431">
        <v>321.82184598255799</v>
      </c>
      <c r="CH1431">
        <v>328.33863928976598</v>
      </c>
      <c r="CI1431">
        <v>322.78168589698203</v>
      </c>
      <c r="CJ1431">
        <v>325.33755761381701</v>
      </c>
      <c r="CK1431">
        <v>320.16620904540201</v>
      </c>
      <c r="CL1431">
        <v>328.64925025781002</v>
      </c>
      <c r="CM1431">
        <v>333.15560928027202</v>
      </c>
      <c r="CN1431">
        <v>329.26013696299401</v>
      </c>
      <c r="CO1431">
        <v>331.322504697515</v>
      </c>
      <c r="CP1431">
        <v>336.09839512848799</v>
      </c>
      <c r="CQ1431">
        <v>327.189555363149</v>
      </c>
      <c r="CR1431">
        <v>341.85479645296698</v>
      </c>
      <c r="CS1431">
        <v>327.21294596411002</v>
      </c>
      <c r="CT1431">
        <v>330.998671213352</v>
      </c>
      <c r="CU1431">
        <v>325.44890823532501</v>
      </c>
      <c r="CV1431">
        <v>326.90224791156601</v>
      </c>
      <c r="CW1431">
        <v>324.47834061103202</v>
      </c>
      <c r="CX1431">
        <v>332.786598814657</v>
      </c>
      <c r="CY1431">
        <v>344.86247455532498</v>
      </c>
      <c r="CZ1431">
        <v>339.101708927446</v>
      </c>
      <c r="DA1431">
        <v>341.86929392296798</v>
      </c>
      <c r="DB1431">
        <v>340.43702384176203</v>
      </c>
      <c r="DC1431">
        <v>347.150266752508</v>
      </c>
      <c r="DD1431">
        <v>338.58056425573602</v>
      </c>
      <c r="DE1431">
        <v>338.23885511634597</v>
      </c>
      <c r="DF1431">
        <v>341.04933744752702</v>
      </c>
      <c r="DG1431">
        <v>329.37966055785603</v>
      </c>
      <c r="DH1431">
        <v>338.56029550078398</v>
      </c>
      <c r="DI1431">
        <v>339.28387205752603</v>
      </c>
      <c r="DJ1431">
        <v>342.56894860727198</v>
      </c>
      <c r="DK1431">
        <v>352.52435302252297</v>
      </c>
      <c r="DL1431">
        <v>350.36870833236202</v>
      </c>
      <c r="DM1431">
        <v>344.28031701401699</v>
      </c>
      <c r="DN1431">
        <v>345.74704000151002</v>
      </c>
      <c r="DO1431">
        <v>350.266528715155</v>
      </c>
      <c r="DP1431">
        <v>344.73464864504001</v>
      </c>
      <c r="DQ1431">
        <v>338.83694823714802</v>
      </c>
      <c r="DR1431">
        <v>348.53243983894299</v>
      </c>
    </row>
    <row r="1432" spans="1:122" x14ac:dyDescent="0.25">
      <c r="A1432">
        <v>343.65821094793</v>
      </c>
      <c r="B1432">
        <v>340.282420171627</v>
      </c>
      <c r="C1432">
        <v>335.562195179615</v>
      </c>
      <c r="D1432">
        <v>346.84919169377201</v>
      </c>
      <c r="E1432">
        <v>350.70984757772197</v>
      </c>
      <c r="F1432">
        <v>345.166437896925</v>
      </c>
      <c r="G1432">
        <v>342.91038541018099</v>
      </c>
      <c r="H1432">
        <v>334.393366626908</v>
      </c>
      <c r="I1432">
        <v>351.02039120979703</v>
      </c>
      <c r="J1432">
        <v>339.83846777488498</v>
      </c>
      <c r="K1432">
        <v>343.71402157466702</v>
      </c>
      <c r="L1432">
        <v>350.67068371101499</v>
      </c>
      <c r="M1432">
        <v>345.61005847824401</v>
      </c>
      <c r="N1432">
        <v>341.94702778172302</v>
      </c>
      <c r="O1432">
        <v>347.59969721084201</v>
      </c>
      <c r="P1432">
        <v>337.26242385817301</v>
      </c>
      <c r="Q1432">
        <v>342.620261874856</v>
      </c>
      <c r="R1432">
        <v>336.47878755225798</v>
      </c>
      <c r="S1432">
        <v>338.59443522837302</v>
      </c>
      <c r="T1432">
        <v>337.21987170843801</v>
      </c>
      <c r="U1432">
        <v>342.03481312508899</v>
      </c>
      <c r="V1432">
        <v>333.60587781133597</v>
      </c>
      <c r="W1432">
        <v>324.29828891445402</v>
      </c>
      <c r="X1432">
        <v>344.92836064919999</v>
      </c>
      <c r="Y1432">
        <v>329.43363788320102</v>
      </c>
      <c r="Z1432">
        <v>337.34178834212003</v>
      </c>
      <c r="AA1432">
        <v>332.05243717797401</v>
      </c>
      <c r="AB1432">
        <v>334.96956147426101</v>
      </c>
      <c r="AC1432">
        <v>329.86582520552099</v>
      </c>
      <c r="AD1432">
        <v>334.93824930958499</v>
      </c>
      <c r="AE1432">
        <v>327.58696555352299</v>
      </c>
      <c r="AF1432">
        <v>329.41539057392202</v>
      </c>
      <c r="AG1432">
        <v>332.91251865010099</v>
      </c>
      <c r="AH1432">
        <v>328.619538009199</v>
      </c>
      <c r="AI1432">
        <v>330.98584321035298</v>
      </c>
      <c r="AJ1432">
        <v>329.74863919730501</v>
      </c>
      <c r="AK1432">
        <v>331.82592631207302</v>
      </c>
      <c r="AL1432">
        <v>342.41112044384801</v>
      </c>
      <c r="AM1432">
        <v>337.65867823053298</v>
      </c>
      <c r="AN1432">
        <v>339.18313622785399</v>
      </c>
      <c r="AO1432">
        <v>336.36672495962699</v>
      </c>
      <c r="AP1432">
        <v>322.90823376483002</v>
      </c>
      <c r="AQ1432">
        <v>331.97870403020698</v>
      </c>
      <c r="AR1432">
        <v>336.94659184646298</v>
      </c>
      <c r="AS1432">
        <v>332.24641375539699</v>
      </c>
      <c r="AT1432">
        <v>333.948672491862</v>
      </c>
      <c r="AU1432">
        <v>328.398481107809</v>
      </c>
      <c r="AV1432">
        <v>337.42024501930399</v>
      </c>
      <c r="AW1432">
        <v>345.93594237265199</v>
      </c>
      <c r="AX1432">
        <v>345.050499849142</v>
      </c>
      <c r="AY1432">
        <v>342.746892129635</v>
      </c>
      <c r="AZ1432">
        <v>358.70706558001598</v>
      </c>
      <c r="BA1432">
        <v>372.87108569444399</v>
      </c>
      <c r="BB1432">
        <v>382.98542512755103</v>
      </c>
      <c r="BC1432">
        <v>391.07780089405799</v>
      </c>
      <c r="BD1432">
        <v>371.322744822944</v>
      </c>
      <c r="BE1432">
        <v>370.60696461261102</v>
      </c>
      <c r="BF1432">
        <v>370.51838129906099</v>
      </c>
      <c r="BG1432">
        <v>380.90994192318402</v>
      </c>
      <c r="BH1432">
        <v>362.32799291849</v>
      </c>
      <c r="BI1432">
        <v>350.39490382898498</v>
      </c>
      <c r="BJ1432">
        <v>353.33859149182501</v>
      </c>
      <c r="BK1432">
        <v>368.17997195001197</v>
      </c>
      <c r="BL1432">
        <v>369.74557117806199</v>
      </c>
      <c r="BM1432">
        <v>346.41850066128598</v>
      </c>
      <c r="BN1432">
        <v>346.640033623031</v>
      </c>
      <c r="BO1432">
        <v>341.13781610612301</v>
      </c>
      <c r="BP1432">
        <v>336.07171866368901</v>
      </c>
      <c r="BQ1432">
        <v>337.50384370614802</v>
      </c>
      <c r="BR1432">
        <v>341.04274642441197</v>
      </c>
      <c r="BS1432">
        <v>335.79041454314103</v>
      </c>
      <c r="BT1432">
        <v>336.84471672880198</v>
      </c>
      <c r="BU1432">
        <v>346.39246561425898</v>
      </c>
      <c r="BV1432">
        <v>337.52961028642397</v>
      </c>
      <c r="BW1432">
        <v>332.16337017497801</v>
      </c>
      <c r="BX1432">
        <v>333.28849930454498</v>
      </c>
      <c r="BY1432">
        <v>338.769776048457</v>
      </c>
      <c r="BZ1432">
        <v>331.60995627361802</v>
      </c>
      <c r="CA1432">
        <v>332.14918021146002</v>
      </c>
      <c r="CB1432">
        <v>330.89824694405002</v>
      </c>
      <c r="CC1432">
        <v>335.43793340506198</v>
      </c>
      <c r="CD1432">
        <v>328.991765327412</v>
      </c>
      <c r="CE1432">
        <v>321.80385348621701</v>
      </c>
      <c r="CF1432">
        <v>323.471616381719</v>
      </c>
      <c r="CG1432">
        <v>323.328602974349</v>
      </c>
      <c r="CH1432">
        <v>333.11269143293799</v>
      </c>
      <c r="CI1432">
        <v>323.78388060704702</v>
      </c>
      <c r="CJ1432">
        <v>321.73332589179398</v>
      </c>
      <c r="CK1432">
        <v>321.24483186241201</v>
      </c>
      <c r="CL1432">
        <v>326.76584761244197</v>
      </c>
      <c r="CM1432">
        <v>332.65821941162699</v>
      </c>
      <c r="CN1432">
        <v>330.87336609080398</v>
      </c>
      <c r="CO1432">
        <v>329.78937395839199</v>
      </c>
      <c r="CP1432">
        <v>333.87432002785602</v>
      </c>
      <c r="CQ1432">
        <v>331.61900858566099</v>
      </c>
      <c r="CR1432">
        <v>340.737281603719</v>
      </c>
      <c r="CS1432">
        <v>328.654520560207</v>
      </c>
      <c r="CT1432">
        <v>330.28109442536601</v>
      </c>
      <c r="CU1432">
        <v>328.201121574637</v>
      </c>
      <c r="CV1432">
        <v>326.50858766646797</v>
      </c>
      <c r="CW1432">
        <v>327.286987792866</v>
      </c>
      <c r="CX1432">
        <v>332.16682704412398</v>
      </c>
      <c r="CY1432">
        <v>347.31991448892398</v>
      </c>
      <c r="CZ1432">
        <v>341.27391403026002</v>
      </c>
      <c r="DA1432">
        <v>340.54135014819701</v>
      </c>
      <c r="DB1432">
        <v>341.48095937096798</v>
      </c>
      <c r="DC1432">
        <v>344.86264297266302</v>
      </c>
      <c r="DD1432">
        <v>338.356651450779</v>
      </c>
      <c r="DE1432">
        <v>339.89768716636701</v>
      </c>
      <c r="DF1432">
        <v>344.69360664278997</v>
      </c>
      <c r="DG1432">
        <v>329.932014941999</v>
      </c>
      <c r="DH1432">
        <v>339.11871026421198</v>
      </c>
      <c r="DI1432">
        <v>335.87979383156102</v>
      </c>
      <c r="DJ1432">
        <v>341.561625238087</v>
      </c>
      <c r="DK1432">
        <v>354.127911794005</v>
      </c>
      <c r="DL1432">
        <v>353.21861783681697</v>
      </c>
      <c r="DM1432">
        <v>343.21267306113498</v>
      </c>
      <c r="DN1432">
        <v>347.615457708017</v>
      </c>
      <c r="DO1432">
        <v>350.86466660468801</v>
      </c>
      <c r="DP1432">
        <v>345.332964400631</v>
      </c>
      <c r="DQ1432">
        <v>343.58799119537599</v>
      </c>
      <c r="DR1432">
        <v>349.84766003216299</v>
      </c>
    </row>
    <row r="1433" spans="1:122" x14ac:dyDescent="0.25">
      <c r="A1433">
        <v>343.89853137516599</v>
      </c>
      <c r="B1433">
        <v>335.24948804906199</v>
      </c>
      <c r="C1433">
        <v>338.44435154472399</v>
      </c>
      <c r="D1433">
        <v>343.51491864275499</v>
      </c>
      <c r="E1433">
        <v>350.44042892955503</v>
      </c>
      <c r="F1433">
        <v>347.72426440026999</v>
      </c>
      <c r="G1433">
        <v>343.74161101439603</v>
      </c>
      <c r="H1433">
        <v>335.92527342740698</v>
      </c>
      <c r="I1433">
        <v>354.40955664267</v>
      </c>
      <c r="J1433">
        <v>338.89346108007601</v>
      </c>
      <c r="K1433">
        <v>339.90358743357899</v>
      </c>
      <c r="L1433">
        <v>351.193881215548</v>
      </c>
      <c r="M1433">
        <v>346.64262538563099</v>
      </c>
      <c r="N1433">
        <v>343.67933589437803</v>
      </c>
      <c r="O1433">
        <v>347.97400148206799</v>
      </c>
      <c r="P1433">
        <v>336.57898568710101</v>
      </c>
      <c r="Q1433">
        <v>342.50626278140498</v>
      </c>
      <c r="R1433">
        <v>338.31692417028103</v>
      </c>
      <c r="S1433">
        <v>338.16612560981798</v>
      </c>
      <c r="T1433">
        <v>338.83710293677802</v>
      </c>
      <c r="U1433">
        <v>339.68850953714099</v>
      </c>
      <c r="V1433">
        <v>333.52434021114999</v>
      </c>
      <c r="W1433">
        <v>324.902255132356</v>
      </c>
      <c r="X1433">
        <v>345.79716420647497</v>
      </c>
      <c r="Y1433">
        <v>327.67641170716598</v>
      </c>
      <c r="Z1433">
        <v>339.182330159846</v>
      </c>
      <c r="AA1433">
        <v>335.22800937490302</v>
      </c>
      <c r="AB1433">
        <v>339.178916349237</v>
      </c>
      <c r="AC1433">
        <v>333.58501172639399</v>
      </c>
      <c r="AD1433">
        <v>330.80854486138799</v>
      </c>
      <c r="AE1433">
        <v>329.74138390769798</v>
      </c>
      <c r="AF1433">
        <v>330.50172613068798</v>
      </c>
      <c r="AG1433">
        <v>332.779795510425</v>
      </c>
      <c r="AH1433">
        <v>331.28565524678902</v>
      </c>
      <c r="AI1433">
        <v>329.75882642667801</v>
      </c>
      <c r="AJ1433">
        <v>331.138304789107</v>
      </c>
      <c r="AK1433">
        <v>329.89449660935003</v>
      </c>
      <c r="AL1433">
        <v>343.24428267218599</v>
      </c>
      <c r="AM1433">
        <v>335.00825387369798</v>
      </c>
      <c r="AN1433">
        <v>339.26144419484598</v>
      </c>
      <c r="AO1433">
        <v>338.93117037904699</v>
      </c>
      <c r="AP1433">
        <v>322.23548768522602</v>
      </c>
      <c r="AQ1433">
        <v>328.46869009616</v>
      </c>
      <c r="AR1433">
        <v>332.65600538302402</v>
      </c>
      <c r="AS1433">
        <v>334.06973658439898</v>
      </c>
      <c r="AT1433">
        <v>331.59829443351498</v>
      </c>
      <c r="AU1433">
        <v>333.19576183009599</v>
      </c>
      <c r="AV1433">
        <v>336.74210671546399</v>
      </c>
      <c r="AW1433">
        <v>347.060862769864</v>
      </c>
      <c r="AX1433">
        <v>345.13091363814698</v>
      </c>
      <c r="AY1433">
        <v>343.25915036388398</v>
      </c>
      <c r="AZ1433">
        <v>359.91649182007501</v>
      </c>
      <c r="BA1433">
        <v>370.13539222418098</v>
      </c>
      <c r="BB1433">
        <v>385.37716912107601</v>
      </c>
      <c r="BC1433">
        <v>392.15249725087</v>
      </c>
      <c r="BD1433">
        <v>375.589515659092</v>
      </c>
      <c r="BE1433">
        <v>368.26147692344301</v>
      </c>
      <c r="BF1433">
        <v>368.28086844172202</v>
      </c>
      <c r="BG1433">
        <v>378.751105073178</v>
      </c>
      <c r="BH1433">
        <v>363.11046204653297</v>
      </c>
      <c r="BI1433">
        <v>348.71182980512901</v>
      </c>
      <c r="BJ1433">
        <v>353.89253495309799</v>
      </c>
      <c r="BK1433">
        <v>367.03688368091298</v>
      </c>
      <c r="BL1433">
        <v>365.71429807067699</v>
      </c>
      <c r="BM1433">
        <v>342.74290386535898</v>
      </c>
      <c r="BN1433">
        <v>349.05762216908698</v>
      </c>
      <c r="BO1433">
        <v>346.83468400707397</v>
      </c>
      <c r="BP1433">
        <v>339.754216662472</v>
      </c>
      <c r="BQ1433">
        <v>337.11398980433103</v>
      </c>
      <c r="BR1433">
        <v>342.70111517278599</v>
      </c>
      <c r="BS1433">
        <v>339.84577136170401</v>
      </c>
      <c r="BT1433">
        <v>342.42923057518601</v>
      </c>
      <c r="BU1433">
        <v>342.48948561849897</v>
      </c>
      <c r="BV1433">
        <v>338.46343134615501</v>
      </c>
      <c r="BW1433">
        <v>332.48913895262899</v>
      </c>
      <c r="BX1433">
        <v>335.59656743815401</v>
      </c>
      <c r="BY1433">
        <v>342.57912655544999</v>
      </c>
      <c r="BZ1433">
        <v>328.92095536375598</v>
      </c>
      <c r="CA1433">
        <v>331.25241404536399</v>
      </c>
      <c r="CB1433">
        <v>328.75958660320202</v>
      </c>
      <c r="CC1433">
        <v>331.87139504129601</v>
      </c>
      <c r="CD1433">
        <v>323.35701342509202</v>
      </c>
      <c r="CE1433">
        <v>321.90353521455501</v>
      </c>
      <c r="CF1433">
        <v>324.511303903498</v>
      </c>
      <c r="CG1433">
        <v>324.40974241914603</v>
      </c>
      <c r="CH1433">
        <v>336.54252130425698</v>
      </c>
      <c r="CI1433">
        <v>325.73663526992101</v>
      </c>
      <c r="CJ1433">
        <v>321.83088983406901</v>
      </c>
      <c r="CK1433">
        <v>320.99872302424302</v>
      </c>
      <c r="CL1433">
        <v>325.88617431669502</v>
      </c>
      <c r="CM1433">
        <v>335.522102062751</v>
      </c>
      <c r="CN1433">
        <v>332.91073035177402</v>
      </c>
      <c r="CO1433">
        <v>329.706317566672</v>
      </c>
      <c r="CP1433">
        <v>332.15725862899399</v>
      </c>
      <c r="CQ1433">
        <v>333.73900334944699</v>
      </c>
      <c r="CR1433">
        <v>339.78437668389603</v>
      </c>
      <c r="CS1433">
        <v>330.26343244845702</v>
      </c>
      <c r="CT1433">
        <v>332.66425606190398</v>
      </c>
      <c r="CU1433">
        <v>328.291266097311</v>
      </c>
      <c r="CV1433">
        <v>324.57311915591498</v>
      </c>
      <c r="CW1433">
        <v>328.76988913835299</v>
      </c>
      <c r="CX1433">
        <v>334.64516936704001</v>
      </c>
      <c r="CY1433">
        <v>348.52220794599498</v>
      </c>
      <c r="CZ1433">
        <v>342.00797985894502</v>
      </c>
      <c r="DA1433">
        <v>343.28980753935099</v>
      </c>
      <c r="DB1433">
        <v>342.55254591790799</v>
      </c>
      <c r="DC1433">
        <v>345.19104596318698</v>
      </c>
      <c r="DD1433">
        <v>338.36747363189897</v>
      </c>
      <c r="DE1433">
        <v>344.06168784886501</v>
      </c>
      <c r="DF1433">
        <v>345.40248497251099</v>
      </c>
      <c r="DG1433">
        <v>330.754423085052</v>
      </c>
      <c r="DH1433">
        <v>336.140751482979</v>
      </c>
      <c r="DI1433">
        <v>340.77424092450002</v>
      </c>
      <c r="DJ1433">
        <v>340.435203921462</v>
      </c>
      <c r="DK1433">
        <v>353.34147705534599</v>
      </c>
      <c r="DL1433">
        <v>356.32224919208898</v>
      </c>
      <c r="DM1433">
        <v>346.829922493563</v>
      </c>
      <c r="DN1433">
        <v>349.53590568205999</v>
      </c>
      <c r="DO1433">
        <v>348.17611486559201</v>
      </c>
      <c r="DP1433">
        <v>342.85260805252602</v>
      </c>
      <c r="DQ1433">
        <v>347.01003776549902</v>
      </c>
      <c r="DR1433">
        <v>348.79340015458803</v>
      </c>
    </row>
    <row r="1434" spans="1:122" x14ac:dyDescent="0.25">
      <c r="A1434">
        <v>344.138851802403</v>
      </c>
      <c r="B1434">
        <v>334.748708366664</v>
      </c>
      <c r="C1434">
        <v>341.41902361978401</v>
      </c>
      <c r="D1434">
        <v>346.51646634848998</v>
      </c>
      <c r="E1434">
        <v>349.17055570516999</v>
      </c>
      <c r="F1434">
        <v>348.25613833138101</v>
      </c>
      <c r="G1434">
        <v>342.17533610552499</v>
      </c>
      <c r="H1434">
        <v>339.69708317935101</v>
      </c>
      <c r="I1434">
        <v>358.557803636644</v>
      </c>
      <c r="J1434">
        <v>335.39643060286198</v>
      </c>
      <c r="K1434">
        <v>340.72576926065398</v>
      </c>
      <c r="L1434">
        <v>352.08198052174998</v>
      </c>
      <c r="M1434">
        <v>351.21671429959298</v>
      </c>
      <c r="N1434">
        <v>341.87606620365898</v>
      </c>
      <c r="O1434">
        <v>343.29743361162599</v>
      </c>
      <c r="P1434">
        <v>339.01568755076499</v>
      </c>
      <c r="Q1434">
        <v>344.77873634417602</v>
      </c>
      <c r="R1434">
        <v>337.42270149341601</v>
      </c>
      <c r="S1434">
        <v>332.12862878923897</v>
      </c>
      <c r="T1434">
        <v>340.03568526120301</v>
      </c>
      <c r="U1434">
        <v>333.61021769566401</v>
      </c>
      <c r="V1434">
        <v>332.71049374497102</v>
      </c>
      <c r="W1434">
        <v>327.93130254239799</v>
      </c>
      <c r="X1434">
        <v>346.26271793529003</v>
      </c>
      <c r="Y1434">
        <v>333.39240785933202</v>
      </c>
      <c r="Z1434">
        <v>333.60784200011699</v>
      </c>
      <c r="AA1434">
        <v>335.83119587251201</v>
      </c>
      <c r="AB1434">
        <v>340.46540686430097</v>
      </c>
      <c r="AC1434">
        <v>335.04964052154401</v>
      </c>
      <c r="AD1434">
        <v>329.55673202829598</v>
      </c>
      <c r="AE1434">
        <v>330.52503025915399</v>
      </c>
      <c r="AF1434">
        <v>333.47333294696102</v>
      </c>
      <c r="AG1434">
        <v>331.07565342693499</v>
      </c>
      <c r="AH1434">
        <v>330.20580627702401</v>
      </c>
      <c r="AI1434">
        <v>327.28296276085501</v>
      </c>
      <c r="AJ1434">
        <v>332.97550849567699</v>
      </c>
      <c r="AK1434">
        <v>331.71441752666999</v>
      </c>
      <c r="AL1434">
        <v>341.82764561656199</v>
      </c>
      <c r="AM1434">
        <v>331.44914271689998</v>
      </c>
      <c r="AN1434">
        <v>334.40489292109999</v>
      </c>
      <c r="AO1434">
        <v>338.73135746879302</v>
      </c>
      <c r="AP1434">
        <v>325.84957144299301</v>
      </c>
      <c r="AQ1434">
        <v>325.130586343662</v>
      </c>
      <c r="AR1434">
        <v>335.032641602806</v>
      </c>
      <c r="AS1434">
        <v>338.28726246059398</v>
      </c>
      <c r="AT1434">
        <v>331.56740043639502</v>
      </c>
      <c r="AU1434">
        <v>331.53178761180197</v>
      </c>
      <c r="AV1434">
        <v>335.25827645057001</v>
      </c>
      <c r="AW1434">
        <v>343.88429216889898</v>
      </c>
      <c r="AX1434">
        <v>346.51315643577601</v>
      </c>
      <c r="AY1434">
        <v>341.35067428734902</v>
      </c>
      <c r="AZ1434">
        <v>360.26935101697302</v>
      </c>
      <c r="BA1434">
        <v>365.67565495651502</v>
      </c>
      <c r="BB1434">
        <v>386.89165159155698</v>
      </c>
      <c r="BC1434">
        <v>392.46806383626</v>
      </c>
      <c r="BD1434">
        <v>377.89912225956698</v>
      </c>
      <c r="BE1434">
        <v>365.91122033737503</v>
      </c>
      <c r="BF1434">
        <v>369.13876823471998</v>
      </c>
      <c r="BG1434">
        <v>380.503347270289</v>
      </c>
      <c r="BH1434">
        <v>358.19265705598298</v>
      </c>
      <c r="BI1434">
        <v>343.18592185768802</v>
      </c>
      <c r="BJ1434">
        <v>355.054810021734</v>
      </c>
      <c r="BK1434">
        <v>364.17764205469098</v>
      </c>
      <c r="BL1434">
        <v>364.86500108363703</v>
      </c>
      <c r="BM1434">
        <v>341.30848762267499</v>
      </c>
      <c r="BN1434">
        <v>347.60899999703997</v>
      </c>
      <c r="BO1434">
        <v>351.27997575900798</v>
      </c>
      <c r="BP1434">
        <v>342.71605073715</v>
      </c>
      <c r="BQ1434">
        <v>335.98071849725699</v>
      </c>
      <c r="BR1434">
        <v>346.94805600188198</v>
      </c>
      <c r="BS1434">
        <v>342.94869815185598</v>
      </c>
      <c r="BT1434">
        <v>347.14187765314199</v>
      </c>
      <c r="BU1434">
        <v>342.41361156883403</v>
      </c>
      <c r="BV1434">
        <v>341.164038158783</v>
      </c>
      <c r="BW1434">
        <v>334.47681221939598</v>
      </c>
      <c r="BX1434">
        <v>334.99347727637002</v>
      </c>
      <c r="BY1434">
        <v>340.41044923238701</v>
      </c>
      <c r="BZ1434">
        <v>332.11762016933397</v>
      </c>
      <c r="CA1434">
        <v>332.34866649180901</v>
      </c>
      <c r="CB1434">
        <v>330.22243921575802</v>
      </c>
      <c r="CC1434">
        <v>328.17696519741003</v>
      </c>
      <c r="CD1434">
        <v>329.53653753276001</v>
      </c>
      <c r="CE1434">
        <v>323.33607062837302</v>
      </c>
      <c r="CF1434">
        <v>328.46848904245201</v>
      </c>
      <c r="CG1434">
        <v>324.72701215239999</v>
      </c>
      <c r="CH1434">
        <v>339.55184799842601</v>
      </c>
      <c r="CI1434">
        <v>326.04504594770799</v>
      </c>
      <c r="CJ1434">
        <v>322.02297367129898</v>
      </c>
      <c r="CK1434">
        <v>319.82338828241399</v>
      </c>
      <c r="CL1434">
        <v>328.72844085003698</v>
      </c>
      <c r="CM1434">
        <v>333.82077553145098</v>
      </c>
      <c r="CN1434">
        <v>332.30592555214901</v>
      </c>
      <c r="CO1434">
        <v>329.53200975074702</v>
      </c>
      <c r="CP1434">
        <v>332.034175489365</v>
      </c>
      <c r="CQ1434">
        <v>331.58383139121003</v>
      </c>
      <c r="CR1434">
        <v>339.05463597582701</v>
      </c>
      <c r="CS1434">
        <v>329.34909232462502</v>
      </c>
      <c r="CT1434">
        <v>332.05628048681598</v>
      </c>
      <c r="CU1434">
        <v>327.97233132041799</v>
      </c>
      <c r="CV1434">
        <v>323.42292196915901</v>
      </c>
      <c r="CW1434">
        <v>328.238029454583</v>
      </c>
      <c r="CX1434">
        <v>332.40291850689101</v>
      </c>
      <c r="CY1434">
        <v>346.28616390232798</v>
      </c>
      <c r="CZ1434">
        <v>343.19334510124202</v>
      </c>
      <c r="DA1434">
        <v>344.05953763778302</v>
      </c>
      <c r="DB1434">
        <v>342.94160369185897</v>
      </c>
      <c r="DC1434">
        <v>346.30901457719301</v>
      </c>
      <c r="DD1434">
        <v>339.31006683620501</v>
      </c>
      <c r="DE1434">
        <v>346.29628184141001</v>
      </c>
      <c r="DF1434">
        <v>343.55310409236603</v>
      </c>
      <c r="DG1434">
        <v>333.796460785975</v>
      </c>
      <c r="DH1434">
        <v>333.84195555361401</v>
      </c>
      <c r="DI1434">
        <v>342.70145090872398</v>
      </c>
      <c r="DJ1434">
        <v>341.96645885718198</v>
      </c>
      <c r="DK1434">
        <v>354.90086876150502</v>
      </c>
      <c r="DL1434">
        <v>358.39923870066201</v>
      </c>
      <c r="DM1434">
        <v>348.50820149861403</v>
      </c>
      <c r="DN1434">
        <v>348.97602196111302</v>
      </c>
      <c r="DO1434">
        <v>345.808401161304</v>
      </c>
      <c r="DP1434">
        <v>339.91488633044497</v>
      </c>
      <c r="DQ1434">
        <v>345.286724767706</v>
      </c>
      <c r="DR1434">
        <v>344.37010759921799</v>
      </c>
    </row>
    <row r="1435" spans="1:122" x14ac:dyDescent="0.25">
      <c r="A1435">
        <v>344.37917222963898</v>
      </c>
      <c r="B1435">
        <v>334.670261212078</v>
      </c>
      <c r="C1435">
        <v>346.87191078865499</v>
      </c>
      <c r="D1435">
        <v>349.237866244381</v>
      </c>
      <c r="E1435">
        <v>349.00335434692101</v>
      </c>
      <c r="F1435">
        <v>350.26150033940399</v>
      </c>
      <c r="G1435">
        <v>341.24172542854302</v>
      </c>
      <c r="H1435">
        <v>340.98746208566803</v>
      </c>
      <c r="I1435">
        <v>354.85093270747097</v>
      </c>
      <c r="J1435">
        <v>332.926091091383</v>
      </c>
      <c r="K1435">
        <v>339.64361064889903</v>
      </c>
      <c r="L1435">
        <v>350.004567826543</v>
      </c>
      <c r="M1435">
        <v>356.52295412955101</v>
      </c>
      <c r="N1435">
        <v>341.69083922853503</v>
      </c>
      <c r="O1435">
        <v>340.64092335893298</v>
      </c>
      <c r="P1435">
        <v>342.18759736958401</v>
      </c>
      <c r="Q1435">
        <v>341.62353151563502</v>
      </c>
      <c r="R1435">
        <v>340.49117770396998</v>
      </c>
      <c r="S1435">
        <v>332.52406122173699</v>
      </c>
      <c r="T1435">
        <v>343.082798813507</v>
      </c>
      <c r="U1435">
        <v>327.03658160372697</v>
      </c>
      <c r="V1435">
        <v>338.162976594204</v>
      </c>
      <c r="W1435">
        <v>330.749270862505</v>
      </c>
      <c r="X1435">
        <v>344.74246322625999</v>
      </c>
      <c r="Y1435">
        <v>336.63577615416398</v>
      </c>
      <c r="Z1435">
        <v>332.98298631308199</v>
      </c>
      <c r="AA1435">
        <v>336.37157204213003</v>
      </c>
      <c r="AB1435">
        <v>337.81216544239999</v>
      </c>
      <c r="AC1435">
        <v>335.33852905107602</v>
      </c>
      <c r="AD1435">
        <v>325.19895061152602</v>
      </c>
      <c r="AE1435">
        <v>333.59329725306497</v>
      </c>
      <c r="AF1435">
        <v>337.74525085803498</v>
      </c>
      <c r="AG1435">
        <v>332.49824398950898</v>
      </c>
      <c r="AH1435">
        <v>333.86229041785202</v>
      </c>
      <c r="AI1435">
        <v>323.69416402440999</v>
      </c>
      <c r="AJ1435">
        <v>337.490189430697</v>
      </c>
      <c r="AK1435">
        <v>329.168781262626</v>
      </c>
      <c r="AL1435">
        <v>339.74013125509401</v>
      </c>
      <c r="AM1435">
        <v>331.01645824443699</v>
      </c>
      <c r="AN1435">
        <v>332.43678802910898</v>
      </c>
      <c r="AO1435">
        <v>335.944832463056</v>
      </c>
      <c r="AP1435">
        <v>327.32688632050201</v>
      </c>
      <c r="AQ1435">
        <v>326.921531236004</v>
      </c>
      <c r="AR1435">
        <v>333.718454398696</v>
      </c>
      <c r="AS1435">
        <v>340.86382180465898</v>
      </c>
      <c r="AT1435">
        <v>331.28746534344299</v>
      </c>
      <c r="AU1435">
        <v>330.69826057901099</v>
      </c>
      <c r="AV1435">
        <v>335.835093074675</v>
      </c>
      <c r="AW1435">
        <v>344.68625411083599</v>
      </c>
      <c r="AX1435">
        <v>347.96883893523</v>
      </c>
      <c r="AY1435">
        <v>342.62124487598902</v>
      </c>
      <c r="AZ1435">
        <v>358.90889739030803</v>
      </c>
      <c r="BA1435">
        <v>365.70926954384902</v>
      </c>
      <c r="BB1435">
        <v>385.75408281320102</v>
      </c>
      <c r="BC1435">
        <v>393.75715509321299</v>
      </c>
      <c r="BD1435">
        <v>382.116853786023</v>
      </c>
      <c r="BE1435">
        <v>370.91062827752398</v>
      </c>
      <c r="BF1435">
        <v>371.73345671546201</v>
      </c>
      <c r="BG1435">
        <v>384.50025331012699</v>
      </c>
      <c r="BH1435">
        <v>354.77769190153299</v>
      </c>
      <c r="BI1435">
        <v>342.19952792780703</v>
      </c>
      <c r="BJ1435">
        <v>355.80978029414803</v>
      </c>
      <c r="BK1435">
        <v>359.286998923883</v>
      </c>
      <c r="BL1435">
        <v>368.93602962815299</v>
      </c>
      <c r="BM1435">
        <v>339.64746220499302</v>
      </c>
      <c r="BN1435">
        <v>343.10784657550499</v>
      </c>
      <c r="BO1435">
        <v>350.12479826325199</v>
      </c>
      <c r="BP1435">
        <v>343.82451124254402</v>
      </c>
      <c r="BQ1435">
        <v>338.18634808546</v>
      </c>
      <c r="BR1435">
        <v>343.95796942957799</v>
      </c>
      <c r="BS1435">
        <v>342.63816709122102</v>
      </c>
      <c r="BT1435">
        <v>350.517072284986</v>
      </c>
      <c r="BU1435">
        <v>342.61596350526003</v>
      </c>
      <c r="BV1435">
        <v>339.11645316236502</v>
      </c>
      <c r="BW1435">
        <v>336.50331719359298</v>
      </c>
      <c r="BX1435">
        <v>339.35166370381103</v>
      </c>
      <c r="BY1435">
        <v>340.66559492856999</v>
      </c>
      <c r="BZ1435">
        <v>335.53197415211201</v>
      </c>
      <c r="CA1435">
        <v>335.14913825155401</v>
      </c>
      <c r="CB1435">
        <v>330.06214304286698</v>
      </c>
      <c r="CC1435">
        <v>326.85167619130101</v>
      </c>
      <c r="CD1435">
        <v>332.56855827630102</v>
      </c>
      <c r="CE1435">
        <v>324.59789703628797</v>
      </c>
      <c r="CF1435">
        <v>331.96518709183403</v>
      </c>
      <c r="CG1435">
        <v>329.12160093027501</v>
      </c>
      <c r="CH1435">
        <v>341.24491740847799</v>
      </c>
      <c r="CI1435">
        <v>329.77588962402501</v>
      </c>
      <c r="CJ1435">
        <v>322.396254794936</v>
      </c>
      <c r="CK1435">
        <v>322.04669138742503</v>
      </c>
      <c r="CL1435">
        <v>330.62920943346302</v>
      </c>
      <c r="CM1435">
        <v>330.64325810886203</v>
      </c>
      <c r="CN1435">
        <v>334.650556912127</v>
      </c>
      <c r="CO1435">
        <v>332.90596275618498</v>
      </c>
      <c r="CP1435">
        <v>331.40784034338901</v>
      </c>
      <c r="CQ1435">
        <v>331.28640744854198</v>
      </c>
      <c r="CR1435">
        <v>337.67770047249297</v>
      </c>
      <c r="CS1435">
        <v>329.42271730661002</v>
      </c>
      <c r="CT1435">
        <v>333.87393598970601</v>
      </c>
      <c r="CU1435">
        <v>332.14343771909802</v>
      </c>
      <c r="CV1435">
        <v>321.84006572534003</v>
      </c>
      <c r="CW1435">
        <v>326.53765748081798</v>
      </c>
      <c r="CX1435">
        <v>332.48768161524202</v>
      </c>
      <c r="CY1435">
        <v>343.17351199275998</v>
      </c>
      <c r="CZ1435">
        <v>346.84100923856602</v>
      </c>
      <c r="DA1435">
        <v>340.82778604308402</v>
      </c>
      <c r="DB1435">
        <v>343.00467519264998</v>
      </c>
      <c r="DC1435">
        <v>352.88201804496202</v>
      </c>
      <c r="DD1435">
        <v>345.99387649601698</v>
      </c>
      <c r="DE1435">
        <v>344.67652719640603</v>
      </c>
      <c r="DF1435">
        <v>342.80451473890298</v>
      </c>
      <c r="DG1435">
        <v>335.77001819497201</v>
      </c>
      <c r="DH1435">
        <v>332.52055310678702</v>
      </c>
      <c r="DI1435">
        <v>346.56065169799302</v>
      </c>
      <c r="DJ1435">
        <v>342.887995407022</v>
      </c>
      <c r="DK1435">
        <v>355.01569294771201</v>
      </c>
      <c r="DL1435">
        <v>354.204912525905</v>
      </c>
      <c r="DM1435">
        <v>344.17338813648001</v>
      </c>
      <c r="DN1435">
        <v>349.93841720929998</v>
      </c>
      <c r="DO1435">
        <v>343.38097728738802</v>
      </c>
      <c r="DP1435">
        <v>336.855332550725</v>
      </c>
      <c r="DQ1435">
        <v>345.88466666120797</v>
      </c>
      <c r="DR1435">
        <v>343.85980170426001</v>
      </c>
    </row>
    <row r="1436" spans="1:122" x14ac:dyDescent="0.25">
      <c r="A1436">
        <v>344.61949265687502</v>
      </c>
      <c r="B1436">
        <v>333.26678821743002</v>
      </c>
      <c r="C1436">
        <v>353.20109044887602</v>
      </c>
      <c r="D1436">
        <v>352.04432561275598</v>
      </c>
      <c r="E1436">
        <v>353.87886852665702</v>
      </c>
      <c r="F1436">
        <v>351.72726559525802</v>
      </c>
      <c r="G1436">
        <v>343.41118894150901</v>
      </c>
      <c r="H1436">
        <v>341.05306992907799</v>
      </c>
      <c r="I1436">
        <v>351.87664190616101</v>
      </c>
      <c r="J1436">
        <v>334.92758613559801</v>
      </c>
      <c r="K1436">
        <v>339.274813711202</v>
      </c>
      <c r="L1436">
        <v>348.65095798464102</v>
      </c>
      <c r="M1436">
        <v>353.25424769881499</v>
      </c>
      <c r="N1436">
        <v>342.32963756371799</v>
      </c>
      <c r="O1436">
        <v>339.79515887328103</v>
      </c>
      <c r="P1436">
        <v>348.82862770431302</v>
      </c>
      <c r="Q1436">
        <v>341.22413014775202</v>
      </c>
      <c r="R1436">
        <v>343.11011835409897</v>
      </c>
      <c r="S1436">
        <v>332.35350589129803</v>
      </c>
      <c r="T1436">
        <v>343.45385912236702</v>
      </c>
      <c r="U1436">
        <v>324.09889257559797</v>
      </c>
      <c r="V1436">
        <v>337.573307267622</v>
      </c>
      <c r="W1436">
        <v>331.98115038177002</v>
      </c>
      <c r="X1436">
        <v>341.65094729672097</v>
      </c>
      <c r="Y1436">
        <v>338.73630576509697</v>
      </c>
      <c r="Z1436">
        <v>335.81104849186801</v>
      </c>
      <c r="AA1436">
        <v>335.08735976681299</v>
      </c>
      <c r="AB1436">
        <v>337.318736855444</v>
      </c>
      <c r="AC1436">
        <v>334.57246815273697</v>
      </c>
      <c r="AD1436">
        <v>324.99875628997</v>
      </c>
      <c r="AE1436">
        <v>335.970447273682</v>
      </c>
      <c r="AF1436">
        <v>339.98075094683003</v>
      </c>
      <c r="AG1436">
        <v>329.13679846835799</v>
      </c>
      <c r="AH1436">
        <v>337.677651396991</v>
      </c>
      <c r="AI1436">
        <v>326.85118525607299</v>
      </c>
      <c r="AJ1436">
        <v>341.10833473324999</v>
      </c>
      <c r="AK1436">
        <v>331.41479563195799</v>
      </c>
      <c r="AL1436">
        <v>338.56726553544598</v>
      </c>
      <c r="AM1436">
        <v>335.31055847376598</v>
      </c>
      <c r="AN1436">
        <v>328.72055523167199</v>
      </c>
      <c r="AO1436">
        <v>336.08138393580401</v>
      </c>
      <c r="AP1436">
        <v>333.33223123582002</v>
      </c>
      <c r="AQ1436">
        <v>330.75591106902601</v>
      </c>
      <c r="AR1436">
        <v>332.72554669663401</v>
      </c>
      <c r="AS1436">
        <v>342.07557429010399</v>
      </c>
      <c r="AT1436">
        <v>334.347193572469</v>
      </c>
      <c r="AU1436">
        <v>338.92757824143501</v>
      </c>
      <c r="AV1436">
        <v>334.787899589338</v>
      </c>
      <c r="AW1436">
        <v>342.68420732841798</v>
      </c>
      <c r="AX1436">
        <v>348.861973808036</v>
      </c>
      <c r="AY1436">
        <v>345.39244656832</v>
      </c>
      <c r="AZ1436">
        <v>355.83189457215099</v>
      </c>
      <c r="BA1436">
        <v>361.65442168462101</v>
      </c>
      <c r="BB1436">
        <v>380.90771512487203</v>
      </c>
      <c r="BC1436">
        <v>389.71769922183103</v>
      </c>
      <c r="BD1436">
        <v>384.15728075487601</v>
      </c>
      <c r="BE1436">
        <v>369.96666685480801</v>
      </c>
      <c r="BF1436">
        <v>372.21706627202599</v>
      </c>
      <c r="BG1436">
        <v>379.69646373243199</v>
      </c>
      <c r="BH1436">
        <v>351.919598064073</v>
      </c>
      <c r="BI1436">
        <v>344.11668171332502</v>
      </c>
      <c r="BJ1436">
        <v>354.48360660766201</v>
      </c>
      <c r="BK1436">
        <v>358.14844081425298</v>
      </c>
      <c r="BL1436">
        <v>369.999055667302</v>
      </c>
      <c r="BM1436">
        <v>337.31421508481799</v>
      </c>
      <c r="BN1436">
        <v>338.93968119163299</v>
      </c>
      <c r="BO1436">
        <v>346.17932950895499</v>
      </c>
      <c r="BP1436">
        <v>346.34272807242701</v>
      </c>
      <c r="BQ1436">
        <v>338.72521510617702</v>
      </c>
      <c r="BR1436">
        <v>341.82367751248199</v>
      </c>
      <c r="BS1436">
        <v>340.47209917711899</v>
      </c>
      <c r="BT1436">
        <v>354.83917383377599</v>
      </c>
      <c r="BU1436">
        <v>342.60654686592898</v>
      </c>
      <c r="BV1436">
        <v>342.20305535626102</v>
      </c>
      <c r="BW1436">
        <v>337.83203324014403</v>
      </c>
      <c r="BX1436">
        <v>342.855136819564</v>
      </c>
      <c r="BY1436">
        <v>336.71777246585299</v>
      </c>
      <c r="BZ1436">
        <v>331.16066933303301</v>
      </c>
      <c r="CA1436">
        <v>333.44951010842198</v>
      </c>
      <c r="CB1436">
        <v>326.819570917254</v>
      </c>
      <c r="CC1436">
        <v>327.18222630423202</v>
      </c>
      <c r="CD1436">
        <v>327.97285898465202</v>
      </c>
      <c r="CE1436">
        <v>329.99125757639098</v>
      </c>
      <c r="CF1436">
        <v>332.42787416625498</v>
      </c>
      <c r="CG1436">
        <v>329.44946066005201</v>
      </c>
      <c r="CH1436">
        <v>340.57049045882502</v>
      </c>
      <c r="CI1436">
        <v>331.09727200451101</v>
      </c>
      <c r="CJ1436">
        <v>325.73313820635798</v>
      </c>
      <c r="CK1436">
        <v>323.597352558777</v>
      </c>
      <c r="CL1436">
        <v>333.32527018484802</v>
      </c>
      <c r="CM1436">
        <v>331.74419168751899</v>
      </c>
      <c r="CN1436">
        <v>338.09737107838203</v>
      </c>
      <c r="CO1436">
        <v>332.97107207269801</v>
      </c>
      <c r="CP1436">
        <v>331.60328569416799</v>
      </c>
      <c r="CQ1436">
        <v>330.933082127896</v>
      </c>
      <c r="CR1436">
        <v>339.25119898641498</v>
      </c>
      <c r="CS1436">
        <v>331.85880396907697</v>
      </c>
      <c r="CT1436">
        <v>334.569435067955</v>
      </c>
      <c r="CU1436">
        <v>332.57738919176097</v>
      </c>
      <c r="CV1436">
        <v>321.25818161201198</v>
      </c>
      <c r="CW1436">
        <v>330.32489409592699</v>
      </c>
      <c r="CX1436">
        <v>331.06229201464703</v>
      </c>
      <c r="CY1436">
        <v>340.49156008920602</v>
      </c>
      <c r="CZ1436">
        <v>347.23161030455299</v>
      </c>
      <c r="DA1436">
        <v>342.613998435089</v>
      </c>
      <c r="DB1436">
        <v>341.57387333282497</v>
      </c>
      <c r="DC1436">
        <v>350.864823171757</v>
      </c>
      <c r="DD1436">
        <v>349.402276518061</v>
      </c>
      <c r="DE1436">
        <v>347.480611927496</v>
      </c>
      <c r="DF1436">
        <v>347.117785517897</v>
      </c>
      <c r="DG1436">
        <v>333.63291868228703</v>
      </c>
      <c r="DH1436">
        <v>329.32882374543198</v>
      </c>
      <c r="DI1436">
        <v>349.73105645989898</v>
      </c>
      <c r="DJ1436">
        <v>347.682271121236</v>
      </c>
      <c r="DK1436">
        <v>352.96048652053798</v>
      </c>
      <c r="DL1436">
        <v>348.92138613047399</v>
      </c>
      <c r="DM1436">
        <v>343.59018005083601</v>
      </c>
      <c r="DN1436">
        <v>348.47236979492101</v>
      </c>
      <c r="DO1436">
        <v>343.71135096591399</v>
      </c>
      <c r="DP1436">
        <v>338.18874186772598</v>
      </c>
      <c r="DQ1436">
        <v>345.95877443129802</v>
      </c>
      <c r="DR1436">
        <v>343.94068764480801</v>
      </c>
    </row>
    <row r="1437" spans="1:122" x14ac:dyDescent="0.25">
      <c r="A1437">
        <v>344.85981308411198</v>
      </c>
      <c r="B1437">
        <v>329.81952429094503</v>
      </c>
      <c r="C1437">
        <v>354.56696152339998</v>
      </c>
      <c r="D1437">
        <v>351.86987931734899</v>
      </c>
      <c r="E1437">
        <v>348.997645618923</v>
      </c>
      <c r="F1437">
        <v>351.89298264406602</v>
      </c>
      <c r="G1437">
        <v>344.79236827857301</v>
      </c>
      <c r="H1437">
        <v>341.000231341664</v>
      </c>
      <c r="I1437">
        <v>351.58335748772299</v>
      </c>
      <c r="J1437">
        <v>337.17652828187499</v>
      </c>
      <c r="K1437">
        <v>339.01776313355799</v>
      </c>
      <c r="L1437">
        <v>348.38116172074501</v>
      </c>
      <c r="M1437">
        <v>350.95121702685498</v>
      </c>
      <c r="N1437">
        <v>345.91127566494799</v>
      </c>
      <c r="O1437">
        <v>338.19738191290702</v>
      </c>
      <c r="P1437">
        <v>350.43805877346199</v>
      </c>
      <c r="Q1437">
        <v>339.20128822126298</v>
      </c>
      <c r="R1437">
        <v>341.71096486997499</v>
      </c>
      <c r="S1437">
        <v>328.41165804114399</v>
      </c>
      <c r="T1437">
        <v>340.68553718898499</v>
      </c>
      <c r="U1437">
        <v>321.55066148570398</v>
      </c>
      <c r="V1437">
        <v>335.86422775947398</v>
      </c>
      <c r="W1437">
        <v>334.65612470226</v>
      </c>
      <c r="X1437">
        <v>338.07542811582402</v>
      </c>
      <c r="Y1437">
        <v>338.88428263839899</v>
      </c>
      <c r="Z1437">
        <v>332.17557367942197</v>
      </c>
      <c r="AA1437">
        <v>332.22719086055599</v>
      </c>
      <c r="AB1437">
        <v>336.68313414059497</v>
      </c>
      <c r="AC1437">
        <v>333.66140865159599</v>
      </c>
      <c r="AD1437">
        <v>323.74576634648002</v>
      </c>
      <c r="AE1437">
        <v>338.26863241548801</v>
      </c>
      <c r="AF1437">
        <v>338.75079898931699</v>
      </c>
      <c r="AG1437">
        <v>332.20504134984299</v>
      </c>
      <c r="AH1437">
        <v>339.68061589587597</v>
      </c>
      <c r="AI1437">
        <v>328.15688256876501</v>
      </c>
      <c r="AJ1437">
        <v>342.81167310251999</v>
      </c>
      <c r="AK1437">
        <v>333.15134815187099</v>
      </c>
      <c r="AL1437">
        <v>332.29274920710901</v>
      </c>
      <c r="AM1437">
        <v>333.58728511505097</v>
      </c>
      <c r="AN1437">
        <v>331.96289280322299</v>
      </c>
      <c r="AO1437">
        <v>336.43956326100999</v>
      </c>
      <c r="AP1437">
        <v>336.34156020625602</v>
      </c>
      <c r="AQ1437">
        <v>332.90224631723299</v>
      </c>
      <c r="AR1437">
        <v>335.44881896051203</v>
      </c>
      <c r="AS1437">
        <v>339.30004988071499</v>
      </c>
      <c r="AT1437">
        <v>338.86472444887897</v>
      </c>
      <c r="AU1437">
        <v>341.44662284310101</v>
      </c>
      <c r="AV1437">
        <v>335.89401420188602</v>
      </c>
      <c r="AW1437">
        <v>341.11177896559298</v>
      </c>
      <c r="AX1437">
        <v>347.44840584472598</v>
      </c>
      <c r="AY1437">
        <v>346.27247199480797</v>
      </c>
      <c r="AZ1437">
        <v>352.71933710836902</v>
      </c>
      <c r="BA1437">
        <v>358.60293517387902</v>
      </c>
      <c r="BB1437">
        <v>382.100205795683</v>
      </c>
      <c r="BC1437">
        <v>388.75831570554402</v>
      </c>
      <c r="BD1437">
        <v>381.56262597424501</v>
      </c>
      <c r="BE1437">
        <v>369.38443379462001</v>
      </c>
      <c r="BF1437">
        <v>373.20352404235399</v>
      </c>
      <c r="BG1437">
        <v>377.880382068014</v>
      </c>
      <c r="BH1437">
        <v>354.33109709478799</v>
      </c>
      <c r="BI1437">
        <v>345.39480431842901</v>
      </c>
      <c r="BJ1437">
        <v>351.25109330257101</v>
      </c>
      <c r="BK1437">
        <v>354.016371737501</v>
      </c>
      <c r="BL1437">
        <v>369.87839125379497</v>
      </c>
      <c r="BM1437">
        <v>336.38479029517299</v>
      </c>
      <c r="BN1437">
        <v>339.48322127835797</v>
      </c>
      <c r="BO1437">
        <v>348.66248798814598</v>
      </c>
      <c r="BP1437">
        <v>344.62875622575001</v>
      </c>
      <c r="BQ1437">
        <v>337.18816389742</v>
      </c>
      <c r="BR1437">
        <v>343.83794818847298</v>
      </c>
      <c r="BS1437">
        <v>341.69642273859301</v>
      </c>
      <c r="BT1437">
        <v>351.614473780965</v>
      </c>
      <c r="BU1437">
        <v>342.59922539769002</v>
      </c>
      <c r="BV1437">
        <v>339.57507217759297</v>
      </c>
      <c r="BW1437">
        <v>340.87084582926701</v>
      </c>
      <c r="BX1437">
        <v>340.710195822576</v>
      </c>
      <c r="BY1437">
        <v>336.50479091197701</v>
      </c>
      <c r="BZ1437">
        <v>332.60825635391598</v>
      </c>
      <c r="CA1437">
        <v>333.84758257926097</v>
      </c>
      <c r="CB1437">
        <v>325.067287633212</v>
      </c>
      <c r="CC1437">
        <v>323.11060772085699</v>
      </c>
      <c r="CD1437">
        <v>327.83886436829101</v>
      </c>
      <c r="CE1437">
        <v>332.37014694269402</v>
      </c>
      <c r="CF1437">
        <v>335.21284522998099</v>
      </c>
      <c r="CG1437">
        <v>329.706661601848</v>
      </c>
      <c r="CH1437">
        <v>341.98317871381698</v>
      </c>
      <c r="CI1437">
        <v>333.58016671919302</v>
      </c>
      <c r="CJ1437">
        <v>325.39866137445699</v>
      </c>
      <c r="CK1437">
        <v>323.07637691010598</v>
      </c>
      <c r="CL1437">
        <v>335.04349967158703</v>
      </c>
      <c r="CM1437">
        <v>333.78927112678502</v>
      </c>
      <c r="CN1437">
        <v>337.19534035803701</v>
      </c>
      <c r="CO1437">
        <v>334.04980203103099</v>
      </c>
      <c r="CP1437">
        <v>331.601659378698</v>
      </c>
      <c r="CQ1437">
        <v>332.29153253672803</v>
      </c>
      <c r="CR1437">
        <v>339.32932141691202</v>
      </c>
      <c r="CS1437">
        <v>330.86159628036501</v>
      </c>
      <c r="CT1437">
        <v>334.30754892915598</v>
      </c>
      <c r="CU1437">
        <v>336.497391297457</v>
      </c>
      <c r="CV1437">
        <v>323.10041795247798</v>
      </c>
      <c r="CW1437">
        <v>329.386868394121</v>
      </c>
      <c r="CX1437">
        <v>329.668988422815</v>
      </c>
      <c r="CY1437">
        <v>337.38143193252102</v>
      </c>
      <c r="CZ1437">
        <v>347.60752853070602</v>
      </c>
      <c r="DA1437">
        <v>344.92289477579101</v>
      </c>
      <c r="DB1437">
        <v>341.94064359775001</v>
      </c>
      <c r="DC1437">
        <v>351.64367071686797</v>
      </c>
      <c r="DD1437">
        <v>348.31059338634498</v>
      </c>
      <c r="DE1437">
        <v>348.88590690656798</v>
      </c>
      <c r="DF1437">
        <v>345.97583506303403</v>
      </c>
      <c r="DG1437">
        <v>335.10614037848302</v>
      </c>
      <c r="DH1437">
        <v>329.81393556337599</v>
      </c>
      <c r="DI1437">
        <v>352.63965790304098</v>
      </c>
      <c r="DJ1437">
        <v>349.13795414231203</v>
      </c>
      <c r="DK1437">
        <v>350.02813390477502</v>
      </c>
      <c r="DL1437">
        <v>347.968643692331</v>
      </c>
      <c r="DM1437">
        <v>345.75205372486801</v>
      </c>
      <c r="DN1437">
        <v>348.49452627767101</v>
      </c>
      <c r="DO1437">
        <v>343.67294196137499</v>
      </c>
      <c r="DP1437">
        <v>338.25239567363599</v>
      </c>
      <c r="DQ1437">
        <v>344.246685583778</v>
      </c>
      <c r="DR1437">
        <v>343.45419560650799</v>
      </c>
    </row>
    <row r="1438" spans="1:122" x14ac:dyDescent="0.25">
      <c r="A1438">
        <v>345.10013351134802</v>
      </c>
      <c r="B1438">
        <v>330.02611854569102</v>
      </c>
      <c r="C1438">
        <v>354.48038127349599</v>
      </c>
      <c r="D1438">
        <v>351.64382008119702</v>
      </c>
      <c r="E1438">
        <v>348.33402388537201</v>
      </c>
      <c r="F1438">
        <v>351.40081314880399</v>
      </c>
      <c r="G1438">
        <v>341.24486676914802</v>
      </c>
      <c r="H1438">
        <v>339.95973844843598</v>
      </c>
      <c r="I1438">
        <v>348.02804665233703</v>
      </c>
      <c r="J1438">
        <v>339.60989414481401</v>
      </c>
      <c r="K1438">
        <v>341.28476743638902</v>
      </c>
      <c r="L1438">
        <v>349.49615095588001</v>
      </c>
      <c r="M1438">
        <v>350.62245402192298</v>
      </c>
      <c r="N1438">
        <v>348.26866004004</v>
      </c>
      <c r="O1438">
        <v>338.16726982289202</v>
      </c>
      <c r="P1438">
        <v>346.28065409054602</v>
      </c>
      <c r="Q1438">
        <v>339.15377083879298</v>
      </c>
      <c r="R1438">
        <v>337.64595192371797</v>
      </c>
      <c r="S1438">
        <v>327.67745349326299</v>
      </c>
      <c r="T1438">
        <v>338.91367634399199</v>
      </c>
      <c r="U1438">
        <v>322.30664517645999</v>
      </c>
      <c r="V1438">
        <v>342.022972641428</v>
      </c>
      <c r="W1438">
        <v>341.365002351008</v>
      </c>
      <c r="X1438">
        <v>334.86739365162401</v>
      </c>
      <c r="Y1438">
        <v>341.71050942485698</v>
      </c>
      <c r="Z1438">
        <v>328.044095772802</v>
      </c>
      <c r="AA1438">
        <v>330.03533657667202</v>
      </c>
      <c r="AB1438">
        <v>333.648319455913</v>
      </c>
      <c r="AC1438">
        <v>332.10999882387102</v>
      </c>
      <c r="AD1438">
        <v>321.76967568578999</v>
      </c>
      <c r="AE1438">
        <v>336.69844430388201</v>
      </c>
      <c r="AF1438">
        <v>339.50024164556498</v>
      </c>
      <c r="AG1438">
        <v>331.309453665207</v>
      </c>
      <c r="AH1438">
        <v>335.40664681772603</v>
      </c>
      <c r="AI1438">
        <v>328.85314722159097</v>
      </c>
      <c r="AJ1438">
        <v>343.55404553497198</v>
      </c>
      <c r="AK1438">
        <v>334.42937252397599</v>
      </c>
      <c r="AL1438">
        <v>330.08458919838898</v>
      </c>
      <c r="AM1438">
        <v>332.564120747733</v>
      </c>
      <c r="AN1438">
        <v>333.83662588428598</v>
      </c>
      <c r="AO1438">
        <v>337.62848964834802</v>
      </c>
      <c r="AP1438">
        <v>341.53563580606402</v>
      </c>
      <c r="AQ1438">
        <v>337.07928648941402</v>
      </c>
      <c r="AR1438">
        <v>339.17753319571199</v>
      </c>
      <c r="AS1438">
        <v>336.84601752097097</v>
      </c>
      <c r="AT1438">
        <v>342.15951434515</v>
      </c>
      <c r="AU1438">
        <v>341.03100365734701</v>
      </c>
      <c r="AV1438">
        <v>338.61579788057702</v>
      </c>
      <c r="AW1438">
        <v>341.00446275297799</v>
      </c>
      <c r="AX1438">
        <v>347.527473609254</v>
      </c>
      <c r="AY1438">
        <v>345.34780903537001</v>
      </c>
      <c r="AZ1438">
        <v>352.18226412190302</v>
      </c>
      <c r="BA1438">
        <v>354.80010291172903</v>
      </c>
      <c r="BB1438">
        <v>381.80768015042901</v>
      </c>
      <c r="BC1438">
        <v>383.163712405674</v>
      </c>
      <c r="BD1438">
        <v>379.11815309457899</v>
      </c>
      <c r="BE1438">
        <v>369.23631922529199</v>
      </c>
      <c r="BF1438">
        <v>375.419425026532</v>
      </c>
      <c r="BG1438">
        <v>376.219113862342</v>
      </c>
      <c r="BH1438">
        <v>356.53543294329</v>
      </c>
      <c r="BI1438">
        <v>345.34389854769103</v>
      </c>
      <c r="BJ1438">
        <v>347.91127779207898</v>
      </c>
      <c r="BK1438">
        <v>350.13959462025201</v>
      </c>
      <c r="BL1438">
        <v>366.43669523641802</v>
      </c>
      <c r="BM1438">
        <v>336.98918187275501</v>
      </c>
      <c r="BN1438">
        <v>339.66165618895002</v>
      </c>
      <c r="BO1438">
        <v>348.10823056510702</v>
      </c>
      <c r="BP1438">
        <v>344.14830094619202</v>
      </c>
      <c r="BQ1438">
        <v>339.42744486802798</v>
      </c>
      <c r="BR1438">
        <v>342.11504748835102</v>
      </c>
      <c r="BS1438">
        <v>342.965964616647</v>
      </c>
      <c r="BT1438">
        <v>346.59596007041301</v>
      </c>
      <c r="BU1438">
        <v>341.28422289144902</v>
      </c>
      <c r="BV1438">
        <v>339.00976302520797</v>
      </c>
      <c r="BW1438">
        <v>337.22655201888102</v>
      </c>
      <c r="BX1438">
        <v>336.76738429596099</v>
      </c>
      <c r="BY1438">
        <v>334.207237097377</v>
      </c>
      <c r="BZ1438">
        <v>331.789236058977</v>
      </c>
      <c r="CA1438">
        <v>332.95682967161201</v>
      </c>
      <c r="CB1438">
        <v>322.432451291402</v>
      </c>
      <c r="CC1438">
        <v>321.07592069401102</v>
      </c>
      <c r="CD1438">
        <v>328.75826590180299</v>
      </c>
      <c r="CE1438">
        <v>333.61029293707702</v>
      </c>
      <c r="CF1438">
        <v>338.12762933421197</v>
      </c>
      <c r="CG1438">
        <v>332.11591379558502</v>
      </c>
      <c r="CH1438">
        <v>340.17837776009497</v>
      </c>
      <c r="CI1438">
        <v>331.61645080051102</v>
      </c>
      <c r="CJ1438">
        <v>324.62975181108999</v>
      </c>
      <c r="CK1438">
        <v>321.37354683842102</v>
      </c>
      <c r="CL1438">
        <v>337.10614101126401</v>
      </c>
      <c r="CM1438">
        <v>332.90034610405598</v>
      </c>
      <c r="CN1438">
        <v>332.33899948781198</v>
      </c>
      <c r="CO1438">
        <v>332.52359593086402</v>
      </c>
      <c r="CP1438">
        <v>332.283977856425</v>
      </c>
      <c r="CQ1438">
        <v>328.933156568203</v>
      </c>
      <c r="CR1438">
        <v>335.10408818739597</v>
      </c>
      <c r="CS1438">
        <v>326.57814892762099</v>
      </c>
      <c r="CT1438">
        <v>338.15141872302701</v>
      </c>
      <c r="CU1438">
        <v>334.545968607379</v>
      </c>
      <c r="CV1438">
        <v>326.03978288841398</v>
      </c>
      <c r="CW1438">
        <v>326.024007274437</v>
      </c>
      <c r="CX1438">
        <v>329.15645724227198</v>
      </c>
      <c r="CY1438">
        <v>336.50796744688199</v>
      </c>
      <c r="CZ1438">
        <v>346.89023672956898</v>
      </c>
      <c r="DA1438">
        <v>344.18293543971998</v>
      </c>
      <c r="DB1438">
        <v>342.01553643999699</v>
      </c>
      <c r="DC1438">
        <v>353.99780998973603</v>
      </c>
      <c r="DD1438">
        <v>348.18521431381998</v>
      </c>
      <c r="DE1438">
        <v>345.66294564620898</v>
      </c>
      <c r="DF1438">
        <v>341.04315101206203</v>
      </c>
      <c r="DG1438">
        <v>335.200250056247</v>
      </c>
      <c r="DH1438">
        <v>329.092308741495</v>
      </c>
      <c r="DI1438">
        <v>353.56623001421599</v>
      </c>
      <c r="DJ1438">
        <v>354.55979343142099</v>
      </c>
      <c r="DK1438">
        <v>346.42080584029202</v>
      </c>
      <c r="DL1438">
        <v>346.14598241332601</v>
      </c>
      <c r="DM1438">
        <v>345.35264956896702</v>
      </c>
      <c r="DN1438">
        <v>350.11743187751199</v>
      </c>
      <c r="DO1438">
        <v>340.71184491115099</v>
      </c>
      <c r="DP1438">
        <v>339.122047069872</v>
      </c>
      <c r="DQ1438">
        <v>344.37907740628401</v>
      </c>
      <c r="DR1438">
        <v>340.68826770764701</v>
      </c>
    </row>
    <row r="1439" spans="1:122" x14ac:dyDescent="0.25">
      <c r="A1439">
        <v>345.34045393858401</v>
      </c>
      <c r="B1439">
        <v>330.464743325847</v>
      </c>
      <c r="C1439">
        <v>354.91893527288499</v>
      </c>
      <c r="D1439">
        <v>354.83924899766299</v>
      </c>
      <c r="E1439">
        <v>352.50880210602497</v>
      </c>
      <c r="F1439">
        <v>344.69355124397703</v>
      </c>
      <c r="G1439">
        <v>341.40349929464099</v>
      </c>
      <c r="H1439">
        <v>336.80898459659699</v>
      </c>
      <c r="I1439">
        <v>348.38056794829998</v>
      </c>
      <c r="J1439">
        <v>344.51500291205798</v>
      </c>
      <c r="K1439">
        <v>345.07473427248198</v>
      </c>
      <c r="L1439">
        <v>347.07466120630198</v>
      </c>
      <c r="M1439">
        <v>351.19661803569699</v>
      </c>
      <c r="N1439">
        <v>347.69673631105798</v>
      </c>
      <c r="O1439">
        <v>339.25022541914501</v>
      </c>
      <c r="P1439">
        <v>348.37172147341897</v>
      </c>
      <c r="Q1439">
        <v>338.415495873613</v>
      </c>
      <c r="R1439">
        <v>335.73627923857299</v>
      </c>
      <c r="S1439">
        <v>332.83300301417103</v>
      </c>
      <c r="T1439">
        <v>336.16129826420399</v>
      </c>
      <c r="U1439">
        <v>324.41098638904901</v>
      </c>
      <c r="V1439">
        <v>348.566669052414</v>
      </c>
      <c r="W1439">
        <v>340.972396466264</v>
      </c>
      <c r="X1439">
        <v>330.21121525587102</v>
      </c>
      <c r="Y1439">
        <v>344.38015097567597</v>
      </c>
      <c r="Z1439">
        <v>328.02554438998197</v>
      </c>
      <c r="AA1439">
        <v>328.34478100108299</v>
      </c>
      <c r="AB1439">
        <v>333.55390518750102</v>
      </c>
      <c r="AC1439">
        <v>333.689614340687</v>
      </c>
      <c r="AD1439">
        <v>322.85951744708302</v>
      </c>
      <c r="AE1439">
        <v>330.52433437758299</v>
      </c>
      <c r="AF1439">
        <v>336.05500147145102</v>
      </c>
      <c r="AG1439">
        <v>331.81826013810701</v>
      </c>
      <c r="AH1439">
        <v>334.41987140838398</v>
      </c>
      <c r="AI1439">
        <v>329.93081699204703</v>
      </c>
      <c r="AJ1439">
        <v>338.85539119063998</v>
      </c>
      <c r="AK1439">
        <v>334.581222737134</v>
      </c>
      <c r="AL1439">
        <v>328.22500992136702</v>
      </c>
      <c r="AM1439">
        <v>332.780786685007</v>
      </c>
      <c r="AN1439">
        <v>329.79616629491397</v>
      </c>
      <c r="AO1439">
        <v>337.98094318226202</v>
      </c>
      <c r="AP1439">
        <v>342.898650457472</v>
      </c>
      <c r="AQ1439">
        <v>336.68743877249102</v>
      </c>
      <c r="AR1439">
        <v>338.866132937928</v>
      </c>
      <c r="AS1439">
        <v>336.585603277122</v>
      </c>
      <c r="AT1439">
        <v>342.73545008122602</v>
      </c>
      <c r="AU1439">
        <v>338.11074690114401</v>
      </c>
      <c r="AV1439">
        <v>337.25433917873198</v>
      </c>
      <c r="AW1439">
        <v>340.17182192535603</v>
      </c>
      <c r="AX1439">
        <v>345.52644241463599</v>
      </c>
      <c r="AY1439">
        <v>343.99252952697401</v>
      </c>
      <c r="AZ1439">
        <v>351.25187654786799</v>
      </c>
      <c r="BA1439">
        <v>360.75726967732601</v>
      </c>
      <c r="BB1439">
        <v>379.54718155876498</v>
      </c>
      <c r="BC1439">
        <v>382.29604083579602</v>
      </c>
      <c r="BD1439">
        <v>379.65145304050901</v>
      </c>
      <c r="BE1439">
        <v>370.02358873815501</v>
      </c>
      <c r="BF1439">
        <v>376.699261501352</v>
      </c>
      <c r="BG1439">
        <v>374.81012198116002</v>
      </c>
      <c r="BH1439">
        <v>352.85711147684799</v>
      </c>
      <c r="BI1439">
        <v>342.94902361455701</v>
      </c>
      <c r="BJ1439">
        <v>350.63069174521098</v>
      </c>
      <c r="BK1439">
        <v>352.40949601848001</v>
      </c>
      <c r="BL1439">
        <v>367.92336038016998</v>
      </c>
      <c r="BM1439">
        <v>345.08551242586299</v>
      </c>
      <c r="BN1439">
        <v>342.58380049519201</v>
      </c>
      <c r="BO1439">
        <v>345.13642969374899</v>
      </c>
      <c r="BP1439">
        <v>340.915477772982</v>
      </c>
      <c r="BQ1439">
        <v>339.71829409374999</v>
      </c>
      <c r="BR1439">
        <v>342.15603666221102</v>
      </c>
      <c r="BS1439">
        <v>341.69853285283199</v>
      </c>
      <c r="BT1439">
        <v>342.80989773076999</v>
      </c>
      <c r="BU1439">
        <v>345.69544276540603</v>
      </c>
      <c r="BV1439">
        <v>336.26536584707998</v>
      </c>
      <c r="BW1439">
        <v>334.42381423040598</v>
      </c>
      <c r="BX1439">
        <v>335.89212848331499</v>
      </c>
      <c r="BY1439">
        <v>326.58344149165998</v>
      </c>
      <c r="BZ1439">
        <v>335.18818710091199</v>
      </c>
      <c r="CA1439">
        <v>335.95702439836901</v>
      </c>
      <c r="CB1439">
        <v>325.08693629099798</v>
      </c>
      <c r="CC1439">
        <v>324.94959514388398</v>
      </c>
      <c r="CD1439">
        <v>333.22772321483598</v>
      </c>
      <c r="CE1439">
        <v>334.82319273373298</v>
      </c>
      <c r="CF1439">
        <v>337.29635155730898</v>
      </c>
      <c r="CG1439">
        <v>332.39040234741202</v>
      </c>
      <c r="CH1439">
        <v>338.076653683259</v>
      </c>
      <c r="CI1439">
        <v>331.65017328169802</v>
      </c>
      <c r="CJ1439">
        <v>325.887198929129</v>
      </c>
      <c r="CK1439">
        <v>328.06438336024502</v>
      </c>
      <c r="CL1439">
        <v>335.23686857657998</v>
      </c>
      <c r="CM1439">
        <v>327.76925994763002</v>
      </c>
      <c r="CN1439">
        <v>331.225464116409</v>
      </c>
      <c r="CO1439">
        <v>324.52620441649702</v>
      </c>
      <c r="CP1439">
        <v>335.77485656854498</v>
      </c>
      <c r="CQ1439">
        <v>325.681154602042</v>
      </c>
      <c r="CR1439">
        <v>337.88296363285599</v>
      </c>
      <c r="CS1439">
        <v>328.91448662341998</v>
      </c>
      <c r="CT1439">
        <v>335.592677872293</v>
      </c>
      <c r="CU1439">
        <v>335.76196762921302</v>
      </c>
      <c r="CV1439">
        <v>327.79513447516302</v>
      </c>
      <c r="CW1439">
        <v>325.35611742738502</v>
      </c>
      <c r="CX1439">
        <v>329.26313266997602</v>
      </c>
      <c r="CY1439">
        <v>338.743487061417</v>
      </c>
      <c r="CZ1439">
        <v>345.15566369025203</v>
      </c>
      <c r="DA1439">
        <v>342.68268028413303</v>
      </c>
      <c r="DB1439">
        <v>344.940490169518</v>
      </c>
      <c r="DC1439">
        <v>354.46541203140799</v>
      </c>
      <c r="DD1439">
        <v>345.48442787905799</v>
      </c>
      <c r="DE1439">
        <v>339.80949397145997</v>
      </c>
      <c r="DF1439">
        <v>338.14651265091999</v>
      </c>
      <c r="DG1439">
        <v>335.13977934261101</v>
      </c>
      <c r="DH1439">
        <v>336.710107423875</v>
      </c>
      <c r="DI1439">
        <v>351.95192269766699</v>
      </c>
      <c r="DJ1439">
        <v>357.33461569188597</v>
      </c>
      <c r="DK1439">
        <v>344.96964108066499</v>
      </c>
      <c r="DL1439">
        <v>344.47910086708799</v>
      </c>
      <c r="DM1439">
        <v>342.838338282998</v>
      </c>
      <c r="DN1439">
        <v>349.87405547117299</v>
      </c>
      <c r="DO1439">
        <v>345.36820614300598</v>
      </c>
      <c r="DP1439">
        <v>343.84584233509901</v>
      </c>
      <c r="DQ1439">
        <v>341.94844502211998</v>
      </c>
      <c r="DR1439">
        <v>335.801479983094</v>
      </c>
    </row>
    <row r="1440" spans="1:122" x14ac:dyDescent="0.25">
      <c r="A1440">
        <v>345.58077436582101</v>
      </c>
      <c r="B1440">
        <v>329.480685335982</v>
      </c>
      <c r="C1440">
        <v>353.04987599048798</v>
      </c>
      <c r="D1440">
        <v>352.86978197279899</v>
      </c>
      <c r="E1440">
        <v>344.68364474857702</v>
      </c>
      <c r="F1440">
        <v>344.48729833585099</v>
      </c>
      <c r="G1440">
        <v>343.107180931561</v>
      </c>
      <c r="H1440">
        <v>340.86095460267097</v>
      </c>
      <c r="I1440">
        <v>341.79609042092898</v>
      </c>
      <c r="J1440">
        <v>348.61723828302098</v>
      </c>
      <c r="K1440">
        <v>344.94209434180198</v>
      </c>
      <c r="L1440">
        <v>347.24603929596498</v>
      </c>
      <c r="M1440">
        <v>349.43087942419299</v>
      </c>
      <c r="N1440">
        <v>347.39018157698501</v>
      </c>
      <c r="O1440">
        <v>341.41643604816397</v>
      </c>
      <c r="P1440">
        <v>349.35104779344402</v>
      </c>
      <c r="Q1440">
        <v>337.23355401563799</v>
      </c>
      <c r="R1440">
        <v>335.18183986602401</v>
      </c>
      <c r="S1440">
        <v>338.70138741638698</v>
      </c>
      <c r="T1440">
        <v>333.54369991825899</v>
      </c>
      <c r="U1440">
        <v>329.69266087876099</v>
      </c>
      <c r="V1440">
        <v>348.848742674726</v>
      </c>
      <c r="W1440">
        <v>337.31645126551098</v>
      </c>
      <c r="X1440">
        <v>332.06141824622</v>
      </c>
      <c r="Y1440">
        <v>343.403093937807</v>
      </c>
      <c r="Z1440">
        <v>329.74327363680101</v>
      </c>
      <c r="AA1440">
        <v>325.29641251345799</v>
      </c>
      <c r="AB1440">
        <v>330.62996909071097</v>
      </c>
      <c r="AC1440">
        <v>337.35578877343897</v>
      </c>
      <c r="AD1440">
        <v>328.99142157441901</v>
      </c>
      <c r="AE1440">
        <v>327.62538079776698</v>
      </c>
      <c r="AF1440">
        <v>332.53851460739799</v>
      </c>
      <c r="AG1440">
        <v>334.87354542099803</v>
      </c>
      <c r="AH1440">
        <v>333.719122517019</v>
      </c>
      <c r="AI1440">
        <v>328.02075566661</v>
      </c>
      <c r="AJ1440">
        <v>334.13596775917603</v>
      </c>
      <c r="AK1440">
        <v>337.42754351174398</v>
      </c>
      <c r="AL1440">
        <v>330.38740339335499</v>
      </c>
      <c r="AM1440">
        <v>333.34025534499398</v>
      </c>
      <c r="AN1440">
        <v>329.10212232009297</v>
      </c>
      <c r="AO1440">
        <v>336.79033050032501</v>
      </c>
      <c r="AP1440">
        <v>342.979444542755</v>
      </c>
      <c r="AQ1440">
        <v>333.643395633127</v>
      </c>
      <c r="AR1440">
        <v>341.99174244392202</v>
      </c>
      <c r="AS1440">
        <v>334.88456779989002</v>
      </c>
      <c r="AT1440">
        <v>345.20861924441198</v>
      </c>
      <c r="AU1440">
        <v>338.87105623074802</v>
      </c>
      <c r="AV1440">
        <v>342.08838087318202</v>
      </c>
      <c r="AW1440">
        <v>339.41291783945599</v>
      </c>
      <c r="AX1440">
        <v>343.844447454082</v>
      </c>
      <c r="AY1440">
        <v>342.10299174234001</v>
      </c>
      <c r="AZ1440">
        <v>350.50532034348998</v>
      </c>
      <c r="BA1440">
        <v>362.24540636059999</v>
      </c>
      <c r="BB1440">
        <v>382.21726879189299</v>
      </c>
      <c r="BC1440">
        <v>388.588824284503</v>
      </c>
      <c r="BD1440">
        <v>380.46254892166701</v>
      </c>
      <c r="BE1440">
        <v>371.38147280325001</v>
      </c>
      <c r="BF1440">
        <v>376.53465434085098</v>
      </c>
      <c r="BG1440">
        <v>376.71303503615701</v>
      </c>
      <c r="BH1440">
        <v>364.06497407027302</v>
      </c>
      <c r="BI1440">
        <v>344.32713555000998</v>
      </c>
      <c r="BJ1440">
        <v>349.74557553695797</v>
      </c>
      <c r="BK1440">
        <v>361.526900174861</v>
      </c>
      <c r="BL1440">
        <v>365.29773757195699</v>
      </c>
      <c r="BM1440">
        <v>347.44529599581</v>
      </c>
      <c r="BN1440">
        <v>348.40070931079902</v>
      </c>
      <c r="BO1440">
        <v>340.29730411974401</v>
      </c>
      <c r="BP1440">
        <v>343.96361274619397</v>
      </c>
      <c r="BQ1440">
        <v>345.14732174084298</v>
      </c>
      <c r="BR1440">
        <v>343.216266463875</v>
      </c>
      <c r="BS1440">
        <v>343.74284227952501</v>
      </c>
      <c r="BT1440">
        <v>341.155063659419</v>
      </c>
      <c r="BU1440">
        <v>348.18300385262899</v>
      </c>
      <c r="BV1440">
        <v>335.85877835928602</v>
      </c>
      <c r="BW1440">
        <v>330.715938979557</v>
      </c>
      <c r="BX1440">
        <v>339.544536577955</v>
      </c>
      <c r="BY1440">
        <v>327.18687310631498</v>
      </c>
      <c r="BZ1440">
        <v>334.661268116798</v>
      </c>
      <c r="CA1440">
        <v>336.653836890744</v>
      </c>
      <c r="CB1440">
        <v>322.55491626524798</v>
      </c>
      <c r="CC1440">
        <v>328.586676904505</v>
      </c>
      <c r="CD1440">
        <v>329.334507138194</v>
      </c>
      <c r="CE1440">
        <v>334.57250817902201</v>
      </c>
      <c r="CF1440">
        <v>337.86532488016201</v>
      </c>
      <c r="CG1440">
        <v>332.77832891015498</v>
      </c>
      <c r="CH1440">
        <v>333.48270239212798</v>
      </c>
      <c r="CI1440">
        <v>328.20679294594402</v>
      </c>
      <c r="CJ1440">
        <v>324.98273336901002</v>
      </c>
      <c r="CK1440">
        <v>332.16222109621998</v>
      </c>
      <c r="CL1440">
        <v>335.82323152328502</v>
      </c>
      <c r="CM1440">
        <v>329.52694245480302</v>
      </c>
      <c r="CN1440">
        <v>331.51513372219398</v>
      </c>
      <c r="CO1440">
        <v>323.81766581529899</v>
      </c>
      <c r="CP1440">
        <v>337.88636319515598</v>
      </c>
      <c r="CQ1440">
        <v>325.591577896361</v>
      </c>
      <c r="CR1440">
        <v>331.61353544349703</v>
      </c>
      <c r="CS1440">
        <v>329.70546298851002</v>
      </c>
      <c r="CT1440">
        <v>335.37378764384601</v>
      </c>
      <c r="CU1440">
        <v>330.87505876469299</v>
      </c>
      <c r="CV1440">
        <v>327.87617690258298</v>
      </c>
      <c r="CW1440">
        <v>327.60718784616398</v>
      </c>
      <c r="CX1440">
        <v>322.84110895689003</v>
      </c>
      <c r="CY1440">
        <v>343.49243867390999</v>
      </c>
      <c r="CZ1440">
        <v>336.52338555939798</v>
      </c>
      <c r="DA1440">
        <v>341.51797913935502</v>
      </c>
      <c r="DB1440">
        <v>347.38644117609601</v>
      </c>
      <c r="DC1440">
        <v>347.94925822678698</v>
      </c>
      <c r="DD1440">
        <v>340.87311697310298</v>
      </c>
      <c r="DE1440">
        <v>338.49850645705999</v>
      </c>
      <c r="DF1440">
        <v>335.53177112601901</v>
      </c>
      <c r="DG1440">
        <v>337.053560060736</v>
      </c>
      <c r="DH1440">
        <v>339.81101963926301</v>
      </c>
      <c r="DI1440">
        <v>346.94967153859699</v>
      </c>
      <c r="DJ1440">
        <v>355.90017176828798</v>
      </c>
      <c r="DK1440">
        <v>338.86565895300799</v>
      </c>
      <c r="DL1440">
        <v>347.59265878820099</v>
      </c>
      <c r="DM1440">
        <v>340.43492697896897</v>
      </c>
      <c r="DN1440">
        <v>350.08891446136698</v>
      </c>
      <c r="DO1440">
        <v>343.96242045658101</v>
      </c>
      <c r="DP1440">
        <v>343.756231859438</v>
      </c>
      <c r="DQ1440">
        <v>342.54900281654602</v>
      </c>
      <c r="DR1440">
        <v>338.559984594269</v>
      </c>
    </row>
    <row r="1441" spans="1:122" x14ac:dyDescent="0.25">
      <c r="A1441">
        <v>345.821094793057</v>
      </c>
      <c r="B1441">
        <v>330.70890074292998</v>
      </c>
      <c r="C1441">
        <v>352.12369397762001</v>
      </c>
      <c r="D1441">
        <v>353.09998851252902</v>
      </c>
      <c r="E1441">
        <v>340.42983840001301</v>
      </c>
      <c r="F1441">
        <v>344.01595968176798</v>
      </c>
      <c r="G1441">
        <v>339.93323278985002</v>
      </c>
      <c r="H1441">
        <v>337.12871132664299</v>
      </c>
      <c r="I1441">
        <v>347.39467429139501</v>
      </c>
      <c r="J1441">
        <v>353.19889879024601</v>
      </c>
      <c r="K1441">
        <v>349.203436878319</v>
      </c>
      <c r="L1441">
        <v>347.60344607840801</v>
      </c>
      <c r="M1441">
        <v>344.50804595662402</v>
      </c>
      <c r="N1441">
        <v>343.96126069349401</v>
      </c>
      <c r="O1441">
        <v>341.36423591262098</v>
      </c>
      <c r="P1441">
        <v>353.00767572231302</v>
      </c>
      <c r="Q1441">
        <v>331.49813700831299</v>
      </c>
      <c r="R1441">
        <v>337.03556898902502</v>
      </c>
      <c r="S1441">
        <v>335.06630418881798</v>
      </c>
      <c r="T1441">
        <v>329.34504188279402</v>
      </c>
      <c r="U1441">
        <v>329.61213966079401</v>
      </c>
      <c r="V1441">
        <v>349.27139610418197</v>
      </c>
      <c r="W1441">
        <v>340.510682541905</v>
      </c>
      <c r="X1441">
        <v>333.933164609215</v>
      </c>
      <c r="Y1441">
        <v>344.61190592181299</v>
      </c>
      <c r="Z1441">
        <v>329.93005731581002</v>
      </c>
      <c r="AA1441">
        <v>323.65602851668098</v>
      </c>
      <c r="AB1441">
        <v>331.28914591349201</v>
      </c>
      <c r="AC1441">
        <v>333.58808834649</v>
      </c>
      <c r="AD1441">
        <v>332.63816004274997</v>
      </c>
      <c r="AE1441">
        <v>325.59679396838601</v>
      </c>
      <c r="AF1441">
        <v>322.118273331632</v>
      </c>
      <c r="AG1441">
        <v>334.97958818812998</v>
      </c>
      <c r="AH1441">
        <v>331.663167321451</v>
      </c>
      <c r="AI1441">
        <v>326.43795869498598</v>
      </c>
      <c r="AJ1441">
        <v>331.51977192497401</v>
      </c>
      <c r="AK1441">
        <v>341.157677944341</v>
      </c>
      <c r="AL1441">
        <v>329.49681563890601</v>
      </c>
      <c r="AM1441">
        <v>330.74953567511699</v>
      </c>
      <c r="AN1441">
        <v>329.60707851409899</v>
      </c>
      <c r="AO1441">
        <v>342.84186244255898</v>
      </c>
      <c r="AP1441">
        <v>345.67459296008798</v>
      </c>
      <c r="AQ1441">
        <v>330.88202780307603</v>
      </c>
      <c r="AR1441">
        <v>342.060703430704</v>
      </c>
      <c r="AS1441">
        <v>334.02656626192402</v>
      </c>
      <c r="AT1441">
        <v>346.79732848519899</v>
      </c>
      <c r="AU1441">
        <v>337.64201687346002</v>
      </c>
      <c r="AV1441">
        <v>340.12209894720701</v>
      </c>
      <c r="AW1441">
        <v>334.39221411003598</v>
      </c>
      <c r="AX1441">
        <v>342.06146557504297</v>
      </c>
      <c r="AY1441">
        <v>339.64399565757401</v>
      </c>
      <c r="AZ1441">
        <v>356.193447584593</v>
      </c>
      <c r="BA1441">
        <v>363.40899608100102</v>
      </c>
      <c r="BB1441">
        <v>383.70859066564998</v>
      </c>
      <c r="BC1441">
        <v>386.43909677239901</v>
      </c>
      <c r="BD1441">
        <v>375.37714684538798</v>
      </c>
      <c r="BE1441">
        <v>370.80028897377099</v>
      </c>
      <c r="BF1441">
        <v>376.49181128460702</v>
      </c>
      <c r="BG1441">
        <v>378.00196941434899</v>
      </c>
      <c r="BH1441">
        <v>359.95857501409898</v>
      </c>
      <c r="BI1441">
        <v>341.89077729740802</v>
      </c>
      <c r="BJ1441">
        <v>344.65967475584802</v>
      </c>
      <c r="BK1441">
        <v>359.49456862337399</v>
      </c>
      <c r="BL1441">
        <v>368.95334296083502</v>
      </c>
      <c r="BM1441">
        <v>348.75660584584102</v>
      </c>
      <c r="BN1441">
        <v>350.05990773454801</v>
      </c>
      <c r="BO1441">
        <v>344.03275911637002</v>
      </c>
      <c r="BP1441">
        <v>348.143934816578</v>
      </c>
      <c r="BQ1441">
        <v>343.47900001176203</v>
      </c>
      <c r="BR1441">
        <v>344.08793151539101</v>
      </c>
      <c r="BS1441">
        <v>341.735749110977</v>
      </c>
      <c r="BT1441">
        <v>337.61362189963302</v>
      </c>
      <c r="BU1441">
        <v>349.27643336570401</v>
      </c>
      <c r="BV1441">
        <v>336.282950608178</v>
      </c>
      <c r="BW1441">
        <v>326.58983995602199</v>
      </c>
      <c r="BX1441">
        <v>336.71183810008102</v>
      </c>
      <c r="BY1441">
        <v>325.06142601061799</v>
      </c>
      <c r="BZ1441">
        <v>339.96158324452603</v>
      </c>
      <c r="CA1441">
        <v>333.376618655019</v>
      </c>
      <c r="CB1441">
        <v>323.69782464866603</v>
      </c>
      <c r="CC1441">
        <v>327.17235414320402</v>
      </c>
      <c r="CD1441">
        <v>329.12459597916802</v>
      </c>
      <c r="CE1441">
        <v>336.12004581316501</v>
      </c>
      <c r="CF1441">
        <v>336.63989282343101</v>
      </c>
      <c r="CG1441">
        <v>331.49449743397599</v>
      </c>
      <c r="CH1441">
        <v>334.7606304734</v>
      </c>
      <c r="CI1441">
        <v>331.10256672988402</v>
      </c>
      <c r="CJ1441">
        <v>325.69783214697799</v>
      </c>
      <c r="CK1441">
        <v>329.81360816301299</v>
      </c>
      <c r="CL1441">
        <v>332.32369917141398</v>
      </c>
      <c r="CM1441">
        <v>323.607383819191</v>
      </c>
      <c r="CN1441">
        <v>334.93054766273201</v>
      </c>
      <c r="CO1441">
        <v>322.82405680357999</v>
      </c>
      <c r="CP1441">
        <v>336.03807121541701</v>
      </c>
      <c r="CQ1441">
        <v>323.36058047722798</v>
      </c>
      <c r="CR1441">
        <v>331.64600528586902</v>
      </c>
      <c r="CS1441">
        <v>327.18872123784899</v>
      </c>
      <c r="CT1441">
        <v>333.98538243618799</v>
      </c>
      <c r="CU1441">
        <v>321.22207202584502</v>
      </c>
      <c r="CV1441">
        <v>325.02612687251798</v>
      </c>
      <c r="CW1441">
        <v>326.52184319540203</v>
      </c>
      <c r="CX1441">
        <v>322.53100626767002</v>
      </c>
      <c r="CY1441">
        <v>342.73012171388001</v>
      </c>
      <c r="CZ1441">
        <v>337.322939390165</v>
      </c>
      <c r="DA1441">
        <v>342.04812708415699</v>
      </c>
      <c r="DB1441">
        <v>349.56665277959399</v>
      </c>
      <c r="DC1441">
        <v>342.42206972141003</v>
      </c>
      <c r="DD1441">
        <v>340.94230900070102</v>
      </c>
      <c r="DE1441">
        <v>335.35624457546601</v>
      </c>
      <c r="DF1441">
        <v>330.55317274226701</v>
      </c>
      <c r="DG1441">
        <v>335.97341590164399</v>
      </c>
      <c r="DH1441">
        <v>341.61622787881601</v>
      </c>
      <c r="DI1441">
        <v>344.787270520238</v>
      </c>
      <c r="DJ1441">
        <v>355.13003733088402</v>
      </c>
      <c r="DK1441">
        <v>339.57281951581501</v>
      </c>
      <c r="DL1441">
        <v>347.456949240418</v>
      </c>
      <c r="DM1441">
        <v>341.00868324240599</v>
      </c>
      <c r="DN1441">
        <v>351.47833544002702</v>
      </c>
      <c r="DO1441">
        <v>350.51567748326698</v>
      </c>
      <c r="DP1441">
        <v>348.55065243328397</v>
      </c>
      <c r="DQ1441">
        <v>345.40182239776198</v>
      </c>
      <c r="DR1441">
        <v>334.90659282206701</v>
      </c>
    </row>
    <row r="1442" spans="1:122" x14ac:dyDescent="0.25">
      <c r="A1442">
        <v>346.06141522029299</v>
      </c>
      <c r="B1442">
        <v>330.92705440256202</v>
      </c>
      <c r="C1442">
        <v>349.01265411527601</v>
      </c>
      <c r="D1442">
        <v>350.80758272781998</v>
      </c>
      <c r="E1442">
        <v>344.14285843795699</v>
      </c>
      <c r="F1442">
        <v>343.002772041421</v>
      </c>
      <c r="G1442">
        <v>343.15942303793503</v>
      </c>
      <c r="H1442">
        <v>340.76942005897502</v>
      </c>
      <c r="I1442">
        <v>342.71659758236098</v>
      </c>
      <c r="J1442">
        <v>355.13571208450099</v>
      </c>
      <c r="K1442">
        <v>349.41146180979399</v>
      </c>
      <c r="L1442">
        <v>348.83953862315798</v>
      </c>
      <c r="M1442">
        <v>347.85669474979801</v>
      </c>
      <c r="N1442">
        <v>340.76957880286898</v>
      </c>
      <c r="O1442">
        <v>341.22653658328898</v>
      </c>
      <c r="P1442">
        <v>348.49718218163599</v>
      </c>
      <c r="Q1442">
        <v>330.85862229980398</v>
      </c>
      <c r="R1442">
        <v>337.19271587130402</v>
      </c>
      <c r="S1442">
        <v>334.066105176441</v>
      </c>
      <c r="T1442">
        <v>330.05908265581201</v>
      </c>
      <c r="U1442">
        <v>331.904104958593</v>
      </c>
      <c r="V1442">
        <v>355.12803719951103</v>
      </c>
      <c r="W1442">
        <v>336.22666163652502</v>
      </c>
      <c r="X1442">
        <v>336.15024322911898</v>
      </c>
      <c r="Y1442">
        <v>343.577593261407</v>
      </c>
      <c r="Z1442">
        <v>328.61435905944097</v>
      </c>
      <c r="AA1442">
        <v>327.39710420518099</v>
      </c>
      <c r="AB1442">
        <v>329.76014523857702</v>
      </c>
      <c r="AC1442">
        <v>333.789841227436</v>
      </c>
      <c r="AD1442">
        <v>332.50569397586298</v>
      </c>
      <c r="AE1442">
        <v>327.03846228682397</v>
      </c>
      <c r="AF1442">
        <v>323.18023023165699</v>
      </c>
      <c r="AG1442">
        <v>332.16853402133501</v>
      </c>
      <c r="AH1442">
        <v>325.88475004561099</v>
      </c>
      <c r="AI1442">
        <v>324.19690082249002</v>
      </c>
      <c r="AJ1442">
        <v>328.36846128441903</v>
      </c>
      <c r="AK1442">
        <v>342.63363205960201</v>
      </c>
      <c r="AL1442">
        <v>330.96070048379198</v>
      </c>
      <c r="AM1442">
        <v>332.05792748285103</v>
      </c>
      <c r="AN1442">
        <v>331.42518054919202</v>
      </c>
      <c r="AO1442">
        <v>343.32964631934198</v>
      </c>
      <c r="AP1442">
        <v>337.859507988882</v>
      </c>
      <c r="AQ1442">
        <v>327.43941032085797</v>
      </c>
      <c r="AR1442">
        <v>342.11032903364702</v>
      </c>
      <c r="AS1442">
        <v>334.67463423497998</v>
      </c>
      <c r="AT1442">
        <v>341.51078244966601</v>
      </c>
      <c r="AU1442">
        <v>332.98950078762601</v>
      </c>
      <c r="AV1442">
        <v>341.28119979890897</v>
      </c>
      <c r="AW1442">
        <v>334.76460171716599</v>
      </c>
      <c r="AX1442">
        <v>344.16023639812698</v>
      </c>
      <c r="AY1442">
        <v>336.86548128835801</v>
      </c>
      <c r="AZ1442">
        <v>351.18416967599597</v>
      </c>
      <c r="BA1442">
        <v>370.13676418163999</v>
      </c>
      <c r="BB1442">
        <v>385.65441775060901</v>
      </c>
      <c r="BC1442">
        <v>383.22095763571002</v>
      </c>
      <c r="BD1442">
        <v>372.83916337455798</v>
      </c>
      <c r="BE1442">
        <v>369.132983858329</v>
      </c>
      <c r="BF1442">
        <v>371.98185330424201</v>
      </c>
      <c r="BG1442">
        <v>375.31436648594899</v>
      </c>
      <c r="BH1442">
        <v>357.569326214412</v>
      </c>
      <c r="BI1442">
        <v>339.59515826641001</v>
      </c>
      <c r="BJ1442">
        <v>344.20326182182498</v>
      </c>
      <c r="BK1442">
        <v>357.65431926062701</v>
      </c>
      <c r="BL1442">
        <v>367.532351435858</v>
      </c>
      <c r="BM1442">
        <v>351.99340780783098</v>
      </c>
      <c r="BN1442">
        <v>347.36585957292101</v>
      </c>
      <c r="BO1442">
        <v>345.75250491090799</v>
      </c>
      <c r="BP1442">
        <v>345.13612341324301</v>
      </c>
      <c r="BQ1442">
        <v>343.29153811182601</v>
      </c>
      <c r="BR1442">
        <v>347.82070327401499</v>
      </c>
      <c r="BS1442">
        <v>344.07593804993297</v>
      </c>
      <c r="BT1442">
        <v>334.40637856491298</v>
      </c>
      <c r="BU1442">
        <v>344.049167076765</v>
      </c>
      <c r="BV1442">
        <v>332.39772839818102</v>
      </c>
      <c r="BW1442">
        <v>322.66952439864798</v>
      </c>
      <c r="BX1442">
        <v>332.59050786099402</v>
      </c>
      <c r="BY1442">
        <v>321.38982734475599</v>
      </c>
      <c r="BZ1442">
        <v>340.719348839551</v>
      </c>
      <c r="CA1442">
        <v>331.47442184016802</v>
      </c>
      <c r="CB1442">
        <v>327.447927920013</v>
      </c>
      <c r="CC1442">
        <v>326.15738969285502</v>
      </c>
      <c r="CD1442">
        <v>331.71349154210702</v>
      </c>
      <c r="CE1442">
        <v>333.12213884488</v>
      </c>
      <c r="CF1442">
        <v>335.361799164861</v>
      </c>
      <c r="CG1442">
        <v>330.39083841173698</v>
      </c>
      <c r="CH1442">
        <v>329.33452232911202</v>
      </c>
      <c r="CI1442">
        <v>334.37222875326103</v>
      </c>
      <c r="CJ1442">
        <v>327.38226960005699</v>
      </c>
      <c r="CK1442">
        <v>325.278771675028</v>
      </c>
      <c r="CL1442">
        <v>331.54744313495002</v>
      </c>
      <c r="CM1442">
        <v>324.62223897752699</v>
      </c>
      <c r="CN1442">
        <v>331.54020823596102</v>
      </c>
      <c r="CO1442">
        <v>323.33932331072202</v>
      </c>
      <c r="CP1442">
        <v>336.74811856680702</v>
      </c>
      <c r="CQ1442">
        <v>321.53467199230403</v>
      </c>
      <c r="CR1442">
        <v>330.25449517396498</v>
      </c>
      <c r="CS1442">
        <v>325.43820305106198</v>
      </c>
      <c r="CT1442">
        <v>331.44047916799201</v>
      </c>
      <c r="CU1442">
        <v>322.39436205629198</v>
      </c>
      <c r="CV1442">
        <v>326.16576086388699</v>
      </c>
      <c r="CW1442">
        <v>326.358365606044</v>
      </c>
      <c r="CX1442">
        <v>323.719642865808</v>
      </c>
      <c r="CY1442">
        <v>343.75041420980301</v>
      </c>
      <c r="CZ1442">
        <v>339.13844038033898</v>
      </c>
      <c r="DA1442">
        <v>339.26953146087499</v>
      </c>
      <c r="DB1442">
        <v>349.82389194889498</v>
      </c>
      <c r="DC1442">
        <v>344.78260279725799</v>
      </c>
      <c r="DD1442">
        <v>341.39104511908698</v>
      </c>
      <c r="DE1442">
        <v>333.90644208815797</v>
      </c>
      <c r="DF1442">
        <v>328.59487762226701</v>
      </c>
      <c r="DG1442">
        <v>335.325724180046</v>
      </c>
      <c r="DH1442">
        <v>344.22683991050098</v>
      </c>
      <c r="DI1442">
        <v>339.75363718085299</v>
      </c>
      <c r="DJ1442">
        <v>355.84293379321798</v>
      </c>
      <c r="DK1442">
        <v>341.440906903746</v>
      </c>
      <c r="DL1442">
        <v>345.498022146251</v>
      </c>
      <c r="DM1442">
        <v>339.49472760163201</v>
      </c>
      <c r="DN1442">
        <v>353.91953111200201</v>
      </c>
      <c r="DO1442">
        <v>348.40761828228801</v>
      </c>
      <c r="DP1442">
        <v>346.596590150287</v>
      </c>
      <c r="DQ1442">
        <v>351.11949163887999</v>
      </c>
      <c r="DR1442">
        <v>333.50654195172399</v>
      </c>
    </row>
    <row r="1443" spans="1:122" x14ac:dyDescent="0.25">
      <c r="A1443">
        <v>346.30173564752999</v>
      </c>
      <c r="B1443">
        <v>331.99410616062801</v>
      </c>
      <c r="C1443">
        <v>347.42452111703102</v>
      </c>
      <c r="D1443">
        <v>351.58547572948498</v>
      </c>
      <c r="E1443">
        <v>346.25323215000299</v>
      </c>
      <c r="F1443">
        <v>340.811928268332</v>
      </c>
      <c r="G1443">
        <v>345.06889798194698</v>
      </c>
      <c r="H1443">
        <v>342.18152917378899</v>
      </c>
      <c r="I1443">
        <v>341.23489687619798</v>
      </c>
      <c r="J1443">
        <v>354.7297812182</v>
      </c>
      <c r="K1443">
        <v>347.57619838477399</v>
      </c>
      <c r="L1443">
        <v>347.64854069461501</v>
      </c>
      <c r="M1443">
        <v>349.17257267794599</v>
      </c>
      <c r="N1443">
        <v>335.16281491946802</v>
      </c>
      <c r="O1443">
        <v>337.704090503413</v>
      </c>
      <c r="P1443">
        <v>351.92586396681202</v>
      </c>
      <c r="Q1443">
        <v>332.17530249543199</v>
      </c>
      <c r="R1443">
        <v>334.55545508860303</v>
      </c>
      <c r="S1443">
        <v>335.56681495106602</v>
      </c>
      <c r="T1443">
        <v>331.36759622032599</v>
      </c>
      <c r="U1443">
        <v>333.886808424874</v>
      </c>
      <c r="V1443">
        <v>350.928278672369</v>
      </c>
      <c r="W1443">
        <v>331.33230888350698</v>
      </c>
      <c r="X1443">
        <v>336.40486965003299</v>
      </c>
      <c r="Y1443">
        <v>344.67018792131802</v>
      </c>
      <c r="Z1443">
        <v>332.66163464967599</v>
      </c>
      <c r="AA1443">
        <v>326.26081064332499</v>
      </c>
      <c r="AB1443">
        <v>332.96033308212401</v>
      </c>
      <c r="AC1443">
        <v>335.15063250513901</v>
      </c>
      <c r="AD1443">
        <v>333.55046315033502</v>
      </c>
      <c r="AE1443">
        <v>322.99461203244499</v>
      </c>
      <c r="AF1443">
        <v>320.80261056808001</v>
      </c>
      <c r="AG1443">
        <v>329.76235185739</v>
      </c>
      <c r="AH1443">
        <v>328.99385837180898</v>
      </c>
      <c r="AI1443">
        <v>321.068327668807</v>
      </c>
      <c r="AJ1443">
        <v>329.89403927615001</v>
      </c>
      <c r="AK1443">
        <v>342.63126908146</v>
      </c>
      <c r="AL1443">
        <v>332.94033410662303</v>
      </c>
      <c r="AM1443">
        <v>331.24305010147498</v>
      </c>
      <c r="AN1443">
        <v>328.84775159866302</v>
      </c>
      <c r="AO1443">
        <v>344.91634726832302</v>
      </c>
      <c r="AP1443">
        <v>332.76375160994297</v>
      </c>
      <c r="AQ1443">
        <v>326.837048243651</v>
      </c>
      <c r="AR1443">
        <v>340.956002655107</v>
      </c>
      <c r="AS1443">
        <v>336.58587674419698</v>
      </c>
      <c r="AT1443">
        <v>338.59463519670697</v>
      </c>
      <c r="AU1443">
        <v>330.32202000126603</v>
      </c>
      <c r="AV1443">
        <v>337.183796744772</v>
      </c>
      <c r="AW1443">
        <v>332.58036454163198</v>
      </c>
      <c r="AX1443">
        <v>343.11373682245301</v>
      </c>
      <c r="AY1443">
        <v>336.34930661074401</v>
      </c>
      <c r="AZ1443">
        <v>350.96167285155002</v>
      </c>
      <c r="BA1443">
        <v>371.75168475114498</v>
      </c>
      <c r="BB1443">
        <v>380.36532499644898</v>
      </c>
      <c r="BC1443">
        <v>382.101261603495</v>
      </c>
      <c r="BD1443">
        <v>375.20769882483899</v>
      </c>
      <c r="BE1443">
        <v>366.31694811668802</v>
      </c>
      <c r="BF1443">
        <v>366.85444848417001</v>
      </c>
      <c r="BG1443">
        <v>373.988720405805</v>
      </c>
      <c r="BH1443">
        <v>352.47619548988399</v>
      </c>
      <c r="BI1443">
        <v>338.903881394405</v>
      </c>
      <c r="BJ1443">
        <v>347.76175866501802</v>
      </c>
      <c r="BK1443">
        <v>362.71788323327098</v>
      </c>
      <c r="BL1443">
        <v>367.04798119767997</v>
      </c>
      <c r="BM1443">
        <v>354.92712763504397</v>
      </c>
      <c r="BN1443">
        <v>343.27606137540698</v>
      </c>
      <c r="BO1443">
        <v>347.02232425287599</v>
      </c>
      <c r="BP1443">
        <v>344.391182797738</v>
      </c>
      <c r="BQ1443">
        <v>339.53163757750599</v>
      </c>
      <c r="BR1443">
        <v>351.974807334476</v>
      </c>
      <c r="BS1443">
        <v>340.33583793035803</v>
      </c>
      <c r="BT1443">
        <v>332.716369485396</v>
      </c>
      <c r="BU1443">
        <v>343.19639410861703</v>
      </c>
      <c r="BV1443">
        <v>333.52165197536198</v>
      </c>
      <c r="BW1443">
        <v>324.40833585830899</v>
      </c>
      <c r="BX1443">
        <v>335.62188582194</v>
      </c>
      <c r="BY1443">
        <v>320.83109762575299</v>
      </c>
      <c r="BZ1443">
        <v>344.208652090616</v>
      </c>
      <c r="CA1443">
        <v>335.042188091014</v>
      </c>
      <c r="CB1443">
        <v>327.07594391657801</v>
      </c>
      <c r="CC1443">
        <v>329.07989514299402</v>
      </c>
      <c r="CD1443">
        <v>329.99991591711103</v>
      </c>
      <c r="CE1443">
        <v>336.11971241611002</v>
      </c>
      <c r="CF1443">
        <v>332.72102564020201</v>
      </c>
      <c r="CG1443">
        <v>332.07298784088601</v>
      </c>
      <c r="CH1443">
        <v>327.05603616872497</v>
      </c>
      <c r="CI1443">
        <v>332.271456025009</v>
      </c>
      <c r="CJ1443">
        <v>330.91458493987301</v>
      </c>
      <c r="CK1443">
        <v>326.19740016050002</v>
      </c>
      <c r="CL1443">
        <v>329.42175366529801</v>
      </c>
      <c r="CM1443">
        <v>327.26178388642302</v>
      </c>
      <c r="CN1443">
        <v>332.54398744246402</v>
      </c>
      <c r="CO1443">
        <v>324.01153307983401</v>
      </c>
      <c r="CP1443">
        <v>337.864839564806</v>
      </c>
      <c r="CQ1443">
        <v>323.167527930581</v>
      </c>
      <c r="CR1443">
        <v>324.80813972961499</v>
      </c>
      <c r="CS1443">
        <v>325.240030041973</v>
      </c>
      <c r="CT1443">
        <v>327.25993464926501</v>
      </c>
      <c r="CU1443">
        <v>319.33571478952598</v>
      </c>
      <c r="CV1443">
        <v>321.06790516366999</v>
      </c>
      <c r="CW1443">
        <v>328.31803567073001</v>
      </c>
      <c r="CX1443">
        <v>322.825492948234</v>
      </c>
      <c r="CY1443">
        <v>342.707939850564</v>
      </c>
      <c r="CZ1443">
        <v>337.80828830853102</v>
      </c>
      <c r="DA1443">
        <v>339.78086593263799</v>
      </c>
      <c r="DB1443">
        <v>350.01143831106702</v>
      </c>
      <c r="DC1443">
        <v>344.22533391928903</v>
      </c>
      <c r="DD1443">
        <v>340.55690704100999</v>
      </c>
      <c r="DE1443">
        <v>336.50682975256802</v>
      </c>
      <c r="DF1443">
        <v>328.973875165224</v>
      </c>
      <c r="DG1443">
        <v>337.47547602714502</v>
      </c>
      <c r="DH1443">
        <v>348.30854225281001</v>
      </c>
      <c r="DI1443">
        <v>341.29768196212001</v>
      </c>
      <c r="DJ1443">
        <v>354.89158551738399</v>
      </c>
      <c r="DK1443">
        <v>344.68818479494098</v>
      </c>
      <c r="DL1443">
        <v>345.88404902638098</v>
      </c>
      <c r="DM1443">
        <v>338.23492241515697</v>
      </c>
      <c r="DN1443">
        <v>354.06021601038998</v>
      </c>
      <c r="DO1443">
        <v>347.36092335297099</v>
      </c>
      <c r="DP1443">
        <v>343.21372432276502</v>
      </c>
      <c r="DQ1443">
        <v>351.78999139482301</v>
      </c>
      <c r="DR1443">
        <v>334.14097668492599</v>
      </c>
    </row>
    <row r="1444" spans="1:122" x14ac:dyDescent="0.25">
      <c r="A1444">
        <v>346.54205607476598</v>
      </c>
      <c r="B1444">
        <v>331.78954115566597</v>
      </c>
      <c r="C1444">
        <v>345.73313296336897</v>
      </c>
      <c r="D1444">
        <v>350.956995265167</v>
      </c>
      <c r="E1444">
        <v>344.45104328395399</v>
      </c>
      <c r="F1444">
        <v>340.20227945088902</v>
      </c>
      <c r="G1444">
        <v>345.78153528408501</v>
      </c>
      <c r="H1444">
        <v>344.272638727843</v>
      </c>
      <c r="I1444">
        <v>336.11512100546099</v>
      </c>
      <c r="J1444">
        <v>351.78475613936399</v>
      </c>
      <c r="K1444">
        <v>345.41418709813797</v>
      </c>
      <c r="L1444">
        <v>346.73966191293499</v>
      </c>
      <c r="M1444">
        <v>344.63498230622901</v>
      </c>
      <c r="N1444">
        <v>334.65587542314103</v>
      </c>
      <c r="O1444">
        <v>335.89939198137199</v>
      </c>
      <c r="P1444">
        <v>353.49608310722698</v>
      </c>
      <c r="Q1444">
        <v>335.10688833529201</v>
      </c>
      <c r="R1444">
        <v>337.133495348579</v>
      </c>
      <c r="S1444">
        <v>332.35628676873898</v>
      </c>
      <c r="T1444">
        <v>334.65871352634701</v>
      </c>
      <c r="U1444">
        <v>336.76317886853798</v>
      </c>
      <c r="V1444">
        <v>346.28194181995502</v>
      </c>
      <c r="W1444">
        <v>330.14982874439499</v>
      </c>
      <c r="X1444">
        <v>339.92979225877002</v>
      </c>
      <c r="Y1444">
        <v>343.28314119783198</v>
      </c>
      <c r="Z1444">
        <v>331.83104577403401</v>
      </c>
      <c r="AA1444">
        <v>323.37077961293897</v>
      </c>
      <c r="AB1444">
        <v>331.95484730701202</v>
      </c>
      <c r="AC1444">
        <v>335.30860383445997</v>
      </c>
      <c r="AD1444">
        <v>335.90783201151999</v>
      </c>
      <c r="AE1444">
        <v>330.58176586637302</v>
      </c>
      <c r="AF1444">
        <v>323.39567011528499</v>
      </c>
      <c r="AG1444">
        <v>329.91305451076198</v>
      </c>
      <c r="AH1444">
        <v>333.12914316738198</v>
      </c>
      <c r="AI1444">
        <v>322.041133178449</v>
      </c>
      <c r="AJ1444">
        <v>333.31305808984098</v>
      </c>
      <c r="AK1444">
        <v>345.48934493290199</v>
      </c>
      <c r="AL1444">
        <v>336.14326337463899</v>
      </c>
      <c r="AM1444">
        <v>332.36367924992999</v>
      </c>
      <c r="AN1444">
        <v>331.94960391089398</v>
      </c>
      <c r="AO1444">
        <v>342.81872976914599</v>
      </c>
      <c r="AP1444">
        <v>330.88745386329799</v>
      </c>
      <c r="AQ1444">
        <v>328.96185320747497</v>
      </c>
      <c r="AR1444">
        <v>340.09532665766602</v>
      </c>
      <c r="AS1444">
        <v>336.91064382007499</v>
      </c>
      <c r="AT1444">
        <v>339.06632088273801</v>
      </c>
      <c r="AU1444">
        <v>333.09494700738998</v>
      </c>
      <c r="AV1444">
        <v>337.53407073527097</v>
      </c>
      <c r="AW1444">
        <v>330.07915967372799</v>
      </c>
      <c r="AX1444">
        <v>342.29838825992101</v>
      </c>
      <c r="AY1444">
        <v>336.94499627767198</v>
      </c>
      <c r="AZ1444">
        <v>352.331984233394</v>
      </c>
      <c r="BA1444">
        <v>368.43153418851102</v>
      </c>
      <c r="BB1444">
        <v>379.40519095252</v>
      </c>
      <c r="BC1444">
        <v>385.91952295646502</v>
      </c>
      <c r="BD1444">
        <v>374.93705219182101</v>
      </c>
      <c r="BE1444">
        <v>370.74231597425501</v>
      </c>
      <c r="BF1444">
        <v>365.34851206626001</v>
      </c>
      <c r="BG1444">
        <v>377.51699162253101</v>
      </c>
      <c r="BH1444">
        <v>353.75168322749499</v>
      </c>
      <c r="BI1444">
        <v>342.82218359808797</v>
      </c>
      <c r="BJ1444">
        <v>346.32778471598601</v>
      </c>
      <c r="BK1444">
        <v>364.54323491617998</v>
      </c>
      <c r="BL1444">
        <v>364.63446476931699</v>
      </c>
      <c r="BM1444">
        <v>351.39155174501099</v>
      </c>
      <c r="BN1444">
        <v>341.98171047566399</v>
      </c>
      <c r="BO1444">
        <v>347.54460412735801</v>
      </c>
      <c r="BP1444">
        <v>346.58471617559701</v>
      </c>
      <c r="BQ1444">
        <v>339.56431947016398</v>
      </c>
      <c r="BR1444">
        <v>350.76904059306798</v>
      </c>
      <c r="BS1444">
        <v>339.13283438886998</v>
      </c>
      <c r="BT1444">
        <v>331.38899742397399</v>
      </c>
      <c r="BU1444">
        <v>343.45099974669102</v>
      </c>
      <c r="BV1444">
        <v>335.19844205362699</v>
      </c>
      <c r="BW1444">
        <v>324.74374004449601</v>
      </c>
      <c r="BX1444">
        <v>335.09490946212998</v>
      </c>
      <c r="BY1444">
        <v>323.20234274949303</v>
      </c>
      <c r="BZ1444">
        <v>347.64962037310698</v>
      </c>
      <c r="CA1444">
        <v>334.92259331047899</v>
      </c>
      <c r="CB1444">
        <v>326.35135725291002</v>
      </c>
      <c r="CC1444">
        <v>328.049046747658</v>
      </c>
      <c r="CD1444">
        <v>329.72313348453901</v>
      </c>
      <c r="CE1444">
        <v>334.92841443559001</v>
      </c>
      <c r="CF1444">
        <v>329.94143948975898</v>
      </c>
      <c r="CG1444">
        <v>330.978010222156</v>
      </c>
      <c r="CH1444">
        <v>327.18414101107101</v>
      </c>
      <c r="CI1444">
        <v>330.799452473874</v>
      </c>
      <c r="CJ1444">
        <v>332.21410788101502</v>
      </c>
      <c r="CK1444">
        <v>326.73568217901902</v>
      </c>
      <c r="CL1444">
        <v>330.95993255168401</v>
      </c>
      <c r="CM1444">
        <v>328.213432799668</v>
      </c>
      <c r="CN1444">
        <v>331.88227424649898</v>
      </c>
      <c r="CO1444">
        <v>329.60685802888901</v>
      </c>
      <c r="CP1444">
        <v>332.67854706412299</v>
      </c>
      <c r="CQ1444">
        <v>326.58280881888402</v>
      </c>
      <c r="CR1444">
        <v>320.72983449621398</v>
      </c>
      <c r="CS1444">
        <v>323.49080502087298</v>
      </c>
      <c r="CT1444">
        <v>326.78776591878801</v>
      </c>
      <c r="CU1444">
        <v>319.20738277445099</v>
      </c>
      <c r="CV1444">
        <v>323.61309993401898</v>
      </c>
      <c r="CW1444">
        <v>330.079292229099</v>
      </c>
      <c r="CX1444">
        <v>322.15050419523698</v>
      </c>
      <c r="CY1444">
        <v>341.58914128676702</v>
      </c>
      <c r="CZ1444">
        <v>337.77301954154098</v>
      </c>
      <c r="DA1444">
        <v>341.38031224948003</v>
      </c>
      <c r="DB1444">
        <v>350.64092490657703</v>
      </c>
      <c r="DC1444">
        <v>344.26554059778601</v>
      </c>
      <c r="DD1444">
        <v>342.17933312928398</v>
      </c>
      <c r="DE1444">
        <v>337.03742912475701</v>
      </c>
      <c r="DF1444">
        <v>333.19995951007002</v>
      </c>
      <c r="DG1444">
        <v>337.82372045805403</v>
      </c>
      <c r="DH1444">
        <v>345.15062282639298</v>
      </c>
      <c r="DI1444">
        <v>339.13729198022401</v>
      </c>
      <c r="DJ1444">
        <v>354.85527016321703</v>
      </c>
      <c r="DK1444">
        <v>345.19260363355102</v>
      </c>
      <c r="DL1444">
        <v>345.57707715677702</v>
      </c>
      <c r="DM1444">
        <v>335.87113245053399</v>
      </c>
      <c r="DN1444">
        <v>355.62612154121302</v>
      </c>
      <c r="DO1444">
        <v>343.58974945981402</v>
      </c>
      <c r="DP1444">
        <v>339.62441954615599</v>
      </c>
      <c r="DQ1444">
        <v>354.14125248859898</v>
      </c>
      <c r="DR1444">
        <v>335.84626162611801</v>
      </c>
    </row>
    <row r="1445" spans="1:122" x14ac:dyDescent="0.25">
      <c r="A1445">
        <v>346.78237650200202</v>
      </c>
      <c r="B1445">
        <v>329.54476313851501</v>
      </c>
      <c r="C1445">
        <v>344.89522745699298</v>
      </c>
      <c r="D1445">
        <v>348.26883433723401</v>
      </c>
      <c r="E1445">
        <v>342.97503054539402</v>
      </c>
      <c r="F1445">
        <v>339.75272924606901</v>
      </c>
      <c r="G1445">
        <v>347.56750198153998</v>
      </c>
      <c r="H1445">
        <v>342.37809218296098</v>
      </c>
      <c r="I1445">
        <v>335.05700439297999</v>
      </c>
      <c r="J1445">
        <v>352.21173110637301</v>
      </c>
      <c r="K1445">
        <v>343.47641852840297</v>
      </c>
      <c r="L1445">
        <v>348.099261618139</v>
      </c>
      <c r="M1445">
        <v>341.90354325354798</v>
      </c>
      <c r="N1445">
        <v>334.81740123768401</v>
      </c>
      <c r="O1445">
        <v>336.38588063858401</v>
      </c>
      <c r="P1445">
        <v>350.225727671068</v>
      </c>
      <c r="Q1445">
        <v>338.32956679997397</v>
      </c>
      <c r="R1445">
        <v>337.65303505346401</v>
      </c>
      <c r="S1445">
        <v>330.14589914299</v>
      </c>
      <c r="T1445">
        <v>336.283028946721</v>
      </c>
      <c r="U1445">
        <v>337.18496881259199</v>
      </c>
      <c r="V1445">
        <v>344.981980224138</v>
      </c>
      <c r="W1445">
        <v>330.43037302440899</v>
      </c>
      <c r="X1445">
        <v>340.216936385248</v>
      </c>
      <c r="Y1445">
        <v>341.45500576328902</v>
      </c>
      <c r="Z1445">
        <v>330.71172852637602</v>
      </c>
      <c r="AA1445">
        <v>321.93595423641699</v>
      </c>
      <c r="AB1445">
        <v>331.36063637339902</v>
      </c>
      <c r="AC1445">
        <v>335.22298185670002</v>
      </c>
      <c r="AD1445">
        <v>334.24235551775598</v>
      </c>
      <c r="AE1445">
        <v>335.44755819649299</v>
      </c>
      <c r="AF1445">
        <v>327.03271957993798</v>
      </c>
      <c r="AG1445">
        <v>329.050176217863</v>
      </c>
      <c r="AH1445">
        <v>334.92756499900003</v>
      </c>
      <c r="AI1445">
        <v>324.98700852507199</v>
      </c>
      <c r="AJ1445">
        <v>336.55977995570697</v>
      </c>
      <c r="AK1445">
        <v>345.95663634187599</v>
      </c>
      <c r="AL1445">
        <v>336.18234299317203</v>
      </c>
      <c r="AM1445">
        <v>332.87619967357801</v>
      </c>
      <c r="AN1445">
        <v>334.440401796988</v>
      </c>
      <c r="AO1445">
        <v>341.233153924249</v>
      </c>
      <c r="AP1445">
        <v>329.90504054332803</v>
      </c>
      <c r="AQ1445">
        <v>332.82159830576802</v>
      </c>
      <c r="AR1445">
        <v>335.52118710359002</v>
      </c>
      <c r="AS1445">
        <v>337.40978186306899</v>
      </c>
      <c r="AT1445">
        <v>336.30803465446201</v>
      </c>
      <c r="AU1445">
        <v>333.75093237270198</v>
      </c>
      <c r="AV1445">
        <v>337.36121559066902</v>
      </c>
      <c r="AW1445">
        <v>330.444332301896</v>
      </c>
      <c r="AX1445">
        <v>340.79935727593499</v>
      </c>
      <c r="AY1445">
        <v>339.84022993253899</v>
      </c>
      <c r="AZ1445">
        <v>353.45433518705801</v>
      </c>
      <c r="BA1445">
        <v>371.38233516175399</v>
      </c>
      <c r="BB1445">
        <v>384.331256663685</v>
      </c>
      <c r="BC1445">
        <v>390.44471900386998</v>
      </c>
      <c r="BD1445">
        <v>379.98417012663401</v>
      </c>
      <c r="BE1445">
        <v>375.21443368432</v>
      </c>
      <c r="BF1445">
        <v>368.60128449248498</v>
      </c>
      <c r="BG1445">
        <v>383.08529773883203</v>
      </c>
      <c r="BH1445">
        <v>352.26517152473701</v>
      </c>
      <c r="BI1445">
        <v>345.73970364466999</v>
      </c>
      <c r="BJ1445">
        <v>346.72971663463699</v>
      </c>
      <c r="BK1445">
        <v>362.93230854873298</v>
      </c>
      <c r="BL1445">
        <v>368.98758494866098</v>
      </c>
      <c r="BM1445">
        <v>350.192817049724</v>
      </c>
      <c r="BN1445">
        <v>344.85546983325901</v>
      </c>
      <c r="BO1445">
        <v>350.87293208703898</v>
      </c>
      <c r="BP1445">
        <v>347.92033936080298</v>
      </c>
      <c r="BQ1445">
        <v>339.32560610809298</v>
      </c>
      <c r="BR1445">
        <v>349.68445654633098</v>
      </c>
      <c r="BS1445">
        <v>338.48533522181202</v>
      </c>
      <c r="BT1445">
        <v>329.80308582268498</v>
      </c>
      <c r="BU1445">
        <v>345.07463145625297</v>
      </c>
      <c r="BV1445">
        <v>337.14275612731899</v>
      </c>
      <c r="BW1445">
        <v>326.32258307881898</v>
      </c>
      <c r="BX1445">
        <v>331.69458525462602</v>
      </c>
      <c r="BY1445">
        <v>325.71537768585102</v>
      </c>
      <c r="BZ1445">
        <v>348.63885494560998</v>
      </c>
      <c r="CA1445">
        <v>332.49946046950299</v>
      </c>
      <c r="CB1445">
        <v>328.81783793401797</v>
      </c>
      <c r="CC1445">
        <v>327.91346492607499</v>
      </c>
      <c r="CD1445">
        <v>329.37421125500299</v>
      </c>
      <c r="CE1445">
        <v>330.57659672414098</v>
      </c>
      <c r="CF1445">
        <v>325.334732209648</v>
      </c>
      <c r="CG1445">
        <v>327.16032706905298</v>
      </c>
      <c r="CH1445">
        <v>328.29884818838599</v>
      </c>
      <c r="CI1445">
        <v>331.19639339306502</v>
      </c>
      <c r="CJ1445">
        <v>335.320103079511</v>
      </c>
      <c r="CK1445">
        <v>325.84392877689402</v>
      </c>
      <c r="CL1445">
        <v>330.255739099121</v>
      </c>
      <c r="CM1445">
        <v>328.52953802963702</v>
      </c>
      <c r="CN1445">
        <v>329.02271464800901</v>
      </c>
      <c r="CO1445">
        <v>332.81743823170302</v>
      </c>
      <c r="CP1445">
        <v>330.39215402546699</v>
      </c>
      <c r="CQ1445">
        <v>332.070313979822</v>
      </c>
      <c r="CR1445">
        <v>321.703693218029</v>
      </c>
      <c r="CS1445">
        <v>323.994906144629</v>
      </c>
      <c r="CT1445">
        <v>326.04338427981202</v>
      </c>
      <c r="CU1445">
        <v>320.40982221570999</v>
      </c>
      <c r="CV1445">
        <v>326.61990421024302</v>
      </c>
      <c r="CW1445">
        <v>330.81436818245197</v>
      </c>
      <c r="CX1445">
        <v>324.24465264500901</v>
      </c>
      <c r="CY1445">
        <v>339.462608863502</v>
      </c>
      <c r="CZ1445">
        <v>336.93106150764697</v>
      </c>
      <c r="DA1445">
        <v>339.37838406096301</v>
      </c>
      <c r="DB1445">
        <v>349.24632892020401</v>
      </c>
      <c r="DC1445">
        <v>347.71712450294802</v>
      </c>
      <c r="DD1445">
        <v>343.93651053791098</v>
      </c>
      <c r="DE1445">
        <v>339.988445873665</v>
      </c>
      <c r="DF1445">
        <v>336.90197661920899</v>
      </c>
      <c r="DG1445">
        <v>336.29417561642401</v>
      </c>
      <c r="DH1445">
        <v>341.38059631821</v>
      </c>
      <c r="DI1445">
        <v>339.79350013129601</v>
      </c>
      <c r="DJ1445">
        <v>356.14721381054699</v>
      </c>
      <c r="DK1445">
        <v>345.19046469040097</v>
      </c>
      <c r="DL1445">
        <v>342.59206777248698</v>
      </c>
      <c r="DM1445">
        <v>336.53804719368401</v>
      </c>
      <c r="DN1445">
        <v>356.78575233298801</v>
      </c>
      <c r="DO1445">
        <v>341.88984287700998</v>
      </c>
      <c r="DP1445">
        <v>339.88945537622601</v>
      </c>
      <c r="DQ1445">
        <v>354.166485902251</v>
      </c>
      <c r="DR1445">
        <v>335.64698952384998</v>
      </c>
    </row>
    <row r="1446" spans="1:122" x14ac:dyDescent="0.25">
      <c r="A1446">
        <v>347.02269692923898</v>
      </c>
      <c r="B1446">
        <v>332.912269103852</v>
      </c>
      <c r="C1446">
        <v>345.39712970537602</v>
      </c>
      <c r="D1446">
        <v>346.36945426468299</v>
      </c>
      <c r="E1446">
        <v>343.127691321665</v>
      </c>
      <c r="F1446">
        <v>339.54134769099301</v>
      </c>
      <c r="G1446">
        <v>350.41959273739201</v>
      </c>
      <c r="H1446">
        <v>343.18253411182201</v>
      </c>
      <c r="I1446">
        <v>337.17606577671597</v>
      </c>
      <c r="J1446">
        <v>352.14455694694601</v>
      </c>
      <c r="K1446">
        <v>343.54387081172803</v>
      </c>
      <c r="L1446">
        <v>348.74821968483502</v>
      </c>
      <c r="M1446">
        <v>342.60150017873298</v>
      </c>
      <c r="N1446">
        <v>336.538964629828</v>
      </c>
      <c r="O1446">
        <v>338.32178205063099</v>
      </c>
      <c r="P1446">
        <v>347.57394878099097</v>
      </c>
      <c r="Q1446">
        <v>340.64929907673599</v>
      </c>
      <c r="R1446">
        <v>337.71829883179902</v>
      </c>
      <c r="S1446">
        <v>330.68255939327503</v>
      </c>
      <c r="T1446">
        <v>335.55704255882802</v>
      </c>
      <c r="U1446">
        <v>335.78433721531599</v>
      </c>
      <c r="V1446">
        <v>342.85676914655301</v>
      </c>
      <c r="W1446">
        <v>330.19560372342499</v>
      </c>
      <c r="X1446">
        <v>342.06960531402802</v>
      </c>
      <c r="Y1446">
        <v>342.39979704907802</v>
      </c>
      <c r="Z1446">
        <v>331.19662658412801</v>
      </c>
      <c r="AA1446">
        <v>323.54211610747598</v>
      </c>
      <c r="AB1446">
        <v>329.036713407425</v>
      </c>
      <c r="AC1446">
        <v>331.30137953884503</v>
      </c>
      <c r="AD1446">
        <v>333.54066535395702</v>
      </c>
      <c r="AE1446">
        <v>336.02536213536899</v>
      </c>
      <c r="AF1446">
        <v>335.07429983007597</v>
      </c>
      <c r="AG1446">
        <v>328.66600595795097</v>
      </c>
      <c r="AH1446">
        <v>335.45222625681799</v>
      </c>
      <c r="AI1446">
        <v>327.87722908912002</v>
      </c>
      <c r="AJ1446">
        <v>336.08412017231802</v>
      </c>
      <c r="AK1446">
        <v>343.24613013018597</v>
      </c>
      <c r="AL1446">
        <v>334.68369666940498</v>
      </c>
      <c r="AM1446">
        <v>333.95242830041298</v>
      </c>
      <c r="AN1446">
        <v>336.90404848473298</v>
      </c>
      <c r="AO1446">
        <v>343.56053456492799</v>
      </c>
      <c r="AP1446">
        <v>328.431341914916</v>
      </c>
      <c r="AQ1446">
        <v>334.56484947280097</v>
      </c>
      <c r="AR1446">
        <v>334.96913498109097</v>
      </c>
      <c r="AS1446">
        <v>337.30851832790103</v>
      </c>
      <c r="AT1446">
        <v>332.67156806564299</v>
      </c>
      <c r="AU1446">
        <v>332.351563078715</v>
      </c>
      <c r="AV1446">
        <v>333.180895557214</v>
      </c>
      <c r="AW1446">
        <v>330.03903071121601</v>
      </c>
      <c r="AX1446">
        <v>337.61936582350501</v>
      </c>
      <c r="AY1446">
        <v>339.60583015769299</v>
      </c>
      <c r="AZ1446">
        <v>350.25809819675402</v>
      </c>
      <c r="BA1446">
        <v>367.44270181902903</v>
      </c>
      <c r="BB1446">
        <v>385.39570926034202</v>
      </c>
      <c r="BC1446">
        <v>388.13887124857001</v>
      </c>
      <c r="BD1446">
        <v>380.68917889772302</v>
      </c>
      <c r="BE1446">
        <v>372.47365148961899</v>
      </c>
      <c r="BF1446">
        <v>368.911114685705</v>
      </c>
      <c r="BG1446">
        <v>384.95619517313901</v>
      </c>
      <c r="BH1446">
        <v>351.55807305853699</v>
      </c>
      <c r="BI1446">
        <v>348.01749718682697</v>
      </c>
      <c r="BJ1446">
        <v>348.39245003136</v>
      </c>
      <c r="BK1446">
        <v>362.799983077408</v>
      </c>
      <c r="BL1446">
        <v>367.20726400876202</v>
      </c>
      <c r="BM1446">
        <v>349.24955276360998</v>
      </c>
      <c r="BN1446">
        <v>347.16090408748198</v>
      </c>
      <c r="BO1446">
        <v>352.39704505338699</v>
      </c>
      <c r="BP1446">
        <v>344.01168729103199</v>
      </c>
      <c r="BQ1446">
        <v>337.55114551117998</v>
      </c>
      <c r="BR1446">
        <v>348.51126310263197</v>
      </c>
      <c r="BS1446">
        <v>337.43502632799101</v>
      </c>
      <c r="BT1446">
        <v>329.030614236031</v>
      </c>
      <c r="BU1446">
        <v>344.28362243434498</v>
      </c>
      <c r="BV1446">
        <v>340.14656162250498</v>
      </c>
      <c r="BW1446">
        <v>329.21957739991001</v>
      </c>
      <c r="BX1446">
        <v>328.24724639716698</v>
      </c>
      <c r="BY1446">
        <v>328.90512355804202</v>
      </c>
      <c r="BZ1446">
        <v>346.62241400799098</v>
      </c>
      <c r="CA1446">
        <v>333.29187599175299</v>
      </c>
      <c r="CB1446">
        <v>325.08767749859499</v>
      </c>
      <c r="CC1446">
        <v>327.96586693367101</v>
      </c>
      <c r="CD1446">
        <v>327.30420916281003</v>
      </c>
      <c r="CE1446">
        <v>327.87212655875999</v>
      </c>
      <c r="CF1446">
        <v>325.09504100544098</v>
      </c>
      <c r="CG1446">
        <v>326.89742457001103</v>
      </c>
      <c r="CH1446">
        <v>328.74209210910999</v>
      </c>
      <c r="CI1446">
        <v>331.13680689468998</v>
      </c>
      <c r="CJ1446">
        <v>338.21518589356401</v>
      </c>
      <c r="CK1446">
        <v>322.93039873667999</v>
      </c>
      <c r="CL1446">
        <v>330.721056779756</v>
      </c>
      <c r="CM1446">
        <v>327.50210519572403</v>
      </c>
      <c r="CN1446">
        <v>326.40755696145101</v>
      </c>
      <c r="CO1446">
        <v>334.00844621175202</v>
      </c>
      <c r="CP1446">
        <v>333.490643402611</v>
      </c>
      <c r="CQ1446">
        <v>336.59479151232398</v>
      </c>
      <c r="CR1446">
        <v>320.35671764473602</v>
      </c>
      <c r="CS1446">
        <v>328.22258380252401</v>
      </c>
      <c r="CT1446">
        <v>326.786244109824</v>
      </c>
      <c r="CU1446">
        <v>322.50395263402697</v>
      </c>
      <c r="CV1446">
        <v>325.26671634975401</v>
      </c>
      <c r="CW1446">
        <v>330.95332736255199</v>
      </c>
      <c r="CX1446">
        <v>324.93360432004903</v>
      </c>
      <c r="CY1446">
        <v>337.97341806021399</v>
      </c>
      <c r="CZ1446">
        <v>337.65943778694498</v>
      </c>
      <c r="DA1446">
        <v>337.51307185577502</v>
      </c>
      <c r="DB1446">
        <v>347.17419324265097</v>
      </c>
      <c r="DC1446">
        <v>351.91578062889698</v>
      </c>
      <c r="DD1446">
        <v>343.31565302452299</v>
      </c>
      <c r="DE1446">
        <v>341.84041312895698</v>
      </c>
      <c r="DF1446">
        <v>339.44117501069201</v>
      </c>
      <c r="DG1446">
        <v>336.625100435153</v>
      </c>
      <c r="DH1446">
        <v>338.38363791704899</v>
      </c>
      <c r="DI1446">
        <v>342.20071795615701</v>
      </c>
      <c r="DJ1446">
        <v>355.27714224475699</v>
      </c>
      <c r="DK1446">
        <v>343.12757311735498</v>
      </c>
      <c r="DL1446">
        <v>341.767450015777</v>
      </c>
      <c r="DM1446">
        <v>339.78235118450903</v>
      </c>
      <c r="DN1446">
        <v>358.71290638571901</v>
      </c>
      <c r="DO1446">
        <v>338.62833402058402</v>
      </c>
      <c r="DP1446">
        <v>340.46655912835001</v>
      </c>
      <c r="DQ1446">
        <v>353.508998642471</v>
      </c>
      <c r="DR1446">
        <v>334.15431074154401</v>
      </c>
    </row>
    <row r="1447" spans="1:122" x14ac:dyDescent="0.25">
      <c r="A1447">
        <v>347.26301735647502</v>
      </c>
      <c r="B1447">
        <v>337.09417107242598</v>
      </c>
      <c r="C1447">
        <v>346.95952572096098</v>
      </c>
      <c r="D1447">
        <v>344.82934864651901</v>
      </c>
      <c r="E1447">
        <v>345.45159599714202</v>
      </c>
      <c r="F1447">
        <v>338.95151149063298</v>
      </c>
      <c r="G1447">
        <v>351.016359561228</v>
      </c>
      <c r="H1447">
        <v>348.89637908065498</v>
      </c>
      <c r="I1447">
        <v>338.24623230614702</v>
      </c>
      <c r="J1447">
        <v>351.75085948342701</v>
      </c>
      <c r="K1447">
        <v>345.62142110710897</v>
      </c>
      <c r="L1447">
        <v>349.648088713476</v>
      </c>
      <c r="M1447">
        <v>341.37879743083801</v>
      </c>
      <c r="N1447">
        <v>342.03948444304802</v>
      </c>
      <c r="O1447">
        <v>338.22268360956201</v>
      </c>
      <c r="P1447">
        <v>345.87058154589403</v>
      </c>
      <c r="Q1447">
        <v>338.62483393280598</v>
      </c>
      <c r="R1447">
        <v>335.87163411884001</v>
      </c>
      <c r="S1447">
        <v>332.80974160116602</v>
      </c>
      <c r="T1447">
        <v>338.09317066705898</v>
      </c>
      <c r="U1447">
        <v>337.23648266544001</v>
      </c>
      <c r="V1447">
        <v>336.50002181642799</v>
      </c>
      <c r="W1447">
        <v>333.50720977142498</v>
      </c>
      <c r="X1447">
        <v>342.626026325623</v>
      </c>
      <c r="Y1447">
        <v>340.376779472321</v>
      </c>
      <c r="Z1447">
        <v>331.35426994186201</v>
      </c>
      <c r="AA1447">
        <v>327.75772578679198</v>
      </c>
      <c r="AB1447">
        <v>331.022523061421</v>
      </c>
      <c r="AC1447">
        <v>330.22992013453597</v>
      </c>
      <c r="AD1447">
        <v>333.622190904067</v>
      </c>
      <c r="AE1447">
        <v>334.18268100185202</v>
      </c>
      <c r="AF1447">
        <v>341.451460293754</v>
      </c>
      <c r="AG1447">
        <v>328.004699747335</v>
      </c>
      <c r="AH1447">
        <v>335.74838142807999</v>
      </c>
      <c r="AI1447">
        <v>330.24380048092002</v>
      </c>
      <c r="AJ1447">
        <v>334.62886464102701</v>
      </c>
      <c r="AK1447">
        <v>338.45156006378699</v>
      </c>
      <c r="AL1447">
        <v>335.63664936274103</v>
      </c>
      <c r="AM1447">
        <v>332.35780401476899</v>
      </c>
      <c r="AN1447">
        <v>338.50113807320002</v>
      </c>
      <c r="AO1447">
        <v>343.30356805329001</v>
      </c>
      <c r="AP1447">
        <v>328.67293979158001</v>
      </c>
      <c r="AQ1447">
        <v>333.291660431754</v>
      </c>
      <c r="AR1447">
        <v>336.276783534603</v>
      </c>
      <c r="AS1447">
        <v>335.987177049568</v>
      </c>
      <c r="AT1447">
        <v>331.31578030726899</v>
      </c>
      <c r="AU1447">
        <v>333.15858137609098</v>
      </c>
      <c r="AV1447">
        <v>331.36213324138703</v>
      </c>
      <c r="AW1447">
        <v>331.62877331293902</v>
      </c>
      <c r="AX1447">
        <v>335.83855962532402</v>
      </c>
      <c r="AY1447">
        <v>340.24309784746202</v>
      </c>
      <c r="AZ1447">
        <v>344.15837467245802</v>
      </c>
      <c r="BA1447">
        <v>364.25850824943802</v>
      </c>
      <c r="BB1447">
        <v>386.09372780098499</v>
      </c>
      <c r="BC1447">
        <v>388.37770627604999</v>
      </c>
      <c r="BD1447">
        <v>381.55228159287299</v>
      </c>
      <c r="BE1447">
        <v>367.576592542355</v>
      </c>
      <c r="BF1447">
        <v>368.01009069863301</v>
      </c>
      <c r="BG1447">
        <v>380.00512995935202</v>
      </c>
      <c r="BH1447">
        <v>353.837708143589</v>
      </c>
      <c r="BI1447">
        <v>352.470160602953</v>
      </c>
      <c r="BJ1447">
        <v>349.96846696723298</v>
      </c>
      <c r="BK1447">
        <v>361.56032264185598</v>
      </c>
      <c r="BL1447">
        <v>361.83162160025103</v>
      </c>
      <c r="BM1447">
        <v>348.57984035366502</v>
      </c>
      <c r="BN1447">
        <v>347.31814028153798</v>
      </c>
      <c r="BO1447">
        <v>352.10879887537999</v>
      </c>
      <c r="BP1447">
        <v>341.86298137449597</v>
      </c>
      <c r="BQ1447">
        <v>334.79653272048699</v>
      </c>
      <c r="BR1447">
        <v>346.27774948023699</v>
      </c>
      <c r="BS1447">
        <v>337.80751982790798</v>
      </c>
      <c r="BT1447">
        <v>332.10539251657599</v>
      </c>
      <c r="BU1447">
        <v>344.02404301372201</v>
      </c>
      <c r="BV1447">
        <v>341.08202000854999</v>
      </c>
      <c r="BW1447">
        <v>336.80257262994502</v>
      </c>
      <c r="BX1447">
        <v>328.90191135127202</v>
      </c>
      <c r="BY1447">
        <v>333.59545760148302</v>
      </c>
      <c r="BZ1447">
        <v>340.12086347075098</v>
      </c>
      <c r="CA1447">
        <v>338.77943042682398</v>
      </c>
      <c r="CB1447">
        <v>324.04392706556399</v>
      </c>
      <c r="CC1447">
        <v>330.81512971493601</v>
      </c>
      <c r="CD1447">
        <v>324.77969622563199</v>
      </c>
      <c r="CE1447">
        <v>326.85805257196103</v>
      </c>
      <c r="CF1447">
        <v>323.180906616215</v>
      </c>
      <c r="CG1447">
        <v>329.10946617601002</v>
      </c>
      <c r="CH1447">
        <v>330.182478265052</v>
      </c>
      <c r="CI1447">
        <v>325.82972447843099</v>
      </c>
      <c r="CJ1447">
        <v>333.24286944172002</v>
      </c>
      <c r="CK1447">
        <v>325.685149805577</v>
      </c>
      <c r="CL1447">
        <v>329.80986019913598</v>
      </c>
      <c r="CM1447">
        <v>326.08610865585302</v>
      </c>
      <c r="CN1447">
        <v>324.16058507347901</v>
      </c>
      <c r="CO1447">
        <v>335.30033326168098</v>
      </c>
      <c r="CP1447">
        <v>335.00015048229898</v>
      </c>
      <c r="CQ1447">
        <v>343.50638816608802</v>
      </c>
      <c r="CR1447">
        <v>319.37200238105601</v>
      </c>
      <c r="CS1447">
        <v>328.22605835047398</v>
      </c>
      <c r="CT1447">
        <v>326.21322810842298</v>
      </c>
      <c r="CU1447">
        <v>323.46004792638303</v>
      </c>
      <c r="CV1447">
        <v>322.11909522595698</v>
      </c>
      <c r="CW1447">
        <v>330.68779105469201</v>
      </c>
      <c r="CX1447">
        <v>325.131454621557</v>
      </c>
      <c r="CY1447">
        <v>339.09208995748401</v>
      </c>
      <c r="CZ1447">
        <v>336.08732959635603</v>
      </c>
      <c r="DA1447">
        <v>341.07740916049403</v>
      </c>
      <c r="DB1447">
        <v>344.78799240121998</v>
      </c>
      <c r="DC1447">
        <v>354.66147056581201</v>
      </c>
      <c r="DD1447">
        <v>342.44777520842001</v>
      </c>
      <c r="DE1447">
        <v>343.087284524702</v>
      </c>
      <c r="DF1447">
        <v>341.93278926677698</v>
      </c>
      <c r="DG1447">
        <v>338.30044371230798</v>
      </c>
      <c r="DH1447">
        <v>333.900870068953</v>
      </c>
      <c r="DI1447">
        <v>344.18884653224598</v>
      </c>
      <c r="DJ1447">
        <v>352.40514041430799</v>
      </c>
      <c r="DK1447">
        <v>343.75447847274</v>
      </c>
      <c r="DL1447">
        <v>342.32724693278698</v>
      </c>
      <c r="DM1447">
        <v>342.22062723169103</v>
      </c>
      <c r="DN1447">
        <v>360.10043819764797</v>
      </c>
      <c r="DO1447">
        <v>335.95287809547301</v>
      </c>
      <c r="DP1447">
        <v>337.39590935629002</v>
      </c>
      <c r="DQ1447">
        <v>353.64469094450499</v>
      </c>
      <c r="DR1447">
        <v>336.95406635939497</v>
      </c>
    </row>
    <row r="1448" spans="1:122" x14ac:dyDescent="0.25">
      <c r="A1448">
        <v>347.503337783711</v>
      </c>
      <c r="B1448">
        <v>339.52136247752799</v>
      </c>
      <c r="C1448">
        <v>343.50586835241802</v>
      </c>
      <c r="D1448">
        <v>343.945148684326</v>
      </c>
      <c r="E1448">
        <v>348.28205418538602</v>
      </c>
      <c r="F1448">
        <v>340.33329272249802</v>
      </c>
      <c r="G1448">
        <v>345.94186801708997</v>
      </c>
      <c r="H1448">
        <v>348.43509281973797</v>
      </c>
      <c r="I1448">
        <v>342.49094512860199</v>
      </c>
      <c r="J1448">
        <v>348.64260391486403</v>
      </c>
      <c r="K1448">
        <v>351.71938089966199</v>
      </c>
      <c r="L1448">
        <v>348.71324991962899</v>
      </c>
      <c r="M1448">
        <v>342.04461714129098</v>
      </c>
      <c r="N1448">
        <v>343.05440696860302</v>
      </c>
      <c r="O1448">
        <v>335.56787011915497</v>
      </c>
      <c r="P1448">
        <v>343.52155894039902</v>
      </c>
      <c r="Q1448">
        <v>334.17579157001398</v>
      </c>
      <c r="R1448">
        <v>333.80359750351101</v>
      </c>
      <c r="S1448">
        <v>329.65720228182897</v>
      </c>
      <c r="T1448">
        <v>336.138506763988</v>
      </c>
      <c r="U1448">
        <v>332.48086476911101</v>
      </c>
      <c r="V1448">
        <v>331.96291704314501</v>
      </c>
      <c r="W1448">
        <v>338.21579255589302</v>
      </c>
      <c r="X1448">
        <v>339.84737438979198</v>
      </c>
      <c r="Y1448">
        <v>339.74896153116902</v>
      </c>
      <c r="Z1448">
        <v>333.12361293530603</v>
      </c>
      <c r="AA1448">
        <v>326.16200374447698</v>
      </c>
      <c r="AB1448">
        <v>329.684535905357</v>
      </c>
      <c r="AC1448">
        <v>333.62087325140402</v>
      </c>
      <c r="AD1448">
        <v>335.11192485440102</v>
      </c>
      <c r="AE1448">
        <v>332.12189515809501</v>
      </c>
      <c r="AF1448">
        <v>341.70580254840002</v>
      </c>
      <c r="AG1448">
        <v>330.60861131265398</v>
      </c>
      <c r="AH1448">
        <v>336.513135535424</v>
      </c>
      <c r="AI1448">
        <v>331.29114925088902</v>
      </c>
      <c r="AJ1448">
        <v>337.20865812245199</v>
      </c>
      <c r="AK1448">
        <v>334.13978119859098</v>
      </c>
      <c r="AL1448">
        <v>338.69898111172301</v>
      </c>
      <c r="AM1448">
        <v>332.12582958744002</v>
      </c>
      <c r="AN1448">
        <v>343.64404999960198</v>
      </c>
      <c r="AO1448">
        <v>342.39031379257199</v>
      </c>
      <c r="AP1448">
        <v>334.086061790614</v>
      </c>
      <c r="AQ1448">
        <v>333.87229054762099</v>
      </c>
      <c r="AR1448">
        <v>330.20073346746801</v>
      </c>
      <c r="AS1448">
        <v>333.29600151204897</v>
      </c>
      <c r="AT1448">
        <v>334.50043845747598</v>
      </c>
      <c r="AU1448">
        <v>337.70747244112601</v>
      </c>
      <c r="AV1448">
        <v>331.667040698645</v>
      </c>
      <c r="AW1448">
        <v>332.69525604519299</v>
      </c>
      <c r="AX1448">
        <v>330.03190755430597</v>
      </c>
      <c r="AY1448">
        <v>340.42912363612999</v>
      </c>
      <c r="AZ1448">
        <v>347.24432456216499</v>
      </c>
      <c r="BA1448">
        <v>361.55185516633702</v>
      </c>
      <c r="BB1448">
        <v>378.71358762246399</v>
      </c>
      <c r="BC1448">
        <v>386.04831285136299</v>
      </c>
      <c r="BD1448">
        <v>379.97248900768102</v>
      </c>
      <c r="BE1448">
        <v>368.20184543756699</v>
      </c>
      <c r="BF1448">
        <v>367.65292807012202</v>
      </c>
      <c r="BG1448">
        <v>374.485980139513</v>
      </c>
      <c r="BH1448">
        <v>352.73356866579297</v>
      </c>
      <c r="BI1448">
        <v>355.75204429940402</v>
      </c>
      <c r="BJ1448">
        <v>350.85366621266201</v>
      </c>
      <c r="BK1448">
        <v>355.32772383235499</v>
      </c>
      <c r="BL1448">
        <v>356.81924504603802</v>
      </c>
      <c r="BM1448">
        <v>348.51946546167102</v>
      </c>
      <c r="BN1448">
        <v>349.17479223593699</v>
      </c>
      <c r="BO1448">
        <v>350.90304391256899</v>
      </c>
      <c r="BP1448">
        <v>340.36415335574497</v>
      </c>
      <c r="BQ1448">
        <v>339.89988029652602</v>
      </c>
      <c r="BR1448">
        <v>343.34949979247898</v>
      </c>
      <c r="BS1448">
        <v>339.44212012403301</v>
      </c>
      <c r="BT1448">
        <v>337.92410010838501</v>
      </c>
      <c r="BU1448">
        <v>344.89101392004198</v>
      </c>
      <c r="BV1448">
        <v>343.978207624064</v>
      </c>
      <c r="BW1448">
        <v>344.10440391883401</v>
      </c>
      <c r="BX1448">
        <v>326.05947637561502</v>
      </c>
      <c r="BY1448">
        <v>337.140241087059</v>
      </c>
      <c r="BZ1448">
        <v>336.77132470356798</v>
      </c>
      <c r="CA1448">
        <v>339.180143819188</v>
      </c>
      <c r="CB1448">
        <v>326.48658774169098</v>
      </c>
      <c r="CC1448">
        <v>332.77283837023998</v>
      </c>
      <c r="CD1448">
        <v>325.89724200050301</v>
      </c>
      <c r="CE1448">
        <v>326.60358146852502</v>
      </c>
      <c r="CF1448">
        <v>327.37812201259999</v>
      </c>
      <c r="CG1448">
        <v>329.160457400079</v>
      </c>
      <c r="CH1448">
        <v>333.08312817436098</v>
      </c>
      <c r="CI1448">
        <v>320.092438935291</v>
      </c>
      <c r="CJ1448">
        <v>331.46533344664999</v>
      </c>
      <c r="CK1448">
        <v>328.38677253899601</v>
      </c>
      <c r="CL1448">
        <v>327.03258447053298</v>
      </c>
      <c r="CM1448">
        <v>328.00718451507902</v>
      </c>
      <c r="CN1448">
        <v>324.13913043757799</v>
      </c>
      <c r="CO1448">
        <v>337.14170896991101</v>
      </c>
      <c r="CP1448">
        <v>333.030685180364</v>
      </c>
      <c r="CQ1448">
        <v>347.94777383804802</v>
      </c>
      <c r="CR1448">
        <v>322.246688752686</v>
      </c>
      <c r="CS1448">
        <v>328.84831396441098</v>
      </c>
      <c r="CT1448">
        <v>329.35953798115099</v>
      </c>
      <c r="CU1448">
        <v>325.54142024880298</v>
      </c>
      <c r="CV1448">
        <v>324.304654501676</v>
      </c>
      <c r="CW1448">
        <v>329.23837957122203</v>
      </c>
      <c r="CX1448">
        <v>325.66610809012502</v>
      </c>
      <c r="CY1448">
        <v>343.54417676863397</v>
      </c>
      <c r="CZ1448">
        <v>336.42186822924202</v>
      </c>
      <c r="DA1448">
        <v>345.52454829219897</v>
      </c>
      <c r="DB1448">
        <v>344.91083752157499</v>
      </c>
      <c r="DC1448">
        <v>354.38678208443702</v>
      </c>
      <c r="DD1448">
        <v>341.98147572700702</v>
      </c>
      <c r="DE1448">
        <v>342.511864072192</v>
      </c>
      <c r="DF1448">
        <v>340.74848902602599</v>
      </c>
      <c r="DG1448">
        <v>335.66494632950798</v>
      </c>
      <c r="DH1448">
        <v>325.355847844496</v>
      </c>
      <c r="DI1448">
        <v>349.319552185605</v>
      </c>
      <c r="DJ1448">
        <v>345.93787757706298</v>
      </c>
      <c r="DK1448">
        <v>345.03603223946197</v>
      </c>
      <c r="DL1448">
        <v>343.13246790683201</v>
      </c>
      <c r="DM1448">
        <v>349.24891030780202</v>
      </c>
      <c r="DN1448">
        <v>357.23931738118398</v>
      </c>
      <c r="DO1448">
        <v>340.510647328657</v>
      </c>
      <c r="DP1448">
        <v>341.20471276677699</v>
      </c>
      <c r="DQ1448">
        <v>346.77082335590802</v>
      </c>
      <c r="DR1448">
        <v>337.06939434568397</v>
      </c>
    </row>
    <row r="1449" spans="1:122" x14ac:dyDescent="0.25">
      <c r="A1449">
        <v>347.74365821094699</v>
      </c>
      <c r="B1449">
        <v>340.39264582681898</v>
      </c>
      <c r="C1449">
        <v>344.71412515050201</v>
      </c>
      <c r="D1449">
        <v>342.05410398745499</v>
      </c>
      <c r="E1449">
        <v>346.08414441150501</v>
      </c>
      <c r="F1449">
        <v>341.09646659882401</v>
      </c>
      <c r="G1449">
        <v>350.72934482466798</v>
      </c>
      <c r="H1449">
        <v>348.29425024964098</v>
      </c>
      <c r="I1449">
        <v>342.92716747279002</v>
      </c>
      <c r="J1449">
        <v>349.29709083609202</v>
      </c>
      <c r="K1449">
        <v>352.79668949366999</v>
      </c>
      <c r="L1449">
        <v>346.64016516819697</v>
      </c>
      <c r="M1449">
        <v>345.367786858849</v>
      </c>
      <c r="N1449">
        <v>341.858339622637</v>
      </c>
      <c r="O1449">
        <v>339.291275230324</v>
      </c>
      <c r="P1449">
        <v>341.61322933041498</v>
      </c>
      <c r="Q1449">
        <v>331.608420048911</v>
      </c>
      <c r="R1449">
        <v>336.47982162897898</v>
      </c>
      <c r="S1449">
        <v>326.835087555737</v>
      </c>
      <c r="T1449">
        <v>333.630008456258</v>
      </c>
      <c r="U1449">
        <v>330.94030810232198</v>
      </c>
      <c r="V1449">
        <v>331.27562940879898</v>
      </c>
      <c r="W1449">
        <v>338.090482980574</v>
      </c>
      <c r="X1449">
        <v>336.76729334559002</v>
      </c>
      <c r="Y1449">
        <v>340.28050267551799</v>
      </c>
      <c r="Z1449">
        <v>331.73496424350498</v>
      </c>
      <c r="AA1449">
        <v>330.53395743617</v>
      </c>
      <c r="AB1449">
        <v>331.589827085644</v>
      </c>
      <c r="AC1449">
        <v>335.492536058479</v>
      </c>
      <c r="AD1449">
        <v>334.34524737051998</v>
      </c>
      <c r="AE1449">
        <v>333.18190646232802</v>
      </c>
      <c r="AF1449">
        <v>349.29511926720301</v>
      </c>
      <c r="AG1449">
        <v>332.02372716558</v>
      </c>
      <c r="AH1449">
        <v>333.94337442397301</v>
      </c>
      <c r="AI1449">
        <v>334.43468181295401</v>
      </c>
      <c r="AJ1449">
        <v>337.748842308272</v>
      </c>
      <c r="AK1449">
        <v>332.291424257362</v>
      </c>
      <c r="AL1449">
        <v>337.32134881339999</v>
      </c>
      <c r="AM1449">
        <v>337.37201463595301</v>
      </c>
      <c r="AN1449">
        <v>344.59221169111999</v>
      </c>
      <c r="AO1449">
        <v>338.35794035447401</v>
      </c>
      <c r="AP1449">
        <v>336.66726130384598</v>
      </c>
      <c r="AQ1449">
        <v>333.78131801334303</v>
      </c>
      <c r="AR1449">
        <v>331.76153080684298</v>
      </c>
      <c r="AS1449">
        <v>332.181385799601</v>
      </c>
      <c r="AT1449">
        <v>332.23593267280398</v>
      </c>
      <c r="AU1449">
        <v>335.10072571656201</v>
      </c>
      <c r="AV1449">
        <v>329.86538282200303</v>
      </c>
      <c r="AW1449">
        <v>337.46888827220999</v>
      </c>
      <c r="AX1449">
        <v>327.51572971505999</v>
      </c>
      <c r="AY1449">
        <v>341.22705033355197</v>
      </c>
      <c r="AZ1449">
        <v>346.46877808114601</v>
      </c>
      <c r="BA1449">
        <v>364.22014098734502</v>
      </c>
      <c r="BB1449">
        <v>384.66321793482803</v>
      </c>
      <c r="BC1449">
        <v>389.19861463089097</v>
      </c>
      <c r="BD1449">
        <v>377.04328795667601</v>
      </c>
      <c r="BE1449">
        <v>368.61209152788501</v>
      </c>
      <c r="BF1449">
        <v>367.21994206646798</v>
      </c>
      <c r="BG1449">
        <v>371.567394279979</v>
      </c>
      <c r="BH1449">
        <v>352.26009333549302</v>
      </c>
      <c r="BI1449">
        <v>361.51344155081898</v>
      </c>
      <c r="BJ1449">
        <v>350.47021586321398</v>
      </c>
      <c r="BK1449">
        <v>351.870115199613</v>
      </c>
      <c r="BL1449">
        <v>358.98936142894502</v>
      </c>
      <c r="BM1449">
        <v>349.82387599898198</v>
      </c>
      <c r="BN1449">
        <v>351.511740057954</v>
      </c>
      <c r="BO1449">
        <v>349.25526586719002</v>
      </c>
      <c r="BP1449">
        <v>338.44724574247198</v>
      </c>
      <c r="BQ1449">
        <v>343.396311373088</v>
      </c>
      <c r="BR1449">
        <v>339.59639122889098</v>
      </c>
      <c r="BS1449">
        <v>343.23491587733201</v>
      </c>
      <c r="BT1449">
        <v>338.92078800651302</v>
      </c>
      <c r="BU1449">
        <v>348.10237302282502</v>
      </c>
      <c r="BV1449">
        <v>346.783816114844</v>
      </c>
      <c r="BW1449">
        <v>346.38379541177198</v>
      </c>
      <c r="BX1449">
        <v>325.314634397124</v>
      </c>
      <c r="BY1449">
        <v>338.26667672258202</v>
      </c>
      <c r="BZ1449">
        <v>334.97615892842902</v>
      </c>
      <c r="CA1449">
        <v>339.04793102540401</v>
      </c>
      <c r="CB1449">
        <v>330.845149176061</v>
      </c>
      <c r="CC1449">
        <v>332.465537319806</v>
      </c>
      <c r="CD1449">
        <v>328.46729009263902</v>
      </c>
      <c r="CE1449">
        <v>320.22418255509399</v>
      </c>
      <c r="CF1449">
        <v>328.27779671782599</v>
      </c>
      <c r="CG1449">
        <v>326.670402223677</v>
      </c>
      <c r="CH1449">
        <v>333.381768465081</v>
      </c>
      <c r="CI1449">
        <v>323.91707906273899</v>
      </c>
      <c r="CJ1449">
        <v>333.50580417613099</v>
      </c>
      <c r="CK1449">
        <v>329.39354835434398</v>
      </c>
      <c r="CL1449">
        <v>326.97472392278303</v>
      </c>
      <c r="CM1449">
        <v>328.13820083529998</v>
      </c>
      <c r="CN1449">
        <v>324.75187057739703</v>
      </c>
      <c r="CO1449">
        <v>335.93593211703399</v>
      </c>
      <c r="CP1449">
        <v>332.64980461230903</v>
      </c>
      <c r="CQ1449">
        <v>348.426849104273</v>
      </c>
      <c r="CR1449">
        <v>326.25910647427298</v>
      </c>
      <c r="CS1449">
        <v>335.75835511134898</v>
      </c>
      <c r="CT1449">
        <v>327.42159533894898</v>
      </c>
      <c r="CU1449">
        <v>326.81272197852201</v>
      </c>
      <c r="CV1449">
        <v>325.03872562192998</v>
      </c>
      <c r="CW1449">
        <v>326.27317880157301</v>
      </c>
      <c r="CX1449">
        <v>330.81224279841302</v>
      </c>
      <c r="CY1449">
        <v>347.46958865449102</v>
      </c>
      <c r="CZ1449">
        <v>337.09843190977699</v>
      </c>
      <c r="DA1449">
        <v>350.84676245647898</v>
      </c>
      <c r="DB1449">
        <v>349.88244620261798</v>
      </c>
      <c r="DC1449">
        <v>352.420893039661</v>
      </c>
      <c r="DD1449">
        <v>346.15783429220699</v>
      </c>
      <c r="DE1449">
        <v>345.96519936923801</v>
      </c>
      <c r="DF1449">
        <v>338.96213234670302</v>
      </c>
      <c r="DG1449">
        <v>331.938387380976</v>
      </c>
      <c r="DH1449">
        <v>325.40208148973699</v>
      </c>
      <c r="DI1449">
        <v>348.15847273704401</v>
      </c>
      <c r="DJ1449">
        <v>343.00988471516399</v>
      </c>
      <c r="DK1449">
        <v>347.08866591029698</v>
      </c>
      <c r="DL1449">
        <v>337.28719205646399</v>
      </c>
      <c r="DM1449">
        <v>356.47939419746098</v>
      </c>
      <c r="DN1449">
        <v>353.98940930001498</v>
      </c>
      <c r="DO1449">
        <v>342.13104137409698</v>
      </c>
      <c r="DP1449">
        <v>340.78307496624598</v>
      </c>
      <c r="DQ1449">
        <v>340.875125808051</v>
      </c>
      <c r="DR1449">
        <v>343.722654776485</v>
      </c>
    </row>
    <row r="1450" spans="1:122" x14ac:dyDescent="0.25">
      <c r="A1450">
        <v>347.983978638184</v>
      </c>
      <c r="B1450">
        <v>339.531851476621</v>
      </c>
      <c r="C1450">
        <v>348.77979873589101</v>
      </c>
      <c r="D1450">
        <v>344.85446837926298</v>
      </c>
      <c r="E1450">
        <v>346.02452426460798</v>
      </c>
      <c r="F1450">
        <v>344.13933683593302</v>
      </c>
      <c r="G1450">
        <v>350.79187178341999</v>
      </c>
      <c r="H1450">
        <v>346.89431386378402</v>
      </c>
      <c r="I1450">
        <v>345.60264787833898</v>
      </c>
      <c r="J1450">
        <v>350.941408066463</v>
      </c>
      <c r="K1450">
        <v>353.27261881017699</v>
      </c>
      <c r="L1450">
        <v>347.12761108225499</v>
      </c>
      <c r="M1450">
        <v>349.73010989436301</v>
      </c>
      <c r="N1450">
        <v>338.85712791741901</v>
      </c>
      <c r="O1450">
        <v>336.82048609090202</v>
      </c>
      <c r="P1450">
        <v>343.09045305332802</v>
      </c>
      <c r="Q1450">
        <v>331.70993624953201</v>
      </c>
      <c r="R1450">
        <v>332.300716052366</v>
      </c>
      <c r="S1450">
        <v>326.428087831151</v>
      </c>
      <c r="T1450">
        <v>329.084259159265</v>
      </c>
      <c r="U1450">
        <v>329.52388030127003</v>
      </c>
      <c r="V1450">
        <v>329.99789491222202</v>
      </c>
      <c r="W1450">
        <v>336.38826423691199</v>
      </c>
      <c r="X1450">
        <v>336.36693849681399</v>
      </c>
      <c r="Y1450">
        <v>340.66473972618002</v>
      </c>
      <c r="Z1450">
        <v>335.62672662270899</v>
      </c>
      <c r="AA1450">
        <v>330.212390036427</v>
      </c>
      <c r="AB1450">
        <v>336.152437827575</v>
      </c>
      <c r="AC1450">
        <v>332.99707931976201</v>
      </c>
      <c r="AD1450">
        <v>336.24448299261599</v>
      </c>
      <c r="AE1450">
        <v>329.87021278331599</v>
      </c>
      <c r="AF1450">
        <v>351.18594831020198</v>
      </c>
      <c r="AG1450">
        <v>331.78784541747001</v>
      </c>
      <c r="AH1450">
        <v>330.820004723468</v>
      </c>
      <c r="AI1450">
        <v>336.018149712867</v>
      </c>
      <c r="AJ1450">
        <v>336.21568198996403</v>
      </c>
      <c r="AK1450">
        <v>333.22129118877098</v>
      </c>
      <c r="AL1450">
        <v>336.44445501124</v>
      </c>
      <c r="AM1450">
        <v>340.63314017148002</v>
      </c>
      <c r="AN1450">
        <v>345.48881920251802</v>
      </c>
      <c r="AO1450">
        <v>338.05320549175502</v>
      </c>
      <c r="AP1450">
        <v>339.64634009084602</v>
      </c>
      <c r="AQ1450">
        <v>333.41386908842998</v>
      </c>
      <c r="AR1450">
        <v>332.64253911432502</v>
      </c>
      <c r="AS1450">
        <v>336.57700023453401</v>
      </c>
      <c r="AT1450">
        <v>331.16241592744598</v>
      </c>
      <c r="AU1450">
        <v>335.37630537264499</v>
      </c>
      <c r="AV1450">
        <v>329.14367498503901</v>
      </c>
      <c r="AW1450">
        <v>335.852438984375</v>
      </c>
      <c r="AX1450">
        <v>329.91343646242899</v>
      </c>
      <c r="AY1450">
        <v>339.63102612429299</v>
      </c>
      <c r="AZ1450">
        <v>347.122615306699</v>
      </c>
      <c r="BA1450">
        <v>369.65349283270302</v>
      </c>
      <c r="BB1450">
        <v>387.88666189900198</v>
      </c>
      <c r="BC1450">
        <v>390.850953075436</v>
      </c>
      <c r="BD1450">
        <v>378.75599636340303</v>
      </c>
      <c r="BE1450">
        <v>366.10414567758397</v>
      </c>
      <c r="BF1450">
        <v>371.54754248356602</v>
      </c>
      <c r="BG1450">
        <v>361.809172807724</v>
      </c>
      <c r="BH1450">
        <v>349.49988395671602</v>
      </c>
      <c r="BI1450">
        <v>366.80601506100101</v>
      </c>
      <c r="BJ1450">
        <v>350.83943428573002</v>
      </c>
      <c r="BK1450">
        <v>357.34189588514897</v>
      </c>
      <c r="BL1450">
        <v>362.98228436723502</v>
      </c>
      <c r="BM1450">
        <v>351.98725473397297</v>
      </c>
      <c r="BN1450">
        <v>349.95056004512202</v>
      </c>
      <c r="BO1450">
        <v>346.33327507319802</v>
      </c>
      <c r="BP1450">
        <v>337.69574034746199</v>
      </c>
      <c r="BQ1450">
        <v>343.40174015470802</v>
      </c>
      <c r="BR1450">
        <v>342.47591447808099</v>
      </c>
      <c r="BS1450">
        <v>341.237774732932</v>
      </c>
      <c r="BT1450">
        <v>340.32131743194299</v>
      </c>
      <c r="BU1450">
        <v>351.44584271406097</v>
      </c>
      <c r="BV1450">
        <v>346.50014855973302</v>
      </c>
      <c r="BW1450">
        <v>346.71399641414098</v>
      </c>
      <c r="BX1450">
        <v>328.14688879845397</v>
      </c>
      <c r="BY1450">
        <v>338.69131963087801</v>
      </c>
      <c r="BZ1450">
        <v>330.23211649428202</v>
      </c>
      <c r="CA1450">
        <v>337.06942971184202</v>
      </c>
      <c r="CB1450">
        <v>332.74950566169298</v>
      </c>
      <c r="CC1450">
        <v>335.48089608664498</v>
      </c>
      <c r="CD1450">
        <v>326.77858393095499</v>
      </c>
      <c r="CE1450">
        <v>320.83608509747398</v>
      </c>
      <c r="CF1450">
        <v>330.85902345948699</v>
      </c>
      <c r="CG1450">
        <v>328.40730496422299</v>
      </c>
      <c r="CH1450">
        <v>333.422410232434</v>
      </c>
      <c r="CI1450">
        <v>327.28337314079403</v>
      </c>
      <c r="CJ1450">
        <v>336.47158724760402</v>
      </c>
      <c r="CK1450">
        <v>331.445819361139</v>
      </c>
      <c r="CL1450">
        <v>324.40035255431098</v>
      </c>
      <c r="CM1450">
        <v>327.431286124378</v>
      </c>
      <c r="CN1450">
        <v>326.39221342008699</v>
      </c>
      <c r="CO1450">
        <v>337.29278344263997</v>
      </c>
      <c r="CP1450">
        <v>334.04940239871098</v>
      </c>
      <c r="CQ1450">
        <v>349.09135514007102</v>
      </c>
      <c r="CR1450">
        <v>328.08125565939901</v>
      </c>
      <c r="CS1450">
        <v>339.56161915522699</v>
      </c>
      <c r="CT1450">
        <v>321.74430964045098</v>
      </c>
      <c r="CU1450">
        <v>324.38883877178199</v>
      </c>
      <c r="CV1450">
        <v>321.29611654236197</v>
      </c>
      <c r="CW1450">
        <v>323.79330719411098</v>
      </c>
      <c r="CX1450">
        <v>332.12074860917602</v>
      </c>
      <c r="CY1450">
        <v>346.71403259278998</v>
      </c>
      <c r="CZ1450">
        <v>343.61437055925597</v>
      </c>
      <c r="DA1450">
        <v>352.87822085801702</v>
      </c>
      <c r="DB1450">
        <v>347.48626419725599</v>
      </c>
      <c r="DC1450">
        <v>343.81446335459299</v>
      </c>
      <c r="DD1450">
        <v>348.21545418296398</v>
      </c>
      <c r="DE1450">
        <v>349.64057648349001</v>
      </c>
      <c r="DF1450">
        <v>338.238299478572</v>
      </c>
      <c r="DG1450">
        <v>329.99580648468799</v>
      </c>
      <c r="DH1450">
        <v>328.15581350842399</v>
      </c>
      <c r="DI1450">
        <v>351.45357499410198</v>
      </c>
      <c r="DJ1450">
        <v>342.63140957135101</v>
      </c>
      <c r="DK1450">
        <v>349.86112276212799</v>
      </c>
      <c r="DL1450">
        <v>337.88007148533097</v>
      </c>
      <c r="DM1450">
        <v>358.417182883794</v>
      </c>
      <c r="DN1450">
        <v>348.28821623074901</v>
      </c>
      <c r="DO1450">
        <v>343.33793650355</v>
      </c>
      <c r="DP1450">
        <v>342.5264517736</v>
      </c>
      <c r="DQ1450">
        <v>338.68100229714202</v>
      </c>
      <c r="DR1450">
        <v>350.34821007128102</v>
      </c>
    </row>
    <row r="1451" spans="1:122" x14ac:dyDescent="0.25">
      <c r="A1451">
        <v>348.22429906541998</v>
      </c>
      <c r="B1451">
        <v>338.30569475297199</v>
      </c>
      <c r="C1451">
        <v>348.65464174207602</v>
      </c>
      <c r="D1451">
        <v>344.93135014952298</v>
      </c>
      <c r="E1451">
        <v>349.42740305267398</v>
      </c>
      <c r="F1451">
        <v>346.03969327263798</v>
      </c>
      <c r="G1451">
        <v>350.48235899402101</v>
      </c>
      <c r="H1451">
        <v>345.69881440991003</v>
      </c>
      <c r="I1451">
        <v>345.30952268761502</v>
      </c>
      <c r="J1451">
        <v>348.79059579271802</v>
      </c>
      <c r="K1451">
        <v>350.80731491156598</v>
      </c>
      <c r="L1451">
        <v>345.64488134678697</v>
      </c>
      <c r="M1451">
        <v>346.77722395534403</v>
      </c>
      <c r="N1451">
        <v>340.71527442472802</v>
      </c>
      <c r="O1451">
        <v>336.99098451565999</v>
      </c>
      <c r="P1451">
        <v>343.44906354187799</v>
      </c>
      <c r="Q1451">
        <v>330.09956248421503</v>
      </c>
      <c r="R1451">
        <v>326.957916015053</v>
      </c>
      <c r="S1451">
        <v>327.83221848004399</v>
      </c>
      <c r="T1451">
        <v>325.646836071417</v>
      </c>
      <c r="U1451">
        <v>331.71799279617301</v>
      </c>
      <c r="V1451">
        <v>328.46844259451001</v>
      </c>
      <c r="W1451">
        <v>340.17682797204299</v>
      </c>
      <c r="X1451">
        <v>333.496814938753</v>
      </c>
      <c r="Y1451">
        <v>339.28883765476201</v>
      </c>
      <c r="Z1451">
        <v>339.84416622159102</v>
      </c>
      <c r="AA1451">
        <v>330.57401972889397</v>
      </c>
      <c r="AB1451">
        <v>337.95088235159199</v>
      </c>
      <c r="AC1451">
        <v>331.66107307491802</v>
      </c>
      <c r="AD1451">
        <v>335.39478230706402</v>
      </c>
      <c r="AE1451">
        <v>329.483361154953</v>
      </c>
      <c r="AF1451">
        <v>348.47723132227401</v>
      </c>
      <c r="AG1451">
        <v>331.86015006232799</v>
      </c>
      <c r="AH1451">
        <v>329.70441383401902</v>
      </c>
      <c r="AI1451">
        <v>338.79446232340399</v>
      </c>
      <c r="AJ1451">
        <v>336.22786311694</v>
      </c>
      <c r="AK1451">
        <v>331.46568132219102</v>
      </c>
      <c r="AL1451">
        <v>336.189592418237</v>
      </c>
      <c r="AM1451">
        <v>341.67820931000801</v>
      </c>
      <c r="AN1451">
        <v>343.41815617557103</v>
      </c>
      <c r="AO1451">
        <v>339.42402493629402</v>
      </c>
      <c r="AP1451">
        <v>341.91345874097999</v>
      </c>
      <c r="AQ1451">
        <v>331.57823368946703</v>
      </c>
      <c r="AR1451">
        <v>332.62373489230703</v>
      </c>
      <c r="AS1451">
        <v>334.659094275526</v>
      </c>
      <c r="AT1451">
        <v>333.16783577131503</v>
      </c>
      <c r="AU1451">
        <v>335.61437606986698</v>
      </c>
      <c r="AV1451">
        <v>329.754203584224</v>
      </c>
      <c r="AW1451">
        <v>336.70412911782398</v>
      </c>
      <c r="AX1451">
        <v>334.53647933663501</v>
      </c>
      <c r="AY1451">
        <v>337.92260371921901</v>
      </c>
      <c r="AZ1451">
        <v>347.24553403316997</v>
      </c>
      <c r="BA1451">
        <v>373.29631268078401</v>
      </c>
      <c r="BB1451">
        <v>384.71829390103301</v>
      </c>
      <c r="BC1451">
        <v>386.708638149845</v>
      </c>
      <c r="BD1451">
        <v>374.18929274651202</v>
      </c>
      <c r="BE1451">
        <v>365.09331249642298</v>
      </c>
      <c r="BF1451">
        <v>366.56352921938401</v>
      </c>
      <c r="BG1451">
        <v>353.97580989620599</v>
      </c>
      <c r="BH1451">
        <v>345.88200685772398</v>
      </c>
      <c r="BI1451">
        <v>359.60968962167198</v>
      </c>
      <c r="BJ1451">
        <v>347.79645042481502</v>
      </c>
      <c r="BK1451">
        <v>360.30420157775302</v>
      </c>
      <c r="BL1451">
        <v>364.01740816580701</v>
      </c>
      <c r="BM1451">
        <v>351.375453462895</v>
      </c>
      <c r="BN1451">
        <v>345.27723258725501</v>
      </c>
      <c r="BO1451">
        <v>341.92159962456998</v>
      </c>
      <c r="BP1451">
        <v>338.16200986062103</v>
      </c>
      <c r="BQ1451">
        <v>340.73943140715602</v>
      </c>
      <c r="BR1451">
        <v>337.84718179773802</v>
      </c>
      <c r="BS1451">
        <v>335.99770838695201</v>
      </c>
      <c r="BT1451">
        <v>340.35385144158198</v>
      </c>
      <c r="BU1451">
        <v>344.106130918585</v>
      </c>
      <c r="BV1451">
        <v>342.89987442391299</v>
      </c>
      <c r="BW1451">
        <v>343.546216495171</v>
      </c>
      <c r="BX1451">
        <v>332.86483713389799</v>
      </c>
      <c r="BY1451">
        <v>337.06947705175099</v>
      </c>
      <c r="BZ1451">
        <v>332.344711118698</v>
      </c>
      <c r="CA1451">
        <v>338.96442321683298</v>
      </c>
      <c r="CB1451">
        <v>332.90134860358103</v>
      </c>
      <c r="CC1451">
        <v>333.28759135322798</v>
      </c>
      <c r="CD1451">
        <v>325.45930214603902</v>
      </c>
      <c r="CE1451">
        <v>321.52345206240102</v>
      </c>
      <c r="CF1451">
        <v>336.14471349755598</v>
      </c>
      <c r="CG1451">
        <v>329.828304167064</v>
      </c>
      <c r="CH1451">
        <v>334.275680672992</v>
      </c>
      <c r="CI1451">
        <v>328.72568036846701</v>
      </c>
      <c r="CJ1451">
        <v>332.95287573322702</v>
      </c>
      <c r="CK1451">
        <v>335.25536073192598</v>
      </c>
      <c r="CL1451">
        <v>326.968945379194</v>
      </c>
      <c r="CM1451">
        <v>328.69748479373402</v>
      </c>
      <c r="CN1451">
        <v>324.43349296785402</v>
      </c>
      <c r="CO1451">
        <v>337.03838843494702</v>
      </c>
      <c r="CP1451">
        <v>330.19469488643</v>
      </c>
      <c r="CQ1451">
        <v>342.687549450642</v>
      </c>
      <c r="CR1451">
        <v>328.759723465322</v>
      </c>
      <c r="CS1451">
        <v>338.418471934666</v>
      </c>
      <c r="CT1451">
        <v>322.53262177271603</v>
      </c>
      <c r="CU1451">
        <v>325.10970609677298</v>
      </c>
      <c r="CV1451">
        <v>316.50074459992697</v>
      </c>
      <c r="CW1451">
        <v>325.55260055472797</v>
      </c>
      <c r="CX1451">
        <v>336.32884708911303</v>
      </c>
      <c r="CY1451">
        <v>344.708378410921</v>
      </c>
      <c r="CZ1451">
        <v>343.10236437014601</v>
      </c>
      <c r="DA1451">
        <v>357.43155682716599</v>
      </c>
      <c r="DB1451">
        <v>344.04081882569398</v>
      </c>
      <c r="DC1451">
        <v>337.94858907901897</v>
      </c>
      <c r="DD1451">
        <v>354.59863691250899</v>
      </c>
      <c r="DE1451">
        <v>350.16941288120699</v>
      </c>
      <c r="DF1451">
        <v>342.75408791701801</v>
      </c>
      <c r="DG1451">
        <v>327.971258689379</v>
      </c>
      <c r="DH1451">
        <v>330.745254469771</v>
      </c>
      <c r="DI1451">
        <v>347.79687247431701</v>
      </c>
      <c r="DJ1451">
        <v>342.92289537247399</v>
      </c>
      <c r="DK1451">
        <v>350.12777254617498</v>
      </c>
      <c r="DL1451">
        <v>334.16791085999603</v>
      </c>
      <c r="DM1451">
        <v>359.58730167511101</v>
      </c>
      <c r="DN1451">
        <v>348.32024897239199</v>
      </c>
      <c r="DO1451">
        <v>339.85822271002002</v>
      </c>
      <c r="DP1451">
        <v>344.96782474535598</v>
      </c>
      <c r="DQ1451">
        <v>338.173041754932</v>
      </c>
      <c r="DR1451">
        <v>351.944510346816</v>
      </c>
    </row>
    <row r="1452" spans="1:122" x14ac:dyDescent="0.25">
      <c r="A1452">
        <v>348.46461949265603</v>
      </c>
      <c r="B1452">
        <v>330.50166571381101</v>
      </c>
      <c r="C1452">
        <v>348.17251968887803</v>
      </c>
      <c r="D1452">
        <v>344.08037614664403</v>
      </c>
      <c r="E1452">
        <v>349.76320949824799</v>
      </c>
      <c r="F1452">
        <v>344.54458692844997</v>
      </c>
      <c r="G1452">
        <v>349.09222378089601</v>
      </c>
      <c r="H1452">
        <v>340.34079833025999</v>
      </c>
      <c r="I1452">
        <v>344.62323637146801</v>
      </c>
      <c r="J1452">
        <v>348.79614746557201</v>
      </c>
      <c r="K1452">
        <v>348.498674457476</v>
      </c>
      <c r="L1452">
        <v>340.70380251692399</v>
      </c>
      <c r="M1452">
        <v>347.58366082604101</v>
      </c>
      <c r="N1452">
        <v>336.07888540375501</v>
      </c>
      <c r="O1452">
        <v>335.58007044498299</v>
      </c>
      <c r="P1452">
        <v>342.96402733920598</v>
      </c>
      <c r="Q1452">
        <v>334.99420235231099</v>
      </c>
      <c r="R1452">
        <v>322.852633019731</v>
      </c>
      <c r="S1452">
        <v>328.20496803853001</v>
      </c>
      <c r="T1452">
        <v>324.32186688355699</v>
      </c>
      <c r="U1452">
        <v>330.752591496234</v>
      </c>
      <c r="V1452">
        <v>332.89619733153302</v>
      </c>
      <c r="W1452">
        <v>339.10029360195398</v>
      </c>
      <c r="X1452">
        <v>327.00014881790298</v>
      </c>
      <c r="Y1452">
        <v>340.783893578799</v>
      </c>
      <c r="Z1452">
        <v>341.277779921866</v>
      </c>
      <c r="AA1452">
        <v>329.37345081439997</v>
      </c>
      <c r="AB1452">
        <v>338.90801332731297</v>
      </c>
      <c r="AC1452">
        <v>332.98673999349398</v>
      </c>
      <c r="AD1452">
        <v>337.65600811907302</v>
      </c>
      <c r="AE1452">
        <v>330.95049133796101</v>
      </c>
      <c r="AF1452">
        <v>340.87784085154698</v>
      </c>
      <c r="AG1452">
        <v>334.19223738838502</v>
      </c>
      <c r="AH1452">
        <v>331.60361449414302</v>
      </c>
      <c r="AI1452">
        <v>339.35680280241502</v>
      </c>
      <c r="AJ1452">
        <v>337.96588956478797</v>
      </c>
      <c r="AK1452">
        <v>331.365990856265</v>
      </c>
      <c r="AL1452">
        <v>336.07623302293598</v>
      </c>
      <c r="AM1452">
        <v>345.67001594933998</v>
      </c>
      <c r="AN1452">
        <v>339.49017874595597</v>
      </c>
      <c r="AO1452">
        <v>337.38315733984501</v>
      </c>
      <c r="AP1452">
        <v>343.73432241757098</v>
      </c>
      <c r="AQ1452">
        <v>333.75943543755199</v>
      </c>
      <c r="AR1452">
        <v>331.24331418874198</v>
      </c>
      <c r="AS1452">
        <v>336.26423609299502</v>
      </c>
      <c r="AT1452">
        <v>334.10512596158998</v>
      </c>
      <c r="AU1452">
        <v>335.14382871183199</v>
      </c>
      <c r="AV1452">
        <v>330.89989589279003</v>
      </c>
      <c r="AW1452">
        <v>337.15053651123901</v>
      </c>
      <c r="AX1452">
        <v>339.96397221922598</v>
      </c>
      <c r="AY1452">
        <v>340.19219952428602</v>
      </c>
      <c r="AZ1452">
        <v>348.75767129975401</v>
      </c>
      <c r="BA1452">
        <v>373.670996141383</v>
      </c>
      <c r="BB1452">
        <v>379.53136738150198</v>
      </c>
      <c r="BC1452">
        <v>378.20492506618001</v>
      </c>
      <c r="BD1452">
        <v>371.02843231128298</v>
      </c>
      <c r="BE1452">
        <v>365.69073635263101</v>
      </c>
      <c r="BF1452">
        <v>364.58481987031399</v>
      </c>
      <c r="BG1452">
        <v>349.95852631798402</v>
      </c>
      <c r="BH1452">
        <v>342.13765064352299</v>
      </c>
      <c r="BI1452">
        <v>353.50615091415801</v>
      </c>
      <c r="BJ1452">
        <v>343.11046703461199</v>
      </c>
      <c r="BK1452">
        <v>360.37003976420999</v>
      </c>
      <c r="BL1452">
        <v>363.32729759984602</v>
      </c>
      <c r="BM1452">
        <v>349.25844837940798</v>
      </c>
      <c r="BN1452">
        <v>344.12917696322597</v>
      </c>
      <c r="BO1452">
        <v>337.49113274892397</v>
      </c>
      <c r="BP1452">
        <v>343.88016852791498</v>
      </c>
      <c r="BQ1452">
        <v>343.51267112718801</v>
      </c>
      <c r="BR1452">
        <v>338.91509743268801</v>
      </c>
      <c r="BS1452">
        <v>333.73156294349002</v>
      </c>
      <c r="BT1452">
        <v>341.72663355213098</v>
      </c>
      <c r="BU1452">
        <v>338.06215316421299</v>
      </c>
      <c r="BV1452">
        <v>337.67495994323701</v>
      </c>
      <c r="BW1452">
        <v>338.45684791869098</v>
      </c>
      <c r="BX1452">
        <v>335.157060253422</v>
      </c>
      <c r="BY1452">
        <v>333.76829776037499</v>
      </c>
      <c r="BZ1452">
        <v>335.38935243881502</v>
      </c>
      <c r="CA1452">
        <v>339.92580462283303</v>
      </c>
      <c r="CB1452">
        <v>333.975089795423</v>
      </c>
      <c r="CC1452">
        <v>334.72283507879303</v>
      </c>
      <c r="CD1452">
        <v>327.27609530265499</v>
      </c>
      <c r="CE1452">
        <v>325.89081021966803</v>
      </c>
      <c r="CF1452">
        <v>334.070016483377</v>
      </c>
      <c r="CG1452">
        <v>325.245257710185</v>
      </c>
      <c r="CH1452">
        <v>329.85571291257298</v>
      </c>
      <c r="CI1452">
        <v>330.68851265800299</v>
      </c>
      <c r="CJ1452">
        <v>332.79903619892298</v>
      </c>
      <c r="CK1452">
        <v>332.15379096511799</v>
      </c>
      <c r="CL1452">
        <v>327.275433505379</v>
      </c>
      <c r="CM1452">
        <v>329.34646814897297</v>
      </c>
      <c r="CN1452">
        <v>325.71344707362698</v>
      </c>
      <c r="CO1452">
        <v>333.58207257847602</v>
      </c>
      <c r="CP1452">
        <v>324.66978416458397</v>
      </c>
      <c r="CQ1452">
        <v>335.459909643088</v>
      </c>
      <c r="CR1452">
        <v>328.21916328556802</v>
      </c>
      <c r="CS1452">
        <v>338.62275039800898</v>
      </c>
      <c r="CT1452">
        <v>323.70626933000898</v>
      </c>
      <c r="CU1452">
        <v>329.35948575125298</v>
      </c>
      <c r="CV1452">
        <v>316.91340316428398</v>
      </c>
      <c r="CW1452">
        <v>330.15929770778899</v>
      </c>
      <c r="CX1452">
        <v>337.50156411853101</v>
      </c>
      <c r="CY1452">
        <v>346.55639558509199</v>
      </c>
      <c r="CZ1452">
        <v>344.832057644114</v>
      </c>
      <c r="DA1452">
        <v>359.01826497412901</v>
      </c>
      <c r="DB1452">
        <v>342.68404380134598</v>
      </c>
      <c r="DC1452">
        <v>336.028123998762</v>
      </c>
      <c r="DD1452">
        <v>355.42331031770198</v>
      </c>
      <c r="DE1452">
        <v>353.10351330612099</v>
      </c>
      <c r="DF1452">
        <v>346.54199857141202</v>
      </c>
      <c r="DG1452">
        <v>326.19771170773902</v>
      </c>
      <c r="DH1452">
        <v>330.90801619846798</v>
      </c>
      <c r="DI1452">
        <v>345.74438641404402</v>
      </c>
      <c r="DJ1452">
        <v>346.61595102510302</v>
      </c>
      <c r="DK1452">
        <v>349.01949343868301</v>
      </c>
      <c r="DL1452">
        <v>330.09537451445198</v>
      </c>
      <c r="DM1452">
        <v>359.33774958352399</v>
      </c>
      <c r="DN1452">
        <v>349.15701199616399</v>
      </c>
      <c r="DO1452">
        <v>340.025091367774</v>
      </c>
      <c r="DP1452">
        <v>349.41382396894102</v>
      </c>
      <c r="DQ1452">
        <v>340.54895064785501</v>
      </c>
      <c r="DR1452">
        <v>354.12470965194302</v>
      </c>
    </row>
    <row r="1453" spans="1:122" x14ac:dyDescent="0.25">
      <c r="A1453">
        <v>348.70493991989298</v>
      </c>
      <c r="B1453">
        <v>324.35348099292099</v>
      </c>
      <c r="C1453">
        <v>349.59320885381402</v>
      </c>
      <c r="D1453">
        <v>343.53796457357498</v>
      </c>
      <c r="E1453">
        <v>349.27124332316998</v>
      </c>
      <c r="F1453">
        <v>344.36951506709801</v>
      </c>
      <c r="G1453">
        <v>350.90988603908499</v>
      </c>
      <c r="H1453">
        <v>336.63727340582699</v>
      </c>
      <c r="I1453">
        <v>347.16243706895398</v>
      </c>
      <c r="J1453">
        <v>348.66460512378598</v>
      </c>
      <c r="K1453">
        <v>345.52034321389101</v>
      </c>
      <c r="L1453">
        <v>337.074765361083</v>
      </c>
      <c r="M1453">
        <v>347.78538005562001</v>
      </c>
      <c r="N1453">
        <v>335.72387254502399</v>
      </c>
      <c r="O1453">
        <v>339.68547508681002</v>
      </c>
      <c r="P1453">
        <v>341.93454276257302</v>
      </c>
      <c r="Q1453">
        <v>340.02860002831699</v>
      </c>
      <c r="R1453">
        <v>326.30053015467797</v>
      </c>
      <c r="S1453">
        <v>330.251323395947</v>
      </c>
      <c r="T1453">
        <v>326.126715011832</v>
      </c>
      <c r="U1453">
        <v>330.84322646284198</v>
      </c>
      <c r="V1453">
        <v>334.99160851055399</v>
      </c>
      <c r="W1453">
        <v>334.652473183761</v>
      </c>
      <c r="X1453">
        <v>325.46141873925001</v>
      </c>
      <c r="Y1453">
        <v>339.57936897786198</v>
      </c>
      <c r="Z1453">
        <v>336.178633924986</v>
      </c>
      <c r="AA1453">
        <v>327.21571730375899</v>
      </c>
      <c r="AB1453">
        <v>340.50103388590901</v>
      </c>
      <c r="AC1453">
        <v>327.626873801199</v>
      </c>
      <c r="AD1453">
        <v>338.122321206518</v>
      </c>
      <c r="AE1453">
        <v>333.45081150331401</v>
      </c>
      <c r="AF1453">
        <v>343.88809780551799</v>
      </c>
      <c r="AG1453">
        <v>335.05130799067001</v>
      </c>
      <c r="AH1453">
        <v>332.246680515126</v>
      </c>
      <c r="AI1453">
        <v>337.050039605927</v>
      </c>
      <c r="AJ1453">
        <v>338.26610047427602</v>
      </c>
      <c r="AK1453">
        <v>329.09983456797897</v>
      </c>
      <c r="AL1453">
        <v>334.35083485064098</v>
      </c>
      <c r="AM1453">
        <v>346.80838321186599</v>
      </c>
      <c r="AN1453">
        <v>335.504314960893</v>
      </c>
      <c r="AO1453">
        <v>332.75169957170903</v>
      </c>
      <c r="AP1453">
        <v>343.21073545797401</v>
      </c>
      <c r="AQ1453">
        <v>338.710865492062</v>
      </c>
      <c r="AR1453">
        <v>331.82733121734299</v>
      </c>
      <c r="AS1453">
        <v>341.33912903911403</v>
      </c>
      <c r="AT1453">
        <v>334.87715278840102</v>
      </c>
      <c r="AU1453">
        <v>332.85547326300201</v>
      </c>
      <c r="AV1453">
        <v>331.94473408734001</v>
      </c>
      <c r="AW1453">
        <v>338.47212832432899</v>
      </c>
      <c r="AX1453">
        <v>343.23152675051</v>
      </c>
      <c r="AY1453">
        <v>337.94401998845899</v>
      </c>
      <c r="AZ1453">
        <v>348.28327253080499</v>
      </c>
      <c r="BA1453">
        <v>370.38863321832901</v>
      </c>
      <c r="BB1453">
        <v>372.56632093278199</v>
      </c>
      <c r="BC1453">
        <v>375.11882902973099</v>
      </c>
      <c r="BD1453">
        <v>367.54053704825202</v>
      </c>
      <c r="BE1453">
        <v>367.70556219085603</v>
      </c>
      <c r="BF1453">
        <v>368.179659303439</v>
      </c>
      <c r="BG1453">
        <v>350.20294268162297</v>
      </c>
      <c r="BH1453">
        <v>341.77298178264698</v>
      </c>
      <c r="BI1453">
        <v>344.117287149194</v>
      </c>
      <c r="BJ1453">
        <v>340.90058866218999</v>
      </c>
      <c r="BK1453">
        <v>364.57296554854599</v>
      </c>
      <c r="BL1453">
        <v>364.96563598064802</v>
      </c>
      <c r="BM1453">
        <v>347.61457209123398</v>
      </c>
      <c r="BN1453">
        <v>350.75635711849998</v>
      </c>
      <c r="BO1453">
        <v>334.00233971017298</v>
      </c>
      <c r="BP1453">
        <v>348.03229636957701</v>
      </c>
      <c r="BQ1453">
        <v>342.30647700506597</v>
      </c>
      <c r="BR1453">
        <v>344.8030070154</v>
      </c>
      <c r="BS1453">
        <v>333.09228643097202</v>
      </c>
      <c r="BT1453">
        <v>340.82430294325201</v>
      </c>
      <c r="BU1453">
        <v>335.96655391707299</v>
      </c>
      <c r="BV1453">
        <v>336.267527128349</v>
      </c>
      <c r="BW1453">
        <v>331.90266973067497</v>
      </c>
      <c r="BX1453">
        <v>335.77011056924403</v>
      </c>
      <c r="BY1453">
        <v>330.19673401402798</v>
      </c>
      <c r="BZ1453">
        <v>337.73576682005898</v>
      </c>
      <c r="CA1453">
        <v>339.68103178620999</v>
      </c>
      <c r="CB1453">
        <v>331.37227411860698</v>
      </c>
      <c r="CC1453">
        <v>333.38184134452302</v>
      </c>
      <c r="CD1453">
        <v>325.74628582311101</v>
      </c>
      <c r="CE1453">
        <v>326.70209467416299</v>
      </c>
      <c r="CF1453">
        <v>328.51427849263098</v>
      </c>
      <c r="CG1453">
        <v>325.31164507737498</v>
      </c>
      <c r="CH1453">
        <v>330.27616872201099</v>
      </c>
      <c r="CI1453">
        <v>336.35660589115599</v>
      </c>
      <c r="CJ1453">
        <v>333.02793625821698</v>
      </c>
      <c r="CK1453">
        <v>327.39660230642102</v>
      </c>
      <c r="CL1453">
        <v>332.53285224056401</v>
      </c>
      <c r="CM1453">
        <v>326.669189880923</v>
      </c>
      <c r="CN1453">
        <v>327.12626366502201</v>
      </c>
      <c r="CO1453">
        <v>331.45540914419098</v>
      </c>
      <c r="CP1453">
        <v>324.89445064202499</v>
      </c>
      <c r="CQ1453">
        <v>326.52375788463502</v>
      </c>
      <c r="CR1453">
        <v>327.20128542184102</v>
      </c>
      <c r="CS1453">
        <v>340.565426174067</v>
      </c>
      <c r="CT1453">
        <v>326.42065370077302</v>
      </c>
      <c r="CU1453">
        <v>331.703387804611</v>
      </c>
      <c r="CV1453">
        <v>316.02298609993898</v>
      </c>
      <c r="CW1453">
        <v>332.89339093905602</v>
      </c>
      <c r="CX1453">
        <v>338.60272287837898</v>
      </c>
      <c r="CY1453">
        <v>346.39252070046899</v>
      </c>
      <c r="CZ1453">
        <v>347.79512843113798</v>
      </c>
      <c r="DA1453">
        <v>354.35481168858797</v>
      </c>
      <c r="DB1453">
        <v>343.70291830500202</v>
      </c>
      <c r="DC1453">
        <v>335.56607802931802</v>
      </c>
      <c r="DD1453">
        <v>355.34537935954802</v>
      </c>
      <c r="DE1453">
        <v>350.07258486337503</v>
      </c>
      <c r="DF1453">
        <v>350.95667855003899</v>
      </c>
      <c r="DG1453">
        <v>326.23394792889098</v>
      </c>
      <c r="DH1453">
        <v>333.70974692617898</v>
      </c>
      <c r="DI1453">
        <v>339.96975353771199</v>
      </c>
      <c r="DJ1453">
        <v>348.621799586571</v>
      </c>
      <c r="DK1453">
        <v>345.31246526775902</v>
      </c>
      <c r="DL1453">
        <v>330.966970829552</v>
      </c>
      <c r="DM1453">
        <v>355.45520039787999</v>
      </c>
      <c r="DN1453">
        <v>349.70852323946002</v>
      </c>
      <c r="DO1453">
        <v>337.814360823762</v>
      </c>
      <c r="DP1453">
        <v>347.39223349471803</v>
      </c>
      <c r="DQ1453">
        <v>345.22369121258401</v>
      </c>
      <c r="DR1453">
        <v>355.44573247269699</v>
      </c>
    </row>
    <row r="1454" spans="1:122" x14ac:dyDescent="0.25">
      <c r="A1454">
        <v>348.94526034712902</v>
      </c>
      <c r="B1454">
        <v>325.49732875639501</v>
      </c>
      <c r="C1454">
        <v>353.13587055079199</v>
      </c>
      <c r="D1454">
        <v>342.245346555254</v>
      </c>
      <c r="E1454">
        <v>348.29038126048403</v>
      </c>
      <c r="F1454">
        <v>342.70855015869398</v>
      </c>
      <c r="G1454">
        <v>351.700321575499</v>
      </c>
      <c r="H1454">
        <v>338.58307708643798</v>
      </c>
      <c r="I1454">
        <v>350.97197726360702</v>
      </c>
      <c r="J1454">
        <v>351.43448576356099</v>
      </c>
      <c r="K1454">
        <v>345.746169084001</v>
      </c>
      <c r="L1454">
        <v>338.65839050292197</v>
      </c>
      <c r="M1454">
        <v>342.74733941979201</v>
      </c>
      <c r="N1454">
        <v>337.99891577220097</v>
      </c>
      <c r="O1454">
        <v>340.01515674907199</v>
      </c>
      <c r="P1454">
        <v>342.80872543823699</v>
      </c>
      <c r="Q1454">
        <v>342.64391298155698</v>
      </c>
      <c r="R1454">
        <v>329.57222861993301</v>
      </c>
      <c r="S1454">
        <v>331.68794911232902</v>
      </c>
      <c r="T1454">
        <v>327.66814081831302</v>
      </c>
      <c r="U1454">
        <v>334.26334010965797</v>
      </c>
      <c r="V1454">
        <v>334.91181107377798</v>
      </c>
      <c r="W1454">
        <v>334.67270419412398</v>
      </c>
      <c r="X1454">
        <v>327.300472132317</v>
      </c>
      <c r="Y1454">
        <v>335.19807660321499</v>
      </c>
      <c r="Z1454">
        <v>332.514738908808</v>
      </c>
      <c r="AA1454">
        <v>325.920642443026</v>
      </c>
      <c r="AB1454">
        <v>339.70149783046202</v>
      </c>
      <c r="AC1454">
        <v>325.15884736828201</v>
      </c>
      <c r="AD1454">
        <v>338.68181833975899</v>
      </c>
      <c r="AE1454">
        <v>334.95174995605697</v>
      </c>
      <c r="AF1454">
        <v>343.93841535403601</v>
      </c>
      <c r="AG1454">
        <v>339.366314108241</v>
      </c>
      <c r="AH1454">
        <v>332.47138348219198</v>
      </c>
      <c r="AI1454">
        <v>335.27439874220403</v>
      </c>
      <c r="AJ1454">
        <v>336.58084863891798</v>
      </c>
      <c r="AK1454">
        <v>329.17288786006901</v>
      </c>
      <c r="AL1454">
        <v>335.11781129448099</v>
      </c>
      <c r="AM1454">
        <v>344.42553667999903</v>
      </c>
      <c r="AN1454">
        <v>331.46483513610701</v>
      </c>
      <c r="AO1454">
        <v>330.37365999634699</v>
      </c>
      <c r="AP1454">
        <v>343.82582012209002</v>
      </c>
      <c r="AQ1454">
        <v>336.85097138901</v>
      </c>
      <c r="AR1454">
        <v>331.44063173796201</v>
      </c>
      <c r="AS1454">
        <v>345.08710744156502</v>
      </c>
      <c r="AT1454">
        <v>334.955333093283</v>
      </c>
      <c r="AU1454">
        <v>327.03521221699901</v>
      </c>
      <c r="AV1454">
        <v>334.98391212661301</v>
      </c>
      <c r="AW1454">
        <v>337.07779446072101</v>
      </c>
      <c r="AX1454">
        <v>346.22832173122401</v>
      </c>
      <c r="AY1454">
        <v>338.79167411008098</v>
      </c>
      <c r="AZ1454">
        <v>349.96143950915001</v>
      </c>
      <c r="BA1454">
        <v>370.75095484586802</v>
      </c>
      <c r="BB1454">
        <v>374.67046965529101</v>
      </c>
      <c r="BC1454">
        <v>374.97749174977298</v>
      </c>
      <c r="BD1454">
        <v>364.39074773715498</v>
      </c>
      <c r="BE1454">
        <v>368.98335977788901</v>
      </c>
      <c r="BF1454">
        <v>372.83300052399301</v>
      </c>
      <c r="BG1454">
        <v>353.54347735216697</v>
      </c>
      <c r="BH1454">
        <v>341.974063902534</v>
      </c>
      <c r="BI1454">
        <v>339.71610022456002</v>
      </c>
      <c r="BJ1454">
        <v>340.38035478021499</v>
      </c>
      <c r="BK1454">
        <v>368.52026650399699</v>
      </c>
      <c r="BL1454">
        <v>365.63386433033997</v>
      </c>
      <c r="BM1454">
        <v>344.477747488886</v>
      </c>
      <c r="BN1454">
        <v>352.96167441150402</v>
      </c>
      <c r="BO1454">
        <v>334.30819226774099</v>
      </c>
      <c r="BP1454">
        <v>350.88215325243198</v>
      </c>
      <c r="BQ1454">
        <v>341.98198368710598</v>
      </c>
      <c r="BR1454">
        <v>350.16650172244601</v>
      </c>
      <c r="BS1454">
        <v>331.48088639024701</v>
      </c>
      <c r="BT1454">
        <v>339.37820114445299</v>
      </c>
      <c r="BU1454">
        <v>333.92204744924197</v>
      </c>
      <c r="BV1454">
        <v>332.43586546023602</v>
      </c>
      <c r="BW1454">
        <v>328.06811300325899</v>
      </c>
      <c r="BX1454">
        <v>338.808466576559</v>
      </c>
      <c r="BY1454">
        <v>329.08996653481103</v>
      </c>
      <c r="BZ1454">
        <v>335.37722906303799</v>
      </c>
      <c r="CA1454">
        <v>337.768790879574</v>
      </c>
      <c r="CB1454">
        <v>329.17296872369599</v>
      </c>
      <c r="CC1454">
        <v>332.27676720342703</v>
      </c>
      <c r="CD1454">
        <v>325.25021437575901</v>
      </c>
      <c r="CE1454">
        <v>329.71286186801001</v>
      </c>
      <c r="CF1454">
        <v>324.76565531030201</v>
      </c>
      <c r="CG1454">
        <v>326.41508552437699</v>
      </c>
      <c r="CH1454">
        <v>333.08995025973297</v>
      </c>
      <c r="CI1454">
        <v>337.91960398708301</v>
      </c>
      <c r="CJ1454">
        <v>330.17898274349898</v>
      </c>
      <c r="CK1454">
        <v>326.85534209330399</v>
      </c>
      <c r="CL1454">
        <v>332.99093809201003</v>
      </c>
      <c r="CM1454">
        <v>323.61700261371999</v>
      </c>
      <c r="CN1454">
        <v>329.45722614783602</v>
      </c>
      <c r="CO1454">
        <v>329.19098552364602</v>
      </c>
      <c r="CP1454">
        <v>327.28598401999199</v>
      </c>
      <c r="CQ1454">
        <v>322.69870642470602</v>
      </c>
      <c r="CR1454">
        <v>328.02470823125799</v>
      </c>
      <c r="CS1454">
        <v>337.806302114152</v>
      </c>
      <c r="CT1454">
        <v>327.12800052082099</v>
      </c>
      <c r="CU1454">
        <v>331.217613134261</v>
      </c>
      <c r="CV1454">
        <v>315.96411066416698</v>
      </c>
      <c r="CW1454">
        <v>333.68683489458999</v>
      </c>
      <c r="CX1454">
        <v>339.87593845447901</v>
      </c>
      <c r="CY1454">
        <v>343.51797229952803</v>
      </c>
      <c r="CZ1454">
        <v>350.09116790114302</v>
      </c>
      <c r="DA1454">
        <v>352.36155030134603</v>
      </c>
      <c r="DB1454">
        <v>339.48297399542901</v>
      </c>
      <c r="DC1454">
        <v>337.64201262178898</v>
      </c>
      <c r="DD1454">
        <v>353.97772374045002</v>
      </c>
      <c r="DE1454">
        <v>346.02484075838601</v>
      </c>
      <c r="DF1454">
        <v>354.136280696656</v>
      </c>
      <c r="DG1454">
        <v>327.77360296851901</v>
      </c>
      <c r="DH1454">
        <v>334.04878048738999</v>
      </c>
      <c r="DI1454">
        <v>337.18974866456102</v>
      </c>
      <c r="DJ1454">
        <v>348.79204140431199</v>
      </c>
      <c r="DK1454">
        <v>345.656663948725</v>
      </c>
      <c r="DL1454">
        <v>331.14681310477101</v>
      </c>
      <c r="DM1454">
        <v>349.72574385655298</v>
      </c>
      <c r="DN1454">
        <v>349.45928070016703</v>
      </c>
      <c r="DO1454">
        <v>336.30950100907302</v>
      </c>
      <c r="DP1454">
        <v>349.249125000253</v>
      </c>
      <c r="DQ1454">
        <v>347.91631208007999</v>
      </c>
      <c r="DR1454">
        <v>353.69058736608201</v>
      </c>
    </row>
    <row r="1455" spans="1:122" x14ac:dyDescent="0.25">
      <c r="A1455">
        <v>349.18558077436501</v>
      </c>
      <c r="B1455">
        <v>330.57604787134898</v>
      </c>
      <c r="C1455">
        <v>350.54801966751597</v>
      </c>
      <c r="D1455">
        <v>342.54605957020402</v>
      </c>
      <c r="E1455">
        <v>348.371629593742</v>
      </c>
      <c r="F1455">
        <v>345.52970559599697</v>
      </c>
      <c r="G1455">
        <v>350.500994764018</v>
      </c>
      <c r="H1455">
        <v>339.87052210716797</v>
      </c>
      <c r="I1455">
        <v>351.02405270162399</v>
      </c>
      <c r="J1455">
        <v>350.95542277935999</v>
      </c>
      <c r="K1455">
        <v>345.89822228408298</v>
      </c>
      <c r="L1455">
        <v>340.802157956678</v>
      </c>
      <c r="M1455">
        <v>339.57928924576998</v>
      </c>
      <c r="N1455">
        <v>341.078870434051</v>
      </c>
      <c r="O1455">
        <v>341.08493044662902</v>
      </c>
      <c r="P1455">
        <v>340.82950493963398</v>
      </c>
      <c r="Q1455">
        <v>339.911030178994</v>
      </c>
      <c r="R1455">
        <v>333.87331099868101</v>
      </c>
      <c r="S1455">
        <v>331.90546513334601</v>
      </c>
      <c r="T1455">
        <v>329.632111460739</v>
      </c>
      <c r="U1455">
        <v>333.85698036846901</v>
      </c>
      <c r="V1455">
        <v>335.54279550881301</v>
      </c>
      <c r="W1455">
        <v>334.89786970261503</v>
      </c>
      <c r="X1455">
        <v>327.08879881880301</v>
      </c>
      <c r="Y1455">
        <v>335.38135581212703</v>
      </c>
      <c r="Z1455">
        <v>330.660705723842</v>
      </c>
      <c r="AA1455">
        <v>322.57845066767698</v>
      </c>
      <c r="AB1455">
        <v>334.52346959331902</v>
      </c>
      <c r="AC1455">
        <v>324.26505963391901</v>
      </c>
      <c r="AD1455">
        <v>334.36643784248503</v>
      </c>
      <c r="AE1455">
        <v>334.647559662937</v>
      </c>
      <c r="AF1455">
        <v>339.94120009443498</v>
      </c>
      <c r="AG1455">
        <v>336.45915939518898</v>
      </c>
      <c r="AH1455">
        <v>332.047551442253</v>
      </c>
      <c r="AI1455">
        <v>332.50643900899399</v>
      </c>
      <c r="AJ1455">
        <v>337.376690793693</v>
      </c>
      <c r="AK1455">
        <v>328.330851270913</v>
      </c>
      <c r="AL1455">
        <v>333.542615788516</v>
      </c>
      <c r="AM1455">
        <v>340.77216387014198</v>
      </c>
      <c r="AN1455">
        <v>329.47300980313298</v>
      </c>
      <c r="AO1455">
        <v>332.81451269213602</v>
      </c>
      <c r="AP1455">
        <v>342.01455413250102</v>
      </c>
      <c r="AQ1455">
        <v>336.46284024016899</v>
      </c>
      <c r="AR1455">
        <v>330.70766447687902</v>
      </c>
      <c r="AS1455">
        <v>343.93600516868702</v>
      </c>
      <c r="AT1455">
        <v>333.61035157229202</v>
      </c>
      <c r="AU1455">
        <v>321.61556738514901</v>
      </c>
      <c r="AV1455">
        <v>337.79412555113998</v>
      </c>
      <c r="AW1455">
        <v>337.714006713939</v>
      </c>
      <c r="AX1455">
        <v>348.85318008230797</v>
      </c>
      <c r="AY1455">
        <v>340.07968674015501</v>
      </c>
      <c r="AZ1455">
        <v>353.53207104142803</v>
      </c>
      <c r="BA1455">
        <v>371.41846540385501</v>
      </c>
      <c r="BB1455">
        <v>379.43942808734101</v>
      </c>
      <c r="BC1455">
        <v>373.99291864973901</v>
      </c>
      <c r="BD1455">
        <v>364.86474563845798</v>
      </c>
      <c r="BE1455">
        <v>372.137734932488</v>
      </c>
      <c r="BF1455">
        <v>371.82403691875101</v>
      </c>
      <c r="BG1455">
        <v>359.75723795583798</v>
      </c>
      <c r="BH1455">
        <v>343.45706237301499</v>
      </c>
      <c r="BI1455">
        <v>337.25933785765397</v>
      </c>
      <c r="BJ1455">
        <v>341.27819929217202</v>
      </c>
      <c r="BK1455">
        <v>372.53275924226102</v>
      </c>
      <c r="BL1455">
        <v>369.17818784899703</v>
      </c>
      <c r="BM1455">
        <v>345.48990434403299</v>
      </c>
      <c r="BN1455">
        <v>351.86647093586703</v>
      </c>
      <c r="BO1455">
        <v>339.12278279567801</v>
      </c>
      <c r="BP1455">
        <v>351.90619255840699</v>
      </c>
      <c r="BQ1455">
        <v>345.80535716008097</v>
      </c>
      <c r="BR1455">
        <v>350.95040177902303</v>
      </c>
      <c r="BS1455">
        <v>331.21204188862401</v>
      </c>
      <c r="BT1455">
        <v>339.84546271257699</v>
      </c>
      <c r="BU1455">
        <v>331.385601627119</v>
      </c>
      <c r="BV1455">
        <v>329.84583235281599</v>
      </c>
      <c r="BW1455">
        <v>330.15662358977698</v>
      </c>
      <c r="BX1455">
        <v>341.25811063027197</v>
      </c>
      <c r="BY1455">
        <v>328.500297116968</v>
      </c>
      <c r="BZ1455">
        <v>335.52514178145901</v>
      </c>
      <c r="CA1455">
        <v>339.846157667461</v>
      </c>
      <c r="CB1455">
        <v>328.35205955045802</v>
      </c>
      <c r="CC1455">
        <v>330.01311226841</v>
      </c>
      <c r="CD1455">
        <v>328.79393031606298</v>
      </c>
      <c r="CE1455">
        <v>332.90527841445203</v>
      </c>
      <c r="CF1455">
        <v>326.03764014408898</v>
      </c>
      <c r="CG1455">
        <v>326.44704532732902</v>
      </c>
      <c r="CH1455">
        <v>332.78164518873598</v>
      </c>
      <c r="CI1455">
        <v>337.16400881765202</v>
      </c>
      <c r="CJ1455">
        <v>330.50349024581101</v>
      </c>
      <c r="CK1455">
        <v>327.61431719123101</v>
      </c>
      <c r="CL1455">
        <v>332.00217716823403</v>
      </c>
      <c r="CM1455">
        <v>322.888021356416</v>
      </c>
      <c r="CN1455">
        <v>328.59809374807298</v>
      </c>
      <c r="CO1455">
        <v>329.51030596095001</v>
      </c>
      <c r="CP1455">
        <v>328.10637402550702</v>
      </c>
      <c r="CQ1455">
        <v>321.08993453188498</v>
      </c>
      <c r="CR1455">
        <v>328.98223615907</v>
      </c>
      <c r="CS1455">
        <v>332.92492193358498</v>
      </c>
      <c r="CT1455">
        <v>328.08789897568101</v>
      </c>
      <c r="CU1455">
        <v>330.77108686522803</v>
      </c>
      <c r="CV1455">
        <v>315.921222245595</v>
      </c>
      <c r="CW1455">
        <v>334.10727614632901</v>
      </c>
      <c r="CX1455">
        <v>336.45112526857099</v>
      </c>
      <c r="CY1455">
        <v>347.14297056216299</v>
      </c>
      <c r="CZ1455">
        <v>346.73143527900999</v>
      </c>
      <c r="DA1455">
        <v>347.05317257582402</v>
      </c>
      <c r="DB1455">
        <v>338.54891244757499</v>
      </c>
      <c r="DC1455">
        <v>339.43742487552998</v>
      </c>
      <c r="DD1455">
        <v>349.411648553129</v>
      </c>
      <c r="DE1455">
        <v>341.25515743389502</v>
      </c>
      <c r="DF1455">
        <v>350.88793644009701</v>
      </c>
      <c r="DG1455">
        <v>330.92896091568502</v>
      </c>
      <c r="DH1455">
        <v>334.81369326149598</v>
      </c>
      <c r="DI1455">
        <v>339.168475369433</v>
      </c>
      <c r="DJ1455">
        <v>347.53062030701102</v>
      </c>
      <c r="DK1455">
        <v>347.95712798407402</v>
      </c>
      <c r="DL1455">
        <v>335.58920383728599</v>
      </c>
      <c r="DM1455">
        <v>349.8466149134</v>
      </c>
      <c r="DN1455">
        <v>351.661164119901</v>
      </c>
      <c r="DO1455">
        <v>335.82154150457399</v>
      </c>
      <c r="DP1455">
        <v>351.74716688065399</v>
      </c>
      <c r="DQ1455">
        <v>352.19232989801799</v>
      </c>
      <c r="DR1455">
        <v>348.017423277538</v>
      </c>
    </row>
    <row r="1456" spans="1:122" x14ac:dyDescent="0.25">
      <c r="A1456">
        <v>349.42590120160202</v>
      </c>
      <c r="B1456">
        <v>333.68287072662798</v>
      </c>
      <c r="C1456">
        <v>347.86714188993699</v>
      </c>
      <c r="D1456">
        <v>340.80475515683702</v>
      </c>
      <c r="E1456">
        <v>345.282898034543</v>
      </c>
      <c r="F1456">
        <v>343.47138061565499</v>
      </c>
      <c r="G1456">
        <v>348.63670814466298</v>
      </c>
      <c r="H1456">
        <v>340.73021449374301</v>
      </c>
      <c r="I1456">
        <v>349.48961559231498</v>
      </c>
      <c r="J1456">
        <v>350.330628762125</v>
      </c>
      <c r="K1456">
        <v>344.23450003820898</v>
      </c>
      <c r="L1456">
        <v>342.85376197278703</v>
      </c>
      <c r="M1456">
        <v>338.31947274881202</v>
      </c>
      <c r="N1456">
        <v>341.19019854975102</v>
      </c>
      <c r="O1456">
        <v>345.96853490214301</v>
      </c>
      <c r="P1456">
        <v>341.05896781493902</v>
      </c>
      <c r="Q1456">
        <v>337.43689176756402</v>
      </c>
      <c r="R1456">
        <v>340.01302598092002</v>
      </c>
      <c r="S1456">
        <v>332.177115720801</v>
      </c>
      <c r="T1456">
        <v>333.46056499387402</v>
      </c>
      <c r="U1456">
        <v>331.74909773762499</v>
      </c>
      <c r="V1456">
        <v>338.54828759255201</v>
      </c>
      <c r="W1456">
        <v>334.49883662889403</v>
      </c>
      <c r="X1456">
        <v>328.43724878484602</v>
      </c>
      <c r="Y1456">
        <v>335.37006178463901</v>
      </c>
      <c r="Z1456">
        <v>323.83234223793602</v>
      </c>
      <c r="AA1456">
        <v>322.38115507697103</v>
      </c>
      <c r="AB1456">
        <v>332.675549569834</v>
      </c>
      <c r="AC1456">
        <v>324.77573269877303</v>
      </c>
      <c r="AD1456">
        <v>332.16824056236601</v>
      </c>
      <c r="AE1456">
        <v>335.09932551230997</v>
      </c>
      <c r="AF1456">
        <v>335.08021884371999</v>
      </c>
      <c r="AG1456">
        <v>332.66479761472601</v>
      </c>
      <c r="AH1456">
        <v>331.12603246260301</v>
      </c>
      <c r="AI1456">
        <v>327.32234574813498</v>
      </c>
      <c r="AJ1456">
        <v>338.37932118808197</v>
      </c>
      <c r="AK1456">
        <v>328.96159572666397</v>
      </c>
      <c r="AL1456">
        <v>330.03150182880398</v>
      </c>
      <c r="AM1456">
        <v>338.43054367829302</v>
      </c>
      <c r="AN1456">
        <v>331.91828420508898</v>
      </c>
      <c r="AO1456">
        <v>334.54004639963</v>
      </c>
      <c r="AP1456">
        <v>340.49966307824798</v>
      </c>
      <c r="AQ1456">
        <v>334.67817858325299</v>
      </c>
      <c r="AR1456">
        <v>325.44473313341098</v>
      </c>
      <c r="AS1456">
        <v>343.77454917878401</v>
      </c>
      <c r="AT1456">
        <v>333.73141187711798</v>
      </c>
      <c r="AU1456">
        <v>319.912832793414</v>
      </c>
      <c r="AV1456">
        <v>337.247733377072</v>
      </c>
      <c r="AW1456">
        <v>342.86806147814201</v>
      </c>
      <c r="AX1456">
        <v>345.04608247993298</v>
      </c>
      <c r="AY1456">
        <v>342.622769987943</v>
      </c>
      <c r="AZ1456">
        <v>357.09598911735401</v>
      </c>
      <c r="BA1456">
        <v>364.64458189953899</v>
      </c>
      <c r="BB1456">
        <v>381.54279133509698</v>
      </c>
      <c r="BC1456">
        <v>372.35393661421898</v>
      </c>
      <c r="BD1456">
        <v>365.47619543439299</v>
      </c>
      <c r="BE1456">
        <v>368.92159245001602</v>
      </c>
      <c r="BF1456">
        <v>371.35440577036502</v>
      </c>
      <c r="BG1456">
        <v>362.73939961585899</v>
      </c>
      <c r="BH1456">
        <v>341.14418703166399</v>
      </c>
      <c r="BI1456">
        <v>340.99839510865399</v>
      </c>
      <c r="BJ1456">
        <v>343.80499578599802</v>
      </c>
      <c r="BK1456">
        <v>370.82428223778101</v>
      </c>
      <c r="BL1456">
        <v>366.71767454926697</v>
      </c>
      <c r="BM1456">
        <v>342.04713101735803</v>
      </c>
      <c r="BN1456">
        <v>345.05706130662497</v>
      </c>
      <c r="BO1456">
        <v>341.89352533183802</v>
      </c>
      <c r="BP1456">
        <v>353.33949084948699</v>
      </c>
      <c r="BQ1456">
        <v>345.56478438983902</v>
      </c>
      <c r="BR1456">
        <v>350.59384624309803</v>
      </c>
      <c r="BS1456">
        <v>334.96838430216599</v>
      </c>
      <c r="BT1456">
        <v>341.17452648556599</v>
      </c>
      <c r="BU1456">
        <v>328.26889601580802</v>
      </c>
      <c r="BV1456">
        <v>333.96733953883398</v>
      </c>
      <c r="BW1456">
        <v>333.64820546395401</v>
      </c>
      <c r="BX1456">
        <v>342.040751346067</v>
      </c>
      <c r="BY1456">
        <v>326.02574232061698</v>
      </c>
      <c r="BZ1456">
        <v>332.429823987715</v>
      </c>
      <c r="CA1456">
        <v>340.75481538570301</v>
      </c>
      <c r="CB1456">
        <v>328.16931445382301</v>
      </c>
      <c r="CC1456">
        <v>328.58002623241799</v>
      </c>
      <c r="CD1456">
        <v>334.35696561299699</v>
      </c>
      <c r="CE1456">
        <v>336.951811655406</v>
      </c>
      <c r="CF1456">
        <v>328.06005487500897</v>
      </c>
      <c r="CG1456">
        <v>327.02209148824801</v>
      </c>
      <c r="CH1456">
        <v>326.88875373711699</v>
      </c>
      <c r="CI1456">
        <v>337.49671554082897</v>
      </c>
      <c r="CJ1456">
        <v>333.64228919243601</v>
      </c>
      <c r="CK1456">
        <v>322.00514118363299</v>
      </c>
      <c r="CL1456">
        <v>327.67620265369499</v>
      </c>
      <c r="CM1456">
        <v>323.478631154026</v>
      </c>
      <c r="CN1456">
        <v>329.78497860297199</v>
      </c>
      <c r="CO1456">
        <v>328.068226289005</v>
      </c>
      <c r="CP1456">
        <v>329.13058688676398</v>
      </c>
      <c r="CQ1456">
        <v>317.64001255188299</v>
      </c>
      <c r="CR1456">
        <v>328.04907349601098</v>
      </c>
      <c r="CS1456">
        <v>326.62208602935698</v>
      </c>
      <c r="CT1456">
        <v>323.475868609462</v>
      </c>
      <c r="CU1456">
        <v>331.78866207475198</v>
      </c>
      <c r="CV1456">
        <v>318.82824531704301</v>
      </c>
      <c r="CW1456">
        <v>334.46604644243598</v>
      </c>
      <c r="CX1456">
        <v>331.27054952306798</v>
      </c>
      <c r="CY1456">
        <v>352.68871256811502</v>
      </c>
      <c r="CZ1456">
        <v>343.97641919255801</v>
      </c>
      <c r="DA1456">
        <v>339.898601564226</v>
      </c>
      <c r="DB1456">
        <v>338.75331769450599</v>
      </c>
      <c r="DC1456">
        <v>342.13735490705699</v>
      </c>
      <c r="DD1456">
        <v>345.24098770459699</v>
      </c>
      <c r="DE1456">
        <v>341.61864781945201</v>
      </c>
      <c r="DF1456">
        <v>344.33531362587701</v>
      </c>
      <c r="DG1456">
        <v>332.367840547779</v>
      </c>
      <c r="DH1456">
        <v>333.060686852174</v>
      </c>
      <c r="DI1456">
        <v>342.55734604905399</v>
      </c>
      <c r="DJ1456">
        <v>348.179056976715</v>
      </c>
      <c r="DK1456">
        <v>344.49407128886799</v>
      </c>
      <c r="DL1456">
        <v>341.21532143559801</v>
      </c>
      <c r="DM1456">
        <v>347.23500624615002</v>
      </c>
      <c r="DN1456">
        <v>352.51401060663898</v>
      </c>
      <c r="DO1456">
        <v>338.95024762287102</v>
      </c>
      <c r="DP1456">
        <v>352.39358585099001</v>
      </c>
      <c r="DQ1456">
        <v>355.66851805816498</v>
      </c>
      <c r="DR1456">
        <v>345.40442578912399</v>
      </c>
    </row>
    <row r="1457" spans="1:122" x14ac:dyDescent="0.25">
      <c r="A1457">
        <v>349.666221628838</v>
      </c>
      <c r="B1457">
        <v>333.959036749912</v>
      </c>
      <c r="C1457">
        <v>348.69125195729902</v>
      </c>
      <c r="D1457">
        <v>339.94247622728801</v>
      </c>
      <c r="E1457">
        <v>345.16120953936098</v>
      </c>
      <c r="F1457">
        <v>346.47949406279798</v>
      </c>
      <c r="G1457">
        <v>348.78565547078802</v>
      </c>
      <c r="H1457">
        <v>343.56108685214502</v>
      </c>
      <c r="I1457">
        <v>345.70180565775399</v>
      </c>
      <c r="J1457">
        <v>349.69476276967299</v>
      </c>
      <c r="K1457">
        <v>343.00636937879199</v>
      </c>
      <c r="L1457">
        <v>345.21421340003002</v>
      </c>
      <c r="M1457">
        <v>338.09509190057003</v>
      </c>
      <c r="N1457">
        <v>343.87491739777101</v>
      </c>
      <c r="O1457">
        <v>345.96808267611402</v>
      </c>
      <c r="P1457">
        <v>339.832542670603</v>
      </c>
      <c r="Q1457">
        <v>338.18122539548301</v>
      </c>
      <c r="R1457">
        <v>344.400337842537</v>
      </c>
      <c r="S1457">
        <v>334.17811225123199</v>
      </c>
      <c r="T1457">
        <v>339.67350009817198</v>
      </c>
      <c r="U1457">
        <v>326.09387285897202</v>
      </c>
      <c r="V1457">
        <v>336.743795695053</v>
      </c>
      <c r="W1457">
        <v>336.65630004287902</v>
      </c>
      <c r="X1457">
        <v>331.548328580923</v>
      </c>
      <c r="Y1457">
        <v>334.66795230504101</v>
      </c>
      <c r="Z1457">
        <v>323.50578955947401</v>
      </c>
      <c r="AA1457">
        <v>326.04217274118503</v>
      </c>
      <c r="AB1457">
        <v>331.76965496855502</v>
      </c>
      <c r="AC1457">
        <v>327.35188977539201</v>
      </c>
      <c r="AD1457">
        <v>335.24324008398003</v>
      </c>
      <c r="AE1457">
        <v>336.78027332763099</v>
      </c>
      <c r="AF1457">
        <v>335.53863337921399</v>
      </c>
      <c r="AG1457">
        <v>332.45441407185399</v>
      </c>
      <c r="AH1457">
        <v>330.32863128221601</v>
      </c>
      <c r="AI1457">
        <v>324.461717620184</v>
      </c>
      <c r="AJ1457">
        <v>337.99517303486601</v>
      </c>
      <c r="AK1457">
        <v>329.25805309894201</v>
      </c>
      <c r="AL1457">
        <v>334.66594327050598</v>
      </c>
      <c r="AM1457">
        <v>333.391370247515</v>
      </c>
      <c r="AN1457">
        <v>334.076752727258</v>
      </c>
      <c r="AO1457">
        <v>333.82122154809798</v>
      </c>
      <c r="AP1457">
        <v>341.14243820866699</v>
      </c>
      <c r="AQ1457">
        <v>333.896736239272</v>
      </c>
      <c r="AR1457">
        <v>324.00056506241799</v>
      </c>
      <c r="AS1457">
        <v>338.86236908019498</v>
      </c>
      <c r="AT1457">
        <v>332.18379258358402</v>
      </c>
      <c r="AU1457">
        <v>322.019248975202</v>
      </c>
      <c r="AV1457">
        <v>335.969760541531</v>
      </c>
      <c r="AW1457">
        <v>344.72832339135698</v>
      </c>
      <c r="AX1457">
        <v>339.565761108152</v>
      </c>
      <c r="AY1457">
        <v>341.442882928872</v>
      </c>
      <c r="AZ1457">
        <v>359.21533068357098</v>
      </c>
      <c r="BA1457">
        <v>361.04620275548399</v>
      </c>
      <c r="BB1457">
        <v>375.37624590118003</v>
      </c>
      <c r="BC1457">
        <v>372.66942903405999</v>
      </c>
      <c r="BD1457">
        <v>359.922697291894</v>
      </c>
      <c r="BE1457">
        <v>365.59907429005301</v>
      </c>
      <c r="BF1457">
        <v>370.32710172214502</v>
      </c>
      <c r="BG1457">
        <v>361.19515091116199</v>
      </c>
      <c r="BH1457">
        <v>340.25698160876698</v>
      </c>
      <c r="BI1457">
        <v>342.47594463727501</v>
      </c>
      <c r="BJ1457">
        <v>346.18580053590102</v>
      </c>
      <c r="BK1457">
        <v>361.87044690511101</v>
      </c>
      <c r="BL1457">
        <v>362.99786391704203</v>
      </c>
      <c r="BM1457">
        <v>341.88937589898597</v>
      </c>
      <c r="BN1457">
        <v>342.03613432701201</v>
      </c>
      <c r="BO1457">
        <v>342.35427625338002</v>
      </c>
      <c r="BP1457">
        <v>347.85881672451097</v>
      </c>
      <c r="BQ1457">
        <v>343.44731104624202</v>
      </c>
      <c r="BR1457">
        <v>350.03269801180801</v>
      </c>
      <c r="BS1457">
        <v>335.193785141067</v>
      </c>
      <c r="BT1457">
        <v>337.36539864028799</v>
      </c>
      <c r="BU1457">
        <v>329.89444969852298</v>
      </c>
      <c r="BV1457">
        <v>338.94051721583497</v>
      </c>
      <c r="BW1457">
        <v>339.65085929076901</v>
      </c>
      <c r="BX1457">
        <v>338.986233393926</v>
      </c>
      <c r="BY1457">
        <v>321.35137547657501</v>
      </c>
      <c r="BZ1457">
        <v>329.45590941111902</v>
      </c>
      <c r="CA1457">
        <v>336.51484067668599</v>
      </c>
      <c r="CB1457">
        <v>330.01273026056799</v>
      </c>
      <c r="CC1457">
        <v>327.66249338804897</v>
      </c>
      <c r="CD1457">
        <v>334.35513009362899</v>
      </c>
      <c r="CE1457">
        <v>333.74219682352998</v>
      </c>
      <c r="CF1457">
        <v>332.48797331925903</v>
      </c>
      <c r="CG1457">
        <v>328.92710205528999</v>
      </c>
      <c r="CH1457">
        <v>327.34750616955699</v>
      </c>
      <c r="CI1457">
        <v>334.12789836317398</v>
      </c>
      <c r="CJ1457">
        <v>331.10528684503402</v>
      </c>
      <c r="CK1457">
        <v>325.46261437292299</v>
      </c>
      <c r="CL1457">
        <v>324.69731371184702</v>
      </c>
      <c r="CM1457">
        <v>327.94813083938402</v>
      </c>
      <c r="CN1457">
        <v>325.79842856212298</v>
      </c>
      <c r="CO1457">
        <v>330.752580992535</v>
      </c>
      <c r="CP1457">
        <v>327.512618944667</v>
      </c>
      <c r="CQ1457">
        <v>322.37421985440398</v>
      </c>
      <c r="CR1457">
        <v>331.50631167607099</v>
      </c>
      <c r="CS1457">
        <v>319.97026684053901</v>
      </c>
      <c r="CT1457">
        <v>317.54142613889701</v>
      </c>
      <c r="CU1457">
        <v>330.24234531651803</v>
      </c>
      <c r="CV1457">
        <v>322.45979500299802</v>
      </c>
      <c r="CW1457">
        <v>334.9282034734</v>
      </c>
      <c r="CX1457">
        <v>326.49668272672801</v>
      </c>
      <c r="CY1457">
        <v>354.41391016677898</v>
      </c>
      <c r="CZ1457">
        <v>345.09854760971803</v>
      </c>
      <c r="DA1457">
        <v>337.79059160248602</v>
      </c>
      <c r="DB1457">
        <v>342.52923555684902</v>
      </c>
      <c r="DC1457">
        <v>342.07610801866298</v>
      </c>
      <c r="DD1457">
        <v>342.29013324482901</v>
      </c>
      <c r="DE1457">
        <v>337.58385151576402</v>
      </c>
      <c r="DF1457">
        <v>342.40880050420202</v>
      </c>
      <c r="DG1457">
        <v>335.23267474827497</v>
      </c>
      <c r="DH1457">
        <v>335.801848916827</v>
      </c>
      <c r="DI1457">
        <v>344.43506910622699</v>
      </c>
      <c r="DJ1457">
        <v>347.93489729670603</v>
      </c>
      <c r="DK1457">
        <v>344.04476989330601</v>
      </c>
      <c r="DL1457">
        <v>343.91181586565398</v>
      </c>
      <c r="DM1457">
        <v>343.55805866558001</v>
      </c>
      <c r="DN1457">
        <v>347.19899761680199</v>
      </c>
      <c r="DO1457">
        <v>339.29330350730402</v>
      </c>
      <c r="DP1457">
        <v>348.181849145363</v>
      </c>
      <c r="DQ1457">
        <v>356.31396965606899</v>
      </c>
      <c r="DR1457">
        <v>343.00673106054802</v>
      </c>
    </row>
    <row r="1458" spans="1:122" x14ac:dyDescent="0.25">
      <c r="A1458">
        <v>349.90654205607399</v>
      </c>
      <c r="B1458">
        <v>339.96877912417199</v>
      </c>
      <c r="C1458">
        <v>346.89550384536801</v>
      </c>
      <c r="D1458">
        <v>339.84546859037999</v>
      </c>
      <c r="E1458">
        <v>340.188535935689</v>
      </c>
      <c r="F1458">
        <v>349.26047133959298</v>
      </c>
      <c r="G1458">
        <v>351.36275899086502</v>
      </c>
      <c r="H1458">
        <v>345.26972314848098</v>
      </c>
      <c r="I1458">
        <v>341.46438333526697</v>
      </c>
      <c r="J1458">
        <v>349.040165089602</v>
      </c>
      <c r="K1458">
        <v>341.46360288821597</v>
      </c>
      <c r="L1458">
        <v>347.62362469914399</v>
      </c>
      <c r="M1458">
        <v>336.70342270967399</v>
      </c>
      <c r="N1458">
        <v>342.99683712865499</v>
      </c>
      <c r="O1458">
        <v>345.36621460734102</v>
      </c>
      <c r="P1458">
        <v>337.08714030053301</v>
      </c>
      <c r="Q1458">
        <v>336.69317988395699</v>
      </c>
      <c r="R1458">
        <v>343.829502525252</v>
      </c>
      <c r="S1458">
        <v>330.74996243203498</v>
      </c>
      <c r="T1458">
        <v>342.66909198181997</v>
      </c>
      <c r="U1458">
        <v>324.42619570762201</v>
      </c>
      <c r="V1458">
        <v>332.98222895257601</v>
      </c>
      <c r="W1458">
        <v>337.33872792591802</v>
      </c>
      <c r="X1458">
        <v>334.19717806772002</v>
      </c>
      <c r="Y1458">
        <v>336.59076339572601</v>
      </c>
      <c r="Z1458">
        <v>323.66459730051298</v>
      </c>
      <c r="AA1458">
        <v>328.40153914822901</v>
      </c>
      <c r="AB1458">
        <v>329.37941181982302</v>
      </c>
      <c r="AC1458">
        <v>332.72833685979998</v>
      </c>
      <c r="AD1458">
        <v>336.7768955395</v>
      </c>
      <c r="AE1458">
        <v>335.61043737109298</v>
      </c>
      <c r="AF1458">
        <v>331.14960156440702</v>
      </c>
      <c r="AG1458">
        <v>329.65610743741098</v>
      </c>
      <c r="AH1458">
        <v>333.40866059891403</v>
      </c>
      <c r="AI1458">
        <v>326.45233862529301</v>
      </c>
      <c r="AJ1458">
        <v>333.748513484878</v>
      </c>
      <c r="AK1458">
        <v>335.961812767146</v>
      </c>
      <c r="AL1458">
        <v>337.60203386804898</v>
      </c>
      <c r="AM1458">
        <v>332.05284523017298</v>
      </c>
      <c r="AN1458">
        <v>331.96454226200501</v>
      </c>
      <c r="AO1458">
        <v>331.90746912338199</v>
      </c>
      <c r="AP1458">
        <v>342.37241377479398</v>
      </c>
      <c r="AQ1458">
        <v>330.47433573217501</v>
      </c>
      <c r="AR1458">
        <v>324.20660128880297</v>
      </c>
      <c r="AS1458">
        <v>335.21486755931198</v>
      </c>
      <c r="AT1458">
        <v>331.02290024947899</v>
      </c>
      <c r="AU1458">
        <v>322.04821893462599</v>
      </c>
      <c r="AV1458">
        <v>336.41286208435298</v>
      </c>
      <c r="AW1458">
        <v>345.91320409904</v>
      </c>
      <c r="AX1458">
        <v>337.88922224266503</v>
      </c>
      <c r="AY1458">
        <v>338.58413617216701</v>
      </c>
      <c r="AZ1458">
        <v>360.16534254106801</v>
      </c>
      <c r="BA1458">
        <v>361.75060265949497</v>
      </c>
      <c r="BB1458">
        <v>375.98903961001298</v>
      </c>
      <c r="BC1458">
        <v>371.10326803391899</v>
      </c>
      <c r="BD1458">
        <v>351.08351661045998</v>
      </c>
      <c r="BE1458">
        <v>357.71500127352903</v>
      </c>
      <c r="BF1458">
        <v>367.30262215827599</v>
      </c>
      <c r="BG1458">
        <v>358.45964021355599</v>
      </c>
      <c r="BH1458">
        <v>340.529071163879</v>
      </c>
      <c r="BI1458">
        <v>343.28615558401998</v>
      </c>
      <c r="BJ1458">
        <v>348.87827966120301</v>
      </c>
      <c r="BK1458">
        <v>359.90967479284598</v>
      </c>
      <c r="BL1458">
        <v>361.39395235485603</v>
      </c>
      <c r="BM1458">
        <v>339.17778142684</v>
      </c>
      <c r="BN1458">
        <v>338.70485277377099</v>
      </c>
      <c r="BO1458">
        <v>345.57319317632198</v>
      </c>
      <c r="BP1458">
        <v>348.32691735003601</v>
      </c>
      <c r="BQ1458">
        <v>341.76697240207</v>
      </c>
      <c r="BR1458">
        <v>345.208580748803</v>
      </c>
      <c r="BS1458">
        <v>337.92808514158401</v>
      </c>
      <c r="BT1458">
        <v>335.805689142505</v>
      </c>
      <c r="BU1458">
        <v>330.67914416423099</v>
      </c>
      <c r="BV1458">
        <v>336.52623980251502</v>
      </c>
      <c r="BW1458">
        <v>343.40970408229703</v>
      </c>
      <c r="BX1458">
        <v>339.305078034627</v>
      </c>
      <c r="BY1458">
        <v>321.17122390558899</v>
      </c>
      <c r="BZ1458">
        <v>325.49737439285099</v>
      </c>
      <c r="CA1458">
        <v>330.90530859715801</v>
      </c>
      <c r="CB1458">
        <v>329.14961083384998</v>
      </c>
      <c r="CC1458">
        <v>326.880585309683</v>
      </c>
      <c r="CD1458">
        <v>338.232668725905</v>
      </c>
      <c r="CE1458">
        <v>333.72756062398201</v>
      </c>
      <c r="CF1458">
        <v>335.95183642227499</v>
      </c>
      <c r="CG1458">
        <v>331.602877840048</v>
      </c>
      <c r="CH1458">
        <v>325.75776905988198</v>
      </c>
      <c r="CI1458">
        <v>329.31111800190502</v>
      </c>
      <c r="CJ1458">
        <v>327.71677795455003</v>
      </c>
      <c r="CK1458">
        <v>330.13808105195602</v>
      </c>
      <c r="CL1458">
        <v>321.44978010159599</v>
      </c>
      <c r="CM1458">
        <v>332.78392946116099</v>
      </c>
      <c r="CN1458">
        <v>323.53221114792899</v>
      </c>
      <c r="CO1458">
        <v>333.10229530965398</v>
      </c>
      <c r="CP1458">
        <v>324.62105478416203</v>
      </c>
      <c r="CQ1458">
        <v>323.03715262039998</v>
      </c>
      <c r="CR1458">
        <v>335.50002047847801</v>
      </c>
      <c r="CS1458">
        <v>316.78146038115898</v>
      </c>
      <c r="CT1458">
        <v>315.35977323672</v>
      </c>
      <c r="CU1458">
        <v>325.628410502458</v>
      </c>
      <c r="CV1458">
        <v>322.93641116874397</v>
      </c>
      <c r="CW1458">
        <v>331.766197240336</v>
      </c>
      <c r="CX1458">
        <v>324.83530465405198</v>
      </c>
      <c r="CY1458">
        <v>350.49774376819198</v>
      </c>
      <c r="CZ1458">
        <v>345.18938645530699</v>
      </c>
      <c r="DA1458">
        <v>337.56363229570098</v>
      </c>
      <c r="DB1458">
        <v>341.81579385475101</v>
      </c>
      <c r="DC1458">
        <v>345.01697610525298</v>
      </c>
      <c r="DD1458">
        <v>339.52396665629499</v>
      </c>
      <c r="DE1458">
        <v>337.20213302016799</v>
      </c>
      <c r="DF1458">
        <v>336.69497788669202</v>
      </c>
      <c r="DG1458">
        <v>338.71603472537799</v>
      </c>
      <c r="DH1458">
        <v>337.25287659176598</v>
      </c>
      <c r="DI1458">
        <v>350.40539764761701</v>
      </c>
      <c r="DJ1458">
        <v>345.59028002197698</v>
      </c>
      <c r="DK1458">
        <v>345.92235540660698</v>
      </c>
      <c r="DL1458">
        <v>345.34799195536499</v>
      </c>
      <c r="DM1458">
        <v>343.67801481006597</v>
      </c>
      <c r="DN1458">
        <v>342.23793973130603</v>
      </c>
      <c r="DO1458">
        <v>342.34248230515402</v>
      </c>
      <c r="DP1458">
        <v>353.61046572857998</v>
      </c>
      <c r="DQ1458">
        <v>354.90786802104702</v>
      </c>
      <c r="DR1458">
        <v>337.57103073051701</v>
      </c>
    </row>
    <row r="1459" spans="1:122" x14ac:dyDescent="0.25">
      <c r="A1459">
        <v>350.146862483311</v>
      </c>
      <c r="B1459">
        <v>341.76526643538199</v>
      </c>
      <c r="C1459">
        <v>348.69881218397802</v>
      </c>
      <c r="D1459">
        <v>341.97858435023397</v>
      </c>
      <c r="E1459">
        <v>339.56114499671298</v>
      </c>
      <c r="F1459">
        <v>352.58035575134102</v>
      </c>
      <c r="G1459">
        <v>346.65221143304802</v>
      </c>
      <c r="H1459">
        <v>343.51141150103001</v>
      </c>
      <c r="I1459">
        <v>339.61215167585101</v>
      </c>
      <c r="J1459">
        <v>348.81084053469999</v>
      </c>
      <c r="K1459">
        <v>337.58805296944797</v>
      </c>
      <c r="L1459">
        <v>344.39469426598703</v>
      </c>
      <c r="M1459">
        <v>340.19783552861497</v>
      </c>
      <c r="N1459">
        <v>342.82155059260901</v>
      </c>
      <c r="O1459">
        <v>345.69513518907502</v>
      </c>
      <c r="P1459">
        <v>336.312768716101</v>
      </c>
      <c r="Q1459">
        <v>336.71034949735599</v>
      </c>
      <c r="R1459">
        <v>342.61975419184802</v>
      </c>
      <c r="S1459">
        <v>329.16249741862401</v>
      </c>
      <c r="T1459">
        <v>340.52556318817199</v>
      </c>
      <c r="U1459">
        <v>326.24753956491998</v>
      </c>
      <c r="V1459">
        <v>331.64340629630999</v>
      </c>
      <c r="W1459">
        <v>339.01009020039999</v>
      </c>
      <c r="X1459">
        <v>334.83761695399102</v>
      </c>
      <c r="Y1459">
        <v>338.250532310008</v>
      </c>
      <c r="Z1459">
        <v>326.20446801973202</v>
      </c>
      <c r="AA1459">
        <v>329.94921588841999</v>
      </c>
      <c r="AB1459">
        <v>329.15934291194901</v>
      </c>
      <c r="AC1459">
        <v>333.74342476289502</v>
      </c>
      <c r="AD1459">
        <v>338.078353959342</v>
      </c>
      <c r="AE1459">
        <v>334.290462706016</v>
      </c>
      <c r="AF1459">
        <v>326.17876792577403</v>
      </c>
      <c r="AG1459">
        <v>327.35288492665097</v>
      </c>
      <c r="AH1459">
        <v>335.563347411488</v>
      </c>
      <c r="AI1459">
        <v>326.14925066492401</v>
      </c>
      <c r="AJ1459">
        <v>332.14445887195598</v>
      </c>
      <c r="AK1459">
        <v>336.33360413070699</v>
      </c>
      <c r="AL1459">
        <v>339.05969924068899</v>
      </c>
      <c r="AM1459">
        <v>332.79116720744702</v>
      </c>
      <c r="AN1459">
        <v>329.60504345578403</v>
      </c>
      <c r="AO1459">
        <v>334.85645844911397</v>
      </c>
      <c r="AP1459">
        <v>341.47616852162503</v>
      </c>
      <c r="AQ1459">
        <v>327.821593682051</v>
      </c>
      <c r="AR1459">
        <v>325.00333957208801</v>
      </c>
      <c r="AS1459">
        <v>333.08692794766</v>
      </c>
      <c r="AT1459">
        <v>333.23436742038302</v>
      </c>
      <c r="AU1459">
        <v>325.10856839666201</v>
      </c>
      <c r="AV1459">
        <v>332.72187661265798</v>
      </c>
      <c r="AW1459">
        <v>347.30404580077902</v>
      </c>
      <c r="AX1459">
        <v>338.347060603942</v>
      </c>
      <c r="AY1459">
        <v>340.62729821276099</v>
      </c>
      <c r="AZ1459">
        <v>358.433643882279</v>
      </c>
      <c r="BA1459">
        <v>365.06037629019102</v>
      </c>
      <c r="BB1459">
        <v>380.31336528169101</v>
      </c>
      <c r="BC1459">
        <v>371.79015919798201</v>
      </c>
      <c r="BD1459">
        <v>353.55795168201098</v>
      </c>
      <c r="BE1459">
        <v>356.38742531892598</v>
      </c>
      <c r="BF1459">
        <v>363.495316447189</v>
      </c>
      <c r="BG1459">
        <v>357.91570747611303</v>
      </c>
      <c r="BH1459">
        <v>343.596592319948</v>
      </c>
      <c r="BI1459">
        <v>346.99815415867801</v>
      </c>
      <c r="BJ1459">
        <v>351.23179884929999</v>
      </c>
      <c r="BK1459">
        <v>360.04998154076799</v>
      </c>
      <c r="BL1459">
        <v>366.91179553629598</v>
      </c>
      <c r="BM1459">
        <v>340.35054810152099</v>
      </c>
      <c r="BN1459">
        <v>331.68674910637401</v>
      </c>
      <c r="BO1459">
        <v>347.41417814109002</v>
      </c>
      <c r="BP1459">
        <v>347.10086964803401</v>
      </c>
      <c r="BQ1459">
        <v>344.30449376874702</v>
      </c>
      <c r="BR1459">
        <v>342.44133687378098</v>
      </c>
      <c r="BS1459">
        <v>337.05972652805002</v>
      </c>
      <c r="BT1459">
        <v>340.49971667833302</v>
      </c>
      <c r="BU1459">
        <v>334.65415898650002</v>
      </c>
      <c r="BV1459">
        <v>339.010842993702</v>
      </c>
      <c r="BW1459">
        <v>343.76573890788097</v>
      </c>
      <c r="BX1459">
        <v>338.758718031022</v>
      </c>
      <c r="BY1459">
        <v>319.757671616707</v>
      </c>
      <c r="BZ1459">
        <v>325.67054702060602</v>
      </c>
      <c r="CA1459">
        <v>333.10785560749599</v>
      </c>
      <c r="CB1459">
        <v>332.26111776000801</v>
      </c>
      <c r="CC1459">
        <v>325.73246242234899</v>
      </c>
      <c r="CD1459">
        <v>339.29799871397302</v>
      </c>
      <c r="CE1459">
        <v>332.79126633051698</v>
      </c>
      <c r="CF1459">
        <v>335.85550945915497</v>
      </c>
      <c r="CG1459">
        <v>329.82657905060199</v>
      </c>
      <c r="CH1459">
        <v>321.43327287054302</v>
      </c>
      <c r="CI1459">
        <v>327.97987670808601</v>
      </c>
      <c r="CJ1459">
        <v>323.88643579467498</v>
      </c>
      <c r="CK1459">
        <v>329.60787641123699</v>
      </c>
      <c r="CL1459">
        <v>322.17712849150598</v>
      </c>
      <c r="CM1459">
        <v>334.87998727528498</v>
      </c>
      <c r="CN1459">
        <v>324.86916550429498</v>
      </c>
      <c r="CO1459">
        <v>336.56887601050801</v>
      </c>
      <c r="CP1459">
        <v>324.18069392566298</v>
      </c>
      <c r="CQ1459">
        <v>325.18311154128099</v>
      </c>
      <c r="CR1459">
        <v>335.27374908581697</v>
      </c>
      <c r="CS1459">
        <v>318.86567738605299</v>
      </c>
      <c r="CT1459">
        <v>316.72020257858202</v>
      </c>
      <c r="CU1459">
        <v>326.52340427365698</v>
      </c>
      <c r="CV1459">
        <v>322.55014455775603</v>
      </c>
      <c r="CW1459">
        <v>331.30261174606397</v>
      </c>
      <c r="CX1459">
        <v>322.693435832158</v>
      </c>
      <c r="CY1459">
        <v>348.37757060336901</v>
      </c>
      <c r="CZ1459">
        <v>344.462233646485</v>
      </c>
      <c r="DA1459">
        <v>333.45770062808799</v>
      </c>
      <c r="DB1459">
        <v>341.133363303588</v>
      </c>
      <c r="DC1459">
        <v>344.66429380936501</v>
      </c>
      <c r="DD1459">
        <v>338.98226985705799</v>
      </c>
      <c r="DE1459">
        <v>339.53538589645098</v>
      </c>
      <c r="DF1459">
        <v>337.840903565573</v>
      </c>
      <c r="DG1459">
        <v>338.78499828062701</v>
      </c>
      <c r="DH1459">
        <v>340.32326821036298</v>
      </c>
      <c r="DI1459">
        <v>352.41902696948898</v>
      </c>
      <c r="DJ1459">
        <v>346.58980814505497</v>
      </c>
      <c r="DK1459">
        <v>347.10028180951002</v>
      </c>
      <c r="DL1459">
        <v>349.90746941164502</v>
      </c>
      <c r="DM1459">
        <v>347.85863359452998</v>
      </c>
      <c r="DN1459">
        <v>342.96235472282802</v>
      </c>
      <c r="DO1459">
        <v>345.71987677668398</v>
      </c>
      <c r="DP1459">
        <v>355.155307112233</v>
      </c>
      <c r="DQ1459">
        <v>351.459035237514</v>
      </c>
      <c r="DR1459">
        <v>337.92939933488498</v>
      </c>
    </row>
    <row r="1460" spans="1:122" x14ac:dyDescent="0.25">
      <c r="A1460">
        <v>350.38718291054698</v>
      </c>
      <c r="B1460">
        <v>339.71056243717999</v>
      </c>
      <c r="C1460">
        <v>348.78680999876701</v>
      </c>
      <c r="D1460">
        <v>341.17928550340503</v>
      </c>
      <c r="E1460">
        <v>342.13035876464699</v>
      </c>
      <c r="F1460">
        <v>353.87049368796102</v>
      </c>
      <c r="G1460">
        <v>345.59380018888299</v>
      </c>
      <c r="H1460">
        <v>339.87978675803402</v>
      </c>
      <c r="I1460">
        <v>343.17038785492201</v>
      </c>
      <c r="J1460">
        <v>348.450641128315</v>
      </c>
      <c r="K1460">
        <v>338.10555908132199</v>
      </c>
      <c r="L1460">
        <v>342.50934990538002</v>
      </c>
      <c r="M1460">
        <v>343.894368992973</v>
      </c>
      <c r="N1460">
        <v>343.01757336755799</v>
      </c>
      <c r="O1460">
        <v>345.55495073431098</v>
      </c>
      <c r="P1460">
        <v>339.16660431379302</v>
      </c>
      <c r="Q1460">
        <v>343.96320469139198</v>
      </c>
      <c r="R1460">
        <v>340.831670516207</v>
      </c>
      <c r="S1460">
        <v>329.18340310380802</v>
      </c>
      <c r="T1460">
        <v>340.62357759079299</v>
      </c>
      <c r="U1460">
        <v>328.07531827422002</v>
      </c>
      <c r="V1460">
        <v>333.71292143182399</v>
      </c>
      <c r="W1460">
        <v>338.415997351888</v>
      </c>
      <c r="X1460">
        <v>335.76638372559</v>
      </c>
      <c r="Y1460">
        <v>334.55320609958397</v>
      </c>
      <c r="Z1460">
        <v>328.13837655043699</v>
      </c>
      <c r="AA1460">
        <v>331.548561877434</v>
      </c>
      <c r="AB1460">
        <v>330.96325452931899</v>
      </c>
      <c r="AC1460">
        <v>338.20278323114502</v>
      </c>
      <c r="AD1460">
        <v>340.80755623494099</v>
      </c>
      <c r="AE1460">
        <v>334.64913947106101</v>
      </c>
      <c r="AF1460">
        <v>326.885668159695</v>
      </c>
      <c r="AG1460">
        <v>322.78742051407397</v>
      </c>
      <c r="AH1460">
        <v>335.40037422772798</v>
      </c>
      <c r="AI1460">
        <v>326.30680624439202</v>
      </c>
      <c r="AJ1460">
        <v>332.98398068069298</v>
      </c>
      <c r="AK1460">
        <v>333.95216000059401</v>
      </c>
      <c r="AL1460">
        <v>336.38791027933399</v>
      </c>
      <c r="AM1460">
        <v>336.41105634911401</v>
      </c>
      <c r="AN1460">
        <v>330.71783791257701</v>
      </c>
      <c r="AO1460">
        <v>335.76898720446201</v>
      </c>
      <c r="AP1460">
        <v>340.46042617309598</v>
      </c>
      <c r="AQ1460">
        <v>329.45916647625</v>
      </c>
      <c r="AR1460">
        <v>327.08999802914798</v>
      </c>
      <c r="AS1460">
        <v>333.73033250971997</v>
      </c>
      <c r="AT1460">
        <v>333.88057246503303</v>
      </c>
      <c r="AU1460">
        <v>330.44706261856902</v>
      </c>
      <c r="AV1460">
        <v>333.467165988148</v>
      </c>
      <c r="AW1460">
        <v>352.15165535484903</v>
      </c>
      <c r="AX1460">
        <v>339.21834527266998</v>
      </c>
      <c r="AY1460">
        <v>341.18022352960298</v>
      </c>
      <c r="AZ1460">
        <v>359.698130026836</v>
      </c>
      <c r="BA1460">
        <v>366.93658894138503</v>
      </c>
      <c r="BB1460">
        <v>380.21619041167702</v>
      </c>
      <c r="BC1460">
        <v>372.64112362107602</v>
      </c>
      <c r="BD1460">
        <v>354.914421895884</v>
      </c>
      <c r="BE1460">
        <v>355.58821682354198</v>
      </c>
      <c r="BF1460">
        <v>365.23746108401099</v>
      </c>
      <c r="BG1460">
        <v>357.700873611693</v>
      </c>
      <c r="BH1460">
        <v>342.23108480057499</v>
      </c>
      <c r="BI1460">
        <v>348.36417969389402</v>
      </c>
      <c r="BJ1460">
        <v>353.67964457457299</v>
      </c>
      <c r="BK1460">
        <v>358.84293345083398</v>
      </c>
      <c r="BL1460">
        <v>368.279977978484</v>
      </c>
      <c r="BM1460">
        <v>341.63216640254501</v>
      </c>
      <c r="BN1460">
        <v>331.37239713699398</v>
      </c>
      <c r="BO1460">
        <v>346.08976094950202</v>
      </c>
      <c r="BP1460">
        <v>349.64781329410903</v>
      </c>
      <c r="BQ1460">
        <v>341.85664790665402</v>
      </c>
      <c r="BR1460">
        <v>341.66047036029101</v>
      </c>
      <c r="BS1460">
        <v>339.11065422760299</v>
      </c>
      <c r="BT1460">
        <v>343.02918670021199</v>
      </c>
      <c r="BU1460">
        <v>339.37805506806097</v>
      </c>
      <c r="BV1460">
        <v>344.44184079610699</v>
      </c>
      <c r="BW1460">
        <v>346.81256173920002</v>
      </c>
      <c r="BX1460">
        <v>336.26241873263399</v>
      </c>
      <c r="BY1460">
        <v>322.55317241665</v>
      </c>
      <c r="BZ1460">
        <v>326.27575127650903</v>
      </c>
      <c r="CA1460">
        <v>332.17076668825001</v>
      </c>
      <c r="CB1460">
        <v>328.84479375593099</v>
      </c>
      <c r="CC1460">
        <v>323.86398350285498</v>
      </c>
      <c r="CD1460">
        <v>337.58116311366001</v>
      </c>
      <c r="CE1460">
        <v>334.839108107475</v>
      </c>
      <c r="CF1460">
        <v>336.59680800693599</v>
      </c>
      <c r="CG1460">
        <v>326.302525806549</v>
      </c>
      <c r="CH1460">
        <v>319.24051184591002</v>
      </c>
      <c r="CI1460">
        <v>331.305539183919</v>
      </c>
      <c r="CJ1460">
        <v>325.55129821462702</v>
      </c>
      <c r="CK1460">
        <v>327.42845248457297</v>
      </c>
      <c r="CL1460">
        <v>324.15938089110603</v>
      </c>
      <c r="CM1460">
        <v>336.38429018155699</v>
      </c>
      <c r="CN1460">
        <v>322.966157127982</v>
      </c>
      <c r="CO1460">
        <v>337.570108564566</v>
      </c>
      <c r="CP1460">
        <v>324.17954775638202</v>
      </c>
      <c r="CQ1460">
        <v>323.55107824818498</v>
      </c>
      <c r="CR1460">
        <v>333.96353692430898</v>
      </c>
      <c r="CS1460">
        <v>321.43641552082698</v>
      </c>
      <c r="CT1460">
        <v>318.37250631194399</v>
      </c>
      <c r="CU1460">
        <v>327.64518074632099</v>
      </c>
      <c r="CV1460">
        <v>323.55301393187602</v>
      </c>
      <c r="CW1460">
        <v>332.46026225928802</v>
      </c>
      <c r="CX1460">
        <v>325.45991832658001</v>
      </c>
      <c r="CY1460">
        <v>343.45497948758202</v>
      </c>
      <c r="CZ1460">
        <v>345.106351944918</v>
      </c>
      <c r="DA1460">
        <v>336.12273130543502</v>
      </c>
      <c r="DB1460">
        <v>342.90366642770101</v>
      </c>
      <c r="DC1460">
        <v>345.49796071346498</v>
      </c>
      <c r="DD1460">
        <v>338.71425412605498</v>
      </c>
      <c r="DE1460">
        <v>346.25077225316198</v>
      </c>
      <c r="DF1460">
        <v>336.487647393462</v>
      </c>
      <c r="DG1460">
        <v>338.23093392601601</v>
      </c>
      <c r="DH1460">
        <v>340.099195587449</v>
      </c>
      <c r="DI1460">
        <v>351.79822195006199</v>
      </c>
      <c r="DJ1460">
        <v>346.88858367873098</v>
      </c>
      <c r="DK1460">
        <v>342.32569957306202</v>
      </c>
      <c r="DL1460">
        <v>354.29474517071901</v>
      </c>
      <c r="DM1460">
        <v>345.861105267732</v>
      </c>
      <c r="DN1460">
        <v>343.768430540368</v>
      </c>
      <c r="DO1460">
        <v>347.84941400618902</v>
      </c>
      <c r="DP1460">
        <v>350.66168868540302</v>
      </c>
      <c r="DQ1460">
        <v>346.29650927593002</v>
      </c>
      <c r="DR1460">
        <v>338.32221433357302</v>
      </c>
    </row>
    <row r="1461" spans="1:122" x14ac:dyDescent="0.25">
      <c r="A1461">
        <v>350.62750333778303</v>
      </c>
      <c r="B1461">
        <v>340.00310649528598</v>
      </c>
      <c r="C1461">
        <v>348.79472925168199</v>
      </c>
      <c r="D1461">
        <v>342.768226147956</v>
      </c>
      <c r="E1461">
        <v>347.770115202238</v>
      </c>
      <c r="F1461">
        <v>356.96831283814799</v>
      </c>
      <c r="G1461">
        <v>340.73671850264799</v>
      </c>
      <c r="H1461">
        <v>337.197392075582</v>
      </c>
      <c r="I1461">
        <v>343.84483230183901</v>
      </c>
      <c r="J1461">
        <v>342.94269247906499</v>
      </c>
      <c r="K1461">
        <v>343.61360404368202</v>
      </c>
      <c r="L1461">
        <v>338.60176775398401</v>
      </c>
      <c r="M1461">
        <v>344.70914956763897</v>
      </c>
      <c r="N1461">
        <v>343.43304779684399</v>
      </c>
      <c r="O1461">
        <v>343.15393946638898</v>
      </c>
      <c r="P1461">
        <v>340.38532896916598</v>
      </c>
      <c r="Q1461">
        <v>348.63677102041299</v>
      </c>
      <c r="R1461">
        <v>336.44556062550299</v>
      </c>
      <c r="S1461">
        <v>336.56903068686199</v>
      </c>
      <c r="T1461">
        <v>337.81029483676502</v>
      </c>
      <c r="U1461">
        <v>329.72346902069302</v>
      </c>
      <c r="V1461">
        <v>331.78428784381299</v>
      </c>
      <c r="W1461">
        <v>339.298953436744</v>
      </c>
      <c r="X1461">
        <v>334.154546539553</v>
      </c>
      <c r="Y1461">
        <v>332.69332151028601</v>
      </c>
      <c r="Z1461">
        <v>329.05688399941801</v>
      </c>
      <c r="AA1461">
        <v>336.15545108711001</v>
      </c>
      <c r="AB1461">
        <v>334.21258457784</v>
      </c>
      <c r="AC1461">
        <v>338.23734355311399</v>
      </c>
      <c r="AD1461">
        <v>338.85108887933501</v>
      </c>
      <c r="AE1461">
        <v>334.68940212001399</v>
      </c>
      <c r="AF1461">
        <v>330.71719750873098</v>
      </c>
      <c r="AG1461">
        <v>326.561815040478</v>
      </c>
      <c r="AH1461">
        <v>334.275008607811</v>
      </c>
      <c r="AI1461">
        <v>330.818206311506</v>
      </c>
      <c r="AJ1461">
        <v>330.93008761681301</v>
      </c>
      <c r="AK1461">
        <v>335.20258003062298</v>
      </c>
      <c r="AL1461">
        <v>340.72582131906802</v>
      </c>
      <c r="AM1461">
        <v>339.91665078122497</v>
      </c>
      <c r="AN1461">
        <v>327.99609275998603</v>
      </c>
      <c r="AO1461">
        <v>333.57811665149302</v>
      </c>
      <c r="AP1461">
        <v>343.62195095473999</v>
      </c>
      <c r="AQ1461">
        <v>332.34440597546001</v>
      </c>
      <c r="AR1461">
        <v>330.05577518736601</v>
      </c>
      <c r="AS1461">
        <v>332.66401225687503</v>
      </c>
      <c r="AT1461">
        <v>334.15442476627601</v>
      </c>
      <c r="AU1461">
        <v>336.62040610230298</v>
      </c>
      <c r="AV1461">
        <v>331.44647405533601</v>
      </c>
      <c r="AW1461">
        <v>352.406454211658</v>
      </c>
      <c r="AX1461">
        <v>339.72719221443799</v>
      </c>
      <c r="AY1461">
        <v>341.42649121679602</v>
      </c>
      <c r="AZ1461">
        <v>356.346005280692</v>
      </c>
      <c r="BA1461">
        <v>368.773370091971</v>
      </c>
      <c r="BB1461">
        <v>377.58874213144497</v>
      </c>
      <c r="BC1461">
        <v>371.16025229890897</v>
      </c>
      <c r="BD1461">
        <v>349.65999092500903</v>
      </c>
      <c r="BE1461">
        <v>355.36962951949403</v>
      </c>
      <c r="BF1461">
        <v>366.93373596178901</v>
      </c>
      <c r="BG1461">
        <v>356.641345248297</v>
      </c>
      <c r="BH1461">
        <v>342.21616711946302</v>
      </c>
      <c r="BI1461">
        <v>350.590254475287</v>
      </c>
      <c r="BJ1461">
        <v>354.00249512286098</v>
      </c>
      <c r="BK1461">
        <v>356.09484528533</v>
      </c>
      <c r="BL1461">
        <v>365.97235468925902</v>
      </c>
      <c r="BM1461">
        <v>340.32283825932097</v>
      </c>
      <c r="BN1461">
        <v>328.22437640640101</v>
      </c>
      <c r="BO1461">
        <v>344.58224331611098</v>
      </c>
      <c r="BP1461">
        <v>346.53716426083798</v>
      </c>
      <c r="BQ1461">
        <v>343.42477946418597</v>
      </c>
      <c r="BR1461">
        <v>340.72621198274601</v>
      </c>
      <c r="BS1461">
        <v>338.83411526418598</v>
      </c>
      <c r="BT1461">
        <v>341.311550571118</v>
      </c>
      <c r="BU1461">
        <v>338.71777012339601</v>
      </c>
      <c r="BV1461">
        <v>343.82393894794302</v>
      </c>
      <c r="BW1461">
        <v>345.38883469487001</v>
      </c>
      <c r="BX1461">
        <v>333.83274802097202</v>
      </c>
      <c r="BY1461">
        <v>322.82185690486301</v>
      </c>
      <c r="BZ1461">
        <v>327.11183311167099</v>
      </c>
      <c r="CA1461">
        <v>332.011275872694</v>
      </c>
      <c r="CB1461">
        <v>326.72118237012103</v>
      </c>
      <c r="CC1461">
        <v>320.67465376609601</v>
      </c>
      <c r="CD1461">
        <v>335.76438353877899</v>
      </c>
      <c r="CE1461">
        <v>332.82624120403301</v>
      </c>
      <c r="CF1461">
        <v>329.29401956888501</v>
      </c>
      <c r="CG1461">
        <v>325.85966543087801</v>
      </c>
      <c r="CH1461">
        <v>318.66253211191901</v>
      </c>
      <c r="CI1461">
        <v>332.58171610615699</v>
      </c>
      <c r="CJ1461">
        <v>321.065797129234</v>
      </c>
      <c r="CK1461">
        <v>327.429633740773</v>
      </c>
      <c r="CL1461">
        <v>323.935012870457</v>
      </c>
      <c r="CM1461">
        <v>334.566981820656</v>
      </c>
      <c r="CN1461">
        <v>323.09425148209999</v>
      </c>
      <c r="CO1461">
        <v>336.24090992947998</v>
      </c>
      <c r="CP1461">
        <v>326.621576166571</v>
      </c>
      <c r="CQ1461">
        <v>322.35103774601799</v>
      </c>
      <c r="CR1461">
        <v>335.03656883521899</v>
      </c>
      <c r="CS1461">
        <v>324.29065682722</v>
      </c>
      <c r="CT1461">
        <v>319.93485390586801</v>
      </c>
      <c r="CU1461">
        <v>327.49596469581201</v>
      </c>
      <c r="CV1461">
        <v>323.46022986660302</v>
      </c>
      <c r="CW1461">
        <v>326.289010559394</v>
      </c>
      <c r="CX1461">
        <v>329.95276013495999</v>
      </c>
      <c r="CY1461">
        <v>338.41592960425203</v>
      </c>
      <c r="CZ1461">
        <v>348.552295851944</v>
      </c>
      <c r="DA1461">
        <v>344.48809731670798</v>
      </c>
      <c r="DB1461">
        <v>346.79392714352201</v>
      </c>
      <c r="DC1461">
        <v>347.42556888161801</v>
      </c>
      <c r="DD1461">
        <v>345.017922449727</v>
      </c>
      <c r="DE1461">
        <v>346.367747457571</v>
      </c>
      <c r="DF1461">
        <v>338.51209803634902</v>
      </c>
      <c r="DG1461">
        <v>337.104172883986</v>
      </c>
      <c r="DH1461">
        <v>336.75238631736602</v>
      </c>
      <c r="DI1461">
        <v>350.513181217208</v>
      </c>
      <c r="DJ1461">
        <v>344.31272746436503</v>
      </c>
      <c r="DK1461">
        <v>341.70862844776002</v>
      </c>
      <c r="DL1461">
        <v>354.507459622196</v>
      </c>
      <c r="DM1461">
        <v>346.66125808381798</v>
      </c>
      <c r="DN1461">
        <v>342.90261146526302</v>
      </c>
      <c r="DO1461">
        <v>348.39702962157202</v>
      </c>
      <c r="DP1461">
        <v>346.73922403661101</v>
      </c>
      <c r="DQ1461">
        <v>343.16102524589201</v>
      </c>
      <c r="DR1461">
        <v>334.43962544969497</v>
      </c>
    </row>
    <row r="1462" spans="1:122" x14ac:dyDescent="0.25">
      <c r="A1462">
        <v>350.86782376501998</v>
      </c>
      <c r="B1462">
        <v>345.35883139737399</v>
      </c>
      <c r="C1462">
        <v>342.32479758990399</v>
      </c>
      <c r="D1462">
        <v>345.20049926296002</v>
      </c>
      <c r="E1462">
        <v>348.98265926126101</v>
      </c>
      <c r="F1462">
        <v>356.58925982440297</v>
      </c>
      <c r="G1462">
        <v>343.37402003498801</v>
      </c>
      <c r="H1462">
        <v>335.86394191079398</v>
      </c>
      <c r="I1462">
        <v>343.62111101449102</v>
      </c>
      <c r="J1462">
        <v>341.94005456954199</v>
      </c>
      <c r="K1462">
        <v>347.29858488914601</v>
      </c>
      <c r="L1462">
        <v>331.83982577656701</v>
      </c>
      <c r="M1462">
        <v>342.28125845014102</v>
      </c>
      <c r="N1462">
        <v>344.32964983138697</v>
      </c>
      <c r="O1462">
        <v>339.83833346093598</v>
      </c>
      <c r="P1462">
        <v>344.477492344398</v>
      </c>
      <c r="Q1462">
        <v>349.37680632055799</v>
      </c>
      <c r="R1462">
        <v>339.651315849909</v>
      </c>
      <c r="S1462">
        <v>339.14114969851101</v>
      </c>
      <c r="T1462">
        <v>331.592753644656</v>
      </c>
      <c r="U1462">
        <v>334.19246214419002</v>
      </c>
      <c r="V1462">
        <v>332.58794898207299</v>
      </c>
      <c r="W1462">
        <v>336.40233082237398</v>
      </c>
      <c r="X1462">
        <v>337.26659813177702</v>
      </c>
      <c r="Y1462">
        <v>328.08866059619601</v>
      </c>
      <c r="Z1462">
        <v>327.33961288035698</v>
      </c>
      <c r="AA1462">
        <v>336.56646585627499</v>
      </c>
      <c r="AB1462">
        <v>332.81854742234202</v>
      </c>
      <c r="AC1462">
        <v>336.42805007656898</v>
      </c>
      <c r="AD1462">
        <v>341.86080075318699</v>
      </c>
      <c r="AE1462">
        <v>336.58133821004799</v>
      </c>
      <c r="AF1462">
        <v>333.86072406837798</v>
      </c>
      <c r="AG1462">
        <v>329.31336043521799</v>
      </c>
      <c r="AH1462">
        <v>334.16583493295599</v>
      </c>
      <c r="AI1462">
        <v>335.44702832471103</v>
      </c>
      <c r="AJ1462">
        <v>334.87335755558598</v>
      </c>
      <c r="AK1462">
        <v>338.59452228972401</v>
      </c>
      <c r="AL1462">
        <v>340.72669438633699</v>
      </c>
      <c r="AM1462">
        <v>345.30893838569</v>
      </c>
      <c r="AN1462">
        <v>327.347404273108</v>
      </c>
      <c r="AO1462">
        <v>330.68861720248998</v>
      </c>
      <c r="AP1462">
        <v>339.91636693196301</v>
      </c>
      <c r="AQ1462">
        <v>338.69723925919197</v>
      </c>
      <c r="AR1462">
        <v>328.96570497562402</v>
      </c>
      <c r="AS1462">
        <v>331.37288699882203</v>
      </c>
      <c r="AT1462">
        <v>336.30303587741298</v>
      </c>
      <c r="AU1462">
        <v>336.010559262757</v>
      </c>
      <c r="AV1462">
        <v>328.85861527716099</v>
      </c>
      <c r="AW1462">
        <v>347.363400116886</v>
      </c>
      <c r="AX1462">
        <v>341.43128036947599</v>
      </c>
      <c r="AY1462">
        <v>341.79872021379498</v>
      </c>
      <c r="AZ1462">
        <v>351.28862200434497</v>
      </c>
      <c r="BA1462">
        <v>370.48293816011198</v>
      </c>
      <c r="BB1462">
        <v>375.81405824159702</v>
      </c>
      <c r="BC1462">
        <v>373.33314867034801</v>
      </c>
      <c r="BD1462">
        <v>351.17625554528701</v>
      </c>
      <c r="BE1462">
        <v>352.55689146750399</v>
      </c>
      <c r="BF1462">
        <v>363.80361760788998</v>
      </c>
      <c r="BG1462">
        <v>354.13593949985</v>
      </c>
      <c r="BH1462">
        <v>344.32232395621401</v>
      </c>
      <c r="BI1462">
        <v>350.02977917123297</v>
      </c>
      <c r="BJ1462">
        <v>360.24511916712299</v>
      </c>
      <c r="BK1462">
        <v>357.05241297912801</v>
      </c>
      <c r="BL1462">
        <v>364.84359021450098</v>
      </c>
      <c r="BM1462">
        <v>341.16353423577198</v>
      </c>
      <c r="BN1462">
        <v>331.55394792434203</v>
      </c>
      <c r="BO1462">
        <v>349.73685227591398</v>
      </c>
      <c r="BP1462">
        <v>346.39845079980699</v>
      </c>
      <c r="BQ1462">
        <v>345.60663112886198</v>
      </c>
      <c r="BR1462">
        <v>339.972554107392</v>
      </c>
      <c r="BS1462">
        <v>340.06025051081002</v>
      </c>
      <c r="BT1462">
        <v>343.55061520846698</v>
      </c>
      <c r="BU1462">
        <v>343.85818570325</v>
      </c>
      <c r="BV1462">
        <v>341.12831616406498</v>
      </c>
      <c r="BW1462">
        <v>340.669769620674</v>
      </c>
      <c r="BX1462">
        <v>331.69058833554101</v>
      </c>
      <c r="BY1462">
        <v>326.42736522063598</v>
      </c>
      <c r="BZ1462">
        <v>326.80209800989797</v>
      </c>
      <c r="CA1462">
        <v>328.81540630346899</v>
      </c>
      <c r="CB1462">
        <v>324.89571594229602</v>
      </c>
      <c r="CC1462">
        <v>325.67807303125801</v>
      </c>
      <c r="CD1462">
        <v>334.848115802086</v>
      </c>
      <c r="CE1462">
        <v>330.355577076435</v>
      </c>
      <c r="CF1462">
        <v>328.38666418968597</v>
      </c>
      <c r="CG1462">
        <v>324.749142542127</v>
      </c>
      <c r="CH1462">
        <v>324.25253129101202</v>
      </c>
      <c r="CI1462">
        <v>334.16007777133899</v>
      </c>
      <c r="CJ1462">
        <v>318.46740848029799</v>
      </c>
      <c r="CK1462">
        <v>330.42233399238398</v>
      </c>
      <c r="CL1462">
        <v>325.36025644225202</v>
      </c>
      <c r="CM1462">
        <v>333.69682912708902</v>
      </c>
      <c r="CN1462">
        <v>327.77192522365903</v>
      </c>
      <c r="CO1462">
        <v>332.69833706139201</v>
      </c>
      <c r="CP1462">
        <v>331.42216028474598</v>
      </c>
      <c r="CQ1462">
        <v>319.80719143938899</v>
      </c>
      <c r="CR1462">
        <v>333.81427448812099</v>
      </c>
      <c r="CS1462">
        <v>329.38546766878602</v>
      </c>
      <c r="CT1462">
        <v>320.40697019813098</v>
      </c>
      <c r="CU1462">
        <v>322.80803936313998</v>
      </c>
      <c r="CV1462">
        <v>322.74120719048199</v>
      </c>
      <c r="CW1462">
        <v>324.18967301665498</v>
      </c>
      <c r="CX1462">
        <v>332.70714627692001</v>
      </c>
      <c r="CY1462">
        <v>329.23967111607499</v>
      </c>
      <c r="CZ1462">
        <v>345.12750917520498</v>
      </c>
      <c r="DA1462">
        <v>341.81971093328701</v>
      </c>
      <c r="DB1462">
        <v>347.83030046847801</v>
      </c>
      <c r="DC1462">
        <v>348.52905230763503</v>
      </c>
      <c r="DD1462">
        <v>348.37370177550599</v>
      </c>
      <c r="DE1462">
        <v>344.62332924221897</v>
      </c>
      <c r="DF1462">
        <v>336.11694743769101</v>
      </c>
      <c r="DG1462">
        <v>332.61545381629702</v>
      </c>
      <c r="DH1462">
        <v>335.635200969256</v>
      </c>
      <c r="DI1462">
        <v>348.51416698639702</v>
      </c>
      <c r="DJ1462">
        <v>340.96412154148402</v>
      </c>
      <c r="DK1462">
        <v>347.33459572572298</v>
      </c>
      <c r="DL1462">
        <v>356.13962262544698</v>
      </c>
      <c r="DM1462">
        <v>349.74289869907199</v>
      </c>
      <c r="DN1462">
        <v>352.01906105133202</v>
      </c>
      <c r="DO1462">
        <v>350.38013889158498</v>
      </c>
      <c r="DP1462">
        <v>349.87416743890498</v>
      </c>
      <c r="DQ1462">
        <v>339.43797029023301</v>
      </c>
      <c r="DR1462">
        <v>333.58172885084599</v>
      </c>
    </row>
    <row r="1463" spans="1:122" x14ac:dyDescent="0.25">
      <c r="A1463">
        <v>351.10814419225602</v>
      </c>
      <c r="B1463">
        <v>346.35608161791799</v>
      </c>
      <c r="C1463">
        <v>339.70784287515801</v>
      </c>
      <c r="D1463">
        <v>349.50996329805201</v>
      </c>
      <c r="E1463">
        <v>348.41224401507998</v>
      </c>
      <c r="F1463">
        <v>355.06612612276501</v>
      </c>
      <c r="G1463">
        <v>338.297194522643</v>
      </c>
      <c r="H1463">
        <v>336.541785078673</v>
      </c>
      <c r="I1463">
        <v>344.63608037003002</v>
      </c>
      <c r="J1463">
        <v>344.87632190252401</v>
      </c>
      <c r="K1463">
        <v>349.07374715573098</v>
      </c>
      <c r="L1463">
        <v>331.94546012767398</v>
      </c>
      <c r="M1463">
        <v>345.00368504088601</v>
      </c>
      <c r="N1463">
        <v>345.12357670611698</v>
      </c>
      <c r="O1463">
        <v>340.730075550972</v>
      </c>
      <c r="P1463">
        <v>343.81122756188699</v>
      </c>
      <c r="Q1463">
        <v>348.899230856126</v>
      </c>
      <c r="R1463">
        <v>341.77815856757297</v>
      </c>
      <c r="S1463">
        <v>339.65588326410602</v>
      </c>
      <c r="T1463">
        <v>328.62895734778402</v>
      </c>
      <c r="U1463">
        <v>334.978515015673</v>
      </c>
      <c r="V1463">
        <v>332.58399348224799</v>
      </c>
      <c r="W1463">
        <v>333.92326804008502</v>
      </c>
      <c r="X1463">
        <v>336.03525417260499</v>
      </c>
      <c r="Y1463">
        <v>328.09312324127001</v>
      </c>
      <c r="Z1463">
        <v>328.66163394392902</v>
      </c>
      <c r="AA1463">
        <v>335.16275135448302</v>
      </c>
      <c r="AB1463">
        <v>332.63645735876298</v>
      </c>
      <c r="AC1463">
        <v>332.67081299066302</v>
      </c>
      <c r="AD1463">
        <v>338.38972749690902</v>
      </c>
      <c r="AE1463">
        <v>336.10866020778798</v>
      </c>
      <c r="AF1463">
        <v>331.97028983249402</v>
      </c>
      <c r="AG1463">
        <v>328.89589522346603</v>
      </c>
      <c r="AH1463">
        <v>332.97204556120403</v>
      </c>
      <c r="AI1463">
        <v>334.08900105677998</v>
      </c>
      <c r="AJ1463">
        <v>333.87417652834898</v>
      </c>
      <c r="AK1463">
        <v>335.37553528769598</v>
      </c>
      <c r="AL1463">
        <v>337.03325575958399</v>
      </c>
      <c r="AM1463">
        <v>345.81218131178503</v>
      </c>
      <c r="AN1463">
        <v>329.04890869214103</v>
      </c>
      <c r="AO1463">
        <v>331.88241288068599</v>
      </c>
      <c r="AP1463">
        <v>335.92929158170602</v>
      </c>
      <c r="AQ1463">
        <v>340.724851966524</v>
      </c>
      <c r="AR1463">
        <v>327.85382793496899</v>
      </c>
      <c r="AS1463">
        <v>335.66791284006598</v>
      </c>
      <c r="AT1463">
        <v>337.66629564709098</v>
      </c>
      <c r="AU1463">
        <v>341.36090138182601</v>
      </c>
      <c r="AV1463">
        <v>326.882054656572</v>
      </c>
      <c r="AW1463">
        <v>342.655253547673</v>
      </c>
      <c r="AX1463">
        <v>343.64312857858698</v>
      </c>
      <c r="AY1463">
        <v>343.059366620216</v>
      </c>
      <c r="AZ1463">
        <v>347.85422934922701</v>
      </c>
      <c r="BA1463">
        <v>368.550752687716</v>
      </c>
      <c r="BB1463">
        <v>374.04204300825</v>
      </c>
      <c r="BC1463">
        <v>371.09972734747799</v>
      </c>
      <c r="BD1463">
        <v>354.33474874661198</v>
      </c>
      <c r="BE1463">
        <v>354.17747961436203</v>
      </c>
      <c r="BF1463">
        <v>364.65378339273701</v>
      </c>
      <c r="BG1463">
        <v>353.93408747785401</v>
      </c>
      <c r="BH1463">
        <v>339.33909855860998</v>
      </c>
      <c r="BI1463">
        <v>351.45732308059598</v>
      </c>
      <c r="BJ1463">
        <v>358.95328138740899</v>
      </c>
      <c r="BK1463">
        <v>358.07771008996798</v>
      </c>
      <c r="BL1463">
        <v>363.33056196823901</v>
      </c>
      <c r="BM1463">
        <v>342.13903122922301</v>
      </c>
      <c r="BN1463">
        <v>331.96376435476702</v>
      </c>
      <c r="BO1463">
        <v>350.51179511691902</v>
      </c>
      <c r="BP1463">
        <v>341.58297206724899</v>
      </c>
      <c r="BQ1463">
        <v>347.28409825871398</v>
      </c>
      <c r="BR1463">
        <v>338.33718745876502</v>
      </c>
      <c r="BS1463">
        <v>344.854928824296</v>
      </c>
      <c r="BT1463">
        <v>345.071789348631</v>
      </c>
      <c r="BU1463">
        <v>343.81439567253199</v>
      </c>
      <c r="BV1463">
        <v>340.60218335546102</v>
      </c>
      <c r="BW1463">
        <v>340.05697431188099</v>
      </c>
      <c r="BX1463">
        <v>333.10290122734602</v>
      </c>
      <c r="BY1463">
        <v>329.11327736793498</v>
      </c>
      <c r="BZ1463">
        <v>329.14486153991197</v>
      </c>
      <c r="CA1463">
        <v>328.66561786941202</v>
      </c>
      <c r="CB1463">
        <v>324.61174695836098</v>
      </c>
      <c r="CC1463">
        <v>328.39533409663602</v>
      </c>
      <c r="CD1463">
        <v>333.875823955839</v>
      </c>
      <c r="CE1463">
        <v>329.87827190941999</v>
      </c>
      <c r="CF1463">
        <v>327.71837290881098</v>
      </c>
      <c r="CG1463">
        <v>322.692470975508</v>
      </c>
      <c r="CH1463">
        <v>321.00826487901202</v>
      </c>
      <c r="CI1463">
        <v>335.90472403545402</v>
      </c>
      <c r="CJ1463">
        <v>325.53346344966201</v>
      </c>
      <c r="CK1463">
        <v>332.054643590203</v>
      </c>
      <c r="CL1463">
        <v>327.80910590508302</v>
      </c>
      <c r="CM1463">
        <v>330.25112153733198</v>
      </c>
      <c r="CN1463">
        <v>326.67929329860402</v>
      </c>
      <c r="CO1463">
        <v>333.064842960813</v>
      </c>
      <c r="CP1463">
        <v>336.76154851448899</v>
      </c>
      <c r="CQ1463">
        <v>324.363894056611</v>
      </c>
      <c r="CR1463">
        <v>330.99591650755002</v>
      </c>
      <c r="CS1463">
        <v>330.28869580292201</v>
      </c>
      <c r="CT1463">
        <v>323.03247658957503</v>
      </c>
      <c r="CU1463">
        <v>326.434327094357</v>
      </c>
      <c r="CV1463">
        <v>318.40711258578199</v>
      </c>
      <c r="CW1463">
        <v>322.86175412973802</v>
      </c>
      <c r="CX1463">
        <v>333.54034074585201</v>
      </c>
      <c r="CY1463">
        <v>331.61900824057801</v>
      </c>
      <c r="CZ1463">
        <v>345.41169767760101</v>
      </c>
      <c r="DA1463">
        <v>343.13387762672602</v>
      </c>
      <c r="DB1463">
        <v>344.38936892943298</v>
      </c>
      <c r="DC1463">
        <v>347.10689566172402</v>
      </c>
      <c r="DD1463">
        <v>347.87029001142901</v>
      </c>
      <c r="DE1463">
        <v>344.627670558484</v>
      </c>
      <c r="DF1463">
        <v>337.050309329313</v>
      </c>
      <c r="DG1463">
        <v>334.82439393344299</v>
      </c>
      <c r="DH1463">
        <v>333.08336636840698</v>
      </c>
      <c r="DI1463">
        <v>346.36690021156801</v>
      </c>
      <c r="DJ1463">
        <v>339.65441795204703</v>
      </c>
      <c r="DK1463">
        <v>349.23496984451901</v>
      </c>
      <c r="DL1463">
        <v>358.39885477758401</v>
      </c>
      <c r="DM1463">
        <v>352.33930555065399</v>
      </c>
      <c r="DN1463">
        <v>352.99669805558398</v>
      </c>
      <c r="DO1463">
        <v>350.281383003798</v>
      </c>
      <c r="DP1463">
        <v>348.26765792267997</v>
      </c>
      <c r="DQ1463">
        <v>339.79235951306998</v>
      </c>
      <c r="DR1463">
        <v>335.58219646637502</v>
      </c>
    </row>
    <row r="1464" spans="1:122" x14ac:dyDescent="0.25">
      <c r="A1464">
        <v>351.34846461949201</v>
      </c>
      <c r="B1464">
        <v>344.76052269029799</v>
      </c>
      <c r="C1464">
        <v>339.839431178582</v>
      </c>
      <c r="D1464">
        <v>349.21964128930398</v>
      </c>
      <c r="E1464">
        <v>347.58470475730201</v>
      </c>
      <c r="F1464">
        <v>351.61101919158801</v>
      </c>
      <c r="G1464">
        <v>336.645098116062</v>
      </c>
      <c r="H1464">
        <v>333.53343956003999</v>
      </c>
      <c r="I1464">
        <v>339.54079773891198</v>
      </c>
      <c r="J1464">
        <v>345.169510555763</v>
      </c>
      <c r="K1464">
        <v>347.60555272982498</v>
      </c>
      <c r="L1464">
        <v>333.292048272165</v>
      </c>
      <c r="M1464">
        <v>345.60775465806501</v>
      </c>
      <c r="N1464">
        <v>347.78691449313902</v>
      </c>
      <c r="O1464">
        <v>340.784484201689</v>
      </c>
      <c r="P1464">
        <v>345.92755636764502</v>
      </c>
      <c r="Q1464">
        <v>350.82536906987099</v>
      </c>
      <c r="R1464">
        <v>342.10121994830098</v>
      </c>
      <c r="S1464">
        <v>340.00090495688602</v>
      </c>
      <c r="T1464">
        <v>330.27226038335903</v>
      </c>
      <c r="U1464">
        <v>335.24280056656301</v>
      </c>
      <c r="V1464">
        <v>331.69930614254002</v>
      </c>
      <c r="W1464">
        <v>330.85071778358298</v>
      </c>
      <c r="X1464">
        <v>332.380318527106</v>
      </c>
      <c r="Y1464">
        <v>329.03376738966</v>
      </c>
      <c r="Z1464">
        <v>327.63738491942399</v>
      </c>
      <c r="AA1464">
        <v>334.49909885858699</v>
      </c>
      <c r="AB1464">
        <v>332.84511898723702</v>
      </c>
      <c r="AC1464">
        <v>333.72244836992701</v>
      </c>
      <c r="AD1464">
        <v>335.15325638281098</v>
      </c>
      <c r="AE1464">
        <v>334.419449772532</v>
      </c>
      <c r="AF1464">
        <v>330.99819158154497</v>
      </c>
      <c r="AG1464">
        <v>327.29108817250199</v>
      </c>
      <c r="AH1464">
        <v>331.205683205078</v>
      </c>
      <c r="AI1464">
        <v>334.76056204567499</v>
      </c>
      <c r="AJ1464">
        <v>336.37962439020998</v>
      </c>
      <c r="AK1464">
        <v>333.94095140146499</v>
      </c>
      <c r="AL1464">
        <v>331.00521251560201</v>
      </c>
      <c r="AM1464">
        <v>344.30340582104299</v>
      </c>
      <c r="AN1464">
        <v>330.93727244709498</v>
      </c>
      <c r="AO1464">
        <v>333.59556724418002</v>
      </c>
      <c r="AP1464">
        <v>335.18590064243398</v>
      </c>
      <c r="AQ1464">
        <v>340.02219423217002</v>
      </c>
      <c r="AR1464">
        <v>328.19695284941201</v>
      </c>
      <c r="AS1464">
        <v>335.30763304279401</v>
      </c>
      <c r="AT1464">
        <v>334.59373049620802</v>
      </c>
      <c r="AU1464">
        <v>342.443599816529</v>
      </c>
      <c r="AV1464">
        <v>327.19342223978998</v>
      </c>
      <c r="AW1464">
        <v>340.59605847471403</v>
      </c>
      <c r="AX1464">
        <v>346.12848719830998</v>
      </c>
      <c r="AY1464">
        <v>343.01435578678098</v>
      </c>
      <c r="AZ1464">
        <v>346.63451251906798</v>
      </c>
      <c r="BA1464">
        <v>361.84008088394103</v>
      </c>
      <c r="BB1464">
        <v>369.45613419519299</v>
      </c>
      <c r="BC1464">
        <v>368.25162583891603</v>
      </c>
      <c r="BD1464">
        <v>358.16167992681102</v>
      </c>
      <c r="BE1464">
        <v>356.55409420779</v>
      </c>
      <c r="BF1464">
        <v>365.601158905006</v>
      </c>
      <c r="BG1464">
        <v>349.96715375309498</v>
      </c>
      <c r="BH1464">
        <v>339.00976775961198</v>
      </c>
      <c r="BI1464">
        <v>349.485187380691</v>
      </c>
      <c r="BJ1464">
        <v>357.181401680524</v>
      </c>
      <c r="BK1464">
        <v>356.21450220947099</v>
      </c>
      <c r="BL1464">
        <v>357.74704988227398</v>
      </c>
      <c r="BM1464">
        <v>340.95479163099702</v>
      </c>
      <c r="BN1464">
        <v>332.95530267360903</v>
      </c>
      <c r="BO1464">
        <v>348.64374351400198</v>
      </c>
      <c r="BP1464">
        <v>339.84149076193899</v>
      </c>
      <c r="BQ1464">
        <v>342.03284258687</v>
      </c>
      <c r="BR1464">
        <v>335.98020256940703</v>
      </c>
      <c r="BS1464">
        <v>344.70101943957502</v>
      </c>
      <c r="BT1464">
        <v>344.12711237916199</v>
      </c>
      <c r="BU1464">
        <v>343.43051996764302</v>
      </c>
      <c r="BV1464">
        <v>340.656917033936</v>
      </c>
      <c r="BW1464">
        <v>340.968620239497</v>
      </c>
      <c r="BX1464">
        <v>334.80940530883299</v>
      </c>
      <c r="BY1464">
        <v>331.27734822941198</v>
      </c>
      <c r="BZ1464">
        <v>330.36405204978399</v>
      </c>
      <c r="CA1464">
        <v>331.66439281944298</v>
      </c>
      <c r="CB1464">
        <v>324.38262309068398</v>
      </c>
      <c r="CC1464">
        <v>328.96200341282503</v>
      </c>
      <c r="CD1464">
        <v>330.598965653243</v>
      </c>
      <c r="CE1464">
        <v>328.95683363757701</v>
      </c>
      <c r="CF1464">
        <v>334.22278062654902</v>
      </c>
      <c r="CG1464">
        <v>320.98875208525101</v>
      </c>
      <c r="CH1464">
        <v>323.68942566671899</v>
      </c>
      <c r="CI1464">
        <v>338.82855627636502</v>
      </c>
      <c r="CJ1464">
        <v>329.72329495257401</v>
      </c>
      <c r="CK1464">
        <v>331.80718613184303</v>
      </c>
      <c r="CL1464">
        <v>325.69031330196799</v>
      </c>
      <c r="CM1464">
        <v>330.16462932623199</v>
      </c>
      <c r="CN1464">
        <v>327.897596735989</v>
      </c>
      <c r="CO1464">
        <v>333.13056221730102</v>
      </c>
      <c r="CP1464">
        <v>338.02198085715401</v>
      </c>
      <c r="CQ1464">
        <v>323.39401736793599</v>
      </c>
      <c r="CR1464">
        <v>333.61429805178898</v>
      </c>
      <c r="CS1464">
        <v>332.881089846912</v>
      </c>
      <c r="CT1464">
        <v>321.67925413333597</v>
      </c>
      <c r="CU1464">
        <v>325.14892646842497</v>
      </c>
      <c r="CV1464">
        <v>319.379779880424</v>
      </c>
      <c r="CW1464">
        <v>323.92033984728499</v>
      </c>
      <c r="CX1464">
        <v>335.35929364435401</v>
      </c>
      <c r="CY1464">
        <v>331.91922081298401</v>
      </c>
      <c r="CZ1464">
        <v>347.270383614102</v>
      </c>
      <c r="DA1464">
        <v>346.99023041472498</v>
      </c>
      <c r="DB1464">
        <v>343.22921213895398</v>
      </c>
      <c r="DC1464">
        <v>344.29321300545701</v>
      </c>
      <c r="DD1464">
        <v>347.77024737068098</v>
      </c>
      <c r="DE1464">
        <v>344.52103866746302</v>
      </c>
      <c r="DF1464">
        <v>337.39736839811201</v>
      </c>
      <c r="DG1464">
        <v>337.06074348507201</v>
      </c>
      <c r="DH1464">
        <v>331.21050763878998</v>
      </c>
      <c r="DI1464">
        <v>343.83902707315099</v>
      </c>
      <c r="DJ1464">
        <v>341.64479154297101</v>
      </c>
      <c r="DK1464">
        <v>346.01424915427998</v>
      </c>
      <c r="DL1464">
        <v>357.21301391135597</v>
      </c>
      <c r="DM1464">
        <v>349.37729308977703</v>
      </c>
      <c r="DN1464">
        <v>352.08959491373997</v>
      </c>
      <c r="DO1464">
        <v>347.52752375225401</v>
      </c>
      <c r="DP1464">
        <v>346.22300343394102</v>
      </c>
      <c r="DQ1464">
        <v>341.71147903339897</v>
      </c>
      <c r="DR1464">
        <v>337.96964278634999</v>
      </c>
    </row>
    <row r="1465" spans="1:122" x14ac:dyDescent="0.25">
      <c r="A1465">
        <v>351.58878504672799</v>
      </c>
      <c r="B1465">
        <v>344.78914051654198</v>
      </c>
      <c r="C1465">
        <v>340.70645278766199</v>
      </c>
      <c r="D1465">
        <v>346.66571029704801</v>
      </c>
      <c r="E1465">
        <v>346.707257741224</v>
      </c>
      <c r="F1465">
        <v>349.98997687910702</v>
      </c>
      <c r="G1465">
        <v>331.21536209474101</v>
      </c>
      <c r="H1465">
        <v>335.95908161835001</v>
      </c>
      <c r="I1465">
        <v>337.09039028604002</v>
      </c>
      <c r="J1465">
        <v>347.88235805793801</v>
      </c>
      <c r="K1465">
        <v>350.35251555208799</v>
      </c>
      <c r="L1465">
        <v>336.69068511448899</v>
      </c>
      <c r="M1465">
        <v>344.48323190144498</v>
      </c>
      <c r="N1465">
        <v>349.17806572488098</v>
      </c>
      <c r="O1465">
        <v>341.78350506102402</v>
      </c>
      <c r="P1465">
        <v>348.00694406344297</v>
      </c>
      <c r="Q1465">
        <v>348.25678559535697</v>
      </c>
      <c r="R1465">
        <v>339.17040514935098</v>
      </c>
      <c r="S1465">
        <v>344.12120752725099</v>
      </c>
      <c r="T1465">
        <v>333.81477485635298</v>
      </c>
      <c r="U1465">
        <v>333.06697477810002</v>
      </c>
      <c r="V1465">
        <v>331.54416376155001</v>
      </c>
      <c r="W1465">
        <v>329.42329124136398</v>
      </c>
      <c r="X1465">
        <v>333.474080252877</v>
      </c>
      <c r="Y1465">
        <v>331.65539719275301</v>
      </c>
      <c r="Z1465">
        <v>326.88453913761902</v>
      </c>
      <c r="AA1465">
        <v>334.544997738093</v>
      </c>
      <c r="AB1465">
        <v>328.95196506555902</v>
      </c>
      <c r="AC1465">
        <v>332.14481903478099</v>
      </c>
      <c r="AD1465">
        <v>329.799934255126</v>
      </c>
      <c r="AE1465">
        <v>336.19064610629999</v>
      </c>
      <c r="AF1465">
        <v>331.75461514036903</v>
      </c>
      <c r="AG1465">
        <v>325.98758314898498</v>
      </c>
      <c r="AH1465">
        <v>328.83632843683603</v>
      </c>
      <c r="AI1465">
        <v>335.87122955673601</v>
      </c>
      <c r="AJ1465">
        <v>336.54806559222197</v>
      </c>
      <c r="AK1465">
        <v>336.22930951166501</v>
      </c>
      <c r="AL1465">
        <v>331.10806284046402</v>
      </c>
      <c r="AM1465">
        <v>341.62507573167198</v>
      </c>
      <c r="AN1465">
        <v>333.72424103862699</v>
      </c>
      <c r="AO1465">
        <v>334.07429103719198</v>
      </c>
      <c r="AP1465">
        <v>332.22217084242698</v>
      </c>
      <c r="AQ1465">
        <v>342.80616150968399</v>
      </c>
      <c r="AR1465">
        <v>328.55659827739402</v>
      </c>
      <c r="AS1465">
        <v>332.35402984277198</v>
      </c>
      <c r="AT1465">
        <v>333.25526998260301</v>
      </c>
      <c r="AU1465">
        <v>339.79641326280398</v>
      </c>
      <c r="AV1465">
        <v>330.94171318991602</v>
      </c>
      <c r="AW1465">
        <v>333.70643665684003</v>
      </c>
      <c r="AX1465">
        <v>347.91671518045598</v>
      </c>
      <c r="AY1465">
        <v>340.68338794261598</v>
      </c>
      <c r="AZ1465">
        <v>348.34986285315898</v>
      </c>
      <c r="BA1465">
        <v>367.44764946276399</v>
      </c>
      <c r="BB1465">
        <v>370.702193967401</v>
      </c>
      <c r="BC1465">
        <v>368.21491536255098</v>
      </c>
      <c r="BD1465">
        <v>359.602820123301</v>
      </c>
      <c r="BE1465">
        <v>358.437657680553</v>
      </c>
      <c r="BF1465">
        <v>365.175383430377</v>
      </c>
      <c r="BG1465">
        <v>349.45311364607699</v>
      </c>
      <c r="BH1465">
        <v>340.19967977439501</v>
      </c>
      <c r="BI1465">
        <v>345.56630284078</v>
      </c>
      <c r="BJ1465">
        <v>361.67524357764398</v>
      </c>
      <c r="BK1465">
        <v>361.219583802611</v>
      </c>
      <c r="BL1465">
        <v>361.56381480481099</v>
      </c>
      <c r="BM1465">
        <v>338.40690845252402</v>
      </c>
      <c r="BN1465">
        <v>337.02164624557599</v>
      </c>
      <c r="BO1465">
        <v>350.91656067753399</v>
      </c>
      <c r="BP1465">
        <v>338.53989432329098</v>
      </c>
      <c r="BQ1465">
        <v>341.52580399316798</v>
      </c>
      <c r="BR1465">
        <v>336.80693830129201</v>
      </c>
      <c r="BS1465">
        <v>346.793376587534</v>
      </c>
      <c r="BT1465">
        <v>341.22690138724698</v>
      </c>
      <c r="BU1465">
        <v>341.58681263917401</v>
      </c>
      <c r="BV1465">
        <v>341.541796600216</v>
      </c>
      <c r="BW1465">
        <v>338.70983875299601</v>
      </c>
      <c r="BX1465">
        <v>337.71051953996403</v>
      </c>
      <c r="BY1465">
        <v>329.24789652997998</v>
      </c>
      <c r="BZ1465">
        <v>332.70004741154497</v>
      </c>
      <c r="CA1465">
        <v>333.17001131767398</v>
      </c>
      <c r="CB1465">
        <v>327.28858480856701</v>
      </c>
      <c r="CC1465">
        <v>326.00275016798702</v>
      </c>
      <c r="CD1465">
        <v>329.34841177325501</v>
      </c>
      <c r="CE1465">
        <v>326.99059206658399</v>
      </c>
      <c r="CF1465">
        <v>333.40311090089898</v>
      </c>
      <c r="CG1465">
        <v>324.80278861970902</v>
      </c>
      <c r="CH1465">
        <v>325.44727475000002</v>
      </c>
      <c r="CI1465">
        <v>337.97039345558699</v>
      </c>
      <c r="CJ1465">
        <v>328.60577800992797</v>
      </c>
      <c r="CK1465">
        <v>330.98773186771501</v>
      </c>
      <c r="CL1465">
        <v>324.64114780107599</v>
      </c>
      <c r="CM1465">
        <v>330.849687489997</v>
      </c>
      <c r="CN1465">
        <v>325.50111279765503</v>
      </c>
      <c r="CO1465">
        <v>334.53016094007</v>
      </c>
      <c r="CP1465">
        <v>337.92602579397101</v>
      </c>
      <c r="CQ1465">
        <v>322.865168149336</v>
      </c>
      <c r="CR1465">
        <v>331.514112436657</v>
      </c>
      <c r="CS1465">
        <v>333.141891620504</v>
      </c>
      <c r="CT1465">
        <v>323.89941505357098</v>
      </c>
      <c r="CU1465">
        <v>326.52312743073799</v>
      </c>
      <c r="CV1465">
        <v>322.51722831042201</v>
      </c>
      <c r="CW1465">
        <v>322.17323841586898</v>
      </c>
      <c r="CX1465">
        <v>338.39130960880402</v>
      </c>
      <c r="CY1465">
        <v>336.48205446883298</v>
      </c>
      <c r="CZ1465">
        <v>347.837767485732</v>
      </c>
      <c r="DA1465">
        <v>346.84782111129903</v>
      </c>
      <c r="DB1465">
        <v>336.94722954892399</v>
      </c>
      <c r="DC1465">
        <v>342.84156780930198</v>
      </c>
      <c r="DD1465">
        <v>348.99591712298098</v>
      </c>
      <c r="DE1465">
        <v>344.61665432227198</v>
      </c>
      <c r="DF1465">
        <v>340.65902578215503</v>
      </c>
      <c r="DG1465">
        <v>341.789100791713</v>
      </c>
      <c r="DH1465">
        <v>332.10212603521097</v>
      </c>
      <c r="DI1465">
        <v>342.37687330198401</v>
      </c>
      <c r="DJ1465">
        <v>343.60610874272402</v>
      </c>
      <c r="DK1465">
        <v>345.32469574622303</v>
      </c>
      <c r="DL1465">
        <v>355.49744694278201</v>
      </c>
      <c r="DM1465">
        <v>350.095320485076</v>
      </c>
      <c r="DN1465">
        <v>348.292590545689</v>
      </c>
      <c r="DO1465">
        <v>345.62913120689097</v>
      </c>
      <c r="DP1465">
        <v>348.291169398813</v>
      </c>
      <c r="DQ1465">
        <v>345.88941552361899</v>
      </c>
      <c r="DR1465">
        <v>341.27789198383499</v>
      </c>
    </row>
    <row r="1466" spans="1:122" x14ac:dyDescent="0.25">
      <c r="A1466">
        <v>351.829105473965</v>
      </c>
      <c r="B1466">
        <v>342.10642863158699</v>
      </c>
      <c r="C1466">
        <v>348.73086017274602</v>
      </c>
      <c r="D1466">
        <v>342.82689988560099</v>
      </c>
      <c r="E1466">
        <v>341.87396898835999</v>
      </c>
      <c r="F1466">
        <v>350.75123186921502</v>
      </c>
      <c r="G1466">
        <v>331.95487425669103</v>
      </c>
      <c r="H1466">
        <v>345.05066723232801</v>
      </c>
      <c r="I1466">
        <v>337.32222260629402</v>
      </c>
      <c r="J1466">
        <v>347.47378027344598</v>
      </c>
      <c r="K1466">
        <v>348.31369614060901</v>
      </c>
      <c r="L1466">
        <v>336.26959321348301</v>
      </c>
      <c r="M1466">
        <v>341.76178878887299</v>
      </c>
      <c r="N1466">
        <v>351.13012516132699</v>
      </c>
      <c r="O1466">
        <v>346.72829689993898</v>
      </c>
      <c r="P1466">
        <v>347.26317478180999</v>
      </c>
      <c r="Q1466">
        <v>345.83233318964199</v>
      </c>
      <c r="R1466">
        <v>340.00241534907099</v>
      </c>
      <c r="S1466">
        <v>341.25293178296499</v>
      </c>
      <c r="T1466">
        <v>330.58971188014698</v>
      </c>
      <c r="U1466">
        <v>330.40082325466199</v>
      </c>
      <c r="V1466">
        <v>326.56448992594301</v>
      </c>
      <c r="W1466">
        <v>331.51158658256497</v>
      </c>
      <c r="X1466">
        <v>337.27633421637103</v>
      </c>
      <c r="Y1466">
        <v>335.25473368619799</v>
      </c>
      <c r="Z1466">
        <v>328.001444743099</v>
      </c>
      <c r="AA1466">
        <v>333.68997134496101</v>
      </c>
      <c r="AB1466">
        <v>328.50601504824601</v>
      </c>
      <c r="AC1466">
        <v>334.22509874189501</v>
      </c>
      <c r="AD1466">
        <v>329.25585861471097</v>
      </c>
      <c r="AE1466">
        <v>336.10347987691603</v>
      </c>
      <c r="AF1466">
        <v>328.826576175247</v>
      </c>
      <c r="AG1466">
        <v>329.69644868923098</v>
      </c>
      <c r="AH1466">
        <v>327.29149769399299</v>
      </c>
      <c r="AI1466">
        <v>334.62517306245599</v>
      </c>
      <c r="AJ1466">
        <v>333.32190412066097</v>
      </c>
      <c r="AK1466">
        <v>335.12308485484101</v>
      </c>
      <c r="AL1466">
        <v>329.23335322940301</v>
      </c>
      <c r="AM1466">
        <v>339.89517288625899</v>
      </c>
      <c r="AN1466">
        <v>333.20820684394698</v>
      </c>
      <c r="AO1466">
        <v>334.78110245498101</v>
      </c>
      <c r="AP1466">
        <v>325.491040836293</v>
      </c>
      <c r="AQ1466">
        <v>338.67560263336401</v>
      </c>
      <c r="AR1466">
        <v>328.859276474252</v>
      </c>
      <c r="AS1466">
        <v>333.38371189736898</v>
      </c>
      <c r="AT1466">
        <v>335.112542828443</v>
      </c>
      <c r="AU1466">
        <v>333.41601717193998</v>
      </c>
      <c r="AV1466">
        <v>329.834758810479</v>
      </c>
      <c r="AW1466">
        <v>332.347032007682</v>
      </c>
      <c r="AX1466">
        <v>351.05833695789198</v>
      </c>
      <c r="AY1466">
        <v>338.50044192280598</v>
      </c>
      <c r="AZ1466">
        <v>351.65767706915199</v>
      </c>
      <c r="BA1466">
        <v>370.34237763643898</v>
      </c>
      <c r="BB1466">
        <v>373.31519725042801</v>
      </c>
      <c r="BC1466">
        <v>371.15492911939901</v>
      </c>
      <c r="BD1466">
        <v>357.55007724201698</v>
      </c>
      <c r="BE1466">
        <v>357.35917483586701</v>
      </c>
      <c r="BF1466">
        <v>360.49517875475601</v>
      </c>
      <c r="BG1466">
        <v>347.58346495639</v>
      </c>
      <c r="BH1466">
        <v>337.81251693495699</v>
      </c>
      <c r="BI1466">
        <v>343.67954894503202</v>
      </c>
      <c r="BJ1466">
        <v>363.54820808754801</v>
      </c>
      <c r="BK1466">
        <v>364.06020765116301</v>
      </c>
      <c r="BL1466">
        <v>362.38826024396599</v>
      </c>
      <c r="BM1466">
        <v>339.29036527345897</v>
      </c>
      <c r="BN1466">
        <v>339.30252488540202</v>
      </c>
      <c r="BO1466">
        <v>353.83190859883598</v>
      </c>
      <c r="BP1466">
        <v>340.278403179647</v>
      </c>
      <c r="BQ1466">
        <v>339.37050560296598</v>
      </c>
      <c r="BR1466">
        <v>332.323247497267</v>
      </c>
      <c r="BS1466">
        <v>347.51238600983498</v>
      </c>
      <c r="BT1466">
        <v>338.981704048523</v>
      </c>
      <c r="BU1466">
        <v>341.275105826877</v>
      </c>
      <c r="BV1466">
        <v>337.50903457299199</v>
      </c>
      <c r="BW1466">
        <v>336.860689487088</v>
      </c>
      <c r="BX1466">
        <v>339.36551343449702</v>
      </c>
      <c r="BY1466">
        <v>328.663922642008</v>
      </c>
      <c r="BZ1466">
        <v>334.67753913916602</v>
      </c>
      <c r="CA1466">
        <v>332.53598890722299</v>
      </c>
      <c r="CB1466">
        <v>328.82112943692698</v>
      </c>
      <c r="CC1466">
        <v>330.98362761538402</v>
      </c>
      <c r="CD1466">
        <v>330.45048579144702</v>
      </c>
      <c r="CE1466">
        <v>327.26352780844798</v>
      </c>
      <c r="CF1466">
        <v>334.02692363507202</v>
      </c>
      <c r="CG1466">
        <v>326.10347967053798</v>
      </c>
      <c r="CH1466">
        <v>328.33211846585198</v>
      </c>
      <c r="CI1466">
        <v>328.45497504382502</v>
      </c>
      <c r="CJ1466">
        <v>327.36265298996102</v>
      </c>
      <c r="CK1466">
        <v>328.06412920602799</v>
      </c>
      <c r="CL1466">
        <v>324.201473499337</v>
      </c>
      <c r="CM1466">
        <v>326.95605698684102</v>
      </c>
      <c r="CN1466">
        <v>321.67915204636603</v>
      </c>
      <c r="CO1466">
        <v>331.87534052600301</v>
      </c>
      <c r="CP1466">
        <v>338.40316486728199</v>
      </c>
      <c r="CQ1466">
        <v>322.187596369956</v>
      </c>
      <c r="CR1466">
        <v>325.56358559807001</v>
      </c>
      <c r="CS1466">
        <v>336.11178361162098</v>
      </c>
      <c r="CT1466">
        <v>328.27188135549699</v>
      </c>
      <c r="CU1466">
        <v>326.13290711225699</v>
      </c>
      <c r="CV1466">
        <v>322.00690128702303</v>
      </c>
      <c r="CW1466">
        <v>328.51040043</v>
      </c>
      <c r="CX1466">
        <v>340.164108455188</v>
      </c>
      <c r="CY1466">
        <v>339.77034907899002</v>
      </c>
      <c r="CZ1466">
        <v>349.086128293201</v>
      </c>
      <c r="DA1466">
        <v>345.006850242881</v>
      </c>
      <c r="DB1466">
        <v>333.29862983722501</v>
      </c>
      <c r="DC1466">
        <v>346.76058052321798</v>
      </c>
      <c r="DD1466">
        <v>344.56535819784102</v>
      </c>
      <c r="DE1466">
        <v>340.05174420954302</v>
      </c>
      <c r="DF1466">
        <v>342.79630567844902</v>
      </c>
      <c r="DG1466">
        <v>344.719744804458</v>
      </c>
      <c r="DH1466">
        <v>333.47231655317398</v>
      </c>
      <c r="DI1466">
        <v>342.46030924707497</v>
      </c>
      <c r="DJ1466">
        <v>347.86050790365601</v>
      </c>
      <c r="DK1466">
        <v>345.59133146331499</v>
      </c>
      <c r="DL1466">
        <v>354.28867003366099</v>
      </c>
      <c r="DM1466">
        <v>351.42803275112499</v>
      </c>
      <c r="DN1466">
        <v>347.74088286548198</v>
      </c>
      <c r="DO1466">
        <v>343.87852768477097</v>
      </c>
      <c r="DP1466">
        <v>351.07135078341997</v>
      </c>
      <c r="DQ1466">
        <v>348.86152824490603</v>
      </c>
      <c r="DR1466">
        <v>346.77313447031599</v>
      </c>
    </row>
    <row r="1467" spans="1:122" x14ac:dyDescent="0.25">
      <c r="A1467">
        <v>352.06942590120099</v>
      </c>
      <c r="B1467">
        <v>338.38410377236801</v>
      </c>
      <c r="C1467">
        <v>354.71191469371502</v>
      </c>
      <c r="D1467">
        <v>341.933018409797</v>
      </c>
      <c r="E1467">
        <v>339.18858075245902</v>
      </c>
      <c r="F1467">
        <v>347.49604651331703</v>
      </c>
      <c r="G1467">
        <v>331.569174619558</v>
      </c>
      <c r="H1467">
        <v>346.33416850144602</v>
      </c>
      <c r="I1467">
        <v>342.19895733604801</v>
      </c>
      <c r="J1467">
        <v>341.90381140799201</v>
      </c>
      <c r="K1467">
        <v>343.85579797044801</v>
      </c>
      <c r="L1467">
        <v>342.38304221845601</v>
      </c>
      <c r="M1467">
        <v>339.49575199050599</v>
      </c>
      <c r="N1467">
        <v>353.120899715397</v>
      </c>
      <c r="O1467">
        <v>347.61889889301398</v>
      </c>
      <c r="P1467">
        <v>345.87979915921198</v>
      </c>
      <c r="Q1467">
        <v>343.92210911975002</v>
      </c>
      <c r="R1467">
        <v>338.95994026851002</v>
      </c>
      <c r="S1467">
        <v>334.21691049918002</v>
      </c>
      <c r="T1467">
        <v>332.98797323532301</v>
      </c>
      <c r="U1467">
        <v>328.98969246209799</v>
      </c>
      <c r="V1467">
        <v>323.38021811617699</v>
      </c>
      <c r="W1467">
        <v>328.79845682400202</v>
      </c>
      <c r="X1467">
        <v>335.99287070663098</v>
      </c>
      <c r="Y1467">
        <v>341.76613799783701</v>
      </c>
      <c r="Z1467">
        <v>331.173008311324</v>
      </c>
      <c r="AA1467">
        <v>331.27407864370099</v>
      </c>
      <c r="AB1467">
        <v>329.24059692394297</v>
      </c>
      <c r="AC1467">
        <v>340.59215661130298</v>
      </c>
      <c r="AD1467">
        <v>327.15145503661398</v>
      </c>
      <c r="AE1467">
        <v>333.36922250950499</v>
      </c>
      <c r="AF1467">
        <v>324.67715371276302</v>
      </c>
      <c r="AG1467">
        <v>330.38682486266703</v>
      </c>
      <c r="AH1467">
        <v>325.763539333984</v>
      </c>
      <c r="AI1467">
        <v>334.31703340226699</v>
      </c>
      <c r="AJ1467">
        <v>332.38793390453202</v>
      </c>
      <c r="AK1467">
        <v>335.32698006631898</v>
      </c>
      <c r="AL1467">
        <v>328.884217864981</v>
      </c>
      <c r="AM1467">
        <v>342.535705316063</v>
      </c>
      <c r="AN1467">
        <v>336.760320512926</v>
      </c>
      <c r="AO1467">
        <v>337.471868658343</v>
      </c>
      <c r="AP1467">
        <v>326.68494369139199</v>
      </c>
      <c r="AQ1467">
        <v>336.06728014156198</v>
      </c>
      <c r="AR1467">
        <v>330.439707077045</v>
      </c>
      <c r="AS1467">
        <v>333.99728291547399</v>
      </c>
      <c r="AT1467">
        <v>334.99652727084401</v>
      </c>
      <c r="AU1467">
        <v>332.482654062949</v>
      </c>
      <c r="AV1467">
        <v>331.49662432415897</v>
      </c>
      <c r="AW1467">
        <v>330.17538461727798</v>
      </c>
      <c r="AX1467">
        <v>354.05763160908799</v>
      </c>
      <c r="AY1467">
        <v>335.89272982678</v>
      </c>
      <c r="AZ1467">
        <v>354.47421010502399</v>
      </c>
      <c r="BA1467">
        <v>369.311652480389</v>
      </c>
      <c r="BB1467">
        <v>370.92320319598798</v>
      </c>
      <c r="BC1467">
        <v>368.73350152364901</v>
      </c>
      <c r="BD1467">
        <v>355.758231130811</v>
      </c>
      <c r="BE1467">
        <v>358.746046141953</v>
      </c>
      <c r="BF1467">
        <v>356.10555286717602</v>
      </c>
      <c r="BG1467">
        <v>347.20833424164698</v>
      </c>
      <c r="BH1467">
        <v>337.55103882310902</v>
      </c>
      <c r="BI1467">
        <v>344.834714702577</v>
      </c>
      <c r="BJ1467">
        <v>357.74520590439698</v>
      </c>
      <c r="BK1467">
        <v>366.03685661320799</v>
      </c>
      <c r="BL1467">
        <v>360.36174699869599</v>
      </c>
      <c r="BM1467">
        <v>340.38341366512299</v>
      </c>
      <c r="BN1467">
        <v>340.97578260772099</v>
      </c>
      <c r="BO1467">
        <v>356.76377009130499</v>
      </c>
      <c r="BP1467">
        <v>339.77979213882202</v>
      </c>
      <c r="BQ1467">
        <v>335.15908099441299</v>
      </c>
      <c r="BR1467">
        <v>333.78118711351601</v>
      </c>
      <c r="BS1467">
        <v>348.03440590242002</v>
      </c>
      <c r="BT1467">
        <v>342.04987678761302</v>
      </c>
      <c r="BU1467">
        <v>338.601115486504</v>
      </c>
      <c r="BV1467">
        <v>336.215738549798</v>
      </c>
      <c r="BW1467">
        <v>338.07946248479999</v>
      </c>
      <c r="BX1467">
        <v>335.333420890002</v>
      </c>
      <c r="BY1467">
        <v>328.65863057346002</v>
      </c>
      <c r="BZ1467">
        <v>335.09257856375098</v>
      </c>
      <c r="CA1467">
        <v>331.62376552355499</v>
      </c>
      <c r="CB1467">
        <v>331.84323460066202</v>
      </c>
      <c r="CC1467">
        <v>328.52202129442901</v>
      </c>
      <c r="CD1467">
        <v>334.726719961117</v>
      </c>
      <c r="CE1467">
        <v>328.62325334564503</v>
      </c>
      <c r="CF1467">
        <v>333.73900420083601</v>
      </c>
      <c r="CG1467">
        <v>329.10917152827898</v>
      </c>
      <c r="CH1467">
        <v>323.46775147379901</v>
      </c>
      <c r="CI1467">
        <v>324.36804630678699</v>
      </c>
      <c r="CJ1467">
        <v>330.55673771336302</v>
      </c>
      <c r="CK1467">
        <v>327.625472560454</v>
      </c>
      <c r="CL1467">
        <v>323.75750436572997</v>
      </c>
      <c r="CM1467">
        <v>327.922757938009</v>
      </c>
      <c r="CN1467">
        <v>322.53084306519099</v>
      </c>
      <c r="CO1467">
        <v>333.55270703093203</v>
      </c>
      <c r="CP1467">
        <v>338.449478901676</v>
      </c>
      <c r="CQ1467">
        <v>326.865101691527</v>
      </c>
      <c r="CR1467">
        <v>320.85852968056901</v>
      </c>
      <c r="CS1467">
        <v>334.97857596213697</v>
      </c>
      <c r="CT1467">
        <v>332.68977964114902</v>
      </c>
      <c r="CU1467">
        <v>331.90224542862001</v>
      </c>
      <c r="CV1467">
        <v>319.90882324100198</v>
      </c>
      <c r="CW1467">
        <v>328.99309889165698</v>
      </c>
      <c r="CX1467">
        <v>338.78089552178301</v>
      </c>
      <c r="CY1467">
        <v>338.42433566809399</v>
      </c>
      <c r="CZ1467">
        <v>350.71954108156302</v>
      </c>
      <c r="DA1467">
        <v>347.02224736776799</v>
      </c>
      <c r="DB1467">
        <v>333.81004147975898</v>
      </c>
      <c r="DC1467">
        <v>342.45476094148398</v>
      </c>
      <c r="DD1467">
        <v>338.90354243462599</v>
      </c>
      <c r="DE1467">
        <v>340.07760175087799</v>
      </c>
      <c r="DF1467">
        <v>345.262136713811</v>
      </c>
      <c r="DG1467">
        <v>349.058777478943</v>
      </c>
      <c r="DH1467">
        <v>333.75453531039898</v>
      </c>
      <c r="DI1467">
        <v>343.17569037722598</v>
      </c>
      <c r="DJ1467">
        <v>351.67364983385301</v>
      </c>
      <c r="DK1467">
        <v>340.675361041759</v>
      </c>
      <c r="DL1467">
        <v>355.42233193928701</v>
      </c>
      <c r="DM1467">
        <v>355.69635751598503</v>
      </c>
      <c r="DN1467">
        <v>344.18809411987002</v>
      </c>
      <c r="DO1467">
        <v>337.99840905222101</v>
      </c>
      <c r="DP1467">
        <v>346.295056580861</v>
      </c>
      <c r="DQ1467">
        <v>350.19173544133599</v>
      </c>
      <c r="DR1467">
        <v>348.75002692193402</v>
      </c>
    </row>
    <row r="1468" spans="1:122" x14ac:dyDescent="0.25">
      <c r="A1468">
        <v>352.30974632843697</v>
      </c>
      <c r="B1468">
        <v>333.90065196504997</v>
      </c>
      <c r="C1468">
        <v>359.21724977736602</v>
      </c>
      <c r="D1468">
        <v>340.97247656390499</v>
      </c>
      <c r="E1468">
        <v>341.122945717329</v>
      </c>
      <c r="F1468">
        <v>346.42653452826198</v>
      </c>
      <c r="G1468">
        <v>334.28510199965598</v>
      </c>
      <c r="H1468">
        <v>346.86619111232397</v>
      </c>
      <c r="I1468">
        <v>347.22778837155698</v>
      </c>
      <c r="J1468">
        <v>338.171780815945</v>
      </c>
      <c r="K1468">
        <v>345.42777647156402</v>
      </c>
      <c r="L1468">
        <v>343.50862163085401</v>
      </c>
      <c r="M1468">
        <v>339.85247569587</v>
      </c>
      <c r="N1468">
        <v>354.031711782032</v>
      </c>
      <c r="O1468">
        <v>350.17433603108901</v>
      </c>
      <c r="P1468">
        <v>349.078481260393</v>
      </c>
      <c r="Q1468">
        <v>342.49405009883202</v>
      </c>
      <c r="R1468">
        <v>338.30878678529399</v>
      </c>
      <c r="S1468">
        <v>335.11917760521698</v>
      </c>
      <c r="T1468">
        <v>337.39703658763898</v>
      </c>
      <c r="U1468">
        <v>327.886524933761</v>
      </c>
      <c r="V1468">
        <v>322.84742972003397</v>
      </c>
      <c r="W1468">
        <v>325.15210843788702</v>
      </c>
      <c r="X1468">
        <v>333.30703337073697</v>
      </c>
      <c r="Y1468">
        <v>340.56507562666502</v>
      </c>
      <c r="Z1468">
        <v>333.73340928931901</v>
      </c>
      <c r="AA1468">
        <v>328.78301214023298</v>
      </c>
      <c r="AB1468">
        <v>330.84465606992597</v>
      </c>
      <c r="AC1468">
        <v>340.42335539870697</v>
      </c>
      <c r="AD1468">
        <v>328.22888766814401</v>
      </c>
      <c r="AE1468">
        <v>330.70580656944497</v>
      </c>
      <c r="AF1468">
        <v>327.42812376854903</v>
      </c>
      <c r="AG1468">
        <v>331.63113817411801</v>
      </c>
      <c r="AH1468">
        <v>326.19744832803099</v>
      </c>
      <c r="AI1468">
        <v>332.10339306417501</v>
      </c>
      <c r="AJ1468">
        <v>336.15402756047399</v>
      </c>
      <c r="AK1468">
        <v>336.23968300102302</v>
      </c>
      <c r="AL1468">
        <v>329.32043606081101</v>
      </c>
      <c r="AM1468">
        <v>343.043759895199</v>
      </c>
      <c r="AN1468">
        <v>334.71112641030197</v>
      </c>
      <c r="AO1468">
        <v>337.17203639659198</v>
      </c>
      <c r="AP1468">
        <v>326.89310993180999</v>
      </c>
      <c r="AQ1468">
        <v>330.81982074606299</v>
      </c>
      <c r="AR1468">
        <v>332.961707049734</v>
      </c>
      <c r="AS1468">
        <v>328.64856807316698</v>
      </c>
      <c r="AT1468">
        <v>333.461541956019</v>
      </c>
      <c r="AU1468">
        <v>326.74464691490101</v>
      </c>
      <c r="AV1468">
        <v>332.54949334588702</v>
      </c>
      <c r="AW1468">
        <v>330.65499545837503</v>
      </c>
      <c r="AX1468">
        <v>352.67710255207101</v>
      </c>
      <c r="AY1468">
        <v>335.45728060487698</v>
      </c>
      <c r="AZ1468">
        <v>354.05301124563999</v>
      </c>
      <c r="BA1468">
        <v>366.0632302102</v>
      </c>
      <c r="BB1468">
        <v>369.99211540052102</v>
      </c>
      <c r="BC1468">
        <v>362.59193080155097</v>
      </c>
      <c r="BD1468">
        <v>349.97842989671</v>
      </c>
      <c r="BE1468">
        <v>357.39218164174298</v>
      </c>
      <c r="BF1468">
        <v>352.40569715543199</v>
      </c>
      <c r="BG1468">
        <v>343.27723173295101</v>
      </c>
      <c r="BH1468">
        <v>340.84964010967502</v>
      </c>
      <c r="BI1468">
        <v>345.44040863806401</v>
      </c>
      <c r="BJ1468">
        <v>355.020160398813</v>
      </c>
      <c r="BK1468">
        <v>362.68752211459599</v>
      </c>
      <c r="BL1468">
        <v>356.80288840032199</v>
      </c>
      <c r="BM1468">
        <v>344.771207235134</v>
      </c>
      <c r="BN1468">
        <v>342.80376269177202</v>
      </c>
      <c r="BO1468">
        <v>358.45159907307197</v>
      </c>
      <c r="BP1468">
        <v>338.25099342036799</v>
      </c>
      <c r="BQ1468">
        <v>332.34311727667398</v>
      </c>
      <c r="BR1468">
        <v>335.29307190177298</v>
      </c>
      <c r="BS1468">
        <v>342.90379800285302</v>
      </c>
      <c r="BT1468">
        <v>341.76746847093</v>
      </c>
      <c r="BU1468">
        <v>336.644124026155</v>
      </c>
      <c r="BV1468">
        <v>338.30404536827098</v>
      </c>
      <c r="BW1468">
        <v>338.20527426052701</v>
      </c>
      <c r="BX1468">
        <v>333.89626166407101</v>
      </c>
      <c r="BY1468">
        <v>327.80666264371001</v>
      </c>
      <c r="BZ1468">
        <v>335.13571551830103</v>
      </c>
      <c r="CA1468">
        <v>333.182981078946</v>
      </c>
      <c r="CB1468">
        <v>335.53217827769998</v>
      </c>
      <c r="CC1468">
        <v>323.702416398499</v>
      </c>
      <c r="CD1468">
        <v>332.04035116925701</v>
      </c>
      <c r="CE1468">
        <v>330.65215876770799</v>
      </c>
      <c r="CF1468">
        <v>332.63090965995502</v>
      </c>
      <c r="CG1468">
        <v>332.45657387262003</v>
      </c>
      <c r="CH1468">
        <v>325.03742474823298</v>
      </c>
      <c r="CI1468">
        <v>322.81143350902801</v>
      </c>
      <c r="CJ1468">
        <v>327.307961717713</v>
      </c>
      <c r="CK1468">
        <v>327.12562731081499</v>
      </c>
      <c r="CL1468">
        <v>324.22563500268598</v>
      </c>
      <c r="CM1468">
        <v>325.905416245521</v>
      </c>
      <c r="CN1468">
        <v>324.39046185932699</v>
      </c>
      <c r="CO1468">
        <v>333.80489858650202</v>
      </c>
      <c r="CP1468">
        <v>335.07477624248202</v>
      </c>
      <c r="CQ1468">
        <v>325.24438256596</v>
      </c>
      <c r="CR1468">
        <v>322.226739853136</v>
      </c>
      <c r="CS1468">
        <v>334.23343379189203</v>
      </c>
      <c r="CT1468">
        <v>334.11386705453901</v>
      </c>
      <c r="CU1468">
        <v>334.37251126266398</v>
      </c>
      <c r="CV1468">
        <v>322.80626876057698</v>
      </c>
      <c r="CW1468">
        <v>328.73950293161698</v>
      </c>
      <c r="CX1468">
        <v>338.17256594444098</v>
      </c>
      <c r="CY1468">
        <v>338.41700898841799</v>
      </c>
      <c r="CZ1468">
        <v>350.68975033350603</v>
      </c>
      <c r="DA1468">
        <v>350.52603266793898</v>
      </c>
      <c r="DB1468">
        <v>337.48743611886903</v>
      </c>
      <c r="DC1468">
        <v>342.56552180409699</v>
      </c>
      <c r="DD1468">
        <v>338.25298113199801</v>
      </c>
      <c r="DE1468">
        <v>342.725357096442</v>
      </c>
      <c r="DF1468">
        <v>345.71287095271799</v>
      </c>
      <c r="DG1468">
        <v>341.14878308106103</v>
      </c>
      <c r="DH1468">
        <v>336.38515968408001</v>
      </c>
      <c r="DI1468">
        <v>347.26432569940602</v>
      </c>
      <c r="DJ1468">
        <v>353.54652987538901</v>
      </c>
      <c r="DK1468">
        <v>337.93058345466699</v>
      </c>
      <c r="DL1468">
        <v>358.39441136179198</v>
      </c>
      <c r="DM1468">
        <v>358.09914299329603</v>
      </c>
      <c r="DN1468">
        <v>342.17186248420302</v>
      </c>
      <c r="DO1468">
        <v>335.69443179127597</v>
      </c>
      <c r="DP1468">
        <v>344.53576232931601</v>
      </c>
      <c r="DQ1468">
        <v>352.27419881589202</v>
      </c>
      <c r="DR1468">
        <v>349.46816708487501</v>
      </c>
    </row>
    <row r="1469" spans="1:122" x14ac:dyDescent="0.25">
      <c r="A1469">
        <v>352.55006675567398</v>
      </c>
      <c r="B1469">
        <v>332.58205482044599</v>
      </c>
      <c r="C1469">
        <v>358.67298831846398</v>
      </c>
      <c r="D1469">
        <v>337.85381253004101</v>
      </c>
      <c r="E1469">
        <v>345.64236694169398</v>
      </c>
      <c r="F1469">
        <v>352.17982348708102</v>
      </c>
      <c r="G1469">
        <v>334.25136499203501</v>
      </c>
      <c r="H1469">
        <v>351.30007823270802</v>
      </c>
      <c r="I1469">
        <v>351.94945013221599</v>
      </c>
      <c r="J1469">
        <v>337.53091060665599</v>
      </c>
      <c r="K1469">
        <v>348.90319409934</v>
      </c>
      <c r="L1469">
        <v>345.82502464834801</v>
      </c>
      <c r="M1469">
        <v>340.62063818943398</v>
      </c>
      <c r="N1469">
        <v>353.19544784537698</v>
      </c>
      <c r="O1469">
        <v>350.45958786705899</v>
      </c>
      <c r="P1469">
        <v>344.23441264551298</v>
      </c>
      <c r="Q1469">
        <v>341.30941245726802</v>
      </c>
      <c r="R1469">
        <v>337.47577157416998</v>
      </c>
      <c r="S1469">
        <v>330.42277666626597</v>
      </c>
      <c r="T1469">
        <v>335.52890280471399</v>
      </c>
      <c r="U1469">
        <v>326.15780866699299</v>
      </c>
      <c r="V1469">
        <v>325.52956905596301</v>
      </c>
      <c r="W1469">
        <v>327.66207199499399</v>
      </c>
      <c r="X1469">
        <v>330.15681161536497</v>
      </c>
      <c r="Y1469">
        <v>337.26350003347602</v>
      </c>
      <c r="Z1469">
        <v>335.14568238451898</v>
      </c>
      <c r="AA1469">
        <v>327.27689355753802</v>
      </c>
      <c r="AB1469">
        <v>333.28466349664302</v>
      </c>
      <c r="AC1469">
        <v>340.46799389916902</v>
      </c>
      <c r="AD1469">
        <v>329.44588753571003</v>
      </c>
      <c r="AE1469">
        <v>332.17999549971699</v>
      </c>
      <c r="AF1469">
        <v>331.226441499516</v>
      </c>
      <c r="AG1469">
        <v>332.40102776434799</v>
      </c>
      <c r="AH1469">
        <v>324.57375844349002</v>
      </c>
      <c r="AI1469">
        <v>332.60600742442898</v>
      </c>
      <c r="AJ1469">
        <v>334.40799827412701</v>
      </c>
      <c r="AK1469">
        <v>336.29344351716998</v>
      </c>
      <c r="AL1469">
        <v>333.89162465016602</v>
      </c>
      <c r="AM1469">
        <v>343.88265311003698</v>
      </c>
      <c r="AN1469">
        <v>333.15604121021897</v>
      </c>
      <c r="AO1469">
        <v>335.85405701904301</v>
      </c>
      <c r="AP1469">
        <v>325.070568184845</v>
      </c>
      <c r="AQ1469">
        <v>334.12585680126398</v>
      </c>
      <c r="AR1469">
        <v>335.12167803812099</v>
      </c>
      <c r="AS1469">
        <v>328.82941394329998</v>
      </c>
      <c r="AT1469">
        <v>331.56432856643301</v>
      </c>
      <c r="AU1469">
        <v>327.01100976984901</v>
      </c>
      <c r="AV1469">
        <v>334.669022710717</v>
      </c>
      <c r="AW1469">
        <v>332.03425347724198</v>
      </c>
      <c r="AX1469">
        <v>351.71416251309199</v>
      </c>
      <c r="AY1469">
        <v>335.812840979648</v>
      </c>
      <c r="AZ1469">
        <v>354.970313599539</v>
      </c>
      <c r="BA1469">
        <v>367.36898416307599</v>
      </c>
      <c r="BB1469">
        <v>371.43389992735501</v>
      </c>
      <c r="BC1469">
        <v>358.29743216943598</v>
      </c>
      <c r="BD1469">
        <v>344.38878386028898</v>
      </c>
      <c r="BE1469">
        <v>352.90281673453802</v>
      </c>
      <c r="BF1469">
        <v>345.94529213697399</v>
      </c>
      <c r="BG1469">
        <v>341.10624338279302</v>
      </c>
      <c r="BH1469">
        <v>342.51600792181199</v>
      </c>
      <c r="BI1469">
        <v>347.30481781954802</v>
      </c>
      <c r="BJ1469">
        <v>354.22623999234798</v>
      </c>
      <c r="BK1469">
        <v>363.52691914614797</v>
      </c>
      <c r="BL1469">
        <v>360.08619096118798</v>
      </c>
      <c r="BM1469">
        <v>343.67099408508102</v>
      </c>
      <c r="BN1469">
        <v>343.53903844054003</v>
      </c>
      <c r="BO1469">
        <v>361.05523644342202</v>
      </c>
      <c r="BP1469">
        <v>339.23320186848298</v>
      </c>
      <c r="BQ1469">
        <v>334.22820875961003</v>
      </c>
      <c r="BR1469">
        <v>339.72346390761999</v>
      </c>
      <c r="BS1469">
        <v>339.19068347903601</v>
      </c>
      <c r="BT1469">
        <v>335.78742436401399</v>
      </c>
      <c r="BU1469">
        <v>335.00559615961498</v>
      </c>
      <c r="BV1469">
        <v>336.39771436498103</v>
      </c>
      <c r="BW1469">
        <v>334.49373761946902</v>
      </c>
      <c r="BX1469">
        <v>328.89706528521998</v>
      </c>
      <c r="BY1469">
        <v>324.26330090265998</v>
      </c>
      <c r="BZ1469">
        <v>335.51312221105599</v>
      </c>
      <c r="CA1469">
        <v>330.76273875064498</v>
      </c>
      <c r="CB1469">
        <v>335.98272122363602</v>
      </c>
      <c r="CC1469">
        <v>324.09488995435402</v>
      </c>
      <c r="CD1469">
        <v>337.657209542766</v>
      </c>
      <c r="CE1469">
        <v>332.88679192666001</v>
      </c>
      <c r="CF1469">
        <v>329.497500901504</v>
      </c>
      <c r="CG1469">
        <v>334.74467580926802</v>
      </c>
      <c r="CH1469">
        <v>326.40899565146799</v>
      </c>
      <c r="CI1469">
        <v>321.32810467105702</v>
      </c>
      <c r="CJ1469">
        <v>326.25497654243401</v>
      </c>
      <c r="CK1469">
        <v>328.74961149477201</v>
      </c>
      <c r="CL1469">
        <v>325.57091162745797</v>
      </c>
      <c r="CM1469">
        <v>324.55412746622397</v>
      </c>
      <c r="CN1469">
        <v>322.48724821086103</v>
      </c>
      <c r="CO1469">
        <v>335.61130233438399</v>
      </c>
      <c r="CP1469">
        <v>334.658084853204</v>
      </c>
      <c r="CQ1469">
        <v>324.03227867432099</v>
      </c>
      <c r="CR1469">
        <v>318.50850933699502</v>
      </c>
      <c r="CS1469">
        <v>328.57868349609799</v>
      </c>
      <c r="CT1469">
        <v>335.65100312250303</v>
      </c>
      <c r="CU1469">
        <v>335.61351974910701</v>
      </c>
      <c r="CV1469">
        <v>323.498118327984</v>
      </c>
      <c r="CW1469">
        <v>330.40067462144799</v>
      </c>
      <c r="CX1469">
        <v>336.54489115343</v>
      </c>
      <c r="CY1469">
        <v>339.20904119480798</v>
      </c>
      <c r="CZ1469">
        <v>344.02095984486402</v>
      </c>
      <c r="DA1469">
        <v>345.77006962679599</v>
      </c>
      <c r="DB1469">
        <v>340.48466966101898</v>
      </c>
      <c r="DC1469">
        <v>342.88490547971099</v>
      </c>
      <c r="DD1469">
        <v>339.99956740876303</v>
      </c>
      <c r="DE1469">
        <v>344.14507716671397</v>
      </c>
      <c r="DF1469">
        <v>342.18925919282498</v>
      </c>
      <c r="DG1469">
        <v>339.62780588221602</v>
      </c>
      <c r="DH1469">
        <v>336.46167695546302</v>
      </c>
      <c r="DI1469">
        <v>349.29645239878602</v>
      </c>
      <c r="DJ1469">
        <v>354.43134075961302</v>
      </c>
      <c r="DK1469">
        <v>340.65079012636801</v>
      </c>
      <c r="DL1469">
        <v>355.56894010590997</v>
      </c>
      <c r="DM1469">
        <v>359.51748867585701</v>
      </c>
      <c r="DN1469">
        <v>341.671497346926</v>
      </c>
      <c r="DO1469">
        <v>339.051328187374</v>
      </c>
      <c r="DP1469">
        <v>342.95968374444499</v>
      </c>
      <c r="DQ1469">
        <v>354.322310484404</v>
      </c>
      <c r="DR1469">
        <v>351.38558285719603</v>
      </c>
    </row>
    <row r="1470" spans="1:122" x14ac:dyDescent="0.25">
      <c r="A1470">
        <v>352.79038718291002</v>
      </c>
      <c r="B1470">
        <v>331.94913195725701</v>
      </c>
      <c r="C1470">
        <v>355.89825703596</v>
      </c>
      <c r="D1470">
        <v>338.64737764733798</v>
      </c>
      <c r="E1470">
        <v>344.629040044524</v>
      </c>
      <c r="F1470">
        <v>356.53755838011602</v>
      </c>
      <c r="G1470">
        <v>333.529151580801</v>
      </c>
      <c r="H1470">
        <v>351.760454725893</v>
      </c>
      <c r="I1470">
        <v>349.78478387890698</v>
      </c>
      <c r="J1470">
        <v>336.83580035222502</v>
      </c>
      <c r="K1470">
        <v>347.34661943826097</v>
      </c>
      <c r="L1470">
        <v>344.98675917802598</v>
      </c>
      <c r="M1470">
        <v>339.92702484030798</v>
      </c>
      <c r="N1470">
        <v>353.74903736475</v>
      </c>
      <c r="O1470">
        <v>345.94810484865098</v>
      </c>
      <c r="P1470">
        <v>334.46715287582902</v>
      </c>
      <c r="Q1470">
        <v>340.26599307053903</v>
      </c>
      <c r="R1470">
        <v>342.51938632587098</v>
      </c>
      <c r="S1470">
        <v>326.36729202023901</v>
      </c>
      <c r="T1470">
        <v>337.12783592297302</v>
      </c>
      <c r="U1470">
        <v>326.359070591452</v>
      </c>
      <c r="V1470">
        <v>320.67399342100401</v>
      </c>
      <c r="W1470">
        <v>327.75592366224799</v>
      </c>
      <c r="X1470">
        <v>326.31704133864702</v>
      </c>
      <c r="Y1470">
        <v>337.56575450683903</v>
      </c>
      <c r="Z1470">
        <v>336.39712711463199</v>
      </c>
      <c r="AA1470">
        <v>328.16015309466002</v>
      </c>
      <c r="AB1470">
        <v>340.70887122835302</v>
      </c>
      <c r="AC1470">
        <v>340.33391884868399</v>
      </c>
      <c r="AD1470">
        <v>333.61636629490602</v>
      </c>
      <c r="AE1470">
        <v>333.114964563027</v>
      </c>
      <c r="AF1470">
        <v>330.29666583002302</v>
      </c>
      <c r="AG1470">
        <v>332.59799986533699</v>
      </c>
      <c r="AH1470">
        <v>324.59909118608999</v>
      </c>
      <c r="AI1470">
        <v>334.23692806889397</v>
      </c>
      <c r="AJ1470">
        <v>335.58927955305802</v>
      </c>
      <c r="AK1470">
        <v>335.98229586848697</v>
      </c>
      <c r="AL1470">
        <v>337.92318993380297</v>
      </c>
      <c r="AM1470">
        <v>342.83435643576797</v>
      </c>
      <c r="AN1470">
        <v>332.29277450688699</v>
      </c>
      <c r="AO1470">
        <v>335.846364721442</v>
      </c>
      <c r="AP1470">
        <v>325.724600265785</v>
      </c>
      <c r="AQ1470">
        <v>333.87931311351201</v>
      </c>
      <c r="AR1470">
        <v>336.258192181911</v>
      </c>
      <c r="AS1470">
        <v>328.91675147422598</v>
      </c>
      <c r="AT1470">
        <v>329.30725850495901</v>
      </c>
      <c r="AU1470">
        <v>328.68098293549002</v>
      </c>
      <c r="AV1470">
        <v>334.12816360806698</v>
      </c>
      <c r="AW1470">
        <v>332.64573220376502</v>
      </c>
      <c r="AX1470">
        <v>350.804328318844</v>
      </c>
      <c r="AY1470">
        <v>336.45528534222399</v>
      </c>
      <c r="AZ1470">
        <v>354.601107861988</v>
      </c>
      <c r="BA1470">
        <v>368.23594034562399</v>
      </c>
      <c r="BB1470">
        <v>376.06750222968901</v>
      </c>
      <c r="BC1470">
        <v>360.389118310453</v>
      </c>
      <c r="BD1470">
        <v>345.13778208706998</v>
      </c>
      <c r="BE1470">
        <v>350.10458235149599</v>
      </c>
      <c r="BF1470">
        <v>350.23304094651701</v>
      </c>
      <c r="BG1470">
        <v>344.78640915609202</v>
      </c>
      <c r="BH1470">
        <v>342.52996689715502</v>
      </c>
      <c r="BI1470">
        <v>350.71982588756902</v>
      </c>
      <c r="BJ1470">
        <v>348.73640464197803</v>
      </c>
      <c r="BK1470">
        <v>369.79106831154701</v>
      </c>
      <c r="BL1470">
        <v>361.93540504364199</v>
      </c>
      <c r="BM1470">
        <v>343.15055859666001</v>
      </c>
      <c r="BN1470">
        <v>346.85412358859401</v>
      </c>
      <c r="BO1470">
        <v>359.67181403882199</v>
      </c>
      <c r="BP1470">
        <v>345.42212210777899</v>
      </c>
      <c r="BQ1470">
        <v>339.24384025523898</v>
      </c>
      <c r="BR1470">
        <v>340.650210237338</v>
      </c>
      <c r="BS1470">
        <v>337.809488541382</v>
      </c>
      <c r="BT1470">
        <v>335.71913169718101</v>
      </c>
      <c r="BU1470">
        <v>335.10669766213698</v>
      </c>
      <c r="BV1470">
        <v>333.42698159785698</v>
      </c>
      <c r="BW1470">
        <v>331.75217317913399</v>
      </c>
      <c r="BX1470">
        <v>327.17628891970702</v>
      </c>
      <c r="BY1470">
        <v>322.25878646755098</v>
      </c>
      <c r="BZ1470">
        <v>336.88546847815797</v>
      </c>
      <c r="CA1470">
        <v>327.18894435516302</v>
      </c>
      <c r="CB1470">
        <v>331.89102708028003</v>
      </c>
      <c r="CC1470">
        <v>325.500808207067</v>
      </c>
      <c r="CD1470">
        <v>338.43380943046299</v>
      </c>
      <c r="CE1470">
        <v>332.89308092050101</v>
      </c>
      <c r="CF1470">
        <v>325.04952608766303</v>
      </c>
      <c r="CG1470">
        <v>331.70680450108398</v>
      </c>
      <c r="CH1470">
        <v>322.962661533877</v>
      </c>
      <c r="CI1470">
        <v>319.08734306293502</v>
      </c>
      <c r="CJ1470">
        <v>328.01616140094802</v>
      </c>
      <c r="CK1470">
        <v>326.93228075236198</v>
      </c>
      <c r="CL1470">
        <v>324.268680309822</v>
      </c>
      <c r="CM1470">
        <v>325.461279291518</v>
      </c>
      <c r="CN1470">
        <v>324.19588290296201</v>
      </c>
      <c r="CO1470">
        <v>330.03912035769201</v>
      </c>
      <c r="CP1470">
        <v>332.85124420456799</v>
      </c>
      <c r="CQ1470">
        <v>326.63966948287498</v>
      </c>
      <c r="CR1470">
        <v>316.26078203666299</v>
      </c>
      <c r="CS1470">
        <v>325.11211825897499</v>
      </c>
      <c r="CT1470">
        <v>332.38863565509399</v>
      </c>
      <c r="CU1470">
        <v>334.56198611255002</v>
      </c>
      <c r="CV1470">
        <v>321.83825038115998</v>
      </c>
      <c r="CW1470">
        <v>330.28084746804001</v>
      </c>
      <c r="CX1470">
        <v>334.53199660421302</v>
      </c>
      <c r="CY1470">
        <v>336.81499521315101</v>
      </c>
      <c r="CZ1470">
        <v>340.98653326073401</v>
      </c>
      <c r="DA1470">
        <v>339.85581110699201</v>
      </c>
      <c r="DB1470">
        <v>339.81525823963699</v>
      </c>
      <c r="DC1470">
        <v>341.56539272953199</v>
      </c>
      <c r="DD1470">
        <v>341.21881401846201</v>
      </c>
      <c r="DE1470">
        <v>340.69671768342499</v>
      </c>
      <c r="DF1470">
        <v>341.33000524947198</v>
      </c>
      <c r="DG1470">
        <v>337.35466483290799</v>
      </c>
      <c r="DH1470">
        <v>334.36338678915899</v>
      </c>
      <c r="DI1470">
        <v>349.43044975517398</v>
      </c>
      <c r="DJ1470">
        <v>348.02019570560998</v>
      </c>
      <c r="DK1470">
        <v>342.68657282475198</v>
      </c>
      <c r="DL1470">
        <v>351.01764579282798</v>
      </c>
      <c r="DM1470">
        <v>358.66084344955999</v>
      </c>
      <c r="DN1470">
        <v>344.23279553576202</v>
      </c>
      <c r="DO1470">
        <v>340.19269113792399</v>
      </c>
      <c r="DP1470">
        <v>342.12539600135102</v>
      </c>
      <c r="DQ1470">
        <v>356.185116263</v>
      </c>
      <c r="DR1470">
        <v>351.60356337272702</v>
      </c>
    </row>
    <row r="1471" spans="1:122" x14ac:dyDescent="0.25">
      <c r="A1471">
        <v>353.03070761014601</v>
      </c>
      <c r="B1471">
        <v>332.42760148272902</v>
      </c>
      <c r="C1471">
        <v>350.09916060597698</v>
      </c>
      <c r="D1471">
        <v>342.88871626108198</v>
      </c>
      <c r="E1471">
        <v>344.69735166917002</v>
      </c>
      <c r="F1471">
        <v>351.35574130140901</v>
      </c>
      <c r="G1471">
        <v>338.75787485977003</v>
      </c>
      <c r="H1471">
        <v>349.03754028755498</v>
      </c>
      <c r="I1471">
        <v>351.60154260959303</v>
      </c>
      <c r="J1471">
        <v>338.22797871490201</v>
      </c>
      <c r="K1471">
        <v>347.51189223292602</v>
      </c>
      <c r="L1471">
        <v>343.91962426112599</v>
      </c>
      <c r="M1471">
        <v>344.916072401863</v>
      </c>
      <c r="N1471">
        <v>354.14476594587398</v>
      </c>
      <c r="O1471">
        <v>342.67387559784402</v>
      </c>
      <c r="P1471">
        <v>330.16272528374799</v>
      </c>
      <c r="Q1471">
        <v>335.960749623222</v>
      </c>
      <c r="R1471">
        <v>344.30364320662198</v>
      </c>
      <c r="S1471">
        <v>328.07841092684799</v>
      </c>
      <c r="T1471">
        <v>340.10640197932997</v>
      </c>
      <c r="U1471">
        <v>328.80476723922601</v>
      </c>
      <c r="V1471">
        <v>327.96118190902502</v>
      </c>
      <c r="W1471">
        <v>327.58582557987501</v>
      </c>
      <c r="X1471">
        <v>322.870610009823</v>
      </c>
      <c r="Y1471">
        <v>331.56192816944201</v>
      </c>
      <c r="Z1471">
        <v>339.65733595972</v>
      </c>
      <c r="AA1471">
        <v>330.98635479892499</v>
      </c>
      <c r="AB1471">
        <v>342.21302010919999</v>
      </c>
      <c r="AC1471">
        <v>338.02001445603503</v>
      </c>
      <c r="AD1471">
        <v>329.49212391049701</v>
      </c>
      <c r="AE1471">
        <v>334.96604523559</v>
      </c>
      <c r="AF1471">
        <v>329.923977102116</v>
      </c>
      <c r="AG1471">
        <v>336.37587878755198</v>
      </c>
      <c r="AH1471">
        <v>330.18193411910499</v>
      </c>
      <c r="AI1471">
        <v>335.656061582858</v>
      </c>
      <c r="AJ1471">
        <v>337.158252859909</v>
      </c>
      <c r="AK1471">
        <v>336.06188121634602</v>
      </c>
      <c r="AL1471">
        <v>338.92804249902599</v>
      </c>
      <c r="AM1471">
        <v>337.87448589711198</v>
      </c>
      <c r="AN1471">
        <v>333.14087031762801</v>
      </c>
      <c r="AO1471">
        <v>334.72738720581498</v>
      </c>
      <c r="AP1471">
        <v>332.46289221281103</v>
      </c>
      <c r="AQ1471">
        <v>338.917208540677</v>
      </c>
      <c r="AR1471">
        <v>336.42078688592602</v>
      </c>
      <c r="AS1471">
        <v>331.23807651359601</v>
      </c>
      <c r="AT1471">
        <v>328.35821660071002</v>
      </c>
      <c r="AU1471">
        <v>335.426118551907</v>
      </c>
      <c r="AV1471">
        <v>334.979087922274</v>
      </c>
      <c r="AW1471">
        <v>332.42895218348701</v>
      </c>
      <c r="AX1471">
        <v>350.07782494852898</v>
      </c>
      <c r="AY1471">
        <v>338.467510860044</v>
      </c>
      <c r="AZ1471">
        <v>353.99107088334802</v>
      </c>
      <c r="BA1471">
        <v>370.26236350129301</v>
      </c>
      <c r="BB1471">
        <v>375.998468480111</v>
      </c>
      <c r="BC1471">
        <v>361.20598141011698</v>
      </c>
      <c r="BD1471">
        <v>348.42372270917701</v>
      </c>
      <c r="BE1471">
        <v>347.98266631163398</v>
      </c>
      <c r="BF1471">
        <v>352.94481670272597</v>
      </c>
      <c r="BG1471">
        <v>349.735424730825</v>
      </c>
      <c r="BH1471">
        <v>349.91542567822597</v>
      </c>
      <c r="BI1471">
        <v>356.91428609008898</v>
      </c>
      <c r="BJ1471">
        <v>350.39902396468801</v>
      </c>
      <c r="BK1471">
        <v>371.24894291292799</v>
      </c>
      <c r="BL1471">
        <v>364.285404994293</v>
      </c>
      <c r="BM1471">
        <v>342.96869130841998</v>
      </c>
      <c r="BN1471">
        <v>345.126039425508</v>
      </c>
      <c r="BO1471">
        <v>361.32066569818198</v>
      </c>
      <c r="BP1471">
        <v>347.62416235643002</v>
      </c>
      <c r="BQ1471">
        <v>341.53293042770099</v>
      </c>
      <c r="BR1471">
        <v>340.582041017471</v>
      </c>
      <c r="BS1471">
        <v>336.55733710093602</v>
      </c>
      <c r="BT1471">
        <v>334.31091380992098</v>
      </c>
      <c r="BU1471">
        <v>335.851744089433</v>
      </c>
      <c r="BV1471">
        <v>338.47868826941601</v>
      </c>
      <c r="BW1471">
        <v>330.171743783056</v>
      </c>
      <c r="BX1471">
        <v>326.12159121719901</v>
      </c>
      <c r="BY1471">
        <v>323.84189174999898</v>
      </c>
      <c r="BZ1471">
        <v>337.09218843462298</v>
      </c>
      <c r="CA1471">
        <v>325.76245594518502</v>
      </c>
      <c r="CB1471">
        <v>332.13912017086898</v>
      </c>
      <c r="CC1471">
        <v>323.48099431838199</v>
      </c>
      <c r="CD1471">
        <v>334.59022012061598</v>
      </c>
      <c r="CE1471">
        <v>331.918653620535</v>
      </c>
      <c r="CF1471">
        <v>326.85374288835197</v>
      </c>
      <c r="CG1471">
        <v>331.75462606202001</v>
      </c>
      <c r="CH1471">
        <v>324.060477022344</v>
      </c>
      <c r="CI1471">
        <v>321.63782257333099</v>
      </c>
      <c r="CJ1471">
        <v>324.141671512247</v>
      </c>
      <c r="CK1471">
        <v>334.17785850517902</v>
      </c>
      <c r="CL1471">
        <v>328.24467699897002</v>
      </c>
      <c r="CM1471">
        <v>327.884578306349</v>
      </c>
      <c r="CN1471">
        <v>327.24204574439898</v>
      </c>
      <c r="CO1471">
        <v>331.24321590041501</v>
      </c>
      <c r="CP1471">
        <v>331.84085143159899</v>
      </c>
      <c r="CQ1471">
        <v>335.39127149014098</v>
      </c>
      <c r="CR1471">
        <v>318.54173493149301</v>
      </c>
      <c r="CS1471">
        <v>321.24617335706603</v>
      </c>
      <c r="CT1471">
        <v>328.16602768873202</v>
      </c>
      <c r="CU1471">
        <v>340.99312269121799</v>
      </c>
      <c r="CV1471">
        <v>324.38050880481501</v>
      </c>
      <c r="CW1471">
        <v>328.13406776501301</v>
      </c>
      <c r="CX1471">
        <v>329.80411741259002</v>
      </c>
      <c r="CY1471">
        <v>336.23447245494498</v>
      </c>
      <c r="CZ1471">
        <v>337.78007166865899</v>
      </c>
      <c r="DA1471">
        <v>343.66384685420701</v>
      </c>
      <c r="DB1471">
        <v>337.87379834414901</v>
      </c>
      <c r="DC1471">
        <v>343.46090374663902</v>
      </c>
      <c r="DD1471">
        <v>345.32067714552801</v>
      </c>
      <c r="DE1471">
        <v>345.04909795540698</v>
      </c>
      <c r="DF1471">
        <v>340.96524155113099</v>
      </c>
      <c r="DG1471">
        <v>334.61157229016902</v>
      </c>
      <c r="DH1471">
        <v>335.61643352937398</v>
      </c>
      <c r="DI1471">
        <v>347.98604427320402</v>
      </c>
      <c r="DJ1471">
        <v>349.35047552292201</v>
      </c>
      <c r="DK1471">
        <v>341.81916105624998</v>
      </c>
      <c r="DL1471">
        <v>346.93178928329303</v>
      </c>
      <c r="DM1471">
        <v>358.25476499499302</v>
      </c>
      <c r="DN1471">
        <v>341.23962153994199</v>
      </c>
      <c r="DO1471">
        <v>341.11838229282398</v>
      </c>
      <c r="DP1471">
        <v>346.38438021835299</v>
      </c>
      <c r="DQ1471">
        <v>355.78697707804503</v>
      </c>
      <c r="DR1471">
        <v>350.66158386825202</v>
      </c>
    </row>
    <row r="1472" spans="1:122" x14ac:dyDescent="0.25">
      <c r="A1472">
        <v>353.27102803738302</v>
      </c>
      <c r="B1472">
        <v>330.95658763610498</v>
      </c>
      <c r="C1472">
        <v>346.75423926623102</v>
      </c>
      <c r="D1472">
        <v>342.554771639465</v>
      </c>
      <c r="E1472">
        <v>347.34035734459297</v>
      </c>
      <c r="F1472">
        <v>350.25231261595502</v>
      </c>
      <c r="G1472">
        <v>342.27393964356003</v>
      </c>
      <c r="H1472">
        <v>347.97886405967898</v>
      </c>
      <c r="I1472">
        <v>349.60859920258298</v>
      </c>
      <c r="J1472">
        <v>343.41642165306399</v>
      </c>
      <c r="K1472">
        <v>348.706015318114</v>
      </c>
      <c r="L1472">
        <v>346.56812898489198</v>
      </c>
      <c r="M1472">
        <v>350.091430214718</v>
      </c>
      <c r="N1472">
        <v>354.90365518971402</v>
      </c>
      <c r="O1472">
        <v>344.476967678047</v>
      </c>
      <c r="P1472">
        <v>324.66604027821398</v>
      </c>
      <c r="Q1472">
        <v>339.10337970163101</v>
      </c>
      <c r="R1472">
        <v>341.088128379762</v>
      </c>
      <c r="S1472">
        <v>327.78449541298102</v>
      </c>
      <c r="T1472">
        <v>339.20113101018597</v>
      </c>
      <c r="U1472">
        <v>330.375208015716</v>
      </c>
      <c r="V1472">
        <v>330.42967510743699</v>
      </c>
      <c r="W1472">
        <v>330.62610664501102</v>
      </c>
      <c r="X1472">
        <v>323.60419706587101</v>
      </c>
      <c r="Y1472">
        <v>328.12471660383301</v>
      </c>
      <c r="Z1472">
        <v>338.80003262965198</v>
      </c>
      <c r="AA1472">
        <v>330.50414191640402</v>
      </c>
      <c r="AB1472">
        <v>343.29111476704497</v>
      </c>
      <c r="AC1472">
        <v>337.38791295215498</v>
      </c>
      <c r="AD1472">
        <v>334.78697929282799</v>
      </c>
      <c r="AE1472">
        <v>338.46200617808302</v>
      </c>
      <c r="AF1472">
        <v>329.27086001843099</v>
      </c>
      <c r="AG1472">
        <v>333.09485849220698</v>
      </c>
      <c r="AH1472">
        <v>330.199105528232</v>
      </c>
      <c r="AI1472">
        <v>333.64765624372802</v>
      </c>
      <c r="AJ1472">
        <v>338.03350026430201</v>
      </c>
      <c r="AK1472">
        <v>336.05202885982601</v>
      </c>
      <c r="AL1472">
        <v>334.22028098153601</v>
      </c>
      <c r="AM1472">
        <v>333.829431603893</v>
      </c>
      <c r="AN1472">
        <v>331.79537683835798</v>
      </c>
      <c r="AO1472">
        <v>336.97444149982999</v>
      </c>
      <c r="AP1472">
        <v>331.55290065166798</v>
      </c>
      <c r="AQ1472">
        <v>342.72283584595698</v>
      </c>
      <c r="AR1472">
        <v>337.86805662601301</v>
      </c>
      <c r="AS1472">
        <v>330.820507060083</v>
      </c>
      <c r="AT1472">
        <v>324.42011993760002</v>
      </c>
      <c r="AU1472">
        <v>335.56236932144401</v>
      </c>
      <c r="AV1472">
        <v>336.02740588187902</v>
      </c>
      <c r="AW1472">
        <v>332.76149094012902</v>
      </c>
      <c r="AX1472">
        <v>348.72176005109401</v>
      </c>
      <c r="AY1472">
        <v>341.64761544679101</v>
      </c>
      <c r="AZ1472">
        <v>350.24213243457098</v>
      </c>
      <c r="BA1472">
        <v>369.66574388536202</v>
      </c>
      <c r="BB1472">
        <v>374.99471105065601</v>
      </c>
      <c r="BC1472">
        <v>352.50643323757402</v>
      </c>
      <c r="BD1472">
        <v>348.77509941212099</v>
      </c>
      <c r="BE1472">
        <v>347.91848768491002</v>
      </c>
      <c r="BF1472">
        <v>353.80838209514701</v>
      </c>
      <c r="BG1472">
        <v>348.35177392215297</v>
      </c>
      <c r="BH1472">
        <v>353.65683096624502</v>
      </c>
      <c r="BI1472">
        <v>355.75934640647</v>
      </c>
      <c r="BJ1472">
        <v>352.93816191704599</v>
      </c>
      <c r="BK1472">
        <v>364.68981491253902</v>
      </c>
      <c r="BL1472">
        <v>361.81055824010502</v>
      </c>
      <c r="BM1472">
        <v>343.22244771150901</v>
      </c>
      <c r="BN1472">
        <v>343.78957739037298</v>
      </c>
      <c r="BO1472">
        <v>355.85947777070498</v>
      </c>
      <c r="BP1472">
        <v>346.97978213220398</v>
      </c>
      <c r="BQ1472">
        <v>341.50239226848402</v>
      </c>
      <c r="BR1472">
        <v>340.26319101725602</v>
      </c>
      <c r="BS1472">
        <v>334.83866850950102</v>
      </c>
      <c r="BT1472">
        <v>333.59562072984801</v>
      </c>
      <c r="BU1472">
        <v>334.00533228668201</v>
      </c>
      <c r="BV1472">
        <v>339.78380297242899</v>
      </c>
      <c r="BW1472">
        <v>328.63194228384998</v>
      </c>
      <c r="BX1472">
        <v>325.49045957042603</v>
      </c>
      <c r="BY1472">
        <v>322.69583914809698</v>
      </c>
      <c r="BZ1472">
        <v>335.03177243705102</v>
      </c>
      <c r="CA1472">
        <v>327.743769813516</v>
      </c>
      <c r="CB1472">
        <v>331.79524024915003</v>
      </c>
      <c r="CC1472">
        <v>323.95288697409001</v>
      </c>
      <c r="CD1472">
        <v>334.573298960111</v>
      </c>
      <c r="CE1472">
        <v>330.33214978417601</v>
      </c>
      <c r="CF1472">
        <v>326.65421104694298</v>
      </c>
      <c r="CG1472">
        <v>331.58849710337199</v>
      </c>
      <c r="CH1472">
        <v>326.57180424678501</v>
      </c>
      <c r="CI1472">
        <v>326.51619320396799</v>
      </c>
      <c r="CJ1472">
        <v>322.52747616248803</v>
      </c>
      <c r="CK1472">
        <v>331.28631114482801</v>
      </c>
      <c r="CL1472">
        <v>329.50815016653701</v>
      </c>
      <c r="CM1472">
        <v>327.60045721254602</v>
      </c>
      <c r="CN1472">
        <v>329.90620216510399</v>
      </c>
      <c r="CO1472">
        <v>333.05218401501003</v>
      </c>
      <c r="CP1472">
        <v>330.47876231692499</v>
      </c>
      <c r="CQ1472">
        <v>333.770677434986</v>
      </c>
      <c r="CR1472">
        <v>319.95610612377902</v>
      </c>
      <c r="CS1472">
        <v>323.34762339043101</v>
      </c>
      <c r="CT1472">
        <v>328.84781442453402</v>
      </c>
      <c r="CU1472">
        <v>342.467360306854</v>
      </c>
      <c r="CV1472">
        <v>326.16992917134399</v>
      </c>
      <c r="CW1472">
        <v>325.694993442721</v>
      </c>
      <c r="CX1472">
        <v>330.68473714263502</v>
      </c>
      <c r="CY1472">
        <v>339.07845185034603</v>
      </c>
      <c r="CZ1472">
        <v>339.56460468469197</v>
      </c>
      <c r="DA1472">
        <v>344.991507560814</v>
      </c>
      <c r="DB1472">
        <v>336.44184061752298</v>
      </c>
      <c r="DC1472">
        <v>344.15048909773202</v>
      </c>
      <c r="DD1472">
        <v>342.43718165425298</v>
      </c>
      <c r="DE1472">
        <v>348.89968594499402</v>
      </c>
      <c r="DF1472">
        <v>342.79257076106597</v>
      </c>
      <c r="DG1472">
        <v>333.756384437809</v>
      </c>
      <c r="DH1472">
        <v>337.49293726223198</v>
      </c>
      <c r="DI1472">
        <v>345.20879531278001</v>
      </c>
      <c r="DJ1472">
        <v>349.56830879749401</v>
      </c>
      <c r="DK1472">
        <v>342.46631032509202</v>
      </c>
      <c r="DL1472">
        <v>343.869479356238</v>
      </c>
      <c r="DM1472">
        <v>353.99000886950199</v>
      </c>
      <c r="DN1472">
        <v>341.60219304051498</v>
      </c>
      <c r="DO1472">
        <v>342.04473626693903</v>
      </c>
      <c r="DP1472">
        <v>349.653006570976</v>
      </c>
      <c r="DQ1472">
        <v>355.26681274093198</v>
      </c>
      <c r="DR1472">
        <v>349.93827638645899</v>
      </c>
    </row>
    <row r="1473" spans="1:122" x14ac:dyDescent="0.25">
      <c r="A1473">
        <v>353.511348464619</v>
      </c>
      <c r="B1473">
        <v>335.67797955471201</v>
      </c>
      <c r="C1473">
        <v>345.57548384133497</v>
      </c>
      <c r="D1473">
        <v>339.528446935327</v>
      </c>
      <c r="E1473">
        <v>349.67120521747802</v>
      </c>
      <c r="F1473">
        <v>350.39407527901199</v>
      </c>
      <c r="G1473">
        <v>339.45500149862897</v>
      </c>
      <c r="H1473">
        <v>349.81682939606998</v>
      </c>
      <c r="I1473">
        <v>343.40838373246203</v>
      </c>
      <c r="J1473">
        <v>344.729860254019</v>
      </c>
      <c r="K1473">
        <v>346.061680922672</v>
      </c>
      <c r="L1473">
        <v>347.54807785554499</v>
      </c>
      <c r="M1473">
        <v>348.17023502316198</v>
      </c>
      <c r="N1473">
        <v>350.64998805117398</v>
      </c>
      <c r="O1473">
        <v>340.71535982678</v>
      </c>
      <c r="P1473">
        <v>320.42887923074898</v>
      </c>
      <c r="Q1473">
        <v>342.90564813439403</v>
      </c>
      <c r="R1473">
        <v>339.21033636201003</v>
      </c>
      <c r="S1473">
        <v>327.66848569957102</v>
      </c>
      <c r="T1473">
        <v>338.55319067482998</v>
      </c>
      <c r="U1473">
        <v>335.07723464842098</v>
      </c>
      <c r="V1473">
        <v>332.56775724354702</v>
      </c>
      <c r="W1473">
        <v>333.10081177185901</v>
      </c>
      <c r="X1473">
        <v>326.13906272974998</v>
      </c>
      <c r="Y1473">
        <v>326.83600587741398</v>
      </c>
      <c r="Z1473">
        <v>337.29530617575199</v>
      </c>
      <c r="AA1473">
        <v>333.64982945431802</v>
      </c>
      <c r="AB1473">
        <v>346.93893621325299</v>
      </c>
      <c r="AC1473">
        <v>338.05941448809801</v>
      </c>
      <c r="AD1473">
        <v>333.59143512207999</v>
      </c>
      <c r="AE1473">
        <v>343.61535498743899</v>
      </c>
      <c r="AF1473">
        <v>329.60914324316099</v>
      </c>
      <c r="AG1473">
        <v>333.47264148492098</v>
      </c>
      <c r="AH1473">
        <v>331.17628407758298</v>
      </c>
      <c r="AI1473">
        <v>336.35822780247099</v>
      </c>
      <c r="AJ1473">
        <v>335.64319689635698</v>
      </c>
      <c r="AK1473">
        <v>334.91336125696</v>
      </c>
      <c r="AL1473">
        <v>334.88202120996601</v>
      </c>
      <c r="AM1473">
        <v>334.79657694758203</v>
      </c>
      <c r="AN1473">
        <v>334.04491977712598</v>
      </c>
      <c r="AO1473">
        <v>336.01380429363201</v>
      </c>
      <c r="AP1473">
        <v>333.136088954287</v>
      </c>
      <c r="AQ1473">
        <v>347.19311781901098</v>
      </c>
      <c r="AR1473">
        <v>340.148483707509</v>
      </c>
      <c r="AS1473">
        <v>333.873597789928</v>
      </c>
      <c r="AT1473">
        <v>325.14169197181099</v>
      </c>
      <c r="AU1473">
        <v>334.68338164788503</v>
      </c>
      <c r="AV1473">
        <v>335.74942944001702</v>
      </c>
      <c r="AW1473">
        <v>333.09203674890603</v>
      </c>
      <c r="AX1473">
        <v>344.32988794944401</v>
      </c>
      <c r="AY1473">
        <v>346.35089995673297</v>
      </c>
      <c r="AZ1473">
        <v>346.07817190027998</v>
      </c>
      <c r="BA1473">
        <v>369.394793040146</v>
      </c>
      <c r="BB1473">
        <v>372.68645419460802</v>
      </c>
      <c r="BC1473">
        <v>351.42501058658002</v>
      </c>
      <c r="BD1473">
        <v>352.457823264691</v>
      </c>
      <c r="BE1473">
        <v>347.801653387133</v>
      </c>
      <c r="BF1473">
        <v>353.95014880334998</v>
      </c>
      <c r="BG1473">
        <v>353.649819009184</v>
      </c>
      <c r="BH1473">
        <v>353.41689818331901</v>
      </c>
      <c r="BI1473">
        <v>354.342561800314</v>
      </c>
      <c r="BJ1473">
        <v>350.52260541548702</v>
      </c>
      <c r="BK1473">
        <v>361.36984870382099</v>
      </c>
      <c r="BL1473">
        <v>362.173292843063</v>
      </c>
      <c r="BM1473">
        <v>338.554591034125</v>
      </c>
      <c r="BN1473">
        <v>338.79252589302303</v>
      </c>
      <c r="BO1473">
        <v>353.78290704072202</v>
      </c>
      <c r="BP1473">
        <v>348.77686280699203</v>
      </c>
      <c r="BQ1473">
        <v>344.63690701796497</v>
      </c>
      <c r="BR1473">
        <v>339.48219686334102</v>
      </c>
      <c r="BS1473">
        <v>336.18717892935899</v>
      </c>
      <c r="BT1473">
        <v>329.73245091065797</v>
      </c>
      <c r="BU1473">
        <v>332.66011442848401</v>
      </c>
      <c r="BV1473">
        <v>336.08755931540702</v>
      </c>
      <c r="BW1473">
        <v>328.00794220248599</v>
      </c>
      <c r="BX1473">
        <v>325.57306681904799</v>
      </c>
      <c r="BY1473">
        <v>322.25897074912001</v>
      </c>
      <c r="BZ1473">
        <v>332.02505662244897</v>
      </c>
      <c r="CA1473">
        <v>326.05064074670702</v>
      </c>
      <c r="CB1473">
        <v>327.70874829208401</v>
      </c>
      <c r="CC1473">
        <v>326.14330356829601</v>
      </c>
      <c r="CD1473">
        <v>336.62537292704502</v>
      </c>
      <c r="CE1473">
        <v>328.620125627368</v>
      </c>
      <c r="CF1473">
        <v>328.262747659973</v>
      </c>
      <c r="CG1473">
        <v>333.01273295685502</v>
      </c>
      <c r="CH1473">
        <v>328.68064378260198</v>
      </c>
      <c r="CI1473">
        <v>331.11227739741798</v>
      </c>
      <c r="CJ1473">
        <v>321.835353471632</v>
      </c>
      <c r="CK1473">
        <v>326.58851822810698</v>
      </c>
      <c r="CL1473">
        <v>328.61442221615903</v>
      </c>
      <c r="CM1473">
        <v>330.42071615957701</v>
      </c>
      <c r="CN1473">
        <v>328.078444807783</v>
      </c>
      <c r="CO1473">
        <v>332.10342828895699</v>
      </c>
      <c r="CP1473">
        <v>328.761578472932</v>
      </c>
      <c r="CQ1473">
        <v>330.48647934924202</v>
      </c>
      <c r="CR1473">
        <v>318.83425057023902</v>
      </c>
      <c r="CS1473">
        <v>325.16478809598601</v>
      </c>
      <c r="CT1473">
        <v>325.83254806306797</v>
      </c>
      <c r="CU1473">
        <v>335.96160612994498</v>
      </c>
      <c r="CV1473">
        <v>325.36463317497203</v>
      </c>
      <c r="CW1473">
        <v>323.667659857003</v>
      </c>
      <c r="CX1473">
        <v>330.52856149927698</v>
      </c>
      <c r="CY1473">
        <v>338.92967622411402</v>
      </c>
      <c r="CZ1473">
        <v>334.95961619999701</v>
      </c>
      <c r="DA1473">
        <v>342.758754067795</v>
      </c>
      <c r="DB1473">
        <v>333.97217196214501</v>
      </c>
      <c r="DC1473">
        <v>340.08692169879799</v>
      </c>
      <c r="DD1473">
        <v>340.41893690130797</v>
      </c>
      <c r="DE1473">
        <v>349.85274356247498</v>
      </c>
      <c r="DF1473">
        <v>344.21582206078602</v>
      </c>
      <c r="DG1473">
        <v>339.16054806560999</v>
      </c>
      <c r="DH1473">
        <v>336.47450354759098</v>
      </c>
      <c r="DI1473">
        <v>341.72113669157602</v>
      </c>
      <c r="DJ1473">
        <v>351.16030250965298</v>
      </c>
      <c r="DK1473">
        <v>343.77276543942202</v>
      </c>
      <c r="DL1473">
        <v>336.997731996629</v>
      </c>
      <c r="DM1473">
        <v>347.63435483088898</v>
      </c>
      <c r="DN1473">
        <v>344.811697198476</v>
      </c>
      <c r="DO1473">
        <v>342.78427106787399</v>
      </c>
      <c r="DP1473">
        <v>349.16031902030301</v>
      </c>
      <c r="DQ1473">
        <v>352.47522941643098</v>
      </c>
      <c r="DR1473">
        <v>352.03919795485098</v>
      </c>
    </row>
    <row r="1474" spans="1:122" x14ac:dyDescent="0.25">
      <c r="A1474">
        <v>353.75166889185499</v>
      </c>
      <c r="B1474">
        <v>336.67245679031601</v>
      </c>
      <c r="C1474">
        <v>346.78569462776198</v>
      </c>
      <c r="D1474">
        <v>342.59802029952101</v>
      </c>
      <c r="E1474">
        <v>345.46996804637899</v>
      </c>
      <c r="F1474">
        <v>346.128883115961</v>
      </c>
      <c r="G1474">
        <v>342.02152630500098</v>
      </c>
      <c r="H1474">
        <v>349.10705825160699</v>
      </c>
      <c r="I1474">
        <v>339.38935040763801</v>
      </c>
      <c r="J1474">
        <v>344.44790526435997</v>
      </c>
      <c r="K1474">
        <v>346.17619994824099</v>
      </c>
      <c r="L1474">
        <v>344.78119317691801</v>
      </c>
      <c r="M1474">
        <v>344.56422276222901</v>
      </c>
      <c r="N1474">
        <v>348.70229662695499</v>
      </c>
      <c r="O1474">
        <v>336.163126531096</v>
      </c>
      <c r="P1474">
        <v>325.50505808322998</v>
      </c>
      <c r="Q1474">
        <v>342.131329616492</v>
      </c>
      <c r="R1474">
        <v>339.031348016702</v>
      </c>
      <c r="S1474">
        <v>333.24937462023797</v>
      </c>
      <c r="T1474">
        <v>343.05967946400199</v>
      </c>
      <c r="U1474">
        <v>338.64074966003199</v>
      </c>
      <c r="V1474">
        <v>335.42562229954098</v>
      </c>
      <c r="W1474">
        <v>334.21508129350798</v>
      </c>
      <c r="X1474">
        <v>333.395472214623</v>
      </c>
      <c r="Y1474">
        <v>329.36204456390197</v>
      </c>
      <c r="Z1474">
        <v>335.50805737134903</v>
      </c>
      <c r="AA1474">
        <v>336.05937152686602</v>
      </c>
      <c r="AB1474">
        <v>345.08532101167799</v>
      </c>
      <c r="AC1474">
        <v>337.33124257889699</v>
      </c>
      <c r="AD1474">
        <v>331.73052305775701</v>
      </c>
      <c r="AE1474">
        <v>340.70516812124299</v>
      </c>
      <c r="AF1474">
        <v>328.8730833907</v>
      </c>
      <c r="AG1474">
        <v>333.57038054808299</v>
      </c>
      <c r="AH1474">
        <v>334.03850228232699</v>
      </c>
      <c r="AI1474">
        <v>340.81842342833602</v>
      </c>
      <c r="AJ1474">
        <v>335.21813725354798</v>
      </c>
      <c r="AK1474">
        <v>334.83916536763002</v>
      </c>
      <c r="AL1474">
        <v>334.85073807091402</v>
      </c>
      <c r="AM1474">
        <v>334.53688073673902</v>
      </c>
      <c r="AN1474">
        <v>334.70468269291302</v>
      </c>
      <c r="AO1474">
        <v>337.90358597450597</v>
      </c>
      <c r="AP1474">
        <v>336.45367867706898</v>
      </c>
      <c r="AQ1474">
        <v>347.56310778278498</v>
      </c>
      <c r="AR1474">
        <v>339.02249582777</v>
      </c>
      <c r="AS1474">
        <v>334.96258537841697</v>
      </c>
      <c r="AT1474">
        <v>329.475248513461</v>
      </c>
      <c r="AU1474">
        <v>334.48001553784502</v>
      </c>
      <c r="AV1474">
        <v>333.84778686179402</v>
      </c>
      <c r="AW1474">
        <v>334.51048415288199</v>
      </c>
      <c r="AX1474">
        <v>341.85988987258401</v>
      </c>
      <c r="AY1474">
        <v>345.07822186313302</v>
      </c>
      <c r="AZ1474">
        <v>343.88925040009099</v>
      </c>
      <c r="BA1474">
        <v>372.52750385806399</v>
      </c>
      <c r="BB1474">
        <v>372.07395738398901</v>
      </c>
      <c r="BC1474">
        <v>354.38611849528399</v>
      </c>
      <c r="BD1474">
        <v>356.36043331850402</v>
      </c>
      <c r="BE1474">
        <v>349.82279554597397</v>
      </c>
      <c r="BF1474">
        <v>355.06468111650901</v>
      </c>
      <c r="BG1474">
        <v>357.73402304404902</v>
      </c>
      <c r="BH1474">
        <v>351.24548924668801</v>
      </c>
      <c r="BI1474">
        <v>356.83101804660902</v>
      </c>
      <c r="BJ1474">
        <v>352.59777681446502</v>
      </c>
      <c r="BK1474">
        <v>360.71161127952701</v>
      </c>
      <c r="BL1474">
        <v>360.59840726498999</v>
      </c>
      <c r="BM1474">
        <v>338.61806775017499</v>
      </c>
      <c r="BN1474">
        <v>337.85755194598897</v>
      </c>
      <c r="BO1474">
        <v>354.921342986561</v>
      </c>
      <c r="BP1474">
        <v>347.41122489026498</v>
      </c>
      <c r="BQ1474">
        <v>347.45494625474203</v>
      </c>
      <c r="BR1474">
        <v>335.14443218249698</v>
      </c>
      <c r="BS1474">
        <v>337.81710473624599</v>
      </c>
      <c r="BT1474">
        <v>331.65782597435401</v>
      </c>
      <c r="BU1474">
        <v>332.28741827489102</v>
      </c>
      <c r="BV1474">
        <v>338.097676605625</v>
      </c>
      <c r="BW1474">
        <v>328.91651355754499</v>
      </c>
      <c r="BX1474">
        <v>327.08767237975201</v>
      </c>
      <c r="BY1474">
        <v>324.079862324641</v>
      </c>
      <c r="BZ1474">
        <v>329.39707404309598</v>
      </c>
      <c r="CA1474">
        <v>325.17180300492998</v>
      </c>
      <c r="CB1474">
        <v>324.59244618404398</v>
      </c>
      <c r="CC1474">
        <v>329.55703832988098</v>
      </c>
      <c r="CD1474">
        <v>335.01067909410398</v>
      </c>
      <c r="CE1474">
        <v>327.08582859240499</v>
      </c>
      <c r="CF1474">
        <v>331.69128748339102</v>
      </c>
      <c r="CG1474">
        <v>331.74344290370499</v>
      </c>
      <c r="CH1474">
        <v>332.83062348752298</v>
      </c>
      <c r="CI1474">
        <v>334.38805271053599</v>
      </c>
      <c r="CJ1474">
        <v>324.38671505727302</v>
      </c>
      <c r="CK1474">
        <v>323.18719957476901</v>
      </c>
      <c r="CL1474">
        <v>327.58849784663499</v>
      </c>
      <c r="CM1474">
        <v>330.02217495728797</v>
      </c>
      <c r="CN1474">
        <v>329.21573476380303</v>
      </c>
      <c r="CO1474">
        <v>327.65479552850098</v>
      </c>
      <c r="CP1474">
        <v>327.48575834308002</v>
      </c>
      <c r="CQ1474">
        <v>333.29204200570399</v>
      </c>
      <c r="CR1474">
        <v>321.54943965656201</v>
      </c>
      <c r="CS1474">
        <v>327.44025331117598</v>
      </c>
      <c r="CT1474">
        <v>319.48087214972099</v>
      </c>
      <c r="CU1474">
        <v>333.287472702831</v>
      </c>
      <c r="CV1474">
        <v>327.20678938488902</v>
      </c>
      <c r="CW1474">
        <v>321.05737127664599</v>
      </c>
      <c r="CX1474">
        <v>329.52402293444499</v>
      </c>
      <c r="CY1474">
        <v>339.76474005048902</v>
      </c>
      <c r="CZ1474">
        <v>337.893669176858</v>
      </c>
      <c r="DA1474">
        <v>345.21020604856398</v>
      </c>
      <c r="DB1474">
        <v>332.58275844137302</v>
      </c>
      <c r="DC1474">
        <v>340.515472668565</v>
      </c>
      <c r="DD1474">
        <v>340.54961015272198</v>
      </c>
      <c r="DE1474">
        <v>349.88776797287301</v>
      </c>
      <c r="DF1474">
        <v>348.72839793070102</v>
      </c>
      <c r="DG1474">
        <v>338.84442974788698</v>
      </c>
      <c r="DH1474">
        <v>337.000711791588</v>
      </c>
      <c r="DI1474">
        <v>339.19703103949797</v>
      </c>
      <c r="DJ1474">
        <v>350.51693912968301</v>
      </c>
      <c r="DK1474">
        <v>345.32504837421402</v>
      </c>
      <c r="DL1474">
        <v>336.42317774383099</v>
      </c>
      <c r="DM1474">
        <v>345.84579179455801</v>
      </c>
      <c r="DN1474">
        <v>346.84987546590497</v>
      </c>
      <c r="DO1474">
        <v>337.65537922217101</v>
      </c>
      <c r="DP1474">
        <v>345.860635944975</v>
      </c>
      <c r="DQ1474">
        <v>345.16648734003701</v>
      </c>
      <c r="DR1474">
        <v>349.16599236958899</v>
      </c>
    </row>
    <row r="1475" spans="1:122" x14ac:dyDescent="0.25">
      <c r="A1475">
        <v>353.991989319092</v>
      </c>
      <c r="B1475">
        <v>335.24995573393801</v>
      </c>
      <c r="C1475">
        <v>345.67666639134899</v>
      </c>
      <c r="D1475">
        <v>342.50008937017401</v>
      </c>
      <c r="E1475">
        <v>345.63314609515197</v>
      </c>
      <c r="F1475">
        <v>346.36246415719501</v>
      </c>
      <c r="G1475">
        <v>345.77935826024998</v>
      </c>
      <c r="H1475">
        <v>351.877925660046</v>
      </c>
      <c r="I1475">
        <v>338.10579676940199</v>
      </c>
      <c r="J1475">
        <v>345.10120741587502</v>
      </c>
      <c r="K1475">
        <v>346.22976498792701</v>
      </c>
      <c r="L1475">
        <v>341.34215294183599</v>
      </c>
      <c r="M1475">
        <v>345.46336916237698</v>
      </c>
      <c r="N1475">
        <v>347.13811239901099</v>
      </c>
      <c r="O1475">
        <v>336.43439632255399</v>
      </c>
      <c r="P1475">
        <v>331.52801032213398</v>
      </c>
      <c r="Q1475">
        <v>340.43256148154097</v>
      </c>
      <c r="R1475">
        <v>335.04218862466098</v>
      </c>
      <c r="S1475">
        <v>332.95319687598698</v>
      </c>
      <c r="T1475">
        <v>345.21778707204902</v>
      </c>
      <c r="U1475">
        <v>335.31032635675302</v>
      </c>
      <c r="V1475">
        <v>340.715001925531</v>
      </c>
      <c r="W1475">
        <v>337.546322469502</v>
      </c>
      <c r="X1475">
        <v>335.80728275480601</v>
      </c>
      <c r="Y1475">
        <v>331.77568671757899</v>
      </c>
      <c r="Z1475">
        <v>334.35443470300299</v>
      </c>
      <c r="AA1475">
        <v>334.37784964231798</v>
      </c>
      <c r="AB1475">
        <v>340.61696668618703</v>
      </c>
      <c r="AC1475">
        <v>336.77785769229803</v>
      </c>
      <c r="AD1475">
        <v>329.56951171667299</v>
      </c>
      <c r="AE1475">
        <v>338.78030687681297</v>
      </c>
      <c r="AF1475">
        <v>329.63502356676901</v>
      </c>
      <c r="AG1475">
        <v>334.35286395090799</v>
      </c>
      <c r="AH1475">
        <v>337.98626354448197</v>
      </c>
      <c r="AI1475">
        <v>340.44946567719597</v>
      </c>
      <c r="AJ1475">
        <v>330.80374973276702</v>
      </c>
      <c r="AK1475">
        <v>332.18893981690297</v>
      </c>
      <c r="AL1475">
        <v>331.98501237575999</v>
      </c>
      <c r="AM1475">
        <v>333.512737044993</v>
      </c>
      <c r="AN1475">
        <v>333.375354271643</v>
      </c>
      <c r="AO1475">
        <v>338.199548882334</v>
      </c>
      <c r="AP1475">
        <v>339.978628748625</v>
      </c>
      <c r="AQ1475">
        <v>348.30803012324401</v>
      </c>
      <c r="AR1475">
        <v>339.38535232536998</v>
      </c>
      <c r="AS1475">
        <v>331.986100275583</v>
      </c>
      <c r="AT1475">
        <v>329.74536622680102</v>
      </c>
      <c r="AU1475">
        <v>337.947595807943</v>
      </c>
      <c r="AV1475">
        <v>332.60182724609899</v>
      </c>
      <c r="AW1475">
        <v>335.05301086266098</v>
      </c>
      <c r="AX1475">
        <v>343.52995666316201</v>
      </c>
      <c r="AY1475">
        <v>346.17363028094098</v>
      </c>
      <c r="AZ1475">
        <v>343.76744307133998</v>
      </c>
      <c r="BA1475">
        <v>375.88895147122702</v>
      </c>
      <c r="BB1475">
        <v>374.56875595725501</v>
      </c>
      <c r="BC1475">
        <v>359.31386765054998</v>
      </c>
      <c r="BD1475">
        <v>358.79700189731699</v>
      </c>
      <c r="BE1475">
        <v>354.56203848133202</v>
      </c>
      <c r="BF1475">
        <v>356.99746849926601</v>
      </c>
      <c r="BG1475">
        <v>363.48150548222998</v>
      </c>
      <c r="BH1475">
        <v>350.67464126007599</v>
      </c>
      <c r="BI1475">
        <v>356.887821001492</v>
      </c>
      <c r="BJ1475">
        <v>358.73784120134798</v>
      </c>
      <c r="BK1475">
        <v>366.86119769401103</v>
      </c>
      <c r="BL1475">
        <v>362.79026890243199</v>
      </c>
      <c r="BM1475">
        <v>343.52518410385102</v>
      </c>
      <c r="BN1475">
        <v>339.63491928446399</v>
      </c>
      <c r="BO1475">
        <v>356.89824539920602</v>
      </c>
      <c r="BP1475">
        <v>349.99930654057101</v>
      </c>
      <c r="BQ1475">
        <v>346.50330316898999</v>
      </c>
      <c r="BR1475">
        <v>334.679594716434</v>
      </c>
      <c r="BS1475">
        <v>337.95397485207502</v>
      </c>
      <c r="BT1475">
        <v>331.46762930142398</v>
      </c>
      <c r="BU1475">
        <v>332.58023757093599</v>
      </c>
      <c r="BV1475">
        <v>341.90824523663798</v>
      </c>
      <c r="BW1475">
        <v>330.48358753692003</v>
      </c>
      <c r="BX1475">
        <v>325.53022392529698</v>
      </c>
      <c r="BY1475">
        <v>323.53669587386503</v>
      </c>
      <c r="BZ1475">
        <v>327.04574305327998</v>
      </c>
      <c r="CA1475">
        <v>325.78509657871899</v>
      </c>
      <c r="CB1475">
        <v>325.84088396837899</v>
      </c>
      <c r="CC1475">
        <v>332.41101283877202</v>
      </c>
      <c r="CD1475">
        <v>337.10770262268801</v>
      </c>
      <c r="CE1475">
        <v>328.93516795262599</v>
      </c>
      <c r="CF1475">
        <v>335.37986174171903</v>
      </c>
      <c r="CG1475">
        <v>334.84064521571401</v>
      </c>
      <c r="CH1475">
        <v>334.61393645931901</v>
      </c>
      <c r="CI1475">
        <v>337.733184664438</v>
      </c>
      <c r="CJ1475">
        <v>328.82791734979997</v>
      </c>
      <c r="CK1475">
        <v>327.46893648453198</v>
      </c>
      <c r="CL1475">
        <v>328.76212044931498</v>
      </c>
      <c r="CM1475">
        <v>331.68525969497199</v>
      </c>
      <c r="CN1475">
        <v>330.61285783022601</v>
      </c>
      <c r="CO1475">
        <v>328.71187265863102</v>
      </c>
      <c r="CP1475">
        <v>326.45229126158199</v>
      </c>
      <c r="CQ1475">
        <v>330.78101868967599</v>
      </c>
      <c r="CR1475">
        <v>321.08963746878402</v>
      </c>
      <c r="CS1475">
        <v>330.98184914775101</v>
      </c>
      <c r="CT1475">
        <v>318.76694243644403</v>
      </c>
      <c r="CU1475">
        <v>331.17812392422098</v>
      </c>
      <c r="CV1475">
        <v>330.73528784924298</v>
      </c>
      <c r="CW1475">
        <v>319.81935173506997</v>
      </c>
      <c r="CX1475">
        <v>328.471699518859</v>
      </c>
      <c r="CY1475">
        <v>342.75721622404501</v>
      </c>
      <c r="CZ1475">
        <v>339.20968132483199</v>
      </c>
      <c r="DA1475">
        <v>345.83340195864702</v>
      </c>
      <c r="DB1475">
        <v>334.13696119222999</v>
      </c>
      <c r="DC1475">
        <v>344.59914401421997</v>
      </c>
      <c r="DD1475">
        <v>339.905668473253</v>
      </c>
      <c r="DE1475">
        <v>350.638556333331</v>
      </c>
      <c r="DF1475">
        <v>349.001936099396</v>
      </c>
      <c r="DG1475">
        <v>337.87286545173498</v>
      </c>
      <c r="DH1475">
        <v>334.84248422462798</v>
      </c>
      <c r="DI1475">
        <v>337.62503267097401</v>
      </c>
      <c r="DJ1475">
        <v>353.61593757683602</v>
      </c>
      <c r="DK1475">
        <v>343.89488937911199</v>
      </c>
      <c r="DL1475">
        <v>337.29510607427102</v>
      </c>
      <c r="DM1475">
        <v>349.15116862609801</v>
      </c>
      <c r="DN1475">
        <v>344.79957269836899</v>
      </c>
      <c r="DO1475">
        <v>337.65871649967698</v>
      </c>
      <c r="DP1475">
        <v>340.92014838214402</v>
      </c>
      <c r="DQ1475">
        <v>338.80284659722503</v>
      </c>
      <c r="DR1475">
        <v>349.51717428390299</v>
      </c>
    </row>
    <row r="1476" spans="1:122" x14ac:dyDescent="0.25">
      <c r="A1476">
        <v>354.23230974632799</v>
      </c>
      <c r="B1476">
        <v>335.49668126245501</v>
      </c>
      <c r="C1476">
        <v>348.88786835786499</v>
      </c>
      <c r="D1476">
        <v>339.17472130068501</v>
      </c>
      <c r="E1476">
        <v>345.57029438119002</v>
      </c>
      <c r="F1476">
        <v>346.38688983904302</v>
      </c>
      <c r="G1476">
        <v>346.012093968258</v>
      </c>
      <c r="H1476">
        <v>353.08194501891802</v>
      </c>
      <c r="I1476">
        <v>339.19596394947399</v>
      </c>
      <c r="J1476">
        <v>346.97306578166098</v>
      </c>
      <c r="K1476">
        <v>348.43337877995799</v>
      </c>
      <c r="L1476">
        <v>340.221385024097</v>
      </c>
      <c r="M1476">
        <v>346.37064036033797</v>
      </c>
      <c r="N1476">
        <v>343.12272068941797</v>
      </c>
      <c r="O1476">
        <v>334.00804318115797</v>
      </c>
      <c r="P1476">
        <v>336.018089546233</v>
      </c>
      <c r="Q1476">
        <v>341.48244181140501</v>
      </c>
      <c r="R1476">
        <v>339.42392889462599</v>
      </c>
      <c r="S1476">
        <v>330.760885996951</v>
      </c>
      <c r="T1476">
        <v>344.436985856896</v>
      </c>
      <c r="U1476">
        <v>333.43761752017502</v>
      </c>
      <c r="V1476">
        <v>339.37905410045698</v>
      </c>
      <c r="W1476">
        <v>337.79644780136999</v>
      </c>
      <c r="X1476">
        <v>334.31282659272699</v>
      </c>
      <c r="Y1476">
        <v>335.39922250709799</v>
      </c>
      <c r="Z1476">
        <v>332.446174628054</v>
      </c>
      <c r="AA1476">
        <v>328.71841856335999</v>
      </c>
      <c r="AB1476">
        <v>338.396776683447</v>
      </c>
      <c r="AC1476">
        <v>340.04462783964902</v>
      </c>
      <c r="AD1476">
        <v>335.98507803367102</v>
      </c>
      <c r="AE1476">
        <v>338.01479007216301</v>
      </c>
      <c r="AF1476">
        <v>331.22195682931999</v>
      </c>
      <c r="AG1476">
        <v>336.85869805349699</v>
      </c>
      <c r="AH1476">
        <v>340.07811492103002</v>
      </c>
      <c r="AI1476">
        <v>337.02667088154698</v>
      </c>
      <c r="AJ1476">
        <v>329.22165067036502</v>
      </c>
      <c r="AK1476">
        <v>333.81011669352102</v>
      </c>
      <c r="AL1476">
        <v>334.09737427503899</v>
      </c>
      <c r="AM1476">
        <v>334.80809182802199</v>
      </c>
      <c r="AN1476">
        <v>332.245419912697</v>
      </c>
      <c r="AO1476">
        <v>340.677051053659</v>
      </c>
      <c r="AP1476">
        <v>340.07497738485199</v>
      </c>
      <c r="AQ1476">
        <v>346.95010251659897</v>
      </c>
      <c r="AR1476">
        <v>338.638064701899</v>
      </c>
      <c r="AS1476">
        <v>335.32145682410999</v>
      </c>
      <c r="AT1476">
        <v>330.98955593242101</v>
      </c>
      <c r="AU1476">
        <v>338.69462612650898</v>
      </c>
      <c r="AV1476">
        <v>330.34329818048701</v>
      </c>
      <c r="AW1476">
        <v>338.99425045369202</v>
      </c>
      <c r="AX1476">
        <v>341.129981113479</v>
      </c>
      <c r="AY1476">
        <v>345.77388876790098</v>
      </c>
      <c r="AZ1476">
        <v>346.20542890714597</v>
      </c>
      <c r="BA1476">
        <v>371.34594185668902</v>
      </c>
      <c r="BB1476">
        <v>373.990526273547</v>
      </c>
      <c r="BC1476">
        <v>357.65473586948701</v>
      </c>
      <c r="BD1476">
        <v>354.86760203089199</v>
      </c>
      <c r="BE1476">
        <v>354.62924032774202</v>
      </c>
      <c r="BF1476">
        <v>355.062335116329</v>
      </c>
      <c r="BG1476">
        <v>357.53083218566297</v>
      </c>
      <c r="BH1476">
        <v>347.48502765279</v>
      </c>
      <c r="BI1476">
        <v>352.33329888849897</v>
      </c>
      <c r="BJ1476">
        <v>355.51437048391301</v>
      </c>
      <c r="BK1476">
        <v>368.44337967369</v>
      </c>
      <c r="BL1476">
        <v>361.14736764410299</v>
      </c>
      <c r="BM1476">
        <v>341.98670496300599</v>
      </c>
      <c r="BN1476">
        <v>334.67225779992299</v>
      </c>
      <c r="BO1476">
        <v>352.57771189911699</v>
      </c>
      <c r="BP1476">
        <v>345.78579889455398</v>
      </c>
      <c r="BQ1476">
        <v>343.72078813602701</v>
      </c>
      <c r="BR1476">
        <v>331.77268031469401</v>
      </c>
      <c r="BS1476">
        <v>341.46431675327</v>
      </c>
      <c r="BT1476">
        <v>335.034554464954</v>
      </c>
      <c r="BU1476">
        <v>328.80979137505301</v>
      </c>
      <c r="BV1476">
        <v>343.53179535233301</v>
      </c>
      <c r="BW1476">
        <v>330.56699270883303</v>
      </c>
      <c r="BX1476">
        <v>325.71283436543303</v>
      </c>
      <c r="BY1476">
        <v>325.61187955196903</v>
      </c>
      <c r="BZ1476">
        <v>324.18803232722701</v>
      </c>
      <c r="CA1476">
        <v>328.96541092028599</v>
      </c>
      <c r="CB1476">
        <v>322.56230144222098</v>
      </c>
      <c r="CC1476">
        <v>332.84154598036503</v>
      </c>
      <c r="CD1476">
        <v>334.956481842318</v>
      </c>
      <c r="CE1476">
        <v>325.63957904618502</v>
      </c>
      <c r="CF1476">
        <v>337.94787645424702</v>
      </c>
      <c r="CG1476">
        <v>335.30154533801402</v>
      </c>
      <c r="CH1476">
        <v>333.06185825543997</v>
      </c>
      <c r="CI1476">
        <v>338.32993931196899</v>
      </c>
      <c r="CJ1476">
        <v>332.92592566698602</v>
      </c>
      <c r="CK1476">
        <v>326.92097692454598</v>
      </c>
      <c r="CL1476">
        <v>327.14472953946103</v>
      </c>
      <c r="CM1476">
        <v>333.31734927728297</v>
      </c>
      <c r="CN1476">
        <v>331.278266473435</v>
      </c>
      <c r="CO1476">
        <v>327.265114283348</v>
      </c>
      <c r="CP1476">
        <v>324.86476642669101</v>
      </c>
      <c r="CQ1476">
        <v>324.10655063518402</v>
      </c>
      <c r="CR1476">
        <v>325.49422285575702</v>
      </c>
      <c r="CS1476">
        <v>332.491964703853</v>
      </c>
      <c r="CT1476">
        <v>319.28880572335999</v>
      </c>
      <c r="CU1476">
        <v>325.38514510393202</v>
      </c>
      <c r="CV1476">
        <v>327.22989549626402</v>
      </c>
      <c r="CW1476">
        <v>319.86511621101698</v>
      </c>
      <c r="CX1476">
        <v>334.377433072185</v>
      </c>
      <c r="CY1476">
        <v>343.748303066669</v>
      </c>
      <c r="CZ1476">
        <v>340.36779211688798</v>
      </c>
      <c r="DA1476">
        <v>342.11019053426702</v>
      </c>
      <c r="DB1476">
        <v>333.03788503390899</v>
      </c>
      <c r="DC1476">
        <v>346.16297054783001</v>
      </c>
      <c r="DD1476">
        <v>335.40905174897802</v>
      </c>
      <c r="DE1476">
        <v>346.67693463473603</v>
      </c>
      <c r="DF1476">
        <v>344.34233354117799</v>
      </c>
      <c r="DG1476">
        <v>340.72405810430899</v>
      </c>
      <c r="DH1476">
        <v>336.84629396373703</v>
      </c>
      <c r="DI1476">
        <v>340.86160719494501</v>
      </c>
      <c r="DJ1476">
        <v>352.48463075209298</v>
      </c>
      <c r="DK1476">
        <v>345.38146339327199</v>
      </c>
      <c r="DL1476">
        <v>338.41730415344301</v>
      </c>
      <c r="DM1476">
        <v>347.37287705949097</v>
      </c>
      <c r="DN1476">
        <v>351.373897889489</v>
      </c>
      <c r="DO1476">
        <v>340.80567349476098</v>
      </c>
      <c r="DP1476">
        <v>339.96912088800002</v>
      </c>
      <c r="DQ1476">
        <v>337.38617890021402</v>
      </c>
      <c r="DR1476">
        <v>349.44627123410601</v>
      </c>
    </row>
    <row r="1477" spans="1:122" x14ac:dyDescent="0.25">
      <c r="A1477">
        <v>354.47263017356403</v>
      </c>
      <c r="B1477">
        <v>338.54788378634299</v>
      </c>
      <c r="C1477">
        <v>351.05485732400899</v>
      </c>
      <c r="D1477">
        <v>335.389582415576</v>
      </c>
      <c r="E1477">
        <v>344.887148676653</v>
      </c>
      <c r="F1477">
        <v>345.74465419248401</v>
      </c>
      <c r="G1477">
        <v>342.76576564947499</v>
      </c>
      <c r="H1477">
        <v>354.12918262138999</v>
      </c>
      <c r="I1477">
        <v>346.21926200955699</v>
      </c>
      <c r="J1477">
        <v>347.13759682930299</v>
      </c>
      <c r="K1477">
        <v>348.58363695329803</v>
      </c>
      <c r="L1477">
        <v>340.40923881102202</v>
      </c>
      <c r="M1477">
        <v>344.20032932606603</v>
      </c>
      <c r="N1477">
        <v>341.29084088296202</v>
      </c>
      <c r="O1477">
        <v>335.88641433857902</v>
      </c>
      <c r="P1477">
        <v>343.54049813492497</v>
      </c>
      <c r="Q1477">
        <v>343.652931686692</v>
      </c>
      <c r="R1477">
        <v>342.94178444474602</v>
      </c>
      <c r="S1477">
        <v>331.68963752098102</v>
      </c>
      <c r="T1477">
        <v>347.06173003628197</v>
      </c>
      <c r="U1477">
        <v>334.213016368833</v>
      </c>
      <c r="V1477">
        <v>340.05165266567099</v>
      </c>
      <c r="W1477">
        <v>332.390167907484</v>
      </c>
      <c r="X1477">
        <v>329.967043101576</v>
      </c>
      <c r="Y1477">
        <v>331.45314386403999</v>
      </c>
      <c r="Z1477">
        <v>327.97286115674399</v>
      </c>
      <c r="AA1477">
        <v>329.05841266905401</v>
      </c>
      <c r="AB1477">
        <v>336.49081689741701</v>
      </c>
      <c r="AC1477">
        <v>338.98787159721098</v>
      </c>
      <c r="AD1477">
        <v>332.21434498003998</v>
      </c>
      <c r="AE1477">
        <v>334.38040166438202</v>
      </c>
      <c r="AF1477">
        <v>335.426202785969</v>
      </c>
      <c r="AG1477">
        <v>332.44724254533799</v>
      </c>
      <c r="AH1477">
        <v>339.24362699582298</v>
      </c>
      <c r="AI1477">
        <v>334.99883956667099</v>
      </c>
      <c r="AJ1477">
        <v>325.17759664801002</v>
      </c>
      <c r="AK1477">
        <v>335.11336716413899</v>
      </c>
      <c r="AL1477">
        <v>336.377668800317</v>
      </c>
      <c r="AM1477">
        <v>333.50564727577</v>
      </c>
      <c r="AN1477">
        <v>333.15100741152401</v>
      </c>
      <c r="AO1477">
        <v>338.08252609954502</v>
      </c>
      <c r="AP1477">
        <v>340.06801743306403</v>
      </c>
      <c r="AQ1477">
        <v>342.75256750800099</v>
      </c>
      <c r="AR1477">
        <v>338.78728682573899</v>
      </c>
      <c r="AS1477">
        <v>340.25222174340598</v>
      </c>
      <c r="AT1477">
        <v>333.77486210995698</v>
      </c>
      <c r="AU1477">
        <v>340.08332784077999</v>
      </c>
      <c r="AV1477">
        <v>332.03361838616701</v>
      </c>
      <c r="AW1477">
        <v>340.59010884745499</v>
      </c>
      <c r="AX1477">
        <v>342.47796164939899</v>
      </c>
      <c r="AY1477">
        <v>343.98650979095299</v>
      </c>
      <c r="AZ1477">
        <v>346.85024647369801</v>
      </c>
      <c r="BA1477">
        <v>364.23518050304102</v>
      </c>
      <c r="BB1477">
        <v>363.76518613048802</v>
      </c>
      <c r="BC1477">
        <v>355.75862972820198</v>
      </c>
      <c r="BD1477">
        <v>349.807807007073</v>
      </c>
      <c r="BE1477">
        <v>352.79233751992399</v>
      </c>
      <c r="BF1477">
        <v>353.073649656123</v>
      </c>
      <c r="BG1477">
        <v>354.019753550914</v>
      </c>
      <c r="BH1477">
        <v>344.34679241822698</v>
      </c>
      <c r="BI1477">
        <v>343.95020065442498</v>
      </c>
      <c r="BJ1477">
        <v>354.22585993730002</v>
      </c>
      <c r="BK1477">
        <v>370.67745642231603</v>
      </c>
      <c r="BL1477">
        <v>356.558326158591</v>
      </c>
      <c r="BM1477">
        <v>338.89877432969399</v>
      </c>
      <c r="BN1477">
        <v>337.57855505997401</v>
      </c>
      <c r="BO1477">
        <v>353.38711528810001</v>
      </c>
      <c r="BP1477">
        <v>348.3291038246</v>
      </c>
      <c r="BQ1477">
        <v>345.48775273650801</v>
      </c>
      <c r="BR1477">
        <v>337.46823907613799</v>
      </c>
      <c r="BS1477">
        <v>344.28087632289402</v>
      </c>
      <c r="BT1477">
        <v>335.945511532436</v>
      </c>
      <c r="BU1477">
        <v>333.63405877124501</v>
      </c>
      <c r="BV1477">
        <v>340.95885293671199</v>
      </c>
      <c r="BW1477">
        <v>335.77410184370302</v>
      </c>
      <c r="BX1477">
        <v>328.50415078577799</v>
      </c>
      <c r="BY1477">
        <v>328.34395072515701</v>
      </c>
      <c r="BZ1477">
        <v>326.03508585418001</v>
      </c>
      <c r="CA1477">
        <v>328.12661851087</v>
      </c>
      <c r="CB1477">
        <v>321.90344880454899</v>
      </c>
      <c r="CC1477">
        <v>335.33081857897298</v>
      </c>
      <c r="CD1477">
        <v>334.43101891350801</v>
      </c>
      <c r="CE1477">
        <v>323.428537312782</v>
      </c>
      <c r="CF1477">
        <v>339.49079406271198</v>
      </c>
      <c r="CG1477">
        <v>335.68090193981101</v>
      </c>
      <c r="CH1477">
        <v>335.49260511201601</v>
      </c>
      <c r="CI1477">
        <v>342.12157672539098</v>
      </c>
      <c r="CJ1477">
        <v>337.442519580615</v>
      </c>
      <c r="CK1477">
        <v>330.84616055447702</v>
      </c>
      <c r="CL1477">
        <v>327.81906016971402</v>
      </c>
      <c r="CM1477">
        <v>330.12645878235099</v>
      </c>
      <c r="CN1477">
        <v>329.94311360303101</v>
      </c>
      <c r="CO1477">
        <v>327.66317913377202</v>
      </c>
      <c r="CP1477">
        <v>325.57272652757399</v>
      </c>
      <c r="CQ1477">
        <v>319.934147760553</v>
      </c>
      <c r="CR1477">
        <v>326.39651358763302</v>
      </c>
      <c r="CS1477">
        <v>333.94379797658701</v>
      </c>
      <c r="CT1477">
        <v>319.55358903883302</v>
      </c>
      <c r="CU1477">
        <v>323.73569223433202</v>
      </c>
      <c r="CV1477">
        <v>324.18176944492501</v>
      </c>
      <c r="CW1477">
        <v>318.82899952348299</v>
      </c>
      <c r="CX1477">
        <v>333.61174737020298</v>
      </c>
      <c r="CY1477">
        <v>341.55080976379799</v>
      </c>
      <c r="CZ1477">
        <v>340.38686142744598</v>
      </c>
      <c r="DA1477">
        <v>340.19768593088497</v>
      </c>
      <c r="DB1477">
        <v>331.214365114938</v>
      </c>
      <c r="DC1477">
        <v>344.28841559457999</v>
      </c>
      <c r="DD1477">
        <v>339.54069891531498</v>
      </c>
      <c r="DE1477">
        <v>342.97497049484099</v>
      </c>
      <c r="DF1477">
        <v>344.17534890742797</v>
      </c>
      <c r="DG1477">
        <v>344.027277247212</v>
      </c>
      <c r="DH1477">
        <v>336.225897506477</v>
      </c>
      <c r="DI1477">
        <v>345.455997550154</v>
      </c>
      <c r="DJ1477">
        <v>349.888656435629</v>
      </c>
      <c r="DK1477">
        <v>346.56259704962503</v>
      </c>
      <c r="DL1477">
        <v>341.42536102092299</v>
      </c>
      <c r="DM1477">
        <v>347.64988206957901</v>
      </c>
      <c r="DN1477">
        <v>352.90160709018801</v>
      </c>
      <c r="DO1477">
        <v>343.090280048262</v>
      </c>
      <c r="DP1477">
        <v>341.81921298481598</v>
      </c>
      <c r="DQ1477">
        <v>340.19543421461799</v>
      </c>
      <c r="DR1477">
        <v>352.21065802221</v>
      </c>
    </row>
    <row r="1478" spans="1:122" x14ac:dyDescent="0.25">
      <c r="A1478">
        <v>354.71295060080098</v>
      </c>
      <c r="B1478">
        <v>339.05846248607099</v>
      </c>
      <c r="C1478">
        <v>349.23343136027103</v>
      </c>
      <c r="D1478">
        <v>336.30008409107</v>
      </c>
      <c r="E1478">
        <v>344.77667534741198</v>
      </c>
      <c r="F1478">
        <v>345.211012056507</v>
      </c>
      <c r="G1478">
        <v>342.399105968512</v>
      </c>
      <c r="H1478">
        <v>353.81881361204199</v>
      </c>
      <c r="I1478">
        <v>347.74348267280601</v>
      </c>
      <c r="J1478">
        <v>346.12283599669797</v>
      </c>
      <c r="K1478">
        <v>350.34886986144397</v>
      </c>
      <c r="L1478">
        <v>335.28003791653998</v>
      </c>
      <c r="M1478">
        <v>350.609151157013</v>
      </c>
      <c r="N1478">
        <v>342.343062849239</v>
      </c>
      <c r="O1478">
        <v>337.78298240965302</v>
      </c>
      <c r="P1478">
        <v>353.14372018409301</v>
      </c>
      <c r="Q1478">
        <v>340.99333248851701</v>
      </c>
      <c r="R1478">
        <v>346.28778131587802</v>
      </c>
      <c r="S1478">
        <v>331.08656090098498</v>
      </c>
      <c r="T1478">
        <v>341.336355391898</v>
      </c>
      <c r="U1478">
        <v>333.37284340867399</v>
      </c>
      <c r="V1478">
        <v>339.30786685906003</v>
      </c>
      <c r="W1478">
        <v>331.94514745575702</v>
      </c>
      <c r="X1478">
        <v>327.34960850435999</v>
      </c>
      <c r="Y1478">
        <v>334.78855272812802</v>
      </c>
      <c r="Z1478">
        <v>329.82043636817798</v>
      </c>
      <c r="AA1478">
        <v>327.19689249747699</v>
      </c>
      <c r="AB1478">
        <v>336.05435831461602</v>
      </c>
      <c r="AC1478">
        <v>337.63311582147799</v>
      </c>
      <c r="AD1478">
        <v>333.39730826628499</v>
      </c>
      <c r="AE1478">
        <v>329.54814119432598</v>
      </c>
      <c r="AF1478">
        <v>339.292577724701</v>
      </c>
      <c r="AG1478">
        <v>331.72803952154197</v>
      </c>
      <c r="AH1478">
        <v>338.56118563101103</v>
      </c>
      <c r="AI1478">
        <v>334.172212873104</v>
      </c>
      <c r="AJ1478">
        <v>320.85712446082198</v>
      </c>
      <c r="AK1478">
        <v>338.59935536201903</v>
      </c>
      <c r="AL1478">
        <v>336.21097890828099</v>
      </c>
      <c r="AM1478">
        <v>328.967722718441</v>
      </c>
      <c r="AN1478">
        <v>333.61282372177902</v>
      </c>
      <c r="AO1478">
        <v>336.55226042347402</v>
      </c>
      <c r="AP1478">
        <v>339.88848219499801</v>
      </c>
      <c r="AQ1478">
        <v>336.251156381383</v>
      </c>
      <c r="AR1478">
        <v>340.64986669797997</v>
      </c>
      <c r="AS1478">
        <v>339.76012305901298</v>
      </c>
      <c r="AT1478">
        <v>332.52775454446902</v>
      </c>
      <c r="AU1478">
        <v>339.86074364864999</v>
      </c>
      <c r="AV1478">
        <v>334.88909520539602</v>
      </c>
      <c r="AW1478">
        <v>339.27090393121199</v>
      </c>
      <c r="AX1478">
        <v>343.00825372823101</v>
      </c>
      <c r="AY1478">
        <v>343.787015456397</v>
      </c>
      <c r="AZ1478">
        <v>349.38978370500899</v>
      </c>
      <c r="BA1478">
        <v>361.65217969342802</v>
      </c>
      <c r="BB1478">
        <v>362.166737790779</v>
      </c>
      <c r="BC1478">
        <v>356.124750271349</v>
      </c>
      <c r="BD1478">
        <v>350.930098495837</v>
      </c>
      <c r="BE1478">
        <v>348.18543071621099</v>
      </c>
      <c r="BF1478">
        <v>352.56267413494999</v>
      </c>
      <c r="BG1478">
        <v>348.60466538588298</v>
      </c>
      <c r="BH1478">
        <v>344.358133383439</v>
      </c>
      <c r="BI1478">
        <v>341.13525678019198</v>
      </c>
      <c r="BJ1478">
        <v>356.39735796901999</v>
      </c>
      <c r="BK1478">
        <v>373.34275290123702</v>
      </c>
      <c r="BL1478">
        <v>350.09589272314099</v>
      </c>
      <c r="BM1478">
        <v>340.27090270887601</v>
      </c>
      <c r="BN1478">
        <v>343.63873288984098</v>
      </c>
      <c r="BO1478">
        <v>352.17217304992602</v>
      </c>
      <c r="BP1478">
        <v>346.35498100786702</v>
      </c>
      <c r="BQ1478">
        <v>352.03499119026702</v>
      </c>
      <c r="BR1478">
        <v>344.46925059497698</v>
      </c>
      <c r="BS1478">
        <v>345.00109298836099</v>
      </c>
      <c r="BT1478">
        <v>338.887241659626</v>
      </c>
      <c r="BU1478">
        <v>337.15581258660001</v>
      </c>
      <c r="BV1478">
        <v>344.78212972424802</v>
      </c>
      <c r="BW1478">
        <v>334.85061788921303</v>
      </c>
      <c r="BX1478">
        <v>326.370057329752</v>
      </c>
      <c r="BY1478">
        <v>330.75230741333303</v>
      </c>
      <c r="BZ1478">
        <v>327.37867702370397</v>
      </c>
      <c r="CA1478">
        <v>331.12785606772798</v>
      </c>
      <c r="CB1478">
        <v>325.70699856517803</v>
      </c>
      <c r="CC1478">
        <v>337.87366248279699</v>
      </c>
      <c r="CD1478">
        <v>332.94982858153702</v>
      </c>
      <c r="CE1478">
        <v>325.52808794933202</v>
      </c>
      <c r="CF1478">
        <v>337.523255745364</v>
      </c>
      <c r="CG1478">
        <v>331.61775369615299</v>
      </c>
      <c r="CH1478">
        <v>335.17788269021997</v>
      </c>
      <c r="CI1478">
        <v>341.03489802842</v>
      </c>
      <c r="CJ1478">
        <v>337.69537371844598</v>
      </c>
      <c r="CK1478">
        <v>331.630902664872</v>
      </c>
      <c r="CL1478">
        <v>330.89716240399201</v>
      </c>
      <c r="CM1478">
        <v>329.74404150228997</v>
      </c>
      <c r="CN1478">
        <v>332.47821146804301</v>
      </c>
      <c r="CO1478">
        <v>331.14423185647502</v>
      </c>
      <c r="CP1478">
        <v>326.42864188888097</v>
      </c>
      <c r="CQ1478">
        <v>319.04577187959501</v>
      </c>
      <c r="CR1478">
        <v>328.01472044819701</v>
      </c>
      <c r="CS1478">
        <v>336.25855232542301</v>
      </c>
      <c r="CT1478">
        <v>324.01778633003602</v>
      </c>
      <c r="CU1478">
        <v>327.20258458641899</v>
      </c>
      <c r="CV1478">
        <v>325.51543210397301</v>
      </c>
      <c r="CW1478">
        <v>318.23869183669899</v>
      </c>
      <c r="CX1478">
        <v>337.02849002123202</v>
      </c>
      <c r="CY1478">
        <v>336.88260536501701</v>
      </c>
      <c r="CZ1478">
        <v>342.94737104868602</v>
      </c>
      <c r="DA1478">
        <v>336.35997029017898</v>
      </c>
      <c r="DB1478">
        <v>330.11555101744</v>
      </c>
      <c r="DC1478">
        <v>349.79225917434798</v>
      </c>
      <c r="DD1478">
        <v>348.07094010232601</v>
      </c>
      <c r="DE1478">
        <v>340.23416747484202</v>
      </c>
      <c r="DF1478">
        <v>340.83691099183102</v>
      </c>
      <c r="DG1478">
        <v>337.48314553390998</v>
      </c>
      <c r="DH1478">
        <v>334.97066130307599</v>
      </c>
      <c r="DI1478">
        <v>349.94602353112998</v>
      </c>
      <c r="DJ1478">
        <v>345.57299355047201</v>
      </c>
      <c r="DK1478">
        <v>345.08311940762599</v>
      </c>
      <c r="DL1478">
        <v>347.326877917096</v>
      </c>
      <c r="DM1478">
        <v>349.44490101067697</v>
      </c>
      <c r="DN1478">
        <v>348.98642326573201</v>
      </c>
      <c r="DO1478">
        <v>349.89383120402903</v>
      </c>
      <c r="DP1478">
        <v>342.87492991454297</v>
      </c>
      <c r="DQ1478">
        <v>336.66197050880101</v>
      </c>
      <c r="DR1478">
        <v>352.74552814451903</v>
      </c>
    </row>
    <row r="1479" spans="1:122" x14ac:dyDescent="0.25">
      <c r="A1479">
        <v>354.95327102803702</v>
      </c>
      <c r="B1479">
        <v>335.45148749905701</v>
      </c>
      <c r="C1479">
        <v>346.65772532902002</v>
      </c>
      <c r="D1479">
        <v>333.183478337868</v>
      </c>
      <c r="E1479">
        <v>347.882836656047</v>
      </c>
      <c r="F1479">
        <v>342.72681552808302</v>
      </c>
      <c r="G1479">
        <v>341.90756299019</v>
      </c>
      <c r="H1479">
        <v>350.58399300501702</v>
      </c>
      <c r="I1479">
        <v>347.92393855462302</v>
      </c>
      <c r="J1479">
        <v>341.68596836941401</v>
      </c>
      <c r="K1479">
        <v>349.75075111522199</v>
      </c>
      <c r="L1479">
        <v>336.62259280685998</v>
      </c>
      <c r="M1479">
        <v>353.42736988622198</v>
      </c>
      <c r="N1479">
        <v>341.06939822960101</v>
      </c>
      <c r="O1479">
        <v>338.79076918534503</v>
      </c>
      <c r="P1479">
        <v>354.67393013256901</v>
      </c>
      <c r="Q1479">
        <v>342.874309628628</v>
      </c>
      <c r="R1479">
        <v>347.19263982736902</v>
      </c>
      <c r="S1479">
        <v>331.47601351818997</v>
      </c>
      <c r="T1479">
        <v>336.04809877280701</v>
      </c>
      <c r="U1479">
        <v>331.45499801943203</v>
      </c>
      <c r="V1479">
        <v>337.92523785151502</v>
      </c>
      <c r="W1479">
        <v>331.94887032609302</v>
      </c>
      <c r="X1479">
        <v>324.20326092370499</v>
      </c>
      <c r="Y1479">
        <v>332.99272473696698</v>
      </c>
      <c r="Z1479">
        <v>328.19632537455698</v>
      </c>
      <c r="AA1479">
        <v>328.16585070174602</v>
      </c>
      <c r="AB1479">
        <v>339.99449749977902</v>
      </c>
      <c r="AC1479">
        <v>335.99107160513103</v>
      </c>
      <c r="AD1479">
        <v>334.11791050532099</v>
      </c>
      <c r="AE1479">
        <v>333.25447942240299</v>
      </c>
      <c r="AF1479">
        <v>338.587949311719</v>
      </c>
      <c r="AG1479">
        <v>329.62320062191998</v>
      </c>
      <c r="AH1479">
        <v>334.503562557463</v>
      </c>
      <c r="AI1479">
        <v>331.74100541940902</v>
      </c>
      <c r="AJ1479">
        <v>327.70646913302801</v>
      </c>
      <c r="AK1479">
        <v>344.87601218106403</v>
      </c>
      <c r="AL1479">
        <v>334.53562507102998</v>
      </c>
      <c r="AM1479">
        <v>330.95501950311501</v>
      </c>
      <c r="AN1479">
        <v>331.21659239238897</v>
      </c>
      <c r="AO1479">
        <v>335.87322477813899</v>
      </c>
      <c r="AP1479">
        <v>335.828125264569</v>
      </c>
      <c r="AQ1479">
        <v>334.099438515938</v>
      </c>
      <c r="AR1479">
        <v>343.23326898445299</v>
      </c>
      <c r="AS1479">
        <v>339.98205613876098</v>
      </c>
      <c r="AT1479">
        <v>331.65680046562898</v>
      </c>
      <c r="AU1479">
        <v>339.97477672136699</v>
      </c>
      <c r="AV1479">
        <v>335.52753247749399</v>
      </c>
      <c r="AW1479">
        <v>342.929175473768</v>
      </c>
      <c r="AX1479">
        <v>339.41192836072503</v>
      </c>
      <c r="AY1479">
        <v>346.491924143711</v>
      </c>
      <c r="AZ1479">
        <v>348.31880067340899</v>
      </c>
      <c r="BA1479">
        <v>359.15612788395299</v>
      </c>
      <c r="BB1479">
        <v>362.31183808790797</v>
      </c>
      <c r="BC1479">
        <v>354.20211168024701</v>
      </c>
      <c r="BD1479">
        <v>348.86946227175798</v>
      </c>
      <c r="BE1479">
        <v>346.48959349882898</v>
      </c>
      <c r="BF1479">
        <v>351.109683459005</v>
      </c>
      <c r="BG1479">
        <v>347.95933447289502</v>
      </c>
      <c r="BH1479">
        <v>348.27587384850699</v>
      </c>
      <c r="BI1479">
        <v>341.74260132425098</v>
      </c>
      <c r="BJ1479">
        <v>356.96877657932799</v>
      </c>
      <c r="BK1479">
        <v>371.964128819775</v>
      </c>
      <c r="BL1479">
        <v>346.52962928067598</v>
      </c>
      <c r="BM1479">
        <v>340.28340617364699</v>
      </c>
      <c r="BN1479">
        <v>343.763963905004</v>
      </c>
      <c r="BO1479">
        <v>343.23794835759799</v>
      </c>
      <c r="BP1479">
        <v>349.03006103227199</v>
      </c>
      <c r="BQ1479">
        <v>352.055512189973</v>
      </c>
      <c r="BR1479">
        <v>343.257171047702</v>
      </c>
      <c r="BS1479">
        <v>347.45538294384897</v>
      </c>
      <c r="BT1479">
        <v>340.22979814299703</v>
      </c>
      <c r="BU1479">
        <v>337.90830112338398</v>
      </c>
      <c r="BV1479">
        <v>346.51177750419401</v>
      </c>
      <c r="BW1479">
        <v>336.33392410938399</v>
      </c>
      <c r="BX1479">
        <v>325.00388775200599</v>
      </c>
      <c r="BY1479">
        <v>333.63811005401698</v>
      </c>
      <c r="BZ1479">
        <v>324.99003580895402</v>
      </c>
      <c r="CA1479">
        <v>333.17439394656998</v>
      </c>
      <c r="CB1479">
        <v>332.10243635035101</v>
      </c>
      <c r="CC1479">
        <v>335.24836722995201</v>
      </c>
      <c r="CD1479">
        <v>327.27951626622399</v>
      </c>
      <c r="CE1479">
        <v>325.02581072121598</v>
      </c>
      <c r="CF1479">
        <v>335.25607980033601</v>
      </c>
      <c r="CG1479">
        <v>331.15055166940601</v>
      </c>
      <c r="CH1479">
        <v>337.95565651510998</v>
      </c>
      <c r="CI1479">
        <v>337.91584990059698</v>
      </c>
      <c r="CJ1479">
        <v>334.95898704773799</v>
      </c>
      <c r="CK1479">
        <v>332.98408407610901</v>
      </c>
      <c r="CL1479">
        <v>332.343854797988</v>
      </c>
      <c r="CM1479">
        <v>327.78626987988298</v>
      </c>
      <c r="CN1479">
        <v>334.55762011108197</v>
      </c>
      <c r="CO1479">
        <v>335.45152301823799</v>
      </c>
      <c r="CP1479">
        <v>328.20264178050002</v>
      </c>
      <c r="CQ1479">
        <v>318.43279043048699</v>
      </c>
      <c r="CR1479">
        <v>323.75500476446302</v>
      </c>
      <c r="CS1479">
        <v>337.23165759171201</v>
      </c>
      <c r="CT1479">
        <v>327.57157467427999</v>
      </c>
      <c r="CU1479">
        <v>332.65007167122599</v>
      </c>
      <c r="CV1479">
        <v>325.70872043274898</v>
      </c>
      <c r="CW1479">
        <v>322.02256445926599</v>
      </c>
      <c r="CX1479">
        <v>339.13002458796302</v>
      </c>
      <c r="CY1479">
        <v>333.758596790691</v>
      </c>
      <c r="CZ1479">
        <v>340.940349640303</v>
      </c>
      <c r="DA1479">
        <v>334.76029498440101</v>
      </c>
      <c r="DB1479">
        <v>329.608608401558</v>
      </c>
      <c r="DC1479">
        <v>345.14498550347201</v>
      </c>
      <c r="DD1479">
        <v>345.10532388784998</v>
      </c>
      <c r="DE1479">
        <v>339.96463056960499</v>
      </c>
      <c r="DF1479">
        <v>337.84994360657203</v>
      </c>
      <c r="DG1479">
        <v>331.46557018708597</v>
      </c>
      <c r="DH1479">
        <v>335.28265792407001</v>
      </c>
      <c r="DI1479">
        <v>351.48427448549103</v>
      </c>
      <c r="DJ1479">
        <v>346.96729944678702</v>
      </c>
      <c r="DK1479">
        <v>339.03580830977501</v>
      </c>
      <c r="DL1479">
        <v>353.00151286031098</v>
      </c>
      <c r="DM1479">
        <v>350.62436997480899</v>
      </c>
      <c r="DN1479">
        <v>349.79902145956402</v>
      </c>
      <c r="DO1479">
        <v>356.916384076138</v>
      </c>
      <c r="DP1479">
        <v>349.95144184017101</v>
      </c>
      <c r="DQ1479">
        <v>337.02394855684901</v>
      </c>
      <c r="DR1479">
        <v>352.586690353893</v>
      </c>
    </row>
    <row r="1480" spans="1:122" x14ac:dyDescent="0.25">
      <c r="A1480">
        <v>355.19359145527301</v>
      </c>
      <c r="B1480">
        <v>336.19312806260803</v>
      </c>
      <c r="C1480">
        <v>347.45756756273403</v>
      </c>
      <c r="D1480">
        <v>333.692763244491</v>
      </c>
      <c r="E1480">
        <v>348.89825333727902</v>
      </c>
      <c r="F1480">
        <v>341.94466057349501</v>
      </c>
      <c r="G1480">
        <v>341.30463270541497</v>
      </c>
      <c r="H1480">
        <v>351.01884048922301</v>
      </c>
      <c r="I1480">
        <v>346.72366182735402</v>
      </c>
      <c r="J1480">
        <v>340.65764394437599</v>
      </c>
      <c r="K1480">
        <v>349.61123104750601</v>
      </c>
      <c r="L1480">
        <v>336.130013533002</v>
      </c>
      <c r="M1480">
        <v>354.459977624918</v>
      </c>
      <c r="N1480">
        <v>339.99412813604999</v>
      </c>
      <c r="O1480">
        <v>338.96544310727501</v>
      </c>
      <c r="P1480">
        <v>354.957924223357</v>
      </c>
      <c r="Q1480">
        <v>344.49221100601801</v>
      </c>
      <c r="R1480">
        <v>348.67156653671702</v>
      </c>
      <c r="S1480">
        <v>331.42941370985898</v>
      </c>
      <c r="T1480">
        <v>335.797602365736</v>
      </c>
      <c r="U1480">
        <v>332.00952485546799</v>
      </c>
      <c r="V1480">
        <v>337.55960827815602</v>
      </c>
      <c r="W1480">
        <v>331.87697113245099</v>
      </c>
      <c r="X1480">
        <v>323.41089956123</v>
      </c>
      <c r="Y1480">
        <v>330.79016989712801</v>
      </c>
      <c r="Z1480">
        <v>328.36411873015498</v>
      </c>
      <c r="AA1480">
        <v>329.70180638428798</v>
      </c>
      <c r="AB1480">
        <v>341.33946886057703</v>
      </c>
      <c r="AC1480">
        <v>336.39334966592401</v>
      </c>
      <c r="AD1480">
        <v>336.523209424112</v>
      </c>
      <c r="AE1480">
        <v>332.81697443926203</v>
      </c>
      <c r="AF1480">
        <v>339.48503678224199</v>
      </c>
      <c r="AG1480">
        <v>330.53165916222002</v>
      </c>
      <c r="AH1480">
        <v>334.669129247255</v>
      </c>
      <c r="AI1480">
        <v>332.09654499027198</v>
      </c>
      <c r="AJ1480">
        <v>329.68920257447201</v>
      </c>
      <c r="AK1480">
        <v>346.34654796822201</v>
      </c>
      <c r="AL1480">
        <v>335.34029628920302</v>
      </c>
      <c r="AM1480">
        <v>332.093741221941</v>
      </c>
      <c r="AN1480">
        <v>330.834095356452</v>
      </c>
      <c r="AO1480">
        <v>336.18979417443097</v>
      </c>
      <c r="AP1480">
        <v>334.54350143939803</v>
      </c>
      <c r="AQ1480">
        <v>333.54156373347098</v>
      </c>
      <c r="AR1480">
        <v>343.08422272421097</v>
      </c>
      <c r="AS1480">
        <v>342.58136814464899</v>
      </c>
      <c r="AT1480">
        <v>332.63486923434999</v>
      </c>
      <c r="AU1480">
        <v>338.20569497525099</v>
      </c>
      <c r="AV1480">
        <v>336.86415904761202</v>
      </c>
      <c r="AW1480">
        <v>343.20647433565898</v>
      </c>
      <c r="AX1480">
        <v>338.75831249724399</v>
      </c>
      <c r="AY1480">
        <v>348.63619324969602</v>
      </c>
      <c r="AZ1480">
        <v>351.13184642289002</v>
      </c>
      <c r="BA1480">
        <v>362.27398401084702</v>
      </c>
      <c r="BB1480">
        <v>364.64998043132601</v>
      </c>
      <c r="BC1480">
        <v>356.25613281300099</v>
      </c>
      <c r="BD1480">
        <v>350.87557431871397</v>
      </c>
      <c r="BE1480">
        <v>347.76970680947102</v>
      </c>
      <c r="BF1480">
        <v>352.60515123548498</v>
      </c>
      <c r="BG1480">
        <v>349.19165998274599</v>
      </c>
      <c r="BH1480">
        <v>351.56932823349501</v>
      </c>
      <c r="BI1480">
        <v>348.20629541266197</v>
      </c>
      <c r="BJ1480">
        <v>359.46806606741501</v>
      </c>
      <c r="BK1480">
        <v>377.21404969596398</v>
      </c>
      <c r="BL1480">
        <v>351.3394975173</v>
      </c>
      <c r="BM1480">
        <v>342.20381722649199</v>
      </c>
      <c r="BN1480">
        <v>344.53859455062599</v>
      </c>
      <c r="BO1480">
        <v>344.85898179830099</v>
      </c>
      <c r="BP1480">
        <v>351.90790357436498</v>
      </c>
      <c r="BQ1480">
        <v>355.73427120994103</v>
      </c>
      <c r="BR1480">
        <v>345.08149682312001</v>
      </c>
      <c r="BS1480">
        <v>350.03587607510201</v>
      </c>
      <c r="BT1480">
        <v>340.64394754429998</v>
      </c>
      <c r="BU1480">
        <v>338.87964779229702</v>
      </c>
      <c r="BV1480">
        <v>345.04319634450599</v>
      </c>
      <c r="BW1480">
        <v>338.53763186630999</v>
      </c>
      <c r="BX1480">
        <v>325.83376660255198</v>
      </c>
      <c r="BY1480">
        <v>336.657456668051</v>
      </c>
      <c r="BZ1480">
        <v>325.87442923146898</v>
      </c>
      <c r="CA1480">
        <v>334.62304789568799</v>
      </c>
      <c r="CB1480">
        <v>330.923162547206</v>
      </c>
      <c r="CC1480">
        <v>336.32185204030498</v>
      </c>
      <c r="CD1480">
        <v>325.72238662761401</v>
      </c>
      <c r="CE1480">
        <v>323.35241150966999</v>
      </c>
      <c r="CF1480">
        <v>335.48388955201199</v>
      </c>
      <c r="CG1480">
        <v>329.05353534684502</v>
      </c>
      <c r="CH1480">
        <v>339.59541117120801</v>
      </c>
      <c r="CI1480">
        <v>337.67611250577801</v>
      </c>
      <c r="CJ1480">
        <v>332.69689075086097</v>
      </c>
      <c r="CK1480">
        <v>332.37154782290702</v>
      </c>
      <c r="CL1480">
        <v>332.73092650507402</v>
      </c>
      <c r="CM1480">
        <v>326.547173005064</v>
      </c>
      <c r="CN1480">
        <v>335.76067651432402</v>
      </c>
      <c r="CO1480">
        <v>336.22137122027101</v>
      </c>
      <c r="CP1480">
        <v>330.72371538250098</v>
      </c>
      <c r="CQ1480">
        <v>319.63858808224001</v>
      </c>
      <c r="CR1480">
        <v>323.81874233797402</v>
      </c>
      <c r="CS1480">
        <v>337.25748884947899</v>
      </c>
      <c r="CT1480">
        <v>327.89826940489701</v>
      </c>
      <c r="CU1480">
        <v>332.93979773483102</v>
      </c>
      <c r="CV1480">
        <v>325.97292594324</v>
      </c>
      <c r="CW1480">
        <v>323.27300475641499</v>
      </c>
      <c r="CX1480">
        <v>339.27881479458199</v>
      </c>
      <c r="CY1480">
        <v>332.78568557630302</v>
      </c>
      <c r="CZ1480">
        <v>341.16427438359699</v>
      </c>
      <c r="DA1480">
        <v>333.87385474161402</v>
      </c>
      <c r="DB1480">
        <v>329.453268540115</v>
      </c>
      <c r="DC1480">
        <v>343.81481947989499</v>
      </c>
      <c r="DD1480">
        <v>346.87134683726799</v>
      </c>
      <c r="DE1480">
        <v>340.46430093102299</v>
      </c>
      <c r="DF1480">
        <v>335.844351403308</v>
      </c>
      <c r="DG1480">
        <v>330.21666321574099</v>
      </c>
      <c r="DH1480">
        <v>337.48941604051402</v>
      </c>
      <c r="DI1480">
        <v>350.29375251768801</v>
      </c>
      <c r="DJ1480">
        <v>346.72887393058602</v>
      </c>
      <c r="DK1480">
        <v>339.71285365273798</v>
      </c>
      <c r="DL1480">
        <v>355.31625399146799</v>
      </c>
      <c r="DM1480">
        <v>348.20399366580898</v>
      </c>
      <c r="DN1480">
        <v>350.459902611497</v>
      </c>
      <c r="DO1480">
        <v>357.33816556580899</v>
      </c>
      <c r="DP1480">
        <v>351.00891058436798</v>
      </c>
      <c r="DQ1480">
        <v>339.63586542175</v>
      </c>
      <c r="DR1480">
        <v>351.804569907916</v>
      </c>
    </row>
    <row r="1481" spans="1:122" x14ac:dyDescent="0.25">
      <c r="A1481">
        <v>355.43391188251002</v>
      </c>
      <c r="B1481">
        <v>337.13012889183199</v>
      </c>
      <c r="C1481">
        <v>344.46400297140599</v>
      </c>
      <c r="D1481">
        <v>337.96848683461502</v>
      </c>
      <c r="E1481">
        <v>350.458325735713</v>
      </c>
      <c r="F1481">
        <v>342.966943476604</v>
      </c>
      <c r="G1481">
        <v>338.72932953885697</v>
      </c>
      <c r="H1481">
        <v>350.25640218971802</v>
      </c>
      <c r="I1481">
        <v>344.81218365275498</v>
      </c>
      <c r="J1481">
        <v>343.399401915792</v>
      </c>
      <c r="K1481">
        <v>349.98183825400702</v>
      </c>
      <c r="L1481">
        <v>341.96401686560199</v>
      </c>
      <c r="M1481">
        <v>351.473898802208</v>
      </c>
      <c r="N1481">
        <v>342.99548368507902</v>
      </c>
      <c r="O1481">
        <v>340.91301861697002</v>
      </c>
      <c r="P1481">
        <v>353.02989541131598</v>
      </c>
      <c r="Q1481">
        <v>347.783048065363</v>
      </c>
      <c r="R1481">
        <v>346.33350242265499</v>
      </c>
      <c r="S1481">
        <v>333.33597649032703</v>
      </c>
      <c r="T1481">
        <v>340.76425146592499</v>
      </c>
      <c r="U1481">
        <v>331.11895226235498</v>
      </c>
      <c r="V1481">
        <v>335.81744262485802</v>
      </c>
      <c r="W1481">
        <v>334.716717832249</v>
      </c>
      <c r="X1481">
        <v>324.47547194661701</v>
      </c>
      <c r="Y1481">
        <v>330.47852234777298</v>
      </c>
      <c r="Z1481">
        <v>327.37253137510498</v>
      </c>
      <c r="AA1481">
        <v>333.52653328401999</v>
      </c>
      <c r="AB1481">
        <v>340.35889163351402</v>
      </c>
      <c r="AC1481">
        <v>335.11283809880001</v>
      </c>
      <c r="AD1481">
        <v>335.76851476456801</v>
      </c>
      <c r="AE1481">
        <v>330.41068166818297</v>
      </c>
      <c r="AF1481">
        <v>338.52062457499699</v>
      </c>
      <c r="AG1481">
        <v>327.31482575065502</v>
      </c>
      <c r="AH1481">
        <v>330.90068412426001</v>
      </c>
      <c r="AI1481">
        <v>333.33934026702002</v>
      </c>
      <c r="AJ1481">
        <v>329.59712084302703</v>
      </c>
      <c r="AK1481">
        <v>343.672900730023</v>
      </c>
      <c r="AL1481">
        <v>337.95958311474999</v>
      </c>
      <c r="AM1481">
        <v>334.75311929466</v>
      </c>
      <c r="AN1481">
        <v>334.69507659617801</v>
      </c>
      <c r="AO1481">
        <v>335.15627794942998</v>
      </c>
      <c r="AP1481">
        <v>330.99004461618</v>
      </c>
      <c r="AQ1481">
        <v>331.74833822627699</v>
      </c>
      <c r="AR1481">
        <v>340.37485434693701</v>
      </c>
      <c r="AS1481">
        <v>339.640392392786</v>
      </c>
      <c r="AT1481">
        <v>334.24012110027297</v>
      </c>
      <c r="AU1481">
        <v>332.66305070219698</v>
      </c>
      <c r="AV1481">
        <v>339.29478960571703</v>
      </c>
      <c r="AW1481">
        <v>339.23789516603102</v>
      </c>
      <c r="AX1481">
        <v>336.43293025633398</v>
      </c>
      <c r="AY1481">
        <v>346.631957589264</v>
      </c>
      <c r="AZ1481">
        <v>349.01487803936902</v>
      </c>
      <c r="BA1481">
        <v>362.87444428349301</v>
      </c>
      <c r="BB1481">
        <v>359.20611530344701</v>
      </c>
      <c r="BC1481">
        <v>348.45024338697903</v>
      </c>
      <c r="BD1481">
        <v>351.27794873689999</v>
      </c>
      <c r="BE1481">
        <v>349.11238098831802</v>
      </c>
      <c r="BF1481">
        <v>349.04592824436401</v>
      </c>
      <c r="BG1481">
        <v>350.806252831329</v>
      </c>
      <c r="BH1481">
        <v>345.87953403209798</v>
      </c>
      <c r="BI1481">
        <v>353.62700586374899</v>
      </c>
      <c r="BJ1481">
        <v>366.60543835733603</v>
      </c>
      <c r="BK1481">
        <v>378.38425237260202</v>
      </c>
      <c r="BL1481">
        <v>348.52571859374302</v>
      </c>
      <c r="BM1481">
        <v>347.91280603496699</v>
      </c>
      <c r="BN1481">
        <v>348.17074027561898</v>
      </c>
      <c r="BO1481">
        <v>345.34268765901197</v>
      </c>
      <c r="BP1481">
        <v>352.13028460412897</v>
      </c>
      <c r="BQ1481">
        <v>353.67984598282101</v>
      </c>
      <c r="BR1481">
        <v>350.29334057184002</v>
      </c>
      <c r="BS1481">
        <v>347.48510915099899</v>
      </c>
      <c r="BT1481">
        <v>337.26649185046602</v>
      </c>
      <c r="BU1481">
        <v>341.325752287184</v>
      </c>
      <c r="BV1481">
        <v>336.13127939086701</v>
      </c>
      <c r="BW1481">
        <v>339.850968161975</v>
      </c>
      <c r="BX1481">
        <v>324.05027524940601</v>
      </c>
      <c r="BY1481">
        <v>337.11871242220201</v>
      </c>
      <c r="BZ1481">
        <v>328.79380651172198</v>
      </c>
      <c r="CA1481">
        <v>336.731448345655</v>
      </c>
      <c r="CB1481">
        <v>330.514285972126</v>
      </c>
      <c r="CC1481">
        <v>335.54602808429303</v>
      </c>
      <c r="CD1481">
        <v>333.337219497462</v>
      </c>
      <c r="CE1481">
        <v>325.37844270864701</v>
      </c>
      <c r="CF1481">
        <v>333.71396254295399</v>
      </c>
      <c r="CG1481">
        <v>328.45101888843601</v>
      </c>
      <c r="CH1481">
        <v>342.74821162945102</v>
      </c>
      <c r="CI1481">
        <v>339.658006613466</v>
      </c>
      <c r="CJ1481">
        <v>329.54954224463398</v>
      </c>
      <c r="CK1481">
        <v>333.48747948106097</v>
      </c>
      <c r="CL1481">
        <v>337.27752013488401</v>
      </c>
      <c r="CM1481">
        <v>326.23728965361198</v>
      </c>
      <c r="CN1481">
        <v>337.18256329313698</v>
      </c>
      <c r="CO1481">
        <v>338.19262830533802</v>
      </c>
      <c r="CP1481">
        <v>335.986204445959</v>
      </c>
      <c r="CQ1481">
        <v>322.76984895746602</v>
      </c>
      <c r="CR1481">
        <v>328.11825420213398</v>
      </c>
      <c r="CS1481">
        <v>338.37077892767297</v>
      </c>
      <c r="CT1481">
        <v>328.69602644390397</v>
      </c>
      <c r="CU1481">
        <v>332.37692320128502</v>
      </c>
      <c r="CV1481">
        <v>324.99193548724298</v>
      </c>
      <c r="CW1481">
        <v>324.53678058937498</v>
      </c>
      <c r="CX1481">
        <v>335.31729986934602</v>
      </c>
      <c r="CY1481">
        <v>332.70253803506301</v>
      </c>
      <c r="CZ1481">
        <v>341.70320202689601</v>
      </c>
      <c r="DA1481">
        <v>336.17079489835498</v>
      </c>
      <c r="DB1481">
        <v>333.142795097933</v>
      </c>
      <c r="DC1481">
        <v>342.09912763334398</v>
      </c>
      <c r="DD1481">
        <v>350.55525424693201</v>
      </c>
      <c r="DE1481">
        <v>343.581298729065</v>
      </c>
      <c r="DF1481">
        <v>340.15127219577801</v>
      </c>
      <c r="DG1481">
        <v>329.26121651758098</v>
      </c>
      <c r="DH1481">
        <v>336.88481372166802</v>
      </c>
      <c r="DI1481">
        <v>348.91544841842898</v>
      </c>
      <c r="DJ1481">
        <v>348.71113881820901</v>
      </c>
      <c r="DK1481">
        <v>342.65949575452402</v>
      </c>
      <c r="DL1481">
        <v>353.92570023174699</v>
      </c>
      <c r="DM1481">
        <v>346.78232445668999</v>
      </c>
      <c r="DN1481">
        <v>347.49690849605901</v>
      </c>
      <c r="DO1481">
        <v>356.01413459908298</v>
      </c>
      <c r="DP1481">
        <v>348.78795934558701</v>
      </c>
      <c r="DQ1481">
        <v>340.70338869762702</v>
      </c>
      <c r="DR1481">
        <v>353.64142258385499</v>
      </c>
    </row>
    <row r="1482" spans="1:122" x14ac:dyDescent="0.25">
      <c r="A1482">
        <v>355.674232309746</v>
      </c>
      <c r="B1482">
        <v>332.80392120011601</v>
      </c>
      <c r="C1482">
        <v>342.24333112910699</v>
      </c>
      <c r="D1482">
        <v>341.073427619786</v>
      </c>
      <c r="E1482">
        <v>353.79985616613499</v>
      </c>
      <c r="F1482">
        <v>342.01014687545199</v>
      </c>
      <c r="G1482">
        <v>338.54971920225898</v>
      </c>
      <c r="H1482">
        <v>345.81659085596101</v>
      </c>
      <c r="I1482">
        <v>339.29918469500001</v>
      </c>
      <c r="J1482">
        <v>346.44093076732798</v>
      </c>
      <c r="K1482">
        <v>349.94650563582002</v>
      </c>
      <c r="L1482">
        <v>342.34828346913599</v>
      </c>
      <c r="M1482">
        <v>348.41890652701801</v>
      </c>
      <c r="N1482">
        <v>340.14172636875998</v>
      </c>
      <c r="O1482">
        <v>336.88039072057398</v>
      </c>
      <c r="P1482">
        <v>354.27323760475502</v>
      </c>
      <c r="Q1482">
        <v>343.93250022881898</v>
      </c>
      <c r="R1482">
        <v>340.03118372900099</v>
      </c>
      <c r="S1482">
        <v>331.15911567690398</v>
      </c>
      <c r="T1482">
        <v>338.35065829538098</v>
      </c>
      <c r="U1482">
        <v>334.84975225634298</v>
      </c>
      <c r="V1482">
        <v>336.84762824113602</v>
      </c>
      <c r="W1482">
        <v>335.72506508523998</v>
      </c>
      <c r="X1482">
        <v>327.42829141321198</v>
      </c>
      <c r="Y1482">
        <v>334.23468301734698</v>
      </c>
      <c r="Z1482">
        <v>328.551448879063</v>
      </c>
      <c r="AA1482">
        <v>337.72983060217302</v>
      </c>
      <c r="AB1482">
        <v>339.51457322321102</v>
      </c>
      <c r="AC1482">
        <v>336.97444294796202</v>
      </c>
      <c r="AD1482">
        <v>339.85184096835098</v>
      </c>
      <c r="AE1482">
        <v>332.11421287891699</v>
      </c>
      <c r="AF1482">
        <v>337.289963401519</v>
      </c>
      <c r="AG1482">
        <v>331.58512190605097</v>
      </c>
      <c r="AH1482">
        <v>329.36855870606303</v>
      </c>
      <c r="AI1482">
        <v>334.32786120967899</v>
      </c>
      <c r="AJ1482">
        <v>331.77326678785101</v>
      </c>
      <c r="AK1482">
        <v>338.75008347998101</v>
      </c>
      <c r="AL1482">
        <v>338.16559368872299</v>
      </c>
      <c r="AM1482">
        <v>336.16996234510901</v>
      </c>
      <c r="AN1482">
        <v>337.46462759468199</v>
      </c>
      <c r="AO1482">
        <v>337.02649080081801</v>
      </c>
      <c r="AP1482">
        <v>327.78500351023399</v>
      </c>
      <c r="AQ1482">
        <v>327.84621512146703</v>
      </c>
      <c r="AR1482">
        <v>337.25804935629799</v>
      </c>
      <c r="AS1482">
        <v>334.247931821149</v>
      </c>
      <c r="AT1482">
        <v>333.509515082387</v>
      </c>
      <c r="AU1482">
        <v>330.57836924558501</v>
      </c>
      <c r="AV1482">
        <v>341.28305156636299</v>
      </c>
      <c r="AW1482">
        <v>335.67287903608002</v>
      </c>
      <c r="AX1482">
        <v>336.27002354828602</v>
      </c>
      <c r="AY1482">
        <v>346.916104644462</v>
      </c>
      <c r="AZ1482">
        <v>346.66590885698002</v>
      </c>
      <c r="BA1482">
        <v>355.84033677621198</v>
      </c>
      <c r="BB1482">
        <v>354.035637826315</v>
      </c>
      <c r="BC1482">
        <v>345.92271484306599</v>
      </c>
      <c r="BD1482">
        <v>350.513128267279</v>
      </c>
      <c r="BE1482">
        <v>344.21606110831198</v>
      </c>
      <c r="BF1482">
        <v>342.86533189664601</v>
      </c>
      <c r="BG1482">
        <v>347.24877991736997</v>
      </c>
      <c r="BH1482">
        <v>345.53050639651701</v>
      </c>
      <c r="BI1482">
        <v>352.04607989321801</v>
      </c>
      <c r="BJ1482">
        <v>369.64708082980599</v>
      </c>
      <c r="BK1482">
        <v>369.00254887701198</v>
      </c>
      <c r="BL1482">
        <v>346.542109575052</v>
      </c>
      <c r="BM1482">
        <v>350.87655508583299</v>
      </c>
      <c r="BN1482">
        <v>345.98696825678797</v>
      </c>
      <c r="BO1482">
        <v>343.35480846915101</v>
      </c>
      <c r="BP1482">
        <v>348.400493469541</v>
      </c>
      <c r="BQ1482">
        <v>347.60830424917799</v>
      </c>
      <c r="BR1482">
        <v>341.85646092868097</v>
      </c>
      <c r="BS1482">
        <v>338.36609669267801</v>
      </c>
      <c r="BT1482">
        <v>334.05840108875299</v>
      </c>
      <c r="BU1482">
        <v>342.65567377409201</v>
      </c>
      <c r="BV1482">
        <v>332.03632732836701</v>
      </c>
      <c r="BW1482">
        <v>336.14178532416202</v>
      </c>
      <c r="BX1482">
        <v>320.96209905791602</v>
      </c>
      <c r="BY1482">
        <v>334.56521555931499</v>
      </c>
      <c r="BZ1482">
        <v>328.16404069729703</v>
      </c>
      <c r="CA1482">
        <v>335.46622781792797</v>
      </c>
      <c r="CB1482">
        <v>330.87146536595202</v>
      </c>
      <c r="CC1482">
        <v>337.69061897586403</v>
      </c>
      <c r="CD1482">
        <v>336.81036472599698</v>
      </c>
      <c r="CE1482">
        <v>325.21985879194</v>
      </c>
      <c r="CF1482">
        <v>329.95329640678199</v>
      </c>
      <c r="CG1482">
        <v>333.04544511139397</v>
      </c>
      <c r="CH1482">
        <v>341.17099137065202</v>
      </c>
      <c r="CI1482">
        <v>332.67485337292101</v>
      </c>
      <c r="CJ1482">
        <v>324.80508175749799</v>
      </c>
      <c r="CK1482">
        <v>334.23495811962999</v>
      </c>
      <c r="CL1482">
        <v>340.76551622431799</v>
      </c>
      <c r="CM1482">
        <v>327.99465011217598</v>
      </c>
      <c r="CN1482">
        <v>335.44831863586199</v>
      </c>
      <c r="CO1482">
        <v>338.11037096420301</v>
      </c>
      <c r="CP1482">
        <v>337.47150008183399</v>
      </c>
      <c r="CQ1482">
        <v>324.11681866042102</v>
      </c>
      <c r="CR1482">
        <v>325.243955687072</v>
      </c>
      <c r="CS1482">
        <v>335.00997782956603</v>
      </c>
      <c r="CT1482">
        <v>326.03828237697502</v>
      </c>
      <c r="CU1482">
        <v>336.741779166632</v>
      </c>
      <c r="CV1482">
        <v>326.31735899958602</v>
      </c>
      <c r="CW1482">
        <v>329.73882604034901</v>
      </c>
      <c r="CX1482">
        <v>334.47151972250703</v>
      </c>
      <c r="CY1482">
        <v>330.95267932462002</v>
      </c>
      <c r="CZ1482">
        <v>335.27268292364602</v>
      </c>
      <c r="DA1482">
        <v>334.49815577390302</v>
      </c>
      <c r="DB1482">
        <v>336.09704088531601</v>
      </c>
      <c r="DC1482">
        <v>344.58152563386801</v>
      </c>
      <c r="DD1482">
        <v>344.12085445964601</v>
      </c>
      <c r="DE1482">
        <v>343.15860474834801</v>
      </c>
      <c r="DF1482">
        <v>340.81110224310601</v>
      </c>
      <c r="DG1482">
        <v>325.56904995616901</v>
      </c>
      <c r="DH1482">
        <v>333.13922630808003</v>
      </c>
      <c r="DI1482">
        <v>345.41696017517597</v>
      </c>
      <c r="DJ1482">
        <v>349.416987942844</v>
      </c>
      <c r="DK1482">
        <v>344.75346346445701</v>
      </c>
      <c r="DL1482">
        <v>351.683397339066</v>
      </c>
      <c r="DM1482">
        <v>345.896807640048</v>
      </c>
      <c r="DN1482">
        <v>344.73894812354598</v>
      </c>
      <c r="DO1482">
        <v>358.820557502155</v>
      </c>
      <c r="DP1482">
        <v>348.93577501767902</v>
      </c>
      <c r="DQ1482">
        <v>339.96950982892503</v>
      </c>
      <c r="DR1482">
        <v>349.77231890752699</v>
      </c>
    </row>
    <row r="1483" spans="1:122" x14ac:dyDescent="0.25">
      <c r="A1483">
        <v>355.91455273698199</v>
      </c>
      <c r="B1483">
        <v>329.80271936255599</v>
      </c>
      <c r="C1483">
        <v>343.35046517561801</v>
      </c>
      <c r="D1483">
        <v>337.20201233931999</v>
      </c>
      <c r="E1483">
        <v>352.82661494581998</v>
      </c>
      <c r="F1483">
        <v>342.02094872650798</v>
      </c>
      <c r="G1483">
        <v>339.91902595221097</v>
      </c>
      <c r="H1483">
        <v>345.05144057907302</v>
      </c>
      <c r="I1483">
        <v>339.16913342120398</v>
      </c>
      <c r="J1483">
        <v>355.37044774838699</v>
      </c>
      <c r="K1483">
        <v>350.60866989857999</v>
      </c>
      <c r="L1483">
        <v>346.45288853893902</v>
      </c>
      <c r="M1483">
        <v>337.93609083594203</v>
      </c>
      <c r="N1483">
        <v>339.38816189958698</v>
      </c>
      <c r="O1483">
        <v>335.94975865934902</v>
      </c>
      <c r="P1483">
        <v>351.05068658159001</v>
      </c>
      <c r="Q1483">
        <v>342.68747489929501</v>
      </c>
      <c r="R1483">
        <v>335.77361149210299</v>
      </c>
      <c r="S1483">
        <v>331.98768806220602</v>
      </c>
      <c r="T1483">
        <v>340.234000868549</v>
      </c>
      <c r="U1483">
        <v>333.38050170304803</v>
      </c>
      <c r="V1483">
        <v>328.75092956475697</v>
      </c>
      <c r="W1483">
        <v>339.220101053181</v>
      </c>
      <c r="X1483">
        <v>327.35612628097601</v>
      </c>
      <c r="Y1483">
        <v>335.482087594593</v>
      </c>
      <c r="Z1483">
        <v>328.06360685992701</v>
      </c>
      <c r="AA1483">
        <v>337.712438628705</v>
      </c>
      <c r="AB1483">
        <v>334.85356469192197</v>
      </c>
      <c r="AC1483">
        <v>337.30786787418202</v>
      </c>
      <c r="AD1483">
        <v>339.327409131531</v>
      </c>
      <c r="AE1483">
        <v>333.41161306892297</v>
      </c>
      <c r="AF1483">
        <v>335.43679876964097</v>
      </c>
      <c r="AG1483">
        <v>332.62767870578602</v>
      </c>
      <c r="AH1483">
        <v>326.349662709607</v>
      </c>
      <c r="AI1483">
        <v>330.54181726175602</v>
      </c>
      <c r="AJ1483">
        <v>330.584295376738</v>
      </c>
      <c r="AK1483">
        <v>328.96002517120797</v>
      </c>
      <c r="AL1483">
        <v>339.17148907214897</v>
      </c>
      <c r="AM1483">
        <v>333.897573470417</v>
      </c>
      <c r="AN1483">
        <v>336.10195668628103</v>
      </c>
      <c r="AO1483">
        <v>336.90456999176803</v>
      </c>
      <c r="AP1483">
        <v>331.01236694806698</v>
      </c>
      <c r="AQ1483">
        <v>327.43231239016802</v>
      </c>
      <c r="AR1483">
        <v>331.274855026647</v>
      </c>
      <c r="AS1483">
        <v>332.624764001264</v>
      </c>
      <c r="AT1483">
        <v>332.912573614873</v>
      </c>
      <c r="AU1483">
        <v>333.83673065542001</v>
      </c>
      <c r="AV1483">
        <v>335.07655473728698</v>
      </c>
      <c r="AW1483">
        <v>339.389602356512</v>
      </c>
      <c r="AX1483">
        <v>342.35738219282001</v>
      </c>
      <c r="AY1483">
        <v>341.57069853886298</v>
      </c>
      <c r="AZ1483">
        <v>347.26970181570999</v>
      </c>
      <c r="BA1483">
        <v>352.57323327242398</v>
      </c>
      <c r="BB1483">
        <v>348.49709921479302</v>
      </c>
      <c r="BC1483">
        <v>345.48555957252597</v>
      </c>
      <c r="BD1483">
        <v>345.47131762561798</v>
      </c>
      <c r="BE1483">
        <v>339.06744801267399</v>
      </c>
      <c r="BF1483">
        <v>344.28498849052602</v>
      </c>
      <c r="BG1483">
        <v>345.11703075957001</v>
      </c>
      <c r="BH1483">
        <v>344.25758737002297</v>
      </c>
      <c r="BI1483">
        <v>353.51901383600699</v>
      </c>
      <c r="BJ1483">
        <v>364.57882513245102</v>
      </c>
      <c r="BK1483">
        <v>365.991558234156</v>
      </c>
      <c r="BL1483">
        <v>356.00057553273899</v>
      </c>
      <c r="BM1483">
        <v>350.43991835473003</v>
      </c>
      <c r="BN1483">
        <v>342.813222841536</v>
      </c>
      <c r="BO1483">
        <v>337.06585698190099</v>
      </c>
      <c r="BP1483">
        <v>352.24787179518</v>
      </c>
      <c r="BQ1483">
        <v>338.02188279814902</v>
      </c>
      <c r="BR1483">
        <v>339.02500723624303</v>
      </c>
      <c r="BS1483">
        <v>332.61698738933802</v>
      </c>
      <c r="BT1483">
        <v>335.58476900801099</v>
      </c>
      <c r="BU1483">
        <v>341.74066436651901</v>
      </c>
      <c r="BV1483">
        <v>328.25205236461102</v>
      </c>
      <c r="BW1483">
        <v>337.37285575323801</v>
      </c>
      <c r="BX1483">
        <v>322.239347419007</v>
      </c>
      <c r="BY1483">
        <v>325.344478192385</v>
      </c>
      <c r="BZ1483">
        <v>326.79358342526501</v>
      </c>
      <c r="CA1483">
        <v>328.858083314216</v>
      </c>
      <c r="CB1483">
        <v>325.91570596196402</v>
      </c>
      <c r="CC1483">
        <v>329.04606954686602</v>
      </c>
      <c r="CD1483">
        <v>337.87751866693998</v>
      </c>
      <c r="CE1483">
        <v>324.07296275518001</v>
      </c>
      <c r="CF1483">
        <v>330.368641656389</v>
      </c>
      <c r="CG1483">
        <v>335.17236570308</v>
      </c>
      <c r="CH1483">
        <v>337.44116849438598</v>
      </c>
      <c r="CI1483">
        <v>327.51049555850801</v>
      </c>
      <c r="CJ1483">
        <v>323.96913748429301</v>
      </c>
      <c r="CK1483">
        <v>335.06705690961297</v>
      </c>
      <c r="CL1483">
        <v>335.02853220342899</v>
      </c>
      <c r="CM1483">
        <v>332.73588363713998</v>
      </c>
      <c r="CN1483">
        <v>334.55400197345</v>
      </c>
      <c r="CO1483">
        <v>332.34566464958101</v>
      </c>
      <c r="CP1483">
        <v>338.19209446317899</v>
      </c>
      <c r="CQ1483">
        <v>327.58604655026301</v>
      </c>
      <c r="CR1483">
        <v>323.060657343022</v>
      </c>
      <c r="CS1483">
        <v>332.68542347453501</v>
      </c>
      <c r="CT1483">
        <v>323.33904059047501</v>
      </c>
      <c r="CU1483">
        <v>333.72474248560002</v>
      </c>
      <c r="CV1483">
        <v>326.98870367252101</v>
      </c>
      <c r="CW1483">
        <v>331.32530306304199</v>
      </c>
      <c r="CX1483">
        <v>337.95678409301502</v>
      </c>
      <c r="CY1483">
        <v>335.30913294986698</v>
      </c>
      <c r="CZ1483">
        <v>335.607601139515</v>
      </c>
      <c r="DA1483">
        <v>338.99716530162402</v>
      </c>
      <c r="DB1483">
        <v>338.25995556271198</v>
      </c>
      <c r="DC1483">
        <v>344.58524148276098</v>
      </c>
      <c r="DD1483">
        <v>341.406110749795</v>
      </c>
      <c r="DE1483">
        <v>345.67380358776899</v>
      </c>
      <c r="DF1483">
        <v>342.055543434372</v>
      </c>
      <c r="DG1483">
        <v>331.29955862246101</v>
      </c>
      <c r="DH1483">
        <v>337.03771735402898</v>
      </c>
      <c r="DI1483">
        <v>339.20932576452901</v>
      </c>
      <c r="DJ1483">
        <v>344.64888119578302</v>
      </c>
      <c r="DK1483">
        <v>346.96162435142702</v>
      </c>
      <c r="DL1483">
        <v>342.63628885506802</v>
      </c>
      <c r="DM1483">
        <v>347.81985006524599</v>
      </c>
      <c r="DN1483">
        <v>344.547427409119</v>
      </c>
      <c r="DO1483">
        <v>351.52913755911101</v>
      </c>
      <c r="DP1483">
        <v>350.05351458985399</v>
      </c>
      <c r="DQ1483">
        <v>340.63476937182202</v>
      </c>
      <c r="DR1483">
        <v>345.99781830895199</v>
      </c>
    </row>
    <row r="1484" spans="1:122" x14ac:dyDescent="0.25">
      <c r="A1484">
        <v>356.15487316421797</v>
      </c>
      <c r="B1484">
        <v>331.15303939697498</v>
      </c>
      <c r="C1484">
        <v>345.88861536730298</v>
      </c>
      <c r="D1484">
        <v>335.162584668786</v>
      </c>
      <c r="E1484">
        <v>353.83501210616299</v>
      </c>
      <c r="F1484">
        <v>344.08175587152198</v>
      </c>
      <c r="G1484">
        <v>340.70702484583097</v>
      </c>
      <c r="H1484">
        <v>345.43371771818403</v>
      </c>
      <c r="I1484">
        <v>342.45537027041701</v>
      </c>
      <c r="J1484">
        <v>360.78074613065002</v>
      </c>
      <c r="K1484">
        <v>349.65732657307501</v>
      </c>
      <c r="L1484">
        <v>347.87763629126903</v>
      </c>
      <c r="M1484">
        <v>335.644620235324</v>
      </c>
      <c r="N1484">
        <v>342.14746682820402</v>
      </c>
      <c r="O1484">
        <v>336.05674597995801</v>
      </c>
      <c r="P1484">
        <v>352.83586044790098</v>
      </c>
      <c r="Q1484">
        <v>341.836167828935</v>
      </c>
      <c r="R1484">
        <v>335.28490620479198</v>
      </c>
      <c r="S1484">
        <v>333.073894281533</v>
      </c>
      <c r="T1484">
        <v>340.89539445120403</v>
      </c>
      <c r="U1484">
        <v>335.78759086405699</v>
      </c>
      <c r="V1484">
        <v>324.941379108273</v>
      </c>
      <c r="W1484">
        <v>337.88101074600502</v>
      </c>
      <c r="X1484">
        <v>328.47965790276101</v>
      </c>
      <c r="Y1484">
        <v>338.43624747469499</v>
      </c>
      <c r="Z1484">
        <v>329.06752021094599</v>
      </c>
      <c r="AA1484">
        <v>335.70622914056298</v>
      </c>
      <c r="AB1484">
        <v>332.44520527285403</v>
      </c>
      <c r="AC1484">
        <v>339.045629273668</v>
      </c>
      <c r="AD1484">
        <v>341.19059264558399</v>
      </c>
      <c r="AE1484">
        <v>332.44953203515001</v>
      </c>
      <c r="AF1484">
        <v>335.01389493533202</v>
      </c>
      <c r="AG1484">
        <v>333.751476437441</v>
      </c>
      <c r="AH1484">
        <v>328.29911781970299</v>
      </c>
      <c r="AI1484">
        <v>329.467723480404</v>
      </c>
      <c r="AJ1484">
        <v>326.70907683472001</v>
      </c>
      <c r="AK1484">
        <v>324.93201393413898</v>
      </c>
      <c r="AL1484">
        <v>341.49958474737099</v>
      </c>
      <c r="AM1484">
        <v>332.21862242769299</v>
      </c>
      <c r="AN1484">
        <v>337.98015119878698</v>
      </c>
      <c r="AO1484">
        <v>334.77806534269098</v>
      </c>
      <c r="AP1484">
        <v>333.666881581344</v>
      </c>
      <c r="AQ1484">
        <v>327.053637549114</v>
      </c>
      <c r="AR1484">
        <v>328.82689236426802</v>
      </c>
      <c r="AS1484">
        <v>331.20384699307198</v>
      </c>
      <c r="AT1484">
        <v>330.25817315542901</v>
      </c>
      <c r="AU1484">
        <v>332.72950247389599</v>
      </c>
      <c r="AV1484">
        <v>333.38720680013103</v>
      </c>
      <c r="AW1484">
        <v>337.78509867215598</v>
      </c>
      <c r="AX1484">
        <v>345.61826363622998</v>
      </c>
      <c r="AY1484">
        <v>340.61275034662498</v>
      </c>
      <c r="AZ1484">
        <v>350.14006343695002</v>
      </c>
      <c r="BA1484">
        <v>351.05348645850501</v>
      </c>
      <c r="BB1484">
        <v>350.82407413031001</v>
      </c>
      <c r="BC1484">
        <v>348.87621971066</v>
      </c>
      <c r="BD1484">
        <v>346.65558584675199</v>
      </c>
      <c r="BE1484">
        <v>339.296146751533</v>
      </c>
      <c r="BF1484">
        <v>349.34694094646699</v>
      </c>
      <c r="BG1484">
        <v>346.30716348725502</v>
      </c>
      <c r="BH1484">
        <v>344.75513715890901</v>
      </c>
      <c r="BI1484">
        <v>356.184689460828</v>
      </c>
      <c r="BJ1484">
        <v>364.97819629642498</v>
      </c>
      <c r="BK1484">
        <v>369.94312320232001</v>
      </c>
      <c r="BL1484">
        <v>360.03553994313</v>
      </c>
      <c r="BM1484">
        <v>351.33437100846203</v>
      </c>
      <c r="BN1484">
        <v>343.945401942611</v>
      </c>
      <c r="BO1484">
        <v>339.41915587704699</v>
      </c>
      <c r="BP1484">
        <v>355.48885611067197</v>
      </c>
      <c r="BQ1484">
        <v>339.25626047285198</v>
      </c>
      <c r="BR1484">
        <v>340.65169258616402</v>
      </c>
      <c r="BS1484">
        <v>329.06176023828903</v>
      </c>
      <c r="BT1484">
        <v>337.74995141197297</v>
      </c>
      <c r="BU1484">
        <v>345.56642480247501</v>
      </c>
      <c r="BV1484">
        <v>326.01711201303698</v>
      </c>
      <c r="BW1484">
        <v>339.188495020267</v>
      </c>
      <c r="BX1484">
        <v>325.012540835214</v>
      </c>
      <c r="BY1484">
        <v>322.201899393627</v>
      </c>
      <c r="BZ1484">
        <v>330.515203540583</v>
      </c>
      <c r="CA1484">
        <v>327.73838573769399</v>
      </c>
      <c r="CB1484">
        <v>322.52545132958301</v>
      </c>
      <c r="CC1484">
        <v>327.69508540450801</v>
      </c>
      <c r="CD1484">
        <v>338.06186625797397</v>
      </c>
      <c r="CE1484">
        <v>323.83819217963099</v>
      </c>
      <c r="CF1484">
        <v>331.26150781673499</v>
      </c>
      <c r="CG1484">
        <v>337.75744047499097</v>
      </c>
      <c r="CH1484">
        <v>334.89412616171001</v>
      </c>
      <c r="CI1484">
        <v>326.39951672239403</v>
      </c>
      <c r="CJ1484">
        <v>322.14402490049798</v>
      </c>
      <c r="CK1484">
        <v>336.48545017085598</v>
      </c>
      <c r="CL1484">
        <v>332.44183704250202</v>
      </c>
      <c r="CM1484">
        <v>334.70341210657801</v>
      </c>
      <c r="CN1484">
        <v>334.95067317224698</v>
      </c>
      <c r="CO1484">
        <v>332.85565740218198</v>
      </c>
      <c r="CP1484">
        <v>337.80102788118899</v>
      </c>
      <c r="CQ1484">
        <v>327.53860806224799</v>
      </c>
      <c r="CR1484">
        <v>324.591220251187</v>
      </c>
      <c r="CS1484">
        <v>333.03441970195701</v>
      </c>
      <c r="CT1484">
        <v>322.60819260797501</v>
      </c>
      <c r="CU1484">
        <v>332.709633481975</v>
      </c>
      <c r="CV1484">
        <v>324.32975362583699</v>
      </c>
      <c r="CW1484">
        <v>329.97185115390801</v>
      </c>
      <c r="CX1484">
        <v>339.52121381956101</v>
      </c>
      <c r="CY1484">
        <v>335.41156930852799</v>
      </c>
      <c r="CZ1484">
        <v>335.18440541477798</v>
      </c>
      <c r="DA1484">
        <v>340.12924257248602</v>
      </c>
      <c r="DB1484">
        <v>339.32211915561902</v>
      </c>
      <c r="DC1484">
        <v>347.01971234073199</v>
      </c>
      <c r="DD1484">
        <v>341.48034058239199</v>
      </c>
      <c r="DE1484">
        <v>346.755700552017</v>
      </c>
      <c r="DF1484">
        <v>342.15660363358802</v>
      </c>
      <c r="DG1484">
        <v>334.19422553750297</v>
      </c>
      <c r="DH1484">
        <v>338.84058679081301</v>
      </c>
      <c r="DI1484">
        <v>340.26338770409097</v>
      </c>
      <c r="DJ1484">
        <v>341.36712374927203</v>
      </c>
      <c r="DK1484">
        <v>350.357894586312</v>
      </c>
      <c r="DL1484">
        <v>339.42266009201501</v>
      </c>
      <c r="DM1484">
        <v>347.50710549508</v>
      </c>
      <c r="DN1484">
        <v>344.77094422312302</v>
      </c>
      <c r="DO1484">
        <v>348.62038337924099</v>
      </c>
      <c r="DP1484">
        <v>351.213547343698</v>
      </c>
      <c r="DQ1484">
        <v>342.21833320056902</v>
      </c>
      <c r="DR1484">
        <v>345.58615542048102</v>
      </c>
    </row>
    <row r="1485" spans="1:122" x14ac:dyDescent="0.25">
      <c r="A1485">
        <v>356.39519359145498</v>
      </c>
      <c r="B1485">
        <v>330.824710583029</v>
      </c>
      <c r="C1485">
        <v>345.062101284704</v>
      </c>
      <c r="D1485">
        <v>334.19557869745</v>
      </c>
      <c r="E1485">
        <v>353.22688649317098</v>
      </c>
      <c r="F1485">
        <v>345.00165463466402</v>
      </c>
      <c r="G1485">
        <v>340.30379328664702</v>
      </c>
      <c r="H1485">
        <v>345.78863273263602</v>
      </c>
      <c r="I1485">
        <v>343.08558100913001</v>
      </c>
      <c r="J1485">
        <v>360.27119192798</v>
      </c>
      <c r="K1485">
        <v>349.72385502025497</v>
      </c>
      <c r="L1485">
        <v>347.27352615693599</v>
      </c>
      <c r="M1485">
        <v>335.995633502126</v>
      </c>
      <c r="N1485">
        <v>342.82403253832803</v>
      </c>
      <c r="O1485">
        <v>335.64137230864497</v>
      </c>
      <c r="P1485">
        <v>352.83969191078597</v>
      </c>
      <c r="Q1485">
        <v>342.09497045678</v>
      </c>
      <c r="R1485">
        <v>336.092789382533</v>
      </c>
      <c r="S1485">
        <v>333.71795749745303</v>
      </c>
      <c r="T1485">
        <v>338.886135690142</v>
      </c>
      <c r="U1485">
        <v>335.84540882540898</v>
      </c>
      <c r="V1485">
        <v>326.46952062000599</v>
      </c>
      <c r="W1485">
        <v>338.77813527087199</v>
      </c>
      <c r="X1485">
        <v>328.79487831580798</v>
      </c>
      <c r="Y1485">
        <v>338.08235570373199</v>
      </c>
      <c r="Z1485">
        <v>328.99610888977401</v>
      </c>
      <c r="AA1485">
        <v>335.35746553244201</v>
      </c>
      <c r="AB1485">
        <v>333.944254055138</v>
      </c>
      <c r="AC1485">
        <v>337.90270939665697</v>
      </c>
      <c r="AD1485">
        <v>340.57314198244097</v>
      </c>
      <c r="AE1485">
        <v>333.50073787941</v>
      </c>
      <c r="AF1485">
        <v>334.582471860807</v>
      </c>
      <c r="AG1485">
        <v>334.73699213508502</v>
      </c>
      <c r="AH1485">
        <v>328.70830600564102</v>
      </c>
      <c r="AI1485">
        <v>329.82637132450401</v>
      </c>
      <c r="AJ1485">
        <v>326.78760135062299</v>
      </c>
      <c r="AK1485">
        <v>324.882029293561</v>
      </c>
      <c r="AL1485">
        <v>340.65869352284801</v>
      </c>
      <c r="AM1485">
        <v>331.88921843473503</v>
      </c>
      <c r="AN1485">
        <v>338.68327368757599</v>
      </c>
      <c r="AO1485">
        <v>335.14293472788501</v>
      </c>
      <c r="AP1485">
        <v>333.90058060727898</v>
      </c>
      <c r="AQ1485">
        <v>326.50196572047997</v>
      </c>
      <c r="AR1485">
        <v>330.76327999204</v>
      </c>
      <c r="AS1485">
        <v>331.175635650044</v>
      </c>
      <c r="AT1485">
        <v>329.83093471932801</v>
      </c>
      <c r="AU1485">
        <v>333.95039764433898</v>
      </c>
      <c r="AV1485">
        <v>333.51122572632602</v>
      </c>
      <c r="AW1485">
        <v>338.90183910742797</v>
      </c>
      <c r="AX1485">
        <v>345.318118298527</v>
      </c>
      <c r="AY1485">
        <v>341.12354376573398</v>
      </c>
      <c r="AZ1485">
        <v>351.63647329535598</v>
      </c>
      <c r="BA1485">
        <v>354.621237578994</v>
      </c>
      <c r="BB1485">
        <v>353.01832696282497</v>
      </c>
      <c r="BC1485">
        <v>349.265265390813</v>
      </c>
      <c r="BD1485">
        <v>348.00790806870498</v>
      </c>
      <c r="BE1485">
        <v>341.49381239992999</v>
      </c>
      <c r="BF1485">
        <v>350.08860999204802</v>
      </c>
      <c r="BG1485">
        <v>348.83820413451099</v>
      </c>
      <c r="BH1485">
        <v>344.81851518234799</v>
      </c>
      <c r="BI1485">
        <v>358.70724564972301</v>
      </c>
      <c r="BJ1485">
        <v>365.43573930851397</v>
      </c>
      <c r="BK1485">
        <v>373.23271138378999</v>
      </c>
      <c r="BL1485">
        <v>360.91601013619203</v>
      </c>
      <c r="BM1485">
        <v>351.57131060089398</v>
      </c>
      <c r="BN1485">
        <v>345.16723935159803</v>
      </c>
      <c r="BO1485">
        <v>341.83583767095797</v>
      </c>
      <c r="BP1485">
        <v>356.79270988288499</v>
      </c>
      <c r="BQ1485">
        <v>341.25590028162998</v>
      </c>
      <c r="BR1485">
        <v>342.42178235510301</v>
      </c>
      <c r="BS1485">
        <v>329.56708801203098</v>
      </c>
      <c r="BT1485">
        <v>338.30390224049597</v>
      </c>
      <c r="BU1485">
        <v>345.28760835423998</v>
      </c>
      <c r="BV1485">
        <v>326.28729477477799</v>
      </c>
      <c r="BW1485">
        <v>339.69384988148403</v>
      </c>
      <c r="BX1485">
        <v>325.25874114855202</v>
      </c>
      <c r="BY1485">
        <v>322.353047189606</v>
      </c>
      <c r="BZ1485">
        <v>330.56750088766501</v>
      </c>
      <c r="CA1485">
        <v>329.34185923039098</v>
      </c>
      <c r="CB1485">
        <v>324.17167125594699</v>
      </c>
      <c r="CC1485">
        <v>327.94740085616201</v>
      </c>
      <c r="CD1485">
        <v>337.22170238342602</v>
      </c>
      <c r="CE1485">
        <v>323.50764708894297</v>
      </c>
      <c r="CF1485">
        <v>332.03820269074799</v>
      </c>
      <c r="CG1485">
        <v>338.16020299473797</v>
      </c>
      <c r="CH1485">
        <v>333.35954506221498</v>
      </c>
      <c r="CI1485">
        <v>327.15534711727003</v>
      </c>
      <c r="CJ1485">
        <v>321.92164946756498</v>
      </c>
      <c r="CK1485">
        <v>337.14147155122299</v>
      </c>
      <c r="CL1485">
        <v>333.67494809903502</v>
      </c>
      <c r="CM1485">
        <v>335.43783936240101</v>
      </c>
      <c r="CN1485">
        <v>334.194454516316</v>
      </c>
      <c r="CO1485">
        <v>332.417205469208</v>
      </c>
      <c r="CP1485">
        <v>337.687898492709</v>
      </c>
      <c r="CQ1485">
        <v>328.12207477933401</v>
      </c>
      <c r="CR1485">
        <v>324.132966082358</v>
      </c>
      <c r="CS1485">
        <v>333.41138514832699</v>
      </c>
      <c r="CT1485">
        <v>323.23410473318802</v>
      </c>
      <c r="CU1485">
        <v>333.30601936379702</v>
      </c>
      <c r="CV1485">
        <v>324.67591414487703</v>
      </c>
      <c r="CW1485">
        <v>330.61011507168399</v>
      </c>
      <c r="CX1485">
        <v>339.89257533894403</v>
      </c>
      <c r="CY1485">
        <v>334.88831140621897</v>
      </c>
      <c r="CZ1485">
        <v>334.971890869216</v>
      </c>
      <c r="DA1485">
        <v>339.052778093619</v>
      </c>
      <c r="DB1485">
        <v>340.12771361463598</v>
      </c>
      <c r="DC1485">
        <v>347.83259157800097</v>
      </c>
      <c r="DD1485">
        <v>341.50856253613301</v>
      </c>
      <c r="DE1485">
        <v>347.161749113658</v>
      </c>
      <c r="DF1485">
        <v>342.05890963687102</v>
      </c>
      <c r="DG1485">
        <v>334.24566203088199</v>
      </c>
      <c r="DH1485">
        <v>337.984209952963</v>
      </c>
      <c r="DI1485">
        <v>341.46532804723302</v>
      </c>
      <c r="DJ1485">
        <v>341.86060014693697</v>
      </c>
      <c r="DK1485">
        <v>347.72669091721002</v>
      </c>
      <c r="DL1485">
        <v>339.57433378295701</v>
      </c>
      <c r="DM1485">
        <v>346.59370689826102</v>
      </c>
      <c r="DN1485">
        <v>345.00217504904703</v>
      </c>
      <c r="DO1485">
        <v>348.807698218788</v>
      </c>
      <c r="DP1485">
        <v>351.02327746525498</v>
      </c>
      <c r="DQ1485">
        <v>343.08996143054401</v>
      </c>
      <c r="DR1485">
        <v>344.23965765083199</v>
      </c>
    </row>
    <row r="1486" spans="1:122" x14ac:dyDescent="0.25">
      <c r="A1486">
        <v>356.63551401869103</v>
      </c>
      <c r="B1486">
        <v>324.06886101303201</v>
      </c>
      <c r="C1486">
        <v>344.67080817123701</v>
      </c>
      <c r="D1486">
        <v>331.00933025122202</v>
      </c>
      <c r="E1486">
        <v>352.31705815906997</v>
      </c>
      <c r="F1486">
        <v>349.93680070467798</v>
      </c>
      <c r="G1486">
        <v>342.18491113907203</v>
      </c>
      <c r="H1486">
        <v>344.95030314061103</v>
      </c>
      <c r="I1486">
        <v>347.80912541954302</v>
      </c>
      <c r="J1486">
        <v>358.39687430466103</v>
      </c>
      <c r="K1486">
        <v>348.78352785762598</v>
      </c>
      <c r="L1486">
        <v>342.54947055797697</v>
      </c>
      <c r="M1486">
        <v>339.87134340400098</v>
      </c>
      <c r="N1486">
        <v>341.77812023297997</v>
      </c>
      <c r="O1486">
        <v>335.330642990988</v>
      </c>
      <c r="P1486">
        <v>355.62493361021001</v>
      </c>
      <c r="Q1486">
        <v>342.59420100489598</v>
      </c>
      <c r="R1486">
        <v>336.99146381856099</v>
      </c>
      <c r="S1486">
        <v>334.11691358256201</v>
      </c>
      <c r="T1486">
        <v>331.94201705792898</v>
      </c>
      <c r="U1486">
        <v>337.04484154504001</v>
      </c>
      <c r="V1486">
        <v>332.79355831623099</v>
      </c>
      <c r="W1486">
        <v>336.93904513801499</v>
      </c>
      <c r="X1486">
        <v>331.17331639900402</v>
      </c>
      <c r="Y1486">
        <v>340.54113371860001</v>
      </c>
      <c r="Z1486">
        <v>332.48889077312299</v>
      </c>
      <c r="AA1486">
        <v>333.15562566123498</v>
      </c>
      <c r="AB1486">
        <v>335.58500913941702</v>
      </c>
      <c r="AC1486">
        <v>335.21236028845999</v>
      </c>
      <c r="AD1486">
        <v>338.004737613131</v>
      </c>
      <c r="AE1486">
        <v>335.72769054522598</v>
      </c>
      <c r="AF1486">
        <v>333.87489529546502</v>
      </c>
      <c r="AG1486">
        <v>336.45182694043598</v>
      </c>
      <c r="AH1486">
        <v>329.97010562288199</v>
      </c>
      <c r="AI1486">
        <v>329.17583523286402</v>
      </c>
      <c r="AJ1486">
        <v>324.73045841103101</v>
      </c>
      <c r="AK1486">
        <v>328.63577325529798</v>
      </c>
      <c r="AL1486">
        <v>338.07410833677397</v>
      </c>
      <c r="AM1486">
        <v>332.15333744305701</v>
      </c>
      <c r="AN1486">
        <v>332.50365368507602</v>
      </c>
      <c r="AO1486">
        <v>328.82336384210703</v>
      </c>
      <c r="AP1486">
        <v>337.05437938327702</v>
      </c>
      <c r="AQ1486">
        <v>324.91554961347299</v>
      </c>
      <c r="AR1486">
        <v>332.44517232162298</v>
      </c>
      <c r="AS1486">
        <v>331.53896687852699</v>
      </c>
      <c r="AT1486">
        <v>329.52180689433402</v>
      </c>
      <c r="AU1486">
        <v>335.28205111796001</v>
      </c>
      <c r="AV1486">
        <v>331.61364203858699</v>
      </c>
      <c r="AW1486">
        <v>342.58284233422103</v>
      </c>
      <c r="AX1486">
        <v>345.33139407308403</v>
      </c>
      <c r="AY1486">
        <v>343.23736665854801</v>
      </c>
      <c r="AZ1486">
        <v>351.65283008018599</v>
      </c>
      <c r="BA1486">
        <v>354.70881779862401</v>
      </c>
      <c r="BB1486">
        <v>355.23917279369198</v>
      </c>
      <c r="BC1486">
        <v>346.55100278688798</v>
      </c>
      <c r="BD1486">
        <v>349.55286425138098</v>
      </c>
      <c r="BE1486">
        <v>342.70016021027101</v>
      </c>
      <c r="BF1486">
        <v>351.87882564621202</v>
      </c>
      <c r="BG1486">
        <v>348.60181293167602</v>
      </c>
      <c r="BH1486">
        <v>347.650881176778</v>
      </c>
      <c r="BI1486">
        <v>360.28142711086298</v>
      </c>
      <c r="BJ1486">
        <v>362.53661935151302</v>
      </c>
      <c r="BK1486">
        <v>370.41999238648799</v>
      </c>
      <c r="BL1486">
        <v>359.20961362081999</v>
      </c>
      <c r="BM1486">
        <v>346.828885971234</v>
      </c>
      <c r="BN1486">
        <v>350.23734138752297</v>
      </c>
      <c r="BO1486">
        <v>344.70700926052899</v>
      </c>
      <c r="BP1486">
        <v>353.18555731232101</v>
      </c>
      <c r="BQ1486">
        <v>346.57376381644798</v>
      </c>
      <c r="BR1486">
        <v>338.99241178081297</v>
      </c>
      <c r="BS1486">
        <v>326.58089950311103</v>
      </c>
      <c r="BT1486">
        <v>341.19723519632299</v>
      </c>
      <c r="BU1486">
        <v>342.45115441407398</v>
      </c>
      <c r="BV1486">
        <v>329.94502862824402</v>
      </c>
      <c r="BW1486">
        <v>340.10362812811502</v>
      </c>
      <c r="BX1486">
        <v>325.667500787596</v>
      </c>
      <c r="BY1486">
        <v>322.38497200701897</v>
      </c>
      <c r="BZ1486">
        <v>331.85672891260799</v>
      </c>
      <c r="CA1486">
        <v>329.687439162266</v>
      </c>
      <c r="CB1486">
        <v>328.01163733154698</v>
      </c>
      <c r="CC1486">
        <v>328.37835214576</v>
      </c>
      <c r="CD1486">
        <v>332.07873861389203</v>
      </c>
      <c r="CE1486">
        <v>324.78957318824501</v>
      </c>
      <c r="CF1486">
        <v>334.27304975363</v>
      </c>
      <c r="CG1486">
        <v>339.33374797574902</v>
      </c>
      <c r="CH1486">
        <v>329.85441846244998</v>
      </c>
      <c r="CI1486">
        <v>327.41453611678998</v>
      </c>
      <c r="CJ1486">
        <v>319.77771539866302</v>
      </c>
      <c r="CK1486">
        <v>336.01625021751801</v>
      </c>
      <c r="CL1486">
        <v>333.635652207958</v>
      </c>
      <c r="CM1486">
        <v>339.58626494107</v>
      </c>
      <c r="CN1486">
        <v>330.83534655475302</v>
      </c>
      <c r="CO1486">
        <v>330.27804757827198</v>
      </c>
      <c r="CP1486">
        <v>330.850286027511</v>
      </c>
      <c r="CQ1486">
        <v>327.77122756482697</v>
      </c>
      <c r="CR1486">
        <v>323.79926145733498</v>
      </c>
      <c r="CS1486">
        <v>331.362680040425</v>
      </c>
      <c r="CT1486">
        <v>324.69716403666098</v>
      </c>
      <c r="CU1486">
        <v>336.43514093121701</v>
      </c>
      <c r="CV1486">
        <v>327.60848626791602</v>
      </c>
      <c r="CW1486">
        <v>329.54518791730902</v>
      </c>
      <c r="CX1486">
        <v>341.4885251481</v>
      </c>
      <c r="CY1486">
        <v>330.04529032243602</v>
      </c>
      <c r="CZ1486">
        <v>332.24050641009802</v>
      </c>
      <c r="DA1486">
        <v>337.79271701828299</v>
      </c>
      <c r="DB1486">
        <v>340.99872557517898</v>
      </c>
      <c r="DC1486">
        <v>345.48352517461899</v>
      </c>
      <c r="DD1486">
        <v>340.96857504546301</v>
      </c>
      <c r="DE1486">
        <v>346.496010584396</v>
      </c>
      <c r="DF1486">
        <v>341.57754316983301</v>
      </c>
      <c r="DG1486">
        <v>335.55855574291297</v>
      </c>
      <c r="DH1486">
        <v>338.93614928170803</v>
      </c>
      <c r="DI1486">
        <v>342.46737752174801</v>
      </c>
      <c r="DJ1486">
        <v>339.35056588067903</v>
      </c>
      <c r="DK1486">
        <v>340.11351490358197</v>
      </c>
      <c r="DL1486">
        <v>341.89218217240102</v>
      </c>
      <c r="DM1486">
        <v>347.91120444911098</v>
      </c>
      <c r="DN1486">
        <v>348.61514668403601</v>
      </c>
      <c r="DO1486">
        <v>343.568008112972</v>
      </c>
      <c r="DP1486">
        <v>351.47514645913998</v>
      </c>
      <c r="DQ1486">
        <v>343.98650987240501</v>
      </c>
      <c r="DR1486">
        <v>340.18903379342601</v>
      </c>
    </row>
    <row r="1487" spans="1:122" x14ac:dyDescent="0.25">
      <c r="A1487">
        <v>356.87583444592701</v>
      </c>
      <c r="B1487">
        <v>321.76292804057698</v>
      </c>
      <c r="C1487">
        <v>341.72570001738899</v>
      </c>
      <c r="D1487">
        <v>335.268250798667</v>
      </c>
      <c r="E1487">
        <v>347.20407227385601</v>
      </c>
      <c r="F1487">
        <v>349.54063322890897</v>
      </c>
      <c r="G1487">
        <v>343.66528082737602</v>
      </c>
      <c r="H1487">
        <v>347.254294655085</v>
      </c>
      <c r="I1487">
        <v>347.72939457123402</v>
      </c>
      <c r="J1487">
        <v>353.658407772364</v>
      </c>
      <c r="K1487">
        <v>346.49821170760401</v>
      </c>
      <c r="L1487">
        <v>343.176081140473</v>
      </c>
      <c r="M1487">
        <v>346.202892027318</v>
      </c>
      <c r="N1487">
        <v>347.00947390468099</v>
      </c>
      <c r="O1487">
        <v>340.59315707332303</v>
      </c>
      <c r="P1487">
        <v>352.87448715485903</v>
      </c>
      <c r="Q1487">
        <v>342.88860827173897</v>
      </c>
      <c r="R1487">
        <v>346.37645368073998</v>
      </c>
      <c r="S1487">
        <v>332.12314813773401</v>
      </c>
      <c r="T1487">
        <v>329.35589416515802</v>
      </c>
      <c r="U1487">
        <v>335.12229747583598</v>
      </c>
      <c r="V1487">
        <v>330.498242511755</v>
      </c>
      <c r="W1487">
        <v>339.77634774322502</v>
      </c>
      <c r="X1487">
        <v>328.32595494013702</v>
      </c>
      <c r="Y1487">
        <v>336.71755608687198</v>
      </c>
      <c r="Z1487">
        <v>332.099546506428</v>
      </c>
      <c r="AA1487">
        <v>330.06024674703002</v>
      </c>
      <c r="AB1487">
        <v>333.371489295505</v>
      </c>
      <c r="AC1487">
        <v>331.10246576716298</v>
      </c>
      <c r="AD1487">
        <v>334.74107163588599</v>
      </c>
      <c r="AE1487">
        <v>335.43791033033801</v>
      </c>
      <c r="AF1487">
        <v>331.47416805248099</v>
      </c>
      <c r="AG1487">
        <v>333.466809305796</v>
      </c>
      <c r="AH1487">
        <v>333.627963814981</v>
      </c>
      <c r="AI1487">
        <v>327.55719382598198</v>
      </c>
      <c r="AJ1487">
        <v>328.01648434009701</v>
      </c>
      <c r="AK1487">
        <v>331.23617036503902</v>
      </c>
      <c r="AL1487">
        <v>337.28483482978902</v>
      </c>
      <c r="AM1487">
        <v>333.60023601224901</v>
      </c>
      <c r="AN1487">
        <v>330.47116876737402</v>
      </c>
      <c r="AO1487">
        <v>325.45512469505599</v>
      </c>
      <c r="AP1487">
        <v>333.30232103646699</v>
      </c>
      <c r="AQ1487">
        <v>327.56200841099002</v>
      </c>
      <c r="AR1487">
        <v>324.57402427113999</v>
      </c>
      <c r="AS1487">
        <v>331.934492236452</v>
      </c>
      <c r="AT1487">
        <v>333.86825601385902</v>
      </c>
      <c r="AU1487">
        <v>329.98907926358902</v>
      </c>
      <c r="AV1487">
        <v>326.739045590226</v>
      </c>
      <c r="AW1487">
        <v>340.51858588501699</v>
      </c>
      <c r="AX1487">
        <v>345.41279764061397</v>
      </c>
      <c r="AY1487">
        <v>340.97072010155699</v>
      </c>
      <c r="AZ1487">
        <v>346.06104983410802</v>
      </c>
      <c r="BA1487">
        <v>355.60624925063701</v>
      </c>
      <c r="BB1487">
        <v>353.26131925700298</v>
      </c>
      <c r="BC1487">
        <v>343.78115904905502</v>
      </c>
      <c r="BD1487">
        <v>343.71957565897299</v>
      </c>
      <c r="BE1487">
        <v>345.359751425252</v>
      </c>
      <c r="BF1487">
        <v>350.16315920068001</v>
      </c>
      <c r="BG1487">
        <v>347.62499713613101</v>
      </c>
      <c r="BH1487">
        <v>340.89118149910399</v>
      </c>
      <c r="BI1487">
        <v>361.11373463657998</v>
      </c>
      <c r="BJ1487">
        <v>348.27199010592398</v>
      </c>
      <c r="BK1487">
        <v>367.66310569346803</v>
      </c>
      <c r="BL1487">
        <v>358.580541473913</v>
      </c>
      <c r="BM1487">
        <v>336.620751908508</v>
      </c>
      <c r="BN1487">
        <v>348.357111904997</v>
      </c>
      <c r="BO1487">
        <v>344.94968512124098</v>
      </c>
      <c r="BP1487">
        <v>351.86587967237699</v>
      </c>
      <c r="BQ1487">
        <v>347.52812790479402</v>
      </c>
      <c r="BR1487">
        <v>338.12124490011303</v>
      </c>
      <c r="BS1487">
        <v>331.37384918479802</v>
      </c>
      <c r="BT1487">
        <v>337.45285677885801</v>
      </c>
      <c r="BU1487">
        <v>337.70454400695002</v>
      </c>
      <c r="BV1487">
        <v>335.70676786621601</v>
      </c>
      <c r="BW1487">
        <v>342.098449732966</v>
      </c>
      <c r="BX1487">
        <v>325.462789495484</v>
      </c>
      <c r="BY1487">
        <v>322.69611006225102</v>
      </c>
      <c r="BZ1487">
        <v>333.84077222756298</v>
      </c>
      <c r="CA1487">
        <v>334.16035035336603</v>
      </c>
      <c r="CB1487">
        <v>327.94250014036299</v>
      </c>
      <c r="CC1487">
        <v>322.73613784775398</v>
      </c>
      <c r="CD1487">
        <v>329.37248067990299</v>
      </c>
      <c r="CE1487">
        <v>331.26255511181802</v>
      </c>
      <c r="CF1487">
        <v>334.53689034954999</v>
      </c>
      <c r="CG1487">
        <v>331.33604562498402</v>
      </c>
      <c r="CH1487">
        <v>330.89647163011398</v>
      </c>
      <c r="CI1487">
        <v>328.86162581483302</v>
      </c>
      <c r="CJ1487">
        <v>318.24951066818602</v>
      </c>
      <c r="CK1487">
        <v>326.66372988020601</v>
      </c>
      <c r="CL1487">
        <v>330.264773787298</v>
      </c>
      <c r="CM1487">
        <v>343.421859077693</v>
      </c>
      <c r="CN1487">
        <v>333.773676325846</v>
      </c>
      <c r="CO1487">
        <v>327.14290103261197</v>
      </c>
      <c r="CP1487">
        <v>330.28378839344498</v>
      </c>
      <c r="CQ1487">
        <v>330.98951518695702</v>
      </c>
      <c r="CR1487">
        <v>326.61177351213098</v>
      </c>
      <c r="CS1487">
        <v>325.059965524738</v>
      </c>
      <c r="CT1487">
        <v>329.46667936174202</v>
      </c>
      <c r="CU1487">
        <v>329.25094588724102</v>
      </c>
      <c r="CV1487">
        <v>327.23054256694201</v>
      </c>
      <c r="CW1487">
        <v>331.78912717540999</v>
      </c>
      <c r="CX1487">
        <v>341.73584651572003</v>
      </c>
      <c r="CY1487">
        <v>331.44840632983198</v>
      </c>
      <c r="CZ1487">
        <v>333.17576278119401</v>
      </c>
      <c r="DA1487">
        <v>341.18309763142003</v>
      </c>
      <c r="DB1487">
        <v>337.13988343998102</v>
      </c>
      <c r="DC1487">
        <v>337.79474473709797</v>
      </c>
      <c r="DD1487">
        <v>343.23349315474297</v>
      </c>
      <c r="DE1487">
        <v>340.22746763312801</v>
      </c>
      <c r="DF1487">
        <v>339.535172399104</v>
      </c>
      <c r="DG1487">
        <v>335.62886451148398</v>
      </c>
      <c r="DH1487">
        <v>341.11926706283498</v>
      </c>
      <c r="DI1487">
        <v>348.17021351675902</v>
      </c>
      <c r="DJ1487">
        <v>334.43215088402002</v>
      </c>
      <c r="DK1487">
        <v>339.83753731089098</v>
      </c>
      <c r="DL1487">
        <v>345.17945160200799</v>
      </c>
      <c r="DM1487">
        <v>344.33575098959199</v>
      </c>
      <c r="DN1487">
        <v>346.61214037971303</v>
      </c>
      <c r="DO1487">
        <v>336.08539980749401</v>
      </c>
      <c r="DP1487">
        <v>345.41561178133901</v>
      </c>
      <c r="DQ1487">
        <v>340.71862796247899</v>
      </c>
      <c r="DR1487">
        <v>339.367832111822</v>
      </c>
    </row>
    <row r="1488" spans="1:122" x14ac:dyDescent="0.25">
      <c r="A1488">
        <v>357.11615487316402</v>
      </c>
      <c r="B1488">
        <v>322.68780720399002</v>
      </c>
      <c r="C1488">
        <v>340.80803397506702</v>
      </c>
      <c r="D1488">
        <v>342.141290851446</v>
      </c>
      <c r="E1488">
        <v>347.12073950398002</v>
      </c>
      <c r="F1488">
        <v>349.49712645488398</v>
      </c>
      <c r="G1488">
        <v>345.090557102415</v>
      </c>
      <c r="H1488">
        <v>350.17318016962503</v>
      </c>
      <c r="I1488">
        <v>348.49420802069397</v>
      </c>
      <c r="J1488">
        <v>345.22560014488499</v>
      </c>
      <c r="K1488">
        <v>346.167511853338</v>
      </c>
      <c r="L1488">
        <v>340.959872061662</v>
      </c>
      <c r="M1488">
        <v>353.10061340189998</v>
      </c>
      <c r="N1488">
        <v>349.10857182292301</v>
      </c>
      <c r="O1488">
        <v>347.33329834050699</v>
      </c>
      <c r="P1488">
        <v>347.28069731889201</v>
      </c>
      <c r="Q1488">
        <v>342.117337121655</v>
      </c>
      <c r="R1488">
        <v>349.45503375902501</v>
      </c>
      <c r="S1488">
        <v>333.95836741007099</v>
      </c>
      <c r="T1488">
        <v>326.36797991778298</v>
      </c>
      <c r="U1488">
        <v>338.133309643426</v>
      </c>
      <c r="V1488">
        <v>334.99176276940301</v>
      </c>
      <c r="W1488">
        <v>341.56614658923201</v>
      </c>
      <c r="X1488">
        <v>326.186722414543</v>
      </c>
      <c r="Y1488">
        <v>332.55840852590899</v>
      </c>
      <c r="Z1488">
        <v>334.14711232587302</v>
      </c>
      <c r="AA1488">
        <v>329.812438661741</v>
      </c>
      <c r="AB1488">
        <v>332.75255465927103</v>
      </c>
      <c r="AC1488">
        <v>329.29879278685002</v>
      </c>
      <c r="AD1488">
        <v>337.34907323309801</v>
      </c>
      <c r="AE1488">
        <v>335.29191854942502</v>
      </c>
      <c r="AF1488">
        <v>331.28832843982798</v>
      </c>
      <c r="AG1488">
        <v>334.13683314201302</v>
      </c>
      <c r="AH1488">
        <v>334.08435210591801</v>
      </c>
      <c r="AI1488">
        <v>327.66918503734399</v>
      </c>
      <c r="AJ1488">
        <v>329.44000518957603</v>
      </c>
      <c r="AK1488">
        <v>333.57866684152498</v>
      </c>
      <c r="AL1488">
        <v>334.67828485221702</v>
      </c>
      <c r="AM1488">
        <v>335.563579567538</v>
      </c>
      <c r="AN1488">
        <v>335.42818181073397</v>
      </c>
      <c r="AO1488">
        <v>328.85972377388202</v>
      </c>
      <c r="AP1488">
        <v>328.11737682852498</v>
      </c>
      <c r="AQ1488">
        <v>329.23604631693701</v>
      </c>
      <c r="AR1488">
        <v>321.01666178116801</v>
      </c>
      <c r="AS1488">
        <v>332.72255072923798</v>
      </c>
      <c r="AT1488">
        <v>338.29943103437398</v>
      </c>
      <c r="AU1488">
        <v>326.39082766615201</v>
      </c>
      <c r="AV1488">
        <v>328.98723495710101</v>
      </c>
      <c r="AW1488">
        <v>338.135574108399</v>
      </c>
      <c r="AX1488">
        <v>340.69485577288498</v>
      </c>
      <c r="AY1488">
        <v>338.96529304347303</v>
      </c>
      <c r="AZ1488">
        <v>345.13770185826098</v>
      </c>
      <c r="BA1488">
        <v>365.09159607604499</v>
      </c>
      <c r="BB1488">
        <v>352.202132624905</v>
      </c>
      <c r="BC1488">
        <v>340.47090397770501</v>
      </c>
      <c r="BD1488">
        <v>347.889005579149</v>
      </c>
      <c r="BE1488">
        <v>355.09165516153399</v>
      </c>
      <c r="BF1488">
        <v>348.326295908205</v>
      </c>
      <c r="BG1488">
        <v>349.97328419797498</v>
      </c>
      <c r="BH1488">
        <v>333.69868498157302</v>
      </c>
      <c r="BI1488">
        <v>359.04826924766297</v>
      </c>
      <c r="BJ1488">
        <v>347.34135364978101</v>
      </c>
      <c r="BK1488">
        <v>371.44554586271698</v>
      </c>
      <c r="BL1488">
        <v>358.00035508442397</v>
      </c>
      <c r="BM1488">
        <v>335.29642422033902</v>
      </c>
      <c r="BN1488">
        <v>347.48209716273698</v>
      </c>
      <c r="BO1488">
        <v>348.22183276604699</v>
      </c>
      <c r="BP1488">
        <v>347.122820912159</v>
      </c>
      <c r="BQ1488">
        <v>347.78062410375998</v>
      </c>
      <c r="BR1488">
        <v>337.728002888216</v>
      </c>
      <c r="BS1488">
        <v>337.86268853778199</v>
      </c>
      <c r="BT1488">
        <v>332.50195795583102</v>
      </c>
      <c r="BU1488">
        <v>333.30460362455801</v>
      </c>
      <c r="BV1488">
        <v>339.23811077522402</v>
      </c>
      <c r="BW1488">
        <v>343.22394245422299</v>
      </c>
      <c r="BX1488">
        <v>323.944455261494</v>
      </c>
      <c r="BY1488">
        <v>323.26478641966298</v>
      </c>
      <c r="BZ1488">
        <v>336.11880980911502</v>
      </c>
      <c r="CA1488">
        <v>336.54944266711499</v>
      </c>
      <c r="CB1488">
        <v>325.37989804167302</v>
      </c>
      <c r="CC1488">
        <v>321.22719564521998</v>
      </c>
      <c r="CD1488">
        <v>331.05052333185</v>
      </c>
      <c r="CE1488">
        <v>332.52848505596199</v>
      </c>
      <c r="CF1488">
        <v>333.47112961296898</v>
      </c>
      <c r="CG1488">
        <v>328.55004267788502</v>
      </c>
      <c r="CH1488">
        <v>328.76382691501198</v>
      </c>
      <c r="CI1488">
        <v>333.62763771224502</v>
      </c>
      <c r="CJ1488">
        <v>316.87135402222202</v>
      </c>
      <c r="CK1488">
        <v>322.31514139824401</v>
      </c>
      <c r="CL1488">
        <v>331.009277813903</v>
      </c>
      <c r="CM1488">
        <v>346.06961971711098</v>
      </c>
      <c r="CN1488">
        <v>334.06515596505199</v>
      </c>
      <c r="CO1488">
        <v>327.12317798238098</v>
      </c>
      <c r="CP1488">
        <v>333.644792593386</v>
      </c>
      <c r="CQ1488">
        <v>328.687369921379</v>
      </c>
      <c r="CR1488">
        <v>332.38495279341703</v>
      </c>
      <c r="CS1488">
        <v>320.68833794080399</v>
      </c>
      <c r="CT1488">
        <v>331.79257569842702</v>
      </c>
      <c r="CU1488">
        <v>328.89717504995701</v>
      </c>
      <c r="CV1488">
        <v>321.95092408131899</v>
      </c>
      <c r="CW1488">
        <v>336.82062886676101</v>
      </c>
      <c r="CX1488">
        <v>338.83389926211601</v>
      </c>
      <c r="CY1488">
        <v>332.65995308745602</v>
      </c>
      <c r="CZ1488">
        <v>335.03643619908001</v>
      </c>
      <c r="DA1488">
        <v>339.91367284000597</v>
      </c>
      <c r="DB1488">
        <v>337.909868992474</v>
      </c>
      <c r="DC1488">
        <v>334.09787175425299</v>
      </c>
      <c r="DD1488">
        <v>343.27001251769002</v>
      </c>
      <c r="DE1488">
        <v>336.62024082313297</v>
      </c>
      <c r="DF1488">
        <v>338.60913543650997</v>
      </c>
      <c r="DG1488">
        <v>336.15555620967802</v>
      </c>
      <c r="DH1488">
        <v>334.95803459847599</v>
      </c>
      <c r="DI1488">
        <v>352.02833736915102</v>
      </c>
      <c r="DJ1488">
        <v>341.554732874661</v>
      </c>
      <c r="DK1488">
        <v>337.87063242175998</v>
      </c>
      <c r="DL1488">
        <v>352.63966877437298</v>
      </c>
      <c r="DM1488">
        <v>342.13989624235398</v>
      </c>
      <c r="DN1488">
        <v>347.39176762985102</v>
      </c>
      <c r="DO1488">
        <v>337.88043244056797</v>
      </c>
      <c r="DP1488">
        <v>343.01938721900302</v>
      </c>
      <c r="DQ1488">
        <v>344.62330887218098</v>
      </c>
      <c r="DR1488">
        <v>337.86382484804801</v>
      </c>
    </row>
    <row r="1489" spans="1:122" x14ac:dyDescent="0.25">
      <c r="A1489">
        <v>357.35647530040001</v>
      </c>
      <c r="B1489">
        <v>322.81280153429702</v>
      </c>
      <c r="C1489">
        <v>340.42274534124601</v>
      </c>
      <c r="D1489">
        <v>342.297821706874</v>
      </c>
      <c r="E1489">
        <v>346.96660145759103</v>
      </c>
      <c r="F1489">
        <v>349.43774350831501</v>
      </c>
      <c r="G1489">
        <v>345.15530665822899</v>
      </c>
      <c r="H1489">
        <v>350.18389341736702</v>
      </c>
      <c r="I1489">
        <v>348.37087581718203</v>
      </c>
      <c r="J1489">
        <v>344.97196985495998</v>
      </c>
      <c r="K1489">
        <v>346.18730514005699</v>
      </c>
      <c r="L1489">
        <v>340.922978417671</v>
      </c>
      <c r="M1489">
        <v>353.39374981263597</v>
      </c>
      <c r="N1489">
        <v>348.87213645548502</v>
      </c>
      <c r="O1489">
        <v>347.48245076918698</v>
      </c>
      <c r="P1489">
        <v>347.000174762656</v>
      </c>
      <c r="Q1489">
        <v>342.26451743548</v>
      </c>
      <c r="R1489">
        <v>349.577902448575</v>
      </c>
      <c r="S1489">
        <v>334.02190983593101</v>
      </c>
      <c r="T1489">
        <v>326.26175862618902</v>
      </c>
      <c r="U1489">
        <v>338.14365880146102</v>
      </c>
      <c r="V1489">
        <v>335.13779636324301</v>
      </c>
      <c r="W1489">
        <v>341.79961154996897</v>
      </c>
      <c r="X1489">
        <v>326.04231871186801</v>
      </c>
      <c r="Y1489">
        <v>332.42653078771701</v>
      </c>
      <c r="Z1489">
        <v>334.285432740023</v>
      </c>
      <c r="AA1489">
        <v>329.78333048620499</v>
      </c>
      <c r="AB1489">
        <v>332.94206285683202</v>
      </c>
      <c r="AC1489">
        <v>329.30152130309301</v>
      </c>
      <c r="AD1489">
        <v>337.54402871951601</v>
      </c>
      <c r="AE1489">
        <v>335.44069310609098</v>
      </c>
      <c r="AF1489">
        <v>331.41880661050402</v>
      </c>
      <c r="AG1489">
        <v>334.32985049417402</v>
      </c>
      <c r="AH1489">
        <v>333.87509097158301</v>
      </c>
      <c r="AI1489">
        <v>327.51092348546399</v>
      </c>
      <c r="AJ1489">
        <v>329.23399180839402</v>
      </c>
      <c r="AK1489">
        <v>333.52002850553299</v>
      </c>
      <c r="AL1489">
        <v>334.474447393476</v>
      </c>
      <c r="AM1489">
        <v>335.605253267595</v>
      </c>
      <c r="AN1489">
        <v>335.74257311278802</v>
      </c>
      <c r="AO1489">
        <v>328.84931099839997</v>
      </c>
      <c r="AP1489">
        <v>327.93581267211698</v>
      </c>
      <c r="AQ1489">
        <v>329.21080644217301</v>
      </c>
      <c r="AR1489">
        <v>320.90723232229402</v>
      </c>
      <c r="AS1489">
        <v>332.783939724118</v>
      </c>
      <c r="AT1489">
        <v>338.57611940632398</v>
      </c>
      <c r="AU1489">
        <v>326.30307861747099</v>
      </c>
      <c r="AV1489">
        <v>329.005381991094</v>
      </c>
      <c r="AW1489">
        <v>337.98157152866298</v>
      </c>
      <c r="AX1489">
        <v>340.73772826111298</v>
      </c>
      <c r="AY1489">
        <v>338.73668108365803</v>
      </c>
      <c r="AZ1489">
        <v>345.33985894427798</v>
      </c>
      <c r="BA1489">
        <v>365.48509995238697</v>
      </c>
      <c r="BB1489">
        <v>352.34095547347198</v>
      </c>
      <c r="BC1489">
        <v>340.27430455901703</v>
      </c>
      <c r="BD1489">
        <v>347.778410389253</v>
      </c>
      <c r="BE1489">
        <v>355.49429137834602</v>
      </c>
      <c r="BF1489">
        <v>348.28361657291703</v>
      </c>
      <c r="BG1489">
        <v>350.13741265100401</v>
      </c>
      <c r="BH1489">
        <v>333.668538030077</v>
      </c>
      <c r="BI1489">
        <v>359.42311387020999</v>
      </c>
      <c r="BJ1489">
        <v>347.79192906803502</v>
      </c>
      <c r="BK1489">
        <v>371.63225051707002</v>
      </c>
      <c r="BL1489">
        <v>358.22865334978201</v>
      </c>
      <c r="BM1489">
        <v>335.39958091733502</v>
      </c>
      <c r="BN1489">
        <v>347.63260839263802</v>
      </c>
      <c r="BO1489">
        <v>348.47954892423502</v>
      </c>
      <c r="BP1489">
        <v>347.22439229830701</v>
      </c>
      <c r="BQ1489">
        <v>347.93386142225302</v>
      </c>
      <c r="BR1489">
        <v>337.77117806930198</v>
      </c>
      <c r="BS1489">
        <v>338.14452046511502</v>
      </c>
      <c r="BT1489">
        <v>332.369564722272</v>
      </c>
      <c r="BU1489">
        <v>332.99690397321001</v>
      </c>
      <c r="BV1489">
        <v>339.331603164537</v>
      </c>
      <c r="BW1489">
        <v>343.23511925304302</v>
      </c>
      <c r="BX1489">
        <v>323.834366427058</v>
      </c>
      <c r="BY1489">
        <v>323.36765420656201</v>
      </c>
      <c r="BZ1489">
        <v>335.96465414113601</v>
      </c>
      <c r="CA1489">
        <v>336.77362329004899</v>
      </c>
      <c r="CB1489">
        <v>325.54773961137101</v>
      </c>
      <c r="CC1489">
        <v>321.35711556338703</v>
      </c>
      <c r="CD1489">
        <v>331.30667512639099</v>
      </c>
      <c r="CE1489">
        <v>332.60636548357297</v>
      </c>
      <c r="CF1489">
        <v>333.48456367570998</v>
      </c>
      <c r="CG1489">
        <v>328.29937513257897</v>
      </c>
      <c r="CH1489">
        <v>328.73427482668399</v>
      </c>
      <c r="CI1489">
        <v>333.81600519311598</v>
      </c>
      <c r="CJ1489">
        <v>316.95236546097198</v>
      </c>
      <c r="CK1489">
        <v>322.46412802134199</v>
      </c>
      <c r="CL1489">
        <v>331.30158016623301</v>
      </c>
      <c r="CM1489">
        <v>346.106782674155</v>
      </c>
      <c r="CN1489">
        <v>334.02922375270498</v>
      </c>
      <c r="CO1489">
        <v>326.90513959730703</v>
      </c>
      <c r="CP1489">
        <v>333.81505312739199</v>
      </c>
      <c r="CQ1489">
        <v>328.62059243935897</v>
      </c>
      <c r="CR1489">
        <v>332.35194090203902</v>
      </c>
      <c r="CS1489">
        <v>320.69462370583898</v>
      </c>
      <c r="CT1489">
        <v>331.77241793917699</v>
      </c>
      <c r="CU1489">
        <v>328.91449967480901</v>
      </c>
      <c r="CV1489">
        <v>321.97787133253598</v>
      </c>
      <c r="CW1489">
        <v>337.10207671355198</v>
      </c>
      <c r="CX1489">
        <v>338.86890966689401</v>
      </c>
      <c r="CY1489">
        <v>332.71163865222201</v>
      </c>
      <c r="CZ1489">
        <v>335.073296130843</v>
      </c>
      <c r="DA1489">
        <v>340.13204773945301</v>
      </c>
      <c r="DB1489">
        <v>337.69901451308402</v>
      </c>
      <c r="DC1489">
        <v>334.02571109233298</v>
      </c>
      <c r="DD1489">
        <v>343.49164144013099</v>
      </c>
      <c r="DE1489">
        <v>336.79940895617398</v>
      </c>
      <c r="DF1489">
        <v>338.56903893548503</v>
      </c>
      <c r="DG1489">
        <v>336.14784491710401</v>
      </c>
      <c r="DH1489">
        <v>334.97591498060802</v>
      </c>
      <c r="DI1489">
        <v>352.01946433945301</v>
      </c>
      <c r="DJ1489">
        <v>341.63285299212703</v>
      </c>
      <c r="DK1489">
        <v>337.79639665549598</v>
      </c>
      <c r="DL1489">
        <v>352.59985109770997</v>
      </c>
      <c r="DM1489">
        <v>342.24162355701799</v>
      </c>
      <c r="DN1489">
        <v>347.50492678479299</v>
      </c>
      <c r="DO1489">
        <v>338.09850379530502</v>
      </c>
      <c r="DP1489">
        <v>343.028696060139</v>
      </c>
      <c r="DQ1489">
        <v>344.63813260562</v>
      </c>
      <c r="DR1489">
        <v>337.83518592093498</v>
      </c>
    </row>
    <row r="1490" spans="1:122" x14ac:dyDescent="0.25">
      <c r="A1490">
        <v>357.59679572763599</v>
      </c>
      <c r="B1490">
        <v>323.786789212999</v>
      </c>
      <c r="C1490">
        <v>341.40439184037598</v>
      </c>
      <c r="D1490">
        <v>342.02587814414198</v>
      </c>
      <c r="E1490">
        <v>347.894718215203</v>
      </c>
      <c r="F1490">
        <v>348.56681012685198</v>
      </c>
      <c r="G1490">
        <v>344.64001099537802</v>
      </c>
      <c r="H1490">
        <v>350.46081757111301</v>
      </c>
      <c r="I1490">
        <v>347.30657137973498</v>
      </c>
      <c r="J1490">
        <v>344.25157276647201</v>
      </c>
      <c r="K1490">
        <v>345.52372845347298</v>
      </c>
      <c r="L1490">
        <v>341.19321383725401</v>
      </c>
      <c r="M1490">
        <v>353.53801519011199</v>
      </c>
      <c r="N1490">
        <v>348.61588734505199</v>
      </c>
      <c r="O1490">
        <v>347.98547171308098</v>
      </c>
      <c r="P1490">
        <v>347.03318980704398</v>
      </c>
      <c r="Q1490">
        <v>342.28278481119997</v>
      </c>
      <c r="R1490">
        <v>348.42159826761298</v>
      </c>
      <c r="S1490">
        <v>332.708953491469</v>
      </c>
      <c r="T1490">
        <v>327.44032677488798</v>
      </c>
      <c r="U1490">
        <v>338.46954833729598</v>
      </c>
      <c r="V1490">
        <v>335.48695151756999</v>
      </c>
      <c r="W1490">
        <v>340.09644088807698</v>
      </c>
      <c r="X1490">
        <v>326.95941468846001</v>
      </c>
      <c r="Y1490">
        <v>333.45190001545899</v>
      </c>
      <c r="Z1490">
        <v>334.04550209250903</v>
      </c>
      <c r="AA1490">
        <v>329.39809521118599</v>
      </c>
      <c r="AB1490">
        <v>332.21976316053298</v>
      </c>
      <c r="AC1490">
        <v>329.27108144499101</v>
      </c>
      <c r="AD1490">
        <v>337.21791635522197</v>
      </c>
      <c r="AE1490">
        <v>335.18733562352702</v>
      </c>
      <c r="AF1490">
        <v>332.79731113806997</v>
      </c>
      <c r="AG1490">
        <v>334.26628818487598</v>
      </c>
      <c r="AH1490">
        <v>334.02861808512398</v>
      </c>
      <c r="AI1490">
        <v>328.555731575766</v>
      </c>
      <c r="AJ1490">
        <v>329.031029967351</v>
      </c>
      <c r="AK1490">
        <v>333.16424409007698</v>
      </c>
      <c r="AL1490">
        <v>334.80882416588901</v>
      </c>
      <c r="AM1490">
        <v>336.34748236349299</v>
      </c>
      <c r="AN1490">
        <v>335.730187394236</v>
      </c>
      <c r="AO1490">
        <v>328.32867694453302</v>
      </c>
      <c r="AP1490">
        <v>328.80995648284301</v>
      </c>
      <c r="AQ1490">
        <v>328.55421454874403</v>
      </c>
      <c r="AR1490">
        <v>320.69560718522399</v>
      </c>
      <c r="AS1490">
        <v>332.01602180455302</v>
      </c>
      <c r="AT1490">
        <v>339.17122915351803</v>
      </c>
      <c r="AU1490">
        <v>326.219615522585</v>
      </c>
      <c r="AV1490">
        <v>330.56976752995001</v>
      </c>
      <c r="AW1490">
        <v>339.23280388864498</v>
      </c>
      <c r="AX1490">
        <v>340.92455666660697</v>
      </c>
      <c r="AY1490">
        <v>338.90963034995798</v>
      </c>
      <c r="AZ1490">
        <v>346.099857544597</v>
      </c>
      <c r="BA1490">
        <v>365.25327726058202</v>
      </c>
      <c r="BB1490">
        <v>352.794249439971</v>
      </c>
      <c r="BC1490">
        <v>341.61675592283302</v>
      </c>
      <c r="BD1490">
        <v>348.66616902095899</v>
      </c>
      <c r="BE1490">
        <v>355.42173197139601</v>
      </c>
      <c r="BF1490">
        <v>349.376261465845</v>
      </c>
      <c r="BG1490">
        <v>350.30104411313101</v>
      </c>
      <c r="BH1490">
        <v>336.50069198708502</v>
      </c>
      <c r="BI1490">
        <v>360.40567122764202</v>
      </c>
      <c r="BJ1490">
        <v>349.65804530691702</v>
      </c>
      <c r="BK1490">
        <v>374.49596157526003</v>
      </c>
      <c r="BL1490">
        <v>359.31322438920398</v>
      </c>
      <c r="BM1490">
        <v>336.054856380807</v>
      </c>
      <c r="BN1490">
        <v>348.36292735837901</v>
      </c>
      <c r="BO1490">
        <v>348.95092856721402</v>
      </c>
      <c r="BP1490">
        <v>350.97002425440598</v>
      </c>
      <c r="BQ1490">
        <v>347.23682266389699</v>
      </c>
      <c r="BR1490">
        <v>337.886405164243</v>
      </c>
      <c r="BS1490">
        <v>339.12867988465302</v>
      </c>
      <c r="BT1490">
        <v>334.055079681248</v>
      </c>
      <c r="BU1490">
        <v>333.56892162971798</v>
      </c>
      <c r="BV1490">
        <v>339.74258756094002</v>
      </c>
      <c r="BW1490">
        <v>343.221985748397</v>
      </c>
      <c r="BX1490">
        <v>324.704541906565</v>
      </c>
      <c r="BY1490">
        <v>323.558831390862</v>
      </c>
      <c r="BZ1490">
        <v>336.42658696121703</v>
      </c>
      <c r="CA1490">
        <v>335.79765863316499</v>
      </c>
      <c r="CB1490">
        <v>323.99122040671</v>
      </c>
      <c r="CC1490">
        <v>320.62806956735699</v>
      </c>
      <c r="CD1490">
        <v>332.82500137426399</v>
      </c>
      <c r="CE1490">
        <v>331.77075464924599</v>
      </c>
      <c r="CF1490">
        <v>333.384714854457</v>
      </c>
      <c r="CG1490">
        <v>328.41927033931802</v>
      </c>
      <c r="CH1490">
        <v>328.90463744412398</v>
      </c>
      <c r="CI1490">
        <v>333.72850149878599</v>
      </c>
      <c r="CJ1490">
        <v>317.60930995324298</v>
      </c>
      <c r="CK1490">
        <v>321.89234006079101</v>
      </c>
      <c r="CL1490">
        <v>331.678616040137</v>
      </c>
      <c r="CM1490">
        <v>345.625552054774</v>
      </c>
      <c r="CN1490">
        <v>333.15240482765</v>
      </c>
      <c r="CO1490">
        <v>327.36332272294999</v>
      </c>
      <c r="CP1490">
        <v>335.032981178245</v>
      </c>
      <c r="CQ1490">
        <v>328.48737567506902</v>
      </c>
      <c r="CR1490">
        <v>332.63445433219403</v>
      </c>
      <c r="CS1490">
        <v>320.50097873293601</v>
      </c>
      <c r="CT1490">
        <v>331.92694767236901</v>
      </c>
      <c r="CU1490">
        <v>328.69310928939598</v>
      </c>
      <c r="CV1490">
        <v>322.588186406516</v>
      </c>
      <c r="CW1490">
        <v>335.92907072304098</v>
      </c>
      <c r="CX1490">
        <v>338.492618825558</v>
      </c>
      <c r="CY1490">
        <v>334.43094690990301</v>
      </c>
      <c r="CZ1490">
        <v>336.00467378280598</v>
      </c>
      <c r="DA1490">
        <v>341.48645129375097</v>
      </c>
      <c r="DB1490">
        <v>337.13618878206302</v>
      </c>
      <c r="DC1490">
        <v>333.61067815462098</v>
      </c>
      <c r="DD1490">
        <v>343.38682000326401</v>
      </c>
      <c r="DE1490">
        <v>337.41375936344099</v>
      </c>
      <c r="DF1490">
        <v>337.74831650741402</v>
      </c>
      <c r="DG1490">
        <v>337.00529206095001</v>
      </c>
      <c r="DH1490">
        <v>335.170296357317</v>
      </c>
      <c r="DI1490">
        <v>351.22091447585302</v>
      </c>
      <c r="DJ1490">
        <v>342.864728390312</v>
      </c>
      <c r="DK1490">
        <v>337.915565903843</v>
      </c>
      <c r="DL1490">
        <v>352.980340248993</v>
      </c>
      <c r="DM1490">
        <v>342.490159709794</v>
      </c>
      <c r="DN1490">
        <v>346.057343257328</v>
      </c>
      <c r="DO1490">
        <v>338.79786933036303</v>
      </c>
      <c r="DP1490">
        <v>343.01659647116998</v>
      </c>
      <c r="DQ1490">
        <v>344.53354522761498</v>
      </c>
      <c r="DR1490">
        <v>339.16590727341401</v>
      </c>
    </row>
    <row r="1491" spans="1:122" x14ac:dyDescent="0.25">
      <c r="A1491">
        <v>357.837116154873</v>
      </c>
      <c r="B1491">
        <v>332.417675260186</v>
      </c>
      <c r="C1491">
        <v>345.35426822135798</v>
      </c>
      <c r="D1491">
        <v>349.90740110205701</v>
      </c>
      <c r="E1491">
        <v>353.42822284114197</v>
      </c>
      <c r="F1491">
        <v>341.12288144379602</v>
      </c>
      <c r="G1491">
        <v>343.52140506072698</v>
      </c>
      <c r="H1491">
        <v>349.44041426571198</v>
      </c>
      <c r="I1491">
        <v>345.68133696590797</v>
      </c>
      <c r="J1491">
        <v>342.62555896120699</v>
      </c>
      <c r="K1491">
        <v>340.28463543482599</v>
      </c>
      <c r="L1491">
        <v>343.90933470926097</v>
      </c>
      <c r="M1491">
        <v>352.06151543163401</v>
      </c>
      <c r="N1491">
        <v>343.90086225042199</v>
      </c>
      <c r="O1491">
        <v>349.04440605297998</v>
      </c>
      <c r="P1491">
        <v>340.46700588531598</v>
      </c>
      <c r="Q1491">
        <v>338.83320117805999</v>
      </c>
      <c r="R1491">
        <v>343.01928331359898</v>
      </c>
      <c r="S1491">
        <v>330.77210886484897</v>
      </c>
      <c r="T1491">
        <v>328.97137169911201</v>
      </c>
      <c r="U1491">
        <v>337.96569489417499</v>
      </c>
      <c r="V1491">
        <v>330.20632031827301</v>
      </c>
      <c r="W1491">
        <v>331.200146929472</v>
      </c>
      <c r="X1491">
        <v>328.53056928221599</v>
      </c>
      <c r="Y1491">
        <v>336.27861658505799</v>
      </c>
      <c r="Z1491">
        <v>335.48483301358601</v>
      </c>
      <c r="AA1491">
        <v>329.30702339305202</v>
      </c>
      <c r="AB1491">
        <v>332.16233457215202</v>
      </c>
      <c r="AC1491">
        <v>328.10297195202901</v>
      </c>
      <c r="AD1491">
        <v>332.511784000489</v>
      </c>
      <c r="AE1491">
        <v>341.78151623592498</v>
      </c>
      <c r="AF1491">
        <v>339.127421709092</v>
      </c>
      <c r="AG1491">
        <v>334.88734615251099</v>
      </c>
      <c r="AH1491">
        <v>335.203589513439</v>
      </c>
      <c r="AI1491">
        <v>331.52493679510599</v>
      </c>
      <c r="AJ1491">
        <v>329.46671496075498</v>
      </c>
      <c r="AK1491">
        <v>329.52848889370199</v>
      </c>
      <c r="AL1491">
        <v>336.23321583559903</v>
      </c>
      <c r="AM1491">
        <v>337.94071338778002</v>
      </c>
      <c r="AN1491">
        <v>338.51487040290499</v>
      </c>
      <c r="AO1491">
        <v>334.37375947496503</v>
      </c>
      <c r="AP1491">
        <v>331.26817729702702</v>
      </c>
      <c r="AQ1491">
        <v>328.91111137377402</v>
      </c>
      <c r="AR1491">
        <v>318.82217866184601</v>
      </c>
      <c r="AS1491">
        <v>335.08290269034399</v>
      </c>
      <c r="AT1491">
        <v>339.11415104918001</v>
      </c>
      <c r="AU1491">
        <v>328.74759387306</v>
      </c>
      <c r="AV1491">
        <v>332.28007545339199</v>
      </c>
      <c r="AW1491">
        <v>341.12742568677203</v>
      </c>
      <c r="AX1491">
        <v>340.57210436176098</v>
      </c>
      <c r="AY1491">
        <v>337.86463898428599</v>
      </c>
      <c r="AZ1491">
        <v>344.17131673616399</v>
      </c>
      <c r="BA1491">
        <v>352.68497872638898</v>
      </c>
      <c r="BB1491">
        <v>345.47053179055803</v>
      </c>
      <c r="BC1491">
        <v>344.29963459077698</v>
      </c>
      <c r="BD1491">
        <v>345.11376273640298</v>
      </c>
      <c r="BE1491">
        <v>354.76867386312398</v>
      </c>
      <c r="BF1491">
        <v>345.78897226580801</v>
      </c>
      <c r="BG1491">
        <v>345.65033995498999</v>
      </c>
      <c r="BH1491">
        <v>341.64324305616998</v>
      </c>
      <c r="BI1491">
        <v>355.15695590376998</v>
      </c>
      <c r="BJ1491">
        <v>341.46972294631598</v>
      </c>
      <c r="BK1491">
        <v>369.09099290935802</v>
      </c>
      <c r="BL1491">
        <v>353.77405502945402</v>
      </c>
      <c r="BM1491">
        <v>338.68446345029298</v>
      </c>
      <c r="BN1491">
        <v>341.48599147789099</v>
      </c>
      <c r="BO1491">
        <v>348.10952255153302</v>
      </c>
      <c r="BP1491">
        <v>363.08278904914101</v>
      </c>
      <c r="BQ1491">
        <v>344.58939872981603</v>
      </c>
      <c r="BR1491">
        <v>340.60776555763903</v>
      </c>
      <c r="BS1491">
        <v>348.33617327847298</v>
      </c>
      <c r="BT1491">
        <v>338.70961044633299</v>
      </c>
      <c r="BU1491">
        <v>335.94753878948899</v>
      </c>
      <c r="BV1491">
        <v>339.44501501163597</v>
      </c>
      <c r="BW1491">
        <v>341.94943290600497</v>
      </c>
      <c r="BX1491">
        <v>334.70311161774202</v>
      </c>
      <c r="BY1491">
        <v>323.14265699720198</v>
      </c>
      <c r="BZ1491">
        <v>336.93871267865097</v>
      </c>
      <c r="CA1491">
        <v>333.42068633664201</v>
      </c>
      <c r="CB1491">
        <v>316.78651870715402</v>
      </c>
      <c r="CC1491">
        <v>316.02495588260302</v>
      </c>
      <c r="CD1491">
        <v>332.58127745937003</v>
      </c>
      <c r="CE1491">
        <v>328.87671383806997</v>
      </c>
      <c r="CF1491">
        <v>332.01590770280097</v>
      </c>
      <c r="CG1491">
        <v>333.14382626299499</v>
      </c>
      <c r="CH1491">
        <v>328.04549748905401</v>
      </c>
      <c r="CI1491">
        <v>330.27465360725</v>
      </c>
      <c r="CJ1491">
        <v>323.72130299343797</v>
      </c>
      <c r="CK1491">
        <v>320.61515082321199</v>
      </c>
      <c r="CL1491">
        <v>332.07344879918298</v>
      </c>
      <c r="CM1491">
        <v>337.36350402919697</v>
      </c>
      <c r="CN1491">
        <v>334.38450063727299</v>
      </c>
      <c r="CO1491">
        <v>326.16755589163103</v>
      </c>
      <c r="CP1491">
        <v>341.672322225198</v>
      </c>
      <c r="CQ1491">
        <v>329.90762684729702</v>
      </c>
      <c r="CR1491">
        <v>333.02528457092598</v>
      </c>
      <c r="CS1491">
        <v>319.62612172509102</v>
      </c>
      <c r="CT1491">
        <v>332.27645965042802</v>
      </c>
      <c r="CU1491">
        <v>328.99284661641599</v>
      </c>
      <c r="CV1491">
        <v>326.86645617052898</v>
      </c>
      <c r="CW1491">
        <v>337.35840678602199</v>
      </c>
      <c r="CX1491">
        <v>335.58991640245802</v>
      </c>
      <c r="CY1491">
        <v>342.54028236483998</v>
      </c>
      <c r="CZ1491">
        <v>339.90304977586999</v>
      </c>
      <c r="DA1491">
        <v>344.25227766270501</v>
      </c>
      <c r="DB1491">
        <v>333.53133938909002</v>
      </c>
      <c r="DC1491">
        <v>337.80228000047703</v>
      </c>
      <c r="DD1491">
        <v>344.22773274496302</v>
      </c>
      <c r="DE1491">
        <v>338.06912033999402</v>
      </c>
      <c r="DF1491">
        <v>337.18236777256999</v>
      </c>
      <c r="DG1491">
        <v>335.159021793097</v>
      </c>
      <c r="DH1491">
        <v>334.88105923149499</v>
      </c>
      <c r="DI1491">
        <v>345.51273228789103</v>
      </c>
      <c r="DJ1491">
        <v>349.64608001396698</v>
      </c>
      <c r="DK1491">
        <v>343.57534928806302</v>
      </c>
      <c r="DL1491">
        <v>352.63635795704403</v>
      </c>
      <c r="DM1491">
        <v>338.17164829575802</v>
      </c>
      <c r="DN1491">
        <v>342.76944660425897</v>
      </c>
      <c r="DO1491">
        <v>344.12620089194297</v>
      </c>
      <c r="DP1491">
        <v>344.49120638512301</v>
      </c>
      <c r="DQ1491">
        <v>345.73421688076797</v>
      </c>
      <c r="DR1491">
        <v>347.19647978528502</v>
      </c>
    </row>
    <row r="1492" spans="1:122" x14ac:dyDescent="0.25">
      <c r="A1492">
        <v>358.07743658210899</v>
      </c>
      <c r="B1492">
        <v>342.80909185656702</v>
      </c>
      <c r="C1492">
        <v>341.26089131844998</v>
      </c>
      <c r="D1492">
        <v>355.21204143761798</v>
      </c>
      <c r="E1492">
        <v>350.11918372674501</v>
      </c>
      <c r="F1492">
        <v>347.09535694199502</v>
      </c>
      <c r="G1492">
        <v>338.14948929489202</v>
      </c>
      <c r="H1492">
        <v>352.30226473878503</v>
      </c>
      <c r="I1492">
        <v>345.74723781753499</v>
      </c>
      <c r="J1492">
        <v>343.70484382951702</v>
      </c>
      <c r="K1492">
        <v>336.464416372176</v>
      </c>
      <c r="L1492">
        <v>342.49172839732302</v>
      </c>
      <c r="M1492">
        <v>353.11683212191099</v>
      </c>
      <c r="N1492">
        <v>335.456684344005</v>
      </c>
      <c r="O1492">
        <v>344.82741635747999</v>
      </c>
      <c r="P1492">
        <v>335.53175588493201</v>
      </c>
      <c r="Q1492">
        <v>343.76837339977197</v>
      </c>
      <c r="R1492">
        <v>335.03026425158902</v>
      </c>
      <c r="S1492">
        <v>332.88542231962901</v>
      </c>
      <c r="T1492">
        <v>330.62610809058202</v>
      </c>
      <c r="U1492">
        <v>337.59785442587798</v>
      </c>
      <c r="V1492">
        <v>337.26579083523802</v>
      </c>
      <c r="W1492">
        <v>321.74187290021803</v>
      </c>
      <c r="X1492">
        <v>336.57021032698799</v>
      </c>
      <c r="Y1492">
        <v>335.76693653145401</v>
      </c>
      <c r="Z1492">
        <v>337.87885956053702</v>
      </c>
      <c r="AA1492">
        <v>338.18373052496003</v>
      </c>
      <c r="AB1492">
        <v>335.95900957533502</v>
      </c>
      <c r="AC1492">
        <v>330.52252841543702</v>
      </c>
      <c r="AD1492">
        <v>331.02245669079798</v>
      </c>
      <c r="AE1492">
        <v>350.97914588399698</v>
      </c>
      <c r="AF1492">
        <v>344.35367663645701</v>
      </c>
      <c r="AG1492">
        <v>335.36676029365401</v>
      </c>
      <c r="AH1492">
        <v>334.09341741306798</v>
      </c>
      <c r="AI1492">
        <v>334.735043815209</v>
      </c>
      <c r="AJ1492">
        <v>328.03613864204601</v>
      </c>
      <c r="AK1492">
        <v>325.01078767399201</v>
      </c>
      <c r="AL1492">
        <v>329.57052306989999</v>
      </c>
      <c r="AM1492">
        <v>336.15280621016802</v>
      </c>
      <c r="AN1492">
        <v>337.69271757238403</v>
      </c>
      <c r="AO1492">
        <v>333.75261876986002</v>
      </c>
      <c r="AP1492">
        <v>340.04593282891</v>
      </c>
      <c r="AQ1492">
        <v>331.29766781979498</v>
      </c>
      <c r="AR1492">
        <v>322.85512373323098</v>
      </c>
      <c r="AS1492">
        <v>330.92591864996803</v>
      </c>
      <c r="AT1492">
        <v>336.644023399449</v>
      </c>
      <c r="AU1492">
        <v>337.55352123533498</v>
      </c>
      <c r="AV1492">
        <v>336.58193137562</v>
      </c>
      <c r="AW1492">
        <v>340.68816714977999</v>
      </c>
      <c r="AX1492">
        <v>337.28652636400602</v>
      </c>
      <c r="AY1492">
        <v>339.05542733755999</v>
      </c>
      <c r="AZ1492">
        <v>353.20355603220099</v>
      </c>
      <c r="BA1492">
        <v>344.135365880672</v>
      </c>
      <c r="BB1492">
        <v>345.84748182626902</v>
      </c>
      <c r="BC1492">
        <v>346.97909918328702</v>
      </c>
      <c r="BD1492">
        <v>345.05125943893398</v>
      </c>
      <c r="BE1492">
        <v>354.26493071154999</v>
      </c>
      <c r="BF1492">
        <v>342.50095571490601</v>
      </c>
      <c r="BG1492">
        <v>349.19587979447903</v>
      </c>
      <c r="BH1492">
        <v>352.59978882582499</v>
      </c>
      <c r="BI1492">
        <v>355.51188534845699</v>
      </c>
      <c r="BJ1492">
        <v>344.75458820715698</v>
      </c>
      <c r="BK1492">
        <v>368.411945185018</v>
      </c>
      <c r="BL1492">
        <v>347.92896918803001</v>
      </c>
      <c r="BM1492">
        <v>344.238645860551</v>
      </c>
      <c r="BN1492">
        <v>343.17738249417698</v>
      </c>
      <c r="BO1492">
        <v>351.84120981788499</v>
      </c>
      <c r="BP1492">
        <v>359.34927727172101</v>
      </c>
      <c r="BQ1492">
        <v>348.26680417398802</v>
      </c>
      <c r="BR1492">
        <v>346.744448958676</v>
      </c>
      <c r="BS1492">
        <v>347.34435684753498</v>
      </c>
      <c r="BT1492">
        <v>349.762464825807</v>
      </c>
      <c r="BU1492">
        <v>337.425206058605</v>
      </c>
      <c r="BV1492">
        <v>332.28824354315299</v>
      </c>
      <c r="BW1492">
        <v>340.54666341813299</v>
      </c>
      <c r="BX1492">
        <v>348.49123437035598</v>
      </c>
      <c r="BY1492">
        <v>332.58900052725699</v>
      </c>
      <c r="BZ1492">
        <v>332.62943054239798</v>
      </c>
      <c r="CA1492">
        <v>327.64770373361301</v>
      </c>
      <c r="CB1492">
        <v>322.65959159830601</v>
      </c>
      <c r="CC1492">
        <v>321.68929815433597</v>
      </c>
      <c r="CD1492">
        <v>325.53412029969701</v>
      </c>
      <c r="CE1492">
        <v>326.84291122639598</v>
      </c>
      <c r="CF1492">
        <v>331.483980790678</v>
      </c>
      <c r="CG1492">
        <v>332.96003106889901</v>
      </c>
      <c r="CH1492">
        <v>326.71878916588798</v>
      </c>
      <c r="CI1492">
        <v>332.72614228504602</v>
      </c>
      <c r="CJ1492">
        <v>326.72564425018601</v>
      </c>
      <c r="CK1492">
        <v>323.12123590625202</v>
      </c>
      <c r="CL1492">
        <v>337.65008383086899</v>
      </c>
      <c r="CM1492">
        <v>324.34090904144</v>
      </c>
      <c r="CN1492">
        <v>333.52923954888303</v>
      </c>
      <c r="CO1492">
        <v>320.72262207366299</v>
      </c>
      <c r="CP1492">
        <v>340.88598536803403</v>
      </c>
      <c r="CQ1492">
        <v>331.93025360212602</v>
      </c>
      <c r="CR1492">
        <v>330.92529089729601</v>
      </c>
      <c r="CS1492">
        <v>324.96270848899201</v>
      </c>
      <c r="CT1492">
        <v>331.42052453470302</v>
      </c>
      <c r="CU1492">
        <v>330.92424789355101</v>
      </c>
      <c r="CV1492">
        <v>332.50986047177997</v>
      </c>
      <c r="CW1492">
        <v>334.24494548558602</v>
      </c>
      <c r="CX1492">
        <v>333.69638844309799</v>
      </c>
      <c r="CY1492">
        <v>341.24245096841298</v>
      </c>
      <c r="CZ1492">
        <v>339.63188865834798</v>
      </c>
      <c r="DA1492">
        <v>331.93742955943497</v>
      </c>
      <c r="DB1492">
        <v>336.21986810242402</v>
      </c>
      <c r="DC1492">
        <v>344.622948255148</v>
      </c>
      <c r="DD1492">
        <v>346.12635611207202</v>
      </c>
      <c r="DE1492">
        <v>337.88772430805301</v>
      </c>
      <c r="DF1492">
        <v>337.02154000344598</v>
      </c>
      <c r="DG1492">
        <v>331.83166600096098</v>
      </c>
      <c r="DH1492">
        <v>335.82985723544999</v>
      </c>
      <c r="DI1492">
        <v>343.58788925287098</v>
      </c>
      <c r="DJ1492">
        <v>358.19584702197898</v>
      </c>
      <c r="DK1492">
        <v>350.47529267707898</v>
      </c>
      <c r="DL1492">
        <v>346.67853047192699</v>
      </c>
      <c r="DM1492">
        <v>332.58488189235999</v>
      </c>
      <c r="DN1492">
        <v>343.96717573309098</v>
      </c>
      <c r="DO1492">
        <v>347.55913073985698</v>
      </c>
      <c r="DP1492">
        <v>343.89973568637498</v>
      </c>
      <c r="DQ1492">
        <v>346.42595207304697</v>
      </c>
      <c r="DR1492">
        <v>354.80575316465303</v>
      </c>
    </row>
    <row r="1493" spans="1:122" x14ac:dyDescent="0.25">
      <c r="A1493">
        <v>358.31775700934497</v>
      </c>
      <c r="B1493">
        <v>343.13107546920003</v>
      </c>
      <c r="C1493">
        <v>340.56492284694002</v>
      </c>
      <c r="D1493">
        <v>355.39000432203102</v>
      </c>
      <c r="E1493">
        <v>349.41842078736499</v>
      </c>
      <c r="F1493">
        <v>347.36433503946898</v>
      </c>
      <c r="G1493">
        <v>337.56086636996798</v>
      </c>
      <c r="H1493">
        <v>351.66046816146201</v>
      </c>
      <c r="I1493">
        <v>345.914883747842</v>
      </c>
      <c r="J1493">
        <v>344.612789240285</v>
      </c>
      <c r="K1493">
        <v>336.02921250879399</v>
      </c>
      <c r="L1493">
        <v>342.45979844349898</v>
      </c>
      <c r="M1493">
        <v>353.47027832121199</v>
      </c>
      <c r="N1493">
        <v>334.79337385682402</v>
      </c>
      <c r="O1493">
        <v>344.14102421730797</v>
      </c>
      <c r="P1493">
        <v>335.832640553018</v>
      </c>
      <c r="Q1493">
        <v>344.77205600392398</v>
      </c>
      <c r="R1493">
        <v>335.57176000082001</v>
      </c>
      <c r="S1493">
        <v>331.926959346746</v>
      </c>
      <c r="T1493">
        <v>331.42352232044601</v>
      </c>
      <c r="U1493">
        <v>336.72652211217002</v>
      </c>
      <c r="V1493">
        <v>338.10817599415202</v>
      </c>
      <c r="W1493">
        <v>320.01878077264701</v>
      </c>
      <c r="X1493">
        <v>337.62809038479099</v>
      </c>
      <c r="Y1493">
        <v>335.79714230291199</v>
      </c>
      <c r="Z1493">
        <v>337.45843705585099</v>
      </c>
      <c r="AA1493">
        <v>339.62265668374499</v>
      </c>
      <c r="AB1493">
        <v>335.35066748550901</v>
      </c>
      <c r="AC1493">
        <v>331.02447115686402</v>
      </c>
      <c r="AD1493">
        <v>330.47467991158402</v>
      </c>
      <c r="AE1493">
        <v>352.07811899203898</v>
      </c>
      <c r="AF1493">
        <v>344.86097489148</v>
      </c>
      <c r="AG1493">
        <v>335.041452109055</v>
      </c>
      <c r="AH1493">
        <v>334.35873412754</v>
      </c>
      <c r="AI1493">
        <v>334.602050598532</v>
      </c>
      <c r="AJ1493">
        <v>327.84618546860702</v>
      </c>
      <c r="AK1493">
        <v>324.97939278541003</v>
      </c>
      <c r="AL1493">
        <v>329.14337039226399</v>
      </c>
      <c r="AM1493">
        <v>335.42737521277098</v>
      </c>
      <c r="AN1493">
        <v>336.82204832888601</v>
      </c>
      <c r="AO1493">
        <v>333.81563298745402</v>
      </c>
      <c r="AP1493">
        <v>341.00145670807098</v>
      </c>
      <c r="AQ1493">
        <v>331.18553103245699</v>
      </c>
      <c r="AR1493">
        <v>322.57660794086098</v>
      </c>
      <c r="AS1493">
        <v>330.954639652156</v>
      </c>
      <c r="AT1493">
        <v>336.69843468268601</v>
      </c>
      <c r="AU1493">
        <v>337.627246466786</v>
      </c>
      <c r="AV1493">
        <v>337.19542133635701</v>
      </c>
      <c r="AW1493">
        <v>340.86834131142098</v>
      </c>
      <c r="AX1493">
        <v>337.83319654667798</v>
      </c>
      <c r="AY1493">
        <v>340.20814473967198</v>
      </c>
      <c r="AZ1493">
        <v>353.68779482089798</v>
      </c>
      <c r="BA1493">
        <v>343.33089350121401</v>
      </c>
      <c r="BB1493">
        <v>346.916261599226</v>
      </c>
      <c r="BC1493">
        <v>348.5856086357</v>
      </c>
      <c r="BD1493">
        <v>343.89104847981503</v>
      </c>
      <c r="BE1493">
        <v>354.33476233942503</v>
      </c>
      <c r="BF1493">
        <v>343.33429025706801</v>
      </c>
      <c r="BG1493">
        <v>349.771894836125</v>
      </c>
      <c r="BH1493">
        <v>354.49143767567602</v>
      </c>
      <c r="BI1493">
        <v>356.810447967291</v>
      </c>
      <c r="BJ1493">
        <v>346.05798046540798</v>
      </c>
      <c r="BK1493">
        <v>369.20399804389001</v>
      </c>
      <c r="BL1493">
        <v>348.47334150125999</v>
      </c>
      <c r="BM1493">
        <v>344.40582810562302</v>
      </c>
      <c r="BN1493">
        <v>343.54911853640999</v>
      </c>
      <c r="BO1493">
        <v>352.49973549177901</v>
      </c>
      <c r="BP1493">
        <v>360.18766130048101</v>
      </c>
      <c r="BQ1493">
        <v>348.94086160504099</v>
      </c>
      <c r="BR1493">
        <v>347.26531777781798</v>
      </c>
      <c r="BS1493">
        <v>347.30532519965902</v>
      </c>
      <c r="BT1493">
        <v>351.09076660478001</v>
      </c>
      <c r="BU1493">
        <v>337.599146578567</v>
      </c>
      <c r="BV1493">
        <v>331.85464117686303</v>
      </c>
      <c r="BW1493">
        <v>340.60565676990001</v>
      </c>
      <c r="BX1493">
        <v>350.56961190315201</v>
      </c>
      <c r="BY1493">
        <v>334.44684181254502</v>
      </c>
      <c r="BZ1493">
        <v>332.082891255238</v>
      </c>
      <c r="CA1493">
        <v>327.42310658227501</v>
      </c>
      <c r="CB1493">
        <v>323.43160715312303</v>
      </c>
      <c r="CC1493">
        <v>323.16569611553803</v>
      </c>
      <c r="CD1493">
        <v>325.55795898480801</v>
      </c>
      <c r="CE1493">
        <v>326.989085737778</v>
      </c>
      <c r="CF1493">
        <v>331.80313058339698</v>
      </c>
      <c r="CG1493">
        <v>333.26167257821402</v>
      </c>
      <c r="CH1493">
        <v>326.80954068536198</v>
      </c>
      <c r="CI1493">
        <v>333.05480037705598</v>
      </c>
      <c r="CJ1493">
        <v>327.204183915454</v>
      </c>
      <c r="CK1493">
        <v>323.84217113211901</v>
      </c>
      <c r="CL1493">
        <v>339.30830440775702</v>
      </c>
      <c r="CM1493">
        <v>323.31415994994097</v>
      </c>
      <c r="CN1493">
        <v>333.83160218222503</v>
      </c>
      <c r="CO1493">
        <v>320.41960846804301</v>
      </c>
      <c r="CP1493">
        <v>341.22813984252502</v>
      </c>
      <c r="CQ1493">
        <v>331.56225799961499</v>
      </c>
      <c r="CR1493">
        <v>329.90701296181902</v>
      </c>
      <c r="CS1493">
        <v>325.58459683355102</v>
      </c>
      <c r="CT1493">
        <v>332.20371365015097</v>
      </c>
      <c r="CU1493">
        <v>330.92876289951801</v>
      </c>
      <c r="CV1493">
        <v>333.98881178499897</v>
      </c>
      <c r="CW1493">
        <v>333.98144340299098</v>
      </c>
      <c r="CX1493">
        <v>333.302242524039</v>
      </c>
      <c r="CY1493">
        <v>341.29847069239702</v>
      </c>
      <c r="CZ1493">
        <v>338.91182123823899</v>
      </c>
      <c r="DA1493">
        <v>331.24632776450801</v>
      </c>
      <c r="DB1493">
        <v>335.51768915180401</v>
      </c>
      <c r="DC1493">
        <v>346.01948918984101</v>
      </c>
      <c r="DD1493">
        <v>345.92112213727398</v>
      </c>
      <c r="DE1493">
        <v>338.02976901634099</v>
      </c>
      <c r="DF1493">
        <v>337.655657899407</v>
      </c>
      <c r="DG1493">
        <v>331.42297144328398</v>
      </c>
      <c r="DH1493">
        <v>336.07825781295901</v>
      </c>
      <c r="DI1493">
        <v>343.30600619597197</v>
      </c>
      <c r="DJ1493">
        <v>357.71423907612302</v>
      </c>
      <c r="DK1493">
        <v>350.753839994499</v>
      </c>
      <c r="DL1493">
        <v>346.072164910867</v>
      </c>
      <c r="DM1493">
        <v>331.30234484822103</v>
      </c>
      <c r="DN1493">
        <v>343.62703410139801</v>
      </c>
      <c r="DO1493">
        <v>347.42535994998201</v>
      </c>
      <c r="DP1493">
        <v>343.70164986651702</v>
      </c>
      <c r="DQ1493">
        <v>345.52678713808399</v>
      </c>
      <c r="DR1493">
        <v>355.484015805708</v>
      </c>
    </row>
    <row r="1494" spans="1:122" x14ac:dyDescent="0.25">
      <c r="A1494">
        <v>358.55807743658198</v>
      </c>
      <c r="B1494">
        <v>343.13107546920003</v>
      </c>
      <c r="C1494">
        <v>340.56492284694002</v>
      </c>
      <c r="D1494">
        <v>355.39000432203102</v>
      </c>
      <c r="E1494">
        <v>349.41842078736499</v>
      </c>
      <c r="F1494">
        <v>347.36433503946898</v>
      </c>
      <c r="G1494">
        <v>337.56086636996798</v>
      </c>
      <c r="H1494">
        <v>351.66046816146201</v>
      </c>
      <c r="I1494">
        <v>345.914883747842</v>
      </c>
      <c r="J1494">
        <v>344.612789240285</v>
      </c>
      <c r="K1494">
        <v>336.02921250879399</v>
      </c>
      <c r="L1494">
        <v>342.45979844349898</v>
      </c>
      <c r="M1494">
        <v>353.47027832121199</v>
      </c>
      <c r="N1494">
        <v>334.79337385682402</v>
      </c>
      <c r="O1494">
        <v>344.14102421730797</v>
      </c>
      <c r="P1494">
        <v>335.832640553018</v>
      </c>
      <c r="Q1494">
        <v>344.77205600392398</v>
      </c>
      <c r="R1494">
        <v>335.57176000082001</v>
      </c>
      <c r="S1494">
        <v>331.926959346746</v>
      </c>
      <c r="T1494">
        <v>331.42352232044601</v>
      </c>
      <c r="U1494">
        <v>336.72652211217002</v>
      </c>
      <c r="V1494">
        <v>338.10817599415202</v>
      </c>
      <c r="W1494">
        <v>320.01878077264701</v>
      </c>
      <c r="X1494">
        <v>337.62809038479099</v>
      </c>
      <c r="Y1494">
        <v>335.79714230291199</v>
      </c>
      <c r="Z1494">
        <v>337.45843705585099</v>
      </c>
      <c r="AA1494">
        <v>339.62265668374499</v>
      </c>
      <c r="AB1494">
        <v>335.35066748550901</v>
      </c>
      <c r="AC1494">
        <v>331.02447115686402</v>
      </c>
      <c r="AD1494">
        <v>330.47467991158402</v>
      </c>
      <c r="AE1494">
        <v>352.07811899203898</v>
      </c>
      <c r="AF1494">
        <v>344.86097489148</v>
      </c>
      <c r="AG1494">
        <v>335.041452109055</v>
      </c>
      <c r="AH1494">
        <v>334.35873412754</v>
      </c>
      <c r="AI1494">
        <v>334.602050598532</v>
      </c>
      <c r="AJ1494">
        <v>327.84618546860702</v>
      </c>
      <c r="AK1494">
        <v>324.97939278541003</v>
      </c>
      <c r="AL1494">
        <v>329.14337039226399</v>
      </c>
      <c r="AM1494">
        <v>335.42737521277098</v>
      </c>
      <c r="AN1494">
        <v>336.82204832888601</v>
      </c>
      <c r="AO1494">
        <v>333.81563298745402</v>
      </c>
      <c r="AP1494">
        <v>341.00145670807098</v>
      </c>
      <c r="AQ1494">
        <v>331.18553103245699</v>
      </c>
      <c r="AR1494">
        <v>322.57660794086098</v>
      </c>
      <c r="AS1494">
        <v>330.954639652156</v>
      </c>
      <c r="AT1494">
        <v>336.69843468268601</v>
      </c>
      <c r="AU1494">
        <v>337.627246466786</v>
      </c>
      <c r="AV1494">
        <v>337.19542133635701</v>
      </c>
      <c r="AW1494">
        <v>340.86834131142098</v>
      </c>
      <c r="AX1494">
        <v>337.83319654667798</v>
      </c>
      <c r="AY1494">
        <v>340.20814473967198</v>
      </c>
      <c r="AZ1494">
        <v>353.68779482089798</v>
      </c>
      <c r="BA1494">
        <v>343.33089350121401</v>
      </c>
      <c r="BB1494">
        <v>346.916261599226</v>
      </c>
      <c r="BC1494">
        <v>348.5856086357</v>
      </c>
      <c r="BD1494">
        <v>343.89104847981503</v>
      </c>
      <c r="BE1494">
        <v>354.33476233942503</v>
      </c>
      <c r="BF1494">
        <v>343.33429025706801</v>
      </c>
      <c r="BG1494">
        <v>349.771894836125</v>
      </c>
      <c r="BH1494">
        <v>354.49143767567602</v>
      </c>
      <c r="BI1494">
        <v>356.810447967291</v>
      </c>
      <c r="BJ1494">
        <v>346.05798046540798</v>
      </c>
      <c r="BK1494">
        <v>369.20399804389001</v>
      </c>
      <c r="BL1494">
        <v>348.47334150125999</v>
      </c>
      <c r="BM1494">
        <v>344.40582810562302</v>
      </c>
      <c r="BN1494">
        <v>343.54911853640999</v>
      </c>
      <c r="BO1494">
        <v>352.49973549177901</v>
      </c>
      <c r="BP1494">
        <v>360.18766130048101</v>
      </c>
      <c r="BQ1494">
        <v>348.94086160504099</v>
      </c>
      <c r="BR1494">
        <v>347.26531777781798</v>
      </c>
      <c r="BS1494">
        <v>347.30532519965902</v>
      </c>
      <c r="BT1494">
        <v>351.09076660478001</v>
      </c>
      <c r="BU1494">
        <v>337.599146578567</v>
      </c>
      <c r="BV1494">
        <v>331.85464117686303</v>
      </c>
      <c r="BW1494">
        <v>340.60565676990001</v>
      </c>
      <c r="BX1494">
        <v>350.56961190315201</v>
      </c>
      <c r="BY1494">
        <v>334.44684181254502</v>
      </c>
      <c r="BZ1494">
        <v>332.082891255238</v>
      </c>
      <c r="CA1494">
        <v>327.42310658227501</v>
      </c>
      <c r="CB1494">
        <v>323.43160715312303</v>
      </c>
      <c r="CC1494">
        <v>323.16569611553803</v>
      </c>
      <c r="CD1494">
        <v>325.55795898480801</v>
      </c>
      <c r="CE1494">
        <v>326.989085737778</v>
      </c>
      <c r="CF1494">
        <v>331.80313058339698</v>
      </c>
      <c r="CG1494">
        <v>333.26167257821402</v>
      </c>
      <c r="CH1494">
        <v>326.80954068536198</v>
      </c>
      <c r="CI1494">
        <v>333.05480037705598</v>
      </c>
      <c r="CJ1494">
        <v>327.204183915454</v>
      </c>
      <c r="CK1494">
        <v>323.84217113211901</v>
      </c>
      <c r="CL1494">
        <v>339.30830440775702</v>
      </c>
      <c r="CM1494">
        <v>323.31415994994097</v>
      </c>
      <c r="CN1494">
        <v>333.83160218222503</v>
      </c>
      <c r="CO1494">
        <v>320.41960846804301</v>
      </c>
      <c r="CP1494">
        <v>341.22813984252502</v>
      </c>
      <c r="CQ1494">
        <v>331.56225799961499</v>
      </c>
      <c r="CR1494">
        <v>329.90701296181902</v>
      </c>
      <c r="CS1494">
        <v>325.58459683355102</v>
      </c>
      <c r="CT1494">
        <v>332.20371365015097</v>
      </c>
      <c r="CU1494">
        <v>330.92876289951801</v>
      </c>
      <c r="CV1494">
        <v>333.98881178499897</v>
      </c>
      <c r="CW1494">
        <v>333.98144340299098</v>
      </c>
      <c r="CX1494">
        <v>333.302242524039</v>
      </c>
      <c r="CY1494">
        <v>341.29847069239702</v>
      </c>
      <c r="CZ1494">
        <v>338.91182123823899</v>
      </c>
      <c r="DA1494">
        <v>331.24632776450801</v>
      </c>
      <c r="DB1494">
        <v>335.51768915180401</v>
      </c>
      <c r="DC1494">
        <v>346.01948918984101</v>
      </c>
      <c r="DD1494">
        <v>345.92112213727398</v>
      </c>
      <c r="DE1494">
        <v>338.02976901634099</v>
      </c>
      <c r="DF1494">
        <v>337.655657899407</v>
      </c>
      <c r="DG1494">
        <v>331.42297144328398</v>
      </c>
      <c r="DH1494">
        <v>336.07825781295901</v>
      </c>
      <c r="DI1494">
        <v>343.30600619597197</v>
      </c>
      <c r="DJ1494">
        <v>357.71423907612302</v>
      </c>
      <c r="DK1494">
        <v>350.753839994499</v>
      </c>
      <c r="DL1494">
        <v>346.072164910867</v>
      </c>
      <c r="DM1494">
        <v>331.30234484822103</v>
      </c>
      <c r="DN1494">
        <v>343.62703410139801</v>
      </c>
      <c r="DO1494">
        <v>347.42535994998201</v>
      </c>
      <c r="DP1494">
        <v>343.70164986651702</v>
      </c>
      <c r="DQ1494">
        <v>345.52678713808399</v>
      </c>
      <c r="DR1494">
        <v>355.484015805708</v>
      </c>
    </row>
    <row r="1495" spans="1:122" x14ac:dyDescent="0.25">
      <c r="A1495">
        <v>358.79839786381802</v>
      </c>
      <c r="B1495">
        <v>342.65999437818999</v>
      </c>
      <c r="C1495">
        <v>339.94562991736098</v>
      </c>
      <c r="D1495">
        <v>355.07933050467</v>
      </c>
      <c r="E1495">
        <v>348.28592634750999</v>
      </c>
      <c r="F1495">
        <v>347.50699665533398</v>
      </c>
      <c r="G1495">
        <v>337.91457065835698</v>
      </c>
      <c r="H1495">
        <v>351.02798273434502</v>
      </c>
      <c r="I1495">
        <v>346.37494715867399</v>
      </c>
      <c r="J1495">
        <v>344.95640828334399</v>
      </c>
      <c r="K1495">
        <v>336.95269581171402</v>
      </c>
      <c r="L1495">
        <v>342.59921192233099</v>
      </c>
      <c r="M1495">
        <v>353.53437789062798</v>
      </c>
      <c r="N1495">
        <v>335.17067933936102</v>
      </c>
      <c r="O1495">
        <v>343.94494729913202</v>
      </c>
      <c r="P1495">
        <v>336.12081768358001</v>
      </c>
      <c r="Q1495">
        <v>344.49492815715797</v>
      </c>
      <c r="R1495">
        <v>335.50736120869402</v>
      </c>
      <c r="S1495">
        <v>332.58327092953698</v>
      </c>
      <c r="T1495">
        <v>331.08699834999902</v>
      </c>
      <c r="U1495">
        <v>336.56581185846198</v>
      </c>
      <c r="V1495">
        <v>337.76457318753199</v>
      </c>
      <c r="W1495">
        <v>320.63521806627301</v>
      </c>
      <c r="X1495">
        <v>337.77028706931497</v>
      </c>
      <c r="Y1495">
        <v>336.06357553009599</v>
      </c>
      <c r="Z1495">
        <v>337.50301998733602</v>
      </c>
      <c r="AA1495">
        <v>339.722052780458</v>
      </c>
      <c r="AB1495">
        <v>335.14245930781999</v>
      </c>
      <c r="AC1495">
        <v>332.36036350822701</v>
      </c>
      <c r="AD1495">
        <v>330.80286056791198</v>
      </c>
      <c r="AE1495">
        <v>351.72944513308801</v>
      </c>
      <c r="AF1495">
        <v>344.089022270302</v>
      </c>
      <c r="AG1495">
        <v>335.44509187583998</v>
      </c>
      <c r="AH1495">
        <v>333.86759685691101</v>
      </c>
      <c r="AI1495">
        <v>333.90622551245099</v>
      </c>
      <c r="AJ1495">
        <v>327.90306692272299</v>
      </c>
      <c r="AK1495">
        <v>325.833364792243</v>
      </c>
      <c r="AL1495">
        <v>328.55802238164898</v>
      </c>
      <c r="AM1495">
        <v>335.31497087778899</v>
      </c>
      <c r="AN1495">
        <v>336.95702151872803</v>
      </c>
      <c r="AO1495">
        <v>334.39680330395299</v>
      </c>
      <c r="AP1495">
        <v>340.61840523482499</v>
      </c>
      <c r="AQ1495">
        <v>331.78393517258303</v>
      </c>
      <c r="AR1495">
        <v>323.35269780558201</v>
      </c>
      <c r="AS1495">
        <v>331.00645244563401</v>
      </c>
      <c r="AT1495">
        <v>336.97365251768201</v>
      </c>
      <c r="AU1495">
        <v>337.47594949280199</v>
      </c>
      <c r="AV1495">
        <v>336.711856870943</v>
      </c>
      <c r="AW1495">
        <v>340.07190252167999</v>
      </c>
      <c r="AX1495">
        <v>338.63392690178398</v>
      </c>
      <c r="AY1495">
        <v>340.34266589369503</v>
      </c>
      <c r="AZ1495">
        <v>353.706933942837</v>
      </c>
      <c r="BA1495">
        <v>344.10044333451901</v>
      </c>
      <c r="BB1495">
        <v>346.75344147826098</v>
      </c>
      <c r="BC1495">
        <v>348.17404417038199</v>
      </c>
      <c r="BD1495">
        <v>344.28087271078198</v>
      </c>
      <c r="BE1495">
        <v>354.39054046940998</v>
      </c>
      <c r="BF1495">
        <v>343.32883515872902</v>
      </c>
      <c r="BG1495">
        <v>349.75569282310698</v>
      </c>
      <c r="BH1495">
        <v>353.337101320599</v>
      </c>
      <c r="BI1495">
        <v>357.37565767353499</v>
      </c>
      <c r="BJ1495">
        <v>345.77961228855901</v>
      </c>
      <c r="BK1495">
        <v>370.73747121990999</v>
      </c>
      <c r="BL1495">
        <v>348.793079653098</v>
      </c>
      <c r="BM1495">
        <v>344.94165619854999</v>
      </c>
      <c r="BN1495">
        <v>343.72173810214798</v>
      </c>
      <c r="BO1495">
        <v>352.69721347554599</v>
      </c>
      <c r="BP1495">
        <v>358.78423354575398</v>
      </c>
      <c r="BQ1495">
        <v>349.36606246976697</v>
      </c>
      <c r="BR1495">
        <v>346.35922499594898</v>
      </c>
      <c r="BS1495">
        <v>347.10487049898302</v>
      </c>
      <c r="BT1495">
        <v>350.46660349981499</v>
      </c>
      <c r="BU1495">
        <v>337.49072447305798</v>
      </c>
      <c r="BV1495">
        <v>332.39080173111</v>
      </c>
      <c r="BW1495">
        <v>340.40644226512501</v>
      </c>
      <c r="BX1495">
        <v>350.24253464079601</v>
      </c>
      <c r="BY1495">
        <v>333.75888704050902</v>
      </c>
      <c r="BZ1495">
        <v>331.33505035769502</v>
      </c>
      <c r="CA1495">
        <v>327.990901780412</v>
      </c>
      <c r="CB1495">
        <v>324.47363426075202</v>
      </c>
      <c r="CC1495">
        <v>324.16768604210802</v>
      </c>
      <c r="CD1495">
        <v>324.20698984352202</v>
      </c>
      <c r="CE1495">
        <v>328.14304729782401</v>
      </c>
      <c r="CF1495">
        <v>332.13216339621403</v>
      </c>
      <c r="CG1495">
        <v>333.07710021803899</v>
      </c>
      <c r="CH1495">
        <v>327.57862797281302</v>
      </c>
      <c r="CI1495">
        <v>332.96253083681501</v>
      </c>
      <c r="CJ1495">
        <v>327.10119367396402</v>
      </c>
      <c r="CK1495">
        <v>324.42857582511101</v>
      </c>
      <c r="CL1495">
        <v>339.54209137075497</v>
      </c>
      <c r="CM1495">
        <v>322.53428484301202</v>
      </c>
      <c r="CN1495">
        <v>334.23283449610398</v>
      </c>
      <c r="CO1495">
        <v>319.97742023745701</v>
      </c>
      <c r="CP1495">
        <v>339.68632394178098</v>
      </c>
      <c r="CQ1495">
        <v>331.042054237983</v>
      </c>
      <c r="CR1495">
        <v>330.23244008104598</v>
      </c>
      <c r="CS1495">
        <v>325.69407115152097</v>
      </c>
      <c r="CT1495">
        <v>331.93304480398899</v>
      </c>
      <c r="CU1495">
        <v>330.89333394440803</v>
      </c>
      <c r="CV1495">
        <v>333.39268503886802</v>
      </c>
      <c r="CW1495">
        <v>334.60523746692598</v>
      </c>
      <c r="CX1495">
        <v>333.44372066339599</v>
      </c>
      <c r="CY1495">
        <v>341.21911084579801</v>
      </c>
      <c r="CZ1495">
        <v>338.91074201488601</v>
      </c>
      <c r="DA1495">
        <v>331.03708151280199</v>
      </c>
      <c r="DB1495">
        <v>336.14424787811498</v>
      </c>
      <c r="DC1495">
        <v>346.03884910618802</v>
      </c>
      <c r="DD1495">
        <v>345.56394425162398</v>
      </c>
      <c r="DE1495">
        <v>338.20135879020199</v>
      </c>
      <c r="DF1495">
        <v>338.389044965555</v>
      </c>
      <c r="DG1495">
        <v>331.456168172942</v>
      </c>
      <c r="DH1495">
        <v>336.038700890001</v>
      </c>
      <c r="DI1495">
        <v>342.95768730897998</v>
      </c>
      <c r="DJ1495">
        <v>356.58146827239199</v>
      </c>
      <c r="DK1495">
        <v>351.86031759373998</v>
      </c>
      <c r="DL1495">
        <v>345.57460474875398</v>
      </c>
      <c r="DM1495">
        <v>331.76529064381498</v>
      </c>
      <c r="DN1495">
        <v>344.56020646869001</v>
      </c>
      <c r="DO1495">
        <v>346.97760881271699</v>
      </c>
      <c r="DP1495">
        <v>343.60338627026999</v>
      </c>
      <c r="DQ1495">
        <v>345.27660142441101</v>
      </c>
      <c r="DR1495">
        <v>354.73257923027802</v>
      </c>
    </row>
    <row r="1496" spans="1:122" x14ac:dyDescent="0.25">
      <c r="A1496">
        <v>359.03871829105401</v>
      </c>
      <c r="B1496">
        <v>338.80400109010202</v>
      </c>
      <c r="C1496">
        <v>328.93362129995103</v>
      </c>
      <c r="D1496">
        <v>347.068890349718</v>
      </c>
      <c r="E1496">
        <v>338.346714750572</v>
      </c>
      <c r="F1496">
        <v>340.95803499118301</v>
      </c>
      <c r="G1496">
        <v>348.65591092098799</v>
      </c>
      <c r="H1496">
        <v>337.54859735023803</v>
      </c>
      <c r="I1496">
        <v>344.45087261379899</v>
      </c>
      <c r="J1496">
        <v>351.84962794346399</v>
      </c>
      <c r="K1496">
        <v>346.314534243286</v>
      </c>
      <c r="L1496">
        <v>340.574801638125</v>
      </c>
      <c r="M1496">
        <v>349.83711619498501</v>
      </c>
      <c r="N1496">
        <v>345.32491258198303</v>
      </c>
      <c r="O1496">
        <v>350.57393163932898</v>
      </c>
      <c r="P1496">
        <v>341.0517049449</v>
      </c>
      <c r="Q1496">
        <v>331.14505270428998</v>
      </c>
      <c r="R1496">
        <v>337.03018141000899</v>
      </c>
      <c r="S1496">
        <v>333.18385141983401</v>
      </c>
      <c r="T1496">
        <v>332.132262077147</v>
      </c>
      <c r="U1496">
        <v>334.71650735680498</v>
      </c>
      <c r="V1496">
        <v>335.74880755273898</v>
      </c>
      <c r="W1496">
        <v>336.726064600786</v>
      </c>
      <c r="X1496">
        <v>338.72741099278898</v>
      </c>
      <c r="Y1496">
        <v>338.54362928127102</v>
      </c>
      <c r="Z1496">
        <v>331.64388172182998</v>
      </c>
      <c r="AA1496">
        <v>337.06131236920299</v>
      </c>
      <c r="AB1496">
        <v>332.12667209245001</v>
      </c>
      <c r="AC1496">
        <v>338.94198692135302</v>
      </c>
      <c r="AD1496">
        <v>335.68446285648002</v>
      </c>
      <c r="AE1496">
        <v>339.81894217647499</v>
      </c>
      <c r="AF1496">
        <v>327.44063292004103</v>
      </c>
      <c r="AG1496">
        <v>336.59394149116702</v>
      </c>
      <c r="AH1496">
        <v>327.347753557901</v>
      </c>
      <c r="AI1496">
        <v>328.85374703064298</v>
      </c>
      <c r="AJ1496">
        <v>335.56047411724899</v>
      </c>
      <c r="AK1496">
        <v>331.36366008003</v>
      </c>
      <c r="AL1496">
        <v>333.98810492198402</v>
      </c>
      <c r="AM1496">
        <v>337.17852736232902</v>
      </c>
      <c r="AN1496">
        <v>340.25337286374901</v>
      </c>
      <c r="AO1496">
        <v>335.81438160182302</v>
      </c>
      <c r="AP1496">
        <v>338.98680734365098</v>
      </c>
      <c r="AQ1496">
        <v>336.95199393638302</v>
      </c>
      <c r="AR1496">
        <v>340.58149094873897</v>
      </c>
      <c r="AS1496">
        <v>328.59458607050499</v>
      </c>
      <c r="AT1496">
        <v>342.12148377547197</v>
      </c>
      <c r="AU1496">
        <v>335.44480729792599</v>
      </c>
      <c r="AV1496">
        <v>333.19577624731699</v>
      </c>
      <c r="AW1496">
        <v>335.13593380467</v>
      </c>
      <c r="AX1496">
        <v>337.24911758139302</v>
      </c>
      <c r="AY1496">
        <v>347.96370639350602</v>
      </c>
      <c r="AZ1496">
        <v>350.20296309755099</v>
      </c>
      <c r="BA1496">
        <v>351.71852050912298</v>
      </c>
      <c r="BB1496">
        <v>347.41860306946802</v>
      </c>
      <c r="BC1496">
        <v>347.41408429640802</v>
      </c>
      <c r="BD1496">
        <v>342.82174312001899</v>
      </c>
      <c r="BE1496">
        <v>346.43985430968502</v>
      </c>
      <c r="BF1496">
        <v>348.28849274982502</v>
      </c>
      <c r="BG1496">
        <v>349.90743763415497</v>
      </c>
      <c r="BH1496">
        <v>345.78423154324202</v>
      </c>
      <c r="BI1496">
        <v>364.41768385411098</v>
      </c>
      <c r="BJ1496">
        <v>348.31125769683803</v>
      </c>
      <c r="BK1496">
        <v>381.84548762080101</v>
      </c>
      <c r="BL1496">
        <v>350.01101726030601</v>
      </c>
      <c r="BM1496">
        <v>351.08743077635103</v>
      </c>
      <c r="BN1496">
        <v>343.99492938039702</v>
      </c>
      <c r="BO1496">
        <v>342.380636811508</v>
      </c>
      <c r="BP1496">
        <v>343.71954955083697</v>
      </c>
      <c r="BQ1496">
        <v>347.11992951024899</v>
      </c>
      <c r="BR1496">
        <v>333.76688631995199</v>
      </c>
      <c r="BS1496">
        <v>346.79709980034301</v>
      </c>
      <c r="BT1496">
        <v>345.31356653412399</v>
      </c>
      <c r="BU1496">
        <v>330.59660109984702</v>
      </c>
      <c r="BV1496">
        <v>335.18805386247402</v>
      </c>
      <c r="BW1496">
        <v>336.966364423789</v>
      </c>
      <c r="BX1496">
        <v>337.62059566939098</v>
      </c>
      <c r="BY1496">
        <v>329.25096478428799</v>
      </c>
      <c r="BZ1496">
        <v>328.24524908644298</v>
      </c>
      <c r="CA1496">
        <v>331.92999851930699</v>
      </c>
      <c r="CB1496">
        <v>331.07458037657199</v>
      </c>
      <c r="CC1496">
        <v>332.52046807361802</v>
      </c>
      <c r="CD1496">
        <v>328.25097907741502</v>
      </c>
      <c r="CE1496">
        <v>333.52192639078902</v>
      </c>
      <c r="CF1496">
        <v>335.81751357118202</v>
      </c>
      <c r="CG1496">
        <v>334.922150993439</v>
      </c>
      <c r="CH1496">
        <v>332.10682989542602</v>
      </c>
      <c r="CI1496">
        <v>328.64413992010998</v>
      </c>
      <c r="CJ1496">
        <v>330.81082777371603</v>
      </c>
      <c r="CK1496">
        <v>332.305884139689</v>
      </c>
      <c r="CL1496">
        <v>337.86624124021199</v>
      </c>
      <c r="CM1496">
        <v>326.58170264295802</v>
      </c>
      <c r="CN1496">
        <v>329.58782504589101</v>
      </c>
      <c r="CO1496">
        <v>321.71126341996899</v>
      </c>
      <c r="CP1496">
        <v>327.18398634293197</v>
      </c>
      <c r="CQ1496">
        <v>329.39178119598802</v>
      </c>
      <c r="CR1496">
        <v>330.092933444344</v>
      </c>
      <c r="CS1496">
        <v>328.60789346076302</v>
      </c>
      <c r="CT1496">
        <v>332.62994409192999</v>
      </c>
      <c r="CU1496">
        <v>330.66001204218401</v>
      </c>
      <c r="CV1496">
        <v>330.21188455051498</v>
      </c>
      <c r="CW1496">
        <v>331.23832601005199</v>
      </c>
      <c r="CX1496">
        <v>336.06307821488298</v>
      </c>
      <c r="CY1496">
        <v>341.11817753549002</v>
      </c>
      <c r="CZ1496">
        <v>339.46271838434598</v>
      </c>
      <c r="DA1496">
        <v>344.28453674602503</v>
      </c>
      <c r="DB1496">
        <v>335.55932750900598</v>
      </c>
      <c r="DC1496">
        <v>345.34730413986</v>
      </c>
      <c r="DD1496">
        <v>340.899929461954</v>
      </c>
      <c r="DE1496">
        <v>346.019637486313</v>
      </c>
      <c r="DF1496">
        <v>339.23452993367403</v>
      </c>
      <c r="DG1496">
        <v>338.37662762908099</v>
      </c>
      <c r="DH1496">
        <v>328.70889342361897</v>
      </c>
      <c r="DI1496">
        <v>345.99002626808999</v>
      </c>
      <c r="DJ1496">
        <v>344.69980073578802</v>
      </c>
      <c r="DK1496">
        <v>348.08216583775601</v>
      </c>
      <c r="DL1496">
        <v>341.73306949408197</v>
      </c>
      <c r="DM1496">
        <v>338.22842770986102</v>
      </c>
      <c r="DN1496">
        <v>345.417923428503</v>
      </c>
      <c r="DO1496">
        <v>343.59651742951598</v>
      </c>
      <c r="DP1496">
        <v>341.38219831471901</v>
      </c>
      <c r="DQ1496">
        <v>344.902545515192</v>
      </c>
      <c r="DR1496">
        <v>341.64920247589998</v>
      </c>
    </row>
    <row r="1497" spans="1:122" x14ac:dyDescent="0.25">
      <c r="A1497">
        <v>359.27903871829102</v>
      </c>
      <c r="B1497">
        <v>337.61135310465198</v>
      </c>
      <c r="C1497">
        <v>329.81869371551102</v>
      </c>
      <c r="D1497">
        <v>345.62908931723098</v>
      </c>
      <c r="E1497">
        <v>339.223631158008</v>
      </c>
      <c r="F1497">
        <v>336.893465125381</v>
      </c>
      <c r="G1497">
        <v>353.09943557366603</v>
      </c>
      <c r="H1497">
        <v>332.86196559036699</v>
      </c>
      <c r="I1497">
        <v>340.97682460922499</v>
      </c>
      <c r="J1497">
        <v>350.31266267070203</v>
      </c>
      <c r="K1497">
        <v>348.02702612873998</v>
      </c>
      <c r="L1497">
        <v>341.30081125527403</v>
      </c>
      <c r="M1497">
        <v>348.12337966118798</v>
      </c>
      <c r="N1497">
        <v>346.37535529091298</v>
      </c>
      <c r="O1497">
        <v>351.84912214262999</v>
      </c>
      <c r="P1497">
        <v>340.876612417807</v>
      </c>
      <c r="Q1497">
        <v>327.93189559302499</v>
      </c>
      <c r="R1497">
        <v>336.83424030688298</v>
      </c>
      <c r="S1497">
        <v>331.98429094595599</v>
      </c>
      <c r="T1497">
        <v>331.65272652642301</v>
      </c>
      <c r="U1497">
        <v>332.55194631226402</v>
      </c>
      <c r="V1497">
        <v>332.672252335981</v>
      </c>
      <c r="W1497">
        <v>340.58946935680399</v>
      </c>
      <c r="X1497">
        <v>338.53931295514201</v>
      </c>
      <c r="Y1497">
        <v>339.89453147025</v>
      </c>
      <c r="Z1497">
        <v>330.70240331683198</v>
      </c>
      <c r="AA1497">
        <v>335.08058642276001</v>
      </c>
      <c r="AB1497">
        <v>333.00362988027098</v>
      </c>
      <c r="AC1497">
        <v>336.61124781650801</v>
      </c>
      <c r="AD1497">
        <v>335.91414391023199</v>
      </c>
      <c r="AE1497">
        <v>337.77674534964501</v>
      </c>
      <c r="AF1497">
        <v>325.11498547659897</v>
      </c>
      <c r="AG1497">
        <v>337.20726412944401</v>
      </c>
      <c r="AH1497">
        <v>327.365394492988</v>
      </c>
      <c r="AI1497">
        <v>329.81795560296899</v>
      </c>
      <c r="AJ1497">
        <v>335.46937749422398</v>
      </c>
      <c r="AK1497">
        <v>331.24573743365801</v>
      </c>
      <c r="AL1497">
        <v>338.59098981600903</v>
      </c>
      <c r="AM1497">
        <v>338.056358133451</v>
      </c>
      <c r="AN1497">
        <v>341.68594174652202</v>
      </c>
      <c r="AO1497">
        <v>336.27454995821898</v>
      </c>
      <c r="AP1497">
        <v>336.45711851516899</v>
      </c>
      <c r="AQ1497">
        <v>337.56637212018802</v>
      </c>
      <c r="AR1497">
        <v>345.14154133371801</v>
      </c>
      <c r="AS1497">
        <v>330.72934650650302</v>
      </c>
      <c r="AT1497">
        <v>342.97356417166901</v>
      </c>
      <c r="AU1497">
        <v>332.52009013858202</v>
      </c>
      <c r="AV1497">
        <v>332.013389915375</v>
      </c>
      <c r="AW1497">
        <v>336.383414834083</v>
      </c>
      <c r="AX1497">
        <v>336.53214870291202</v>
      </c>
      <c r="AY1497">
        <v>351.86064210894398</v>
      </c>
      <c r="AZ1497">
        <v>347.45454127673599</v>
      </c>
      <c r="BA1497">
        <v>351.05867838315999</v>
      </c>
      <c r="BB1497">
        <v>346.603230786388</v>
      </c>
      <c r="BC1497">
        <v>347.952805226019</v>
      </c>
      <c r="BD1497">
        <v>341.27557187384798</v>
      </c>
      <c r="BE1497">
        <v>344.25425249928901</v>
      </c>
      <c r="BF1497">
        <v>350.00381073912598</v>
      </c>
      <c r="BG1497">
        <v>350.53735955549701</v>
      </c>
      <c r="BH1497">
        <v>343.26114911840898</v>
      </c>
      <c r="BI1497">
        <v>365.14683590842202</v>
      </c>
      <c r="BJ1497">
        <v>346.87932726045</v>
      </c>
      <c r="BK1497">
        <v>382.08616671494502</v>
      </c>
      <c r="BL1497">
        <v>348.328020784888</v>
      </c>
      <c r="BM1497">
        <v>352.43210149734801</v>
      </c>
      <c r="BN1497">
        <v>346.99500835637502</v>
      </c>
      <c r="BO1497">
        <v>339.98166483114198</v>
      </c>
      <c r="BP1497">
        <v>346.317099840879</v>
      </c>
      <c r="BQ1497">
        <v>347.61272589604698</v>
      </c>
      <c r="BR1497">
        <v>331.84864613540998</v>
      </c>
      <c r="BS1497">
        <v>349.325761745828</v>
      </c>
      <c r="BT1497">
        <v>343.41950985811297</v>
      </c>
      <c r="BU1497">
        <v>330.87639402929602</v>
      </c>
      <c r="BV1497">
        <v>334.35000351493602</v>
      </c>
      <c r="BW1497">
        <v>335.03455167849501</v>
      </c>
      <c r="BX1497">
        <v>335.11555580897999</v>
      </c>
      <c r="BY1497">
        <v>328.12427673162898</v>
      </c>
      <c r="BZ1497">
        <v>331.79010554271298</v>
      </c>
      <c r="CA1497">
        <v>334.75947859706599</v>
      </c>
      <c r="CB1497">
        <v>330.477577368065</v>
      </c>
      <c r="CC1497">
        <v>334.31916325415699</v>
      </c>
      <c r="CD1497">
        <v>331.42659764397899</v>
      </c>
      <c r="CE1497">
        <v>333.28237462904201</v>
      </c>
      <c r="CF1497">
        <v>338.32859721398802</v>
      </c>
      <c r="CG1497">
        <v>336.26691303931398</v>
      </c>
      <c r="CH1497">
        <v>333.22760106825501</v>
      </c>
      <c r="CI1497">
        <v>326.954923495473</v>
      </c>
      <c r="CJ1497">
        <v>333.996570663304</v>
      </c>
      <c r="CK1497">
        <v>337.17982748494398</v>
      </c>
      <c r="CL1497">
        <v>335.34888108787999</v>
      </c>
      <c r="CM1497">
        <v>329.45700722101498</v>
      </c>
      <c r="CN1497">
        <v>327.34501773085299</v>
      </c>
      <c r="CO1497">
        <v>323.64941688863598</v>
      </c>
      <c r="CP1497">
        <v>327.703505974969</v>
      </c>
      <c r="CQ1497">
        <v>330.588426600449</v>
      </c>
      <c r="CR1497">
        <v>330.978700807802</v>
      </c>
      <c r="CS1497">
        <v>330.151337818851</v>
      </c>
      <c r="CT1497">
        <v>331.39253899342401</v>
      </c>
      <c r="CU1497">
        <v>332.93718731816</v>
      </c>
      <c r="CV1497">
        <v>330.956007643188</v>
      </c>
      <c r="CW1497">
        <v>332.22406750158302</v>
      </c>
      <c r="CX1497">
        <v>336.60171812632598</v>
      </c>
      <c r="CY1497">
        <v>339.90726810570499</v>
      </c>
      <c r="CZ1497">
        <v>339.32348839060398</v>
      </c>
      <c r="DA1497">
        <v>347.28140261694102</v>
      </c>
      <c r="DB1497">
        <v>332.36801173747699</v>
      </c>
      <c r="DC1497">
        <v>345.69233501323299</v>
      </c>
      <c r="DD1497">
        <v>339.40144675641301</v>
      </c>
      <c r="DE1497">
        <v>350.94580766306302</v>
      </c>
      <c r="DF1497">
        <v>338.54685804041299</v>
      </c>
      <c r="DG1497">
        <v>339.02653471931399</v>
      </c>
      <c r="DH1497">
        <v>326.99542790489897</v>
      </c>
      <c r="DI1497">
        <v>345.72542965774602</v>
      </c>
      <c r="DJ1497">
        <v>342.76953630697398</v>
      </c>
      <c r="DK1497">
        <v>342.41230229466498</v>
      </c>
      <c r="DL1497">
        <v>342.56893877846602</v>
      </c>
      <c r="DM1497">
        <v>339.906071014845</v>
      </c>
      <c r="DN1497">
        <v>345.271266337361</v>
      </c>
      <c r="DO1497">
        <v>342.06897095221001</v>
      </c>
      <c r="DP1497">
        <v>344.03328420171999</v>
      </c>
      <c r="DQ1497">
        <v>344.86641505705899</v>
      </c>
      <c r="DR1497">
        <v>338.90738072021799</v>
      </c>
    </row>
    <row r="1498" spans="1:122" x14ac:dyDescent="0.25">
      <c r="A1498">
        <v>359.51935914552701</v>
      </c>
      <c r="B1498">
        <v>337.61135310465198</v>
      </c>
      <c r="C1498">
        <v>329.81869371551102</v>
      </c>
      <c r="D1498">
        <v>345.62908931723098</v>
      </c>
      <c r="E1498">
        <v>339.223631158008</v>
      </c>
      <c r="F1498">
        <v>336.893465125381</v>
      </c>
      <c r="G1498">
        <v>353.09943557366603</v>
      </c>
      <c r="H1498">
        <v>332.86196559036699</v>
      </c>
      <c r="I1498">
        <v>340.97682460922499</v>
      </c>
      <c r="J1498">
        <v>350.31266267070203</v>
      </c>
      <c r="K1498">
        <v>348.02702612873998</v>
      </c>
      <c r="L1498">
        <v>341.30081125527403</v>
      </c>
      <c r="M1498">
        <v>348.12337966118798</v>
      </c>
      <c r="N1498">
        <v>346.37535529091298</v>
      </c>
      <c r="O1498">
        <v>351.84912214262999</v>
      </c>
      <c r="P1498">
        <v>340.876612417807</v>
      </c>
      <c r="Q1498">
        <v>327.93189559302499</v>
      </c>
      <c r="R1498">
        <v>336.83424030688298</v>
      </c>
      <c r="S1498">
        <v>331.98429094595599</v>
      </c>
      <c r="T1498">
        <v>331.65272652642301</v>
      </c>
      <c r="U1498">
        <v>332.55194631226402</v>
      </c>
      <c r="V1498">
        <v>332.672252335981</v>
      </c>
      <c r="W1498">
        <v>340.58946935680399</v>
      </c>
      <c r="X1498">
        <v>338.53931295514201</v>
      </c>
      <c r="Y1498">
        <v>339.89453147025</v>
      </c>
      <c r="Z1498">
        <v>330.70240331683198</v>
      </c>
      <c r="AA1498">
        <v>335.08058642276001</v>
      </c>
      <c r="AB1498">
        <v>333.00362988027098</v>
      </c>
      <c r="AC1498">
        <v>336.61124781650801</v>
      </c>
      <c r="AD1498">
        <v>335.91414391023199</v>
      </c>
      <c r="AE1498">
        <v>337.77674534964501</v>
      </c>
      <c r="AF1498">
        <v>325.11498547659897</v>
      </c>
      <c r="AG1498">
        <v>337.20726412944401</v>
      </c>
      <c r="AH1498">
        <v>327.365394492988</v>
      </c>
      <c r="AI1498">
        <v>329.81795560296899</v>
      </c>
      <c r="AJ1498">
        <v>335.46937749422398</v>
      </c>
      <c r="AK1498">
        <v>331.24573743365801</v>
      </c>
      <c r="AL1498">
        <v>338.59098981600903</v>
      </c>
      <c r="AM1498">
        <v>338.056358133451</v>
      </c>
      <c r="AN1498">
        <v>341.68594174652202</v>
      </c>
      <c r="AO1498">
        <v>336.27454995821898</v>
      </c>
      <c r="AP1498">
        <v>336.45711851516899</v>
      </c>
      <c r="AQ1498">
        <v>337.56637212018802</v>
      </c>
      <c r="AR1498">
        <v>345.14154133371801</v>
      </c>
      <c r="AS1498">
        <v>330.72934650650302</v>
      </c>
      <c r="AT1498">
        <v>342.97356417166901</v>
      </c>
      <c r="AU1498">
        <v>332.52009013858202</v>
      </c>
      <c r="AV1498">
        <v>332.013389915375</v>
      </c>
      <c r="AW1498">
        <v>336.383414834083</v>
      </c>
      <c r="AX1498">
        <v>336.53214870291202</v>
      </c>
      <c r="AY1498">
        <v>351.86064210894398</v>
      </c>
      <c r="AZ1498">
        <v>347.45454127673599</v>
      </c>
      <c r="BA1498">
        <v>351.05867838315999</v>
      </c>
      <c r="BB1498">
        <v>346.603230786388</v>
      </c>
      <c r="BC1498">
        <v>347.952805226019</v>
      </c>
      <c r="BD1498">
        <v>341.27557187384798</v>
      </c>
      <c r="BE1498">
        <v>344.25425249928901</v>
      </c>
      <c r="BF1498">
        <v>350.00381073912598</v>
      </c>
      <c r="BG1498">
        <v>350.53735955549701</v>
      </c>
      <c r="BH1498">
        <v>343.26114911840898</v>
      </c>
      <c r="BI1498">
        <v>365.14683590842202</v>
      </c>
      <c r="BJ1498">
        <v>346.87932726045</v>
      </c>
      <c r="BK1498">
        <v>382.08616671494502</v>
      </c>
      <c r="BL1498">
        <v>348.328020784888</v>
      </c>
      <c r="BM1498">
        <v>352.43210149734801</v>
      </c>
      <c r="BN1498">
        <v>346.99500835637502</v>
      </c>
      <c r="BO1498">
        <v>339.98166483114198</v>
      </c>
      <c r="BP1498">
        <v>346.317099840879</v>
      </c>
      <c r="BQ1498">
        <v>347.61272589604698</v>
      </c>
      <c r="BR1498">
        <v>331.84864613540998</v>
      </c>
      <c r="BS1498">
        <v>349.325761745828</v>
      </c>
      <c r="BT1498">
        <v>343.41950985811297</v>
      </c>
      <c r="BU1498">
        <v>330.87639402929602</v>
      </c>
      <c r="BV1498">
        <v>334.35000351493602</v>
      </c>
      <c r="BW1498">
        <v>335.03455167849501</v>
      </c>
      <c r="BX1498">
        <v>335.11555580897999</v>
      </c>
      <c r="BY1498">
        <v>328.12427673162898</v>
      </c>
      <c r="BZ1498">
        <v>331.79010554271298</v>
      </c>
      <c r="CA1498">
        <v>334.75947859706599</v>
      </c>
      <c r="CB1498">
        <v>330.477577368065</v>
      </c>
      <c r="CC1498">
        <v>334.31916325415699</v>
      </c>
      <c r="CD1498">
        <v>331.42659764397899</v>
      </c>
      <c r="CE1498">
        <v>333.28237462904201</v>
      </c>
      <c r="CF1498">
        <v>338.32859721398802</v>
      </c>
      <c r="CG1498">
        <v>336.26691303931398</v>
      </c>
      <c r="CH1498">
        <v>333.22760106825501</v>
      </c>
      <c r="CI1498">
        <v>326.954923495473</v>
      </c>
      <c r="CJ1498">
        <v>333.996570663304</v>
      </c>
      <c r="CK1498">
        <v>337.17982748494398</v>
      </c>
      <c r="CL1498">
        <v>335.34888108787999</v>
      </c>
      <c r="CM1498">
        <v>329.45700722101498</v>
      </c>
      <c r="CN1498">
        <v>327.34501773085299</v>
      </c>
      <c r="CO1498">
        <v>323.64941688863598</v>
      </c>
      <c r="CP1498">
        <v>327.703505974969</v>
      </c>
      <c r="CQ1498">
        <v>330.588426600449</v>
      </c>
      <c r="CR1498">
        <v>330.978700807802</v>
      </c>
      <c r="CS1498">
        <v>330.151337818851</v>
      </c>
      <c r="CT1498">
        <v>331.39253899342401</v>
      </c>
      <c r="CU1498">
        <v>332.93718731816</v>
      </c>
      <c r="CV1498">
        <v>330.956007643188</v>
      </c>
      <c r="CW1498">
        <v>332.22406750158302</v>
      </c>
      <c r="CX1498">
        <v>336.60171812632598</v>
      </c>
      <c r="CY1498">
        <v>339.90726810570499</v>
      </c>
      <c r="CZ1498">
        <v>339.32348839060398</v>
      </c>
      <c r="DA1498">
        <v>347.28140261694102</v>
      </c>
      <c r="DB1498">
        <v>332.36801173747699</v>
      </c>
      <c r="DC1498">
        <v>345.69233501323299</v>
      </c>
      <c r="DD1498">
        <v>339.40144675641301</v>
      </c>
      <c r="DE1498">
        <v>350.94580766306302</v>
      </c>
      <c r="DF1498">
        <v>338.54685804041299</v>
      </c>
      <c r="DG1498">
        <v>339.02653471931399</v>
      </c>
      <c r="DH1498">
        <v>326.99542790489897</v>
      </c>
      <c r="DI1498">
        <v>345.72542965774602</v>
      </c>
      <c r="DJ1498">
        <v>342.76953630697398</v>
      </c>
      <c r="DK1498">
        <v>342.41230229466498</v>
      </c>
      <c r="DL1498">
        <v>342.56893877846602</v>
      </c>
      <c r="DM1498">
        <v>339.906071014845</v>
      </c>
      <c r="DN1498">
        <v>345.271266337361</v>
      </c>
      <c r="DO1498">
        <v>342.06897095221001</v>
      </c>
      <c r="DP1498">
        <v>344.03328420171999</v>
      </c>
      <c r="DQ1498">
        <v>344.86641505705899</v>
      </c>
      <c r="DR1498">
        <v>338.90738072021799</v>
      </c>
    </row>
    <row r="1499" spans="1:122" x14ac:dyDescent="0.25">
      <c r="A1499">
        <v>359.75967957276299</v>
      </c>
      <c r="B1499">
        <v>337.61135310465198</v>
      </c>
      <c r="C1499">
        <v>329.81869371551102</v>
      </c>
      <c r="D1499">
        <v>345.62908931723098</v>
      </c>
      <c r="E1499">
        <v>339.223631158008</v>
      </c>
      <c r="F1499">
        <v>336.893465125381</v>
      </c>
      <c r="G1499">
        <v>353.09943557366603</v>
      </c>
      <c r="H1499">
        <v>332.86196559036699</v>
      </c>
      <c r="I1499">
        <v>340.97682460922499</v>
      </c>
      <c r="J1499">
        <v>350.31266267070203</v>
      </c>
      <c r="K1499">
        <v>348.02702612873998</v>
      </c>
      <c r="L1499">
        <v>341.30081125527403</v>
      </c>
      <c r="M1499">
        <v>348.12337966118798</v>
      </c>
      <c r="N1499">
        <v>346.37535529091298</v>
      </c>
      <c r="O1499">
        <v>351.84912214262999</v>
      </c>
      <c r="P1499">
        <v>340.876612417807</v>
      </c>
      <c r="Q1499">
        <v>327.93189559302499</v>
      </c>
      <c r="R1499">
        <v>336.83424030688298</v>
      </c>
      <c r="S1499">
        <v>331.98429094595599</v>
      </c>
      <c r="T1499">
        <v>331.65272652642301</v>
      </c>
      <c r="U1499">
        <v>332.55194631226402</v>
      </c>
      <c r="V1499">
        <v>332.672252335981</v>
      </c>
      <c r="W1499">
        <v>340.58946935680399</v>
      </c>
      <c r="X1499">
        <v>338.53931295514201</v>
      </c>
      <c r="Y1499">
        <v>339.89453147025</v>
      </c>
      <c r="Z1499">
        <v>330.70240331683198</v>
      </c>
      <c r="AA1499">
        <v>335.08058642276001</v>
      </c>
      <c r="AB1499">
        <v>333.00362988027098</v>
      </c>
      <c r="AC1499">
        <v>336.61124781650801</v>
      </c>
      <c r="AD1499">
        <v>335.91414391023199</v>
      </c>
      <c r="AE1499">
        <v>337.77674534964501</v>
      </c>
      <c r="AF1499">
        <v>325.11498547659897</v>
      </c>
      <c r="AG1499">
        <v>337.20726412944401</v>
      </c>
      <c r="AH1499">
        <v>327.365394492988</v>
      </c>
      <c r="AI1499">
        <v>329.81795560296899</v>
      </c>
      <c r="AJ1499">
        <v>335.46937749422398</v>
      </c>
      <c r="AK1499">
        <v>331.24573743365801</v>
      </c>
      <c r="AL1499">
        <v>338.59098981600903</v>
      </c>
      <c r="AM1499">
        <v>338.056358133451</v>
      </c>
      <c r="AN1499">
        <v>341.68594174652202</v>
      </c>
      <c r="AO1499">
        <v>336.27454995821898</v>
      </c>
      <c r="AP1499">
        <v>336.45711851516899</v>
      </c>
      <c r="AQ1499">
        <v>337.56637212018802</v>
      </c>
      <c r="AR1499">
        <v>345.14154133371801</v>
      </c>
      <c r="AS1499">
        <v>330.72934650650302</v>
      </c>
      <c r="AT1499">
        <v>342.97356417166901</v>
      </c>
      <c r="AU1499">
        <v>332.52009013858202</v>
      </c>
      <c r="AV1499">
        <v>332.013389915375</v>
      </c>
      <c r="AW1499">
        <v>336.383414834083</v>
      </c>
      <c r="AX1499">
        <v>336.53214870291202</v>
      </c>
      <c r="AY1499">
        <v>351.86064210894398</v>
      </c>
      <c r="AZ1499">
        <v>347.45454127673599</v>
      </c>
      <c r="BA1499">
        <v>351.05867838315999</v>
      </c>
      <c r="BB1499">
        <v>346.603230786388</v>
      </c>
      <c r="BC1499">
        <v>347.952805226019</v>
      </c>
      <c r="BD1499">
        <v>341.27557187384798</v>
      </c>
      <c r="BE1499">
        <v>344.25425249928901</v>
      </c>
      <c r="BF1499">
        <v>350.00381073912598</v>
      </c>
      <c r="BG1499">
        <v>350.53735955549701</v>
      </c>
      <c r="BH1499">
        <v>343.26114911840898</v>
      </c>
      <c r="BI1499">
        <v>365.14683590842202</v>
      </c>
      <c r="BJ1499">
        <v>346.87932726045</v>
      </c>
      <c r="BK1499">
        <v>382.08616671494502</v>
      </c>
      <c r="BL1499">
        <v>348.328020784888</v>
      </c>
      <c r="BM1499">
        <v>352.43210149734801</v>
      </c>
      <c r="BN1499">
        <v>346.99500835637502</v>
      </c>
      <c r="BO1499">
        <v>339.98166483114198</v>
      </c>
      <c r="BP1499">
        <v>346.317099840879</v>
      </c>
      <c r="BQ1499">
        <v>347.61272589604698</v>
      </c>
      <c r="BR1499">
        <v>331.84864613540998</v>
      </c>
      <c r="BS1499">
        <v>349.325761745828</v>
      </c>
      <c r="BT1499">
        <v>343.41950985811297</v>
      </c>
      <c r="BU1499">
        <v>330.87639402929602</v>
      </c>
      <c r="BV1499">
        <v>334.35000351493602</v>
      </c>
      <c r="BW1499">
        <v>335.03455167849501</v>
      </c>
      <c r="BX1499">
        <v>335.11555580897999</v>
      </c>
      <c r="BY1499">
        <v>328.12427673162898</v>
      </c>
      <c r="BZ1499">
        <v>331.79010554271298</v>
      </c>
      <c r="CA1499">
        <v>334.75947859706599</v>
      </c>
      <c r="CB1499">
        <v>330.477577368065</v>
      </c>
      <c r="CC1499">
        <v>334.31916325415699</v>
      </c>
      <c r="CD1499">
        <v>331.42659764397899</v>
      </c>
      <c r="CE1499">
        <v>333.28237462904201</v>
      </c>
      <c r="CF1499">
        <v>338.32859721398802</v>
      </c>
      <c r="CG1499">
        <v>336.26691303931398</v>
      </c>
      <c r="CH1499">
        <v>333.22760106825501</v>
      </c>
      <c r="CI1499">
        <v>326.954923495473</v>
      </c>
      <c r="CJ1499">
        <v>333.996570663304</v>
      </c>
      <c r="CK1499">
        <v>337.17982748494398</v>
      </c>
      <c r="CL1499">
        <v>335.34888108787999</v>
      </c>
      <c r="CM1499">
        <v>329.45700722101498</v>
      </c>
      <c r="CN1499">
        <v>327.34501773085299</v>
      </c>
      <c r="CO1499">
        <v>323.64941688863598</v>
      </c>
      <c r="CP1499">
        <v>327.703505974969</v>
      </c>
      <c r="CQ1499">
        <v>330.588426600449</v>
      </c>
      <c r="CR1499">
        <v>330.978700807802</v>
      </c>
      <c r="CS1499">
        <v>330.151337818851</v>
      </c>
      <c r="CT1499">
        <v>331.39253899342401</v>
      </c>
      <c r="CU1499">
        <v>332.93718731816</v>
      </c>
      <c r="CV1499">
        <v>330.956007643188</v>
      </c>
      <c r="CW1499">
        <v>332.22406750158302</v>
      </c>
      <c r="CX1499">
        <v>336.60171812632598</v>
      </c>
      <c r="CY1499">
        <v>339.90726810570499</v>
      </c>
      <c r="CZ1499">
        <v>339.32348839060398</v>
      </c>
      <c r="DA1499">
        <v>347.28140261694102</v>
      </c>
      <c r="DB1499">
        <v>332.36801173747699</v>
      </c>
      <c r="DC1499">
        <v>345.69233501323299</v>
      </c>
      <c r="DD1499">
        <v>339.40144675641301</v>
      </c>
      <c r="DE1499">
        <v>350.94580766306302</v>
      </c>
      <c r="DF1499">
        <v>338.54685804041299</v>
      </c>
      <c r="DG1499">
        <v>339.02653471931399</v>
      </c>
      <c r="DH1499">
        <v>326.99542790489897</v>
      </c>
      <c r="DI1499">
        <v>345.72542965774602</v>
      </c>
      <c r="DJ1499">
        <v>342.76953630697398</v>
      </c>
      <c r="DK1499">
        <v>342.41230229466498</v>
      </c>
      <c r="DL1499">
        <v>342.56893877846602</v>
      </c>
      <c r="DM1499">
        <v>339.906071014845</v>
      </c>
      <c r="DN1499">
        <v>345.271266337361</v>
      </c>
      <c r="DO1499">
        <v>342.06897095221001</v>
      </c>
      <c r="DP1499">
        <v>344.03328420171999</v>
      </c>
      <c r="DQ1499">
        <v>344.86641505705899</v>
      </c>
      <c r="DR1499">
        <v>338.90738072021799</v>
      </c>
    </row>
    <row r="1500" spans="1:122" x14ac:dyDescent="0.25">
      <c r="A1500">
        <v>360</v>
      </c>
      <c r="B1500">
        <v>337.61135310465198</v>
      </c>
      <c r="C1500">
        <v>329.81869371551102</v>
      </c>
      <c r="D1500">
        <v>345.62908931723098</v>
      </c>
      <c r="E1500">
        <v>339.223631158008</v>
      </c>
      <c r="F1500">
        <v>336.893465125381</v>
      </c>
      <c r="G1500">
        <v>353.09943557366603</v>
      </c>
      <c r="H1500">
        <v>332.86196559036699</v>
      </c>
      <c r="I1500">
        <v>340.97682460922499</v>
      </c>
      <c r="J1500">
        <v>350.31266267070299</v>
      </c>
      <c r="K1500">
        <v>348.02702612873998</v>
      </c>
      <c r="L1500">
        <v>341.30081125527403</v>
      </c>
      <c r="M1500">
        <v>348.12337966118798</v>
      </c>
      <c r="N1500">
        <v>346.37535529091201</v>
      </c>
      <c r="O1500">
        <v>351.84912214262999</v>
      </c>
      <c r="P1500">
        <v>340.876612417807</v>
      </c>
      <c r="Q1500">
        <v>327.93189559302499</v>
      </c>
      <c r="R1500">
        <v>336.83424030688298</v>
      </c>
      <c r="S1500">
        <v>331.98429094595599</v>
      </c>
      <c r="T1500">
        <v>331.65272652642301</v>
      </c>
      <c r="U1500">
        <v>332.55194631226402</v>
      </c>
      <c r="V1500">
        <v>332.672252335981</v>
      </c>
      <c r="W1500">
        <v>340.58946935680302</v>
      </c>
      <c r="X1500">
        <v>338.53931295514201</v>
      </c>
      <c r="Y1500">
        <v>339.89453147025</v>
      </c>
      <c r="Z1500">
        <v>330.70240331683198</v>
      </c>
      <c r="AA1500">
        <v>335.08058642276001</v>
      </c>
      <c r="AB1500">
        <v>333.00362988027098</v>
      </c>
      <c r="AC1500">
        <v>336.61124781650801</v>
      </c>
      <c r="AD1500">
        <v>335.91414391023199</v>
      </c>
      <c r="AE1500">
        <v>337.77674534964501</v>
      </c>
      <c r="AF1500">
        <v>325.11498547659897</v>
      </c>
      <c r="AG1500">
        <v>337.20726412944401</v>
      </c>
      <c r="AH1500">
        <v>327.365394492988</v>
      </c>
      <c r="AI1500">
        <v>329.81795560296899</v>
      </c>
      <c r="AJ1500">
        <v>335.46937749422398</v>
      </c>
      <c r="AK1500">
        <v>331.24573743365801</v>
      </c>
      <c r="AL1500">
        <v>338.59098981600903</v>
      </c>
      <c r="AM1500">
        <v>338.056358133451</v>
      </c>
      <c r="AN1500">
        <v>341.68594174652202</v>
      </c>
      <c r="AO1500">
        <v>336.27454995821802</v>
      </c>
      <c r="AP1500">
        <v>336.45711851516899</v>
      </c>
      <c r="AQ1500">
        <v>337.56637212018802</v>
      </c>
      <c r="AR1500">
        <v>345.14154133371801</v>
      </c>
      <c r="AS1500">
        <v>330.72934650650302</v>
      </c>
      <c r="AT1500">
        <v>342.97356417166901</v>
      </c>
      <c r="AU1500">
        <v>332.52009013858202</v>
      </c>
      <c r="AV1500">
        <v>332.013389915375</v>
      </c>
      <c r="AW1500">
        <v>336.383414834083</v>
      </c>
      <c r="AX1500">
        <v>336.53214870291202</v>
      </c>
      <c r="AY1500">
        <v>351.86064210894398</v>
      </c>
      <c r="AZ1500">
        <v>347.45454127673599</v>
      </c>
      <c r="BA1500">
        <v>351.05867838315999</v>
      </c>
      <c r="BB1500">
        <v>346.603230786388</v>
      </c>
      <c r="BC1500">
        <v>347.952805226019</v>
      </c>
      <c r="BD1500">
        <v>341.27557187384798</v>
      </c>
      <c r="BE1500">
        <v>344.25425249928901</v>
      </c>
      <c r="BF1500">
        <v>350.00381073912598</v>
      </c>
      <c r="BG1500">
        <v>350.53735955549701</v>
      </c>
      <c r="BH1500">
        <v>343.26114911840898</v>
      </c>
      <c r="BI1500">
        <v>365.14683590842202</v>
      </c>
      <c r="BJ1500">
        <v>346.87932726045</v>
      </c>
      <c r="BK1500">
        <v>382.08616671494502</v>
      </c>
      <c r="BL1500">
        <v>348.328020784888</v>
      </c>
      <c r="BM1500">
        <v>352.43210149734801</v>
      </c>
      <c r="BN1500">
        <v>346.99500835637502</v>
      </c>
      <c r="BO1500">
        <v>339.98166483114198</v>
      </c>
      <c r="BP1500">
        <v>346.317099840879</v>
      </c>
      <c r="BQ1500">
        <v>347.61272589604698</v>
      </c>
      <c r="BR1500">
        <v>331.84864613540998</v>
      </c>
      <c r="BS1500">
        <v>349.325761745828</v>
      </c>
      <c r="BT1500">
        <v>343.41950985811297</v>
      </c>
      <c r="BU1500">
        <v>330.87639402929602</v>
      </c>
      <c r="BV1500">
        <v>334.35000351493602</v>
      </c>
      <c r="BW1500">
        <v>335.03455167849501</v>
      </c>
      <c r="BX1500">
        <v>335.11555580897999</v>
      </c>
      <c r="BY1500">
        <v>328.12427673162898</v>
      </c>
      <c r="BZ1500">
        <v>331.79010554271298</v>
      </c>
      <c r="CA1500">
        <v>334.75947859706599</v>
      </c>
      <c r="CB1500">
        <v>330.477577368065</v>
      </c>
      <c r="CC1500">
        <v>334.31916325415699</v>
      </c>
      <c r="CD1500">
        <v>331.42659764397899</v>
      </c>
      <c r="CE1500">
        <v>333.28237462904201</v>
      </c>
      <c r="CF1500">
        <v>338.32859721398802</v>
      </c>
      <c r="CG1500">
        <v>336.26691303931398</v>
      </c>
      <c r="CH1500">
        <v>333.22760106825501</v>
      </c>
      <c r="CI1500">
        <v>326.954923495473</v>
      </c>
      <c r="CJ1500">
        <v>333.996570663304</v>
      </c>
      <c r="CK1500">
        <v>337.17982748494398</v>
      </c>
      <c r="CL1500">
        <v>335.34888108787999</v>
      </c>
      <c r="CM1500">
        <v>329.457007221016</v>
      </c>
      <c r="CN1500">
        <v>327.34501773085299</v>
      </c>
      <c r="CO1500">
        <v>323.64941688863598</v>
      </c>
      <c r="CP1500">
        <v>327.703505974969</v>
      </c>
      <c r="CQ1500">
        <v>330.588426600449</v>
      </c>
      <c r="CR1500">
        <v>330.978700807802</v>
      </c>
      <c r="CS1500">
        <v>330.151337818851</v>
      </c>
      <c r="CT1500">
        <v>331.39253899342401</v>
      </c>
      <c r="CU1500">
        <v>332.93718731816</v>
      </c>
      <c r="CV1500">
        <v>330.956007643188</v>
      </c>
      <c r="CW1500">
        <v>332.22406750158302</v>
      </c>
      <c r="CX1500">
        <v>336.60171812632598</v>
      </c>
      <c r="CY1500">
        <v>339.90726810570499</v>
      </c>
      <c r="CZ1500">
        <v>339.32348839060398</v>
      </c>
      <c r="DA1500">
        <v>347.28140261694</v>
      </c>
      <c r="DB1500">
        <v>332.36801173747699</v>
      </c>
      <c r="DC1500">
        <v>345.69233501323299</v>
      </c>
      <c r="DD1500">
        <v>339.40144675641301</v>
      </c>
      <c r="DE1500">
        <v>350.94580766306302</v>
      </c>
      <c r="DF1500">
        <v>338.54685804041299</v>
      </c>
      <c r="DG1500">
        <v>339.02653471931399</v>
      </c>
      <c r="DH1500">
        <v>326.99542790489897</v>
      </c>
      <c r="DI1500">
        <v>345.72542965774602</v>
      </c>
      <c r="DJ1500">
        <v>342.76953630697398</v>
      </c>
      <c r="DK1500">
        <v>342.41230229466498</v>
      </c>
      <c r="DL1500">
        <v>342.56893877846602</v>
      </c>
      <c r="DM1500">
        <v>339.906071014845</v>
      </c>
      <c r="DN1500">
        <v>345.271266337361</v>
      </c>
      <c r="DO1500">
        <v>342.06897095221001</v>
      </c>
      <c r="DP1500">
        <v>344.03328420171999</v>
      </c>
      <c r="DQ1500">
        <v>344.86641505705899</v>
      </c>
      <c r="DR1500">
        <v>338.90738072021799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9442B-3F80-423F-B5D2-921560BCBEB8}">
  <dimension ref="A1:CW1500"/>
  <sheetViews>
    <sheetView tabSelected="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B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ref="BC1:CW1" si="1">1+BB1</f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339.52923258906299</v>
      </c>
      <c r="C2">
        <v>345.80226957204201</v>
      </c>
      <c r="D2">
        <v>339.80973264062197</v>
      </c>
      <c r="E2">
        <v>336.13443857982799</v>
      </c>
      <c r="F2">
        <v>339.72591089040901</v>
      </c>
      <c r="G2">
        <v>338.12451847527399</v>
      </c>
      <c r="H2">
        <v>333.49603034932301</v>
      </c>
      <c r="I2">
        <v>334.47162988523399</v>
      </c>
      <c r="J2">
        <v>322.41309019201401</v>
      </c>
      <c r="K2">
        <v>342.14418203546398</v>
      </c>
      <c r="L2">
        <v>343.23879245943499</v>
      </c>
      <c r="M2">
        <v>334.28160381488402</v>
      </c>
      <c r="N2">
        <v>340.236849166399</v>
      </c>
      <c r="O2">
        <v>341.38860907212</v>
      </c>
      <c r="P2">
        <v>339.79676447478698</v>
      </c>
      <c r="Q2">
        <v>331.08918915079698</v>
      </c>
      <c r="R2">
        <v>329.61041776979999</v>
      </c>
      <c r="S2">
        <v>333.54478964433503</v>
      </c>
      <c r="T2">
        <v>332.973684805483</v>
      </c>
      <c r="U2">
        <v>341.43752910343102</v>
      </c>
      <c r="V2">
        <v>332.29400619264601</v>
      </c>
      <c r="W2">
        <v>336.46360555107998</v>
      </c>
      <c r="X2">
        <v>332.543588373658</v>
      </c>
      <c r="Y2">
        <v>339.71687476663197</v>
      </c>
      <c r="Z2">
        <v>342.86935611763101</v>
      </c>
      <c r="AA2">
        <v>340.59304342930602</v>
      </c>
      <c r="AB2">
        <v>322.80748932594003</v>
      </c>
      <c r="AC2">
        <v>336.89920588656503</v>
      </c>
      <c r="AD2">
        <v>331.95556347832098</v>
      </c>
      <c r="AE2">
        <v>327.80883826895399</v>
      </c>
      <c r="AF2">
        <v>324.56334754165403</v>
      </c>
      <c r="AG2">
        <v>328.08822368365003</v>
      </c>
      <c r="AH2">
        <v>331.60649919564901</v>
      </c>
      <c r="AI2">
        <v>332.10853926079602</v>
      </c>
      <c r="AJ2">
        <v>332.50419601124099</v>
      </c>
      <c r="AK2">
        <v>335.51523626304902</v>
      </c>
      <c r="AL2">
        <v>347.222173675286</v>
      </c>
      <c r="AM2">
        <v>343.57011110083897</v>
      </c>
      <c r="AN2">
        <v>341.22242600891201</v>
      </c>
      <c r="AO2">
        <v>343.78624909148999</v>
      </c>
      <c r="AP2">
        <v>343.59730668502903</v>
      </c>
      <c r="AQ2">
        <v>333.406413006636</v>
      </c>
      <c r="AR2">
        <v>342.81037813405101</v>
      </c>
      <c r="AS2">
        <v>354.53672398719903</v>
      </c>
      <c r="AT2">
        <v>350.45116844233701</v>
      </c>
      <c r="AU2">
        <v>341.95321345052002</v>
      </c>
      <c r="AV2">
        <v>345.46778268601201</v>
      </c>
      <c r="AW2">
        <v>357.53570155723401</v>
      </c>
      <c r="AX2">
        <v>347.91756646301599</v>
      </c>
      <c r="AY2">
        <v>371.25572929857202</v>
      </c>
      <c r="AZ2">
        <v>339.95233134492503</v>
      </c>
      <c r="BA2">
        <v>348.32241309234502</v>
      </c>
      <c r="BB2">
        <v>343.09696911305599</v>
      </c>
      <c r="BC2">
        <v>361.73747863205102</v>
      </c>
      <c r="BD2">
        <v>343.235981488905</v>
      </c>
      <c r="BE2">
        <v>351.89018033399702</v>
      </c>
      <c r="BF2">
        <v>332.73659901991101</v>
      </c>
      <c r="BG2">
        <v>340.27674755537601</v>
      </c>
      <c r="BH2">
        <v>343.58666803152101</v>
      </c>
      <c r="BI2">
        <v>329.16586195002901</v>
      </c>
      <c r="BJ2">
        <v>340.43369170396699</v>
      </c>
      <c r="BK2">
        <v>337.129323350449</v>
      </c>
      <c r="BL2">
        <v>322.24886689610997</v>
      </c>
      <c r="BM2">
        <v>332.12593076761601</v>
      </c>
      <c r="BN2">
        <v>328.08485302384901</v>
      </c>
      <c r="BO2">
        <v>331.14826395650999</v>
      </c>
      <c r="BP2">
        <v>331.48442245555299</v>
      </c>
      <c r="BQ2">
        <v>344.99132669322302</v>
      </c>
      <c r="BR2">
        <v>329.01323226862502</v>
      </c>
      <c r="BS2">
        <v>325.30505268535501</v>
      </c>
      <c r="BT2">
        <v>338.79149691095699</v>
      </c>
      <c r="BU2">
        <v>340.39535679223201</v>
      </c>
      <c r="BV2">
        <v>330.78784514171798</v>
      </c>
      <c r="BW2">
        <v>334.62266858297102</v>
      </c>
      <c r="BX2">
        <v>325.63567892958503</v>
      </c>
      <c r="BY2">
        <v>321.07328039155198</v>
      </c>
      <c r="BZ2">
        <v>324.29595684371998</v>
      </c>
      <c r="CA2">
        <v>326.87984252835901</v>
      </c>
      <c r="CB2">
        <v>332.11110638183499</v>
      </c>
      <c r="CC2">
        <v>329.02090312996103</v>
      </c>
      <c r="CD2">
        <v>332.17149496399799</v>
      </c>
      <c r="CE2">
        <v>333.51191446257798</v>
      </c>
      <c r="CF2">
        <v>328.50205097830599</v>
      </c>
      <c r="CG2">
        <v>334.32081172333301</v>
      </c>
      <c r="CH2">
        <v>328.46194551855501</v>
      </c>
      <c r="CI2">
        <v>342.19449331461499</v>
      </c>
      <c r="CJ2">
        <v>322.15451340542398</v>
      </c>
      <c r="CK2">
        <v>336.71466988659802</v>
      </c>
      <c r="CL2">
        <v>327.56898505854701</v>
      </c>
      <c r="CM2">
        <v>341.39248391239198</v>
      </c>
      <c r="CN2">
        <v>349.967296982243</v>
      </c>
      <c r="CO2">
        <v>339.15963652098702</v>
      </c>
      <c r="CP2">
        <v>341.91830157771602</v>
      </c>
      <c r="CQ2">
        <v>342.53100822706301</v>
      </c>
      <c r="CR2">
        <v>345.41328495378502</v>
      </c>
      <c r="CS2">
        <v>338.27036075895398</v>
      </c>
      <c r="CT2">
        <v>355.54292126884798</v>
      </c>
      <c r="CU2">
        <v>333.62938375125901</v>
      </c>
      <c r="CV2">
        <v>329.11806967391999</v>
      </c>
      <c r="CW2">
        <v>344.834153071348</v>
      </c>
    </row>
    <row r="3" spans="1:101" x14ac:dyDescent="0.25">
      <c r="A3">
        <v>0.240320427236315</v>
      </c>
      <c r="B3">
        <v>339.18078009191402</v>
      </c>
      <c r="C3">
        <v>346.013559617422</v>
      </c>
      <c r="D3">
        <v>339.62903536917901</v>
      </c>
      <c r="E3">
        <v>336.28111369428899</v>
      </c>
      <c r="F3">
        <v>339.983593897361</v>
      </c>
      <c r="G3">
        <v>338.47992246566702</v>
      </c>
      <c r="H3">
        <v>333.672700426988</v>
      </c>
      <c r="I3">
        <v>334.73318855767297</v>
      </c>
      <c r="J3">
        <v>322.31456483916099</v>
      </c>
      <c r="K3">
        <v>342.09598701095399</v>
      </c>
      <c r="L3">
        <v>343.17731983353002</v>
      </c>
      <c r="M3">
        <v>334.00552109716102</v>
      </c>
      <c r="N3">
        <v>340.01582299434801</v>
      </c>
      <c r="O3">
        <v>341.18434384117899</v>
      </c>
      <c r="P3">
        <v>339.39796347432298</v>
      </c>
      <c r="Q3">
        <v>331.19393137142498</v>
      </c>
      <c r="R3">
        <v>329.56368732421299</v>
      </c>
      <c r="S3">
        <v>333.274425103049</v>
      </c>
      <c r="T3">
        <v>332.87545512424799</v>
      </c>
      <c r="U3">
        <v>341.67914862277399</v>
      </c>
      <c r="V3">
        <v>332.01789390064198</v>
      </c>
      <c r="W3">
        <v>336.75699997253997</v>
      </c>
      <c r="X3">
        <v>332.962707681864</v>
      </c>
      <c r="Y3">
        <v>340.258888277496</v>
      </c>
      <c r="Z3">
        <v>343.36052397765098</v>
      </c>
      <c r="AA3">
        <v>340.847601348664</v>
      </c>
      <c r="AB3">
        <v>322.96312392460402</v>
      </c>
      <c r="AC3">
        <v>337.10070185146498</v>
      </c>
      <c r="AD3">
        <v>331.73408864996401</v>
      </c>
      <c r="AE3">
        <v>327.90577155116802</v>
      </c>
      <c r="AF3">
        <v>324.86256123135001</v>
      </c>
      <c r="AG3">
        <v>328.56955836976698</v>
      </c>
      <c r="AH3">
        <v>331.95829751189098</v>
      </c>
      <c r="AI3">
        <v>331.91504200749802</v>
      </c>
      <c r="AJ3">
        <v>333.03030033976898</v>
      </c>
      <c r="AK3">
        <v>336.00503974941302</v>
      </c>
      <c r="AL3">
        <v>347.724865461962</v>
      </c>
      <c r="AM3">
        <v>344.31809641297502</v>
      </c>
      <c r="AN3">
        <v>342.004461501148</v>
      </c>
      <c r="AO3">
        <v>344.590904805702</v>
      </c>
      <c r="AP3">
        <v>344.93307282434802</v>
      </c>
      <c r="AQ3">
        <v>334.20910573839802</v>
      </c>
      <c r="AR3">
        <v>343.105784588662</v>
      </c>
      <c r="AS3">
        <v>355.45575649461398</v>
      </c>
      <c r="AT3">
        <v>351.32191736195398</v>
      </c>
      <c r="AU3">
        <v>342.57118990510497</v>
      </c>
      <c r="AV3">
        <v>346.410123466264</v>
      </c>
      <c r="AW3">
        <v>359.34845494604298</v>
      </c>
      <c r="AX3">
        <v>348.89583885027503</v>
      </c>
      <c r="AY3">
        <v>373.73873067257801</v>
      </c>
      <c r="AZ3">
        <v>340.76280112521499</v>
      </c>
      <c r="BA3">
        <v>348.58800914633002</v>
      </c>
      <c r="BB3">
        <v>343.776416340639</v>
      </c>
      <c r="BC3">
        <v>362.84496392973699</v>
      </c>
      <c r="BD3">
        <v>344.34463836526697</v>
      </c>
      <c r="BE3">
        <v>352.47669637396399</v>
      </c>
      <c r="BF3">
        <v>332.987671610245</v>
      </c>
      <c r="BG3">
        <v>340.56581991629099</v>
      </c>
      <c r="BH3">
        <v>343.61838060396701</v>
      </c>
      <c r="BI3">
        <v>329.72491022880502</v>
      </c>
      <c r="BJ3">
        <v>340.81576266267399</v>
      </c>
      <c r="BK3">
        <v>337.18353358132401</v>
      </c>
      <c r="BL3">
        <v>322.37560599090102</v>
      </c>
      <c r="BM3">
        <v>332.25803822778101</v>
      </c>
      <c r="BN3">
        <v>328.17894406814702</v>
      </c>
      <c r="BO3">
        <v>331.42586556080101</v>
      </c>
      <c r="BP3">
        <v>331.63807878821501</v>
      </c>
      <c r="BQ3">
        <v>344.92802598582801</v>
      </c>
      <c r="BR3">
        <v>329.65453504084599</v>
      </c>
      <c r="BS3">
        <v>325.09230775296498</v>
      </c>
      <c r="BT3">
        <v>339.02778972467399</v>
      </c>
      <c r="BU3">
        <v>339.75072171680802</v>
      </c>
      <c r="BV3">
        <v>331.210699698192</v>
      </c>
      <c r="BW3">
        <v>334.73169696792701</v>
      </c>
      <c r="BX3">
        <v>325.69606813534398</v>
      </c>
      <c r="BY3">
        <v>321.26968660295802</v>
      </c>
      <c r="BZ3">
        <v>324.41097112197701</v>
      </c>
      <c r="CA3">
        <v>327.79987666072299</v>
      </c>
      <c r="CB3">
        <v>332.09969473185998</v>
      </c>
      <c r="CC3">
        <v>329.12692066383102</v>
      </c>
      <c r="CD3">
        <v>332.03248745633601</v>
      </c>
      <c r="CE3">
        <v>333.64841458008902</v>
      </c>
      <c r="CF3">
        <v>328.39070254736902</v>
      </c>
      <c r="CG3">
        <v>334.34008721033803</v>
      </c>
      <c r="CH3">
        <v>328.71184108661299</v>
      </c>
      <c r="CI3">
        <v>342.54993971449397</v>
      </c>
      <c r="CJ3">
        <v>322.45813001371801</v>
      </c>
      <c r="CK3">
        <v>336.85433422796098</v>
      </c>
      <c r="CL3">
        <v>327.81628664238201</v>
      </c>
      <c r="CM3">
        <v>341.560806888505</v>
      </c>
      <c r="CN3">
        <v>350.55268231782998</v>
      </c>
      <c r="CO3">
        <v>339.135379937143</v>
      </c>
      <c r="CP3">
        <v>342.19334860067499</v>
      </c>
      <c r="CQ3">
        <v>342.915902800769</v>
      </c>
      <c r="CR3">
        <v>345.835162879157</v>
      </c>
      <c r="CS3">
        <v>338.20176044402899</v>
      </c>
      <c r="CT3">
        <v>355.96585822468899</v>
      </c>
      <c r="CU3">
        <v>334.142498765874</v>
      </c>
      <c r="CV3">
        <v>329.60797861777598</v>
      </c>
      <c r="CW3">
        <v>344.12877331008298</v>
      </c>
    </row>
    <row r="4" spans="1:101" x14ac:dyDescent="0.25">
      <c r="A4">
        <v>0.48064085447263</v>
      </c>
      <c r="B4">
        <v>339.18078009191402</v>
      </c>
      <c r="C4">
        <v>346.013559617422</v>
      </c>
      <c r="D4">
        <v>339.62903536917901</v>
      </c>
      <c r="E4">
        <v>336.28111369428899</v>
      </c>
      <c r="F4">
        <v>339.983593897361</v>
      </c>
      <c r="G4">
        <v>338.47992246566702</v>
      </c>
      <c r="H4">
        <v>333.672700426988</v>
      </c>
      <c r="I4">
        <v>334.73318855767297</v>
      </c>
      <c r="J4">
        <v>322.31456483916099</v>
      </c>
      <c r="K4">
        <v>342.09598701095399</v>
      </c>
      <c r="L4">
        <v>343.17731983353002</v>
      </c>
      <c r="M4">
        <v>334.00552109716102</v>
      </c>
      <c r="N4">
        <v>340.01582299434801</v>
      </c>
      <c r="O4">
        <v>341.18434384117899</v>
      </c>
      <c r="P4">
        <v>339.39796347432298</v>
      </c>
      <c r="Q4">
        <v>331.19393137142498</v>
      </c>
      <c r="R4">
        <v>329.56368732421299</v>
      </c>
      <c r="S4">
        <v>333.274425103049</v>
      </c>
      <c r="T4">
        <v>332.87545512424799</v>
      </c>
      <c r="U4">
        <v>341.67914862277399</v>
      </c>
      <c r="V4">
        <v>332.01789390064198</v>
      </c>
      <c r="W4">
        <v>336.75699997253997</v>
      </c>
      <c r="X4">
        <v>332.962707681864</v>
      </c>
      <c r="Y4">
        <v>340.258888277496</v>
      </c>
      <c r="Z4">
        <v>343.36052397765098</v>
      </c>
      <c r="AA4">
        <v>340.847601348664</v>
      </c>
      <c r="AB4">
        <v>322.96312392460402</v>
      </c>
      <c r="AC4">
        <v>337.10070185146498</v>
      </c>
      <c r="AD4">
        <v>331.73408864996401</v>
      </c>
      <c r="AE4">
        <v>327.90577155116802</v>
      </c>
      <c r="AF4">
        <v>324.86256123135001</v>
      </c>
      <c r="AG4">
        <v>328.56955836976698</v>
      </c>
      <c r="AH4">
        <v>331.95829751189098</v>
      </c>
      <c r="AI4">
        <v>331.91504200749802</v>
      </c>
      <c r="AJ4">
        <v>333.03030033976898</v>
      </c>
      <c r="AK4">
        <v>336.00503974941302</v>
      </c>
      <c r="AL4">
        <v>347.724865461962</v>
      </c>
      <c r="AM4">
        <v>344.31809641297502</v>
      </c>
      <c r="AN4">
        <v>342.004461501148</v>
      </c>
      <c r="AO4">
        <v>344.590904805702</v>
      </c>
      <c r="AP4">
        <v>344.93307282434802</v>
      </c>
      <c r="AQ4">
        <v>334.20910573839802</v>
      </c>
      <c r="AR4">
        <v>343.105784588662</v>
      </c>
      <c r="AS4">
        <v>355.45575649461398</v>
      </c>
      <c r="AT4">
        <v>351.32191736195398</v>
      </c>
      <c r="AU4">
        <v>342.57118990510497</v>
      </c>
      <c r="AV4">
        <v>346.410123466264</v>
      </c>
      <c r="AW4">
        <v>359.34845494604298</v>
      </c>
      <c r="AX4">
        <v>348.89583885027503</v>
      </c>
      <c r="AY4">
        <v>373.73873067257801</v>
      </c>
      <c r="AZ4">
        <v>340.76280112521499</v>
      </c>
      <c r="BA4">
        <v>348.58800914633002</v>
      </c>
      <c r="BB4">
        <v>343.776416340639</v>
      </c>
      <c r="BC4">
        <v>362.84496392973699</v>
      </c>
      <c r="BD4">
        <v>344.34463836526697</v>
      </c>
      <c r="BE4">
        <v>352.47669637396399</v>
      </c>
      <c r="BF4">
        <v>332.987671610245</v>
      </c>
      <c r="BG4">
        <v>340.56581991629099</v>
      </c>
      <c r="BH4">
        <v>343.61838060396701</v>
      </c>
      <c r="BI4">
        <v>329.72491022880502</v>
      </c>
      <c r="BJ4">
        <v>340.81576266267399</v>
      </c>
      <c r="BK4">
        <v>337.18353358132401</v>
      </c>
      <c r="BL4">
        <v>322.37560599090102</v>
      </c>
      <c r="BM4">
        <v>332.25803822778101</v>
      </c>
      <c r="BN4">
        <v>328.17894406814702</v>
      </c>
      <c r="BO4">
        <v>331.42586556080101</v>
      </c>
      <c r="BP4">
        <v>331.63807878821501</v>
      </c>
      <c r="BQ4">
        <v>344.92802598582801</v>
      </c>
      <c r="BR4">
        <v>329.65453504084599</v>
      </c>
      <c r="BS4">
        <v>325.09230775296498</v>
      </c>
      <c r="BT4">
        <v>339.02778972467399</v>
      </c>
      <c r="BU4">
        <v>339.75072171680802</v>
      </c>
      <c r="BV4">
        <v>331.210699698192</v>
      </c>
      <c r="BW4">
        <v>334.73169696792701</v>
      </c>
      <c r="BX4">
        <v>325.69606813534398</v>
      </c>
      <c r="BY4">
        <v>321.26968660295802</v>
      </c>
      <c r="BZ4">
        <v>324.41097112197701</v>
      </c>
      <c r="CA4">
        <v>327.79987666072299</v>
      </c>
      <c r="CB4">
        <v>332.09969473185998</v>
      </c>
      <c r="CC4">
        <v>329.12692066383102</v>
      </c>
      <c r="CD4">
        <v>332.03248745633601</v>
      </c>
      <c r="CE4">
        <v>333.64841458008902</v>
      </c>
      <c r="CF4">
        <v>328.39070254736902</v>
      </c>
      <c r="CG4">
        <v>334.34008721033803</v>
      </c>
      <c r="CH4">
        <v>328.71184108661299</v>
      </c>
      <c r="CI4">
        <v>342.54993971449397</v>
      </c>
      <c r="CJ4">
        <v>322.45813001371801</v>
      </c>
      <c r="CK4">
        <v>336.85433422796098</v>
      </c>
      <c r="CL4">
        <v>327.81628664238201</v>
      </c>
      <c r="CM4">
        <v>341.560806888505</v>
      </c>
      <c r="CN4">
        <v>350.55268231782998</v>
      </c>
      <c r="CO4">
        <v>339.135379937143</v>
      </c>
      <c r="CP4">
        <v>342.19334860067499</v>
      </c>
      <c r="CQ4">
        <v>342.915902800769</v>
      </c>
      <c r="CR4">
        <v>345.835162879157</v>
      </c>
      <c r="CS4">
        <v>338.20176044402899</v>
      </c>
      <c r="CT4">
        <v>355.96585822468899</v>
      </c>
      <c r="CU4">
        <v>334.142498765874</v>
      </c>
      <c r="CV4">
        <v>329.60797861777598</v>
      </c>
      <c r="CW4">
        <v>344.12877331008298</v>
      </c>
    </row>
    <row r="5" spans="1:101" x14ac:dyDescent="0.25">
      <c r="A5">
        <v>0.72096128170894502</v>
      </c>
      <c r="B5">
        <v>339.18078009191402</v>
      </c>
      <c r="C5">
        <v>346.013559617422</v>
      </c>
      <c r="D5">
        <v>339.62903536917901</v>
      </c>
      <c r="E5">
        <v>336.28111369428899</v>
      </c>
      <c r="F5">
        <v>339.983593897361</v>
      </c>
      <c r="G5">
        <v>338.47992246566702</v>
      </c>
      <c r="H5">
        <v>333.672700426988</v>
      </c>
      <c r="I5">
        <v>334.73318855767297</v>
      </c>
      <c r="J5">
        <v>322.31456483916099</v>
      </c>
      <c r="K5">
        <v>342.09598701095399</v>
      </c>
      <c r="L5">
        <v>343.17731983353002</v>
      </c>
      <c r="M5">
        <v>334.00552109716102</v>
      </c>
      <c r="N5">
        <v>340.01582299434801</v>
      </c>
      <c r="O5">
        <v>341.18434384117899</v>
      </c>
      <c r="P5">
        <v>339.39796347432298</v>
      </c>
      <c r="Q5">
        <v>331.19393137142498</v>
      </c>
      <c r="R5">
        <v>329.56368732421299</v>
      </c>
      <c r="S5">
        <v>333.274425103049</v>
      </c>
      <c r="T5">
        <v>332.87545512424799</v>
      </c>
      <c r="U5">
        <v>341.67914862277399</v>
      </c>
      <c r="V5">
        <v>332.01789390064198</v>
      </c>
      <c r="W5">
        <v>336.75699997253997</v>
      </c>
      <c r="X5">
        <v>332.962707681864</v>
      </c>
      <c r="Y5">
        <v>340.258888277496</v>
      </c>
      <c r="Z5">
        <v>343.36052397765098</v>
      </c>
      <c r="AA5">
        <v>340.847601348664</v>
      </c>
      <c r="AB5">
        <v>322.96312392460402</v>
      </c>
      <c r="AC5">
        <v>337.10070185146498</v>
      </c>
      <c r="AD5">
        <v>331.73408864996401</v>
      </c>
      <c r="AE5">
        <v>327.90577155116802</v>
      </c>
      <c r="AF5">
        <v>324.86256123135001</v>
      </c>
      <c r="AG5">
        <v>328.56955836976698</v>
      </c>
      <c r="AH5">
        <v>331.95829751189098</v>
      </c>
      <c r="AI5">
        <v>331.91504200749802</v>
      </c>
      <c r="AJ5">
        <v>333.03030033976898</v>
      </c>
      <c r="AK5">
        <v>336.00503974941302</v>
      </c>
      <c r="AL5">
        <v>347.724865461962</v>
      </c>
      <c r="AM5">
        <v>344.31809641297502</v>
      </c>
      <c r="AN5">
        <v>342.004461501148</v>
      </c>
      <c r="AO5">
        <v>344.590904805702</v>
      </c>
      <c r="AP5">
        <v>344.93307282434802</v>
      </c>
      <c r="AQ5">
        <v>334.20910573839802</v>
      </c>
      <c r="AR5">
        <v>343.105784588662</v>
      </c>
      <c r="AS5">
        <v>355.45575649461398</v>
      </c>
      <c r="AT5">
        <v>351.32191736195398</v>
      </c>
      <c r="AU5">
        <v>342.57118990510497</v>
      </c>
      <c r="AV5">
        <v>346.410123466264</v>
      </c>
      <c r="AW5">
        <v>359.34845494604298</v>
      </c>
      <c r="AX5">
        <v>348.89583885027503</v>
      </c>
      <c r="AY5">
        <v>373.73873067257801</v>
      </c>
      <c r="AZ5">
        <v>340.76280112521499</v>
      </c>
      <c r="BA5">
        <v>348.58800914633002</v>
      </c>
      <c r="BB5">
        <v>343.776416340639</v>
      </c>
      <c r="BC5">
        <v>362.84496392973699</v>
      </c>
      <c r="BD5">
        <v>344.34463836526697</v>
      </c>
      <c r="BE5">
        <v>352.47669637396399</v>
      </c>
      <c r="BF5">
        <v>332.987671610245</v>
      </c>
      <c r="BG5">
        <v>340.56581991629099</v>
      </c>
      <c r="BH5">
        <v>343.61838060396701</v>
      </c>
      <c r="BI5">
        <v>329.72491022880502</v>
      </c>
      <c r="BJ5">
        <v>340.81576266267399</v>
      </c>
      <c r="BK5">
        <v>337.18353358132401</v>
      </c>
      <c r="BL5">
        <v>322.37560599090102</v>
      </c>
      <c r="BM5">
        <v>332.25803822778101</v>
      </c>
      <c r="BN5">
        <v>328.17894406814702</v>
      </c>
      <c r="BO5">
        <v>331.42586556080101</v>
      </c>
      <c r="BP5">
        <v>331.63807878821501</v>
      </c>
      <c r="BQ5">
        <v>344.92802598582801</v>
      </c>
      <c r="BR5">
        <v>329.65453504084599</v>
      </c>
      <c r="BS5">
        <v>325.09230775296498</v>
      </c>
      <c r="BT5">
        <v>339.02778972467399</v>
      </c>
      <c r="BU5">
        <v>339.75072171680802</v>
      </c>
      <c r="BV5">
        <v>331.210699698192</v>
      </c>
      <c r="BW5">
        <v>334.73169696792701</v>
      </c>
      <c r="BX5">
        <v>325.69606813534398</v>
      </c>
      <c r="BY5">
        <v>321.26968660295802</v>
      </c>
      <c r="BZ5">
        <v>324.41097112197701</v>
      </c>
      <c r="CA5">
        <v>327.79987666072299</v>
      </c>
      <c r="CB5">
        <v>332.09969473185998</v>
      </c>
      <c r="CC5">
        <v>329.12692066383102</v>
      </c>
      <c r="CD5">
        <v>332.03248745633601</v>
      </c>
      <c r="CE5">
        <v>333.64841458008902</v>
      </c>
      <c r="CF5">
        <v>328.39070254736902</v>
      </c>
      <c r="CG5">
        <v>334.34008721033803</v>
      </c>
      <c r="CH5">
        <v>328.71184108661299</v>
      </c>
      <c r="CI5">
        <v>342.54993971449397</v>
      </c>
      <c r="CJ5">
        <v>322.45813001371801</v>
      </c>
      <c r="CK5">
        <v>336.85433422796098</v>
      </c>
      <c r="CL5">
        <v>327.81628664238201</v>
      </c>
      <c r="CM5">
        <v>341.560806888505</v>
      </c>
      <c r="CN5">
        <v>350.55268231782998</v>
      </c>
      <c r="CO5">
        <v>339.135379937143</v>
      </c>
      <c r="CP5">
        <v>342.19334860067499</v>
      </c>
      <c r="CQ5">
        <v>342.915902800769</v>
      </c>
      <c r="CR5">
        <v>345.835162879157</v>
      </c>
      <c r="CS5">
        <v>338.20176044402899</v>
      </c>
      <c r="CT5">
        <v>355.96585822468899</v>
      </c>
      <c r="CU5">
        <v>334.142498765874</v>
      </c>
      <c r="CV5">
        <v>329.60797861777598</v>
      </c>
      <c r="CW5">
        <v>344.12877331008298</v>
      </c>
    </row>
    <row r="6" spans="1:101" x14ac:dyDescent="0.25">
      <c r="A6">
        <v>0.96128170894525999</v>
      </c>
      <c r="B6">
        <v>339.19533443735202</v>
      </c>
      <c r="C6">
        <v>345.879263484067</v>
      </c>
      <c r="D6">
        <v>339.79098933901201</v>
      </c>
      <c r="E6">
        <v>336.46551399894298</v>
      </c>
      <c r="F6">
        <v>340.09725455178301</v>
      </c>
      <c r="G6">
        <v>338.16252969099401</v>
      </c>
      <c r="H6">
        <v>333.648577407728</v>
      </c>
      <c r="I6">
        <v>334.76037870089903</v>
      </c>
      <c r="J6">
        <v>322.52460516837101</v>
      </c>
      <c r="K6">
        <v>342.018053321195</v>
      </c>
      <c r="L6">
        <v>343.21770476024898</v>
      </c>
      <c r="M6">
        <v>333.98484242021999</v>
      </c>
      <c r="N6">
        <v>340.14996743869102</v>
      </c>
      <c r="O6">
        <v>341.157579440532</v>
      </c>
      <c r="P6">
        <v>339.432046775137</v>
      </c>
      <c r="Q6">
        <v>331.21358036631898</v>
      </c>
      <c r="R6">
        <v>329.58658998142198</v>
      </c>
      <c r="S6">
        <v>333.34528398064299</v>
      </c>
      <c r="T6">
        <v>332.92772352767997</v>
      </c>
      <c r="U6">
        <v>341.56206653125599</v>
      </c>
      <c r="V6">
        <v>332.06426441418398</v>
      </c>
      <c r="W6">
        <v>336.820204992865</v>
      </c>
      <c r="X6">
        <v>332.96290020507899</v>
      </c>
      <c r="Y6">
        <v>340.07170018916702</v>
      </c>
      <c r="Z6">
        <v>343.20894899516298</v>
      </c>
      <c r="AA6">
        <v>340.72448706911098</v>
      </c>
      <c r="AB6">
        <v>322.95298921192898</v>
      </c>
      <c r="AC6">
        <v>337.17762012641401</v>
      </c>
      <c r="AD6">
        <v>331.82838721204399</v>
      </c>
      <c r="AE6">
        <v>327.94239581419998</v>
      </c>
      <c r="AF6">
        <v>324.82713296040902</v>
      </c>
      <c r="AG6">
        <v>328.62856852201298</v>
      </c>
      <c r="AH6">
        <v>331.90688736770898</v>
      </c>
      <c r="AI6">
        <v>331.72962904049803</v>
      </c>
      <c r="AJ6">
        <v>333.09209443505699</v>
      </c>
      <c r="AK6">
        <v>336.03598899254303</v>
      </c>
      <c r="AL6">
        <v>347.60754735527303</v>
      </c>
      <c r="AM6">
        <v>344.23385353025498</v>
      </c>
      <c r="AN6">
        <v>341.93216285932499</v>
      </c>
      <c r="AO6">
        <v>344.76338071324699</v>
      </c>
      <c r="AP6">
        <v>344.87146781669298</v>
      </c>
      <c r="AQ6">
        <v>334.18737604688801</v>
      </c>
      <c r="AR6">
        <v>343.00715014444501</v>
      </c>
      <c r="AS6">
        <v>355.35015276169599</v>
      </c>
      <c r="AT6">
        <v>351.155054057271</v>
      </c>
      <c r="AU6">
        <v>342.53726585131199</v>
      </c>
      <c r="AV6">
        <v>346.33056803338701</v>
      </c>
      <c r="AW6">
        <v>359.207267357474</v>
      </c>
      <c r="AX6">
        <v>348.75182536848399</v>
      </c>
      <c r="AY6">
        <v>373.440651963314</v>
      </c>
      <c r="AZ6">
        <v>340.877601631929</v>
      </c>
      <c r="BA6">
        <v>348.44558484877899</v>
      </c>
      <c r="BB6">
        <v>343.63301938274998</v>
      </c>
      <c r="BC6">
        <v>362.54117424315098</v>
      </c>
      <c r="BD6">
        <v>344.46159765542399</v>
      </c>
      <c r="BE6">
        <v>352.23675840676901</v>
      </c>
      <c r="BF6">
        <v>333.02387306065799</v>
      </c>
      <c r="BG6">
        <v>340.69196243408601</v>
      </c>
      <c r="BH6">
        <v>343.56356275210101</v>
      </c>
      <c r="BI6">
        <v>329.74181802224598</v>
      </c>
      <c r="BJ6">
        <v>340.667000034176</v>
      </c>
      <c r="BK6">
        <v>337.05868503700401</v>
      </c>
      <c r="BL6">
        <v>322.38399199564901</v>
      </c>
      <c r="BM6">
        <v>332.33930679035097</v>
      </c>
      <c r="BN6">
        <v>328.31740893635902</v>
      </c>
      <c r="BO6">
        <v>331.495942620444</v>
      </c>
      <c r="BP6">
        <v>331.603809417653</v>
      </c>
      <c r="BQ6">
        <v>344.91807246779001</v>
      </c>
      <c r="BR6">
        <v>329.697618866803</v>
      </c>
      <c r="BS6">
        <v>325.11764392772</v>
      </c>
      <c r="BT6">
        <v>338.97602082391899</v>
      </c>
      <c r="BU6">
        <v>339.82944677942902</v>
      </c>
      <c r="BV6">
        <v>331.04957310304701</v>
      </c>
      <c r="BW6">
        <v>334.69178174592997</v>
      </c>
      <c r="BX6">
        <v>325.78540043647598</v>
      </c>
      <c r="BY6">
        <v>321.44898335696001</v>
      </c>
      <c r="BZ6">
        <v>324.25397316040198</v>
      </c>
      <c r="CA6">
        <v>327.81123489318702</v>
      </c>
      <c r="CB6">
        <v>332.06820479241401</v>
      </c>
      <c r="CC6">
        <v>329.11077779985402</v>
      </c>
      <c r="CD6">
        <v>332.047807368956</v>
      </c>
      <c r="CE6">
        <v>333.62441693757</v>
      </c>
      <c r="CF6">
        <v>328.33189754986699</v>
      </c>
      <c r="CG6">
        <v>334.34349403882698</v>
      </c>
      <c r="CH6">
        <v>328.70816617603202</v>
      </c>
      <c r="CI6">
        <v>342.46966247415202</v>
      </c>
      <c r="CJ6">
        <v>322.522877963209</v>
      </c>
      <c r="CK6">
        <v>336.85508623384698</v>
      </c>
      <c r="CL6">
        <v>327.760447091983</v>
      </c>
      <c r="CM6">
        <v>341.630187307673</v>
      </c>
      <c r="CN6">
        <v>350.54466652780798</v>
      </c>
      <c r="CO6">
        <v>339.10370577127202</v>
      </c>
      <c r="CP6">
        <v>342.23881332169498</v>
      </c>
      <c r="CQ6">
        <v>342.91633695621903</v>
      </c>
      <c r="CR6">
        <v>345.712112813744</v>
      </c>
      <c r="CS6">
        <v>338.17490612941202</v>
      </c>
      <c r="CT6">
        <v>355.966034483089</v>
      </c>
      <c r="CU6">
        <v>333.99721189153701</v>
      </c>
      <c r="CV6">
        <v>329.61000244521898</v>
      </c>
      <c r="CW6">
        <v>344.18489649086899</v>
      </c>
    </row>
    <row r="7" spans="1:101" x14ac:dyDescent="0.25">
      <c r="A7">
        <v>1.2016021361815701</v>
      </c>
      <c r="B7">
        <v>338.81910212313102</v>
      </c>
      <c r="C7">
        <v>345.030186503219</v>
      </c>
      <c r="D7">
        <v>343.44592427725399</v>
      </c>
      <c r="E7">
        <v>341.808010204114</v>
      </c>
      <c r="F7">
        <v>337.552032506611</v>
      </c>
      <c r="G7">
        <v>334.57202193171997</v>
      </c>
      <c r="H7">
        <v>331.35157922925498</v>
      </c>
      <c r="I7">
        <v>332.23463077059</v>
      </c>
      <c r="J7">
        <v>329.62736959096401</v>
      </c>
      <c r="K7">
        <v>334.30290896214098</v>
      </c>
      <c r="L7">
        <v>339.38728449185697</v>
      </c>
      <c r="M7">
        <v>331.783341538088</v>
      </c>
      <c r="N7">
        <v>341.84350381603502</v>
      </c>
      <c r="O7">
        <v>345.39095201935902</v>
      </c>
      <c r="P7">
        <v>338.27616157667501</v>
      </c>
      <c r="Q7">
        <v>336.03835544575401</v>
      </c>
      <c r="R7">
        <v>333.55984705551703</v>
      </c>
      <c r="S7">
        <v>335.046230916843</v>
      </c>
      <c r="T7">
        <v>330.90079472132601</v>
      </c>
      <c r="U7">
        <v>338.366543967371</v>
      </c>
      <c r="V7">
        <v>332.63976465614797</v>
      </c>
      <c r="W7">
        <v>331.48087997161002</v>
      </c>
      <c r="X7">
        <v>334.63012242673</v>
      </c>
      <c r="Y7">
        <v>338.03043061766499</v>
      </c>
      <c r="Z7">
        <v>341.39116563018399</v>
      </c>
      <c r="AA7">
        <v>340.83808754158201</v>
      </c>
      <c r="AB7">
        <v>325.78705712879099</v>
      </c>
      <c r="AC7">
        <v>335.82205116597299</v>
      </c>
      <c r="AD7">
        <v>333.40716678608101</v>
      </c>
      <c r="AE7">
        <v>325.95058857547002</v>
      </c>
      <c r="AF7">
        <v>330.49478974256698</v>
      </c>
      <c r="AG7">
        <v>335.70979380716898</v>
      </c>
      <c r="AH7">
        <v>332.091075755367</v>
      </c>
      <c r="AI7">
        <v>331.56057916498401</v>
      </c>
      <c r="AJ7">
        <v>339.59498581074899</v>
      </c>
      <c r="AK7">
        <v>342.13514300918501</v>
      </c>
      <c r="AL7">
        <v>343.34213474507402</v>
      </c>
      <c r="AM7">
        <v>343.92207630203598</v>
      </c>
      <c r="AN7">
        <v>342.97962954166701</v>
      </c>
      <c r="AO7">
        <v>350.61688953917599</v>
      </c>
      <c r="AP7">
        <v>353.601253440802</v>
      </c>
      <c r="AQ7">
        <v>342.96494073546501</v>
      </c>
      <c r="AR7">
        <v>338.71126200958997</v>
      </c>
      <c r="AS7">
        <v>352.88912556940699</v>
      </c>
      <c r="AT7">
        <v>343.85932866927499</v>
      </c>
      <c r="AU7">
        <v>336.77667151221499</v>
      </c>
      <c r="AV7">
        <v>348.11704653311801</v>
      </c>
      <c r="AW7">
        <v>362.49219392851302</v>
      </c>
      <c r="AX7">
        <v>348.561807491835</v>
      </c>
      <c r="AY7">
        <v>371.47128942893198</v>
      </c>
      <c r="AZ7">
        <v>347.01743983642803</v>
      </c>
      <c r="BA7">
        <v>340.99053957102001</v>
      </c>
      <c r="BB7">
        <v>342.80238454202902</v>
      </c>
      <c r="BC7">
        <v>355.56912543975398</v>
      </c>
      <c r="BD7">
        <v>346.76296445977903</v>
      </c>
      <c r="BE7">
        <v>346.824479378528</v>
      </c>
      <c r="BF7">
        <v>336.38338946682501</v>
      </c>
      <c r="BG7">
        <v>336.61347428103602</v>
      </c>
      <c r="BH7">
        <v>337.49458927490502</v>
      </c>
      <c r="BI7">
        <v>338.21083000711002</v>
      </c>
      <c r="BJ7">
        <v>338.68034538675897</v>
      </c>
      <c r="BK7">
        <v>339.85859372391502</v>
      </c>
      <c r="BL7">
        <v>328.06698811343898</v>
      </c>
      <c r="BM7">
        <v>331.27109251853898</v>
      </c>
      <c r="BN7">
        <v>335.86994053901702</v>
      </c>
      <c r="BO7">
        <v>338.03076987659102</v>
      </c>
      <c r="BP7">
        <v>331.77817400474601</v>
      </c>
      <c r="BQ7">
        <v>335.599075655707</v>
      </c>
      <c r="BR7">
        <v>332.74059194347302</v>
      </c>
      <c r="BS7">
        <v>322.40347455170701</v>
      </c>
      <c r="BT7">
        <v>330.17915801225399</v>
      </c>
      <c r="BU7">
        <v>326.503837665655</v>
      </c>
      <c r="BV7">
        <v>330.12720204817998</v>
      </c>
      <c r="BW7">
        <v>333.77524738723901</v>
      </c>
      <c r="BX7">
        <v>320.61060199173801</v>
      </c>
      <c r="BY7">
        <v>323.12223389696101</v>
      </c>
      <c r="BZ7">
        <v>327.61391856132298</v>
      </c>
      <c r="CA7">
        <v>329.844768723328</v>
      </c>
      <c r="CB7">
        <v>333.094074901667</v>
      </c>
      <c r="CC7">
        <v>332.44181297383898</v>
      </c>
      <c r="CD7">
        <v>332.30189576561202</v>
      </c>
      <c r="CE7">
        <v>330.94074736957998</v>
      </c>
      <c r="CF7">
        <v>332.92094383945602</v>
      </c>
      <c r="CG7">
        <v>331.25570421707101</v>
      </c>
      <c r="CH7">
        <v>329.09673046907398</v>
      </c>
      <c r="CI7">
        <v>339.82086670582697</v>
      </c>
      <c r="CJ7">
        <v>323.27225011984802</v>
      </c>
      <c r="CK7">
        <v>329.723221922677</v>
      </c>
      <c r="CL7">
        <v>333.470409993212</v>
      </c>
      <c r="CM7">
        <v>339.57151751638798</v>
      </c>
      <c r="CN7">
        <v>350.53710932462002</v>
      </c>
      <c r="CO7">
        <v>334.70460902791001</v>
      </c>
      <c r="CP7">
        <v>339.69783343662499</v>
      </c>
      <c r="CQ7">
        <v>345.35029406076399</v>
      </c>
      <c r="CR7">
        <v>343.15606795528203</v>
      </c>
      <c r="CS7">
        <v>339.18681174218898</v>
      </c>
      <c r="CT7">
        <v>349.00997496186898</v>
      </c>
      <c r="CU7">
        <v>331.95495653188402</v>
      </c>
      <c r="CV7">
        <v>331.07702309598398</v>
      </c>
      <c r="CW7">
        <v>346.18415931908601</v>
      </c>
    </row>
    <row r="8" spans="1:101" x14ac:dyDescent="0.25">
      <c r="A8">
        <v>1.44192256341789</v>
      </c>
      <c r="B8">
        <v>342.76046237769901</v>
      </c>
      <c r="C8">
        <v>344.86043846565599</v>
      </c>
      <c r="D8">
        <v>347.33729686179203</v>
      </c>
      <c r="E8">
        <v>340.90687833750599</v>
      </c>
      <c r="F8">
        <v>337.42795322651199</v>
      </c>
      <c r="G8">
        <v>329.020347978811</v>
      </c>
      <c r="H8">
        <v>330.37105248711299</v>
      </c>
      <c r="I8">
        <v>327.02645724947098</v>
      </c>
      <c r="J8">
        <v>333.44025283894598</v>
      </c>
      <c r="K8">
        <v>335.083419794598</v>
      </c>
      <c r="L8">
        <v>339.60714888554202</v>
      </c>
      <c r="M8">
        <v>333.45070944469097</v>
      </c>
      <c r="N8">
        <v>342.44840367685299</v>
      </c>
      <c r="O8">
        <v>350.07354407527401</v>
      </c>
      <c r="P8">
        <v>339.764374565644</v>
      </c>
      <c r="Q8">
        <v>340.60381509917897</v>
      </c>
      <c r="R8">
        <v>337.883481217118</v>
      </c>
      <c r="S8">
        <v>338.05775144179597</v>
      </c>
      <c r="T8">
        <v>332.39358637992802</v>
      </c>
      <c r="U8">
        <v>332.37135009741098</v>
      </c>
      <c r="V8">
        <v>333.59595634507002</v>
      </c>
      <c r="W8">
        <v>325.90894422780298</v>
      </c>
      <c r="X8">
        <v>328.69099307790202</v>
      </c>
      <c r="Y8">
        <v>334.05226999700398</v>
      </c>
      <c r="Z8">
        <v>339.728457114977</v>
      </c>
      <c r="AA8">
        <v>342.88465604436402</v>
      </c>
      <c r="AB8">
        <v>325.99831663578198</v>
      </c>
      <c r="AC8">
        <v>334.665246786235</v>
      </c>
      <c r="AD8">
        <v>336.73166229381002</v>
      </c>
      <c r="AE8">
        <v>326.53125637595599</v>
      </c>
      <c r="AF8">
        <v>332.59326729614799</v>
      </c>
      <c r="AG8">
        <v>335.24257830735598</v>
      </c>
      <c r="AH8">
        <v>330.00133383746299</v>
      </c>
      <c r="AI8">
        <v>332.71309054679301</v>
      </c>
      <c r="AJ8">
        <v>339.71159692097001</v>
      </c>
      <c r="AK8">
        <v>344.74827623684303</v>
      </c>
      <c r="AL8">
        <v>340.20833624393799</v>
      </c>
      <c r="AM8">
        <v>337.08081542491698</v>
      </c>
      <c r="AN8">
        <v>340.01364316485098</v>
      </c>
      <c r="AO8">
        <v>351.76360371280299</v>
      </c>
      <c r="AP8">
        <v>353.15806389419902</v>
      </c>
      <c r="AQ8">
        <v>344.22169833189798</v>
      </c>
      <c r="AR8">
        <v>339.31946002070401</v>
      </c>
      <c r="AS8">
        <v>348.88945697030499</v>
      </c>
      <c r="AT8">
        <v>340.17188062190399</v>
      </c>
      <c r="AU8">
        <v>328.90681794937802</v>
      </c>
      <c r="AV8">
        <v>348.59681192249099</v>
      </c>
      <c r="AW8">
        <v>358.55848879416698</v>
      </c>
      <c r="AX8">
        <v>355.26991193636201</v>
      </c>
      <c r="AY8">
        <v>372.70150820814303</v>
      </c>
      <c r="AZ8">
        <v>348.787020790209</v>
      </c>
      <c r="BA8">
        <v>339.43673997479198</v>
      </c>
      <c r="BB8">
        <v>346.915635836761</v>
      </c>
      <c r="BC8">
        <v>352.955321430357</v>
      </c>
      <c r="BD8">
        <v>349.76366321118297</v>
      </c>
      <c r="BE8">
        <v>346.03744092955901</v>
      </c>
      <c r="BF8">
        <v>339.25536637681898</v>
      </c>
      <c r="BG8">
        <v>329.46254593796999</v>
      </c>
      <c r="BH8">
        <v>335.125341875576</v>
      </c>
      <c r="BI8">
        <v>338.32863286061098</v>
      </c>
      <c r="BJ8">
        <v>333.32530678803198</v>
      </c>
      <c r="BK8">
        <v>342.720111615343</v>
      </c>
      <c r="BL8">
        <v>331.36073533074102</v>
      </c>
      <c r="BM8">
        <v>327.65647537582203</v>
      </c>
      <c r="BN8">
        <v>336.68777830408999</v>
      </c>
      <c r="BO8">
        <v>335.81035725843299</v>
      </c>
      <c r="BP8">
        <v>329.29701495061897</v>
      </c>
      <c r="BQ8">
        <v>330.32824542097097</v>
      </c>
      <c r="BR8">
        <v>334.45686576294003</v>
      </c>
      <c r="BS8">
        <v>323.89662753239901</v>
      </c>
      <c r="BT8">
        <v>326.35519960996402</v>
      </c>
      <c r="BU8">
        <v>324.59197213310603</v>
      </c>
      <c r="BV8">
        <v>328.44595719180899</v>
      </c>
      <c r="BW8">
        <v>331.58176528499098</v>
      </c>
      <c r="BX8">
        <v>319.802379396302</v>
      </c>
      <c r="BY8">
        <v>321.861349548455</v>
      </c>
      <c r="BZ8">
        <v>328.18481952974702</v>
      </c>
      <c r="CA8">
        <v>325.408931938232</v>
      </c>
      <c r="CB8">
        <v>334.82987213320098</v>
      </c>
      <c r="CC8">
        <v>334.78406347438801</v>
      </c>
      <c r="CD8">
        <v>330.239290366533</v>
      </c>
      <c r="CE8">
        <v>331.84502237127401</v>
      </c>
      <c r="CF8">
        <v>337.36317992259501</v>
      </c>
      <c r="CG8">
        <v>331.28383857499603</v>
      </c>
      <c r="CH8">
        <v>328.23115070931698</v>
      </c>
      <c r="CI8">
        <v>338.52902803786202</v>
      </c>
      <c r="CJ8">
        <v>322.19523236981399</v>
      </c>
      <c r="CK8">
        <v>324.36204898510903</v>
      </c>
      <c r="CL8">
        <v>332.66543552835299</v>
      </c>
      <c r="CM8">
        <v>339.78190582454499</v>
      </c>
      <c r="CN8">
        <v>347.02417804470798</v>
      </c>
      <c r="CO8">
        <v>333.854094046483</v>
      </c>
      <c r="CP8">
        <v>340.40015606376699</v>
      </c>
      <c r="CQ8">
        <v>346.31040018659297</v>
      </c>
      <c r="CR8">
        <v>338.36214344630702</v>
      </c>
      <c r="CS8">
        <v>340.15261930667998</v>
      </c>
      <c r="CT8">
        <v>340.71287817503099</v>
      </c>
      <c r="CU8">
        <v>329.03489214040701</v>
      </c>
      <c r="CV8">
        <v>327.12371933243003</v>
      </c>
      <c r="CW8">
        <v>348.55204846190799</v>
      </c>
    </row>
    <row r="9" spans="1:101" x14ac:dyDescent="0.25">
      <c r="A9">
        <v>1.6822429906542</v>
      </c>
      <c r="B9">
        <v>342.76046237769901</v>
      </c>
      <c r="C9">
        <v>344.86043846565599</v>
      </c>
      <c r="D9">
        <v>347.33729686179203</v>
      </c>
      <c r="E9">
        <v>340.90687833750599</v>
      </c>
      <c r="F9">
        <v>337.42795322651199</v>
      </c>
      <c r="G9">
        <v>329.020347978811</v>
      </c>
      <c r="H9">
        <v>330.37105248711299</v>
      </c>
      <c r="I9">
        <v>327.02645724947098</v>
      </c>
      <c r="J9">
        <v>333.44025283894598</v>
      </c>
      <c r="K9">
        <v>335.083419794598</v>
      </c>
      <c r="L9">
        <v>339.60714888554202</v>
      </c>
      <c r="M9">
        <v>333.45070944469097</v>
      </c>
      <c r="N9">
        <v>342.44840367685299</v>
      </c>
      <c r="O9">
        <v>350.07354407527401</v>
      </c>
      <c r="P9">
        <v>339.764374565644</v>
      </c>
      <c r="Q9">
        <v>340.60381509917897</v>
      </c>
      <c r="R9">
        <v>337.883481217118</v>
      </c>
      <c r="S9">
        <v>338.05775144179597</v>
      </c>
      <c r="T9">
        <v>332.39358637992802</v>
      </c>
      <c r="U9">
        <v>332.37135009741098</v>
      </c>
      <c r="V9">
        <v>333.59595634507002</v>
      </c>
      <c r="W9">
        <v>325.90894422780298</v>
      </c>
      <c r="X9">
        <v>328.69099307790202</v>
      </c>
      <c r="Y9">
        <v>334.05226999700398</v>
      </c>
      <c r="Z9">
        <v>339.728457114977</v>
      </c>
      <c r="AA9">
        <v>342.88465604436402</v>
      </c>
      <c r="AB9">
        <v>325.99831663578198</v>
      </c>
      <c r="AC9">
        <v>334.665246786235</v>
      </c>
      <c r="AD9">
        <v>336.73166229381002</v>
      </c>
      <c r="AE9">
        <v>326.53125637595599</v>
      </c>
      <c r="AF9">
        <v>332.59326729614799</v>
      </c>
      <c r="AG9">
        <v>335.24257830735598</v>
      </c>
      <c r="AH9">
        <v>330.00133383746299</v>
      </c>
      <c r="AI9">
        <v>332.71309054679301</v>
      </c>
      <c r="AJ9">
        <v>339.71159692097001</v>
      </c>
      <c r="AK9">
        <v>344.74827623684303</v>
      </c>
      <c r="AL9">
        <v>340.20833624393799</v>
      </c>
      <c r="AM9">
        <v>337.08081542491698</v>
      </c>
      <c r="AN9">
        <v>340.01364316485098</v>
      </c>
      <c r="AO9">
        <v>351.76360371280299</v>
      </c>
      <c r="AP9">
        <v>353.15806389419902</v>
      </c>
      <c r="AQ9">
        <v>344.22169833189798</v>
      </c>
      <c r="AR9">
        <v>339.31946002070401</v>
      </c>
      <c r="AS9">
        <v>348.88945697030499</v>
      </c>
      <c r="AT9">
        <v>340.17188062190399</v>
      </c>
      <c r="AU9">
        <v>328.90681794937802</v>
      </c>
      <c r="AV9">
        <v>348.59681192249099</v>
      </c>
      <c r="AW9">
        <v>358.55848879416698</v>
      </c>
      <c r="AX9">
        <v>355.26991193636201</v>
      </c>
      <c r="AY9">
        <v>372.70150820814303</v>
      </c>
      <c r="AZ9">
        <v>348.787020790209</v>
      </c>
      <c r="BA9">
        <v>339.43673997479198</v>
      </c>
      <c r="BB9">
        <v>346.915635836761</v>
      </c>
      <c r="BC9">
        <v>352.955321430357</v>
      </c>
      <c r="BD9">
        <v>349.76366321118297</v>
      </c>
      <c r="BE9">
        <v>346.03744092955901</v>
      </c>
      <c r="BF9">
        <v>339.25536637681898</v>
      </c>
      <c r="BG9">
        <v>329.46254593796999</v>
      </c>
      <c r="BH9">
        <v>335.125341875576</v>
      </c>
      <c r="BI9">
        <v>338.32863286061098</v>
      </c>
      <c r="BJ9">
        <v>333.32530678803198</v>
      </c>
      <c r="BK9">
        <v>342.720111615343</v>
      </c>
      <c r="BL9">
        <v>331.36073533074102</v>
      </c>
      <c r="BM9">
        <v>327.65647537582203</v>
      </c>
      <c r="BN9">
        <v>336.68777830408999</v>
      </c>
      <c r="BO9">
        <v>335.81035725843299</v>
      </c>
      <c r="BP9">
        <v>329.29701495061897</v>
      </c>
      <c r="BQ9">
        <v>330.32824542097097</v>
      </c>
      <c r="BR9">
        <v>334.45686576294003</v>
      </c>
      <c r="BS9">
        <v>323.89662753239901</v>
      </c>
      <c r="BT9">
        <v>326.35519960996402</v>
      </c>
      <c r="BU9">
        <v>324.59197213310603</v>
      </c>
      <c r="BV9">
        <v>328.44595719180899</v>
      </c>
      <c r="BW9">
        <v>331.58176528499098</v>
      </c>
      <c r="BX9">
        <v>319.802379396302</v>
      </c>
      <c r="BY9">
        <v>321.861349548455</v>
      </c>
      <c r="BZ9">
        <v>328.18481952974702</v>
      </c>
      <c r="CA9">
        <v>325.408931938232</v>
      </c>
      <c r="CB9">
        <v>334.82987213320098</v>
      </c>
      <c r="CC9">
        <v>334.78406347438801</v>
      </c>
      <c r="CD9">
        <v>330.239290366533</v>
      </c>
      <c r="CE9">
        <v>331.84502237127401</v>
      </c>
      <c r="CF9">
        <v>337.36317992259501</v>
      </c>
      <c r="CG9">
        <v>331.28383857499603</v>
      </c>
      <c r="CH9">
        <v>328.23115070931698</v>
      </c>
      <c r="CI9">
        <v>338.52902803786202</v>
      </c>
      <c r="CJ9">
        <v>322.19523236981399</v>
      </c>
      <c r="CK9">
        <v>324.36204898510903</v>
      </c>
      <c r="CL9">
        <v>332.66543552835299</v>
      </c>
      <c r="CM9">
        <v>339.78190582454499</v>
      </c>
      <c r="CN9">
        <v>347.02417804470798</v>
      </c>
      <c r="CO9">
        <v>333.854094046483</v>
      </c>
      <c r="CP9">
        <v>340.40015606376699</v>
      </c>
      <c r="CQ9">
        <v>346.31040018659297</v>
      </c>
      <c r="CR9">
        <v>338.36214344630702</v>
      </c>
      <c r="CS9">
        <v>340.15261930667998</v>
      </c>
      <c r="CT9">
        <v>340.71287817503099</v>
      </c>
      <c r="CU9">
        <v>329.03489214040701</v>
      </c>
      <c r="CV9">
        <v>327.12371933243003</v>
      </c>
      <c r="CW9">
        <v>348.55204846190799</v>
      </c>
    </row>
    <row r="10" spans="1:101" x14ac:dyDescent="0.25">
      <c r="A10">
        <v>1.92256341789052</v>
      </c>
      <c r="B10">
        <v>342.76046237769901</v>
      </c>
      <c r="C10">
        <v>344.86043846565599</v>
      </c>
      <c r="D10">
        <v>347.33729686179203</v>
      </c>
      <c r="E10">
        <v>340.90687833750599</v>
      </c>
      <c r="F10">
        <v>337.42795322651199</v>
      </c>
      <c r="G10">
        <v>329.020347978811</v>
      </c>
      <c r="H10">
        <v>330.37105248711299</v>
      </c>
      <c r="I10">
        <v>327.02645724947098</v>
      </c>
      <c r="J10">
        <v>333.44025283894598</v>
      </c>
      <c r="K10">
        <v>335.083419794598</v>
      </c>
      <c r="L10">
        <v>339.60714888554202</v>
      </c>
      <c r="M10">
        <v>333.45070944469097</v>
      </c>
      <c r="N10">
        <v>342.44840367685299</v>
      </c>
      <c r="O10">
        <v>350.07354407527401</v>
      </c>
      <c r="P10">
        <v>339.764374565644</v>
      </c>
      <c r="Q10">
        <v>340.60381509917897</v>
      </c>
      <c r="R10">
        <v>337.883481217118</v>
      </c>
      <c r="S10">
        <v>338.05775144179597</v>
      </c>
      <c r="T10">
        <v>332.39358637992802</v>
      </c>
      <c r="U10">
        <v>332.37135009741098</v>
      </c>
      <c r="V10">
        <v>333.59595634507002</v>
      </c>
      <c r="W10">
        <v>325.90894422780298</v>
      </c>
      <c r="X10">
        <v>328.69099307790202</v>
      </c>
      <c r="Y10">
        <v>334.05226999700398</v>
      </c>
      <c r="Z10">
        <v>339.728457114977</v>
      </c>
      <c r="AA10">
        <v>342.88465604436402</v>
      </c>
      <c r="AB10">
        <v>325.99831663578198</v>
      </c>
      <c r="AC10">
        <v>334.665246786235</v>
      </c>
      <c r="AD10">
        <v>336.73166229381002</v>
      </c>
      <c r="AE10">
        <v>326.53125637595599</v>
      </c>
      <c r="AF10">
        <v>332.59326729614799</v>
      </c>
      <c r="AG10">
        <v>335.24257830735598</v>
      </c>
      <c r="AH10">
        <v>330.00133383746299</v>
      </c>
      <c r="AI10">
        <v>332.71309054679301</v>
      </c>
      <c r="AJ10">
        <v>339.71159692097001</v>
      </c>
      <c r="AK10">
        <v>344.74827623684303</v>
      </c>
      <c r="AL10">
        <v>340.20833624393799</v>
      </c>
      <c r="AM10">
        <v>337.08081542491698</v>
      </c>
      <c r="AN10">
        <v>340.01364316485098</v>
      </c>
      <c r="AO10">
        <v>351.76360371280299</v>
      </c>
      <c r="AP10">
        <v>353.15806389419902</v>
      </c>
      <c r="AQ10">
        <v>344.22169833189798</v>
      </c>
      <c r="AR10">
        <v>339.31946002070401</v>
      </c>
      <c r="AS10">
        <v>348.88945697030499</v>
      </c>
      <c r="AT10">
        <v>340.17188062190399</v>
      </c>
      <c r="AU10">
        <v>328.90681794937802</v>
      </c>
      <c r="AV10">
        <v>348.59681192249099</v>
      </c>
      <c r="AW10">
        <v>358.55848879416698</v>
      </c>
      <c r="AX10">
        <v>355.26991193636201</v>
      </c>
      <c r="AY10">
        <v>372.70150820814303</v>
      </c>
      <c r="AZ10">
        <v>348.787020790209</v>
      </c>
      <c r="BA10">
        <v>339.43673997479198</v>
      </c>
      <c r="BB10">
        <v>346.915635836761</v>
      </c>
      <c r="BC10">
        <v>352.955321430357</v>
      </c>
      <c r="BD10">
        <v>349.76366321118297</v>
      </c>
      <c r="BE10">
        <v>346.03744092955901</v>
      </c>
      <c r="BF10">
        <v>339.25536637681898</v>
      </c>
      <c r="BG10">
        <v>329.46254593796999</v>
      </c>
      <c r="BH10">
        <v>335.125341875576</v>
      </c>
      <c r="BI10">
        <v>338.32863286061098</v>
      </c>
      <c r="BJ10">
        <v>333.32530678803198</v>
      </c>
      <c r="BK10">
        <v>342.720111615343</v>
      </c>
      <c r="BL10">
        <v>331.36073533074102</v>
      </c>
      <c r="BM10">
        <v>327.65647537582203</v>
      </c>
      <c r="BN10">
        <v>336.68777830408999</v>
      </c>
      <c r="BO10">
        <v>335.81035725843299</v>
      </c>
      <c r="BP10">
        <v>329.29701495061897</v>
      </c>
      <c r="BQ10">
        <v>330.32824542097097</v>
      </c>
      <c r="BR10">
        <v>334.45686576294003</v>
      </c>
      <c r="BS10">
        <v>323.89662753239901</v>
      </c>
      <c r="BT10">
        <v>326.35519960996402</v>
      </c>
      <c r="BU10">
        <v>324.59197213310603</v>
      </c>
      <c r="BV10">
        <v>328.44595719180899</v>
      </c>
      <c r="BW10">
        <v>331.58176528499098</v>
      </c>
      <c r="BX10">
        <v>319.802379396302</v>
      </c>
      <c r="BY10">
        <v>321.861349548455</v>
      </c>
      <c r="BZ10">
        <v>328.18481952974702</v>
      </c>
      <c r="CA10">
        <v>325.408931938232</v>
      </c>
      <c r="CB10">
        <v>334.82987213320098</v>
      </c>
      <c r="CC10">
        <v>334.78406347438801</v>
      </c>
      <c r="CD10">
        <v>330.239290366533</v>
      </c>
      <c r="CE10">
        <v>331.84502237127401</v>
      </c>
      <c r="CF10">
        <v>337.36317992259501</v>
      </c>
      <c r="CG10">
        <v>331.28383857499603</v>
      </c>
      <c r="CH10">
        <v>328.23115070931698</v>
      </c>
      <c r="CI10">
        <v>338.52902803786202</v>
      </c>
      <c r="CJ10">
        <v>322.19523236981399</v>
      </c>
      <c r="CK10">
        <v>324.36204898510903</v>
      </c>
      <c r="CL10">
        <v>332.66543552835299</v>
      </c>
      <c r="CM10">
        <v>339.78190582454499</v>
      </c>
      <c r="CN10">
        <v>347.02417804470798</v>
      </c>
      <c r="CO10">
        <v>333.854094046483</v>
      </c>
      <c r="CP10">
        <v>340.40015606376699</v>
      </c>
      <c r="CQ10">
        <v>346.31040018659297</v>
      </c>
      <c r="CR10">
        <v>338.36214344630702</v>
      </c>
      <c r="CS10">
        <v>340.15261930667998</v>
      </c>
      <c r="CT10">
        <v>340.71287817503099</v>
      </c>
      <c r="CU10">
        <v>329.03489214040701</v>
      </c>
      <c r="CV10">
        <v>327.12371933243003</v>
      </c>
      <c r="CW10">
        <v>348.55204846190799</v>
      </c>
    </row>
    <row r="11" spans="1:101" x14ac:dyDescent="0.25">
      <c r="A11">
        <v>2.1628838451268302</v>
      </c>
      <c r="B11">
        <v>344.78699894706301</v>
      </c>
      <c r="C11">
        <v>347.30949089978299</v>
      </c>
      <c r="D11">
        <v>344.49651989405203</v>
      </c>
      <c r="E11">
        <v>340.12601471160099</v>
      </c>
      <c r="F11">
        <v>340.28085105239899</v>
      </c>
      <c r="G11">
        <v>331.33448374316799</v>
      </c>
      <c r="H11">
        <v>330.29069922544801</v>
      </c>
      <c r="I11">
        <v>329.08262041694297</v>
      </c>
      <c r="J11">
        <v>329.56468275824398</v>
      </c>
      <c r="K11">
        <v>338.555791490356</v>
      </c>
      <c r="L11">
        <v>337.59533874618597</v>
      </c>
      <c r="M11">
        <v>337.63911122928903</v>
      </c>
      <c r="N11">
        <v>334.93238898422601</v>
      </c>
      <c r="O11">
        <v>348.88754014151999</v>
      </c>
      <c r="P11">
        <v>334.905341922449</v>
      </c>
      <c r="Q11">
        <v>343.052246331253</v>
      </c>
      <c r="R11">
        <v>339.18648833533899</v>
      </c>
      <c r="S11">
        <v>340.39464710711599</v>
      </c>
      <c r="T11">
        <v>330.83116557541598</v>
      </c>
      <c r="U11">
        <v>329.92315409403699</v>
      </c>
      <c r="V11">
        <v>330.52393662910902</v>
      </c>
      <c r="W11">
        <v>327.32134050722698</v>
      </c>
      <c r="X11">
        <v>328.03459785817898</v>
      </c>
      <c r="Y11">
        <v>333.86252064991697</v>
      </c>
      <c r="Z11">
        <v>337.82219623147398</v>
      </c>
      <c r="AA11">
        <v>350.47023717585603</v>
      </c>
      <c r="AB11">
        <v>326.20021216392303</v>
      </c>
      <c r="AC11">
        <v>335.04090053687702</v>
      </c>
      <c r="AD11">
        <v>339.30530870161499</v>
      </c>
      <c r="AE11">
        <v>329.25350244629499</v>
      </c>
      <c r="AF11">
        <v>331.89399453500999</v>
      </c>
      <c r="AG11">
        <v>336.083522389856</v>
      </c>
      <c r="AH11">
        <v>331.89479366256802</v>
      </c>
      <c r="AI11">
        <v>333.26221626311798</v>
      </c>
      <c r="AJ11">
        <v>340.16020666614997</v>
      </c>
      <c r="AK11">
        <v>344.81396448066999</v>
      </c>
      <c r="AL11">
        <v>340.062086877686</v>
      </c>
      <c r="AM11">
        <v>336.34978241928201</v>
      </c>
      <c r="AN11">
        <v>342.47861238319899</v>
      </c>
      <c r="AO11">
        <v>344.746215478659</v>
      </c>
      <c r="AP11">
        <v>352.20553221182797</v>
      </c>
      <c r="AQ11">
        <v>343.54000955073502</v>
      </c>
      <c r="AR11">
        <v>334.87364118075601</v>
      </c>
      <c r="AS11">
        <v>350.08081491165302</v>
      </c>
      <c r="AT11">
        <v>343.70026510840103</v>
      </c>
      <c r="AU11">
        <v>329.38825764939997</v>
      </c>
      <c r="AV11">
        <v>349.08556873686803</v>
      </c>
      <c r="AW11">
        <v>353.15489062675499</v>
      </c>
      <c r="AX11">
        <v>356.56756097601999</v>
      </c>
      <c r="AY11">
        <v>370.55870481303299</v>
      </c>
      <c r="AZ11">
        <v>345.94830721859199</v>
      </c>
      <c r="BA11">
        <v>341.50703057031899</v>
      </c>
      <c r="BB11">
        <v>350.279345172283</v>
      </c>
      <c r="BC11">
        <v>354.60786899322898</v>
      </c>
      <c r="BD11">
        <v>352.29071126451402</v>
      </c>
      <c r="BE11">
        <v>348.81065779322199</v>
      </c>
      <c r="BF11">
        <v>335.28790876292499</v>
      </c>
      <c r="BG11">
        <v>327.52712238399897</v>
      </c>
      <c r="BH11">
        <v>333.72758350209898</v>
      </c>
      <c r="BI11">
        <v>338.823556895595</v>
      </c>
      <c r="BJ11">
        <v>331.08804282133798</v>
      </c>
      <c r="BK11">
        <v>341.011483647825</v>
      </c>
      <c r="BL11">
        <v>333.993554992155</v>
      </c>
      <c r="BM11">
        <v>328.044481741494</v>
      </c>
      <c r="BN11">
        <v>332.54421478100699</v>
      </c>
      <c r="BO11">
        <v>332.56880284429099</v>
      </c>
      <c r="BP11">
        <v>330.36889778336001</v>
      </c>
      <c r="BQ11">
        <v>332.17798478833203</v>
      </c>
      <c r="BR11">
        <v>337.38558121675197</v>
      </c>
      <c r="BS11">
        <v>325.70692672378402</v>
      </c>
      <c r="BT11">
        <v>327.33472352724698</v>
      </c>
      <c r="BU11">
        <v>326.88009590743201</v>
      </c>
      <c r="BV11">
        <v>329.93079319623598</v>
      </c>
      <c r="BW11">
        <v>333.980925323576</v>
      </c>
      <c r="BX11">
        <v>322.07503293795202</v>
      </c>
      <c r="BY11">
        <v>324.12873184637698</v>
      </c>
      <c r="BZ11">
        <v>323.574375785673</v>
      </c>
      <c r="CA11">
        <v>327.24775325870201</v>
      </c>
      <c r="CB11">
        <v>334.95636916560602</v>
      </c>
      <c r="CC11">
        <v>331.81888102760001</v>
      </c>
      <c r="CD11">
        <v>327.17378446990898</v>
      </c>
      <c r="CE11">
        <v>332.34593557393902</v>
      </c>
      <c r="CF11">
        <v>334.62065232305002</v>
      </c>
      <c r="CG11">
        <v>330.71643014062403</v>
      </c>
      <c r="CH11">
        <v>327.08444146979798</v>
      </c>
      <c r="CI11">
        <v>335.97871393923401</v>
      </c>
      <c r="CJ11">
        <v>325.54572523461798</v>
      </c>
      <c r="CK11">
        <v>325.888875503397</v>
      </c>
      <c r="CL11">
        <v>335.252993913517</v>
      </c>
      <c r="CM11">
        <v>345.32793132427997</v>
      </c>
      <c r="CN11">
        <v>345.23701531726198</v>
      </c>
      <c r="CO11">
        <v>334.87956892596799</v>
      </c>
      <c r="CP11">
        <v>346.098224666411</v>
      </c>
      <c r="CQ11">
        <v>345.89510154214798</v>
      </c>
      <c r="CR11">
        <v>338.92767921916499</v>
      </c>
      <c r="CS11">
        <v>337.89997598933098</v>
      </c>
      <c r="CT11">
        <v>339.94117792234601</v>
      </c>
      <c r="CU11">
        <v>329.45799148006802</v>
      </c>
      <c r="CV11">
        <v>329.85854226270999</v>
      </c>
      <c r="CW11">
        <v>346.09170564944299</v>
      </c>
    </row>
    <row r="12" spans="1:101" x14ac:dyDescent="0.25">
      <c r="A12">
        <v>2.4032042723631499</v>
      </c>
      <c r="B12">
        <v>343.758966375613</v>
      </c>
      <c r="C12">
        <v>347.096878604084</v>
      </c>
      <c r="D12">
        <v>342.86683026775302</v>
      </c>
      <c r="E12">
        <v>340.03512656012498</v>
      </c>
      <c r="F12">
        <v>341.57744667760301</v>
      </c>
      <c r="G12">
        <v>330.00609559866501</v>
      </c>
      <c r="H12">
        <v>333.00511340564498</v>
      </c>
      <c r="I12">
        <v>337.00908369628598</v>
      </c>
      <c r="J12">
        <v>330.20668893921498</v>
      </c>
      <c r="K12">
        <v>339.99153650889599</v>
      </c>
      <c r="L12">
        <v>335.53682324763298</v>
      </c>
      <c r="M12">
        <v>336.95274240774103</v>
      </c>
      <c r="N12">
        <v>326.29299644271498</v>
      </c>
      <c r="O12">
        <v>336.58635221323198</v>
      </c>
      <c r="P12">
        <v>333.34934879782998</v>
      </c>
      <c r="Q12">
        <v>338.945099556049</v>
      </c>
      <c r="R12">
        <v>337.67608893521799</v>
      </c>
      <c r="S12">
        <v>343.74145287273399</v>
      </c>
      <c r="T12">
        <v>328.85038578500502</v>
      </c>
      <c r="U12">
        <v>330.28957450697499</v>
      </c>
      <c r="V12">
        <v>325.68242018203802</v>
      </c>
      <c r="W12">
        <v>333.20782873714802</v>
      </c>
      <c r="X12">
        <v>333.03692367493602</v>
      </c>
      <c r="Y12">
        <v>334.59311550414401</v>
      </c>
      <c r="Z12">
        <v>337.86494408902598</v>
      </c>
      <c r="AA12">
        <v>351.72510762859599</v>
      </c>
      <c r="AB12">
        <v>330.86974894207799</v>
      </c>
      <c r="AC12">
        <v>335.946981462314</v>
      </c>
      <c r="AD12">
        <v>340.71283981043399</v>
      </c>
      <c r="AE12">
        <v>333.5735012005</v>
      </c>
      <c r="AF12">
        <v>333.85146610087003</v>
      </c>
      <c r="AG12">
        <v>336.848940324274</v>
      </c>
      <c r="AH12">
        <v>331.71868061421497</v>
      </c>
      <c r="AI12">
        <v>330.79794364829502</v>
      </c>
      <c r="AJ12">
        <v>344.23347879151902</v>
      </c>
      <c r="AK12">
        <v>338.95519175869902</v>
      </c>
      <c r="AL12">
        <v>343.19487877078302</v>
      </c>
      <c r="AM12">
        <v>337.7529224621</v>
      </c>
      <c r="AN12">
        <v>347.72071504926998</v>
      </c>
      <c r="AO12">
        <v>346.34102557832801</v>
      </c>
      <c r="AP12">
        <v>342.95395986750401</v>
      </c>
      <c r="AQ12">
        <v>350.40631957783398</v>
      </c>
      <c r="AR12">
        <v>329.93772310240098</v>
      </c>
      <c r="AS12">
        <v>351.85464303494399</v>
      </c>
      <c r="AT12">
        <v>356.59569084665799</v>
      </c>
      <c r="AU12">
        <v>335.173165286786</v>
      </c>
      <c r="AV12">
        <v>351.699120008796</v>
      </c>
      <c r="AW12">
        <v>351.631081033518</v>
      </c>
      <c r="AX12">
        <v>363.70249569888102</v>
      </c>
      <c r="AY12">
        <v>377.90550094055402</v>
      </c>
      <c r="AZ12">
        <v>340.59731289637398</v>
      </c>
      <c r="BA12">
        <v>352.57003662076499</v>
      </c>
      <c r="BB12">
        <v>356.71487881421598</v>
      </c>
      <c r="BC12">
        <v>356.65640241077199</v>
      </c>
      <c r="BD12">
        <v>358.58560223448899</v>
      </c>
      <c r="BE12">
        <v>351.44162623328498</v>
      </c>
      <c r="BF12">
        <v>334.11434448947603</v>
      </c>
      <c r="BG12">
        <v>333.44629471304597</v>
      </c>
      <c r="BH12">
        <v>333.34868074949901</v>
      </c>
      <c r="BI12">
        <v>341.01361591901798</v>
      </c>
      <c r="BJ12">
        <v>337.46724223792302</v>
      </c>
      <c r="BK12">
        <v>338.80156994418201</v>
      </c>
      <c r="BL12">
        <v>333.10955453771601</v>
      </c>
      <c r="BM12">
        <v>327.45529914347497</v>
      </c>
      <c r="BN12">
        <v>325.31292980908302</v>
      </c>
      <c r="BO12">
        <v>328.61960266427002</v>
      </c>
      <c r="BP12">
        <v>333.57530971077699</v>
      </c>
      <c r="BQ12">
        <v>332.31368342365897</v>
      </c>
      <c r="BR12">
        <v>335.24226189441998</v>
      </c>
      <c r="BS12">
        <v>329.85510661424098</v>
      </c>
      <c r="BT12">
        <v>319.84756958518199</v>
      </c>
      <c r="BU12">
        <v>336.27238385878098</v>
      </c>
      <c r="BV12">
        <v>326.43903708374501</v>
      </c>
      <c r="BW12">
        <v>333.24894621966303</v>
      </c>
      <c r="BX12">
        <v>322.44018597375799</v>
      </c>
      <c r="BY12">
        <v>327.73085517743499</v>
      </c>
      <c r="BZ12">
        <v>324.76468843606301</v>
      </c>
      <c r="CA12">
        <v>333.42091110300998</v>
      </c>
      <c r="CB12">
        <v>338.58971919039101</v>
      </c>
      <c r="CC12">
        <v>322.47745780055999</v>
      </c>
      <c r="CD12">
        <v>321.48463394409299</v>
      </c>
      <c r="CE12">
        <v>335.30125163915898</v>
      </c>
      <c r="CF12">
        <v>327.33647399499603</v>
      </c>
      <c r="CG12">
        <v>325.60202116310302</v>
      </c>
      <c r="CH12">
        <v>326.626644031848</v>
      </c>
      <c r="CI12">
        <v>328.48234136542999</v>
      </c>
      <c r="CJ12">
        <v>334.19127246382601</v>
      </c>
      <c r="CK12">
        <v>334.439898787706</v>
      </c>
      <c r="CL12">
        <v>340.45258981602899</v>
      </c>
      <c r="CM12">
        <v>350.94491747350202</v>
      </c>
      <c r="CN12">
        <v>346.12707321356498</v>
      </c>
      <c r="CO12">
        <v>339.834071225907</v>
      </c>
      <c r="CP12">
        <v>350.00648293634401</v>
      </c>
      <c r="CQ12">
        <v>344.79764601188498</v>
      </c>
      <c r="CR12">
        <v>336.89930508364603</v>
      </c>
      <c r="CS12">
        <v>341.24555531625901</v>
      </c>
      <c r="CT12">
        <v>341.71217425923402</v>
      </c>
      <c r="CU12">
        <v>326.044740233379</v>
      </c>
      <c r="CV12">
        <v>333.91701737056798</v>
      </c>
      <c r="CW12">
        <v>347.61962731632599</v>
      </c>
    </row>
    <row r="13" spans="1:101" x14ac:dyDescent="0.25">
      <c r="A13">
        <v>2.6435246995994599</v>
      </c>
      <c r="B13">
        <v>342.75004495989498</v>
      </c>
      <c r="C13">
        <v>346.98094971306199</v>
      </c>
      <c r="D13">
        <v>341.128275031633</v>
      </c>
      <c r="E13">
        <v>341.94053134694298</v>
      </c>
      <c r="F13">
        <v>343.018193076817</v>
      </c>
      <c r="G13">
        <v>331.34594295993799</v>
      </c>
      <c r="H13">
        <v>333.73009401315801</v>
      </c>
      <c r="I13">
        <v>340.17127645528001</v>
      </c>
      <c r="J13">
        <v>328.59339889101898</v>
      </c>
      <c r="K13">
        <v>334.288288364979</v>
      </c>
      <c r="L13">
        <v>332.57857092899297</v>
      </c>
      <c r="M13">
        <v>335.75392592582699</v>
      </c>
      <c r="N13">
        <v>324.59465712827699</v>
      </c>
      <c r="O13">
        <v>331.63261920449298</v>
      </c>
      <c r="P13">
        <v>334.98017772487202</v>
      </c>
      <c r="Q13">
        <v>335.02403231489399</v>
      </c>
      <c r="R13">
        <v>335.92593134328001</v>
      </c>
      <c r="S13">
        <v>346.38971098752899</v>
      </c>
      <c r="T13">
        <v>324.44259891791199</v>
      </c>
      <c r="U13">
        <v>331.71882564338398</v>
      </c>
      <c r="V13">
        <v>324.85642184714698</v>
      </c>
      <c r="W13">
        <v>335.28815827744302</v>
      </c>
      <c r="X13">
        <v>340.95736194113402</v>
      </c>
      <c r="Y13">
        <v>335.36566177237802</v>
      </c>
      <c r="Z13">
        <v>333.91798467361599</v>
      </c>
      <c r="AA13">
        <v>348.67908770499002</v>
      </c>
      <c r="AB13">
        <v>333.44575315357798</v>
      </c>
      <c r="AC13">
        <v>333.11105170794701</v>
      </c>
      <c r="AD13">
        <v>338.48196149766898</v>
      </c>
      <c r="AE13">
        <v>332.903017300572</v>
      </c>
      <c r="AF13">
        <v>332.87428650571098</v>
      </c>
      <c r="AG13">
        <v>337.84029206818798</v>
      </c>
      <c r="AH13">
        <v>334.10901050589302</v>
      </c>
      <c r="AI13">
        <v>332.98346125792898</v>
      </c>
      <c r="AJ13">
        <v>346.81162696370097</v>
      </c>
      <c r="AK13">
        <v>336.02808405714097</v>
      </c>
      <c r="AL13">
        <v>346.69523194978501</v>
      </c>
      <c r="AM13">
        <v>341.796211415973</v>
      </c>
      <c r="AN13">
        <v>351.73673280726598</v>
      </c>
      <c r="AO13">
        <v>345.69057588076402</v>
      </c>
      <c r="AP13">
        <v>337.32438530453697</v>
      </c>
      <c r="AQ13">
        <v>349.7218881499</v>
      </c>
      <c r="AR13">
        <v>327.49619798362602</v>
      </c>
      <c r="AS13">
        <v>350.43934553594499</v>
      </c>
      <c r="AT13">
        <v>357.16507889342802</v>
      </c>
      <c r="AU13">
        <v>340.10415113233103</v>
      </c>
      <c r="AV13">
        <v>349.82610036573402</v>
      </c>
      <c r="AW13">
        <v>351.294820917013</v>
      </c>
      <c r="AX13">
        <v>359.03871706046198</v>
      </c>
      <c r="AY13">
        <v>371.22627599195101</v>
      </c>
      <c r="AZ13">
        <v>338.544702738269</v>
      </c>
      <c r="BA13">
        <v>355.79132257564697</v>
      </c>
      <c r="BB13">
        <v>354.19726574178901</v>
      </c>
      <c r="BC13">
        <v>355.04122114630599</v>
      </c>
      <c r="BD13">
        <v>357.02732341244598</v>
      </c>
      <c r="BE13">
        <v>351.04753288574398</v>
      </c>
      <c r="BF13">
        <v>333.69665371712898</v>
      </c>
      <c r="BG13">
        <v>339.77688415958499</v>
      </c>
      <c r="BH13">
        <v>334.56415739649401</v>
      </c>
      <c r="BI13">
        <v>344.80503879604601</v>
      </c>
      <c r="BJ13">
        <v>338.054912360223</v>
      </c>
      <c r="BK13">
        <v>335.50226267862598</v>
      </c>
      <c r="BL13">
        <v>331.85453542289702</v>
      </c>
      <c r="BM13">
        <v>324.49553082606297</v>
      </c>
      <c r="BN13">
        <v>326.36580086635399</v>
      </c>
      <c r="BO13">
        <v>330.327612165669</v>
      </c>
      <c r="BP13">
        <v>332.84691385611501</v>
      </c>
      <c r="BQ13">
        <v>334.69798392620999</v>
      </c>
      <c r="BR13">
        <v>327.75056484132801</v>
      </c>
      <c r="BS13">
        <v>332.13613622236801</v>
      </c>
      <c r="BT13">
        <v>315.60121236373402</v>
      </c>
      <c r="BU13">
        <v>341.21941298309901</v>
      </c>
      <c r="BV13">
        <v>324.02092059143098</v>
      </c>
      <c r="BW13">
        <v>333.56071696039498</v>
      </c>
      <c r="BX13">
        <v>320.88358753156899</v>
      </c>
      <c r="BY13">
        <v>332.059662878263</v>
      </c>
      <c r="BZ13">
        <v>326.168503684001</v>
      </c>
      <c r="CA13">
        <v>335.937799323626</v>
      </c>
      <c r="CB13">
        <v>339.01929941077401</v>
      </c>
      <c r="CC13">
        <v>319.56051253970202</v>
      </c>
      <c r="CD13">
        <v>322.93001514065998</v>
      </c>
      <c r="CE13">
        <v>333.63860086317499</v>
      </c>
      <c r="CF13">
        <v>326.65312079596299</v>
      </c>
      <c r="CG13">
        <v>322.25856877820098</v>
      </c>
      <c r="CH13">
        <v>325.883656359312</v>
      </c>
      <c r="CI13">
        <v>322.42723780553399</v>
      </c>
      <c r="CJ13">
        <v>334.99051690863701</v>
      </c>
      <c r="CK13">
        <v>335.98440712909002</v>
      </c>
      <c r="CL13">
        <v>342.986757773222</v>
      </c>
      <c r="CM13">
        <v>347.195534799141</v>
      </c>
      <c r="CN13">
        <v>344.75002054895901</v>
      </c>
      <c r="CO13">
        <v>340.92507502783201</v>
      </c>
      <c r="CP13">
        <v>349.12932010512401</v>
      </c>
      <c r="CQ13">
        <v>343.74489881314702</v>
      </c>
      <c r="CR13">
        <v>338.10741870196199</v>
      </c>
      <c r="CS13">
        <v>339.371259615795</v>
      </c>
      <c r="CT13">
        <v>338.78574938720402</v>
      </c>
      <c r="CU13">
        <v>330.86230603140598</v>
      </c>
      <c r="CV13">
        <v>336.56110319963898</v>
      </c>
      <c r="CW13">
        <v>350.86287586445002</v>
      </c>
    </row>
    <row r="14" spans="1:101" x14ac:dyDescent="0.25">
      <c r="A14">
        <v>2.8838451268357801</v>
      </c>
      <c r="B14">
        <v>342.75004495989498</v>
      </c>
      <c r="C14">
        <v>346.98094971306199</v>
      </c>
      <c r="D14">
        <v>341.128275031633</v>
      </c>
      <c r="E14">
        <v>341.94053134694298</v>
      </c>
      <c r="F14">
        <v>343.018193076817</v>
      </c>
      <c r="G14">
        <v>331.34594295993799</v>
      </c>
      <c r="H14">
        <v>333.73009401315801</v>
      </c>
      <c r="I14">
        <v>340.17127645528001</v>
      </c>
      <c r="J14">
        <v>328.59339889101898</v>
      </c>
      <c r="K14">
        <v>334.288288364979</v>
      </c>
      <c r="L14">
        <v>332.57857092899297</v>
      </c>
      <c r="M14">
        <v>335.75392592582699</v>
      </c>
      <c r="N14">
        <v>324.59465712827699</v>
      </c>
      <c r="O14">
        <v>331.63261920449298</v>
      </c>
      <c r="P14">
        <v>334.98017772487202</v>
      </c>
      <c r="Q14">
        <v>335.02403231489399</v>
      </c>
      <c r="R14">
        <v>335.92593134328001</v>
      </c>
      <c r="S14">
        <v>346.38971098752899</v>
      </c>
      <c r="T14">
        <v>324.44259891791199</v>
      </c>
      <c r="U14">
        <v>331.71882564338398</v>
      </c>
      <c r="V14">
        <v>324.85642184714698</v>
      </c>
      <c r="W14">
        <v>335.28815827744302</v>
      </c>
      <c r="X14">
        <v>340.95736194113402</v>
      </c>
      <c r="Y14">
        <v>335.36566177237802</v>
      </c>
      <c r="Z14">
        <v>333.91798467361599</v>
      </c>
      <c r="AA14">
        <v>348.67908770499002</v>
      </c>
      <c r="AB14">
        <v>333.44575315357798</v>
      </c>
      <c r="AC14">
        <v>333.11105170794701</v>
      </c>
      <c r="AD14">
        <v>338.48196149766898</v>
      </c>
      <c r="AE14">
        <v>332.903017300572</v>
      </c>
      <c r="AF14">
        <v>332.87428650571098</v>
      </c>
      <c r="AG14">
        <v>337.84029206818798</v>
      </c>
      <c r="AH14">
        <v>334.10901050589302</v>
      </c>
      <c r="AI14">
        <v>332.98346125792898</v>
      </c>
      <c r="AJ14">
        <v>346.81162696370097</v>
      </c>
      <c r="AK14">
        <v>336.02808405714097</v>
      </c>
      <c r="AL14">
        <v>346.69523194978501</v>
      </c>
      <c r="AM14">
        <v>341.796211415973</v>
      </c>
      <c r="AN14">
        <v>351.73673280726598</v>
      </c>
      <c r="AO14">
        <v>345.69057588076402</v>
      </c>
      <c r="AP14">
        <v>337.32438530453697</v>
      </c>
      <c r="AQ14">
        <v>349.7218881499</v>
      </c>
      <c r="AR14">
        <v>327.49619798362602</v>
      </c>
      <c r="AS14">
        <v>350.43934553594499</v>
      </c>
      <c r="AT14">
        <v>357.16507889342802</v>
      </c>
      <c r="AU14">
        <v>340.10415113233103</v>
      </c>
      <c r="AV14">
        <v>349.82610036573402</v>
      </c>
      <c r="AW14">
        <v>351.294820917013</v>
      </c>
      <c r="AX14">
        <v>359.03871706046198</v>
      </c>
      <c r="AY14">
        <v>371.22627599195101</v>
      </c>
      <c r="AZ14">
        <v>338.544702738269</v>
      </c>
      <c r="BA14">
        <v>355.79132257564697</v>
      </c>
      <c r="BB14">
        <v>354.19726574178901</v>
      </c>
      <c r="BC14">
        <v>355.04122114630599</v>
      </c>
      <c r="BD14">
        <v>357.02732341244598</v>
      </c>
      <c r="BE14">
        <v>351.04753288574398</v>
      </c>
      <c r="BF14">
        <v>333.69665371712898</v>
      </c>
      <c r="BG14">
        <v>339.77688415958499</v>
      </c>
      <c r="BH14">
        <v>334.56415739649401</v>
      </c>
      <c r="BI14">
        <v>344.80503879604601</v>
      </c>
      <c r="BJ14">
        <v>338.054912360223</v>
      </c>
      <c r="BK14">
        <v>335.50226267862598</v>
      </c>
      <c r="BL14">
        <v>331.85453542289702</v>
      </c>
      <c r="BM14">
        <v>324.49553082606297</v>
      </c>
      <c r="BN14">
        <v>326.36580086635399</v>
      </c>
      <c r="BO14">
        <v>330.327612165669</v>
      </c>
      <c r="BP14">
        <v>332.84691385611501</v>
      </c>
      <c r="BQ14">
        <v>334.69798392620999</v>
      </c>
      <c r="BR14">
        <v>327.75056484132801</v>
      </c>
      <c r="BS14">
        <v>332.13613622236801</v>
      </c>
      <c r="BT14">
        <v>315.60121236373402</v>
      </c>
      <c r="BU14">
        <v>341.21941298309901</v>
      </c>
      <c r="BV14">
        <v>324.02092059143098</v>
      </c>
      <c r="BW14">
        <v>333.56071696039498</v>
      </c>
      <c r="BX14">
        <v>320.88358753156899</v>
      </c>
      <c r="BY14">
        <v>332.059662878263</v>
      </c>
      <c r="BZ14">
        <v>326.168503684001</v>
      </c>
      <c r="CA14">
        <v>335.937799323626</v>
      </c>
      <c r="CB14">
        <v>339.01929941077401</v>
      </c>
      <c r="CC14">
        <v>319.56051253970202</v>
      </c>
      <c r="CD14">
        <v>322.93001514065998</v>
      </c>
      <c r="CE14">
        <v>333.63860086317499</v>
      </c>
      <c r="CF14">
        <v>326.65312079596299</v>
      </c>
      <c r="CG14">
        <v>322.25856877820098</v>
      </c>
      <c r="CH14">
        <v>325.883656359312</v>
      </c>
      <c r="CI14">
        <v>322.42723780553399</v>
      </c>
      <c r="CJ14">
        <v>334.99051690863701</v>
      </c>
      <c r="CK14">
        <v>335.98440712909002</v>
      </c>
      <c r="CL14">
        <v>342.986757773222</v>
      </c>
      <c r="CM14">
        <v>347.195534799141</v>
      </c>
      <c r="CN14">
        <v>344.75002054895901</v>
      </c>
      <c r="CO14">
        <v>340.92507502783201</v>
      </c>
      <c r="CP14">
        <v>349.12932010512401</v>
      </c>
      <c r="CQ14">
        <v>343.74489881314702</v>
      </c>
      <c r="CR14">
        <v>338.10741870196199</v>
      </c>
      <c r="CS14">
        <v>339.371259615795</v>
      </c>
      <c r="CT14">
        <v>338.78574938720402</v>
      </c>
      <c r="CU14">
        <v>330.86230603140598</v>
      </c>
      <c r="CV14">
        <v>336.56110319963898</v>
      </c>
      <c r="CW14">
        <v>350.86287586445002</v>
      </c>
    </row>
    <row r="15" spans="1:101" x14ac:dyDescent="0.25">
      <c r="A15">
        <v>3.1241655540720901</v>
      </c>
      <c r="B15">
        <v>340.64537719424499</v>
      </c>
      <c r="C15">
        <v>347.89566740678498</v>
      </c>
      <c r="D15">
        <v>341.374958604477</v>
      </c>
      <c r="E15">
        <v>343.40999813418898</v>
      </c>
      <c r="F15">
        <v>343.16158242699299</v>
      </c>
      <c r="G15">
        <v>332.380826249579</v>
      </c>
      <c r="H15">
        <v>333.946195265759</v>
      </c>
      <c r="I15">
        <v>338.51591173516903</v>
      </c>
      <c r="J15">
        <v>329.62007527766298</v>
      </c>
      <c r="K15">
        <v>333.79452598905698</v>
      </c>
      <c r="L15">
        <v>334.60468596888199</v>
      </c>
      <c r="M15">
        <v>334.87559507567198</v>
      </c>
      <c r="N15">
        <v>326.119757853517</v>
      </c>
      <c r="O15">
        <v>329.472908401138</v>
      </c>
      <c r="P15">
        <v>334.81617778132102</v>
      </c>
      <c r="Q15">
        <v>336.78040685170799</v>
      </c>
      <c r="R15">
        <v>334.64717359063002</v>
      </c>
      <c r="S15">
        <v>343.80849612744203</v>
      </c>
      <c r="T15">
        <v>328.90584326157398</v>
      </c>
      <c r="U15">
        <v>331.64383681831902</v>
      </c>
      <c r="V15">
        <v>324.51057200100001</v>
      </c>
      <c r="W15">
        <v>333.51559455</v>
      </c>
      <c r="X15">
        <v>341.48674815071797</v>
      </c>
      <c r="Y15">
        <v>334.43982420343099</v>
      </c>
      <c r="Z15">
        <v>334.78523145223699</v>
      </c>
      <c r="AA15">
        <v>347.93648561149502</v>
      </c>
      <c r="AB15">
        <v>334.96182460130098</v>
      </c>
      <c r="AC15">
        <v>331.16138230264897</v>
      </c>
      <c r="AD15">
        <v>336.77589085141199</v>
      </c>
      <c r="AE15">
        <v>334.68362123397401</v>
      </c>
      <c r="AF15">
        <v>332.52846540201602</v>
      </c>
      <c r="AG15">
        <v>337.43945323699</v>
      </c>
      <c r="AH15">
        <v>332.98059281573802</v>
      </c>
      <c r="AI15">
        <v>332.32709384656903</v>
      </c>
      <c r="AJ15">
        <v>346.63729561165599</v>
      </c>
      <c r="AK15">
        <v>335.20073633249302</v>
      </c>
      <c r="AL15">
        <v>344.44002226708398</v>
      </c>
      <c r="AM15">
        <v>341.06932003596199</v>
      </c>
      <c r="AN15">
        <v>351.19597071312597</v>
      </c>
      <c r="AO15">
        <v>344.26848485853702</v>
      </c>
      <c r="AP15">
        <v>336.13721342122398</v>
      </c>
      <c r="AQ15">
        <v>349.72086543477201</v>
      </c>
      <c r="AR15">
        <v>329.09666864607101</v>
      </c>
      <c r="AS15">
        <v>347.49988156410598</v>
      </c>
      <c r="AT15">
        <v>354.10347025306697</v>
      </c>
      <c r="AU15">
        <v>339.75623479089302</v>
      </c>
      <c r="AV15">
        <v>349.887012470294</v>
      </c>
      <c r="AW15">
        <v>351.21977323105102</v>
      </c>
      <c r="AX15">
        <v>361.05753911159297</v>
      </c>
      <c r="AY15">
        <v>371.94275774858801</v>
      </c>
      <c r="AZ15">
        <v>337.99484472598402</v>
      </c>
      <c r="BA15">
        <v>355.19657496893501</v>
      </c>
      <c r="BB15">
        <v>352.90833528943699</v>
      </c>
      <c r="BC15">
        <v>352.49402183684299</v>
      </c>
      <c r="BD15">
        <v>353.07082108260499</v>
      </c>
      <c r="BE15">
        <v>347.99902353084502</v>
      </c>
      <c r="BF15">
        <v>333.91799048042202</v>
      </c>
      <c r="BG15">
        <v>338.33113518856698</v>
      </c>
      <c r="BH15">
        <v>334.57666241304901</v>
      </c>
      <c r="BI15">
        <v>340.487205874827</v>
      </c>
      <c r="BJ15">
        <v>336.34913123630201</v>
      </c>
      <c r="BK15">
        <v>333.31163247189602</v>
      </c>
      <c r="BL15">
        <v>330.44105076208302</v>
      </c>
      <c r="BM15">
        <v>325.62003037648299</v>
      </c>
      <c r="BN15">
        <v>328.11327813367899</v>
      </c>
      <c r="BO15">
        <v>330.86117122149602</v>
      </c>
      <c r="BP15">
        <v>331.93810468911499</v>
      </c>
      <c r="BQ15">
        <v>333.89085173387201</v>
      </c>
      <c r="BR15">
        <v>327.01714314242798</v>
      </c>
      <c r="BS15">
        <v>333.151928566668</v>
      </c>
      <c r="BT15">
        <v>317.56057235867797</v>
      </c>
      <c r="BU15">
        <v>340.65367497061999</v>
      </c>
      <c r="BV15">
        <v>323.582102409024</v>
      </c>
      <c r="BW15">
        <v>331.702936971702</v>
      </c>
      <c r="BX15">
        <v>320.70081225003599</v>
      </c>
      <c r="BY15">
        <v>330.75811749810401</v>
      </c>
      <c r="BZ15">
        <v>326.54142061961102</v>
      </c>
      <c r="CA15">
        <v>337.40530847402601</v>
      </c>
      <c r="CB15">
        <v>335.95731235672099</v>
      </c>
      <c r="CC15">
        <v>319.89074813877897</v>
      </c>
      <c r="CD15">
        <v>324.73305869637602</v>
      </c>
      <c r="CE15">
        <v>332.63193429572601</v>
      </c>
      <c r="CF15">
        <v>326.67766346206901</v>
      </c>
      <c r="CG15">
        <v>323.62292134993299</v>
      </c>
      <c r="CH15">
        <v>323.67168136307498</v>
      </c>
      <c r="CI15">
        <v>323.22079788186198</v>
      </c>
      <c r="CJ15">
        <v>333.94939780651998</v>
      </c>
      <c r="CK15">
        <v>335.04590103252201</v>
      </c>
      <c r="CL15">
        <v>339.37356480830499</v>
      </c>
      <c r="CM15">
        <v>343.40044799637002</v>
      </c>
      <c r="CN15">
        <v>343.06406769889298</v>
      </c>
      <c r="CO15">
        <v>339.56902835549801</v>
      </c>
      <c r="CP15">
        <v>346.47258683786799</v>
      </c>
      <c r="CQ15">
        <v>341.73895007984999</v>
      </c>
      <c r="CR15">
        <v>338.65926584337001</v>
      </c>
      <c r="CS15">
        <v>338.840984729642</v>
      </c>
      <c r="CT15">
        <v>340.72639184055299</v>
      </c>
      <c r="CU15">
        <v>331.17400327319098</v>
      </c>
      <c r="CV15">
        <v>335.44083819955301</v>
      </c>
      <c r="CW15">
        <v>349.24265575222302</v>
      </c>
    </row>
    <row r="16" spans="1:101" x14ac:dyDescent="0.25">
      <c r="A16">
        <v>3.3644859813084098</v>
      </c>
      <c r="B16">
        <v>335.443850161189</v>
      </c>
      <c r="C16">
        <v>344.24773473027602</v>
      </c>
      <c r="D16">
        <v>345.83213292830197</v>
      </c>
      <c r="E16">
        <v>340.40053502372098</v>
      </c>
      <c r="F16">
        <v>337.32790202379903</v>
      </c>
      <c r="G16">
        <v>331.75565690786698</v>
      </c>
      <c r="H16">
        <v>340.18176714789598</v>
      </c>
      <c r="I16">
        <v>333.812743281211</v>
      </c>
      <c r="J16">
        <v>331.91509755478802</v>
      </c>
      <c r="K16">
        <v>331.43699783392299</v>
      </c>
      <c r="L16">
        <v>338.059108413187</v>
      </c>
      <c r="M16">
        <v>328.793732952612</v>
      </c>
      <c r="N16">
        <v>332.84490833566002</v>
      </c>
      <c r="O16">
        <v>332.350692279501</v>
      </c>
      <c r="P16">
        <v>334.66852422830698</v>
      </c>
      <c r="Q16">
        <v>336.95240403431501</v>
      </c>
      <c r="R16">
        <v>332.71970010229001</v>
      </c>
      <c r="S16">
        <v>339.30432963229703</v>
      </c>
      <c r="T16">
        <v>339.79332417724203</v>
      </c>
      <c r="U16">
        <v>331.88225554856098</v>
      </c>
      <c r="V16">
        <v>330.308832962743</v>
      </c>
      <c r="W16">
        <v>330.17139963343698</v>
      </c>
      <c r="X16">
        <v>340.703077858038</v>
      </c>
      <c r="Y16">
        <v>332.378513598773</v>
      </c>
      <c r="Z16">
        <v>343.57408188018002</v>
      </c>
      <c r="AA16">
        <v>338.93819599562698</v>
      </c>
      <c r="AB16">
        <v>337.44952789786402</v>
      </c>
      <c r="AC16">
        <v>328.333111372818</v>
      </c>
      <c r="AD16">
        <v>337.48494970921502</v>
      </c>
      <c r="AE16">
        <v>337.55421439937601</v>
      </c>
      <c r="AF16">
        <v>337.35766087077099</v>
      </c>
      <c r="AG16">
        <v>333.91395917266601</v>
      </c>
      <c r="AH16">
        <v>329.41928561656698</v>
      </c>
      <c r="AI16">
        <v>333.97270738273602</v>
      </c>
      <c r="AJ16">
        <v>347.54898565287499</v>
      </c>
      <c r="AK16">
        <v>333.93595165363303</v>
      </c>
      <c r="AL16">
        <v>344.64803038132101</v>
      </c>
      <c r="AM16">
        <v>336.82507740536897</v>
      </c>
      <c r="AN16">
        <v>352.83187253558998</v>
      </c>
      <c r="AO16">
        <v>349.668742107546</v>
      </c>
      <c r="AP16">
        <v>336.090853432757</v>
      </c>
      <c r="AQ16">
        <v>347.30949832047298</v>
      </c>
      <c r="AR16">
        <v>342.66773876682498</v>
      </c>
      <c r="AS16">
        <v>343.37152482064698</v>
      </c>
      <c r="AT16">
        <v>346.46153885099102</v>
      </c>
      <c r="AU16">
        <v>346.20211207725799</v>
      </c>
      <c r="AV16">
        <v>350.16918003579798</v>
      </c>
      <c r="AW16">
        <v>354.13081421995503</v>
      </c>
      <c r="AX16">
        <v>363.821837768855</v>
      </c>
      <c r="AY16">
        <v>377.47340889572899</v>
      </c>
      <c r="AZ16">
        <v>339.05155183832801</v>
      </c>
      <c r="BA16">
        <v>354.85457567603902</v>
      </c>
      <c r="BB16">
        <v>350.64860393555398</v>
      </c>
      <c r="BC16">
        <v>351.71478103485401</v>
      </c>
      <c r="BD16">
        <v>348.97230905522099</v>
      </c>
      <c r="BE16">
        <v>348.46797737285198</v>
      </c>
      <c r="BF16">
        <v>338.21030188567698</v>
      </c>
      <c r="BG16">
        <v>343.03778676022301</v>
      </c>
      <c r="BH16">
        <v>333.57789891831402</v>
      </c>
      <c r="BI16">
        <v>336.14032017348001</v>
      </c>
      <c r="BJ16">
        <v>332.63058204452199</v>
      </c>
      <c r="BK16">
        <v>332.90363997316598</v>
      </c>
      <c r="BL16">
        <v>328.96834525986799</v>
      </c>
      <c r="BM16">
        <v>320.56614335293602</v>
      </c>
      <c r="BN16">
        <v>334.25505127091799</v>
      </c>
      <c r="BO16">
        <v>329.76934407507503</v>
      </c>
      <c r="BP16">
        <v>328.52315861799298</v>
      </c>
      <c r="BQ16">
        <v>328.28714681326102</v>
      </c>
      <c r="BR16">
        <v>326.72098430312298</v>
      </c>
      <c r="BS16">
        <v>331.839767268961</v>
      </c>
      <c r="BT16">
        <v>320.94586891914702</v>
      </c>
      <c r="BU16">
        <v>340.42690321777002</v>
      </c>
      <c r="BV16">
        <v>327.57338988885402</v>
      </c>
      <c r="BW16">
        <v>326.75838135316098</v>
      </c>
      <c r="BX16">
        <v>324.57837340217401</v>
      </c>
      <c r="BY16">
        <v>324.13429640977</v>
      </c>
      <c r="BZ16">
        <v>333.264887429608</v>
      </c>
      <c r="CA16">
        <v>337.30615222891299</v>
      </c>
      <c r="CB16">
        <v>335.65297797984698</v>
      </c>
      <c r="CC16">
        <v>322.87986784545001</v>
      </c>
      <c r="CD16">
        <v>327.92483780226001</v>
      </c>
      <c r="CE16">
        <v>330.61909209993399</v>
      </c>
      <c r="CF16">
        <v>322.72560376683901</v>
      </c>
      <c r="CG16">
        <v>326.80619827299199</v>
      </c>
      <c r="CH16">
        <v>325.327627963417</v>
      </c>
      <c r="CI16">
        <v>329.02450417776799</v>
      </c>
      <c r="CJ16">
        <v>332.65262838724402</v>
      </c>
      <c r="CK16">
        <v>335.97108234101398</v>
      </c>
      <c r="CL16">
        <v>327.79631056245501</v>
      </c>
      <c r="CM16">
        <v>337.12212943768401</v>
      </c>
      <c r="CN16">
        <v>336.88570642020898</v>
      </c>
      <c r="CO16">
        <v>337.26001064076797</v>
      </c>
      <c r="CP16">
        <v>341.59551730043103</v>
      </c>
      <c r="CQ16">
        <v>342.54760646107297</v>
      </c>
      <c r="CR16">
        <v>344.28524180322398</v>
      </c>
      <c r="CS16">
        <v>338.70199446529398</v>
      </c>
      <c r="CT16">
        <v>345.70890971595298</v>
      </c>
      <c r="CU16">
        <v>335.97588737245599</v>
      </c>
      <c r="CV16">
        <v>328.10630007607</v>
      </c>
      <c r="CW16">
        <v>350.74753930156697</v>
      </c>
    </row>
    <row r="17" spans="1:101" x14ac:dyDescent="0.25">
      <c r="A17">
        <v>3.6048064085447198</v>
      </c>
      <c r="B17">
        <v>337.22259602698801</v>
      </c>
      <c r="C17">
        <v>345.80890170316297</v>
      </c>
      <c r="D17">
        <v>346.87090865856601</v>
      </c>
      <c r="E17">
        <v>340.68801861959099</v>
      </c>
      <c r="F17">
        <v>330.44568829184499</v>
      </c>
      <c r="G17">
        <v>329.621521288834</v>
      </c>
      <c r="H17">
        <v>343.48187188233402</v>
      </c>
      <c r="I17">
        <v>334.66533149418399</v>
      </c>
      <c r="J17">
        <v>333.49246548885702</v>
      </c>
      <c r="K17">
        <v>332.60178881388299</v>
      </c>
      <c r="L17">
        <v>337.05226269722903</v>
      </c>
      <c r="M17">
        <v>326.90038268174999</v>
      </c>
      <c r="N17">
        <v>340.77230536047301</v>
      </c>
      <c r="O17">
        <v>339.632926648661</v>
      </c>
      <c r="P17">
        <v>333.57479913134898</v>
      </c>
      <c r="Q17">
        <v>336.87851310853898</v>
      </c>
      <c r="R17">
        <v>326.84635037089498</v>
      </c>
      <c r="S17">
        <v>336.30237873713202</v>
      </c>
      <c r="T17">
        <v>340.67784496031999</v>
      </c>
      <c r="U17">
        <v>333.85306091187499</v>
      </c>
      <c r="V17">
        <v>335.40042846694303</v>
      </c>
      <c r="W17">
        <v>330.10151168967298</v>
      </c>
      <c r="X17">
        <v>340.41853393461298</v>
      </c>
      <c r="Y17">
        <v>331.13886709215399</v>
      </c>
      <c r="Z17">
        <v>342.65882035458202</v>
      </c>
      <c r="AA17">
        <v>331.44941052898099</v>
      </c>
      <c r="AB17">
        <v>342.48355268536898</v>
      </c>
      <c r="AC17">
        <v>328.50316476222901</v>
      </c>
      <c r="AD17">
        <v>341.13639129135498</v>
      </c>
      <c r="AE17">
        <v>338.78738666994099</v>
      </c>
      <c r="AF17">
        <v>337.582201210449</v>
      </c>
      <c r="AG17">
        <v>333.21151051287899</v>
      </c>
      <c r="AH17">
        <v>337.40487275976102</v>
      </c>
      <c r="AI17">
        <v>333.22468472014998</v>
      </c>
      <c r="AJ17">
        <v>345.20884917292</v>
      </c>
      <c r="AK17">
        <v>337.66189508518602</v>
      </c>
      <c r="AL17">
        <v>344.47833681277399</v>
      </c>
      <c r="AM17">
        <v>339.669420353867</v>
      </c>
      <c r="AN17">
        <v>353.39557257031697</v>
      </c>
      <c r="AO17">
        <v>351.50626653733201</v>
      </c>
      <c r="AP17">
        <v>338.69102543929699</v>
      </c>
      <c r="AQ17">
        <v>341.187379647836</v>
      </c>
      <c r="AR17">
        <v>354.49220187736398</v>
      </c>
      <c r="AS17">
        <v>345.575461974419</v>
      </c>
      <c r="AT17">
        <v>340.16402922706499</v>
      </c>
      <c r="AU17">
        <v>347.77220873719301</v>
      </c>
      <c r="AV17">
        <v>349.97561340425699</v>
      </c>
      <c r="AW17">
        <v>369.90334936555598</v>
      </c>
      <c r="AX17">
        <v>372.25526723822099</v>
      </c>
      <c r="AY17">
        <v>395.809231347722</v>
      </c>
      <c r="AZ17">
        <v>339.74339320944102</v>
      </c>
      <c r="BA17">
        <v>351.75764640574602</v>
      </c>
      <c r="BB17">
        <v>349.97446769209802</v>
      </c>
      <c r="BC17">
        <v>360.40859377496201</v>
      </c>
      <c r="BD17">
        <v>360.10046621272198</v>
      </c>
      <c r="BE17">
        <v>345.81998778845599</v>
      </c>
      <c r="BF17">
        <v>341.18406496982101</v>
      </c>
      <c r="BG17">
        <v>344.368308546668</v>
      </c>
      <c r="BH17">
        <v>342.22412799160298</v>
      </c>
      <c r="BI17">
        <v>333.087236361598</v>
      </c>
      <c r="BJ17">
        <v>334.70258123155202</v>
      </c>
      <c r="BK17">
        <v>336.78800367917898</v>
      </c>
      <c r="BL17">
        <v>330.566330362249</v>
      </c>
      <c r="BM17">
        <v>326.915328187238</v>
      </c>
      <c r="BN17">
        <v>338.15374773109102</v>
      </c>
      <c r="BO17">
        <v>327.59177863777899</v>
      </c>
      <c r="BP17">
        <v>328.871680496485</v>
      </c>
      <c r="BQ17">
        <v>330.19874662435001</v>
      </c>
      <c r="BR17">
        <v>325.55900066375801</v>
      </c>
      <c r="BS17">
        <v>333.322534749711</v>
      </c>
      <c r="BT17">
        <v>328.37402699758201</v>
      </c>
      <c r="BU17">
        <v>338.13198800344998</v>
      </c>
      <c r="BV17">
        <v>331.203422507921</v>
      </c>
      <c r="BW17">
        <v>321.52043984427701</v>
      </c>
      <c r="BX17">
        <v>328.48112634456101</v>
      </c>
      <c r="BY17">
        <v>323.10097972837298</v>
      </c>
      <c r="BZ17">
        <v>328.91436638440302</v>
      </c>
      <c r="CA17">
        <v>338.00400793373302</v>
      </c>
      <c r="CB17">
        <v>330.57842843794401</v>
      </c>
      <c r="CC17">
        <v>329.697700752054</v>
      </c>
      <c r="CD17">
        <v>327.07097248997701</v>
      </c>
      <c r="CE17">
        <v>329.66525134340901</v>
      </c>
      <c r="CF17">
        <v>317.082310479429</v>
      </c>
      <c r="CG17">
        <v>328.93519430002601</v>
      </c>
      <c r="CH17">
        <v>325.53903655854998</v>
      </c>
      <c r="CI17">
        <v>329.08627251730599</v>
      </c>
      <c r="CJ17">
        <v>331.706149750186</v>
      </c>
      <c r="CK17">
        <v>330.86056089588698</v>
      </c>
      <c r="CL17">
        <v>322.12958592205598</v>
      </c>
      <c r="CM17">
        <v>338.54727312360097</v>
      </c>
      <c r="CN17">
        <v>331.70145078118298</v>
      </c>
      <c r="CO17">
        <v>332.74056007559699</v>
      </c>
      <c r="CP17">
        <v>340.07583915546502</v>
      </c>
      <c r="CQ17">
        <v>341.88899310491502</v>
      </c>
      <c r="CR17">
        <v>349.06020218842798</v>
      </c>
      <c r="CS17">
        <v>339.52948352956901</v>
      </c>
      <c r="CT17">
        <v>341.41525914452399</v>
      </c>
      <c r="CU17">
        <v>340.63307031662703</v>
      </c>
      <c r="CV17">
        <v>331.559091672443</v>
      </c>
      <c r="CW17">
        <v>355.20462960845498</v>
      </c>
    </row>
    <row r="18" spans="1:101" x14ac:dyDescent="0.25">
      <c r="A18">
        <v>3.84512683578104</v>
      </c>
      <c r="B18">
        <v>334.74764759066397</v>
      </c>
      <c r="C18">
        <v>345.25506370838298</v>
      </c>
      <c r="D18">
        <v>347.57788011613201</v>
      </c>
      <c r="E18">
        <v>340.98551453712997</v>
      </c>
      <c r="F18">
        <v>326.48943174972499</v>
      </c>
      <c r="G18">
        <v>329.56601807652697</v>
      </c>
      <c r="H18">
        <v>342.107473561723</v>
      </c>
      <c r="I18">
        <v>335.28652184294702</v>
      </c>
      <c r="J18">
        <v>335.28630233433302</v>
      </c>
      <c r="K18">
        <v>333.78538944248999</v>
      </c>
      <c r="L18">
        <v>336.32007981365803</v>
      </c>
      <c r="M18">
        <v>326.10651408723402</v>
      </c>
      <c r="N18">
        <v>340.529949143039</v>
      </c>
      <c r="O18">
        <v>340.74745054293197</v>
      </c>
      <c r="P18">
        <v>332.34700675291799</v>
      </c>
      <c r="Q18">
        <v>338.21592954645598</v>
      </c>
      <c r="R18">
        <v>325.04073852346698</v>
      </c>
      <c r="S18">
        <v>335.50355830932199</v>
      </c>
      <c r="T18">
        <v>345.43403795901901</v>
      </c>
      <c r="U18">
        <v>336.30885310788699</v>
      </c>
      <c r="V18">
        <v>334.14000763932103</v>
      </c>
      <c r="W18">
        <v>330.848503951265</v>
      </c>
      <c r="X18">
        <v>336.05521725911899</v>
      </c>
      <c r="Y18">
        <v>328.38669761966401</v>
      </c>
      <c r="Z18">
        <v>344.49482177734802</v>
      </c>
      <c r="AA18">
        <v>332.53956739358102</v>
      </c>
      <c r="AB18">
        <v>344.194629139558</v>
      </c>
      <c r="AC18">
        <v>329.911387094931</v>
      </c>
      <c r="AD18">
        <v>344.67404039009602</v>
      </c>
      <c r="AE18">
        <v>338.65476397880502</v>
      </c>
      <c r="AF18">
        <v>338.226433626296</v>
      </c>
      <c r="AG18">
        <v>332.75975164232898</v>
      </c>
      <c r="AH18">
        <v>336.70086200684801</v>
      </c>
      <c r="AI18">
        <v>329.86824650031002</v>
      </c>
      <c r="AJ18">
        <v>341.41669995496301</v>
      </c>
      <c r="AK18">
        <v>337.45486327352802</v>
      </c>
      <c r="AL18">
        <v>337.34353651443399</v>
      </c>
      <c r="AM18">
        <v>339.74925107630298</v>
      </c>
      <c r="AN18">
        <v>348.03455061957101</v>
      </c>
      <c r="AO18">
        <v>347.99611130974603</v>
      </c>
      <c r="AP18">
        <v>339.62968432400697</v>
      </c>
      <c r="AQ18">
        <v>339.20312406434698</v>
      </c>
      <c r="AR18">
        <v>352.47477896271602</v>
      </c>
      <c r="AS18">
        <v>344.81110885194801</v>
      </c>
      <c r="AT18">
        <v>335.26219763738999</v>
      </c>
      <c r="AU18">
        <v>346.69031708973102</v>
      </c>
      <c r="AV18">
        <v>349.85403815544601</v>
      </c>
      <c r="AW18">
        <v>369.62833887659002</v>
      </c>
      <c r="AX18">
        <v>371.91835676977797</v>
      </c>
      <c r="AY18">
        <v>395.02176003269301</v>
      </c>
      <c r="AZ18">
        <v>338.52687904348898</v>
      </c>
      <c r="BA18">
        <v>349.70195361410401</v>
      </c>
      <c r="BB18">
        <v>346.56006136596397</v>
      </c>
      <c r="BC18">
        <v>359.47153219252698</v>
      </c>
      <c r="BD18">
        <v>360.72533531614903</v>
      </c>
      <c r="BE18">
        <v>340.34894224460197</v>
      </c>
      <c r="BF18">
        <v>337.27503592024999</v>
      </c>
      <c r="BG18">
        <v>340.14076218609398</v>
      </c>
      <c r="BH18">
        <v>342.478927955796</v>
      </c>
      <c r="BI18">
        <v>329.54679015629898</v>
      </c>
      <c r="BJ18">
        <v>336.237271572449</v>
      </c>
      <c r="BK18">
        <v>339.51673582398701</v>
      </c>
      <c r="BL18">
        <v>333.133595070323</v>
      </c>
      <c r="BM18">
        <v>332.87727997323799</v>
      </c>
      <c r="BN18">
        <v>339.57604296476001</v>
      </c>
      <c r="BO18">
        <v>325.93923480180302</v>
      </c>
      <c r="BP18">
        <v>330.375155177122</v>
      </c>
      <c r="BQ18">
        <v>327.30806982814499</v>
      </c>
      <c r="BR18">
        <v>329.84783666041898</v>
      </c>
      <c r="BS18">
        <v>331.60028034365098</v>
      </c>
      <c r="BT18">
        <v>333.72348181060698</v>
      </c>
      <c r="BU18">
        <v>332.05832828780598</v>
      </c>
      <c r="BV18">
        <v>329.984595096205</v>
      </c>
      <c r="BW18">
        <v>323.29255188241802</v>
      </c>
      <c r="BX18">
        <v>329.08353846386899</v>
      </c>
      <c r="BY18">
        <v>319.80403109084301</v>
      </c>
      <c r="BZ18">
        <v>327.171393590138</v>
      </c>
      <c r="CA18">
        <v>336.298899655149</v>
      </c>
      <c r="CB18">
        <v>328.67091989172599</v>
      </c>
      <c r="CC18">
        <v>330.56719781709597</v>
      </c>
      <c r="CD18">
        <v>327.25760483932697</v>
      </c>
      <c r="CE18">
        <v>327.48599991405899</v>
      </c>
      <c r="CF18">
        <v>314.97178908766699</v>
      </c>
      <c r="CG18">
        <v>329.987444779562</v>
      </c>
      <c r="CH18">
        <v>326.02280735217602</v>
      </c>
      <c r="CI18">
        <v>329.825417209389</v>
      </c>
      <c r="CJ18">
        <v>331.29749058536299</v>
      </c>
      <c r="CK18">
        <v>327.83902214912001</v>
      </c>
      <c r="CL18">
        <v>319.47125434685603</v>
      </c>
      <c r="CM18">
        <v>341.39444298373297</v>
      </c>
      <c r="CN18">
        <v>330.071368412835</v>
      </c>
      <c r="CO18">
        <v>332.06493933599501</v>
      </c>
      <c r="CP18">
        <v>339.57422538394502</v>
      </c>
      <c r="CQ18">
        <v>340.90903149444398</v>
      </c>
      <c r="CR18">
        <v>349.57850537920501</v>
      </c>
      <c r="CS18">
        <v>340.26417397661498</v>
      </c>
      <c r="CT18">
        <v>346.64858161756302</v>
      </c>
      <c r="CU18">
        <v>336.40077423569301</v>
      </c>
      <c r="CV18">
        <v>330.799273528519</v>
      </c>
      <c r="CW18">
        <v>355.53285384058398</v>
      </c>
    </row>
    <row r="19" spans="1:101" x14ac:dyDescent="0.25">
      <c r="A19">
        <v>4.0854472630173504</v>
      </c>
      <c r="B19">
        <v>335.52567543442399</v>
      </c>
      <c r="C19">
        <v>344.033380389478</v>
      </c>
      <c r="D19">
        <v>346.09695093520702</v>
      </c>
      <c r="E19">
        <v>341.18776105400599</v>
      </c>
      <c r="F19">
        <v>325.857941012293</v>
      </c>
      <c r="G19">
        <v>329.33168342559998</v>
      </c>
      <c r="H19">
        <v>340.56752943224501</v>
      </c>
      <c r="I19">
        <v>334.60872406142198</v>
      </c>
      <c r="J19">
        <v>336.11441680336901</v>
      </c>
      <c r="K19">
        <v>333.96005516956501</v>
      </c>
      <c r="L19">
        <v>335.67031888209402</v>
      </c>
      <c r="M19">
        <v>326.111958265922</v>
      </c>
      <c r="N19">
        <v>339.64604863020497</v>
      </c>
      <c r="O19">
        <v>340.73288737213102</v>
      </c>
      <c r="P19">
        <v>332.33896797112499</v>
      </c>
      <c r="Q19">
        <v>337.45686618039099</v>
      </c>
      <c r="R19">
        <v>325.31479812523997</v>
      </c>
      <c r="S19">
        <v>337.146077555678</v>
      </c>
      <c r="T19">
        <v>344.18424150240799</v>
      </c>
      <c r="U19">
        <v>335.263344542857</v>
      </c>
      <c r="V19">
        <v>335.64008719645699</v>
      </c>
      <c r="W19">
        <v>331.14802826790202</v>
      </c>
      <c r="X19">
        <v>335.42153336563399</v>
      </c>
      <c r="Y19">
        <v>328.62440983802998</v>
      </c>
      <c r="Z19">
        <v>344.87900735342498</v>
      </c>
      <c r="AA19">
        <v>332.23346337414699</v>
      </c>
      <c r="AB19">
        <v>343.628383900774</v>
      </c>
      <c r="AC19">
        <v>329.74520939828102</v>
      </c>
      <c r="AD19">
        <v>344.16119829452498</v>
      </c>
      <c r="AE19">
        <v>338.19758808018202</v>
      </c>
      <c r="AF19">
        <v>337.73176619735699</v>
      </c>
      <c r="AG19">
        <v>333.08000838101998</v>
      </c>
      <c r="AH19">
        <v>335.73479610058399</v>
      </c>
      <c r="AI19">
        <v>329.28517385714599</v>
      </c>
      <c r="AJ19">
        <v>341.10769844769197</v>
      </c>
      <c r="AK19">
        <v>338.53179250582002</v>
      </c>
      <c r="AL19">
        <v>336.98491222873099</v>
      </c>
      <c r="AM19">
        <v>338.32642038986899</v>
      </c>
      <c r="AN19">
        <v>346.22528222070201</v>
      </c>
      <c r="AO19">
        <v>348.20063031439997</v>
      </c>
      <c r="AP19">
        <v>340.29249382924303</v>
      </c>
      <c r="AQ19">
        <v>338.93557637409498</v>
      </c>
      <c r="AR19">
        <v>352.536225832235</v>
      </c>
      <c r="AS19">
        <v>344.19577661376002</v>
      </c>
      <c r="AT19">
        <v>334.585049101366</v>
      </c>
      <c r="AU19">
        <v>345.45237822219201</v>
      </c>
      <c r="AV19">
        <v>350.48115186591298</v>
      </c>
      <c r="AW19">
        <v>369.26406430176098</v>
      </c>
      <c r="AX19">
        <v>370.12776272364999</v>
      </c>
      <c r="AY19">
        <v>391.14912740974898</v>
      </c>
      <c r="AZ19">
        <v>338.055289360963</v>
      </c>
      <c r="BA19">
        <v>348.93755337731398</v>
      </c>
      <c r="BB19">
        <v>345.938062381836</v>
      </c>
      <c r="BC19">
        <v>358.03280285860899</v>
      </c>
      <c r="BD19">
        <v>359.054365166173</v>
      </c>
      <c r="BE19">
        <v>340.76835614063202</v>
      </c>
      <c r="BF19">
        <v>337.48559356773501</v>
      </c>
      <c r="BG19">
        <v>340.285585506541</v>
      </c>
      <c r="BH19">
        <v>342.37504732784498</v>
      </c>
      <c r="BI19">
        <v>330.54784627448902</v>
      </c>
      <c r="BJ19">
        <v>336.501583446886</v>
      </c>
      <c r="BK19">
        <v>339.38855250389202</v>
      </c>
      <c r="BL19">
        <v>332.84713948280603</v>
      </c>
      <c r="BM19">
        <v>332.29961672662103</v>
      </c>
      <c r="BN19">
        <v>339.09194096205903</v>
      </c>
      <c r="BO19">
        <v>325.47548742589601</v>
      </c>
      <c r="BP19">
        <v>330.64773585649698</v>
      </c>
      <c r="BQ19">
        <v>327.58690183662497</v>
      </c>
      <c r="BR19">
        <v>329.939690135261</v>
      </c>
      <c r="BS19">
        <v>331.79483320492199</v>
      </c>
      <c r="BT19">
        <v>334.71081629707197</v>
      </c>
      <c r="BU19">
        <v>330.94303453136001</v>
      </c>
      <c r="BV19">
        <v>331.17898233759701</v>
      </c>
      <c r="BW19">
        <v>323.37195522742002</v>
      </c>
      <c r="BX19">
        <v>330.00684280021301</v>
      </c>
      <c r="BY19">
        <v>318.98635405948301</v>
      </c>
      <c r="BZ19">
        <v>327.13720023402698</v>
      </c>
      <c r="CA19">
        <v>335.998018496643</v>
      </c>
      <c r="CB19">
        <v>329.25669982612402</v>
      </c>
      <c r="CC19">
        <v>330.35506769852702</v>
      </c>
      <c r="CD19">
        <v>327.161637527312</v>
      </c>
      <c r="CE19">
        <v>327.85514386190601</v>
      </c>
      <c r="CF19">
        <v>315.52489602353199</v>
      </c>
      <c r="CG19">
        <v>329.769066633379</v>
      </c>
      <c r="CH19">
        <v>327.33472022633703</v>
      </c>
      <c r="CI19">
        <v>329.52211054409599</v>
      </c>
      <c r="CJ19">
        <v>330.30425269007799</v>
      </c>
      <c r="CK19">
        <v>327.26885441538502</v>
      </c>
      <c r="CL19">
        <v>320.82539553887602</v>
      </c>
      <c r="CM19">
        <v>341.897870754135</v>
      </c>
      <c r="CN19">
        <v>330.11753945206999</v>
      </c>
      <c r="CO19">
        <v>333.52763019608699</v>
      </c>
      <c r="CP19">
        <v>339.48574589107602</v>
      </c>
      <c r="CQ19">
        <v>341.65047064550703</v>
      </c>
      <c r="CR19">
        <v>349.19297176460702</v>
      </c>
      <c r="CS19">
        <v>338.59632396404203</v>
      </c>
      <c r="CT19">
        <v>345.91402984282303</v>
      </c>
      <c r="CU19">
        <v>336.11165088320001</v>
      </c>
      <c r="CV19">
        <v>330.11822654347202</v>
      </c>
      <c r="CW19">
        <v>354.81407343886701</v>
      </c>
    </row>
    <row r="20" spans="1:101" x14ac:dyDescent="0.25">
      <c r="A20">
        <v>4.3257676902536701</v>
      </c>
      <c r="B20">
        <v>340.58952262826398</v>
      </c>
      <c r="C20">
        <v>344.07357610970399</v>
      </c>
      <c r="D20">
        <v>344.93727763427597</v>
      </c>
      <c r="E20">
        <v>338.88726053683502</v>
      </c>
      <c r="F20">
        <v>327.98710035666102</v>
      </c>
      <c r="G20">
        <v>325.53662027913202</v>
      </c>
      <c r="H20">
        <v>337.97696955158898</v>
      </c>
      <c r="I20">
        <v>341.742595470156</v>
      </c>
      <c r="J20">
        <v>337.50444029679801</v>
      </c>
      <c r="K20">
        <v>332.28952164865899</v>
      </c>
      <c r="L20">
        <v>334.33751652804301</v>
      </c>
      <c r="M20">
        <v>331.39158360654699</v>
      </c>
      <c r="N20">
        <v>334.86434498210002</v>
      </c>
      <c r="O20">
        <v>339.16642809853499</v>
      </c>
      <c r="P20">
        <v>334.16082375913601</v>
      </c>
      <c r="Q20">
        <v>332.87066250314302</v>
      </c>
      <c r="R20">
        <v>325.69891576665998</v>
      </c>
      <c r="S20">
        <v>342.921378952108</v>
      </c>
      <c r="T20">
        <v>337.29627612444102</v>
      </c>
      <c r="U20">
        <v>336.33043806101603</v>
      </c>
      <c r="V20">
        <v>341.85156925690899</v>
      </c>
      <c r="W20">
        <v>335.62305902061098</v>
      </c>
      <c r="X20">
        <v>332.29790989436299</v>
      </c>
      <c r="Y20">
        <v>333.40087939255</v>
      </c>
      <c r="Z20">
        <v>343.07890727411302</v>
      </c>
      <c r="AA20">
        <v>330.28210544251698</v>
      </c>
      <c r="AB20">
        <v>343.98052274488498</v>
      </c>
      <c r="AC20">
        <v>330.87127942930499</v>
      </c>
      <c r="AD20">
        <v>340.04525587952497</v>
      </c>
      <c r="AE20">
        <v>333.98637762135598</v>
      </c>
      <c r="AF20">
        <v>335.01576604384098</v>
      </c>
      <c r="AG20">
        <v>334.48844789434099</v>
      </c>
      <c r="AH20">
        <v>335.15014137980597</v>
      </c>
      <c r="AI20">
        <v>328.94488424145101</v>
      </c>
      <c r="AJ20">
        <v>337.34646145902201</v>
      </c>
      <c r="AK20">
        <v>343.43875745321998</v>
      </c>
      <c r="AL20">
        <v>336.99700603332201</v>
      </c>
      <c r="AM20">
        <v>338.01848350670599</v>
      </c>
      <c r="AN20">
        <v>340.57160298117998</v>
      </c>
      <c r="AO20">
        <v>351.826090588233</v>
      </c>
      <c r="AP20">
        <v>339.96842016898</v>
      </c>
      <c r="AQ20">
        <v>337.29716599311803</v>
      </c>
      <c r="AR20">
        <v>353.557210293541</v>
      </c>
      <c r="AS20">
        <v>347.65238744970998</v>
      </c>
      <c r="AT20">
        <v>338.22371693761801</v>
      </c>
      <c r="AU20">
        <v>337.03417466594601</v>
      </c>
      <c r="AV20">
        <v>351.81643404932203</v>
      </c>
      <c r="AW20">
        <v>368.27833992035499</v>
      </c>
      <c r="AX20">
        <v>365.24749889558399</v>
      </c>
      <c r="AY20">
        <v>385.07853305276302</v>
      </c>
      <c r="AZ20">
        <v>342.44241504464901</v>
      </c>
      <c r="BA20">
        <v>344.391308678531</v>
      </c>
      <c r="BB20">
        <v>344.18141591658701</v>
      </c>
      <c r="BC20">
        <v>358.40303918938002</v>
      </c>
      <c r="BD20">
        <v>359.24113549736899</v>
      </c>
      <c r="BE20">
        <v>342.56751376819199</v>
      </c>
      <c r="BF20">
        <v>337.74686858138602</v>
      </c>
      <c r="BG20">
        <v>340.44793081151198</v>
      </c>
      <c r="BH20">
        <v>346.55825762955698</v>
      </c>
      <c r="BI20">
        <v>335.57120295626402</v>
      </c>
      <c r="BJ20">
        <v>341.39821574441999</v>
      </c>
      <c r="BK20">
        <v>341.10345041773502</v>
      </c>
      <c r="BL20">
        <v>331.51598893463802</v>
      </c>
      <c r="BM20">
        <v>327.68117847744702</v>
      </c>
      <c r="BN20">
        <v>335.03168438149299</v>
      </c>
      <c r="BO20">
        <v>321.42875849482402</v>
      </c>
      <c r="BP20">
        <v>333.13907658086799</v>
      </c>
      <c r="BQ20">
        <v>333.46344640283098</v>
      </c>
      <c r="BR20">
        <v>330.04114290746003</v>
      </c>
      <c r="BS20">
        <v>330.453307952339</v>
      </c>
      <c r="BT20">
        <v>336.83847323991</v>
      </c>
      <c r="BU20">
        <v>331.94549233153703</v>
      </c>
      <c r="BV20">
        <v>334.69722066603799</v>
      </c>
      <c r="BW20">
        <v>323.81733479122101</v>
      </c>
      <c r="BX20">
        <v>330.21853460139101</v>
      </c>
      <c r="BY20">
        <v>319.47031894688899</v>
      </c>
      <c r="BZ20">
        <v>325.01742350756001</v>
      </c>
      <c r="CA20">
        <v>331.57439272887598</v>
      </c>
      <c r="CB20">
        <v>330.221292205059</v>
      </c>
      <c r="CC20">
        <v>332.40199818281297</v>
      </c>
      <c r="CD20">
        <v>324.28071305039799</v>
      </c>
      <c r="CE20">
        <v>326.32752137629501</v>
      </c>
      <c r="CF20">
        <v>321.17502371588103</v>
      </c>
      <c r="CG20">
        <v>331.23700503782197</v>
      </c>
      <c r="CH20">
        <v>331.12930602390497</v>
      </c>
      <c r="CI20">
        <v>328.54667866482902</v>
      </c>
      <c r="CJ20">
        <v>328.61470771058902</v>
      </c>
      <c r="CK20">
        <v>324.74557574360898</v>
      </c>
      <c r="CL20">
        <v>327.675412469766</v>
      </c>
      <c r="CM20">
        <v>340.482665688645</v>
      </c>
      <c r="CN20">
        <v>332.27630441998599</v>
      </c>
      <c r="CO20">
        <v>341.99775990118502</v>
      </c>
      <c r="CP20">
        <v>343.16916636295201</v>
      </c>
      <c r="CQ20">
        <v>347.13145046675299</v>
      </c>
      <c r="CR20">
        <v>346.58316852806797</v>
      </c>
      <c r="CS20">
        <v>335.673410053032</v>
      </c>
      <c r="CT20">
        <v>334.55291758896601</v>
      </c>
      <c r="CU20">
        <v>334.44091203873398</v>
      </c>
      <c r="CV20">
        <v>327.61206979477902</v>
      </c>
      <c r="CW20">
        <v>351.95156591218398</v>
      </c>
    </row>
    <row r="21" spans="1:101" x14ac:dyDescent="0.25">
      <c r="A21">
        <v>4.5660881174899801</v>
      </c>
      <c r="B21">
        <v>340.88872607251898</v>
      </c>
      <c r="C21">
        <v>342.865098766806</v>
      </c>
      <c r="D21">
        <v>339.78197819337498</v>
      </c>
      <c r="E21">
        <v>343.634489747526</v>
      </c>
      <c r="F21">
        <v>330.963141659781</v>
      </c>
      <c r="G21">
        <v>328.122295787967</v>
      </c>
      <c r="H21">
        <v>335.79758980668601</v>
      </c>
      <c r="I21">
        <v>345.85522572816501</v>
      </c>
      <c r="J21">
        <v>337.45289300599302</v>
      </c>
      <c r="K21">
        <v>331.90594789452302</v>
      </c>
      <c r="L21">
        <v>332.05390508629603</v>
      </c>
      <c r="M21">
        <v>332.517549036437</v>
      </c>
      <c r="N21">
        <v>333.384808300869</v>
      </c>
      <c r="O21">
        <v>334.36070827789501</v>
      </c>
      <c r="P21">
        <v>340.51519005296501</v>
      </c>
      <c r="Q21">
        <v>329.420967803069</v>
      </c>
      <c r="R21">
        <v>325.31495684759</v>
      </c>
      <c r="S21">
        <v>345.21434141201502</v>
      </c>
      <c r="T21">
        <v>333.49483077114701</v>
      </c>
      <c r="U21">
        <v>332.141420565364</v>
      </c>
      <c r="V21">
        <v>339.67720558426703</v>
      </c>
      <c r="W21">
        <v>338.74754866709901</v>
      </c>
      <c r="X21">
        <v>331.79534626972298</v>
      </c>
      <c r="Y21">
        <v>333.658059564182</v>
      </c>
      <c r="Z21">
        <v>340.568867907764</v>
      </c>
      <c r="AA21">
        <v>332.30146209172398</v>
      </c>
      <c r="AB21">
        <v>339.54457628218898</v>
      </c>
      <c r="AC21">
        <v>330.69427053982997</v>
      </c>
      <c r="AD21">
        <v>335.50528296201298</v>
      </c>
      <c r="AE21">
        <v>329.156873140529</v>
      </c>
      <c r="AF21">
        <v>334.39490601141699</v>
      </c>
      <c r="AG21">
        <v>334.08733825994398</v>
      </c>
      <c r="AH21">
        <v>333.76984227479301</v>
      </c>
      <c r="AI21">
        <v>328.56473790612898</v>
      </c>
      <c r="AJ21">
        <v>334.11960659635901</v>
      </c>
      <c r="AK21">
        <v>343.115812713948</v>
      </c>
      <c r="AL21">
        <v>337.66251048843202</v>
      </c>
      <c r="AM21">
        <v>339.88357728660498</v>
      </c>
      <c r="AN21">
        <v>340.57926604015398</v>
      </c>
      <c r="AO21">
        <v>354.23963017836297</v>
      </c>
      <c r="AP21">
        <v>339.105421181466</v>
      </c>
      <c r="AQ21">
        <v>338.14007516550402</v>
      </c>
      <c r="AR21">
        <v>352.902106293825</v>
      </c>
      <c r="AS21">
        <v>343.24145115216498</v>
      </c>
      <c r="AT21">
        <v>341.17552919010001</v>
      </c>
      <c r="AU21">
        <v>333.48660111269101</v>
      </c>
      <c r="AV21">
        <v>354.48149814795102</v>
      </c>
      <c r="AW21">
        <v>367.754342325349</v>
      </c>
      <c r="AX21">
        <v>370.41277952082299</v>
      </c>
      <c r="AY21">
        <v>389.96758504506602</v>
      </c>
      <c r="AZ21">
        <v>345.72315233612301</v>
      </c>
      <c r="BA21">
        <v>345.99484336060101</v>
      </c>
      <c r="BB21">
        <v>347.37217840322501</v>
      </c>
      <c r="BC21">
        <v>359.449147954301</v>
      </c>
      <c r="BD21">
        <v>361.20573673578798</v>
      </c>
      <c r="BE21">
        <v>338.707161847404</v>
      </c>
      <c r="BF21">
        <v>337.61580732521298</v>
      </c>
      <c r="BG21">
        <v>336.37735083588001</v>
      </c>
      <c r="BH21">
        <v>349.5676937856</v>
      </c>
      <c r="BI21">
        <v>335.92832513066799</v>
      </c>
      <c r="BJ21">
        <v>340.37489528401699</v>
      </c>
      <c r="BK21">
        <v>338.44913101946997</v>
      </c>
      <c r="BL21">
        <v>334.867858479566</v>
      </c>
      <c r="BM21">
        <v>328.69358549956399</v>
      </c>
      <c r="BN21">
        <v>331.411910273057</v>
      </c>
      <c r="BO21">
        <v>320.94755060483499</v>
      </c>
      <c r="BP21">
        <v>336.43747339858999</v>
      </c>
      <c r="BQ21">
        <v>335.11780521655299</v>
      </c>
      <c r="BR21">
        <v>331.80362182855703</v>
      </c>
      <c r="BS21">
        <v>334.208830082899</v>
      </c>
      <c r="BT21">
        <v>339.27369817084502</v>
      </c>
      <c r="BU21">
        <v>332.06003757888999</v>
      </c>
      <c r="BV21">
        <v>332.737851572041</v>
      </c>
      <c r="BW21">
        <v>323.70153897583202</v>
      </c>
      <c r="BX21">
        <v>325.58987933551998</v>
      </c>
      <c r="BY21">
        <v>320.98654648041799</v>
      </c>
      <c r="BZ21">
        <v>324.10425043276399</v>
      </c>
      <c r="CA21">
        <v>332.640860271056</v>
      </c>
      <c r="CB21">
        <v>326.13221435454398</v>
      </c>
      <c r="CC21">
        <v>329.38383858065998</v>
      </c>
      <c r="CD21">
        <v>323.404848469493</v>
      </c>
      <c r="CE21">
        <v>329.60060970165199</v>
      </c>
      <c r="CF21">
        <v>325.76623894134201</v>
      </c>
      <c r="CG21">
        <v>329.242393162724</v>
      </c>
      <c r="CH21">
        <v>328.02514197450398</v>
      </c>
      <c r="CI21">
        <v>322.86311071965599</v>
      </c>
      <c r="CJ21">
        <v>327.62254491425398</v>
      </c>
      <c r="CK21">
        <v>319.56666752515702</v>
      </c>
      <c r="CL21">
        <v>330.95259312236601</v>
      </c>
      <c r="CM21">
        <v>339.89021975484599</v>
      </c>
      <c r="CN21">
        <v>335.643636640203</v>
      </c>
      <c r="CO21">
        <v>350.832135936302</v>
      </c>
      <c r="CP21">
        <v>343.89641483297601</v>
      </c>
      <c r="CQ21">
        <v>347.13018797668201</v>
      </c>
      <c r="CR21">
        <v>342.51763470902898</v>
      </c>
      <c r="CS21">
        <v>334.189232952905</v>
      </c>
      <c r="CT21">
        <v>329.01388364635301</v>
      </c>
      <c r="CU21">
        <v>336.90409328418201</v>
      </c>
      <c r="CV21">
        <v>326.45309275163902</v>
      </c>
      <c r="CW21">
        <v>349.65650104934201</v>
      </c>
    </row>
    <row r="22" spans="1:101" x14ac:dyDescent="0.25">
      <c r="A22">
        <v>4.8064085447262999</v>
      </c>
      <c r="B22">
        <v>334.86974890659798</v>
      </c>
      <c r="C22">
        <v>344.98782213231402</v>
      </c>
      <c r="D22">
        <v>343.77392029953597</v>
      </c>
      <c r="E22">
        <v>343.26446396268102</v>
      </c>
      <c r="F22">
        <v>334.51666349527301</v>
      </c>
      <c r="G22">
        <v>328.63571188670397</v>
      </c>
      <c r="H22">
        <v>331.42984707694501</v>
      </c>
      <c r="I22">
        <v>337.88542859311002</v>
      </c>
      <c r="J22">
        <v>337.29841194957203</v>
      </c>
      <c r="K22">
        <v>331.015624571822</v>
      </c>
      <c r="L22">
        <v>331.32019732382798</v>
      </c>
      <c r="M22">
        <v>333.00731485371603</v>
      </c>
      <c r="N22">
        <v>332.46717479379998</v>
      </c>
      <c r="O22">
        <v>325.85635455681199</v>
      </c>
      <c r="P22">
        <v>337.98105810694898</v>
      </c>
      <c r="Q22">
        <v>330.79454414879001</v>
      </c>
      <c r="R22">
        <v>329.11346384152301</v>
      </c>
      <c r="S22">
        <v>346.22644622467101</v>
      </c>
      <c r="T22">
        <v>335.07945371433101</v>
      </c>
      <c r="U22">
        <v>333.15271183715601</v>
      </c>
      <c r="V22">
        <v>338.69066949670702</v>
      </c>
      <c r="W22">
        <v>340.88759181447301</v>
      </c>
      <c r="X22">
        <v>332.07129482864099</v>
      </c>
      <c r="Y22">
        <v>331.803054035108</v>
      </c>
      <c r="Z22">
        <v>341.77889486827399</v>
      </c>
      <c r="AA22">
        <v>338.42785729981</v>
      </c>
      <c r="AB22">
        <v>336.36425327928998</v>
      </c>
      <c r="AC22">
        <v>331.67762516826701</v>
      </c>
      <c r="AD22">
        <v>338.40508376225802</v>
      </c>
      <c r="AE22">
        <v>325.92134804422199</v>
      </c>
      <c r="AF22">
        <v>326.45342502894403</v>
      </c>
      <c r="AG22">
        <v>336.120795227587</v>
      </c>
      <c r="AH22">
        <v>328.44839328953998</v>
      </c>
      <c r="AI22">
        <v>331.68406400228901</v>
      </c>
      <c r="AJ22">
        <v>331.14249428074498</v>
      </c>
      <c r="AK22">
        <v>339.54975589786198</v>
      </c>
      <c r="AL22">
        <v>338.18354382260702</v>
      </c>
      <c r="AM22">
        <v>341.11645424437501</v>
      </c>
      <c r="AN22">
        <v>336.689452854325</v>
      </c>
      <c r="AO22">
        <v>354.43290923393499</v>
      </c>
      <c r="AP22">
        <v>345.28167623296503</v>
      </c>
      <c r="AQ22">
        <v>340.01485269620702</v>
      </c>
      <c r="AR22">
        <v>351.69584746059201</v>
      </c>
      <c r="AS22">
        <v>342.659936569254</v>
      </c>
      <c r="AT22">
        <v>340.75129818148298</v>
      </c>
      <c r="AU22">
        <v>333.96128901955598</v>
      </c>
      <c r="AV22">
        <v>360.35299086670602</v>
      </c>
      <c r="AW22">
        <v>367.786080777515</v>
      </c>
      <c r="AX22">
        <v>369.20987713427201</v>
      </c>
      <c r="AY22">
        <v>396.707986139892</v>
      </c>
      <c r="AZ22">
        <v>344.36789737643102</v>
      </c>
      <c r="BA22">
        <v>347.15436389813698</v>
      </c>
      <c r="BB22">
        <v>352.82738622371198</v>
      </c>
      <c r="BC22">
        <v>364.47554030053999</v>
      </c>
      <c r="BD22">
        <v>367.00086510038301</v>
      </c>
      <c r="BE22">
        <v>339.09197906969001</v>
      </c>
      <c r="BF22">
        <v>337.55897230557201</v>
      </c>
      <c r="BG22">
        <v>334.58152076010202</v>
      </c>
      <c r="BH22">
        <v>347.94603388669498</v>
      </c>
      <c r="BI22">
        <v>333.49410303309998</v>
      </c>
      <c r="BJ22">
        <v>343.62520526609302</v>
      </c>
      <c r="BK22">
        <v>335.64817864309799</v>
      </c>
      <c r="BL22">
        <v>338.60000703755901</v>
      </c>
      <c r="BM22">
        <v>324.41809219505302</v>
      </c>
      <c r="BN22">
        <v>338.17571537665799</v>
      </c>
      <c r="BO22">
        <v>319.34225954269903</v>
      </c>
      <c r="BP22">
        <v>339.021422569435</v>
      </c>
      <c r="BQ22">
        <v>336.84065744718998</v>
      </c>
      <c r="BR22">
        <v>336.10818235591603</v>
      </c>
      <c r="BS22">
        <v>335.45070515004898</v>
      </c>
      <c r="BT22">
        <v>338.03729383429101</v>
      </c>
      <c r="BU22">
        <v>330.49789658319702</v>
      </c>
      <c r="BV22">
        <v>332.50303923310702</v>
      </c>
      <c r="BW22">
        <v>330.93889653793201</v>
      </c>
      <c r="BX22">
        <v>320.31855716498899</v>
      </c>
      <c r="BY22">
        <v>321.24266172420101</v>
      </c>
      <c r="BZ22">
        <v>329.086934980075</v>
      </c>
      <c r="CA22">
        <v>333.10930202468199</v>
      </c>
      <c r="CB22">
        <v>325.71602952517298</v>
      </c>
      <c r="CC22">
        <v>326.85831686262298</v>
      </c>
      <c r="CD22">
        <v>326.87192609876098</v>
      </c>
      <c r="CE22">
        <v>325.79839242478999</v>
      </c>
      <c r="CF22">
        <v>329.35938054029202</v>
      </c>
      <c r="CG22">
        <v>335.18922155201602</v>
      </c>
      <c r="CH22">
        <v>329.81542919230299</v>
      </c>
      <c r="CI22">
        <v>324.02793321124199</v>
      </c>
      <c r="CJ22">
        <v>325.86377711039302</v>
      </c>
      <c r="CK22">
        <v>324.03709556260998</v>
      </c>
      <c r="CL22">
        <v>332.65240643282402</v>
      </c>
      <c r="CM22">
        <v>338.71146943966102</v>
      </c>
      <c r="CN22">
        <v>337.81746723583501</v>
      </c>
      <c r="CO22">
        <v>359.11737006111701</v>
      </c>
      <c r="CP22">
        <v>341.783302354856</v>
      </c>
      <c r="CQ22">
        <v>344.64329195553103</v>
      </c>
      <c r="CR22">
        <v>340.79512056539602</v>
      </c>
      <c r="CS22">
        <v>330.03761025168097</v>
      </c>
      <c r="CT22">
        <v>331.60660653510701</v>
      </c>
      <c r="CU22">
        <v>336.74687887827798</v>
      </c>
      <c r="CV22">
        <v>324.64317265252498</v>
      </c>
      <c r="CW22">
        <v>342.94665679969199</v>
      </c>
    </row>
    <row r="23" spans="1:101" x14ac:dyDescent="0.25">
      <c r="A23">
        <v>5.0467289719626098</v>
      </c>
      <c r="B23">
        <v>336.59436891704001</v>
      </c>
      <c r="C23">
        <v>343.940238242627</v>
      </c>
      <c r="D23">
        <v>344.34266568189702</v>
      </c>
      <c r="E23">
        <v>345.23635054873603</v>
      </c>
      <c r="F23">
        <v>336.10420137024698</v>
      </c>
      <c r="G23">
        <v>331.59389848287901</v>
      </c>
      <c r="H23">
        <v>331.95110427494899</v>
      </c>
      <c r="I23">
        <v>333.71008022884899</v>
      </c>
      <c r="J23">
        <v>336.97877113790798</v>
      </c>
      <c r="K23">
        <v>331.93750414297699</v>
      </c>
      <c r="L23">
        <v>334.62537837749198</v>
      </c>
      <c r="M23">
        <v>336.904182525583</v>
      </c>
      <c r="N23">
        <v>333.05474140741501</v>
      </c>
      <c r="O23">
        <v>326.16995672318097</v>
      </c>
      <c r="P23">
        <v>335.573391082836</v>
      </c>
      <c r="Q23">
        <v>330.11638191850801</v>
      </c>
      <c r="R23">
        <v>333.945628495216</v>
      </c>
      <c r="S23">
        <v>344.32666491873198</v>
      </c>
      <c r="T23">
        <v>337.08748816551201</v>
      </c>
      <c r="U23">
        <v>331.47797163121601</v>
      </c>
      <c r="V23">
        <v>342.888466887074</v>
      </c>
      <c r="W23">
        <v>340.88295784928403</v>
      </c>
      <c r="X23">
        <v>334.39888183153198</v>
      </c>
      <c r="Y23">
        <v>334.05333693358898</v>
      </c>
      <c r="Z23">
        <v>341.86600388058798</v>
      </c>
      <c r="AA23">
        <v>339.75179818182602</v>
      </c>
      <c r="AB23">
        <v>334.289325511757</v>
      </c>
      <c r="AC23">
        <v>331.24716616352299</v>
      </c>
      <c r="AD23">
        <v>336.83288653750998</v>
      </c>
      <c r="AE23">
        <v>327.53136468685301</v>
      </c>
      <c r="AF23">
        <v>324.49531549461199</v>
      </c>
      <c r="AG23">
        <v>338.61342162791198</v>
      </c>
      <c r="AH23">
        <v>325.62256590721699</v>
      </c>
      <c r="AI23">
        <v>332.87498511935399</v>
      </c>
      <c r="AJ23">
        <v>330.538401919438</v>
      </c>
      <c r="AK23">
        <v>339.20384265555901</v>
      </c>
      <c r="AL23">
        <v>339.70110899038002</v>
      </c>
      <c r="AM23">
        <v>339.39432551881498</v>
      </c>
      <c r="AN23">
        <v>335.24971249322499</v>
      </c>
      <c r="AO23">
        <v>352.84273575816502</v>
      </c>
      <c r="AP23">
        <v>345.80091354467402</v>
      </c>
      <c r="AQ23">
        <v>340.982213068877</v>
      </c>
      <c r="AR23">
        <v>351.62776155532799</v>
      </c>
      <c r="AS23">
        <v>339.11769506719202</v>
      </c>
      <c r="AT23">
        <v>338.03748587378402</v>
      </c>
      <c r="AU23">
        <v>332.35367669824001</v>
      </c>
      <c r="AV23">
        <v>360.22411433153201</v>
      </c>
      <c r="AW23">
        <v>360.08722974082599</v>
      </c>
      <c r="AX23">
        <v>362.36679351039101</v>
      </c>
      <c r="AY23">
        <v>387.517460809287</v>
      </c>
      <c r="AZ23">
        <v>343.71707425483999</v>
      </c>
      <c r="BA23">
        <v>343.45480726243102</v>
      </c>
      <c r="BB23">
        <v>351.14339653061597</v>
      </c>
      <c r="BC23">
        <v>362.58211201212998</v>
      </c>
      <c r="BD23">
        <v>361.81507114354901</v>
      </c>
      <c r="BE23">
        <v>339.99471998144298</v>
      </c>
      <c r="BF23">
        <v>339.090346650002</v>
      </c>
      <c r="BG23">
        <v>333.12570285274097</v>
      </c>
      <c r="BH23">
        <v>344.74729458170299</v>
      </c>
      <c r="BI23">
        <v>331.78929069480603</v>
      </c>
      <c r="BJ23">
        <v>340.93736045957399</v>
      </c>
      <c r="BK23">
        <v>332.32548633815901</v>
      </c>
      <c r="BL23">
        <v>338.19087457648999</v>
      </c>
      <c r="BM23">
        <v>320.65319136629398</v>
      </c>
      <c r="BN23">
        <v>338.720242190796</v>
      </c>
      <c r="BO23">
        <v>321.57052242619102</v>
      </c>
      <c r="BP23">
        <v>342.21665877116402</v>
      </c>
      <c r="BQ23">
        <v>339.44554840748299</v>
      </c>
      <c r="BR23">
        <v>333.55896200605503</v>
      </c>
      <c r="BS23">
        <v>336.12054413370902</v>
      </c>
      <c r="BT23">
        <v>335.52051907648098</v>
      </c>
      <c r="BU23">
        <v>330.84058052938502</v>
      </c>
      <c r="BV23">
        <v>336.66665100839998</v>
      </c>
      <c r="BW23">
        <v>331.50091224057701</v>
      </c>
      <c r="BX23">
        <v>320.45466314217401</v>
      </c>
      <c r="BY23">
        <v>321.59962819388397</v>
      </c>
      <c r="BZ23">
        <v>329.52680522842502</v>
      </c>
      <c r="CA23">
        <v>330.26578619478698</v>
      </c>
      <c r="CB23">
        <v>325.341413034803</v>
      </c>
      <c r="CC23">
        <v>325.90290893984599</v>
      </c>
      <c r="CD23">
        <v>327.58825574225</v>
      </c>
      <c r="CE23">
        <v>325.05667497673198</v>
      </c>
      <c r="CF23">
        <v>330.032267926803</v>
      </c>
      <c r="CG23">
        <v>338.27118838362799</v>
      </c>
      <c r="CH23">
        <v>329.606406187998</v>
      </c>
      <c r="CI23">
        <v>325.396208051195</v>
      </c>
      <c r="CJ23">
        <v>326.55090102729503</v>
      </c>
      <c r="CK23">
        <v>326.38559213751</v>
      </c>
      <c r="CL23">
        <v>333.401855644455</v>
      </c>
      <c r="CM23">
        <v>337.94164875848003</v>
      </c>
      <c r="CN23">
        <v>338.49617997751398</v>
      </c>
      <c r="CO23">
        <v>363.718541976246</v>
      </c>
      <c r="CP23">
        <v>340.62629671812402</v>
      </c>
      <c r="CQ23">
        <v>343.487784121846</v>
      </c>
      <c r="CR23">
        <v>343.93433174790601</v>
      </c>
      <c r="CS23">
        <v>331.78125006713901</v>
      </c>
      <c r="CT23">
        <v>332.35497434918301</v>
      </c>
      <c r="CU23">
        <v>337.52736986122198</v>
      </c>
      <c r="CV23">
        <v>322.103761786539</v>
      </c>
      <c r="CW23">
        <v>342.30477631471098</v>
      </c>
    </row>
    <row r="24" spans="1:101" x14ac:dyDescent="0.25">
      <c r="A24">
        <v>5.2870493991989296</v>
      </c>
      <c r="B24">
        <v>336.54217231197703</v>
      </c>
      <c r="C24">
        <v>345.56475887952797</v>
      </c>
      <c r="D24">
        <v>347.093652968752</v>
      </c>
      <c r="E24">
        <v>347.10083756980703</v>
      </c>
      <c r="F24">
        <v>334.18726971164699</v>
      </c>
      <c r="G24">
        <v>330.378944871935</v>
      </c>
      <c r="H24">
        <v>331.83672077185003</v>
      </c>
      <c r="I24">
        <v>334.62223013524999</v>
      </c>
      <c r="J24">
        <v>336.46906258435001</v>
      </c>
      <c r="K24">
        <v>328.11890383125001</v>
      </c>
      <c r="L24">
        <v>334.45594394036198</v>
      </c>
      <c r="M24">
        <v>339.74660535109899</v>
      </c>
      <c r="N24">
        <v>334.09856040554899</v>
      </c>
      <c r="O24">
        <v>323.91733248209101</v>
      </c>
      <c r="P24">
        <v>335.70258110351398</v>
      </c>
      <c r="Q24">
        <v>330.35002841577801</v>
      </c>
      <c r="R24">
        <v>334.47136126139202</v>
      </c>
      <c r="S24">
        <v>341.78359077778799</v>
      </c>
      <c r="T24">
        <v>336.36222839139799</v>
      </c>
      <c r="U24">
        <v>330.76755643335201</v>
      </c>
      <c r="V24">
        <v>339.63176755983102</v>
      </c>
      <c r="W24">
        <v>339.69996130611003</v>
      </c>
      <c r="X24">
        <v>339.594304519991</v>
      </c>
      <c r="Y24">
        <v>332.867463807202</v>
      </c>
      <c r="Z24">
        <v>340.29492002876299</v>
      </c>
      <c r="AA24">
        <v>338.42258021047297</v>
      </c>
      <c r="AB24">
        <v>332.529989777796</v>
      </c>
      <c r="AC24">
        <v>332.32724707214999</v>
      </c>
      <c r="AD24">
        <v>335.24876477229998</v>
      </c>
      <c r="AE24">
        <v>330.50306388845701</v>
      </c>
      <c r="AF24">
        <v>325.61011289801201</v>
      </c>
      <c r="AG24">
        <v>339.29692351656001</v>
      </c>
      <c r="AH24">
        <v>331.530385042592</v>
      </c>
      <c r="AI24">
        <v>338.50267944349798</v>
      </c>
      <c r="AJ24">
        <v>327.59387277854802</v>
      </c>
      <c r="AK24">
        <v>340.00951348629798</v>
      </c>
      <c r="AL24">
        <v>339.97679380420402</v>
      </c>
      <c r="AM24">
        <v>343.76635067642002</v>
      </c>
      <c r="AN24">
        <v>339.54258263686302</v>
      </c>
      <c r="AO24">
        <v>353.38083691282998</v>
      </c>
      <c r="AP24">
        <v>343.89184830646798</v>
      </c>
      <c r="AQ24">
        <v>340.715731262725</v>
      </c>
      <c r="AR24">
        <v>348.12758641693</v>
      </c>
      <c r="AS24">
        <v>338.47884387614499</v>
      </c>
      <c r="AT24">
        <v>340.73014283355099</v>
      </c>
      <c r="AU24">
        <v>337.91118247080499</v>
      </c>
      <c r="AV24">
        <v>355.06365385264297</v>
      </c>
      <c r="AW24">
        <v>352.29551631115498</v>
      </c>
      <c r="AX24">
        <v>360.23285607217798</v>
      </c>
      <c r="AY24">
        <v>383.06705369602798</v>
      </c>
      <c r="AZ24">
        <v>340.34906137550001</v>
      </c>
      <c r="BA24">
        <v>345.51963662414897</v>
      </c>
      <c r="BB24">
        <v>348.526603715985</v>
      </c>
      <c r="BC24">
        <v>356.506931198046</v>
      </c>
      <c r="BD24">
        <v>357.38355485544503</v>
      </c>
      <c r="BE24">
        <v>339.691128627377</v>
      </c>
      <c r="BF24">
        <v>336.70366832833002</v>
      </c>
      <c r="BG24">
        <v>330.12908412470102</v>
      </c>
      <c r="BH24">
        <v>340.93182518633199</v>
      </c>
      <c r="BI24">
        <v>330.576851262964</v>
      </c>
      <c r="BJ24">
        <v>341.62535105936098</v>
      </c>
      <c r="BK24">
        <v>330.23786990022597</v>
      </c>
      <c r="BL24">
        <v>341.02456260896798</v>
      </c>
      <c r="BM24">
        <v>319.75272658317698</v>
      </c>
      <c r="BN24">
        <v>340.32307581476903</v>
      </c>
      <c r="BO24">
        <v>323.87906302804601</v>
      </c>
      <c r="BP24">
        <v>340.80013312708701</v>
      </c>
      <c r="BQ24">
        <v>336.69104071791202</v>
      </c>
      <c r="BR24">
        <v>331.58465691273398</v>
      </c>
      <c r="BS24">
        <v>335.24016497218997</v>
      </c>
      <c r="BT24">
        <v>334.57186755036099</v>
      </c>
      <c r="BU24">
        <v>328.87448508999103</v>
      </c>
      <c r="BV24">
        <v>335.59525113588501</v>
      </c>
      <c r="BW24">
        <v>330.38611833512698</v>
      </c>
      <c r="BX24">
        <v>319.66359617888298</v>
      </c>
      <c r="BY24">
        <v>326.479921316419</v>
      </c>
      <c r="BZ24">
        <v>329.23088109383201</v>
      </c>
      <c r="CA24">
        <v>331.68175019478599</v>
      </c>
      <c r="CB24">
        <v>324.58789176264997</v>
      </c>
      <c r="CC24">
        <v>324.16464195809698</v>
      </c>
      <c r="CD24">
        <v>327.34302716632499</v>
      </c>
      <c r="CE24">
        <v>325.043863491146</v>
      </c>
      <c r="CF24">
        <v>331.64759873517602</v>
      </c>
      <c r="CG24">
        <v>338.36136856346002</v>
      </c>
      <c r="CH24">
        <v>324.84177167353897</v>
      </c>
      <c r="CI24">
        <v>329.87941134018001</v>
      </c>
      <c r="CJ24">
        <v>326.57171740694002</v>
      </c>
      <c r="CK24">
        <v>331.953583748489</v>
      </c>
      <c r="CL24">
        <v>333.545556228365</v>
      </c>
      <c r="CM24">
        <v>333.85441369416401</v>
      </c>
      <c r="CN24">
        <v>340.43030091073899</v>
      </c>
      <c r="CO24">
        <v>362.08552507886299</v>
      </c>
      <c r="CP24">
        <v>337.583833094196</v>
      </c>
      <c r="CQ24">
        <v>339.12051568967598</v>
      </c>
      <c r="CR24">
        <v>342.98767887261897</v>
      </c>
      <c r="CS24">
        <v>338.44283258275402</v>
      </c>
      <c r="CT24">
        <v>335.65648122815003</v>
      </c>
      <c r="CU24">
        <v>333.496372012699</v>
      </c>
      <c r="CV24">
        <v>327.71549122885102</v>
      </c>
      <c r="CW24">
        <v>340.93986048000301</v>
      </c>
    </row>
    <row r="25" spans="1:101" x14ac:dyDescent="0.25">
      <c r="A25">
        <v>5.5273698264352404</v>
      </c>
      <c r="B25">
        <v>336.79768140283801</v>
      </c>
      <c r="C25">
        <v>342.24025238941198</v>
      </c>
      <c r="D25">
        <v>345.92761350364401</v>
      </c>
      <c r="E25">
        <v>346.44748153425502</v>
      </c>
      <c r="F25">
        <v>333.08828661961098</v>
      </c>
      <c r="G25">
        <v>331.648700148297</v>
      </c>
      <c r="H25">
        <v>329.94153547877397</v>
      </c>
      <c r="I25">
        <v>328.27406030852802</v>
      </c>
      <c r="J25">
        <v>340.095583266586</v>
      </c>
      <c r="K25">
        <v>328.92779394920098</v>
      </c>
      <c r="L25">
        <v>333.10179452017599</v>
      </c>
      <c r="M25">
        <v>340.94494486213699</v>
      </c>
      <c r="N25">
        <v>343.51759737615401</v>
      </c>
      <c r="O25">
        <v>322.06910640927703</v>
      </c>
      <c r="P25">
        <v>333.89419472685103</v>
      </c>
      <c r="Q25">
        <v>327.792800816811</v>
      </c>
      <c r="R25">
        <v>334.53204855989998</v>
      </c>
      <c r="S25">
        <v>335.871138789018</v>
      </c>
      <c r="T25">
        <v>333.19087126334398</v>
      </c>
      <c r="U25">
        <v>328.27384039601901</v>
      </c>
      <c r="V25">
        <v>330.56868798542098</v>
      </c>
      <c r="W25">
        <v>337.45059348669298</v>
      </c>
      <c r="X25">
        <v>344.00013105807898</v>
      </c>
      <c r="Y25">
        <v>329.175022425686</v>
      </c>
      <c r="Z25">
        <v>340.980562951058</v>
      </c>
      <c r="AA25">
        <v>336.20494709296798</v>
      </c>
      <c r="AB25">
        <v>329.35964686531003</v>
      </c>
      <c r="AC25">
        <v>337.46976417553702</v>
      </c>
      <c r="AD25">
        <v>338.15704304015298</v>
      </c>
      <c r="AE25">
        <v>330.11826946266899</v>
      </c>
      <c r="AF25">
        <v>325.50348296805799</v>
      </c>
      <c r="AG25">
        <v>340.30899625594299</v>
      </c>
      <c r="AH25">
        <v>335.156851296919</v>
      </c>
      <c r="AI25">
        <v>342.189991421353</v>
      </c>
      <c r="AJ25">
        <v>325.744729717143</v>
      </c>
      <c r="AK25">
        <v>339.09656620969298</v>
      </c>
      <c r="AL25">
        <v>341.69261133216497</v>
      </c>
      <c r="AM25">
        <v>344.31244268028303</v>
      </c>
      <c r="AN25">
        <v>341.48782215981902</v>
      </c>
      <c r="AO25">
        <v>350.18404653246898</v>
      </c>
      <c r="AP25">
        <v>353.14720743439301</v>
      </c>
      <c r="AQ25">
        <v>338.05913326829699</v>
      </c>
      <c r="AR25">
        <v>341.334745158538</v>
      </c>
      <c r="AS25">
        <v>338.89568071714001</v>
      </c>
      <c r="AT25">
        <v>337.63118726159098</v>
      </c>
      <c r="AU25">
        <v>343.407324043237</v>
      </c>
      <c r="AV25">
        <v>354.74834687939</v>
      </c>
      <c r="AW25">
        <v>351.28784094339198</v>
      </c>
      <c r="AX25">
        <v>359.56368300430302</v>
      </c>
      <c r="AY25">
        <v>379.31904280428301</v>
      </c>
      <c r="AZ25">
        <v>334.83657665646598</v>
      </c>
      <c r="BA25">
        <v>351.73201663432599</v>
      </c>
      <c r="BB25">
        <v>348.16149241785001</v>
      </c>
      <c r="BC25">
        <v>355.31167553235798</v>
      </c>
      <c r="BD25">
        <v>356.88330801824998</v>
      </c>
      <c r="BE25">
        <v>340.739777556874</v>
      </c>
      <c r="BF25">
        <v>339.85764310982802</v>
      </c>
      <c r="BG25">
        <v>332.04382037065602</v>
      </c>
      <c r="BH25">
        <v>340.729073636458</v>
      </c>
      <c r="BI25">
        <v>331.63510602692298</v>
      </c>
      <c r="BJ25">
        <v>342.74080253796399</v>
      </c>
      <c r="BK25">
        <v>329.17899320951301</v>
      </c>
      <c r="BL25">
        <v>350.22570968704798</v>
      </c>
      <c r="BM25">
        <v>322.09823789324901</v>
      </c>
      <c r="BN25">
        <v>341.275112629391</v>
      </c>
      <c r="BO25">
        <v>330.50692915053497</v>
      </c>
      <c r="BP25">
        <v>338.53517026084302</v>
      </c>
      <c r="BQ25">
        <v>334.91141754093502</v>
      </c>
      <c r="BR25">
        <v>332.10858452118799</v>
      </c>
      <c r="BS25">
        <v>336.59921511214998</v>
      </c>
      <c r="BT25">
        <v>329.34696539924198</v>
      </c>
      <c r="BU25">
        <v>327.09222325015497</v>
      </c>
      <c r="BV25">
        <v>332.86904061270201</v>
      </c>
      <c r="BW25">
        <v>329.91445774151703</v>
      </c>
      <c r="BX25">
        <v>325.06590172164499</v>
      </c>
      <c r="BY25">
        <v>328.985481901892</v>
      </c>
      <c r="BZ25">
        <v>332.67320311151599</v>
      </c>
      <c r="CA25">
        <v>338.564751861015</v>
      </c>
      <c r="CB25">
        <v>324.59873501338598</v>
      </c>
      <c r="CC25">
        <v>322.80678188191598</v>
      </c>
      <c r="CD25">
        <v>331.82540300640102</v>
      </c>
      <c r="CE25">
        <v>330.01780951200197</v>
      </c>
      <c r="CF25">
        <v>329.47503594106399</v>
      </c>
      <c r="CG25">
        <v>336.40772360521299</v>
      </c>
      <c r="CH25">
        <v>327.80874223876299</v>
      </c>
      <c r="CI25">
        <v>335.54620431043401</v>
      </c>
      <c r="CJ25">
        <v>325.77222100220803</v>
      </c>
      <c r="CK25">
        <v>332.01458728602603</v>
      </c>
      <c r="CL25">
        <v>330.841882249501</v>
      </c>
      <c r="CM25">
        <v>336.740730896363</v>
      </c>
      <c r="CN25">
        <v>345.716680688547</v>
      </c>
      <c r="CO25">
        <v>358.67143990166397</v>
      </c>
      <c r="CP25">
        <v>334.93959257295199</v>
      </c>
      <c r="CQ25">
        <v>336.22588729108799</v>
      </c>
      <c r="CR25">
        <v>342.99106994433799</v>
      </c>
      <c r="CS25">
        <v>341.21373161918899</v>
      </c>
      <c r="CT25">
        <v>338.31355157192701</v>
      </c>
      <c r="CU25">
        <v>332.47774908447798</v>
      </c>
      <c r="CV25">
        <v>330.96180035165702</v>
      </c>
      <c r="CW25">
        <v>344.88216953498898</v>
      </c>
    </row>
    <row r="26" spans="1:101" x14ac:dyDescent="0.25">
      <c r="A26">
        <v>5.7676902536715602</v>
      </c>
      <c r="B26">
        <v>340.28698711063902</v>
      </c>
      <c r="C26">
        <v>342.219176016071</v>
      </c>
      <c r="D26">
        <v>347.39262022961998</v>
      </c>
      <c r="E26">
        <v>345.64207136592597</v>
      </c>
      <c r="F26">
        <v>333.90784413322302</v>
      </c>
      <c r="G26">
        <v>332.27348560585398</v>
      </c>
      <c r="H26">
        <v>327.12942117004098</v>
      </c>
      <c r="I26">
        <v>321.89235720288701</v>
      </c>
      <c r="J26">
        <v>342.86394847728297</v>
      </c>
      <c r="K26">
        <v>324.813333476747</v>
      </c>
      <c r="L26">
        <v>334.53027468376098</v>
      </c>
      <c r="M26">
        <v>340.30096664554401</v>
      </c>
      <c r="N26">
        <v>340.34995856145798</v>
      </c>
      <c r="O26">
        <v>323.62312168166397</v>
      </c>
      <c r="P26">
        <v>331.47186322657598</v>
      </c>
      <c r="Q26">
        <v>329.84597534055803</v>
      </c>
      <c r="R26">
        <v>333.70488658659298</v>
      </c>
      <c r="S26">
        <v>333.10068042957698</v>
      </c>
      <c r="T26">
        <v>332.48128774096602</v>
      </c>
      <c r="U26">
        <v>329.08550635981101</v>
      </c>
      <c r="V26">
        <v>327.07344441374602</v>
      </c>
      <c r="W26">
        <v>334.39836950958602</v>
      </c>
      <c r="X26">
        <v>346.46116261001299</v>
      </c>
      <c r="Y26">
        <v>329.588219888195</v>
      </c>
      <c r="Z26">
        <v>340.688498170858</v>
      </c>
      <c r="AA26">
        <v>332.90106530205298</v>
      </c>
      <c r="AB26">
        <v>329.60867362931702</v>
      </c>
      <c r="AC26">
        <v>338.72535969114602</v>
      </c>
      <c r="AD26">
        <v>338.772675795981</v>
      </c>
      <c r="AE26">
        <v>333.41156241792601</v>
      </c>
      <c r="AF26">
        <v>324.81881734695497</v>
      </c>
      <c r="AG26">
        <v>345.63418403421099</v>
      </c>
      <c r="AH26">
        <v>338.592017668138</v>
      </c>
      <c r="AI26">
        <v>340.83247601497999</v>
      </c>
      <c r="AJ26">
        <v>325.25631892991498</v>
      </c>
      <c r="AK26">
        <v>339.16050186375099</v>
      </c>
      <c r="AL26">
        <v>339.27410114462202</v>
      </c>
      <c r="AM26">
        <v>345.01625672958198</v>
      </c>
      <c r="AN26">
        <v>336.30478294750702</v>
      </c>
      <c r="AO26">
        <v>345.82636567954103</v>
      </c>
      <c r="AP26">
        <v>355.97309752181502</v>
      </c>
      <c r="AQ26">
        <v>337.447841504434</v>
      </c>
      <c r="AR26">
        <v>336.36754599874303</v>
      </c>
      <c r="AS26">
        <v>343.85629727737501</v>
      </c>
      <c r="AT26">
        <v>343.638373082447</v>
      </c>
      <c r="AU26">
        <v>342.33154161953303</v>
      </c>
      <c r="AV26">
        <v>358.64076566900502</v>
      </c>
      <c r="AW26">
        <v>358.618289370752</v>
      </c>
      <c r="AX26">
        <v>363.88462348195998</v>
      </c>
      <c r="AY26">
        <v>379.31433974297198</v>
      </c>
      <c r="AZ26">
        <v>336.47531940201202</v>
      </c>
      <c r="BA26">
        <v>353.39054746935801</v>
      </c>
      <c r="BB26">
        <v>349.81809701739502</v>
      </c>
      <c r="BC26">
        <v>359.63986836005802</v>
      </c>
      <c r="BD26">
        <v>353.63521645178798</v>
      </c>
      <c r="BE26">
        <v>347.02714965127899</v>
      </c>
      <c r="BF26">
        <v>339.22838815359302</v>
      </c>
      <c r="BG26">
        <v>330.90303756069898</v>
      </c>
      <c r="BH26">
        <v>341.71458744504901</v>
      </c>
      <c r="BI26">
        <v>332.94701674349398</v>
      </c>
      <c r="BJ26">
        <v>346.21584600920801</v>
      </c>
      <c r="BK26">
        <v>333.526859534452</v>
      </c>
      <c r="BL26">
        <v>350.31481958429202</v>
      </c>
      <c r="BM26">
        <v>324.97522402058399</v>
      </c>
      <c r="BN26">
        <v>335.75284351099998</v>
      </c>
      <c r="BO26">
        <v>332.53384995644302</v>
      </c>
      <c r="BP26">
        <v>339.35527614288799</v>
      </c>
      <c r="BQ26">
        <v>337.71794029337298</v>
      </c>
      <c r="BR26">
        <v>327.84548860923798</v>
      </c>
      <c r="BS26">
        <v>339.70710393422098</v>
      </c>
      <c r="BT26">
        <v>329.54524518266197</v>
      </c>
      <c r="BU26">
        <v>326.841268318201</v>
      </c>
      <c r="BV26">
        <v>336.40075096855099</v>
      </c>
      <c r="BW26">
        <v>328.61675807196599</v>
      </c>
      <c r="BX26">
        <v>328.23607540400002</v>
      </c>
      <c r="BY26">
        <v>330.767811502565</v>
      </c>
      <c r="BZ26">
        <v>334.44760887460399</v>
      </c>
      <c r="CA26">
        <v>338.46184738169097</v>
      </c>
      <c r="CB26">
        <v>324.98487447569698</v>
      </c>
      <c r="CC26">
        <v>323.53013776469402</v>
      </c>
      <c r="CD26">
        <v>333.13233778726499</v>
      </c>
      <c r="CE26">
        <v>328.26398377306901</v>
      </c>
      <c r="CF26">
        <v>329.07028114131202</v>
      </c>
      <c r="CG26">
        <v>341.73332235245101</v>
      </c>
      <c r="CH26">
        <v>330.93930146244998</v>
      </c>
      <c r="CI26">
        <v>339.653743492807</v>
      </c>
      <c r="CJ26">
        <v>322.61850699653701</v>
      </c>
      <c r="CK26">
        <v>336.02821813428301</v>
      </c>
      <c r="CL26">
        <v>329.49403733277302</v>
      </c>
      <c r="CM26">
        <v>336.81603672213299</v>
      </c>
      <c r="CN26">
        <v>346.29702372047802</v>
      </c>
      <c r="CO26">
        <v>347.59336405608599</v>
      </c>
      <c r="CP26">
        <v>333.65829109293298</v>
      </c>
      <c r="CQ26">
        <v>335.54574826518098</v>
      </c>
      <c r="CR26">
        <v>343.37011500271802</v>
      </c>
      <c r="CS26">
        <v>337.93039149881503</v>
      </c>
      <c r="CT26">
        <v>344.27076153440402</v>
      </c>
      <c r="CU26">
        <v>330.71110412638302</v>
      </c>
      <c r="CV26">
        <v>332.43085931194702</v>
      </c>
      <c r="CW26">
        <v>344.26440329823998</v>
      </c>
    </row>
    <row r="27" spans="1:101" x14ac:dyDescent="0.25">
      <c r="A27">
        <v>6.0080106809078702</v>
      </c>
      <c r="B27">
        <v>342.598706034982</v>
      </c>
      <c r="C27">
        <v>340.49540474781998</v>
      </c>
      <c r="D27">
        <v>346.60335994051701</v>
      </c>
      <c r="E27">
        <v>347.53661296622897</v>
      </c>
      <c r="F27">
        <v>335.85987675303699</v>
      </c>
      <c r="G27">
        <v>335.47091530738197</v>
      </c>
      <c r="H27">
        <v>326.04392262392003</v>
      </c>
      <c r="I27">
        <v>318.14175530168802</v>
      </c>
      <c r="J27">
        <v>343.53817681084399</v>
      </c>
      <c r="K27">
        <v>324.59326741159902</v>
      </c>
      <c r="L27">
        <v>336.52348603888697</v>
      </c>
      <c r="M27">
        <v>344.7765682699</v>
      </c>
      <c r="N27">
        <v>337.17150127895297</v>
      </c>
      <c r="O27">
        <v>330.25630994895198</v>
      </c>
      <c r="P27">
        <v>332.63559374822802</v>
      </c>
      <c r="Q27">
        <v>330.420934171966</v>
      </c>
      <c r="R27">
        <v>335.56800726174799</v>
      </c>
      <c r="S27">
        <v>330.12527099272501</v>
      </c>
      <c r="T27">
        <v>334.78479670864698</v>
      </c>
      <c r="U27">
        <v>329.50063487376002</v>
      </c>
      <c r="V27">
        <v>330.64950126269503</v>
      </c>
      <c r="W27">
        <v>331.02948247234599</v>
      </c>
      <c r="X27">
        <v>345.86322104979303</v>
      </c>
      <c r="Y27">
        <v>333.50098078524599</v>
      </c>
      <c r="Z27">
        <v>334.468248758264</v>
      </c>
      <c r="AA27">
        <v>330.98092317267901</v>
      </c>
      <c r="AB27">
        <v>328.31871871530001</v>
      </c>
      <c r="AC27">
        <v>340.88748881800802</v>
      </c>
      <c r="AD27">
        <v>336.77244407756399</v>
      </c>
      <c r="AE27">
        <v>336.45893334238099</v>
      </c>
      <c r="AF27">
        <v>329.95054460548698</v>
      </c>
      <c r="AG27">
        <v>345.43734055367599</v>
      </c>
      <c r="AH27">
        <v>339.85160321480799</v>
      </c>
      <c r="AI27">
        <v>335.51633908916398</v>
      </c>
      <c r="AJ27">
        <v>327.30691284103199</v>
      </c>
      <c r="AK27">
        <v>339.397632538447</v>
      </c>
      <c r="AL27">
        <v>337.48471831326299</v>
      </c>
      <c r="AM27">
        <v>346.67051258388898</v>
      </c>
      <c r="AN27">
        <v>341.58196901692298</v>
      </c>
      <c r="AO27">
        <v>345.24091037546401</v>
      </c>
      <c r="AP27">
        <v>354.47727988650598</v>
      </c>
      <c r="AQ27">
        <v>341.69423278866901</v>
      </c>
      <c r="AR27">
        <v>332.28409819817301</v>
      </c>
      <c r="AS27">
        <v>344.832607143762</v>
      </c>
      <c r="AT27">
        <v>347.771517420902</v>
      </c>
      <c r="AU27">
        <v>347.280817754873</v>
      </c>
      <c r="AV27">
        <v>363.519445076446</v>
      </c>
      <c r="AW27">
        <v>369.53813613712902</v>
      </c>
      <c r="AX27">
        <v>369.52345612802702</v>
      </c>
      <c r="AY27">
        <v>387.79388674119701</v>
      </c>
      <c r="AZ27">
        <v>341.101192419825</v>
      </c>
      <c r="BA27">
        <v>358.28603403282398</v>
      </c>
      <c r="BB27">
        <v>359.532055371968</v>
      </c>
      <c r="BC27">
        <v>368.56166035514701</v>
      </c>
      <c r="BD27">
        <v>359.78759586253398</v>
      </c>
      <c r="BE27">
        <v>355.79683969703001</v>
      </c>
      <c r="BF27">
        <v>335.854377882557</v>
      </c>
      <c r="BG27">
        <v>331.563827033351</v>
      </c>
      <c r="BH27">
        <v>337.05775908014499</v>
      </c>
      <c r="BI27">
        <v>335.29208659933403</v>
      </c>
      <c r="BJ27">
        <v>346.447215872019</v>
      </c>
      <c r="BK27">
        <v>335.422756178204</v>
      </c>
      <c r="BL27">
        <v>348.83395494340499</v>
      </c>
      <c r="BM27">
        <v>328.09808071707602</v>
      </c>
      <c r="BN27">
        <v>329.43778035203002</v>
      </c>
      <c r="BO27">
        <v>336.25550748527399</v>
      </c>
      <c r="BP27">
        <v>333.18576956977103</v>
      </c>
      <c r="BQ27">
        <v>341.921403573654</v>
      </c>
      <c r="BR27">
        <v>327.27085507910499</v>
      </c>
      <c r="BS27">
        <v>338.99765121698198</v>
      </c>
      <c r="BT27">
        <v>330.29710273602001</v>
      </c>
      <c r="BU27">
        <v>325.37213912985902</v>
      </c>
      <c r="BV27">
        <v>338.220702568077</v>
      </c>
      <c r="BW27">
        <v>323.48779460173103</v>
      </c>
      <c r="BX27">
        <v>331.62114094628203</v>
      </c>
      <c r="BY27">
        <v>328.40164555241302</v>
      </c>
      <c r="BZ27">
        <v>332.40100429012301</v>
      </c>
      <c r="CA27">
        <v>334.26003255231302</v>
      </c>
      <c r="CB27">
        <v>326.436984002462</v>
      </c>
      <c r="CC27">
        <v>326.50358869360599</v>
      </c>
      <c r="CD27">
        <v>335.90251941237602</v>
      </c>
      <c r="CE27">
        <v>328.84529418879299</v>
      </c>
      <c r="CF27">
        <v>329.11194131156901</v>
      </c>
      <c r="CG27">
        <v>338.49811065882699</v>
      </c>
      <c r="CH27">
        <v>332.04586443414598</v>
      </c>
      <c r="CI27">
        <v>339.43022170147998</v>
      </c>
      <c r="CJ27">
        <v>326.44995840776102</v>
      </c>
      <c r="CK27">
        <v>333.14041979368602</v>
      </c>
      <c r="CL27">
        <v>329.04459971876599</v>
      </c>
      <c r="CM27">
        <v>339.18193959222299</v>
      </c>
      <c r="CN27">
        <v>347.97871895557802</v>
      </c>
      <c r="CO27">
        <v>342.57046912329298</v>
      </c>
      <c r="CP27">
        <v>333.42963799710401</v>
      </c>
      <c r="CQ27">
        <v>338.21084897034098</v>
      </c>
      <c r="CR27">
        <v>342.80642900809403</v>
      </c>
      <c r="CS27">
        <v>343.31227823103097</v>
      </c>
      <c r="CT27">
        <v>342.915165068612</v>
      </c>
      <c r="CU27">
        <v>330.91832136545099</v>
      </c>
      <c r="CV27">
        <v>331.28131562306498</v>
      </c>
      <c r="CW27">
        <v>350.475504259574</v>
      </c>
    </row>
    <row r="28" spans="1:101" x14ac:dyDescent="0.25">
      <c r="A28">
        <v>6.2483311081441899</v>
      </c>
      <c r="B28">
        <v>346.63674889849301</v>
      </c>
      <c r="C28">
        <v>339.576630872404</v>
      </c>
      <c r="D28">
        <v>342.07936863659199</v>
      </c>
      <c r="E28">
        <v>346.035013913618</v>
      </c>
      <c r="F28">
        <v>334.32240297699201</v>
      </c>
      <c r="G28">
        <v>337.40825452399002</v>
      </c>
      <c r="H28">
        <v>326.75507258950603</v>
      </c>
      <c r="I28">
        <v>321.01169974102697</v>
      </c>
      <c r="J28">
        <v>345.68788576010201</v>
      </c>
      <c r="K28">
        <v>325.14423078767402</v>
      </c>
      <c r="L28">
        <v>331.12778369331897</v>
      </c>
      <c r="M28">
        <v>344.51431760002299</v>
      </c>
      <c r="N28">
        <v>337.82584298852601</v>
      </c>
      <c r="O28">
        <v>331.26761314587498</v>
      </c>
      <c r="P28">
        <v>330.10712628768999</v>
      </c>
      <c r="Q28">
        <v>331.82479456486698</v>
      </c>
      <c r="R28">
        <v>333.60843008193098</v>
      </c>
      <c r="S28">
        <v>330.782410441249</v>
      </c>
      <c r="T28">
        <v>338.15666471008501</v>
      </c>
      <c r="U28">
        <v>326.793668337675</v>
      </c>
      <c r="V28">
        <v>330.23767984225401</v>
      </c>
      <c r="W28">
        <v>326.94542345431501</v>
      </c>
      <c r="X28">
        <v>342.301890889959</v>
      </c>
      <c r="Y28">
        <v>332.54577897384098</v>
      </c>
      <c r="Z28">
        <v>334.70367202325002</v>
      </c>
      <c r="AA28">
        <v>329.38330034398001</v>
      </c>
      <c r="AB28">
        <v>325.27793342823702</v>
      </c>
      <c r="AC28">
        <v>342.71797704723599</v>
      </c>
      <c r="AD28">
        <v>333.26410660127902</v>
      </c>
      <c r="AE28">
        <v>334.82203358593898</v>
      </c>
      <c r="AF28">
        <v>330.63722926429301</v>
      </c>
      <c r="AG28">
        <v>342.966391461439</v>
      </c>
      <c r="AH28">
        <v>340.68890595760701</v>
      </c>
      <c r="AI28">
        <v>336.99096629741803</v>
      </c>
      <c r="AJ28">
        <v>328.83774965718402</v>
      </c>
      <c r="AK28">
        <v>337.27908336578997</v>
      </c>
      <c r="AL28">
        <v>341.49536947391903</v>
      </c>
      <c r="AM28">
        <v>342.51788912583999</v>
      </c>
      <c r="AN28">
        <v>344.89066550339697</v>
      </c>
      <c r="AO28">
        <v>342.29072830749197</v>
      </c>
      <c r="AP28">
        <v>353.50155850675702</v>
      </c>
      <c r="AQ28">
        <v>339.52798697762603</v>
      </c>
      <c r="AR28">
        <v>329.63003129988198</v>
      </c>
      <c r="AS28">
        <v>341.36428691650298</v>
      </c>
      <c r="AT28">
        <v>344.22786166536599</v>
      </c>
      <c r="AU28">
        <v>346.34745805665801</v>
      </c>
      <c r="AV28">
        <v>359.63677367071801</v>
      </c>
      <c r="AW28">
        <v>363.11924106304002</v>
      </c>
      <c r="AX28">
        <v>363.036582409103</v>
      </c>
      <c r="AY28">
        <v>376.450108107022</v>
      </c>
      <c r="AZ28">
        <v>340.91059302994699</v>
      </c>
      <c r="BA28">
        <v>358.06837709239102</v>
      </c>
      <c r="BB28">
        <v>360.49632509907298</v>
      </c>
      <c r="BC28">
        <v>363.93922467072798</v>
      </c>
      <c r="BD28">
        <v>356.71851548773299</v>
      </c>
      <c r="BE28">
        <v>357.62777739212203</v>
      </c>
      <c r="BF28">
        <v>334.34197711603599</v>
      </c>
      <c r="BG28">
        <v>335.22905636206599</v>
      </c>
      <c r="BH28">
        <v>338.633015011027</v>
      </c>
      <c r="BI28">
        <v>338.095939703299</v>
      </c>
      <c r="BJ28">
        <v>344.12333648180498</v>
      </c>
      <c r="BK28">
        <v>339.89443134801002</v>
      </c>
      <c r="BL28">
        <v>349.48060531847102</v>
      </c>
      <c r="BM28">
        <v>332.44398451818802</v>
      </c>
      <c r="BN28">
        <v>326.06031882516999</v>
      </c>
      <c r="BO28">
        <v>333.33221190527001</v>
      </c>
      <c r="BP28">
        <v>330.16292905709599</v>
      </c>
      <c r="BQ28">
        <v>341.06189189465903</v>
      </c>
      <c r="BR28">
        <v>329.54890664879298</v>
      </c>
      <c r="BS28">
        <v>335.55837612898398</v>
      </c>
      <c r="BT28">
        <v>330.491085218666</v>
      </c>
      <c r="BU28">
        <v>331.29662547223302</v>
      </c>
      <c r="BV28">
        <v>336.54134374819398</v>
      </c>
      <c r="BW28">
        <v>320.832503637748</v>
      </c>
      <c r="BX28">
        <v>329.538404832298</v>
      </c>
      <c r="BY28">
        <v>323.450312437761</v>
      </c>
      <c r="BZ28">
        <v>332.55103008594602</v>
      </c>
      <c r="CA28">
        <v>335.86347896448098</v>
      </c>
      <c r="CB28">
        <v>329.94205052964998</v>
      </c>
      <c r="CC28">
        <v>324.27701814154301</v>
      </c>
      <c r="CD28">
        <v>335.42526892613603</v>
      </c>
      <c r="CE28">
        <v>329.51599094183302</v>
      </c>
      <c r="CF28">
        <v>328.56343436935498</v>
      </c>
      <c r="CG28">
        <v>333.08638129057601</v>
      </c>
      <c r="CH28">
        <v>329.949113316688</v>
      </c>
      <c r="CI28">
        <v>336.97066544459602</v>
      </c>
      <c r="CJ28">
        <v>329.96525340796802</v>
      </c>
      <c r="CK28">
        <v>331.64280091425002</v>
      </c>
      <c r="CL28">
        <v>332.44647358500202</v>
      </c>
      <c r="CM28">
        <v>340.22738649980198</v>
      </c>
      <c r="CN28">
        <v>347.08613101199199</v>
      </c>
      <c r="CO28">
        <v>339.45871817998398</v>
      </c>
      <c r="CP28">
        <v>335.589479976235</v>
      </c>
      <c r="CQ28">
        <v>341.700098897359</v>
      </c>
      <c r="CR28">
        <v>339.02863730879898</v>
      </c>
      <c r="CS28">
        <v>340.69930947780603</v>
      </c>
      <c r="CT28">
        <v>338.10003408943902</v>
      </c>
      <c r="CU28">
        <v>325.270465801179</v>
      </c>
      <c r="CV28">
        <v>331.13857495431</v>
      </c>
      <c r="CW28">
        <v>350.31180433845299</v>
      </c>
    </row>
    <row r="29" spans="1:101" x14ac:dyDescent="0.25">
      <c r="A29">
        <v>6.4886515353804999</v>
      </c>
      <c r="B29">
        <v>349.35691597226798</v>
      </c>
      <c r="C29">
        <v>340.96712953098699</v>
      </c>
      <c r="D29">
        <v>338.19949345532899</v>
      </c>
      <c r="E29">
        <v>345.75564264354</v>
      </c>
      <c r="F29">
        <v>341.14957207065601</v>
      </c>
      <c r="G29">
        <v>338.74197036689299</v>
      </c>
      <c r="H29">
        <v>327.54075536581303</v>
      </c>
      <c r="I29">
        <v>323.00407706875097</v>
      </c>
      <c r="J29">
        <v>345.35893101761002</v>
      </c>
      <c r="K29">
        <v>330.78468993293802</v>
      </c>
      <c r="L29">
        <v>328.487046081774</v>
      </c>
      <c r="M29">
        <v>340.90305796163</v>
      </c>
      <c r="N29">
        <v>339.96021174604601</v>
      </c>
      <c r="O29">
        <v>335.71456322456601</v>
      </c>
      <c r="P29">
        <v>330.49683075154502</v>
      </c>
      <c r="Q29">
        <v>334.90729897221098</v>
      </c>
      <c r="R29">
        <v>333.31371370520401</v>
      </c>
      <c r="S29">
        <v>330.38797697433102</v>
      </c>
      <c r="T29">
        <v>343.180723877123</v>
      </c>
      <c r="U29">
        <v>326.37530531060702</v>
      </c>
      <c r="V29">
        <v>331.47324177589002</v>
      </c>
      <c r="W29">
        <v>328.54583989862999</v>
      </c>
      <c r="X29">
        <v>339.26668648265502</v>
      </c>
      <c r="Y29">
        <v>333.21708885278099</v>
      </c>
      <c r="Z29">
        <v>337.30521073222502</v>
      </c>
      <c r="AA29">
        <v>330.37773060217302</v>
      </c>
      <c r="AB29">
        <v>329.06631768905203</v>
      </c>
      <c r="AC29">
        <v>341.93103555568899</v>
      </c>
      <c r="AD29">
        <v>336.593618169678</v>
      </c>
      <c r="AE29">
        <v>335.66329488218997</v>
      </c>
      <c r="AF29">
        <v>330.34658023085098</v>
      </c>
      <c r="AG29">
        <v>339.32913134747798</v>
      </c>
      <c r="AH29">
        <v>338.806227979563</v>
      </c>
      <c r="AI29">
        <v>330.83173678177502</v>
      </c>
      <c r="AJ29">
        <v>333.41874536042798</v>
      </c>
      <c r="AK29">
        <v>333.54774689145802</v>
      </c>
      <c r="AL29">
        <v>343.00869692614401</v>
      </c>
      <c r="AM29">
        <v>345.57505106972701</v>
      </c>
      <c r="AN29">
        <v>344.17228812435502</v>
      </c>
      <c r="AO29">
        <v>339.62223777229798</v>
      </c>
      <c r="AP29">
        <v>351.19394125977999</v>
      </c>
      <c r="AQ29">
        <v>340.72527011703897</v>
      </c>
      <c r="AR29">
        <v>329.92673768921702</v>
      </c>
      <c r="AS29">
        <v>341.99543061262699</v>
      </c>
      <c r="AT29">
        <v>344.07084693389601</v>
      </c>
      <c r="AU29">
        <v>341.35047900535602</v>
      </c>
      <c r="AV29">
        <v>360.40192872465701</v>
      </c>
      <c r="AW29">
        <v>364.67776181085497</v>
      </c>
      <c r="AX29">
        <v>359.782142148893</v>
      </c>
      <c r="AY29">
        <v>379.83960799042399</v>
      </c>
      <c r="AZ29">
        <v>347.50896743548401</v>
      </c>
      <c r="BA29">
        <v>355.63596782464202</v>
      </c>
      <c r="BB29">
        <v>360.41244070076198</v>
      </c>
      <c r="BC29">
        <v>364.82773611899302</v>
      </c>
      <c r="BD29">
        <v>363.41503171829498</v>
      </c>
      <c r="BE29">
        <v>359.85133907506798</v>
      </c>
      <c r="BF29">
        <v>336.74574204061298</v>
      </c>
      <c r="BG29">
        <v>337.93239326000798</v>
      </c>
      <c r="BH29">
        <v>339.11303992177199</v>
      </c>
      <c r="BI29">
        <v>337.68775239843899</v>
      </c>
      <c r="BJ29">
        <v>341.58008880735099</v>
      </c>
      <c r="BK29">
        <v>344.58702630781198</v>
      </c>
      <c r="BL29">
        <v>345.97010350993298</v>
      </c>
      <c r="BM29">
        <v>335.64597127042799</v>
      </c>
      <c r="BN29">
        <v>324.71696870215999</v>
      </c>
      <c r="BO29">
        <v>330.205072601479</v>
      </c>
      <c r="BP29">
        <v>328.76401696676601</v>
      </c>
      <c r="BQ29">
        <v>338.539290723595</v>
      </c>
      <c r="BR29">
        <v>328.38258583909902</v>
      </c>
      <c r="BS29">
        <v>337.07323451121101</v>
      </c>
      <c r="BT29">
        <v>328.57311599954699</v>
      </c>
      <c r="BU29">
        <v>333.35366438828902</v>
      </c>
      <c r="BV29">
        <v>335.22621735415203</v>
      </c>
      <c r="BW29">
        <v>320.33954805081299</v>
      </c>
      <c r="BX29">
        <v>326.33438326216799</v>
      </c>
      <c r="BY29">
        <v>322.12783893946198</v>
      </c>
      <c r="BZ29">
        <v>334.06717267604603</v>
      </c>
      <c r="CA29">
        <v>336.48241835042001</v>
      </c>
      <c r="CB29">
        <v>330.24464693737502</v>
      </c>
      <c r="CC29">
        <v>324.02746636060999</v>
      </c>
      <c r="CD29">
        <v>338.52428166253202</v>
      </c>
      <c r="CE29">
        <v>331.76269543097698</v>
      </c>
      <c r="CF29">
        <v>329.02387534904</v>
      </c>
      <c r="CG29">
        <v>331.33038203750999</v>
      </c>
      <c r="CH29">
        <v>333.36117736149299</v>
      </c>
      <c r="CI29">
        <v>331.94026942059298</v>
      </c>
      <c r="CJ29">
        <v>331.65327812251701</v>
      </c>
      <c r="CK29">
        <v>328.98994547968999</v>
      </c>
      <c r="CL29">
        <v>333.72204245589103</v>
      </c>
      <c r="CM29">
        <v>343.54962766878299</v>
      </c>
      <c r="CN29">
        <v>344.54877357208301</v>
      </c>
      <c r="CO29">
        <v>334.88240320061698</v>
      </c>
      <c r="CP29">
        <v>341.40389206378302</v>
      </c>
      <c r="CQ29">
        <v>345.88271537664599</v>
      </c>
      <c r="CR29">
        <v>341.439425927976</v>
      </c>
      <c r="CS29">
        <v>335.57862348910601</v>
      </c>
      <c r="CT29">
        <v>336.18308353036798</v>
      </c>
      <c r="CU29">
        <v>329.63046342450701</v>
      </c>
      <c r="CV29">
        <v>327.17087142108602</v>
      </c>
      <c r="CW29">
        <v>351.54039504869797</v>
      </c>
    </row>
    <row r="30" spans="1:101" x14ac:dyDescent="0.25">
      <c r="A30">
        <v>6.7289719626168196</v>
      </c>
      <c r="B30">
        <v>347.83946659177701</v>
      </c>
      <c r="C30">
        <v>345.850866710822</v>
      </c>
      <c r="D30">
        <v>342.244820939747</v>
      </c>
      <c r="E30">
        <v>341.58112923701498</v>
      </c>
      <c r="F30">
        <v>341.93909115045398</v>
      </c>
      <c r="G30">
        <v>340.83404399182501</v>
      </c>
      <c r="H30">
        <v>330.07823624375902</v>
      </c>
      <c r="I30">
        <v>323.81306023085199</v>
      </c>
      <c r="J30">
        <v>340.00773644635501</v>
      </c>
      <c r="K30">
        <v>332.00381889219102</v>
      </c>
      <c r="L30">
        <v>333.17216140288502</v>
      </c>
      <c r="M30">
        <v>335.49817682731498</v>
      </c>
      <c r="N30">
        <v>338.33215600828498</v>
      </c>
      <c r="O30">
        <v>340.98249041322902</v>
      </c>
      <c r="P30">
        <v>330.31227797544102</v>
      </c>
      <c r="Q30">
        <v>340.58662867106</v>
      </c>
      <c r="R30">
        <v>333.32842647761498</v>
      </c>
      <c r="S30">
        <v>335.725872717176</v>
      </c>
      <c r="T30">
        <v>343.42280562749698</v>
      </c>
      <c r="U30">
        <v>327.42260262816399</v>
      </c>
      <c r="V30">
        <v>336.43263168031098</v>
      </c>
      <c r="W30">
        <v>326.20938510533699</v>
      </c>
      <c r="X30">
        <v>336.33327908896098</v>
      </c>
      <c r="Y30">
        <v>337.17708747178199</v>
      </c>
      <c r="Z30">
        <v>337.15622816973502</v>
      </c>
      <c r="AA30">
        <v>332.58052857763499</v>
      </c>
      <c r="AB30">
        <v>329.50436230884299</v>
      </c>
      <c r="AC30">
        <v>339.86556187235698</v>
      </c>
      <c r="AD30">
        <v>335.81459845113898</v>
      </c>
      <c r="AE30">
        <v>333.43858219651497</v>
      </c>
      <c r="AF30">
        <v>332.828388179299</v>
      </c>
      <c r="AG30">
        <v>336.57923231543299</v>
      </c>
      <c r="AH30">
        <v>338.83347615135102</v>
      </c>
      <c r="AI30">
        <v>325.00340555805599</v>
      </c>
      <c r="AJ30">
        <v>332.885948710474</v>
      </c>
      <c r="AK30">
        <v>333.03633400358598</v>
      </c>
      <c r="AL30">
        <v>342.95972414726498</v>
      </c>
      <c r="AM30">
        <v>348.13703336726502</v>
      </c>
      <c r="AN30">
        <v>344.16894636512097</v>
      </c>
      <c r="AO30">
        <v>345.89170257291897</v>
      </c>
      <c r="AP30">
        <v>346.674034676357</v>
      </c>
      <c r="AQ30">
        <v>343.77721446323199</v>
      </c>
      <c r="AR30">
        <v>330.00880378981799</v>
      </c>
      <c r="AS30">
        <v>340.37049855564101</v>
      </c>
      <c r="AT30">
        <v>348.64343031209103</v>
      </c>
      <c r="AU30">
        <v>343.94520660359302</v>
      </c>
      <c r="AV30">
        <v>358.286725611554</v>
      </c>
      <c r="AW30">
        <v>368.63342430932897</v>
      </c>
      <c r="AX30">
        <v>358.21502651332702</v>
      </c>
      <c r="AY30">
        <v>382.08823154611298</v>
      </c>
      <c r="AZ30">
        <v>351.33889731235797</v>
      </c>
      <c r="BA30">
        <v>352.25916727093301</v>
      </c>
      <c r="BB30">
        <v>357.36701703163698</v>
      </c>
      <c r="BC30">
        <v>366.24079841515203</v>
      </c>
      <c r="BD30">
        <v>367.83692928273302</v>
      </c>
      <c r="BE30">
        <v>361.96008577499202</v>
      </c>
      <c r="BF30">
        <v>336.23001810065603</v>
      </c>
      <c r="BG30">
        <v>338.02031491643299</v>
      </c>
      <c r="BH30">
        <v>338.01841812584701</v>
      </c>
      <c r="BI30">
        <v>333.04022950609999</v>
      </c>
      <c r="BJ30">
        <v>338.10357398875101</v>
      </c>
      <c r="BK30">
        <v>348.03488447156002</v>
      </c>
      <c r="BL30">
        <v>340.608598747472</v>
      </c>
      <c r="BM30">
        <v>332.87886370946399</v>
      </c>
      <c r="BN30">
        <v>324.880148930654</v>
      </c>
      <c r="BO30">
        <v>325.506664537598</v>
      </c>
      <c r="BP30">
        <v>329.87430111586201</v>
      </c>
      <c r="BQ30">
        <v>339.07043532407602</v>
      </c>
      <c r="BR30">
        <v>330.06407755235699</v>
      </c>
      <c r="BS30">
        <v>332.09889070033699</v>
      </c>
      <c r="BT30">
        <v>330.64925895525602</v>
      </c>
      <c r="BU30">
        <v>332.71628483701397</v>
      </c>
      <c r="BV30">
        <v>333.09133874290802</v>
      </c>
      <c r="BW30">
        <v>321.19213203483298</v>
      </c>
      <c r="BX30">
        <v>325.52146680296897</v>
      </c>
      <c r="BY30">
        <v>321.30421391435999</v>
      </c>
      <c r="BZ30">
        <v>335.57477192976802</v>
      </c>
      <c r="CA30">
        <v>332.59564399117198</v>
      </c>
      <c r="CB30">
        <v>330.66474383374299</v>
      </c>
      <c r="CC30">
        <v>324.32462845696801</v>
      </c>
      <c r="CD30">
        <v>337.25598094825801</v>
      </c>
      <c r="CE30">
        <v>332.607818680999</v>
      </c>
      <c r="CF30">
        <v>329.25249162440502</v>
      </c>
      <c r="CG30">
        <v>328.736610600191</v>
      </c>
      <c r="CH30">
        <v>332.54432513635601</v>
      </c>
      <c r="CI30">
        <v>326.65688268888903</v>
      </c>
      <c r="CJ30">
        <v>331.29819452953302</v>
      </c>
      <c r="CK30">
        <v>333.40896692130798</v>
      </c>
      <c r="CL30">
        <v>335.45856161477798</v>
      </c>
      <c r="CM30">
        <v>342.27107133938603</v>
      </c>
      <c r="CN30">
        <v>343.46898204000303</v>
      </c>
      <c r="CO30">
        <v>333.61416406112301</v>
      </c>
      <c r="CP30">
        <v>345.297406584361</v>
      </c>
      <c r="CQ30">
        <v>344.85087481640397</v>
      </c>
      <c r="CR30">
        <v>342.73118899801898</v>
      </c>
      <c r="CS30">
        <v>331.79880570205802</v>
      </c>
      <c r="CT30">
        <v>338.60086863571598</v>
      </c>
      <c r="CU30">
        <v>331.15246446460202</v>
      </c>
      <c r="CV30">
        <v>331.64021816244099</v>
      </c>
      <c r="CW30">
        <v>348.85368161394001</v>
      </c>
    </row>
    <row r="31" spans="1:101" x14ac:dyDescent="0.25">
      <c r="A31">
        <v>6.9692923898531296</v>
      </c>
      <c r="B31">
        <v>344.18365046845298</v>
      </c>
      <c r="C31">
        <v>348.50918858991901</v>
      </c>
      <c r="D31">
        <v>346.92072703801801</v>
      </c>
      <c r="E31">
        <v>338.20867370116298</v>
      </c>
      <c r="F31">
        <v>342.43098157325301</v>
      </c>
      <c r="G31">
        <v>342.18979313682797</v>
      </c>
      <c r="H31">
        <v>330.67037920994301</v>
      </c>
      <c r="I31">
        <v>325.48559695121202</v>
      </c>
      <c r="J31">
        <v>339.74767021218298</v>
      </c>
      <c r="K31">
        <v>332.93110295057102</v>
      </c>
      <c r="L31">
        <v>334.30732161417501</v>
      </c>
      <c r="M31">
        <v>337.95838372978199</v>
      </c>
      <c r="N31">
        <v>341.52117393108199</v>
      </c>
      <c r="O31">
        <v>341.84399255382402</v>
      </c>
      <c r="P31">
        <v>330.59644990278701</v>
      </c>
      <c r="Q31">
        <v>340.52099136813899</v>
      </c>
      <c r="R31">
        <v>331.79990186261301</v>
      </c>
      <c r="S31">
        <v>337.474300189931</v>
      </c>
      <c r="T31">
        <v>342.59624868588298</v>
      </c>
      <c r="U31">
        <v>331.68662092061197</v>
      </c>
      <c r="V31">
        <v>340.09052592878999</v>
      </c>
      <c r="W31">
        <v>328.25792888983301</v>
      </c>
      <c r="X31">
        <v>335.86512833751999</v>
      </c>
      <c r="Y31">
        <v>341.34677019452897</v>
      </c>
      <c r="Z31">
        <v>334.66883781232099</v>
      </c>
      <c r="AA31">
        <v>332.89461807744698</v>
      </c>
      <c r="AB31">
        <v>333.17170306089599</v>
      </c>
      <c r="AC31">
        <v>338.94973252171098</v>
      </c>
      <c r="AD31">
        <v>334.22424295615701</v>
      </c>
      <c r="AE31">
        <v>333.78075392301298</v>
      </c>
      <c r="AF31">
        <v>331.28830913606299</v>
      </c>
      <c r="AG31">
        <v>330.40273329319803</v>
      </c>
      <c r="AH31">
        <v>340.651712950795</v>
      </c>
      <c r="AI31">
        <v>325.19562880184401</v>
      </c>
      <c r="AJ31">
        <v>334.064272191329</v>
      </c>
      <c r="AK31">
        <v>332.986814876246</v>
      </c>
      <c r="AL31">
        <v>345.33850346887101</v>
      </c>
      <c r="AM31">
        <v>350.09377453607101</v>
      </c>
      <c r="AN31">
        <v>344.55019565360402</v>
      </c>
      <c r="AO31">
        <v>350.962828837198</v>
      </c>
      <c r="AP31">
        <v>346.24390473497601</v>
      </c>
      <c r="AQ31">
        <v>345.02809494901101</v>
      </c>
      <c r="AR31">
        <v>331.24691794169797</v>
      </c>
      <c r="AS31">
        <v>339.22905762138902</v>
      </c>
      <c r="AT31">
        <v>344.79679680093102</v>
      </c>
      <c r="AU31">
        <v>347.223987700262</v>
      </c>
      <c r="AV31">
        <v>359.41923782126599</v>
      </c>
      <c r="AW31">
        <v>371.24873711216298</v>
      </c>
      <c r="AX31">
        <v>360.82692200661501</v>
      </c>
      <c r="AY31">
        <v>385.92229064316501</v>
      </c>
      <c r="AZ31">
        <v>350.64016162770997</v>
      </c>
      <c r="BA31">
        <v>353.30615640890602</v>
      </c>
      <c r="BB31">
        <v>357.68632454841702</v>
      </c>
      <c r="BC31">
        <v>366.53981989774098</v>
      </c>
      <c r="BD31">
        <v>377.66939213693399</v>
      </c>
      <c r="BE31">
        <v>361.44164182499401</v>
      </c>
      <c r="BF31">
        <v>336.31827143925199</v>
      </c>
      <c r="BG31">
        <v>338.10786545809401</v>
      </c>
      <c r="BH31">
        <v>336.57710139736702</v>
      </c>
      <c r="BI31">
        <v>335.61600115379701</v>
      </c>
      <c r="BJ31">
        <v>337.37594648312802</v>
      </c>
      <c r="BK31">
        <v>346.77096199326297</v>
      </c>
      <c r="BL31">
        <v>332.50824571995997</v>
      </c>
      <c r="BM31">
        <v>332.2820856052</v>
      </c>
      <c r="BN31">
        <v>328.75618110207398</v>
      </c>
      <c r="BO31">
        <v>324.41609045260498</v>
      </c>
      <c r="BP31">
        <v>326.48723242702602</v>
      </c>
      <c r="BQ31">
        <v>338.95617665474703</v>
      </c>
      <c r="BR31">
        <v>331.58675696033902</v>
      </c>
      <c r="BS31">
        <v>330.92310401925801</v>
      </c>
      <c r="BT31">
        <v>332.12198168637298</v>
      </c>
      <c r="BU31">
        <v>331.82391978304599</v>
      </c>
      <c r="BV31">
        <v>329.83766656479702</v>
      </c>
      <c r="BW31">
        <v>324.71988702418702</v>
      </c>
      <c r="BX31">
        <v>327.16589489407397</v>
      </c>
      <c r="BY31">
        <v>323.14655139501701</v>
      </c>
      <c r="BZ31">
        <v>336.45404733191299</v>
      </c>
      <c r="CA31">
        <v>331.94605459655497</v>
      </c>
      <c r="CB31">
        <v>328.92601668455097</v>
      </c>
      <c r="CC31">
        <v>324.28939891217402</v>
      </c>
      <c r="CD31">
        <v>335.01315720529999</v>
      </c>
      <c r="CE31">
        <v>330.164635336836</v>
      </c>
      <c r="CF31">
        <v>330.27857612515601</v>
      </c>
      <c r="CG31">
        <v>323.82324608654699</v>
      </c>
      <c r="CH31">
        <v>331.04388339106998</v>
      </c>
      <c r="CI31">
        <v>324.77037429558698</v>
      </c>
      <c r="CJ31">
        <v>334.393061472645</v>
      </c>
      <c r="CK31">
        <v>336.14771435012301</v>
      </c>
      <c r="CL31">
        <v>338.01952705751597</v>
      </c>
      <c r="CM31">
        <v>341.83231402593702</v>
      </c>
      <c r="CN31">
        <v>344.095438491138</v>
      </c>
      <c r="CO31">
        <v>336.44556280093099</v>
      </c>
      <c r="CP31">
        <v>347.59758149506899</v>
      </c>
      <c r="CQ31">
        <v>346.45468718582498</v>
      </c>
      <c r="CR31">
        <v>345.22379044426202</v>
      </c>
      <c r="CS31">
        <v>334.00941214032099</v>
      </c>
      <c r="CT31">
        <v>336.04789052981198</v>
      </c>
      <c r="CU31">
        <v>329.47813174155601</v>
      </c>
      <c r="CV31">
        <v>334.21837414824302</v>
      </c>
      <c r="CW31">
        <v>346.99055476359501</v>
      </c>
    </row>
    <row r="32" spans="1:101" x14ac:dyDescent="0.25">
      <c r="A32">
        <v>7.2096128170894502</v>
      </c>
      <c r="B32">
        <v>344.37232697143497</v>
      </c>
      <c r="C32">
        <v>349.85575790171202</v>
      </c>
      <c r="D32">
        <v>346.308966494907</v>
      </c>
      <c r="E32">
        <v>334.79082510149198</v>
      </c>
      <c r="F32">
        <v>339.33790745658501</v>
      </c>
      <c r="G32">
        <v>337.12213415021</v>
      </c>
      <c r="H32">
        <v>329.86553867657199</v>
      </c>
      <c r="I32">
        <v>327.04128688080198</v>
      </c>
      <c r="J32">
        <v>337.41447325711403</v>
      </c>
      <c r="K32">
        <v>335.41572661871402</v>
      </c>
      <c r="L32">
        <v>328.29868900492801</v>
      </c>
      <c r="M32">
        <v>339.087580969584</v>
      </c>
      <c r="N32">
        <v>340.045039288363</v>
      </c>
      <c r="O32">
        <v>338.69795273599499</v>
      </c>
      <c r="P32">
        <v>329.11479989704799</v>
      </c>
      <c r="Q32">
        <v>338.66149911845901</v>
      </c>
      <c r="R32">
        <v>329.83412428599797</v>
      </c>
      <c r="S32">
        <v>337.12823528868199</v>
      </c>
      <c r="T32">
        <v>336.31874353245701</v>
      </c>
      <c r="U32">
        <v>330.639194736077</v>
      </c>
      <c r="V32">
        <v>338.12330200738103</v>
      </c>
      <c r="W32">
        <v>326.87685477656203</v>
      </c>
      <c r="X32">
        <v>334.142107012135</v>
      </c>
      <c r="Y32">
        <v>340.561138487753</v>
      </c>
      <c r="Z32">
        <v>337.21709848315101</v>
      </c>
      <c r="AA32">
        <v>334.202463118114</v>
      </c>
      <c r="AB32">
        <v>335.24727587467601</v>
      </c>
      <c r="AC32">
        <v>332.38743767571498</v>
      </c>
      <c r="AD32">
        <v>331.74236929088801</v>
      </c>
      <c r="AE32">
        <v>331.565828714259</v>
      </c>
      <c r="AF32">
        <v>332.904909438461</v>
      </c>
      <c r="AG32">
        <v>326.61224504806501</v>
      </c>
      <c r="AH32">
        <v>338.65266980880801</v>
      </c>
      <c r="AI32">
        <v>327.32056847591798</v>
      </c>
      <c r="AJ32">
        <v>334.414062382277</v>
      </c>
      <c r="AK32">
        <v>333.43517053123901</v>
      </c>
      <c r="AL32">
        <v>347.553016173804</v>
      </c>
      <c r="AM32">
        <v>347.51702164787099</v>
      </c>
      <c r="AN32">
        <v>345.84080974078</v>
      </c>
      <c r="AO32">
        <v>348.59169222575701</v>
      </c>
      <c r="AP32">
        <v>345.43591026358399</v>
      </c>
      <c r="AQ32">
        <v>342.84020138997897</v>
      </c>
      <c r="AR32">
        <v>335.42600447123101</v>
      </c>
      <c r="AS32">
        <v>338.752389275398</v>
      </c>
      <c r="AT32">
        <v>345.93856884355802</v>
      </c>
      <c r="AU32">
        <v>346.83092830752901</v>
      </c>
      <c r="AV32">
        <v>360.78931999201802</v>
      </c>
      <c r="AW32">
        <v>375.37874652470998</v>
      </c>
      <c r="AX32">
        <v>361.16565468238599</v>
      </c>
      <c r="AY32">
        <v>394.59784633165202</v>
      </c>
      <c r="AZ32">
        <v>352.07021098215199</v>
      </c>
      <c r="BA32">
        <v>354.164540403763</v>
      </c>
      <c r="BB32">
        <v>362.646703307336</v>
      </c>
      <c r="BC32">
        <v>371.92420514473702</v>
      </c>
      <c r="BD32">
        <v>383.60949419917603</v>
      </c>
      <c r="BE32">
        <v>362.04188848420802</v>
      </c>
      <c r="BF32">
        <v>339.45408678492998</v>
      </c>
      <c r="BG32">
        <v>336.91239897054402</v>
      </c>
      <c r="BH32">
        <v>339.47247420553998</v>
      </c>
      <c r="BI32">
        <v>342.21862624755499</v>
      </c>
      <c r="BJ32">
        <v>339.27542283402101</v>
      </c>
      <c r="BK32">
        <v>341.95323848942297</v>
      </c>
      <c r="BL32">
        <v>331.30147465340201</v>
      </c>
      <c r="BM32">
        <v>329.32272436355697</v>
      </c>
      <c r="BN32">
        <v>331.50847574225497</v>
      </c>
      <c r="BO32">
        <v>325.23061608890902</v>
      </c>
      <c r="BP32">
        <v>327.59712854474202</v>
      </c>
      <c r="BQ32">
        <v>336.606385919405</v>
      </c>
      <c r="BR32">
        <v>326.86115149342402</v>
      </c>
      <c r="BS32">
        <v>329.88799319050599</v>
      </c>
      <c r="BT32">
        <v>333.789432901731</v>
      </c>
      <c r="BU32">
        <v>332.82593454534998</v>
      </c>
      <c r="BV32">
        <v>325.41216600521199</v>
      </c>
      <c r="BW32">
        <v>326.99649485738098</v>
      </c>
      <c r="BX32">
        <v>327.52024764548202</v>
      </c>
      <c r="BY32">
        <v>328.39235846625701</v>
      </c>
      <c r="BZ32">
        <v>336.26527004724102</v>
      </c>
      <c r="CA32">
        <v>332.57773339043001</v>
      </c>
      <c r="CB32">
        <v>331.40435410023201</v>
      </c>
      <c r="CC32">
        <v>325.48546376957302</v>
      </c>
      <c r="CD32">
        <v>334.82598494955698</v>
      </c>
      <c r="CE32">
        <v>329.21312875489798</v>
      </c>
      <c r="CF32">
        <v>327.76289361296801</v>
      </c>
      <c r="CG32">
        <v>321.12315099806301</v>
      </c>
      <c r="CH32">
        <v>330.383827125008</v>
      </c>
      <c r="CI32">
        <v>324.51166364106803</v>
      </c>
      <c r="CJ32">
        <v>333.36759403484803</v>
      </c>
      <c r="CK32">
        <v>340.01578143973802</v>
      </c>
      <c r="CL32">
        <v>338.37020203358497</v>
      </c>
      <c r="CM32">
        <v>343.50630289824102</v>
      </c>
      <c r="CN32">
        <v>340.54503303151</v>
      </c>
      <c r="CO32">
        <v>340.68080452389199</v>
      </c>
      <c r="CP32">
        <v>352.95291142537002</v>
      </c>
      <c r="CQ32">
        <v>344.85384962407102</v>
      </c>
      <c r="CR32">
        <v>343.59989950122502</v>
      </c>
      <c r="CS32">
        <v>331.38665887843098</v>
      </c>
      <c r="CT32">
        <v>335.086865241574</v>
      </c>
      <c r="CU32">
        <v>327.59201990242798</v>
      </c>
      <c r="CV32">
        <v>335.08512566439902</v>
      </c>
      <c r="CW32">
        <v>339.65850821656198</v>
      </c>
    </row>
    <row r="33" spans="1:101" x14ac:dyDescent="0.25">
      <c r="A33">
        <v>7.4499332443257602</v>
      </c>
      <c r="B33">
        <v>343.09512741912903</v>
      </c>
      <c r="C33">
        <v>348.66976782567502</v>
      </c>
      <c r="D33">
        <v>354.17768732404699</v>
      </c>
      <c r="E33">
        <v>332.13252976403197</v>
      </c>
      <c r="F33">
        <v>340.891088592095</v>
      </c>
      <c r="G33">
        <v>328.65733271809802</v>
      </c>
      <c r="H33">
        <v>329.29832298897799</v>
      </c>
      <c r="I33">
        <v>328.17841515002198</v>
      </c>
      <c r="J33">
        <v>336.21754251035298</v>
      </c>
      <c r="K33">
        <v>334.55887424456398</v>
      </c>
      <c r="L33">
        <v>331.99301526451001</v>
      </c>
      <c r="M33">
        <v>338.49385739631799</v>
      </c>
      <c r="N33">
        <v>338.73063435739903</v>
      </c>
      <c r="O33">
        <v>337.97434562086897</v>
      </c>
      <c r="P33">
        <v>335.35167738790199</v>
      </c>
      <c r="Q33">
        <v>336.97735277734103</v>
      </c>
      <c r="R33">
        <v>329.27504766268299</v>
      </c>
      <c r="S33">
        <v>333.91349919047002</v>
      </c>
      <c r="T33">
        <v>323.93927708303801</v>
      </c>
      <c r="U33">
        <v>332.78215530484403</v>
      </c>
      <c r="V33">
        <v>332.90814300818499</v>
      </c>
      <c r="W33">
        <v>328.240172670802</v>
      </c>
      <c r="X33">
        <v>335.42719309961097</v>
      </c>
      <c r="Y33">
        <v>339.74250006466599</v>
      </c>
      <c r="Z33">
        <v>339.14802545594699</v>
      </c>
      <c r="AA33">
        <v>336.81538294714301</v>
      </c>
      <c r="AB33">
        <v>337.80331755005199</v>
      </c>
      <c r="AC33">
        <v>324.97980555854298</v>
      </c>
      <c r="AD33">
        <v>333.69469128916103</v>
      </c>
      <c r="AE33">
        <v>328.89143292129597</v>
      </c>
      <c r="AF33">
        <v>332.46234870951503</v>
      </c>
      <c r="AG33">
        <v>327.92894314937899</v>
      </c>
      <c r="AH33">
        <v>332.23240656433597</v>
      </c>
      <c r="AI33">
        <v>330.37553216507899</v>
      </c>
      <c r="AJ33">
        <v>334.795153362767</v>
      </c>
      <c r="AK33">
        <v>334.61380014384503</v>
      </c>
      <c r="AL33">
        <v>344.89207856004799</v>
      </c>
      <c r="AM33">
        <v>346.80279492340799</v>
      </c>
      <c r="AN33">
        <v>340.21809217529301</v>
      </c>
      <c r="AO33">
        <v>350.78215751330998</v>
      </c>
      <c r="AP33">
        <v>344.38438464056702</v>
      </c>
      <c r="AQ33">
        <v>340.04975311849302</v>
      </c>
      <c r="AR33">
        <v>337.40703810406399</v>
      </c>
      <c r="AS33">
        <v>340.26617261462098</v>
      </c>
      <c r="AT33">
        <v>347.05014477458002</v>
      </c>
      <c r="AU33">
        <v>345.62238683523498</v>
      </c>
      <c r="AV33">
        <v>353.31523917171302</v>
      </c>
      <c r="AW33">
        <v>371.88391648284301</v>
      </c>
      <c r="AX33">
        <v>364.69695511437402</v>
      </c>
      <c r="AY33">
        <v>393.73285438689697</v>
      </c>
      <c r="AZ33">
        <v>352.52023790374699</v>
      </c>
      <c r="BA33">
        <v>351.708629363081</v>
      </c>
      <c r="BB33">
        <v>360.064353477162</v>
      </c>
      <c r="BC33">
        <v>368.46543272800398</v>
      </c>
      <c r="BD33">
        <v>377.38641028786901</v>
      </c>
      <c r="BE33">
        <v>358.84531564065497</v>
      </c>
      <c r="BF33">
        <v>340.494469610816</v>
      </c>
      <c r="BG33">
        <v>335.36773994671699</v>
      </c>
      <c r="BH33">
        <v>338.62537338514801</v>
      </c>
      <c r="BI33">
        <v>340.17572084325201</v>
      </c>
      <c r="BJ33">
        <v>330.85409862307301</v>
      </c>
      <c r="BK33">
        <v>334.64098465060499</v>
      </c>
      <c r="BL33">
        <v>328.782283925797</v>
      </c>
      <c r="BM33">
        <v>326.504283822979</v>
      </c>
      <c r="BN33">
        <v>328.93955738598902</v>
      </c>
      <c r="BO33">
        <v>327.11200156908399</v>
      </c>
      <c r="BP33">
        <v>323.92197741672101</v>
      </c>
      <c r="BQ33">
        <v>334.44197589315399</v>
      </c>
      <c r="BR33">
        <v>325.10999606767803</v>
      </c>
      <c r="BS33">
        <v>326.10329681213301</v>
      </c>
      <c r="BT33">
        <v>334.59054109083303</v>
      </c>
      <c r="BU33">
        <v>327.693243233342</v>
      </c>
      <c r="BV33">
        <v>327.142116892101</v>
      </c>
      <c r="BW33">
        <v>327.872764142351</v>
      </c>
      <c r="BX33">
        <v>333.06802749013701</v>
      </c>
      <c r="BY33">
        <v>325.915081603923</v>
      </c>
      <c r="BZ33">
        <v>333.62768592945798</v>
      </c>
      <c r="CA33">
        <v>334.15562932857398</v>
      </c>
      <c r="CB33">
        <v>330.04013799971398</v>
      </c>
      <c r="CC33">
        <v>325.89570084491601</v>
      </c>
      <c r="CD33">
        <v>334.16004303893101</v>
      </c>
      <c r="CE33">
        <v>331.654402311973</v>
      </c>
      <c r="CF33">
        <v>326.49450133257</v>
      </c>
      <c r="CG33">
        <v>319.04591694376899</v>
      </c>
      <c r="CH33">
        <v>332.78336414172003</v>
      </c>
      <c r="CI33">
        <v>322.86850947892799</v>
      </c>
      <c r="CJ33">
        <v>328.43736833768099</v>
      </c>
      <c r="CK33">
        <v>341.689462823729</v>
      </c>
      <c r="CL33">
        <v>338.06999186992101</v>
      </c>
      <c r="CM33">
        <v>339.09239540515802</v>
      </c>
      <c r="CN33">
        <v>339.95951887466299</v>
      </c>
      <c r="CO33">
        <v>334.97520331595899</v>
      </c>
      <c r="CP33">
        <v>354.85005322534499</v>
      </c>
      <c r="CQ33">
        <v>343.03742121046901</v>
      </c>
      <c r="CR33">
        <v>343.63528535908301</v>
      </c>
      <c r="CS33">
        <v>330.65998929229698</v>
      </c>
      <c r="CT33">
        <v>342.389010951888</v>
      </c>
      <c r="CU33">
        <v>332.00128273058601</v>
      </c>
      <c r="CV33">
        <v>334.94536640574802</v>
      </c>
      <c r="CW33">
        <v>333.29942991240699</v>
      </c>
    </row>
    <row r="34" spans="1:101" x14ac:dyDescent="0.25">
      <c r="A34">
        <v>7.69025367156208</v>
      </c>
      <c r="B34">
        <v>342.38887973311</v>
      </c>
      <c r="C34">
        <v>347.03004570579202</v>
      </c>
      <c r="D34">
        <v>356.66546441308202</v>
      </c>
      <c r="E34">
        <v>332.44861334153597</v>
      </c>
      <c r="F34">
        <v>339.52257240911399</v>
      </c>
      <c r="G34">
        <v>333.378416640068</v>
      </c>
      <c r="H34">
        <v>334.66031700754201</v>
      </c>
      <c r="I34">
        <v>328.58696601925698</v>
      </c>
      <c r="J34">
        <v>335.64240001839897</v>
      </c>
      <c r="K34">
        <v>332.044756397394</v>
      </c>
      <c r="L34">
        <v>339.32897400253802</v>
      </c>
      <c r="M34">
        <v>335.13392047462003</v>
      </c>
      <c r="N34">
        <v>338.04573169618999</v>
      </c>
      <c r="O34">
        <v>335.62373218314201</v>
      </c>
      <c r="P34">
        <v>336.42230770942399</v>
      </c>
      <c r="Q34">
        <v>337.57650164883501</v>
      </c>
      <c r="R34">
        <v>328.60985743946998</v>
      </c>
      <c r="S34">
        <v>337.42489433678799</v>
      </c>
      <c r="T34">
        <v>322.39534805603199</v>
      </c>
      <c r="U34">
        <v>336.01769694184401</v>
      </c>
      <c r="V34">
        <v>335.29901700004302</v>
      </c>
      <c r="W34">
        <v>325.53922452959898</v>
      </c>
      <c r="X34">
        <v>338.97252289059799</v>
      </c>
      <c r="Y34">
        <v>341.18601076866003</v>
      </c>
      <c r="Z34">
        <v>332.94245592060702</v>
      </c>
      <c r="AA34">
        <v>339.55743389582</v>
      </c>
      <c r="AB34">
        <v>338.44083831499</v>
      </c>
      <c r="AC34">
        <v>323.789121853138</v>
      </c>
      <c r="AD34">
        <v>331.958029909348</v>
      </c>
      <c r="AE34">
        <v>322.67492222947698</v>
      </c>
      <c r="AF34">
        <v>335.35420022774798</v>
      </c>
      <c r="AG34">
        <v>326.48708205801501</v>
      </c>
      <c r="AH34">
        <v>331.45346523765602</v>
      </c>
      <c r="AI34">
        <v>334.779359965607</v>
      </c>
      <c r="AJ34">
        <v>332.16698617639099</v>
      </c>
      <c r="AK34">
        <v>339.61673974098898</v>
      </c>
      <c r="AL34">
        <v>343.83945822934197</v>
      </c>
      <c r="AM34">
        <v>342.86534023179598</v>
      </c>
      <c r="AN34">
        <v>337.72677863357399</v>
      </c>
      <c r="AO34">
        <v>349.431863883039</v>
      </c>
      <c r="AP34">
        <v>345.81438854640999</v>
      </c>
      <c r="AQ34">
        <v>340.51944508454699</v>
      </c>
      <c r="AR34">
        <v>337.19354463971001</v>
      </c>
      <c r="AS34">
        <v>337.29862793730501</v>
      </c>
      <c r="AT34">
        <v>343.942826022617</v>
      </c>
      <c r="AU34">
        <v>344.037144992847</v>
      </c>
      <c r="AV34">
        <v>354.46461802890298</v>
      </c>
      <c r="AW34">
        <v>370.91579680718098</v>
      </c>
      <c r="AX34">
        <v>366.55293405706601</v>
      </c>
      <c r="AY34">
        <v>390.55911905851502</v>
      </c>
      <c r="AZ34">
        <v>350.562044897178</v>
      </c>
      <c r="BA34">
        <v>350.89547744884499</v>
      </c>
      <c r="BB34">
        <v>361.60093676167799</v>
      </c>
      <c r="BC34">
        <v>367.12256169671002</v>
      </c>
      <c r="BD34">
        <v>369.42949741823998</v>
      </c>
      <c r="BE34">
        <v>356.98856383969502</v>
      </c>
      <c r="BF34">
        <v>340.11454471987702</v>
      </c>
      <c r="BG34">
        <v>334.932495905422</v>
      </c>
      <c r="BH34">
        <v>339.75251882709699</v>
      </c>
      <c r="BI34">
        <v>342.26996027114097</v>
      </c>
      <c r="BJ34">
        <v>329.72637137617102</v>
      </c>
      <c r="BK34">
        <v>333.80822453284298</v>
      </c>
      <c r="BL34">
        <v>326.47350111538498</v>
      </c>
      <c r="BM34">
        <v>327.56933120725</v>
      </c>
      <c r="BN34">
        <v>327.00366206038302</v>
      </c>
      <c r="BO34">
        <v>332.94656129932901</v>
      </c>
      <c r="BP34">
        <v>324.21486959185302</v>
      </c>
      <c r="BQ34">
        <v>334.01207479969901</v>
      </c>
      <c r="BR34">
        <v>331.22580667793198</v>
      </c>
      <c r="BS34">
        <v>324.20682284479898</v>
      </c>
      <c r="BT34">
        <v>336.00368394562997</v>
      </c>
      <c r="BU34">
        <v>326.19770299580699</v>
      </c>
      <c r="BV34">
        <v>329.37087570299502</v>
      </c>
      <c r="BW34">
        <v>331.222702977935</v>
      </c>
      <c r="BX34">
        <v>333.10684456578002</v>
      </c>
      <c r="BY34">
        <v>320.86369828411898</v>
      </c>
      <c r="BZ34">
        <v>332.95210745103299</v>
      </c>
      <c r="CA34">
        <v>331.17086584034098</v>
      </c>
      <c r="CB34">
        <v>334.44178296196799</v>
      </c>
      <c r="CC34">
        <v>328.79850809355599</v>
      </c>
      <c r="CD34">
        <v>327.64250485114201</v>
      </c>
      <c r="CE34">
        <v>328.86126589371003</v>
      </c>
      <c r="CF34">
        <v>324.46794770909099</v>
      </c>
      <c r="CG34">
        <v>315.09476864299597</v>
      </c>
      <c r="CH34">
        <v>332.25575714282797</v>
      </c>
      <c r="CI34">
        <v>320.70975175670202</v>
      </c>
      <c r="CJ34">
        <v>328.601929709486</v>
      </c>
      <c r="CK34">
        <v>339.687427026688</v>
      </c>
      <c r="CL34">
        <v>336.03243630379501</v>
      </c>
      <c r="CM34">
        <v>341.07326745088</v>
      </c>
      <c r="CN34">
        <v>340.85438947149999</v>
      </c>
      <c r="CO34">
        <v>334.10342435741597</v>
      </c>
      <c r="CP34">
        <v>354.00238862272602</v>
      </c>
      <c r="CQ34">
        <v>347.191721136262</v>
      </c>
      <c r="CR34">
        <v>341.05334731560998</v>
      </c>
      <c r="CS34">
        <v>332.59139289492299</v>
      </c>
      <c r="CT34">
        <v>345.61183583696697</v>
      </c>
      <c r="CU34">
        <v>329.99152457812602</v>
      </c>
      <c r="CV34">
        <v>337.62609462544202</v>
      </c>
      <c r="CW34">
        <v>334.54359042404099</v>
      </c>
    </row>
    <row r="35" spans="1:101" x14ac:dyDescent="0.25">
      <c r="A35">
        <v>7.9305740987983899</v>
      </c>
      <c r="B35">
        <v>343.53263059891799</v>
      </c>
      <c r="C35">
        <v>347.45113604300502</v>
      </c>
      <c r="D35">
        <v>356.006661161289</v>
      </c>
      <c r="E35">
        <v>337.001192720522</v>
      </c>
      <c r="F35">
        <v>337.32659362357299</v>
      </c>
      <c r="G35">
        <v>335.93064636608398</v>
      </c>
      <c r="H35">
        <v>337.33515915035798</v>
      </c>
      <c r="I35">
        <v>330.35256900887299</v>
      </c>
      <c r="J35">
        <v>337.318025084807</v>
      </c>
      <c r="K35">
        <v>332.460116484374</v>
      </c>
      <c r="L35">
        <v>335.36012942186801</v>
      </c>
      <c r="M35">
        <v>336.12265042395398</v>
      </c>
      <c r="N35">
        <v>333.70045882632002</v>
      </c>
      <c r="O35">
        <v>330.71335866409999</v>
      </c>
      <c r="P35">
        <v>338.66236079341002</v>
      </c>
      <c r="Q35">
        <v>332.63074134061299</v>
      </c>
      <c r="R35">
        <v>328.70943690008801</v>
      </c>
      <c r="S35">
        <v>336.98279973405999</v>
      </c>
      <c r="T35">
        <v>325.67142566776198</v>
      </c>
      <c r="U35">
        <v>336.34149478841499</v>
      </c>
      <c r="V35">
        <v>335.60872520957099</v>
      </c>
      <c r="W35">
        <v>324.97531537886101</v>
      </c>
      <c r="X35">
        <v>338.87587705610599</v>
      </c>
      <c r="Y35">
        <v>337.98233349146301</v>
      </c>
      <c r="Z35">
        <v>331.62178063872</v>
      </c>
      <c r="AA35">
        <v>336.80643012245503</v>
      </c>
      <c r="AB35">
        <v>336.74984898074302</v>
      </c>
      <c r="AC35">
        <v>321.30521042193402</v>
      </c>
      <c r="AD35">
        <v>331.07658384837299</v>
      </c>
      <c r="AE35">
        <v>323.90317339215301</v>
      </c>
      <c r="AF35">
        <v>333.683884160155</v>
      </c>
      <c r="AG35">
        <v>324.15076473952701</v>
      </c>
      <c r="AH35">
        <v>332.71111381070801</v>
      </c>
      <c r="AI35">
        <v>337.41777286080799</v>
      </c>
      <c r="AJ35">
        <v>335.821473182803</v>
      </c>
      <c r="AK35">
        <v>341.83565743273101</v>
      </c>
      <c r="AL35">
        <v>343.77250588873898</v>
      </c>
      <c r="AM35">
        <v>337.80059003091498</v>
      </c>
      <c r="AN35">
        <v>336.67962366173799</v>
      </c>
      <c r="AO35">
        <v>348.35365533977699</v>
      </c>
      <c r="AP35">
        <v>348.504524296856</v>
      </c>
      <c r="AQ35">
        <v>339.571632565887</v>
      </c>
      <c r="AR35">
        <v>338.364347435539</v>
      </c>
      <c r="AS35">
        <v>337.80203633856399</v>
      </c>
      <c r="AT35">
        <v>337.91786341794301</v>
      </c>
      <c r="AU35">
        <v>344.52457126483699</v>
      </c>
      <c r="AV35">
        <v>356.35084029514098</v>
      </c>
      <c r="AW35">
        <v>371.59756896039198</v>
      </c>
      <c r="AX35">
        <v>369.63638669443998</v>
      </c>
      <c r="AY35">
        <v>391.39066076658497</v>
      </c>
      <c r="AZ35">
        <v>349.37734310385002</v>
      </c>
      <c r="BA35">
        <v>354.27898167755501</v>
      </c>
      <c r="BB35">
        <v>366.29395952783102</v>
      </c>
      <c r="BC35">
        <v>366.15364653798201</v>
      </c>
      <c r="BD35">
        <v>367.756549271474</v>
      </c>
      <c r="BE35">
        <v>357.86407510172597</v>
      </c>
      <c r="BF35">
        <v>339.451560546265</v>
      </c>
      <c r="BG35">
        <v>334.28143614377899</v>
      </c>
      <c r="BH35">
        <v>342.39085689846002</v>
      </c>
      <c r="BI35">
        <v>347.86204268509198</v>
      </c>
      <c r="BJ35">
        <v>331.49452045440103</v>
      </c>
      <c r="BK35">
        <v>332.13063152033902</v>
      </c>
      <c r="BL35">
        <v>326.88227862345099</v>
      </c>
      <c r="BM35">
        <v>331.51062292554002</v>
      </c>
      <c r="BN35">
        <v>328.72130939714498</v>
      </c>
      <c r="BO35">
        <v>336.80673090829299</v>
      </c>
      <c r="BP35">
        <v>321.07761372371101</v>
      </c>
      <c r="BQ35">
        <v>330.32821012413399</v>
      </c>
      <c r="BR35">
        <v>335.22614639971999</v>
      </c>
      <c r="BS35">
        <v>327.92974387202702</v>
      </c>
      <c r="BT35">
        <v>334.90719567450799</v>
      </c>
      <c r="BU35">
        <v>327.51739070556999</v>
      </c>
      <c r="BV35">
        <v>332.810154289423</v>
      </c>
      <c r="BW35">
        <v>334.99592217408298</v>
      </c>
      <c r="BX35">
        <v>334.08106733356601</v>
      </c>
      <c r="BY35">
        <v>319.28634851206101</v>
      </c>
      <c r="BZ35">
        <v>329.665022215021</v>
      </c>
      <c r="CA35">
        <v>330.69192324794602</v>
      </c>
      <c r="CB35">
        <v>336.73969867161401</v>
      </c>
      <c r="CC35">
        <v>327.96272112283401</v>
      </c>
      <c r="CD35">
        <v>327.21358967412999</v>
      </c>
      <c r="CE35">
        <v>324.84206241299501</v>
      </c>
      <c r="CF35">
        <v>323.35662003504802</v>
      </c>
      <c r="CG35">
        <v>314.65591155419997</v>
      </c>
      <c r="CH35">
        <v>336.05427301173501</v>
      </c>
      <c r="CI35">
        <v>319.74744605250203</v>
      </c>
      <c r="CJ35">
        <v>330.34956229391298</v>
      </c>
      <c r="CK35">
        <v>338.173334335427</v>
      </c>
      <c r="CL35">
        <v>335.73690818803499</v>
      </c>
      <c r="CM35">
        <v>339.61112987786601</v>
      </c>
      <c r="CN35">
        <v>341.18900247378099</v>
      </c>
      <c r="CO35">
        <v>336.775043667001</v>
      </c>
      <c r="CP35">
        <v>350.59957577075198</v>
      </c>
      <c r="CQ35">
        <v>349.20559480455103</v>
      </c>
      <c r="CR35">
        <v>339.105368729578</v>
      </c>
      <c r="CS35">
        <v>339.32888158913198</v>
      </c>
      <c r="CT35">
        <v>347.45214589252203</v>
      </c>
      <c r="CU35">
        <v>330.86036066311499</v>
      </c>
      <c r="CV35">
        <v>334.83872371930801</v>
      </c>
      <c r="CW35">
        <v>336.33549291904598</v>
      </c>
    </row>
    <row r="36" spans="1:101" x14ac:dyDescent="0.25">
      <c r="A36">
        <v>8.1708945260347097</v>
      </c>
      <c r="B36">
        <v>341.31673069581899</v>
      </c>
      <c r="C36">
        <v>349.10634118738</v>
      </c>
      <c r="D36">
        <v>348.82953754149901</v>
      </c>
      <c r="E36">
        <v>341.81643880321599</v>
      </c>
      <c r="F36">
        <v>336.54843069847198</v>
      </c>
      <c r="G36">
        <v>332.23207331093602</v>
      </c>
      <c r="H36">
        <v>337.76801113198701</v>
      </c>
      <c r="I36">
        <v>330.08664458544001</v>
      </c>
      <c r="J36">
        <v>334.69552145120298</v>
      </c>
      <c r="K36">
        <v>335.71843769537202</v>
      </c>
      <c r="L36">
        <v>336.789579100347</v>
      </c>
      <c r="M36">
        <v>333.69602529024701</v>
      </c>
      <c r="N36">
        <v>332.50177071646999</v>
      </c>
      <c r="O36">
        <v>328.292879871769</v>
      </c>
      <c r="P36">
        <v>336.726943407737</v>
      </c>
      <c r="Q36">
        <v>329.07383518366998</v>
      </c>
      <c r="R36">
        <v>327.58231200269802</v>
      </c>
      <c r="S36">
        <v>333.603855384594</v>
      </c>
      <c r="T36">
        <v>328.45225956447803</v>
      </c>
      <c r="U36">
        <v>335.99215798771502</v>
      </c>
      <c r="V36">
        <v>334.64309258460599</v>
      </c>
      <c r="W36">
        <v>323.10763431624798</v>
      </c>
      <c r="X36">
        <v>339.31332615122898</v>
      </c>
      <c r="Y36">
        <v>333.22510961080599</v>
      </c>
      <c r="Z36">
        <v>330.692702073384</v>
      </c>
      <c r="AA36">
        <v>337.57305008431803</v>
      </c>
      <c r="AB36">
        <v>334.15400630131501</v>
      </c>
      <c r="AC36">
        <v>320.28802841606398</v>
      </c>
      <c r="AD36">
        <v>330.11035977155399</v>
      </c>
      <c r="AE36">
        <v>326.60122391546599</v>
      </c>
      <c r="AF36">
        <v>334.01133936370098</v>
      </c>
      <c r="AG36">
        <v>329.45606102229101</v>
      </c>
      <c r="AH36">
        <v>333.80858875119799</v>
      </c>
      <c r="AI36">
        <v>336.03059969090202</v>
      </c>
      <c r="AJ36">
        <v>334.61155050233799</v>
      </c>
      <c r="AK36">
        <v>339.54232255980997</v>
      </c>
      <c r="AL36">
        <v>342.88073559810198</v>
      </c>
      <c r="AM36">
        <v>334.67757743437301</v>
      </c>
      <c r="AN36">
        <v>339.976962444766</v>
      </c>
      <c r="AO36">
        <v>349.03267620586399</v>
      </c>
      <c r="AP36">
        <v>348.05798845020502</v>
      </c>
      <c r="AQ36">
        <v>339.43931206410502</v>
      </c>
      <c r="AR36">
        <v>341.043278639753</v>
      </c>
      <c r="AS36">
        <v>340.91354917629798</v>
      </c>
      <c r="AT36">
        <v>341.83554120990698</v>
      </c>
      <c r="AU36">
        <v>344.64954724251601</v>
      </c>
      <c r="AV36">
        <v>355.08116169566398</v>
      </c>
      <c r="AW36">
        <v>375.023403409644</v>
      </c>
      <c r="AX36">
        <v>371.85112707000599</v>
      </c>
      <c r="AY36">
        <v>397.69919074858399</v>
      </c>
      <c r="AZ36">
        <v>352.064485721312</v>
      </c>
      <c r="BA36">
        <v>357.26373345348298</v>
      </c>
      <c r="BB36">
        <v>371.43616542119997</v>
      </c>
      <c r="BC36">
        <v>370.98023069091602</v>
      </c>
      <c r="BD36">
        <v>367.48044889062197</v>
      </c>
      <c r="BE36">
        <v>359.66868567127898</v>
      </c>
      <c r="BF36">
        <v>340.36375112748999</v>
      </c>
      <c r="BG36">
        <v>338.15621128559201</v>
      </c>
      <c r="BH36">
        <v>339.62670377644798</v>
      </c>
      <c r="BI36">
        <v>346.72969413678197</v>
      </c>
      <c r="BJ36">
        <v>330.34728189170198</v>
      </c>
      <c r="BK36">
        <v>329.241621658702</v>
      </c>
      <c r="BL36">
        <v>330.37113844782499</v>
      </c>
      <c r="BM36">
        <v>332.09963009748998</v>
      </c>
      <c r="BN36">
        <v>331.66129647572001</v>
      </c>
      <c r="BO36">
        <v>338.280039720346</v>
      </c>
      <c r="BP36">
        <v>317.435318247716</v>
      </c>
      <c r="BQ36">
        <v>326.72912704854701</v>
      </c>
      <c r="BR36">
        <v>331.48994901395002</v>
      </c>
      <c r="BS36">
        <v>327.25224450834997</v>
      </c>
      <c r="BT36">
        <v>332.14414754289999</v>
      </c>
      <c r="BU36">
        <v>332.60787492725899</v>
      </c>
      <c r="BV36">
        <v>333.88011920727899</v>
      </c>
      <c r="BW36">
        <v>331.79519424492599</v>
      </c>
      <c r="BX36">
        <v>332.07268448917699</v>
      </c>
      <c r="BY36">
        <v>318.01184036232797</v>
      </c>
      <c r="BZ36">
        <v>329.40103283296298</v>
      </c>
      <c r="CA36">
        <v>329.851492023101</v>
      </c>
      <c r="CB36">
        <v>336.13637294711202</v>
      </c>
      <c r="CC36">
        <v>329.35385360258698</v>
      </c>
      <c r="CD36">
        <v>330.795608437135</v>
      </c>
      <c r="CE36">
        <v>327.15015723204101</v>
      </c>
      <c r="CF36">
        <v>321.73642668862601</v>
      </c>
      <c r="CG36">
        <v>316.39228109557598</v>
      </c>
      <c r="CH36">
        <v>337.70458426543399</v>
      </c>
      <c r="CI36">
        <v>321.04920924554199</v>
      </c>
      <c r="CJ36">
        <v>328.72312936453</v>
      </c>
      <c r="CK36">
        <v>338.704816938627</v>
      </c>
      <c r="CL36">
        <v>335.71196390605701</v>
      </c>
      <c r="CM36">
        <v>337.60683875468402</v>
      </c>
      <c r="CN36">
        <v>338.01899439953002</v>
      </c>
      <c r="CO36">
        <v>340.15524931166101</v>
      </c>
      <c r="CP36">
        <v>347.03576876716699</v>
      </c>
      <c r="CQ36">
        <v>346.513810237462</v>
      </c>
      <c r="CR36">
        <v>338.10926549647297</v>
      </c>
      <c r="CS36">
        <v>339.14288305358099</v>
      </c>
      <c r="CT36">
        <v>346.32448922946099</v>
      </c>
      <c r="CU36">
        <v>335.45656551048103</v>
      </c>
      <c r="CV36">
        <v>334.51737723578202</v>
      </c>
      <c r="CW36">
        <v>335.09368231567601</v>
      </c>
    </row>
    <row r="37" spans="1:101" x14ac:dyDescent="0.25">
      <c r="A37">
        <v>8.4112149532710205</v>
      </c>
      <c r="B37">
        <v>344.555797606054</v>
      </c>
      <c r="C37">
        <v>350.49133225632801</v>
      </c>
      <c r="D37">
        <v>344.58654089814701</v>
      </c>
      <c r="E37">
        <v>341.60162873038797</v>
      </c>
      <c r="F37">
        <v>336.05524665846298</v>
      </c>
      <c r="G37">
        <v>331.68038441899199</v>
      </c>
      <c r="H37">
        <v>342.534242740303</v>
      </c>
      <c r="I37">
        <v>334.83309328773697</v>
      </c>
      <c r="J37">
        <v>334.11503168578099</v>
      </c>
      <c r="K37">
        <v>336.84669262735298</v>
      </c>
      <c r="L37">
        <v>341.10953424773101</v>
      </c>
      <c r="M37">
        <v>334.28938996889599</v>
      </c>
      <c r="N37">
        <v>337.15509180829901</v>
      </c>
      <c r="O37">
        <v>332.16355812323798</v>
      </c>
      <c r="P37">
        <v>334.10293062481497</v>
      </c>
      <c r="Q37">
        <v>325.89260369080699</v>
      </c>
      <c r="R37">
        <v>324.58323882319303</v>
      </c>
      <c r="S37">
        <v>331.86186958757202</v>
      </c>
      <c r="T37">
        <v>336.37666148397898</v>
      </c>
      <c r="U37">
        <v>332.01476728239498</v>
      </c>
      <c r="V37">
        <v>334.95935680497303</v>
      </c>
      <c r="W37">
        <v>324.75036635081898</v>
      </c>
      <c r="X37">
        <v>345.64292972325899</v>
      </c>
      <c r="Y37">
        <v>333.992811104157</v>
      </c>
      <c r="Z37">
        <v>327.66544711836099</v>
      </c>
      <c r="AA37">
        <v>337.20681404686701</v>
      </c>
      <c r="AB37">
        <v>337.60095135538899</v>
      </c>
      <c r="AC37">
        <v>323.342397491226</v>
      </c>
      <c r="AD37">
        <v>329.68957725336202</v>
      </c>
      <c r="AE37">
        <v>329.31196084421401</v>
      </c>
      <c r="AF37">
        <v>328.92214819223699</v>
      </c>
      <c r="AG37">
        <v>329.991398629998</v>
      </c>
      <c r="AH37">
        <v>338.98850954884301</v>
      </c>
      <c r="AI37">
        <v>339.59674543978502</v>
      </c>
      <c r="AJ37">
        <v>332.71125999880502</v>
      </c>
      <c r="AK37">
        <v>341.29345713548901</v>
      </c>
      <c r="AL37">
        <v>339.90411071892697</v>
      </c>
      <c r="AM37">
        <v>331.20077156718799</v>
      </c>
      <c r="AN37">
        <v>341.92597073861901</v>
      </c>
      <c r="AO37">
        <v>350.36424609445498</v>
      </c>
      <c r="AP37">
        <v>347.58230239808302</v>
      </c>
      <c r="AQ37">
        <v>339.89463593246899</v>
      </c>
      <c r="AR37">
        <v>336.83497738567797</v>
      </c>
      <c r="AS37">
        <v>341.46694045215798</v>
      </c>
      <c r="AT37">
        <v>345.08345091974002</v>
      </c>
      <c r="AU37">
        <v>343.12046620046999</v>
      </c>
      <c r="AV37">
        <v>361.50397113075002</v>
      </c>
      <c r="AW37">
        <v>377.07060198505297</v>
      </c>
      <c r="AX37">
        <v>369.90444422544601</v>
      </c>
      <c r="AY37">
        <v>397.56125630013997</v>
      </c>
      <c r="AZ37">
        <v>355.66922151620099</v>
      </c>
      <c r="BA37">
        <v>363.25525111220497</v>
      </c>
      <c r="BB37">
        <v>377.14387720590202</v>
      </c>
      <c r="BC37">
        <v>382.33171180892703</v>
      </c>
      <c r="BD37">
        <v>376.52737148104899</v>
      </c>
      <c r="BE37">
        <v>363.04689196212001</v>
      </c>
      <c r="BF37">
        <v>343.74410910848098</v>
      </c>
      <c r="BG37">
        <v>338.50162047122399</v>
      </c>
      <c r="BH37">
        <v>342.74121412123202</v>
      </c>
      <c r="BI37">
        <v>340.03874813640198</v>
      </c>
      <c r="BJ37">
        <v>327.199106231146</v>
      </c>
      <c r="BK37">
        <v>332.81252619665798</v>
      </c>
      <c r="BL37">
        <v>330.03565597395698</v>
      </c>
      <c r="BM37">
        <v>334.21851542966198</v>
      </c>
      <c r="BN37">
        <v>334.24840980653698</v>
      </c>
      <c r="BO37">
        <v>335.94538737822597</v>
      </c>
      <c r="BP37">
        <v>321.76761064774701</v>
      </c>
      <c r="BQ37">
        <v>327.359401749521</v>
      </c>
      <c r="BR37">
        <v>334.54104643037601</v>
      </c>
      <c r="BS37">
        <v>325.94718900727702</v>
      </c>
      <c r="BT37">
        <v>328.11114818076499</v>
      </c>
      <c r="BU37">
        <v>337.40567459706301</v>
      </c>
      <c r="BV37">
        <v>339.785222230003</v>
      </c>
      <c r="BW37">
        <v>329.97665824748702</v>
      </c>
      <c r="BX37">
        <v>332.25000430139499</v>
      </c>
      <c r="BY37">
        <v>316.45946030409402</v>
      </c>
      <c r="BZ37">
        <v>326.65863304840201</v>
      </c>
      <c r="CA37">
        <v>326.06265335077597</v>
      </c>
      <c r="CB37">
        <v>328.80300722437897</v>
      </c>
      <c r="CC37">
        <v>330.481681464941</v>
      </c>
      <c r="CD37">
        <v>328.25164687708701</v>
      </c>
      <c r="CE37">
        <v>327.50651526825601</v>
      </c>
      <c r="CF37">
        <v>327.61555825888797</v>
      </c>
      <c r="CG37">
        <v>319.994429234606</v>
      </c>
      <c r="CH37">
        <v>339.92070740847299</v>
      </c>
      <c r="CI37">
        <v>324.38403302826299</v>
      </c>
      <c r="CJ37">
        <v>329.541486439658</v>
      </c>
      <c r="CK37">
        <v>336.33174678845597</v>
      </c>
      <c r="CL37">
        <v>335.92366111382302</v>
      </c>
      <c r="CM37">
        <v>334.98569822147999</v>
      </c>
      <c r="CN37">
        <v>335.89739919403399</v>
      </c>
      <c r="CO37">
        <v>341.55020468914398</v>
      </c>
      <c r="CP37">
        <v>342.23044483134998</v>
      </c>
      <c r="CQ37">
        <v>352.29510155831099</v>
      </c>
      <c r="CR37">
        <v>338.81323791325201</v>
      </c>
      <c r="CS37">
        <v>341.00949410322698</v>
      </c>
      <c r="CT37">
        <v>346.15795303299001</v>
      </c>
      <c r="CU37">
        <v>340.29588733640901</v>
      </c>
      <c r="CV37">
        <v>330.96713617453599</v>
      </c>
      <c r="CW37">
        <v>336.70848694222701</v>
      </c>
    </row>
    <row r="38" spans="1:101" x14ac:dyDescent="0.25">
      <c r="A38">
        <v>8.6515353805073403</v>
      </c>
      <c r="B38">
        <v>347.25366822298599</v>
      </c>
      <c r="C38">
        <v>352.41668069590702</v>
      </c>
      <c r="D38">
        <v>338.849721659696</v>
      </c>
      <c r="E38">
        <v>344.09655613424502</v>
      </c>
      <c r="F38">
        <v>332.833486097822</v>
      </c>
      <c r="G38">
        <v>336.99094261223001</v>
      </c>
      <c r="H38">
        <v>342.86060311120298</v>
      </c>
      <c r="I38">
        <v>338.56666829998801</v>
      </c>
      <c r="J38">
        <v>332.19294497761899</v>
      </c>
      <c r="K38">
        <v>341.05999643530799</v>
      </c>
      <c r="L38">
        <v>343.92901861989498</v>
      </c>
      <c r="M38">
        <v>338.15612493592602</v>
      </c>
      <c r="N38">
        <v>341.25881183714301</v>
      </c>
      <c r="O38">
        <v>331.25292845481999</v>
      </c>
      <c r="P38">
        <v>332.33720441059597</v>
      </c>
      <c r="Q38">
        <v>327.207027167641</v>
      </c>
      <c r="R38">
        <v>327.75853432786801</v>
      </c>
      <c r="S38">
        <v>331.93826754313397</v>
      </c>
      <c r="T38">
        <v>343.28609864361698</v>
      </c>
      <c r="U38">
        <v>332.61453285610901</v>
      </c>
      <c r="V38">
        <v>338.90989578078103</v>
      </c>
      <c r="W38">
        <v>324.58170225089901</v>
      </c>
      <c r="X38">
        <v>347.28543781955801</v>
      </c>
      <c r="Y38">
        <v>333.44471696487898</v>
      </c>
      <c r="Z38">
        <v>322.46128354391601</v>
      </c>
      <c r="AA38">
        <v>334.47730858932903</v>
      </c>
      <c r="AB38">
        <v>339.64664477851397</v>
      </c>
      <c r="AC38">
        <v>328.735386763441</v>
      </c>
      <c r="AD38">
        <v>323.77843188421002</v>
      </c>
      <c r="AE38">
        <v>330.27010323785299</v>
      </c>
      <c r="AF38">
        <v>328.32034816803798</v>
      </c>
      <c r="AG38">
        <v>326.37456630740598</v>
      </c>
      <c r="AH38">
        <v>344.76861521291198</v>
      </c>
      <c r="AI38">
        <v>336.82080101452999</v>
      </c>
      <c r="AJ38">
        <v>332.03125235592302</v>
      </c>
      <c r="AK38">
        <v>341.711781367345</v>
      </c>
      <c r="AL38">
        <v>332.35246860182298</v>
      </c>
      <c r="AM38">
        <v>328.67588455488601</v>
      </c>
      <c r="AN38">
        <v>343.80874794810899</v>
      </c>
      <c r="AO38">
        <v>348.16579130198397</v>
      </c>
      <c r="AP38">
        <v>347.83548028949502</v>
      </c>
      <c r="AQ38">
        <v>341.51176105556499</v>
      </c>
      <c r="AR38">
        <v>334.14436407412899</v>
      </c>
      <c r="AS38">
        <v>342.29877725654302</v>
      </c>
      <c r="AT38">
        <v>348.21258868840499</v>
      </c>
      <c r="AU38">
        <v>339.89755606739601</v>
      </c>
      <c r="AV38">
        <v>362.512514787442</v>
      </c>
      <c r="AW38">
        <v>374.64005381086702</v>
      </c>
      <c r="AX38">
        <v>364.32724616949298</v>
      </c>
      <c r="AY38">
        <v>388.54594860173199</v>
      </c>
      <c r="AZ38">
        <v>351.95385164302598</v>
      </c>
      <c r="BA38">
        <v>364.24552185040301</v>
      </c>
      <c r="BB38">
        <v>371.85458963730599</v>
      </c>
      <c r="BC38">
        <v>382.87111233640201</v>
      </c>
      <c r="BD38">
        <v>376.68185791353801</v>
      </c>
      <c r="BE38">
        <v>362.86665684417699</v>
      </c>
      <c r="BF38">
        <v>343.39847403190703</v>
      </c>
      <c r="BG38">
        <v>335.74097337649499</v>
      </c>
      <c r="BH38">
        <v>344.99128178566298</v>
      </c>
      <c r="BI38">
        <v>341.442957382847</v>
      </c>
      <c r="BJ38">
        <v>332.044672283046</v>
      </c>
      <c r="BK38">
        <v>332.11526687054402</v>
      </c>
      <c r="BL38">
        <v>331.94053258462401</v>
      </c>
      <c r="BM38">
        <v>336.29573389568702</v>
      </c>
      <c r="BN38">
        <v>334.236343355651</v>
      </c>
      <c r="BO38">
        <v>336.74195706585698</v>
      </c>
      <c r="BP38">
        <v>323.83464767375301</v>
      </c>
      <c r="BQ38">
        <v>325.62885020907902</v>
      </c>
      <c r="BR38">
        <v>339.02939843097403</v>
      </c>
      <c r="BS38">
        <v>331.029211837753</v>
      </c>
      <c r="BT38">
        <v>325.46923874083097</v>
      </c>
      <c r="BU38">
        <v>339.00485336726803</v>
      </c>
      <c r="BV38">
        <v>340.75293381839401</v>
      </c>
      <c r="BW38">
        <v>331.11716577932799</v>
      </c>
      <c r="BX38">
        <v>331.19277220555102</v>
      </c>
      <c r="BY38">
        <v>324.84068668130499</v>
      </c>
      <c r="BZ38">
        <v>326.07304318841301</v>
      </c>
      <c r="CA38">
        <v>322.00842612917802</v>
      </c>
      <c r="CB38">
        <v>323.31400863286899</v>
      </c>
      <c r="CC38">
        <v>329.38414022446199</v>
      </c>
      <c r="CD38">
        <v>325.66886147188097</v>
      </c>
      <c r="CE38">
        <v>325.26895915601898</v>
      </c>
      <c r="CF38">
        <v>327.55396121952901</v>
      </c>
      <c r="CG38">
        <v>323.01227159527599</v>
      </c>
      <c r="CH38">
        <v>340.46722746984699</v>
      </c>
      <c r="CI38">
        <v>327.424173924765</v>
      </c>
      <c r="CJ38">
        <v>333.35511395901898</v>
      </c>
      <c r="CK38">
        <v>330.99996421598399</v>
      </c>
      <c r="CL38">
        <v>332.39052817518302</v>
      </c>
      <c r="CM38">
        <v>333.24850888275</v>
      </c>
      <c r="CN38">
        <v>335.82163963099498</v>
      </c>
      <c r="CO38">
        <v>342.41248111292498</v>
      </c>
      <c r="CP38">
        <v>337.82728480797601</v>
      </c>
      <c r="CQ38">
        <v>349.29710386685201</v>
      </c>
      <c r="CR38">
        <v>338.63268525640399</v>
      </c>
      <c r="CS38">
        <v>342.74662087324498</v>
      </c>
      <c r="CT38">
        <v>343.05025513685598</v>
      </c>
      <c r="CU38">
        <v>340.50965650071402</v>
      </c>
      <c r="CV38">
        <v>332.51679987913002</v>
      </c>
      <c r="CW38">
        <v>342.45800679228699</v>
      </c>
    </row>
    <row r="39" spans="1:101" x14ac:dyDescent="0.25">
      <c r="A39">
        <v>8.8918558077436494</v>
      </c>
      <c r="B39">
        <v>345.59159595164999</v>
      </c>
      <c r="C39">
        <v>353.59349586290898</v>
      </c>
      <c r="D39">
        <v>339.14327492451298</v>
      </c>
      <c r="E39">
        <v>343.382248237417</v>
      </c>
      <c r="F39">
        <v>331.80397167579099</v>
      </c>
      <c r="G39">
        <v>335.828718760794</v>
      </c>
      <c r="H39">
        <v>339.96941735506101</v>
      </c>
      <c r="I39">
        <v>334.753663724273</v>
      </c>
      <c r="J39">
        <v>328.88088168042299</v>
      </c>
      <c r="K39">
        <v>342.06231471248299</v>
      </c>
      <c r="L39">
        <v>342.898930276231</v>
      </c>
      <c r="M39">
        <v>345.28483785489601</v>
      </c>
      <c r="N39">
        <v>340.62137516035398</v>
      </c>
      <c r="O39">
        <v>328.18418352332401</v>
      </c>
      <c r="P39">
        <v>333.72191847934602</v>
      </c>
      <c r="Q39">
        <v>326.703710955345</v>
      </c>
      <c r="R39">
        <v>329.73605149181799</v>
      </c>
      <c r="S39">
        <v>327.933603638585</v>
      </c>
      <c r="T39">
        <v>342.88892651961498</v>
      </c>
      <c r="U39">
        <v>333.42906728825602</v>
      </c>
      <c r="V39">
        <v>338.56226282186299</v>
      </c>
      <c r="W39">
        <v>324.71595413528701</v>
      </c>
      <c r="X39">
        <v>344.58659924961898</v>
      </c>
      <c r="Y39">
        <v>334.73029743453799</v>
      </c>
      <c r="Z39">
        <v>323.12793459115198</v>
      </c>
      <c r="AA39">
        <v>333.99964298572598</v>
      </c>
      <c r="AB39">
        <v>338.82518350300199</v>
      </c>
      <c r="AC39">
        <v>330.73755183313898</v>
      </c>
      <c r="AD39">
        <v>323.83081607827501</v>
      </c>
      <c r="AE39">
        <v>334.57732672327199</v>
      </c>
      <c r="AF39">
        <v>327.20771961547803</v>
      </c>
      <c r="AG39">
        <v>326.64022790151699</v>
      </c>
      <c r="AH39">
        <v>344.39385726648402</v>
      </c>
      <c r="AI39">
        <v>336.450967645459</v>
      </c>
      <c r="AJ39">
        <v>336.483200250697</v>
      </c>
      <c r="AK39">
        <v>337.951616412455</v>
      </c>
      <c r="AL39">
        <v>334.22126801425497</v>
      </c>
      <c r="AM39">
        <v>329.411872276792</v>
      </c>
      <c r="AN39">
        <v>342.03685191072498</v>
      </c>
      <c r="AO39">
        <v>348.40055262583599</v>
      </c>
      <c r="AP39">
        <v>344.96584658631298</v>
      </c>
      <c r="AQ39">
        <v>340.141786909823</v>
      </c>
      <c r="AR39">
        <v>335.92591456043999</v>
      </c>
      <c r="AS39">
        <v>345.613513722633</v>
      </c>
      <c r="AT39">
        <v>349.247633408848</v>
      </c>
      <c r="AU39">
        <v>345.23394610546501</v>
      </c>
      <c r="AV39">
        <v>357.32311814891301</v>
      </c>
      <c r="AW39">
        <v>373.55873383031798</v>
      </c>
      <c r="AX39">
        <v>364.19354593653202</v>
      </c>
      <c r="AY39">
        <v>384.11989549907099</v>
      </c>
      <c r="AZ39">
        <v>354.81954464465201</v>
      </c>
      <c r="BA39">
        <v>367.532254561054</v>
      </c>
      <c r="BB39">
        <v>364.973471076686</v>
      </c>
      <c r="BC39">
        <v>382.76996832534002</v>
      </c>
      <c r="BD39">
        <v>377.80704584784502</v>
      </c>
      <c r="BE39">
        <v>362.48459052902501</v>
      </c>
      <c r="BF39">
        <v>338.66684943512098</v>
      </c>
      <c r="BG39">
        <v>334.78294892712898</v>
      </c>
      <c r="BH39">
        <v>345.060086645686</v>
      </c>
      <c r="BI39">
        <v>341.77334623392602</v>
      </c>
      <c r="BJ39">
        <v>333.14264392545903</v>
      </c>
      <c r="BK39">
        <v>329.082298785847</v>
      </c>
      <c r="BL39">
        <v>335.04994874644098</v>
      </c>
      <c r="BM39">
        <v>332.59785758115299</v>
      </c>
      <c r="BN39">
        <v>336.966846884647</v>
      </c>
      <c r="BO39">
        <v>331.82003372617498</v>
      </c>
      <c r="BP39">
        <v>324.891932388405</v>
      </c>
      <c r="BQ39">
        <v>325.82498531844402</v>
      </c>
      <c r="BR39">
        <v>338.57697810711602</v>
      </c>
      <c r="BS39">
        <v>334.37372358538101</v>
      </c>
      <c r="BT39">
        <v>319.93847516757802</v>
      </c>
      <c r="BU39">
        <v>340.93590565139198</v>
      </c>
      <c r="BV39">
        <v>338.64888722607799</v>
      </c>
      <c r="BW39">
        <v>330.44094579313202</v>
      </c>
      <c r="BX39">
        <v>331.887852106894</v>
      </c>
      <c r="BY39">
        <v>330.25619620128202</v>
      </c>
      <c r="BZ39">
        <v>325.02443891601303</v>
      </c>
      <c r="CA39">
        <v>324.08471806455498</v>
      </c>
      <c r="CB39">
        <v>321.323841962573</v>
      </c>
      <c r="CC39">
        <v>328.842377949514</v>
      </c>
      <c r="CD39">
        <v>330.14363553915399</v>
      </c>
      <c r="CE39">
        <v>326.93876446075802</v>
      </c>
      <c r="CF39">
        <v>326.99560317104499</v>
      </c>
      <c r="CG39">
        <v>327.61008149355001</v>
      </c>
      <c r="CH39">
        <v>340.36985749506601</v>
      </c>
      <c r="CI39">
        <v>330.742728546629</v>
      </c>
      <c r="CJ39">
        <v>334.81963276054302</v>
      </c>
      <c r="CK39">
        <v>328.04341396303101</v>
      </c>
      <c r="CL39">
        <v>329.632243871274</v>
      </c>
      <c r="CM39">
        <v>332.16285786789302</v>
      </c>
      <c r="CN39">
        <v>335.89729826353198</v>
      </c>
      <c r="CO39">
        <v>341.324835404439</v>
      </c>
      <c r="CP39">
        <v>336.49047776715901</v>
      </c>
      <c r="CQ39">
        <v>341.67373995754798</v>
      </c>
      <c r="CR39">
        <v>340.01997832319199</v>
      </c>
      <c r="CS39">
        <v>345.94507092049201</v>
      </c>
      <c r="CT39">
        <v>343.596501544609</v>
      </c>
      <c r="CU39">
        <v>345.42164027537302</v>
      </c>
      <c r="CV39">
        <v>332.481028131036</v>
      </c>
      <c r="CW39">
        <v>344.77730313964901</v>
      </c>
    </row>
    <row r="40" spans="1:101" x14ac:dyDescent="0.25">
      <c r="A40">
        <v>9.1321762349799709</v>
      </c>
      <c r="B40">
        <v>344.44630210353</v>
      </c>
      <c r="C40">
        <v>349.90628888236301</v>
      </c>
      <c r="D40">
        <v>338.02290239458301</v>
      </c>
      <c r="E40">
        <v>339.98610235030702</v>
      </c>
      <c r="F40">
        <v>329.71817834581799</v>
      </c>
      <c r="G40">
        <v>335.74819797326199</v>
      </c>
      <c r="H40">
        <v>337.79537133303</v>
      </c>
      <c r="I40">
        <v>332.94357942785098</v>
      </c>
      <c r="J40">
        <v>327.48777390056301</v>
      </c>
      <c r="K40">
        <v>339.94004001449503</v>
      </c>
      <c r="L40">
        <v>343.96931145265199</v>
      </c>
      <c r="M40">
        <v>348.66291891166799</v>
      </c>
      <c r="N40">
        <v>342.77440291897898</v>
      </c>
      <c r="O40">
        <v>330.16199324841398</v>
      </c>
      <c r="P40">
        <v>331.08195917767898</v>
      </c>
      <c r="Q40">
        <v>329.90912738409401</v>
      </c>
      <c r="R40">
        <v>331.19309435105498</v>
      </c>
      <c r="S40">
        <v>322.60937950885301</v>
      </c>
      <c r="T40">
        <v>339.447706993054</v>
      </c>
      <c r="U40">
        <v>336.24887160906297</v>
      </c>
      <c r="V40">
        <v>337.77606831372202</v>
      </c>
      <c r="W40">
        <v>325.48077570849102</v>
      </c>
      <c r="X40">
        <v>343.07820844916802</v>
      </c>
      <c r="Y40">
        <v>334.62500019441597</v>
      </c>
      <c r="Z40">
        <v>328.91671634697502</v>
      </c>
      <c r="AA40">
        <v>332.303140545747</v>
      </c>
      <c r="AB40">
        <v>338.00808032113798</v>
      </c>
      <c r="AC40">
        <v>332.09201693764999</v>
      </c>
      <c r="AD40">
        <v>326.87003615453301</v>
      </c>
      <c r="AE40">
        <v>334.14974651278999</v>
      </c>
      <c r="AF40">
        <v>331.713122319386</v>
      </c>
      <c r="AG40">
        <v>328.64412262769798</v>
      </c>
      <c r="AH40">
        <v>341.41984471354198</v>
      </c>
      <c r="AI40">
        <v>336.126587161972</v>
      </c>
      <c r="AJ40">
        <v>337.26230320523501</v>
      </c>
      <c r="AK40">
        <v>334.44287604745398</v>
      </c>
      <c r="AL40">
        <v>334.45586670053899</v>
      </c>
      <c r="AM40">
        <v>332.653265126326</v>
      </c>
      <c r="AN40">
        <v>346.16664877084702</v>
      </c>
      <c r="AO40">
        <v>348.56560991217498</v>
      </c>
      <c r="AP40">
        <v>341.73286090093802</v>
      </c>
      <c r="AQ40">
        <v>338.73985662565298</v>
      </c>
      <c r="AR40">
        <v>335.93393754555501</v>
      </c>
      <c r="AS40">
        <v>347.90629309078503</v>
      </c>
      <c r="AT40">
        <v>352.97172096338699</v>
      </c>
      <c r="AU40">
        <v>343.47714339745897</v>
      </c>
      <c r="AV40">
        <v>353.79581987510801</v>
      </c>
      <c r="AW40">
        <v>371.50168129089502</v>
      </c>
      <c r="AX40">
        <v>369.60001701569001</v>
      </c>
      <c r="AY40">
        <v>383.41045656716699</v>
      </c>
      <c r="AZ40">
        <v>354.88198494024402</v>
      </c>
      <c r="BA40">
        <v>366.96066889102798</v>
      </c>
      <c r="BB40">
        <v>367.52449824373298</v>
      </c>
      <c r="BC40">
        <v>388.38313310148698</v>
      </c>
      <c r="BD40">
        <v>381.06718218138798</v>
      </c>
      <c r="BE40">
        <v>361.44247787383</v>
      </c>
      <c r="BF40">
        <v>339.433166530216</v>
      </c>
      <c r="BG40">
        <v>332.91688032772697</v>
      </c>
      <c r="BH40">
        <v>345.08818794979402</v>
      </c>
      <c r="BI40">
        <v>339.57273228618902</v>
      </c>
      <c r="BJ40">
        <v>334.89100767507801</v>
      </c>
      <c r="BK40">
        <v>326.47382588124702</v>
      </c>
      <c r="BL40">
        <v>336.65418986093698</v>
      </c>
      <c r="BM40">
        <v>332.24535937198499</v>
      </c>
      <c r="BN40">
        <v>337.35251078437602</v>
      </c>
      <c r="BO40">
        <v>327.33999139733999</v>
      </c>
      <c r="BP40">
        <v>326.903658376213</v>
      </c>
      <c r="BQ40">
        <v>327.81788118969001</v>
      </c>
      <c r="BR40">
        <v>339.17362356132799</v>
      </c>
      <c r="BS40">
        <v>335.84682183585102</v>
      </c>
      <c r="BT40">
        <v>320.37493745432698</v>
      </c>
      <c r="BU40">
        <v>341.36285787857298</v>
      </c>
      <c r="BV40">
        <v>335.66999916018102</v>
      </c>
      <c r="BW40">
        <v>330.14301803283598</v>
      </c>
      <c r="BX40">
        <v>330.11433761967999</v>
      </c>
      <c r="BY40">
        <v>333.40616629814201</v>
      </c>
      <c r="BZ40">
        <v>328.52384775298401</v>
      </c>
      <c r="CA40">
        <v>326.99786529659201</v>
      </c>
      <c r="CB40">
        <v>320.575435831292</v>
      </c>
      <c r="CC40">
        <v>329.08616699595302</v>
      </c>
      <c r="CD40">
        <v>330.75589869650503</v>
      </c>
      <c r="CE40">
        <v>332.288368151572</v>
      </c>
      <c r="CF40">
        <v>328.09088450573802</v>
      </c>
      <c r="CG40">
        <v>327.98649908815702</v>
      </c>
      <c r="CH40">
        <v>335.55599089144903</v>
      </c>
      <c r="CI40">
        <v>331.66667498619898</v>
      </c>
      <c r="CJ40">
        <v>335.51808806799198</v>
      </c>
      <c r="CK40">
        <v>329.920754278549</v>
      </c>
      <c r="CL40">
        <v>332.10032899381599</v>
      </c>
      <c r="CM40">
        <v>332.13275029915701</v>
      </c>
      <c r="CN40">
        <v>336.97485365573698</v>
      </c>
      <c r="CO40">
        <v>338.29274877503502</v>
      </c>
      <c r="CP40">
        <v>336.49843252691699</v>
      </c>
      <c r="CQ40">
        <v>337.82902560835998</v>
      </c>
      <c r="CR40">
        <v>341.952238694985</v>
      </c>
      <c r="CS40">
        <v>344.483111352224</v>
      </c>
      <c r="CT40">
        <v>346.88748047115701</v>
      </c>
      <c r="CU40">
        <v>343.31878709162203</v>
      </c>
      <c r="CV40">
        <v>329.19766185847698</v>
      </c>
      <c r="CW40">
        <v>344.29503979541698</v>
      </c>
    </row>
    <row r="41" spans="1:101" x14ac:dyDescent="0.25">
      <c r="A41">
        <v>9.37249666221628</v>
      </c>
      <c r="B41">
        <v>346.54255221143001</v>
      </c>
      <c r="C41">
        <v>348.93789075775499</v>
      </c>
      <c r="D41">
        <v>338.50102196402798</v>
      </c>
      <c r="E41">
        <v>335.80866788146301</v>
      </c>
      <c r="F41">
        <v>328.77736792602002</v>
      </c>
      <c r="G41">
        <v>336.76067561751802</v>
      </c>
      <c r="H41">
        <v>335.19615840765903</v>
      </c>
      <c r="I41">
        <v>334.55876759677398</v>
      </c>
      <c r="J41">
        <v>330.12601712381701</v>
      </c>
      <c r="K41">
        <v>337.71978862848698</v>
      </c>
      <c r="L41">
        <v>342.63728205284502</v>
      </c>
      <c r="M41">
        <v>348.95076655051599</v>
      </c>
      <c r="N41">
        <v>340.071884662542</v>
      </c>
      <c r="O41">
        <v>329.92094482321897</v>
      </c>
      <c r="P41">
        <v>333.88668553752598</v>
      </c>
      <c r="Q41">
        <v>332.01208462659997</v>
      </c>
      <c r="R41">
        <v>334.800289110226</v>
      </c>
      <c r="S41">
        <v>320.89684716863297</v>
      </c>
      <c r="T41">
        <v>334.49683695640198</v>
      </c>
      <c r="U41">
        <v>336.01629651371002</v>
      </c>
      <c r="V41">
        <v>337.584589652376</v>
      </c>
      <c r="W41">
        <v>327.90858403772103</v>
      </c>
      <c r="X41">
        <v>342.42660070683502</v>
      </c>
      <c r="Y41">
        <v>338.66980370903502</v>
      </c>
      <c r="Z41">
        <v>330.65553894823699</v>
      </c>
      <c r="AA41">
        <v>336.87992130371703</v>
      </c>
      <c r="AB41">
        <v>340.36551526233501</v>
      </c>
      <c r="AC41">
        <v>329.669604478785</v>
      </c>
      <c r="AD41">
        <v>330.23728732908899</v>
      </c>
      <c r="AE41">
        <v>331.56298456143003</v>
      </c>
      <c r="AF41">
        <v>334.01012820893101</v>
      </c>
      <c r="AG41">
        <v>329.29669399178403</v>
      </c>
      <c r="AH41">
        <v>344.15358424968002</v>
      </c>
      <c r="AI41">
        <v>338.57641808409602</v>
      </c>
      <c r="AJ41">
        <v>335.40082527446998</v>
      </c>
      <c r="AK41">
        <v>331.39264443151097</v>
      </c>
      <c r="AL41">
        <v>337.98076505298297</v>
      </c>
      <c r="AM41">
        <v>339.79978602385597</v>
      </c>
      <c r="AN41">
        <v>343.09727406673102</v>
      </c>
      <c r="AO41">
        <v>346.67177043358902</v>
      </c>
      <c r="AP41">
        <v>341.27973656261599</v>
      </c>
      <c r="AQ41">
        <v>341.50085069383499</v>
      </c>
      <c r="AR41">
        <v>338.18733490277702</v>
      </c>
      <c r="AS41">
        <v>343.90849449273401</v>
      </c>
      <c r="AT41">
        <v>354.04149938908603</v>
      </c>
      <c r="AU41">
        <v>340.71910673244798</v>
      </c>
      <c r="AV41">
        <v>355.173425530538</v>
      </c>
      <c r="AW41">
        <v>370.84677996488603</v>
      </c>
      <c r="AX41">
        <v>373.78146271648899</v>
      </c>
      <c r="AY41">
        <v>386.762206941513</v>
      </c>
      <c r="AZ41">
        <v>353.77524121563903</v>
      </c>
      <c r="BA41">
        <v>362.88888810271402</v>
      </c>
      <c r="BB41">
        <v>369.73270065128702</v>
      </c>
      <c r="BC41">
        <v>392.27058918123703</v>
      </c>
      <c r="BD41">
        <v>385.89905472042</v>
      </c>
      <c r="BE41">
        <v>359.97276812968403</v>
      </c>
      <c r="BF41">
        <v>344.015162323781</v>
      </c>
      <c r="BG41">
        <v>332.234697434743</v>
      </c>
      <c r="BH41">
        <v>341.63984945934601</v>
      </c>
      <c r="BI41">
        <v>336.565741924262</v>
      </c>
      <c r="BJ41">
        <v>332.53863705394599</v>
      </c>
      <c r="BK41">
        <v>324.36675085625899</v>
      </c>
      <c r="BL41">
        <v>336.530931544189</v>
      </c>
      <c r="BM41">
        <v>331.92032711706401</v>
      </c>
      <c r="BN41">
        <v>335.35840612210302</v>
      </c>
      <c r="BO41">
        <v>322.06041698298901</v>
      </c>
      <c r="BP41">
        <v>333.35024847940701</v>
      </c>
      <c r="BQ41">
        <v>328.10415237454998</v>
      </c>
      <c r="BR41">
        <v>336.47905157263398</v>
      </c>
      <c r="BS41">
        <v>333.88728019339698</v>
      </c>
      <c r="BT41">
        <v>325.37905965294902</v>
      </c>
      <c r="BU41">
        <v>335.57973301027801</v>
      </c>
      <c r="BV41">
        <v>333.79959239083303</v>
      </c>
      <c r="BW41">
        <v>333.58567069878598</v>
      </c>
      <c r="BX41">
        <v>334.08869786965801</v>
      </c>
      <c r="BY41">
        <v>334.19830534922102</v>
      </c>
      <c r="BZ41">
        <v>324.92450018444902</v>
      </c>
      <c r="CA41">
        <v>327.85975802846298</v>
      </c>
      <c r="CB41">
        <v>322.99698891104401</v>
      </c>
      <c r="CC41">
        <v>331.666456895571</v>
      </c>
      <c r="CD41">
        <v>329.88730334507898</v>
      </c>
      <c r="CE41">
        <v>328.50628342574998</v>
      </c>
      <c r="CF41">
        <v>327.31295683315</v>
      </c>
      <c r="CG41">
        <v>329.04394297543399</v>
      </c>
      <c r="CH41">
        <v>335.73471357196399</v>
      </c>
      <c r="CI41">
        <v>334.926721998483</v>
      </c>
      <c r="CJ41">
        <v>334.83062297256299</v>
      </c>
      <c r="CK41">
        <v>328.81211281466801</v>
      </c>
      <c r="CL41">
        <v>336.57677001729701</v>
      </c>
      <c r="CM41">
        <v>334.24546270268598</v>
      </c>
      <c r="CN41">
        <v>338.533785372843</v>
      </c>
      <c r="CO41">
        <v>335.22098274360002</v>
      </c>
      <c r="CP41">
        <v>335.49181349894297</v>
      </c>
      <c r="CQ41">
        <v>336.99195359690799</v>
      </c>
      <c r="CR41">
        <v>342.097240668805</v>
      </c>
      <c r="CS41">
        <v>345.819413320698</v>
      </c>
      <c r="CT41">
        <v>348.80458327100803</v>
      </c>
      <c r="CU41">
        <v>340.07780165820901</v>
      </c>
      <c r="CV41">
        <v>331.34525942049498</v>
      </c>
      <c r="CW41">
        <v>346.004981708304</v>
      </c>
    </row>
    <row r="42" spans="1:101" x14ac:dyDescent="0.25">
      <c r="A42">
        <v>9.6128170894525997</v>
      </c>
      <c r="B42">
        <v>350.06085961372003</v>
      </c>
      <c r="C42">
        <v>346.36120398957598</v>
      </c>
      <c r="D42">
        <v>342.85200160276003</v>
      </c>
      <c r="E42">
        <v>336.07507343766099</v>
      </c>
      <c r="F42">
        <v>329.589722285638</v>
      </c>
      <c r="G42">
        <v>337.50995433685</v>
      </c>
      <c r="H42">
        <v>339.38114826549503</v>
      </c>
      <c r="I42">
        <v>332.45445978780202</v>
      </c>
      <c r="J42">
        <v>334.45241788280703</v>
      </c>
      <c r="K42">
        <v>335.96307285049102</v>
      </c>
      <c r="L42">
        <v>345.16901226764003</v>
      </c>
      <c r="M42">
        <v>346.067041519432</v>
      </c>
      <c r="N42">
        <v>339.19513674777602</v>
      </c>
      <c r="O42">
        <v>330.845334848466</v>
      </c>
      <c r="P42">
        <v>334.21877752554298</v>
      </c>
      <c r="Q42">
        <v>337.429787282831</v>
      </c>
      <c r="R42">
        <v>344.672274824672</v>
      </c>
      <c r="S42">
        <v>320.03610678202699</v>
      </c>
      <c r="T42">
        <v>329.501080239582</v>
      </c>
      <c r="U42">
        <v>340.31722511190998</v>
      </c>
      <c r="V42">
        <v>338.51920273592498</v>
      </c>
      <c r="W42">
        <v>330.06483912737002</v>
      </c>
      <c r="X42">
        <v>337.14439286414103</v>
      </c>
      <c r="Y42">
        <v>342.49527306882197</v>
      </c>
      <c r="Z42">
        <v>334.98585015623502</v>
      </c>
      <c r="AA42">
        <v>336.72143441472502</v>
      </c>
      <c r="AB42">
        <v>338.64219347149299</v>
      </c>
      <c r="AC42">
        <v>329.07249537746401</v>
      </c>
      <c r="AD42">
        <v>332.86514072574602</v>
      </c>
      <c r="AE42">
        <v>329.77260914072201</v>
      </c>
      <c r="AF42">
        <v>333.46636863139901</v>
      </c>
      <c r="AG42">
        <v>332.87887123402197</v>
      </c>
      <c r="AH42">
        <v>343.31004126860898</v>
      </c>
      <c r="AI42">
        <v>338.78913737999397</v>
      </c>
      <c r="AJ42">
        <v>333.98957805931599</v>
      </c>
      <c r="AK42">
        <v>334.519361607463</v>
      </c>
      <c r="AL42">
        <v>342.60127307941201</v>
      </c>
      <c r="AM42">
        <v>342.31191989613802</v>
      </c>
      <c r="AN42">
        <v>346.70781202783098</v>
      </c>
      <c r="AO42">
        <v>345.54895487931498</v>
      </c>
      <c r="AP42">
        <v>340.33933954181998</v>
      </c>
      <c r="AQ42">
        <v>345.61613250801599</v>
      </c>
      <c r="AR42">
        <v>344.71542682484397</v>
      </c>
      <c r="AS42">
        <v>343.64109604027902</v>
      </c>
      <c r="AT42">
        <v>349.66435110587997</v>
      </c>
      <c r="AU42">
        <v>343.19613652822801</v>
      </c>
      <c r="AV42">
        <v>357.55467466843498</v>
      </c>
      <c r="AW42">
        <v>376.199553814978</v>
      </c>
      <c r="AX42">
        <v>374.47930578908802</v>
      </c>
      <c r="AY42">
        <v>392.30896526438198</v>
      </c>
      <c r="AZ42">
        <v>354.23458435213001</v>
      </c>
      <c r="BA42">
        <v>367.04544850466402</v>
      </c>
      <c r="BB42">
        <v>376.26902881062603</v>
      </c>
      <c r="BC42">
        <v>405.02272519006402</v>
      </c>
      <c r="BD42">
        <v>394.503376073021</v>
      </c>
      <c r="BE42">
        <v>361.67860718294799</v>
      </c>
      <c r="BF42">
        <v>346.48820829610997</v>
      </c>
      <c r="BG42">
        <v>334.33861827901598</v>
      </c>
      <c r="BH42">
        <v>345.00410776802897</v>
      </c>
      <c r="BI42">
        <v>341.06975829970202</v>
      </c>
      <c r="BJ42">
        <v>332.77716025531203</v>
      </c>
      <c r="BK42">
        <v>321.37269058714202</v>
      </c>
      <c r="BL42">
        <v>338.84864312940698</v>
      </c>
      <c r="BM42">
        <v>332.35350924496402</v>
      </c>
      <c r="BN42">
        <v>334.01643738635801</v>
      </c>
      <c r="BO42">
        <v>321.00186384155899</v>
      </c>
      <c r="BP42">
        <v>331.56781677326097</v>
      </c>
      <c r="BQ42">
        <v>328.31212984779398</v>
      </c>
      <c r="BR42">
        <v>335.25730017748702</v>
      </c>
      <c r="BS42">
        <v>334.65912709243901</v>
      </c>
      <c r="BT42">
        <v>328.432303270994</v>
      </c>
      <c r="BU42">
        <v>335.89717610573098</v>
      </c>
      <c r="BV42">
        <v>332.489870976585</v>
      </c>
      <c r="BW42">
        <v>332.07142592160301</v>
      </c>
      <c r="BX42">
        <v>335.83351425860798</v>
      </c>
      <c r="BY42">
        <v>339.28597628854402</v>
      </c>
      <c r="BZ42">
        <v>325.83101739094099</v>
      </c>
      <c r="CA42">
        <v>328.67390083935101</v>
      </c>
      <c r="CB42">
        <v>325.73247429787</v>
      </c>
      <c r="CC42">
        <v>333.471734642927</v>
      </c>
      <c r="CD42">
        <v>331.79217994774501</v>
      </c>
      <c r="CE42">
        <v>326.06404494155697</v>
      </c>
      <c r="CF42">
        <v>325.45075949603603</v>
      </c>
      <c r="CG42">
        <v>328.11433054764399</v>
      </c>
      <c r="CH42">
        <v>338.336533181574</v>
      </c>
      <c r="CI42">
        <v>332.002617046014</v>
      </c>
      <c r="CJ42">
        <v>337.014814310286</v>
      </c>
      <c r="CK42">
        <v>324.93346501743298</v>
      </c>
      <c r="CL42">
        <v>336.40930795257202</v>
      </c>
      <c r="CM42">
        <v>337.00054492163798</v>
      </c>
      <c r="CN42">
        <v>344.414101715291</v>
      </c>
      <c r="CO42">
        <v>335.83668120331998</v>
      </c>
      <c r="CP42">
        <v>332.19799010704401</v>
      </c>
      <c r="CQ42">
        <v>338.32537775004698</v>
      </c>
      <c r="CR42">
        <v>340.66880605529798</v>
      </c>
      <c r="CS42">
        <v>347.83477528661803</v>
      </c>
      <c r="CT42">
        <v>348.55218050126598</v>
      </c>
      <c r="CU42">
        <v>336.67247546723797</v>
      </c>
      <c r="CV42">
        <v>332.79708026954802</v>
      </c>
      <c r="CW42">
        <v>347.035275485873</v>
      </c>
    </row>
    <row r="43" spans="1:101" x14ac:dyDescent="0.25">
      <c r="A43">
        <v>9.8531375166889106</v>
      </c>
      <c r="B43">
        <v>342.465228197079</v>
      </c>
      <c r="C43">
        <v>346.06781944495202</v>
      </c>
      <c r="D43">
        <v>341.19589636848002</v>
      </c>
      <c r="E43">
        <v>338.68745675799499</v>
      </c>
      <c r="F43">
        <v>331.18984999359799</v>
      </c>
      <c r="G43">
        <v>338.99213259752099</v>
      </c>
      <c r="H43">
        <v>336.92674657294498</v>
      </c>
      <c r="I43">
        <v>332.94818507480102</v>
      </c>
      <c r="J43">
        <v>336.01425545899099</v>
      </c>
      <c r="K43">
        <v>332.46979399454301</v>
      </c>
      <c r="L43">
        <v>347.62267307360798</v>
      </c>
      <c r="M43">
        <v>340.38423447018999</v>
      </c>
      <c r="N43">
        <v>333.06734528622098</v>
      </c>
      <c r="O43">
        <v>332.49096269469101</v>
      </c>
      <c r="P43">
        <v>332.93289734312901</v>
      </c>
      <c r="Q43">
        <v>340.48618147063399</v>
      </c>
      <c r="R43">
        <v>341.42089618482601</v>
      </c>
      <c r="S43">
        <v>318.566796562337</v>
      </c>
      <c r="T43">
        <v>330.261418522572</v>
      </c>
      <c r="U43">
        <v>335.50389714887302</v>
      </c>
      <c r="V43">
        <v>336.68613213421901</v>
      </c>
      <c r="W43">
        <v>328.92544577745701</v>
      </c>
      <c r="X43">
        <v>334.56342683037502</v>
      </c>
      <c r="Y43">
        <v>341.95516282842999</v>
      </c>
      <c r="Z43">
        <v>338.781664123486</v>
      </c>
      <c r="AA43">
        <v>334.20036332394699</v>
      </c>
      <c r="AB43">
        <v>332.080066285545</v>
      </c>
      <c r="AC43">
        <v>328.42173664262299</v>
      </c>
      <c r="AD43">
        <v>336.36561438912901</v>
      </c>
      <c r="AE43">
        <v>334.96289456989598</v>
      </c>
      <c r="AF43">
        <v>334.95659081592299</v>
      </c>
      <c r="AG43">
        <v>331.46911648077901</v>
      </c>
      <c r="AH43">
        <v>341.63621098502301</v>
      </c>
      <c r="AI43">
        <v>336.58425685224501</v>
      </c>
      <c r="AJ43">
        <v>329.93073674244698</v>
      </c>
      <c r="AK43">
        <v>334.91527436325498</v>
      </c>
      <c r="AL43">
        <v>352.90459277191599</v>
      </c>
      <c r="AM43">
        <v>343.19888546049401</v>
      </c>
      <c r="AN43">
        <v>346.40053701754698</v>
      </c>
      <c r="AO43">
        <v>344.160258630893</v>
      </c>
      <c r="AP43">
        <v>337.29975669406701</v>
      </c>
      <c r="AQ43">
        <v>345.36889958792</v>
      </c>
      <c r="AR43">
        <v>347.00452307151301</v>
      </c>
      <c r="AS43">
        <v>345.39134371724998</v>
      </c>
      <c r="AT43">
        <v>346.93598502301501</v>
      </c>
      <c r="AU43">
        <v>347.66083809236397</v>
      </c>
      <c r="AV43">
        <v>362.388994384829</v>
      </c>
      <c r="AW43">
        <v>374.331792992803</v>
      </c>
      <c r="AX43">
        <v>375.20284554609498</v>
      </c>
      <c r="AY43">
        <v>384.32405449857799</v>
      </c>
      <c r="AZ43">
        <v>356.04526229586202</v>
      </c>
      <c r="BA43">
        <v>369.119276579602</v>
      </c>
      <c r="BB43">
        <v>375.86658274782098</v>
      </c>
      <c r="BC43">
        <v>404.05001622920003</v>
      </c>
      <c r="BD43">
        <v>389.04002008924101</v>
      </c>
      <c r="BE43">
        <v>359.09526667380601</v>
      </c>
      <c r="BF43">
        <v>348.67495187294901</v>
      </c>
      <c r="BG43">
        <v>340.16338581664002</v>
      </c>
      <c r="BH43">
        <v>345.41069619627001</v>
      </c>
      <c r="BI43">
        <v>341.95621223472699</v>
      </c>
      <c r="BJ43">
        <v>329.72017583132902</v>
      </c>
      <c r="BK43">
        <v>323.42662605349898</v>
      </c>
      <c r="BL43">
        <v>335.700391094601</v>
      </c>
      <c r="BM43">
        <v>332.493012753492</v>
      </c>
      <c r="BN43">
        <v>336.66019713476697</v>
      </c>
      <c r="BO43">
        <v>321.32289493920501</v>
      </c>
      <c r="BP43">
        <v>334.848390985994</v>
      </c>
      <c r="BQ43">
        <v>327.60636304016498</v>
      </c>
      <c r="BR43">
        <v>336.248286723452</v>
      </c>
      <c r="BS43">
        <v>333.87962674292299</v>
      </c>
      <c r="BT43">
        <v>328.63452904611103</v>
      </c>
      <c r="BU43">
        <v>335.08634997062097</v>
      </c>
      <c r="BV43">
        <v>326.89189072022998</v>
      </c>
      <c r="BW43">
        <v>332.81834921432898</v>
      </c>
      <c r="BX43">
        <v>334.83857186789299</v>
      </c>
      <c r="BY43">
        <v>335.43367134435903</v>
      </c>
      <c r="BZ43">
        <v>326.99484171143501</v>
      </c>
      <c r="CA43">
        <v>333.29004898213702</v>
      </c>
      <c r="CB43">
        <v>328.43950808158002</v>
      </c>
      <c r="CC43">
        <v>334.20326890800698</v>
      </c>
      <c r="CD43">
        <v>333.747376179139</v>
      </c>
      <c r="CE43">
        <v>326.33423139069299</v>
      </c>
      <c r="CF43">
        <v>329.050903354507</v>
      </c>
      <c r="CG43">
        <v>328.26984970682901</v>
      </c>
      <c r="CH43">
        <v>334.76495314496799</v>
      </c>
      <c r="CI43">
        <v>329.924083233305</v>
      </c>
      <c r="CJ43">
        <v>336.20383608037901</v>
      </c>
      <c r="CK43">
        <v>324.13810277748098</v>
      </c>
      <c r="CL43">
        <v>338.58493848887099</v>
      </c>
      <c r="CM43">
        <v>342.06999834921902</v>
      </c>
      <c r="CN43">
        <v>347.88888532986101</v>
      </c>
      <c r="CO43">
        <v>335.114821040886</v>
      </c>
      <c r="CP43">
        <v>337.46566978882998</v>
      </c>
      <c r="CQ43">
        <v>334.73693038522498</v>
      </c>
      <c r="CR43">
        <v>342.79280865109303</v>
      </c>
      <c r="CS43">
        <v>348.27214903109399</v>
      </c>
      <c r="CT43">
        <v>348.84430414872202</v>
      </c>
      <c r="CU43">
        <v>333.72714582295902</v>
      </c>
      <c r="CV43">
        <v>334.54022193050298</v>
      </c>
      <c r="CW43">
        <v>347.13042414664102</v>
      </c>
    </row>
    <row r="44" spans="1:101" x14ac:dyDescent="0.25">
      <c r="A44">
        <v>10.0934579439252</v>
      </c>
      <c r="B44">
        <v>340.27999874240697</v>
      </c>
      <c r="C44">
        <v>345.53866773500499</v>
      </c>
      <c r="D44">
        <v>338.37963599782597</v>
      </c>
      <c r="E44">
        <v>337.63670497174598</v>
      </c>
      <c r="F44">
        <v>334.121437527377</v>
      </c>
      <c r="G44">
        <v>337.077422541619</v>
      </c>
      <c r="H44">
        <v>339.580634705823</v>
      </c>
      <c r="I44">
        <v>333.94018093105899</v>
      </c>
      <c r="J44">
        <v>339.13324985196999</v>
      </c>
      <c r="K44">
        <v>331.96293441228499</v>
      </c>
      <c r="L44">
        <v>348.279683884029</v>
      </c>
      <c r="M44">
        <v>335.00726279924203</v>
      </c>
      <c r="N44">
        <v>327.85060754568599</v>
      </c>
      <c r="O44">
        <v>334.17509293104501</v>
      </c>
      <c r="P44">
        <v>331.84201718463299</v>
      </c>
      <c r="Q44">
        <v>337.06889822336399</v>
      </c>
      <c r="R44">
        <v>339.98713741303499</v>
      </c>
      <c r="S44">
        <v>317.70410149419399</v>
      </c>
      <c r="T44">
        <v>330.90402473834303</v>
      </c>
      <c r="U44">
        <v>334.275333865937</v>
      </c>
      <c r="V44">
        <v>336.51914683838902</v>
      </c>
      <c r="W44">
        <v>330.16009555005797</v>
      </c>
      <c r="X44">
        <v>333.76746402006199</v>
      </c>
      <c r="Y44">
        <v>338.55828086369002</v>
      </c>
      <c r="Z44">
        <v>342.16982737173299</v>
      </c>
      <c r="AA44">
        <v>328.84916075073301</v>
      </c>
      <c r="AB44">
        <v>329.510826417641</v>
      </c>
      <c r="AC44">
        <v>327.63674215807498</v>
      </c>
      <c r="AD44">
        <v>336.12354104183902</v>
      </c>
      <c r="AE44">
        <v>332.542495220273</v>
      </c>
      <c r="AF44">
        <v>333.32611163418198</v>
      </c>
      <c r="AG44">
        <v>333.26917135792002</v>
      </c>
      <c r="AH44">
        <v>339.48991721034099</v>
      </c>
      <c r="AI44">
        <v>336.44054766718301</v>
      </c>
      <c r="AJ44">
        <v>326.447101542648</v>
      </c>
      <c r="AK44">
        <v>339.21094959840798</v>
      </c>
      <c r="AL44">
        <v>351.24003576992902</v>
      </c>
      <c r="AM44">
        <v>343.12810571412001</v>
      </c>
      <c r="AN44">
        <v>347.88910951236102</v>
      </c>
      <c r="AO44">
        <v>342.697279433674</v>
      </c>
      <c r="AP44">
        <v>341.549336766507</v>
      </c>
      <c r="AQ44">
        <v>343.72742903485801</v>
      </c>
      <c r="AR44">
        <v>344.211538931679</v>
      </c>
      <c r="AS44">
        <v>343.63350714307097</v>
      </c>
      <c r="AT44">
        <v>347.31861158026101</v>
      </c>
      <c r="AU44">
        <v>346.29523067951902</v>
      </c>
      <c r="AV44">
        <v>358.42817844318</v>
      </c>
      <c r="AW44">
        <v>372.82840214828201</v>
      </c>
      <c r="AX44">
        <v>374.72778076082602</v>
      </c>
      <c r="AY44">
        <v>380.912813815557</v>
      </c>
      <c r="AZ44">
        <v>354.492380130941</v>
      </c>
      <c r="BA44">
        <v>364.223521850834</v>
      </c>
      <c r="BB44">
        <v>376.49948531261202</v>
      </c>
      <c r="BC44">
        <v>398.022441736139</v>
      </c>
      <c r="BD44">
        <v>384.309032407713</v>
      </c>
      <c r="BE44">
        <v>356.77601717646201</v>
      </c>
      <c r="BF44">
        <v>352.46801040850499</v>
      </c>
      <c r="BG44">
        <v>341.835939543167</v>
      </c>
      <c r="BH44">
        <v>344.42038514678802</v>
      </c>
      <c r="BI44">
        <v>340.54974171273102</v>
      </c>
      <c r="BJ44">
        <v>329.51958710053498</v>
      </c>
      <c r="BK44">
        <v>326.213776673582</v>
      </c>
      <c r="BL44">
        <v>330.95122481468098</v>
      </c>
      <c r="BM44">
        <v>334.02518068344301</v>
      </c>
      <c r="BN44">
        <v>337.09979702958498</v>
      </c>
      <c r="BO44">
        <v>322.93236496033398</v>
      </c>
      <c r="BP44">
        <v>335.16762416577802</v>
      </c>
      <c r="BQ44">
        <v>327.18632109803502</v>
      </c>
      <c r="BR44">
        <v>332.34921766157498</v>
      </c>
      <c r="BS44">
        <v>333.42235394169097</v>
      </c>
      <c r="BT44">
        <v>332.42132119661699</v>
      </c>
      <c r="BU44">
        <v>335.31529402773799</v>
      </c>
      <c r="BV44">
        <v>326.23758012437997</v>
      </c>
      <c r="BW44">
        <v>334.39170163098402</v>
      </c>
      <c r="BX44">
        <v>334.84649176233103</v>
      </c>
      <c r="BY44">
        <v>330.28173073586902</v>
      </c>
      <c r="BZ44">
        <v>329.22068224407502</v>
      </c>
      <c r="CA44">
        <v>336.336073680065</v>
      </c>
      <c r="CB44">
        <v>327.95489460373801</v>
      </c>
      <c r="CC44">
        <v>334.78132148581</v>
      </c>
      <c r="CD44">
        <v>332.51675451078597</v>
      </c>
      <c r="CE44">
        <v>328.12430630124101</v>
      </c>
      <c r="CF44">
        <v>331.73429768193301</v>
      </c>
      <c r="CG44">
        <v>328.44775021596598</v>
      </c>
      <c r="CH44">
        <v>336.00068007174298</v>
      </c>
      <c r="CI44">
        <v>329.905799522937</v>
      </c>
      <c r="CJ44">
        <v>336.18131952373199</v>
      </c>
      <c r="CK44">
        <v>327.69667195664402</v>
      </c>
      <c r="CL44">
        <v>340.69701760382401</v>
      </c>
      <c r="CM44">
        <v>341.879559281735</v>
      </c>
      <c r="CN44">
        <v>349.19599161767798</v>
      </c>
      <c r="CO44">
        <v>337.99923893944998</v>
      </c>
      <c r="CP44">
        <v>334.82607746681703</v>
      </c>
      <c r="CQ44">
        <v>336.039075290607</v>
      </c>
      <c r="CR44">
        <v>342.080210494764</v>
      </c>
      <c r="CS44">
        <v>344.50814070407398</v>
      </c>
      <c r="CT44">
        <v>347.98297042791398</v>
      </c>
      <c r="CU44">
        <v>330.47714404441899</v>
      </c>
      <c r="CV44">
        <v>336.24531024829599</v>
      </c>
      <c r="CW44">
        <v>344.44642959904297</v>
      </c>
    </row>
    <row r="45" spans="1:101" x14ac:dyDescent="0.25">
      <c r="A45">
        <v>10.3337783711615</v>
      </c>
      <c r="B45">
        <v>341.86433076831901</v>
      </c>
      <c r="C45">
        <v>346.56642282744002</v>
      </c>
      <c r="D45">
        <v>340.617199039887</v>
      </c>
      <c r="E45">
        <v>339.21848328084502</v>
      </c>
      <c r="F45">
        <v>338.87260183332501</v>
      </c>
      <c r="G45">
        <v>334.01262992363701</v>
      </c>
      <c r="H45">
        <v>337.68660330932403</v>
      </c>
      <c r="I45">
        <v>336.04967069287602</v>
      </c>
      <c r="J45">
        <v>340.27913378194597</v>
      </c>
      <c r="K45">
        <v>332.47021603438498</v>
      </c>
      <c r="L45">
        <v>345.232882209639</v>
      </c>
      <c r="M45">
        <v>333.76666141802201</v>
      </c>
      <c r="N45">
        <v>325.83301006885398</v>
      </c>
      <c r="O45">
        <v>332.22611298494701</v>
      </c>
      <c r="P45">
        <v>328.50052407602499</v>
      </c>
      <c r="Q45">
        <v>334.42401597417597</v>
      </c>
      <c r="R45">
        <v>340.60792179560298</v>
      </c>
      <c r="S45">
        <v>319.38116263142098</v>
      </c>
      <c r="T45">
        <v>334.22114272532502</v>
      </c>
      <c r="U45">
        <v>333.93694706279598</v>
      </c>
      <c r="V45">
        <v>337.36526932465102</v>
      </c>
      <c r="W45">
        <v>330.466791930917</v>
      </c>
      <c r="X45">
        <v>335.55066304005902</v>
      </c>
      <c r="Y45">
        <v>337.35486335332502</v>
      </c>
      <c r="Z45">
        <v>341.39879041658003</v>
      </c>
      <c r="AA45">
        <v>330.16655851757099</v>
      </c>
      <c r="AB45">
        <v>330.06642102709498</v>
      </c>
      <c r="AC45">
        <v>329.12809366136298</v>
      </c>
      <c r="AD45">
        <v>332.55088781338702</v>
      </c>
      <c r="AE45">
        <v>334.73911338196598</v>
      </c>
      <c r="AF45">
        <v>329.59053273463201</v>
      </c>
      <c r="AG45">
        <v>335.72017484361601</v>
      </c>
      <c r="AH45">
        <v>338.82373049061101</v>
      </c>
      <c r="AI45">
        <v>334.86216714931402</v>
      </c>
      <c r="AJ45">
        <v>326.94715641206102</v>
      </c>
      <c r="AK45">
        <v>339.80089022551903</v>
      </c>
      <c r="AL45">
        <v>348.41828236660598</v>
      </c>
      <c r="AM45">
        <v>338.74176731920301</v>
      </c>
      <c r="AN45">
        <v>349.58801625175698</v>
      </c>
      <c r="AO45">
        <v>340.98632058073298</v>
      </c>
      <c r="AP45">
        <v>343.31087948118198</v>
      </c>
      <c r="AQ45">
        <v>348.10399437848997</v>
      </c>
      <c r="AR45">
        <v>346.67099227222201</v>
      </c>
      <c r="AS45">
        <v>340.96073094508699</v>
      </c>
      <c r="AT45">
        <v>347.07981422889702</v>
      </c>
      <c r="AU45">
        <v>347.36042326913002</v>
      </c>
      <c r="AV45">
        <v>359.02029998429799</v>
      </c>
      <c r="AW45">
        <v>378.47949050837298</v>
      </c>
      <c r="AX45">
        <v>376.782614354119</v>
      </c>
      <c r="AY45">
        <v>381.03793133524601</v>
      </c>
      <c r="AZ45">
        <v>348.80209524303501</v>
      </c>
      <c r="BA45">
        <v>366.834653705275</v>
      </c>
      <c r="BB45">
        <v>376.969299299319</v>
      </c>
      <c r="BC45">
        <v>394.52489942717898</v>
      </c>
      <c r="BD45">
        <v>382.21496255867902</v>
      </c>
      <c r="BE45">
        <v>355.97986780340602</v>
      </c>
      <c r="BF45">
        <v>354.01411649582298</v>
      </c>
      <c r="BG45">
        <v>343.72172653129797</v>
      </c>
      <c r="BH45">
        <v>342.79366720643202</v>
      </c>
      <c r="BI45">
        <v>340.186455843077</v>
      </c>
      <c r="BJ45">
        <v>330.67879392739798</v>
      </c>
      <c r="BK45">
        <v>332.72927083060603</v>
      </c>
      <c r="BL45">
        <v>327.289445156189</v>
      </c>
      <c r="BM45">
        <v>331.58069505858401</v>
      </c>
      <c r="BN45">
        <v>335.76158807882501</v>
      </c>
      <c r="BO45">
        <v>325.30238533189203</v>
      </c>
      <c r="BP45">
        <v>333.69645606459898</v>
      </c>
      <c r="BQ45">
        <v>328.05534265950303</v>
      </c>
      <c r="BR45">
        <v>329.24516294721502</v>
      </c>
      <c r="BS45">
        <v>330.74538973502803</v>
      </c>
      <c r="BT45">
        <v>334.19747447960498</v>
      </c>
      <c r="BU45">
        <v>335.83693673213298</v>
      </c>
      <c r="BV45">
        <v>328.295280829955</v>
      </c>
      <c r="BW45">
        <v>332.95898770401101</v>
      </c>
      <c r="BX45">
        <v>334.14625356600197</v>
      </c>
      <c r="BY45">
        <v>330.191597665215</v>
      </c>
      <c r="BZ45">
        <v>328.18514089673897</v>
      </c>
      <c r="CA45">
        <v>336.74192135304497</v>
      </c>
      <c r="CB45">
        <v>326.24529413093899</v>
      </c>
      <c r="CC45">
        <v>335.57386403367798</v>
      </c>
      <c r="CD45">
        <v>330.60524530605301</v>
      </c>
      <c r="CE45">
        <v>326.55105883527</v>
      </c>
      <c r="CF45">
        <v>330.95242768808401</v>
      </c>
      <c r="CG45">
        <v>329.21652553253898</v>
      </c>
      <c r="CH45">
        <v>335.160771548208</v>
      </c>
      <c r="CI45">
        <v>328.88335284496702</v>
      </c>
      <c r="CJ45">
        <v>334.27369895825399</v>
      </c>
      <c r="CK45">
        <v>324.75630579338298</v>
      </c>
      <c r="CL45">
        <v>340.20630392949698</v>
      </c>
      <c r="CM45">
        <v>341.68837649479002</v>
      </c>
      <c r="CN45">
        <v>349.10050054058303</v>
      </c>
      <c r="CO45">
        <v>341.34446578178398</v>
      </c>
      <c r="CP45">
        <v>335.50778823057402</v>
      </c>
      <c r="CQ45">
        <v>338.84356988364601</v>
      </c>
      <c r="CR45">
        <v>341.11339803881202</v>
      </c>
      <c r="CS45">
        <v>344.76545181229301</v>
      </c>
      <c r="CT45">
        <v>343.70299572337501</v>
      </c>
      <c r="CU45">
        <v>327.398027238559</v>
      </c>
      <c r="CV45">
        <v>336.47021383554898</v>
      </c>
      <c r="CW45">
        <v>345.33975326564001</v>
      </c>
    </row>
    <row r="46" spans="1:101" x14ac:dyDescent="0.25">
      <c r="A46">
        <v>10.574098798397801</v>
      </c>
      <c r="B46">
        <v>342.78529285195202</v>
      </c>
      <c r="C46">
        <v>346.38917649208099</v>
      </c>
      <c r="D46">
        <v>342.19438536807201</v>
      </c>
      <c r="E46">
        <v>342.096022941706</v>
      </c>
      <c r="F46">
        <v>337.44561733653501</v>
      </c>
      <c r="G46">
        <v>329.599999266586</v>
      </c>
      <c r="H46">
        <v>336.00166831008499</v>
      </c>
      <c r="I46">
        <v>336.091547822395</v>
      </c>
      <c r="J46">
        <v>336.74137965561403</v>
      </c>
      <c r="K46">
        <v>332.91541761032801</v>
      </c>
      <c r="L46">
        <v>343.19426754638698</v>
      </c>
      <c r="M46">
        <v>334.261662053946</v>
      </c>
      <c r="N46">
        <v>328.45504782565303</v>
      </c>
      <c r="O46">
        <v>331.39388462249599</v>
      </c>
      <c r="P46">
        <v>326.99672375549301</v>
      </c>
      <c r="Q46">
        <v>332.80152164745402</v>
      </c>
      <c r="R46">
        <v>337.06187034137599</v>
      </c>
      <c r="S46">
        <v>321.00682128267698</v>
      </c>
      <c r="T46">
        <v>339.89524252567401</v>
      </c>
      <c r="U46">
        <v>337.99532018113098</v>
      </c>
      <c r="V46">
        <v>334.93650677119501</v>
      </c>
      <c r="W46">
        <v>330.14199113753199</v>
      </c>
      <c r="X46">
        <v>339.01643442592598</v>
      </c>
      <c r="Y46">
        <v>334.22055031047603</v>
      </c>
      <c r="Z46">
        <v>343.90965700027198</v>
      </c>
      <c r="AA46">
        <v>326.92968150269502</v>
      </c>
      <c r="AB46">
        <v>330.70928555399598</v>
      </c>
      <c r="AC46">
        <v>330.825610820333</v>
      </c>
      <c r="AD46">
        <v>330.33597834677403</v>
      </c>
      <c r="AE46">
        <v>336.20466250039198</v>
      </c>
      <c r="AF46">
        <v>327.03792847470601</v>
      </c>
      <c r="AG46">
        <v>336.58156506487501</v>
      </c>
      <c r="AH46">
        <v>335.41899530209099</v>
      </c>
      <c r="AI46">
        <v>338.407579688846</v>
      </c>
      <c r="AJ46">
        <v>328.29220486391199</v>
      </c>
      <c r="AK46">
        <v>343.97432757297798</v>
      </c>
      <c r="AL46">
        <v>346.659900559297</v>
      </c>
      <c r="AM46">
        <v>333.682104342782</v>
      </c>
      <c r="AN46">
        <v>349.60010735188098</v>
      </c>
      <c r="AO46">
        <v>337.96065228407099</v>
      </c>
      <c r="AP46">
        <v>341.62732362112098</v>
      </c>
      <c r="AQ46">
        <v>351.88062687448701</v>
      </c>
      <c r="AR46">
        <v>349.781501155277</v>
      </c>
      <c r="AS46">
        <v>340.38210290356</v>
      </c>
      <c r="AT46">
        <v>346.660818882493</v>
      </c>
      <c r="AU46">
        <v>351.61651707896499</v>
      </c>
      <c r="AV46">
        <v>363.265481034863</v>
      </c>
      <c r="AW46">
        <v>384.52896452345499</v>
      </c>
      <c r="AX46">
        <v>376.087293149365</v>
      </c>
      <c r="AY46">
        <v>384.87952044183402</v>
      </c>
      <c r="AZ46">
        <v>351.28875433880398</v>
      </c>
      <c r="BA46">
        <v>381.17247825544598</v>
      </c>
      <c r="BB46">
        <v>380.580873035151</v>
      </c>
      <c r="BC46">
        <v>405.722674562142</v>
      </c>
      <c r="BD46">
        <v>385.88574801125702</v>
      </c>
      <c r="BE46">
        <v>359.442138824908</v>
      </c>
      <c r="BF46">
        <v>350.95966501593699</v>
      </c>
      <c r="BG46">
        <v>347.85648647267499</v>
      </c>
      <c r="BH46">
        <v>344.84932555759599</v>
      </c>
      <c r="BI46">
        <v>341.97002155365101</v>
      </c>
      <c r="BJ46">
        <v>333.99077520752201</v>
      </c>
      <c r="BK46">
        <v>337.949077339589</v>
      </c>
      <c r="BL46">
        <v>325.96997117779102</v>
      </c>
      <c r="BM46">
        <v>330.51572786326602</v>
      </c>
      <c r="BN46">
        <v>334.35710610501201</v>
      </c>
      <c r="BO46">
        <v>333.513811118663</v>
      </c>
      <c r="BP46">
        <v>333.65523354350398</v>
      </c>
      <c r="BQ46">
        <v>328.46522903979502</v>
      </c>
      <c r="BR46">
        <v>327.77775937159601</v>
      </c>
      <c r="BS46">
        <v>333.34783577179201</v>
      </c>
      <c r="BT46">
        <v>334.87576700338599</v>
      </c>
      <c r="BU46">
        <v>334.98676738586198</v>
      </c>
      <c r="BV46">
        <v>334.14522551716101</v>
      </c>
      <c r="BW46">
        <v>326.75689071185798</v>
      </c>
      <c r="BX46">
        <v>330.77734635995802</v>
      </c>
      <c r="BY46">
        <v>328.27877590644101</v>
      </c>
      <c r="BZ46">
        <v>326.46574055486099</v>
      </c>
      <c r="CA46">
        <v>333.839596780264</v>
      </c>
      <c r="CB46">
        <v>322.58364313399699</v>
      </c>
      <c r="CC46">
        <v>333.996187567319</v>
      </c>
      <c r="CD46">
        <v>330.10663323479997</v>
      </c>
      <c r="CE46">
        <v>330.466153094932</v>
      </c>
      <c r="CF46">
        <v>333.32825819189497</v>
      </c>
      <c r="CG46">
        <v>330.94466637410198</v>
      </c>
      <c r="CH46">
        <v>336.13004954071198</v>
      </c>
      <c r="CI46">
        <v>324.61335104989899</v>
      </c>
      <c r="CJ46">
        <v>333.59766932423702</v>
      </c>
      <c r="CK46">
        <v>322.24699927071703</v>
      </c>
      <c r="CL46">
        <v>336.26092302301498</v>
      </c>
      <c r="CM46">
        <v>344.86091263483098</v>
      </c>
      <c r="CN46">
        <v>352.65597019405197</v>
      </c>
      <c r="CO46">
        <v>343.59818178189499</v>
      </c>
      <c r="CP46">
        <v>342.13224403768999</v>
      </c>
      <c r="CQ46">
        <v>344.193932089116</v>
      </c>
      <c r="CR46">
        <v>341.54213816358299</v>
      </c>
      <c r="CS46">
        <v>349.33415805030199</v>
      </c>
      <c r="CT46">
        <v>341.49328041689301</v>
      </c>
      <c r="CU46">
        <v>329.62182831720298</v>
      </c>
      <c r="CV46">
        <v>336.16651415270002</v>
      </c>
      <c r="CW46">
        <v>349.31522200185401</v>
      </c>
    </row>
    <row r="47" spans="1:101" x14ac:dyDescent="0.25">
      <c r="A47">
        <v>10.814419225634101</v>
      </c>
      <c r="B47">
        <v>339.24888027156402</v>
      </c>
      <c r="C47">
        <v>346.31556540663598</v>
      </c>
      <c r="D47">
        <v>342.90317281633099</v>
      </c>
      <c r="E47">
        <v>339.16180118963803</v>
      </c>
      <c r="F47">
        <v>338.65135871897598</v>
      </c>
      <c r="G47">
        <v>330.68834639249798</v>
      </c>
      <c r="H47">
        <v>330.73261391837798</v>
      </c>
      <c r="I47">
        <v>338.58070368666301</v>
      </c>
      <c r="J47">
        <v>333.21623837888302</v>
      </c>
      <c r="K47">
        <v>329.499050243711</v>
      </c>
      <c r="L47">
        <v>341.56704728725202</v>
      </c>
      <c r="M47">
        <v>333.84400204670197</v>
      </c>
      <c r="N47">
        <v>330.24452947402398</v>
      </c>
      <c r="O47">
        <v>333.32840549522302</v>
      </c>
      <c r="P47">
        <v>327.59910146107899</v>
      </c>
      <c r="Q47">
        <v>332.68368798131399</v>
      </c>
      <c r="R47">
        <v>330.25895557706502</v>
      </c>
      <c r="S47">
        <v>317.93789910795999</v>
      </c>
      <c r="T47">
        <v>341.953327989201</v>
      </c>
      <c r="U47">
        <v>338.71927230259001</v>
      </c>
      <c r="V47">
        <v>331.30561460370302</v>
      </c>
      <c r="W47">
        <v>331.21827833890302</v>
      </c>
      <c r="X47">
        <v>340.403708823329</v>
      </c>
      <c r="Y47">
        <v>324.32365320702303</v>
      </c>
      <c r="Z47">
        <v>346.863508955844</v>
      </c>
      <c r="AA47">
        <v>326.08737547455598</v>
      </c>
      <c r="AB47">
        <v>328.075501715938</v>
      </c>
      <c r="AC47">
        <v>333.91887495949902</v>
      </c>
      <c r="AD47">
        <v>326.043994877768</v>
      </c>
      <c r="AE47">
        <v>336.89559102135701</v>
      </c>
      <c r="AF47">
        <v>324.03578155642799</v>
      </c>
      <c r="AG47">
        <v>336.84985664756601</v>
      </c>
      <c r="AH47">
        <v>331.55442140623302</v>
      </c>
      <c r="AI47">
        <v>336.39381988370701</v>
      </c>
      <c r="AJ47">
        <v>325.56879696849001</v>
      </c>
      <c r="AK47">
        <v>343.69577359123201</v>
      </c>
      <c r="AL47">
        <v>341.48703526306599</v>
      </c>
      <c r="AM47">
        <v>330.17855386921701</v>
      </c>
      <c r="AN47">
        <v>353.38375709267302</v>
      </c>
      <c r="AO47">
        <v>337.238296258883</v>
      </c>
      <c r="AP47">
        <v>340.70053607301298</v>
      </c>
      <c r="AQ47">
        <v>353.55991220741902</v>
      </c>
      <c r="AR47">
        <v>347.80873118429997</v>
      </c>
      <c r="AS47">
        <v>343.45593117585202</v>
      </c>
      <c r="AT47">
        <v>346.98268423452902</v>
      </c>
      <c r="AU47">
        <v>351.98707512236803</v>
      </c>
      <c r="AV47">
        <v>366.58401703985902</v>
      </c>
      <c r="AW47">
        <v>389.88214701056597</v>
      </c>
      <c r="AX47">
        <v>381.15308625697401</v>
      </c>
      <c r="AY47">
        <v>386.76469017157598</v>
      </c>
      <c r="AZ47">
        <v>351.36619603411799</v>
      </c>
      <c r="BA47">
        <v>387.60553745547298</v>
      </c>
      <c r="BB47">
        <v>389.005750827128</v>
      </c>
      <c r="BC47">
        <v>422.48343468134902</v>
      </c>
      <c r="BD47">
        <v>399.17834247853699</v>
      </c>
      <c r="BE47">
        <v>368.75109363034898</v>
      </c>
      <c r="BF47">
        <v>353.42500167437601</v>
      </c>
      <c r="BG47">
        <v>354.15986472271499</v>
      </c>
      <c r="BH47">
        <v>349.31583312244999</v>
      </c>
      <c r="BI47">
        <v>342.84937114677302</v>
      </c>
      <c r="BJ47">
        <v>338.02280974660601</v>
      </c>
      <c r="BK47">
        <v>341.53731383940499</v>
      </c>
      <c r="BL47">
        <v>326.41830242950698</v>
      </c>
      <c r="BM47">
        <v>330.17549453868901</v>
      </c>
      <c r="BN47">
        <v>333.17059614792498</v>
      </c>
      <c r="BO47">
        <v>337.743531281922</v>
      </c>
      <c r="BP47">
        <v>337.14901035019</v>
      </c>
      <c r="BQ47">
        <v>330.209816315963</v>
      </c>
      <c r="BR47">
        <v>326.65247699007699</v>
      </c>
      <c r="BS47">
        <v>330.65086406174299</v>
      </c>
      <c r="BT47">
        <v>336.12123738168498</v>
      </c>
      <c r="BU47">
        <v>331.64080179715597</v>
      </c>
      <c r="BV47">
        <v>333.499356776036</v>
      </c>
      <c r="BW47">
        <v>326.784709803201</v>
      </c>
      <c r="BX47">
        <v>327.88328463491098</v>
      </c>
      <c r="BY47">
        <v>323.560360429767</v>
      </c>
      <c r="BZ47">
        <v>322.97036983924397</v>
      </c>
      <c r="CA47">
        <v>337.08840084909798</v>
      </c>
      <c r="CB47">
        <v>319.45066811790201</v>
      </c>
      <c r="CC47">
        <v>332.85243218320102</v>
      </c>
      <c r="CD47">
        <v>334.94860109410598</v>
      </c>
      <c r="CE47">
        <v>336.23544603223002</v>
      </c>
      <c r="CF47">
        <v>336.22856587438599</v>
      </c>
      <c r="CG47">
        <v>328.02146522386602</v>
      </c>
      <c r="CH47">
        <v>333.38435641082498</v>
      </c>
      <c r="CI47">
        <v>325.48096035427699</v>
      </c>
      <c r="CJ47">
        <v>332.34458245993</v>
      </c>
      <c r="CK47">
        <v>321.41780004797198</v>
      </c>
      <c r="CL47">
        <v>337.96266380280002</v>
      </c>
      <c r="CM47">
        <v>346.044113200548</v>
      </c>
      <c r="CN47">
        <v>349.90238746419601</v>
      </c>
      <c r="CO47">
        <v>344.571322733025</v>
      </c>
      <c r="CP47">
        <v>347.894150443802</v>
      </c>
      <c r="CQ47">
        <v>345.85619655705801</v>
      </c>
      <c r="CR47">
        <v>341.40286289869601</v>
      </c>
      <c r="CS47">
        <v>348.71687854689901</v>
      </c>
      <c r="CT47">
        <v>342.519865173114</v>
      </c>
      <c r="CU47">
        <v>329.53632805540502</v>
      </c>
      <c r="CV47">
        <v>333.82153197306201</v>
      </c>
      <c r="CW47">
        <v>348.68348974342598</v>
      </c>
    </row>
    <row r="48" spans="1:101" x14ac:dyDescent="0.25">
      <c r="A48">
        <v>11.054739652870399</v>
      </c>
      <c r="B48">
        <v>335.739975054382</v>
      </c>
      <c r="C48">
        <v>347.97888960090597</v>
      </c>
      <c r="D48">
        <v>343.16604295781099</v>
      </c>
      <c r="E48">
        <v>335.382351448289</v>
      </c>
      <c r="F48">
        <v>339.46512751526097</v>
      </c>
      <c r="G48">
        <v>329.90220060303</v>
      </c>
      <c r="H48">
        <v>329.97879579674202</v>
      </c>
      <c r="I48">
        <v>338.22364586238501</v>
      </c>
      <c r="J48">
        <v>334.85500229824601</v>
      </c>
      <c r="K48">
        <v>325.57332576143199</v>
      </c>
      <c r="L48">
        <v>341.69380982077399</v>
      </c>
      <c r="M48">
        <v>333.23294173114601</v>
      </c>
      <c r="N48">
        <v>328.62826416292</v>
      </c>
      <c r="O48">
        <v>333.22843714339803</v>
      </c>
      <c r="P48">
        <v>329.87453443339302</v>
      </c>
      <c r="Q48">
        <v>330.228466570688</v>
      </c>
      <c r="R48">
        <v>329.20148083466501</v>
      </c>
      <c r="S48">
        <v>324.20996149569999</v>
      </c>
      <c r="T48">
        <v>339.14905741643298</v>
      </c>
      <c r="U48">
        <v>339.771789165889</v>
      </c>
      <c r="V48">
        <v>332.84270813545101</v>
      </c>
      <c r="W48">
        <v>328.29670834096498</v>
      </c>
      <c r="X48">
        <v>340.50676604130598</v>
      </c>
      <c r="Y48">
        <v>323.32879596790298</v>
      </c>
      <c r="Z48">
        <v>348.67776654417997</v>
      </c>
      <c r="AA48">
        <v>328.64670927058199</v>
      </c>
      <c r="AB48">
        <v>330.147171034434</v>
      </c>
      <c r="AC48">
        <v>332.47630268836502</v>
      </c>
      <c r="AD48">
        <v>328.017077971552</v>
      </c>
      <c r="AE48">
        <v>333.88399301972902</v>
      </c>
      <c r="AF48">
        <v>324.50790888716301</v>
      </c>
      <c r="AG48">
        <v>342.58898370499401</v>
      </c>
      <c r="AH48">
        <v>331.82660649165598</v>
      </c>
      <c r="AI48">
        <v>336.01275863408301</v>
      </c>
      <c r="AJ48">
        <v>327.93946280217398</v>
      </c>
      <c r="AK48">
        <v>345.99271335930399</v>
      </c>
      <c r="AL48">
        <v>336.716359727937</v>
      </c>
      <c r="AM48">
        <v>333.03696747266002</v>
      </c>
      <c r="AN48">
        <v>351.47229692603702</v>
      </c>
      <c r="AO48">
        <v>339.45769632426101</v>
      </c>
      <c r="AP48">
        <v>341.14947160215002</v>
      </c>
      <c r="AQ48">
        <v>355.05336100037198</v>
      </c>
      <c r="AR48">
        <v>345.87453419554902</v>
      </c>
      <c r="AS48">
        <v>344.69809233439202</v>
      </c>
      <c r="AT48">
        <v>344.18774300781502</v>
      </c>
      <c r="AU48">
        <v>352.90102054348699</v>
      </c>
      <c r="AV48">
        <v>361.74834761258501</v>
      </c>
      <c r="AW48">
        <v>387.95120092346701</v>
      </c>
      <c r="AX48">
        <v>378.10000226994703</v>
      </c>
      <c r="AY48">
        <v>384.22975999636498</v>
      </c>
      <c r="AZ48">
        <v>349.99452490686599</v>
      </c>
      <c r="BA48">
        <v>387.95874889649599</v>
      </c>
      <c r="BB48">
        <v>390.57457752779698</v>
      </c>
      <c r="BC48">
        <v>425.41377376425498</v>
      </c>
      <c r="BD48">
        <v>400.012896454631</v>
      </c>
      <c r="BE48">
        <v>370.68508788243298</v>
      </c>
      <c r="BF48">
        <v>357.53264379821297</v>
      </c>
      <c r="BG48">
        <v>355.40575377424699</v>
      </c>
      <c r="BH48">
        <v>346.04203106632201</v>
      </c>
      <c r="BI48">
        <v>342.41244084985999</v>
      </c>
      <c r="BJ48">
        <v>333.95725235792099</v>
      </c>
      <c r="BK48">
        <v>345.565972449193</v>
      </c>
      <c r="BL48">
        <v>324.63851604201898</v>
      </c>
      <c r="BM48">
        <v>333.05931708085598</v>
      </c>
      <c r="BN48">
        <v>335.236788515184</v>
      </c>
      <c r="BO48">
        <v>345.353378516345</v>
      </c>
      <c r="BP48">
        <v>336.45092557982798</v>
      </c>
      <c r="BQ48">
        <v>331.26444891209201</v>
      </c>
      <c r="BR48">
        <v>329.45862922812699</v>
      </c>
      <c r="BS48">
        <v>328.63843096562903</v>
      </c>
      <c r="BT48">
        <v>336.27475708718799</v>
      </c>
      <c r="BU48">
        <v>326.40925356696403</v>
      </c>
      <c r="BV48">
        <v>334.53246408761203</v>
      </c>
      <c r="BW48">
        <v>327.23418371419098</v>
      </c>
      <c r="BX48">
        <v>332.94032406558102</v>
      </c>
      <c r="BY48">
        <v>323.20473955637499</v>
      </c>
      <c r="BZ48">
        <v>320.57420008747602</v>
      </c>
      <c r="CA48">
        <v>339.59723039647298</v>
      </c>
      <c r="CB48">
        <v>317.32280162126801</v>
      </c>
      <c r="CC48">
        <v>332.374162996314</v>
      </c>
      <c r="CD48">
        <v>332.36263312592399</v>
      </c>
      <c r="CE48">
        <v>336.43697637593101</v>
      </c>
      <c r="CF48">
        <v>333.25292261338097</v>
      </c>
      <c r="CG48">
        <v>324.25337578368402</v>
      </c>
      <c r="CH48">
        <v>335.679390852859</v>
      </c>
      <c r="CI48">
        <v>324.75209726263603</v>
      </c>
      <c r="CJ48">
        <v>329.368749277912</v>
      </c>
      <c r="CK48">
        <v>324.92813268858998</v>
      </c>
      <c r="CL48">
        <v>340.00128762334299</v>
      </c>
      <c r="CM48">
        <v>341.88620903353001</v>
      </c>
      <c r="CN48">
        <v>347.10242523037198</v>
      </c>
      <c r="CO48">
        <v>341.63418731621499</v>
      </c>
      <c r="CP48">
        <v>351.71362436863802</v>
      </c>
      <c r="CQ48">
        <v>349.205469753991</v>
      </c>
      <c r="CR48">
        <v>342.73530511787698</v>
      </c>
      <c r="CS48">
        <v>345.50378349733802</v>
      </c>
      <c r="CT48">
        <v>342.20862885045699</v>
      </c>
      <c r="CU48">
        <v>327.00065326752298</v>
      </c>
      <c r="CV48">
        <v>330.92159972239602</v>
      </c>
      <c r="CW48">
        <v>350.21803885831503</v>
      </c>
    </row>
    <row r="49" spans="1:101" x14ac:dyDescent="0.25">
      <c r="A49">
        <v>11.295060080106801</v>
      </c>
      <c r="B49">
        <v>339.14795898032099</v>
      </c>
      <c r="C49">
        <v>343.926716133696</v>
      </c>
      <c r="D49">
        <v>347.76721173632399</v>
      </c>
      <c r="E49">
        <v>330.40123953977701</v>
      </c>
      <c r="F49">
        <v>336.96177377655602</v>
      </c>
      <c r="G49">
        <v>327.172849110247</v>
      </c>
      <c r="H49">
        <v>328.89693435405599</v>
      </c>
      <c r="I49">
        <v>338.35459605934398</v>
      </c>
      <c r="J49">
        <v>337.39266597168</v>
      </c>
      <c r="K49">
        <v>321.441795552325</v>
      </c>
      <c r="L49">
        <v>340.21906310927397</v>
      </c>
      <c r="M49">
        <v>332.33174038937801</v>
      </c>
      <c r="N49">
        <v>332.36646439863802</v>
      </c>
      <c r="O49">
        <v>333.21037941887499</v>
      </c>
      <c r="P49">
        <v>329.472974919374</v>
      </c>
      <c r="Q49">
        <v>328.80356129203398</v>
      </c>
      <c r="R49">
        <v>329.84929549085098</v>
      </c>
      <c r="S49">
        <v>325.80132968854599</v>
      </c>
      <c r="T49">
        <v>339.14955128465198</v>
      </c>
      <c r="U49">
        <v>341.95445858707399</v>
      </c>
      <c r="V49">
        <v>332.16163303544403</v>
      </c>
      <c r="W49">
        <v>329.00670098901401</v>
      </c>
      <c r="X49">
        <v>338.25347432112198</v>
      </c>
      <c r="Y49">
        <v>324.922145629748</v>
      </c>
      <c r="Z49">
        <v>347.46001804845798</v>
      </c>
      <c r="AA49">
        <v>329.92783949486198</v>
      </c>
      <c r="AB49">
        <v>334.088894361271</v>
      </c>
      <c r="AC49">
        <v>335.26127416394502</v>
      </c>
      <c r="AD49">
        <v>330.12646380728398</v>
      </c>
      <c r="AE49">
        <v>337.40653415348498</v>
      </c>
      <c r="AF49">
        <v>326.168962856711</v>
      </c>
      <c r="AG49">
        <v>346.76614851127601</v>
      </c>
      <c r="AH49">
        <v>331.78063473192299</v>
      </c>
      <c r="AI49">
        <v>333.40812853282102</v>
      </c>
      <c r="AJ49">
        <v>328.39169628640099</v>
      </c>
      <c r="AK49">
        <v>339.12996563867</v>
      </c>
      <c r="AL49">
        <v>333.97365921473198</v>
      </c>
      <c r="AM49">
        <v>331.53905210076198</v>
      </c>
      <c r="AN49">
        <v>348.25700099255101</v>
      </c>
      <c r="AO49">
        <v>339.39436424565503</v>
      </c>
      <c r="AP49">
        <v>339.067094827316</v>
      </c>
      <c r="AQ49">
        <v>356.02455866750398</v>
      </c>
      <c r="AR49">
        <v>344.11016726042601</v>
      </c>
      <c r="AS49">
        <v>343.14184653859502</v>
      </c>
      <c r="AT49">
        <v>344.28180957333802</v>
      </c>
      <c r="AU49">
        <v>346.641498279318</v>
      </c>
      <c r="AV49">
        <v>356.80147243212701</v>
      </c>
      <c r="AW49">
        <v>377.98106802384302</v>
      </c>
      <c r="AX49">
        <v>373.13204233810598</v>
      </c>
      <c r="AY49">
        <v>374.37554152646402</v>
      </c>
      <c r="AZ49">
        <v>346.37206205222299</v>
      </c>
      <c r="BA49">
        <v>379.90361785533798</v>
      </c>
      <c r="BB49">
        <v>384.07038959725202</v>
      </c>
      <c r="BC49">
        <v>409.72556391230302</v>
      </c>
      <c r="BD49">
        <v>389.29152588439399</v>
      </c>
      <c r="BE49">
        <v>366.09002046131002</v>
      </c>
      <c r="BF49">
        <v>354.70633044106199</v>
      </c>
      <c r="BG49">
        <v>353.39745964663098</v>
      </c>
      <c r="BH49">
        <v>342.51952978556801</v>
      </c>
      <c r="BI49">
        <v>343.81783339229497</v>
      </c>
      <c r="BJ49">
        <v>332.47522665214399</v>
      </c>
      <c r="BK49">
        <v>344.74250378967798</v>
      </c>
      <c r="BL49">
        <v>322.39896642509802</v>
      </c>
      <c r="BM49">
        <v>332.33449509537201</v>
      </c>
      <c r="BN49">
        <v>332.77383582505001</v>
      </c>
      <c r="BO49">
        <v>342.441860913732</v>
      </c>
      <c r="BP49">
        <v>337.23640495371598</v>
      </c>
      <c r="BQ49">
        <v>330.97502560111002</v>
      </c>
      <c r="BR49">
        <v>327.50319529871598</v>
      </c>
      <c r="BS49">
        <v>330.02835102878697</v>
      </c>
      <c r="BT49">
        <v>334.432837385531</v>
      </c>
      <c r="BU49">
        <v>326.418554725984</v>
      </c>
      <c r="BV49">
        <v>334.22304329017402</v>
      </c>
      <c r="BW49">
        <v>325.795763935396</v>
      </c>
      <c r="BX49">
        <v>334.19403983316101</v>
      </c>
      <c r="BY49">
        <v>324.51747599000299</v>
      </c>
      <c r="BZ49">
        <v>321.26959138476502</v>
      </c>
      <c r="CA49">
        <v>342.20374669612801</v>
      </c>
      <c r="CB49">
        <v>317.79822533408799</v>
      </c>
      <c r="CC49">
        <v>330.59949979697302</v>
      </c>
      <c r="CD49">
        <v>331.73692429761098</v>
      </c>
      <c r="CE49">
        <v>332.082713279399</v>
      </c>
      <c r="CF49">
        <v>331.45717034865299</v>
      </c>
      <c r="CG49">
        <v>328.60266319896198</v>
      </c>
      <c r="CH49">
        <v>335.07387784362197</v>
      </c>
      <c r="CI49">
        <v>325.372791442373</v>
      </c>
      <c r="CJ49">
        <v>326.42279316462299</v>
      </c>
      <c r="CK49">
        <v>325.210871648058</v>
      </c>
      <c r="CL49">
        <v>342.20976374872498</v>
      </c>
      <c r="CM49">
        <v>342.36886180097798</v>
      </c>
      <c r="CN49">
        <v>341.42472437077902</v>
      </c>
      <c r="CO49">
        <v>343.72636419478403</v>
      </c>
      <c r="CP49">
        <v>352.34491374364899</v>
      </c>
      <c r="CQ49">
        <v>349.21604934028301</v>
      </c>
      <c r="CR49">
        <v>341.42817421122902</v>
      </c>
      <c r="CS49">
        <v>348.05335105273798</v>
      </c>
      <c r="CT49">
        <v>341.59485880385103</v>
      </c>
      <c r="CU49">
        <v>324.33394344291099</v>
      </c>
      <c r="CV49">
        <v>328.91512227540397</v>
      </c>
      <c r="CW49">
        <v>353.16739602151</v>
      </c>
    </row>
    <row r="50" spans="1:101" x14ac:dyDescent="0.25">
      <c r="A50">
        <v>11.535380507343101</v>
      </c>
      <c r="B50">
        <v>342.03253980209502</v>
      </c>
      <c r="C50">
        <v>345.10417937572402</v>
      </c>
      <c r="D50">
        <v>345.559880490848</v>
      </c>
      <c r="E50">
        <v>330.35885974056401</v>
      </c>
      <c r="F50">
        <v>333.68536025197301</v>
      </c>
      <c r="G50">
        <v>327.72794265998101</v>
      </c>
      <c r="H50">
        <v>333.00458250316399</v>
      </c>
      <c r="I50">
        <v>336.60333565395598</v>
      </c>
      <c r="J50">
        <v>335.97771608615102</v>
      </c>
      <c r="K50">
        <v>324.076293931691</v>
      </c>
      <c r="L50">
        <v>339.68880015329302</v>
      </c>
      <c r="M50">
        <v>331.60409410896398</v>
      </c>
      <c r="N50">
        <v>334.65694618602203</v>
      </c>
      <c r="O50">
        <v>330.98603145380099</v>
      </c>
      <c r="P50">
        <v>335.16042365849898</v>
      </c>
      <c r="Q50">
        <v>329.11456232019498</v>
      </c>
      <c r="R50">
        <v>327.58458788576002</v>
      </c>
      <c r="S50">
        <v>324.09672006085998</v>
      </c>
      <c r="T50">
        <v>335.97767287544599</v>
      </c>
      <c r="U50">
        <v>341.17972737117202</v>
      </c>
      <c r="V50">
        <v>333.79732149934398</v>
      </c>
      <c r="W50">
        <v>333.21137659061202</v>
      </c>
      <c r="X50">
        <v>337.45700008007498</v>
      </c>
      <c r="Y50">
        <v>323.55405729988098</v>
      </c>
      <c r="Z50">
        <v>342.43301790673502</v>
      </c>
      <c r="AA50">
        <v>334.25338892254803</v>
      </c>
      <c r="AB50">
        <v>335.45940366732498</v>
      </c>
      <c r="AC50">
        <v>331.08065676113301</v>
      </c>
      <c r="AD50">
        <v>329.68152222269703</v>
      </c>
      <c r="AE50">
        <v>340.79823805184401</v>
      </c>
      <c r="AF50">
        <v>328.28322576290401</v>
      </c>
      <c r="AG50">
        <v>345.83906328036801</v>
      </c>
      <c r="AH50">
        <v>336.11639613560601</v>
      </c>
      <c r="AI50">
        <v>332.99673088510798</v>
      </c>
      <c r="AJ50">
        <v>324.06720949187701</v>
      </c>
      <c r="AK50">
        <v>339.13717859127701</v>
      </c>
      <c r="AL50">
        <v>334.821697842964</v>
      </c>
      <c r="AM50">
        <v>334.35499009780102</v>
      </c>
      <c r="AN50">
        <v>345.16412120321701</v>
      </c>
      <c r="AO50">
        <v>340.82480941853402</v>
      </c>
      <c r="AP50">
        <v>337.30485365314797</v>
      </c>
      <c r="AQ50">
        <v>348.64560746393499</v>
      </c>
      <c r="AR50">
        <v>342.74123599267199</v>
      </c>
      <c r="AS50">
        <v>343.36954431290098</v>
      </c>
      <c r="AT50">
        <v>346.874580634089</v>
      </c>
      <c r="AU50">
        <v>342.40287550856402</v>
      </c>
      <c r="AV50">
        <v>361.950396563634</v>
      </c>
      <c r="AW50">
        <v>372.62207941892302</v>
      </c>
      <c r="AX50">
        <v>371.37035619806699</v>
      </c>
      <c r="AY50">
        <v>378.04798616470703</v>
      </c>
      <c r="AZ50">
        <v>349.93380514576501</v>
      </c>
      <c r="BA50">
        <v>376.69855936873802</v>
      </c>
      <c r="BB50">
        <v>385.57606771330398</v>
      </c>
      <c r="BC50">
        <v>413.336544331477</v>
      </c>
      <c r="BD50">
        <v>389.34588785243301</v>
      </c>
      <c r="BE50">
        <v>361.52275017826702</v>
      </c>
      <c r="BF50">
        <v>354.44460709231902</v>
      </c>
      <c r="BG50">
        <v>351.487358559055</v>
      </c>
      <c r="BH50">
        <v>347.21633373937101</v>
      </c>
      <c r="BI50">
        <v>345.42002750435199</v>
      </c>
      <c r="BJ50">
        <v>332.930490964537</v>
      </c>
      <c r="BK50">
        <v>340.15924165826402</v>
      </c>
      <c r="BL50">
        <v>325.04318624576399</v>
      </c>
      <c r="BM50">
        <v>333.39312054632001</v>
      </c>
      <c r="BN50">
        <v>337.39053668479801</v>
      </c>
      <c r="BO50">
        <v>341.85672343685502</v>
      </c>
      <c r="BP50">
        <v>335.81221055973498</v>
      </c>
      <c r="BQ50">
        <v>334.16054560946299</v>
      </c>
      <c r="BR50">
        <v>325.534857803416</v>
      </c>
      <c r="BS50">
        <v>326.086393209037</v>
      </c>
      <c r="BT50">
        <v>337.50370710875302</v>
      </c>
      <c r="BU50">
        <v>325.71706602241198</v>
      </c>
      <c r="BV50">
        <v>328.089969156226</v>
      </c>
      <c r="BW50">
        <v>319.95919960642999</v>
      </c>
      <c r="BX50">
        <v>333.22013988659</v>
      </c>
      <c r="BY50">
        <v>326.66035528146</v>
      </c>
      <c r="BZ50">
        <v>325.127830374035</v>
      </c>
      <c r="CA50">
        <v>334.99357594648598</v>
      </c>
      <c r="CB50">
        <v>318.00155787520902</v>
      </c>
      <c r="CC50">
        <v>328.51948466215401</v>
      </c>
      <c r="CD50">
        <v>333.861946443298</v>
      </c>
      <c r="CE50">
        <v>327.64773058188501</v>
      </c>
      <c r="CF50">
        <v>329.17220935044003</v>
      </c>
      <c r="CG50">
        <v>328.560372318178</v>
      </c>
      <c r="CH50">
        <v>335.06802011445001</v>
      </c>
      <c r="CI50">
        <v>320.71426818684301</v>
      </c>
      <c r="CJ50">
        <v>327.526674830969</v>
      </c>
      <c r="CK50">
        <v>327.52648400547298</v>
      </c>
      <c r="CL50">
        <v>341.35625636651201</v>
      </c>
      <c r="CM50">
        <v>346.260490451316</v>
      </c>
      <c r="CN50">
        <v>341.359063845175</v>
      </c>
      <c r="CO50">
        <v>343.24952022840301</v>
      </c>
      <c r="CP50">
        <v>348.58199455185297</v>
      </c>
      <c r="CQ50">
        <v>349.125080241592</v>
      </c>
      <c r="CR50">
        <v>337.53013960900802</v>
      </c>
      <c r="CS50">
        <v>347.17360500820001</v>
      </c>
      <c r="CT50">
        <v>340.60292828269797</v>
      </c>
      <c r="CU50">
        <v>329.37119325688298</v>
      </c>
      <c r="CV50">
        <v>327.18574293542503</v>
      </c>
      <c r="CW50">
        <v>353.24112585804397</v>
      </c>
    </row>
    <row r="51" spans="1:101" x14ac:dyDescent="0.25">
      <c r="A51">
        <v>11.775700934579399</v>
      </c>
      <c r="B51">
        <v>344.30417043130001</v>
      </c>
      <c r="C51">
        <v>345.97638234745</v>
      </c>
      <c r="D51">
        <v>346.54196693864901</v>
      </c>
      <c r="E51">
        <v>331.30452462531201</v>
      </c>
      <c r="F51">
        <v>333.08908207570897</v>
      </c>
      <c r="G51">
        <v>336.24721090878597</v>
      </c>
      <c r="H51">
        <v>338.55897663412298</v>
      </c>
      <c r="I51">
        <v>337.19586284661398</v>
      </c>
      <c r="J51">
        <v>339.10478013624402</v>
      </c>
      <c r="K51">
        <v>326.31498805229103</v>
      </c>
      <c r="L51">
        <v>341.30224533366402</v>
      </c>
      <c r="M51">
        <v>330.19837600482902</v>
      </c>
      <c r="N51">
        <v>336.402871451865</v>
      </c>
      <c r="O51">
        <v>337.00508061054097</v>
      </c>
      <c r="P51">
        <v>337.89940389195101</v>
      </c>
      <c r="Q51">
        <v>328.410825753675</v>
      </c>
      <c r="R51">
        <v>324.88628324257502</v>
      </c>
      <c r="S51">
        <v>323.77143514938302</v>
      </c>
      <c r="T51">
        <v>333.918935136789</v>
      </c>
      <c r="U51">
        <v>335.58573067011702</v>
      </c>
      <c r="V51">
        <v>336.59410560009701</v>
      </c>
      <c r="W51">
        <v>333.446921918491</v>
      </c>
      <c r="X51">
        <v>328.42806441162799</v>
      </c>
      <c r="Y51">
        <v>329.64284892900798</v>
      </c>
      <c r="Z51">
        <v>339.34165751689198</v>
      </c>
      <c r="AA51">
        <v>337.805601777302</v>
      </c>
      <c r="AB51">
        <v>335.42272705537499</v>
      </c>
      <c r="AC51">
        <v>328.88431787937799</v>
      </c>
      <c r="AD51">
        <v>331.438218573239</v>
      </c>
      <c r="AE51">
        <v>335.72389961429201</v>
      </c>
      <c r="AF51">
        <v>326.78747235525799</v>
      </c>
      <c r="AG51">
        <v>348.336938399838</v>
      </c>
      <c r="AH51">
        <v>337.753366030233</v>
      </c>
      <c r="AI51">
        <v>330.18653791007699</v>
      </c>
      <c r="AJ51">
        <v>327.93895659914602</v>
      </c>
      <c r="AK51">
        <v>338.17840798107699</v>
      </c>
      <c r="AL51">
        <v>332.84092434011302</v>
      </c>
      <c r="AM51">
        <v>335.833479209416</v>
      </c>
      <c r="AN51">
        <v>344.48296126941699</v>
      </c>
      <c r="AO51">
        <v>343.99521416585401</v>
      </c>
      <c r="AP51">
        <v>337.898353118263</v>
      </c>
      <c r="AQ51">
        <v>344.14992247782698</v>
      </c>
      <c r="AR51">
        <v>336.14185691014598</v>
      </c>
      <c r="AS51">
        <v>347.58296106681399</v>
      </c>
      <c r="AT51">
        <v>342.36258029756698</v>
      </c>
      <c r="AU51">
        <v>342.13388285169498</v>
      </c>
      <c r="AV51">
        <v>369.778910210498</v>
      </c>
      <c r="AW51">
        <v>379.27080410367898</v>
      </c>
      <c r="AX51">
        <v>372.63473900328199</v>
      </c>
      <c r="AY51">
        <v>382.933973247707</v>
      </c>
      <c r="AZ51">
        <v>354.44228326758702</v>
      </c>
      <c r="BA51">
        <v>372.54795363531599</v>
      </c>
      <c r="BB51">
        <v>394.132975451807</v>
      </c>
      <c r="BC51">
        <v>424.208316590138</v>
      </c>
      <c r="BD51">
        <v>394.160304165713</v>
      </c>
      <c r="BE51">
        <v>366.12992717986299</v>
      </c>
      <c r="BF51">
        <v>357.12350213196902</v>
      </c>
      <c r="BG51">
        <v>348.477346732287</v>
      </c>
      <c r="BH51">
        <v>352.53519327332799</v>
      </c>
      <c r="BI51">
        <v>347.37860176102498</v>
      </c>
      <c r="BJ51">
        <v>336.319197804125</v>
      </c>
      <c r="BK51">
        <v>341.05290180690901</v>
      </c>
      <c r="BL51">
        <v>324.204624492395</v>
      </c>
      <c r="BM51">
        <v>331.81590903866697</v>
      </c>
      <c r="BN51">
        <v>335.588831108053</v>
      </c>
      <c r="BO51">
        <v>338.31316619556799</v>
      </c>
      <c r="BP51">
        <v>333.49681272501402</v>
      </c>
      <c r="BQ51">
        <v>336.14427568951601</v>
      </c>
      <c r="BR51">
        <v>326.62358044818001</v>
      </c>
      <c r="BS51">
        <v>323.73591468564001</v>
      </c>
      <c r="BT51">
        <v>335.00689965516</v>
      </c>
      <c r="BU51">
        <v>324.08896790049403</v>
      </c>
      <c r="BV51">
        <v>322.600793760047</v>
      </c>
      <c r="BW51">
        <v>321.08826830607899</v>
      </c>
      <c r="BX51">
        <v>338.16575208999501</v>
      </c>
      <c r="BY51">
        <v>325.23394032169898</v>
      </c>
      <c r="BZ51">
        <v>326.20130361897702</v>
      </c>
      <c r="CA51">
        <v>330.75774497378899</v>
      </c>
      <c r="CB51">
        <v>320.58140104073499</v>
      </c>
      <c r="CC51">
        <v>325.70051022330102</v>
      </c>
      <c r="CD51">
        <v>336.22447839750498</v>
      </c>
      <c r="CE51">
        <v>328.38380851646502</v>
      </c>
      <c r="CF51">
        <v>326.24236917006198</v>
      </c>
      <c r="CG51">
        <v>335.96669262899201</v>
      </c>
      <c r="CH51">
        <v>334.74004977485703</v>
      </c>
      <c r="CI51">
        <v>318.34620885977102</v>
      </c>
      <c r="CJ51">
        <v>328.57476330700302</v>
      </c>
      <c r="CK51">
        <v>329.67248126841997</v>
      </c>
      <c r="CL51">
        <v>345.13596385900598</v>
      </c>
      <c r="CM51">
        <v>344.91672006374802</v>
      </c>
      <c r="CN51">
        <v>343.56315267974099</v>
      </c>
      <c r="CO51">
        <v>344.99914375151099</v>
      </c>
      <c r="CP51">
        <v>346.13207981971499</v>
      </c>
      <c r="CQ51">
        <v>351.48078355484103</v>
      </c>
      <c r="CR51">
        <v>336.78697830628499</v>
      </c>
      <c r="CS51">
        <v>341.94716398610598</v>
      </c>
      <c r="CT51">
        <v>339.55365592428097</v>
      </c>
      <c r="CU51">
        <v>328.33679971331901</v>
      </c>
      <c r="CV51">
        <v>327.83193524580798</v>
      </c>
      <c r="CW51">
        <v>350.780774851106</v>
      </c>
    </row>
    <row r="52" spans="1:101" x14ac:dyDescent="0.25">
      <c r="A52">
        <v>12.016021361815699</v>
      </c>
      <c r="B52">
        <v>346.00880686726498</v>
      </c>
      <c r="C52">
        <v>345.40320549680303</v>
      </c>
      <c r="D52">
        <v>342.070267929934</v>
      </c>
      <c r="E52">
        <v>333.326095533591</v>
      </c>
      <c r="F52">
        <v>335.12127924566897</v>
      </c>
      <c r="G52">
        <v>337.86858525428102</v>
      </c>
      <c r="H52">
        <v>340.59096708857402</v>
      </c>
      <c r="I52">
        <v>337.06947194023502</v>
      </c>
      <c r="J52">
        <v>341.92437965605899</v>
      </c>
      <c r="K52">
        <v>327.59257463028399</v>
      </c>
      <c r="L52">
        <v>342.18926900920002</v>
      </c>
      <c r="M52">
        <v>328.23782172562699</v>
      </c>
      <c r="N52">
        <v>334.01563682684599</v>
      </c>
      <c r="O52">
        <v>334.13208342837902</v>
      </c>
      <c r="P52">
        <v>339.63934312861198</v>
      </c>
      <c r="Q52">
        <v>328.85532275451902</v>
      </c>
      <c r="R52">
        <v>328.5033916703</v>
      </c>
      <c r="S52">
        <v>326.90338918696699</v>
      </c>
      <c r="T52">
        <v>333.57155765014102</v>
      </c>
      <c r="U52">
        <v>327.04152079624998</v>
      </c>
      <c r="V52">
        <v>341.73853210007098</v>
      </c>
      <c r="W52">
        <v>335.11384703858403</v>
      </c>
      <c r="X52">
        <v>332.54850439834598</v>
      </c>
      <c r="Y52">
        <v>331.05399092682302</v>
      </c>
      <c r="Z52">
        <v>338.910094536732</v>
      </c>
      <c r="AA52">
        <v>339.86201987383799</v>
      </c>
      <c r="AB52">
        <v>333.31217425372603</v>
      </c>
      <c r="AC52">
        <v>332.861181706026</v>
      </c>
      <c r="AD52">
        <v>333.135983239594</v>
      </c>
      <c r="AE52">
        <v>337.19391035671799</v>
      </c>
      <c r="AF52">
        <v>333.15407757381502</v>
      </c>
      <c r="AG52">
        <v>348.29984224324102</v>
      </c>
      <c r="AH52">
        <v>341.46859671889899</v>
      </c>
      <c r="AI52">
        <v>326.53730460599701</v>
      </c>
      <c r="AJ52">
        <v>330.878565774496</v>
      </c>
      <c r="AK52">
        <v>341.18519369960802</v>
      </c>
      <c r="AL52">
        <v>333.946440618704</v>
      </c>
      <c r="AM52">
        <v>337.99241378794102</v>
      </c>
      <c r="AN52">
        <v>343.12365573995203</v>
      </c>
      <c r="AO52">
        <v>346.79781261520202</v>
      </c>
      <c r="AP52">
        <v>335.61050729492302</v>
      </c>
      <c r="AQ52">
        <v>338.90697570769498</v>
      </c>
      <c r="AR52">
        <v>331.85959378552201</v>
      </c>
      <c r="AS52">
        <v>346.19364416942699</v>
      </c>
      <c r="AT52">
        <v>340.60781430556801</v>
      </c>
      <c r="AU52">
        <v>339.40874988161897</v>
      </c>
      <c r="AV52">
        <v>373.93972107949702</v>
      </c>
      <c r="AW52">
        <v>383.81060047606701</v>
      </c>
      <c r="AX52">
        <v>372.96253036135801</v>
      </c>
      <c r="AY52">
        <v>386.23141082300998</v>
      </c>
      <c r="AZ52">
        <v>356.91289327082399</v>
      </c>
      <c r="BA52">
        <v>373.05674290075501</v>
      </c>
      <c r="BB52">
        <v>405.471069717202</v>
      </c>
      <c r="BC52">
        <v>435.98019218192502</v>
      </c>
      <c r="BD52">
        <v>405.87385693323398</v>
      </c>
      <c r="BE52">
        <v>364.79001327594102</v>
      </c>
      <c r="BF52">
        <v>359.67811549951102</v>
      </c>
      <c r="BG52">
        <v>351.99644848499702</v>
      </c>
      <c r="BH52">
        <v>348.07528443920501</v>
      </c>
      <c r="BI52">
        <v>350.66484304517599</v>
      </c>
      <c r="BJ52">
        <v>340.78183993689697</v>
      </c>
      <c r="BK52">
        <v>340.91099964721599</v>
      </c>
      <c r="BL52">
        <v>324.29249320881098</v>
      </c>
      <c r="BM52">
        <v>329.559222508255</v>
      </c>
      <c r="BN52">
        <v>337.80641071145101</v>
      </c>
      <c r="BO52">
        <v>332.18720466617498</v>
      </c>
      <c r="BP52">
        <v>329.89380012716498</v>
      </c>
      <c r="BQ52">
        <v>336.21868001811202</v>
      </c>
      <c r="BR52">
        <v>328.15001671251798</v>
      </c>
      <c r="BS52">
        <v>326.97052269897301</v>
      </c>
      <c r="BT52">
        <v>334.36709517350101</v>
      </c>
      <c r="BU52">
        <v>326.47575573307603</v>
      </c>
      <c r="BV52">
        <v>319.56004192007498</v>
      </c>
      <c r="BW52">
        <v>320.51614288282701</v>
      </c>
      <c r="BX52">
        <v>340.985637601978</v>
      </c>
      <c r="BY52">
        <v>332.22372304459401</v>
      </c>
      <c r="BZ52">
        <v>326.13615482380101</v>
      </c>
      <c r="CA52">
        <v>327.699111635777</v>
      </c>
      <c r="CB52">
        <v>329.71698736281502</v>
      </c>
      <c r="CC52">
        <v>323.76969779411598</v>
      </c>
      <c r="CD52">
        <v>334.559146970835</v>
      </c>
      <c r="CE52">
        <v>329.089844496892</v>
      </c>
      <c r="CF52">
        <v>323.94595526113</v>
      </c>
      <c r="CG52">
        <v>336.67918007923203</v>
      </c>
      <c r="CH52">
        <v>333.10126384084799</v>
      </c>
      <c r="CI52">
        <v>320.735013010579</v>
      </c>
      <c r="CJ52">
        <v>325.39388094580102</v>
      </c>
      <c r="CK52">
        <v>330.56054043961302</v>
      </c>
      <c r="CL52">
        <v>345.71337792945502</v>
      </c>
      <c r="CM52">
        <v>339.37798786912498</v>
      </c>
      <c r="CN52">
        <v>347.28272051551897</v>
      </c>
      <c r="CO52">
        <v>348.07209557568501</v>
      </c>
      <c r="CP52">
        <v>342.19178963970199</v>
      </c>
      <c r="CQ52">
        <v>348.35005516200198</v>
      </c>
      <c r="CR52">
        <v>332.96110212472399</v>
      </c>
      <c r="CS52">
        <v>338.77855219952198</v>
      </c>
      <c r="CT52">
        <v>335.30505169879302</v>
      </c>
      <c r="CU52">
        <v>330.05988232554898</v>
      </c>
      <c r="CV52">
        <v>332.052834762038</v>
      </c>
      <c r="CW52">
        <v>345.94064012877698</v>
      </c>
    </row>
    <row r="53" spans="1:101" x14ac:dyDescent="0.25">
      <c r="A53">
        <v>12.256341789052</v>
      </c>
      <c r="B53">
        <v>351.09071216735902</v>
      </c>
      <c r="C53">
        <v>345.928865985286</v>
      </c>
      <c r="D53">
        <v>344.172903000715</v>
      </c>
      <c r="E53">
        <v>338.541063345434</v>
      </c>
      <c r="F53">
        <v>335.84165433703498</v>
      </c>
      <c r="G53">
        <v>332.25577691718598</v>
      </c>
      <c r="H53">
        <v>342.37740195728202</v>
      </c>
      <c r="I53">
        <v>334.598011808129</v>
      </c>
      <c r="J53">
        <v>340.567591035166</v>
      </c>
      <c r="K53">
        <v>326.10035519838101</v>
      </c>
      <c r="L53">
        <v>340.62340334814297</v>
      </c>
      <c r="M53">
        <v>331.49582930430699</v>
      </c>
      <c r="N53">
        <v>333.25963192398899</v>
      </c>
      <c r="O53">
        <v>330.526976167893</v>
      </c>
      <c r="P53">
        <v>338.31046797324302</v>
      </c>
      <c r="Q53">
        <v>327.10915337279903</v>
      </c>
      <c r="R53">
        <v>325.74632601046102</v>
      </c>
      <c r="S53">
        <v>329.93013266789097</v>
      </c>
      <c r="T53">
        <v>333.70052287694301</v>
      </c>
      <c r="U53">
        <v>323.553460370523</v>
      </c>
      <c r="V53">
        <v>341.842139221938</v>
      </c>
      <c r="W53">
        <v>333.33832343154103</v>
      </c>
      <c r="X53">
        <v>331.35306312981498</v>
      </c>
      <c r="Y53">
        <v>333.27986203224998</v>
      </c>
      <c r="Z53">
        <v>332.67733722517198</v>
      </c>
      <c r="AA53">
        <v>337.35901456303202</v>
      </c>
      <c r="AB53">
        <v>334.19009798622699</v>
      </c>
      <c r="AC53">
        <v>332.62872986711801</v>
      </c>
      <c r="AD53">
        <v>331.02517142089602</v>
      </c>
      <c r="AE53">
        <v>338.87170967877</v>
      </c>
      <c r="AF53">
        <v>338.46542506585803</v>
      </c>
      <c r="AG53">
        <v>343.57990749100998</v>
      </c>
      <c r="AH53">
        <v>340.79480344507601</v>
      </c>
      <c r="AI53">
        <v>326.31650098895398</v>
      </c>
      <c r="AJ53">
        <v>332.99120046218798</v>
      </c>
      <c r="AK53">
        <v>338.773345027527</v>
      </c>
      <c r="AL53">
        <v>334.07850476247802</v>
      </c>
      <c r="AM53">
        <v>338.161683610056</v>
      </c>
      <c r="AN53">
        <v>342.29962585754703</v>
      </c>
      <c r="AO53">
        <v>346.05292940831299</v>
      </c>
      <c r="AP53">
        <v>340.17273063447698</v>
      </c>
      <c r="AQ53">
        <v>340.383640306068</v>
      </c>
      <c r="AR53">
        <v>334.44635231398797</v>
      </c>
      <c r="AS53">
        <v>345.86060262080503</v>
      </c>
      <c r="AT53">
        <v>343.623442081669</v>
      </c>
      <c r="AU53">
        <v>337.35902614579197</v>
      </c>
      <c r="AV53">
        <v>376.26753038464898</v>
      </c>
      <c r="AW53">
        <v>385.05829684896599</v>
      </c>
      <c r="AX53">
        <v>366.62046246523403</v>
      </c>
      <c r="AY53">
        <v>387.28942361368098</v>
      </c>
      <c r="AZ53">
        <v>360.23879241453398</v>
      </c>
      <c r="BA53">
        <v>376.01365614762602</v>
      </c>
      <c r="BB53">
        <v>413.328117278565</v>
      </c>
      <c r="BC53">
        <v>443.45058805776802</v>
      </c>
      <c r="BD53">
        <v>406.35075778322403</v>
      </c>
      <c r="BE53">
        <v>362.65494895735299</v>
      </c>
      <c r="BF53">
        <v>360.58870513005002</v>
      </c>
      <c r="BG53">
        <v>356.06444503101801</v>
      </c>
      <c r="BH53">
        <v>345.30746045927799</v>
      </c>
      <c r="BI53">
        <v>349.51731015526502</v>
      </c>
      <c r="BJ53">
        <v>346.29205544916903</v>
      </c>
      <c r="BK53">
        <v>335.70943708763502</v>
      </c>
      <c r="BL53">
        <v>326.16453261536998</v>
      </c>
      <c r="BM53">
        <v>322.69873656269698</v>
      </c>
      <c r="BN53">
        <v>337.87034006691601</v>
      </c>
      <c r="BO53">
        <v>331.80183430677602</v>
      </c>
      <c r="BP53">
        <v>329.42739340694601</v>
      </c>
      <c r="BQ53">
        <v>332.68565784327501</v>
      </c>
      <c r="BR53">
        <v>327.21435818083398</v>
      </c>
      <c r="BS53">
        <v>327.84711140392</v>
      </c>
      <c r="BT53">
        <v>329.12003576568799</v>
      </c>
      <c r="BU53">
        <v>326.71637210979299</v>
      </c>
      <c r="BV53">
        <v>320.718937623626</v>
      </c>
      <c r="BW53">
        <v>325.27150009876698</v>
      </c>
      <c r="BX53">
        <v>337.73697450145897</v>
      </c>
      <c r="BY53">
        <v>332.111707792397</v>
      </c>
      <c r="BZ53">
        <v>325.61728264347198</v>
      </c>
      <c r="CA53">
        <v>326.79258318042099</v>
      </c>
      <c r="CB53">
        <v>332.74674396470198</v>
      </c>
      <c r="CC53">
        <v>322.84764008412799</v>
      </c>
      <c r="CD53">
        <v>336.11959763020798</v>
      </c>
      <c r="CE53">
        <v>327.94373004521202</v>
      </c>
      <c r="CF53">
        <v>319.326932202904</v>
      </c>
      <c r="CG53">
        <v>341.36517261485301</v>
      </c>
      <c r="CH53">
        <v>330.385470677851</v>
      </c>
      <c r="CI53">
        <v>318.26981896644003</v>
      </c>
      <c r="CJ53">
        <v>324.22581058711103</v>
      </c>
      <c r="CK53">
        <v>334.13313146218502</v>
      </c>
      <c r="CL53">
        <v>344.342040168898</v>
      </c>
      <c r="CM53">
        <v>338.29282154026998</v>
      </c>
      <c r="CN53">
        <v>348.531976761686</v>
      </c>
      <c r="CO53">
        <v>349.48676979347601</v>
      </c>
      <c r="CP53">
        <v>337.55425640154499</v>
      </c>
      <c r="CQ53">
        <v>347.28666842454697</v>
      </c>
      <c r="CR53">
        <v>332.03247317013</v>
      </c>
      <c r="CS53">
        <v>339.51963241455502</v>
      </c>
      <c r="CT53">
        <v>335.35001436532502</v>
      </c>
      <c r="CU53">
        <v>332.74575115052102</v>
      </c>
      <c r="CV53">
        <v>334.88585067433502</v>
      </c>
      <c r="CW53">
        <v>348.67701099073201</v>
      </c>
    </row>
    <row r="54" spans="1:101" x14ac:dyDescent="0.25">
      <c r="A54">
        <v>12.4966622162883</v>
      </c>
      <c r="B54">
        <v>354.06462695733001</v>
      </c>
      <c r="C54">
        <v>350.908651376867</v>
      </c>
      <c r="D54">
        <v>342.02996909356</v>
      </c>
      <c r="E54">
        <v>339.325420645272</v>
      </c>
      <c r="F54">
        <v>337.18982767607702</v>
      </c>
      <c r="G54">
        <v>332.50695741704999</v>
      </c>
      <c r="H54">
        <v>342.897712592537</v>
      </c>
      <c r="I54">
        <v>332.50702017674598</v>
      </c>
      <c r="J54">
        <v>340.54276549388499</v>
      </c>
      <c r="K54">
        <v>330.21554479409298</v>
      </c>
      <c r="L54">
        <v>335.55049737634499</v>
      </c>
      <c r="M54">
        <v>335.17310601168299</v>
      </c>
      <c r="N54">
        <v>334.20985109235102</v>
      </c>
      <c r="O54">
        <v>327.25165094650902</v>
      </c>
      <c r="P54">
        <v>341.04881027883198</v>
      </c>
      <c r="Q54">
        <v>328.87659447911602</v>
      </c>
      <c r="R54">
        <v>323.04229456163</v>
      </c>
      <c r="S54">
        <v>332.02040621716998</v>
      </c>
      <c r="T54">
        <v>335.11686246629102</v>
      </c>
      <c r="U54">
        <v>320.65297544816599</v>
      </c>
      <c r="V54">
        <v>340.25403300286399</v>
      </c>
      <c r="W54">
        <v>335.05194521589999</v>
      </c>
      <c r="X54">
        <v>330.58438446813102</v>
      </c>
      <c r="Y54">
        <v>329.62475591338</v>
      </c>
      <c r="Z54">
        <v>330.81083582790399</v>
      </c>
      <c r="AA54">
        <v>336.180759217885</v>
      </c>
      <c r="AB54">
        <v>334.86892956186603</v>
      </c>
      <c r="AC54">
        <v>331.88832916596101</v>
      </c>
      <c r="AD54">
        <v>329.64839349867702</v>
      </c>
      <c r="AE54">
        <v>337.81610777182999</v>
      </c>
      <c r="AF54">
        <v>338.43365565055097</v>
      </c>
      <c r="AG54">
        <v>338.560059870418</v>
      </c>
      <c r="AH54">
        <v>340.256191683319</v>
      </c>
      <c r="AI54">
        <v>325.49817508848201</v>
      </c>
      <c r="AJ54">
        <v>332.13324507039698</v>
      </c>
      <c r="AK54">
        <v>339.13515887277902</v>
      </c>
      <c r="AL54">
        <v>334.21502802964199</v>
      </c>
      <c r="AM54">
        <v>338.57480066245301</v>
      </c>
      <c r="AN54">
        <v>343.43679510829799</v>
      </c>
      <c r="AO54">
        <v>343.277568889007</v>
      </c>
      <c r="AP54">
        <v>339.06752603370199</v>
      </c>
      <c r="AQ54">
        <v>338.93111744073701</v>
      </c>
      <c r="AR54">
        <v>334.81847179053699</v>
      </c>
      <c r="AS54">
        <v>344.29941083988598</v>
      </c>
      <c r="AT54">
        <v>340.037602558044</v>
      </c>
      <c r="AU54">
        <v>338.362745715377</v>
      </c>
      <c r="AV54">
        <v>369.931673382989</v>
      </c>
      <c r="AW54">
        <v>374.60719245892301</v>
      </c>
      <c r="AX54">
        <v>364.031147279538</v>
      </c>
      <c r="AY54">
        <v>380.71950003758002</v>
      </c>
      <c r="AZ54">
        <v>355.88416619287</v>
      </c>
      <c r="BA54">
        <v>372.57876856157202</v>
      </c>
      <c r="BB54">
        <v>399.86927313219201</v>
      </c>
      <c r="BC54">
        <v>425.470567344698</v>
      </c>
      <c r="BD54">
        <v>388.70700371566397</v>
      </c>
      <c r="BE54">
        <v>357.98714694086698</v>
      </c>
      <c r="BF54">
        <v>358.13465260186098</v>
      </c>
      <c r="BG54">
        <v>354.82842791126399</v>
      </c>
      <c r="BH54">
        <v>344.025859777297</v>
      </c>
      <c r="BI54">
        <v>346.47519308163498</v>
      </c>
      <c r="BJ54">
        <v>352.67838111786</v>
      </c>
      <c r="BK54">
        <v>330.649928375684</v>
      </c>
      <c r="BL54">
        <v>329.97804766890999</v>
      </c>
      <c r="BM54">
        <v>320.493565961814</v>
      </c>
      <c r="BN54">
        <v>338.69150299391703</v>
      </c>
      <c r="BO54">
        <v>326.43960171768299</v>
      </c>
      <c r="BP54">
        <v>330.81196219283299</v>
      </c>
      <c r="BQ54">
        <v>332.63403801938898</v>
      </c>
      <c r="BR54">
        <v>325.21905690098703</v>
      </c>
      <c r="BS54">
        <v>328.71600819557699</v>
      </c>
      <c r="BT54">
        <v>326.09957699295001</v>
      </c>
      <c r="BU54">
        <v>325.88085997768798</v>
      </c>
      <c r="BV54">
        <v>318.85124775255503</v>
      </c>
      <c r="BW54">
        <v>329.855234859512</v>
      </c>
      <c r="BX54">
        <v>333.03600025895201</v>
      </c>
      <c r="BY54">
        <v>333.79234795823601</v>
      </c>
      <c r="BZ54">
        <v>325.26506559569498</v>
      </c>
      <c r="CA54">
        <v>325.96890689177599</v>
      </c>
      <c r="CB54">
        <v>329.84009700706599</v>
      </c>
      <c r="CC54">
        <v>325.736363543246</v>
      </c>
      <c r="CD54">
        <v>338.67704400318303</v>
      </c>
      <c r="CE54">
        <v>329.03546848454403</v>
      </c>
      <c r="CF54">
        <v>320.79557295958898</v>
      </c>
      <c r="CG54">
        <v>340.77645449778998</v>
      </c>
      <c r="CH54">
        <v>327.51732614667202</v>
      </c>
      <c r="CI54">
        <v>319.546777298194</v>
      </c>
      <c r="CJ54">
        <v>325.99381313930201</v>
      </c>
      <c r="CK54">
        <v>333.64050154508902</v>
      </c>
      <c r="CL54">
        <v>339.95253215725597</v>
      </c>
      <c r="CM54">
        <v>340.18846301737699</v>
      </c>
      <c r="CN54">
        <v>347.667636596004</v>
      </c>
      <c r="CO54">
        <v>347.55742413036899</v>
      </c>
      <c r="CP54">
        <v>338.68592405438397</v>
      </c>
      <c r="CQ54">
        <v>346.81024759455602</v>
      </c>
      <c r="CR54">
        <v>332.35286854828797</v>
      </c>
      <c r="CS54">
        <v>336.72212829781699</v>
      </c>
      <c r="CT54">
        <v>337.21307830253801</v>
      </c>
      <c r="CU54">
        <v>336.322308687418</v>
      </c>
      <c r="CV54">
        <v>334.03465128814702</v>
      </c>
      <c r="CW54">
        <v>345.81735068256</v>
      </c>
    </row>
    <row r="55" spans="1:101" x14ac:dyDescent="0.25">
      <c r="A55">
        <v>12.7369826435247</v>
      </c>
      <c r="B55">
        <v>349.817089346351</v>
      </c>
      <c r="C55">
        <v>353.19011539083101</v>
      </c>
      <c r="D55">
        <v>344.00653784920098</v>
      </c>
      <c r="E55">
        <v>342.234567930477</v>
      </c>
      <c r="F55">
        <v>335.87589442142797</v>
      </c>
      <c r="G55">
        <v>334.886257040918</v>
      </c>
      <c r="H55">
        <v>339.097481802738</v>
      </c>
      <c r="I55">
        <v>331.17640941757099</v>
      </c>
      <c r="J55">
        <v>336.46781341846003</v>
      </c>
      <c r="K55">
        <v>330.17064265139402</v>
      </c>
      <c r="L55">
        <v>336.166296632875</v>
      </c>
      <c r="M55">
        <v>332.87285738121602</v>
      </c>
      <c r="N55">
        <v>335.088247820064</v>
      </c>
      <c r="O55">
        <v>328.09397647469802</v>
      </c>
      <c r="P55">
        <v>342.90349469494203</v>
      </c>
      <c r="Q55">
        <v>330.35622873645701</v>
      </c>
      <c r="R55">
        <v>325.93361285663701</v>
      </c>
      <c r="S55">
        <v>334.85747991541803</v>
      </c>
      <c r="T55">
        <v>338.3863135432</v>
      </c>
      <c r="U55">
        <v>320.13623357318897</v>
      </c>
      <c r="V55">
        <v>340.89173945416599</v>
      </c>
      <c r="W55">
        <v>335.04945510946601</v>
      </c>
      <c r="X55">
        <v>330.139957894357</v>
      </c>
      <c r="Y55">
        <v>329.03011244037901</v>
      </c>
      <c r="Z55">
        <v>330.15493892913901</v>
      </c>
      <c r="AA55">
        <v>334.89971676789401</v>
      </c>
      <c r="AB55">
        <v>332.23900150561002</v>
      </c>
      <c r="AC55">
        <v>335.64198680137002</v>
      </c>
      <c r="AD55">
        <v>334.262639187969</v>
      </c>
      <c r="AE55">
        <v>334.80628947468699</v>
      </c>
      <c r="AF55">
        <v>333.94485128341302</v>
      </c>
      <c r="AG55">
        <v>335.223489090638</v>
      </c>
      <c r="AH55">
        <v>341.30432330424298</v>
      </c>
      <c r="AI55">
        <v>325.50869844319197</v>
      </c>
      <c r="AJ55">
        <v>332.84169668146097</v>
      </c>
      <c r="AK55">
        <v>342.19652163897899</v>
      </c>
      <c r="AL55">
        <v>333.04373539622298</v>
      </c>
      <c r="AM55">
        <v>338.17128737641298</v>
      </c>
      <c r="AN55">
        <v>340.14831531991098</v>
      </c>
      <c r="AO55">
        <v>344.51365565661598</v>
      </c>
      <c r="AP55">
        <v>339.41562663511297</v>
      </c>
      <c r="AQ55">
        <v>342.71619509159001</v>
      </c>
      <c r="AR55">
        <v>334.037958677517</v>
      </c>
      <c r="AS55">
        <v>345.81224967530198</v>
      </c>
      <c r="AT55">
        <v>336.68331621835102</v>
      </c>
      <c r="AU55">
        <v>342.50788743497202</v>
      </c>
      <c r="AV55">
        <v>370.69089995016901</v>
      </c>
      <c r="AW55">
        <v>374.52579714129001</v>
      </c>
      <c r="AX55">
        <v>369.63506038630902</v>
      </c>
      <c r="AY55">
        <v>374.10621938339801</v>
      </c>
      <c r="AZ55">
        <v>355.71858921451502</v>
      </c>
      <c r="BA55">
        <v>376.70630997069202</v>
      </c>
      <c r="BB55">
        <v>404.687381561954</v>
      </c>
      <c r="BC55">
        <v>431.23455608720002</v>
      </c>
      <c r="BD55">
        <v>390.40353717055001</v>
      </c>
      <c r="BE55">
        <v>363.332154184594</v>
      </c>
      <c r="BF55">
        <v>358.57254827976601</v>
      </c>
      <c r="BG55">
        <v>356.64114146119999</v>
      </c>
      <c r="BH55">
        <v>344.86227686267802</v>
      </c>
      <c r="BI55">
        <v>344.41639788864001</v>
      </c>
      <c r="BJ55">
        <v>353.09291302422201</v>
      </c>
      <c r="BK55">
        <v>328.64160207453102</v>
      </c>
      <c r="BL55">
        <v>336.63492516384298</v>
      </c>
      <c r="BM55">
        <v>321.02178184163103</v>
      </c>
      <c r="BN55">
        <v>336.73965504890401</v>
      </c>
      <c r="BO55">
        <v>326.558912263877</v>
      </c>
      <c r="BP55">
        <v>332.520880162906</v>
      </c>
      <c r="BQ55">
        <v>330.938632051338</v>
      </c>
      <c r="BR55">
        <v>332.03439897762797</v>
      </c>
      <c r="BS55">
        <v>334.076571851393</v>
      </c>
      <c r="BT55">
        <v>326.28398809067198</v>
      </c>
      <c r="BU55">
        <v>326.640159195259</v>
      </c>
      <c r="BV55">
        <v>320.150935894697</v>
      </c>
      <c r="BW55">
        <v>331.50699480956598</v>
      </c>
      <c r="BX55">
        <v>335.70682981393298</v>
      </c>
      <c r="BY55">
        <v>337.14333698709498</v>
      </c>
      <c r="BZ55">
        <v>326.72251848323998</v>
      </c>
      <c r="CA55">
        <v>324.04579615186702</v>
      </c>
      <c r="CB55">
        <v>332.27365029540903</v>
      </c>
      <c r="CC55">
        <v>327.39254002721299</v>
      </c>
      <c r="CD55">
        <v>337.26632913885101</v>
      </c>
      <c r="CE55">
        <v>329.28948254968799</v>
      </c>
      <c r="CF55">
        <v>322.45508632524201</v>
      </c>
      <c r="CG55">
        <v>336.98591426078701</v>
      </c>
      <c r="CH55">
        <v>328.42088554274102</v>
      </c>
      <c r="CI55">
        <v>324.46362551851303</v>
      </c>
      <c r="CJ55">
        <v>325.82174372114599</v>
      </c>
      <c r="CK55">
        <v>335.01504660173498</v>
      </c>
      <c r="CL55">
        <v>341.373218150002</v>
      </c>
      <c r="CM55">
        <v>337.15505738393</v>
      </c>
      <c r="CN55">
        <v>346.93090798276501</v>
      </c>
      <c r="CO55">
        <v>347.3387859366</v>
      </c>
      <c r="CP55">
        <v>345.39268218045601</v>
      </c>
      <c r="CQ55">
        <v>348.18927223153401</v>
      </c>
      <c r="CR55">
        <v>334.92939228878799</v>
      </c>
      <c r="CS55">
        <v>335.028625085275</v>
      </c>
      <c r="CT55">
        <v>337.17501337824501</v>
      </c>
      <c r="CU55">
        <v>333.11091864388902</v>
      </c>
      <c r="CV55">
        <v>335.289207574702</v>
      </c>
      <c r="CW55">
        <v>344.01858588943901</v>
      </c>
    </row>
    <row r="56" spans="1:101" x14ac:dyDescent="0.25">
      <c r="A56">
        <v>12.977303070761</v>
      </c>
      <c r="B56">
        <v>350.753454391611</v>
      </c>
      <c r="C56">
        <v>348.219825766653</v>
      </c>
      <c r="D56">
        <v>343.94933118798599</v>
      </c>
      <c r="E56">
        <v>344.45076150960398</v>
      </c>
      <c r="F56">
        <v>334.59921161461398</v>
      </c>
      <c r="G56">
        <v>333.10148221662899</v>
      </c>
      <c r="H56">
        <v>336.89657522702299</v>
      </c>
      <c r="I56">
        <v>331.527103225026</v>
      </c>
      <c r="J56">
        <v>334.294463298452</v>
      </c>
      <c r="K56">
        <v>329.11376643732001</v>
      </c>
      <c r="L56">
        <v>338.57539187127702</v>
      </c>
      <c r="M56">
        <v>334.95383303478297</v>
      </c>
      <c r="N56">
        <v>331.95903088917902</v>
      </c>
      <c r="O56">
        <v>327.59954767718199</v>
      </c>
      <c r="P56">
        <v>343.94719436794799</v>
      </c>
      <c r="Q56">
        <v>329.85670277482598</v>
      </c>
      <c r="R56">
        <v>329.88338428148899</v>
      </c>
      <c r="S56">
        <v>338.54776322766099</v>
      </c>
      <c r="T56">
        <v>335.75199261884097</v>
      </c>
      <c r="U56">
        <v>320.73361289550002</v>
      </c>
      <c r="V56">
        <v>340.60469360491697</v>
      </c>
      <c r="W56">
        <v>337.80214295255303</v>
      </c>
      <c r="X56">
        <v>336.48237481093997</v>
      </c>
      <c r="Y56">
        <v>327.39936314265299</v>
      </c>
      <c r="Z56">
        <v>331.52450931489199</v>
      </c>
      <c r="AA56">
        <v>334.20630975801498</v>
      </c>
      <c r="AB56">
        <v>332.40829268885898</v>
      </c>
      <c r="AC56">
        <v>338.04300741814802</v>
      </c>
      <c r="AD56">
        <v>331.66850865156903</v>
      </c>
      <c r="AE56">
        <v>338.24960598888703</v>
      </c>
      <c r="AF56">
        <v>333.22635905537101</v>
      </c>
      <c r="AG56">
        <v>332.63717951787498</v>
      </c>
      <c r="AH56">
        <v>340.76927868741001</v>
      </c>
      <c r="AI56">
        <v>327.437328295783</v>
      </c>
      <c r="AJ56">
        <v>331.86236515041497</v>
      </c>
      <c r="AK56">
        <v>341.87337292980197</v>
      </c>
      <c r="AL56">
        <v>334.40631374011002</v>
      </c>
      <c r="AM56">
        <v>340.79188727568499</v>
      </c>
      <c r="AN56">
        <v>340.442208369046</v>
      </c>
      <c r="AO56">
        <v>344.55190068033301</v>
      </c>
      <c r="AP56">
        <v>336.585886901572</v>
      </c>
      <c r="AQ56">
        <v>345.48614997857402</v>
      </c>
      <c r="AR56">
        <v>338.60606208252898</v>
      </c>
      <c r="AS56">
        <v>345.92060459983998</v>
      </c>
      <c r="AT56">
        <v>339.38824294707399</v>
      </c>
      <c r="AU56">
        <v>341.99625349344001</v>
      </c>
      <c r="AV56">
        <v>370.804786965137</v>
      </c>
      <c r="AW56">
        <v>380.03005083538602</v>
      </c>
      <c r="AX56">
        <v>373.329663608045</v>
      </c>
      <c r="AY56">
        <v>376.79131611963601</v>
      </c>
      <c r="AZ56">
        <v>354.11821208444502</v>
      </c>
      <c r="BA56">
        <v>381.49040856263002</v>
      </c>
      <c r="BB56">
        <v>414.48418436930501</v>
      </c>
      <c r="BC56">
        <v>446.88581873765497</v>
      </c>
      <c r="BD56">
        <v>401.46875283763302</v>
      </c>
      <c r="BE56">
        <v>371.49123988745998</v>
      </c>
      <c r="BF56">
        <v>365.12280003339498</v>
      </c>
      <c r="BG56">
        <v>364.67233348098301</v>
      </c>
      <c r="BH56">
        <v>343.16920723229902</v>
      </c>
      <c r="BI56">
        <v>347.20534756692001</v>
      </c>
      <c r="BJ56">
        <v>353.04066473398598</v>
      </c>
      <c r="BK56">
        <v>327.910001041925</v>
      </c>
      <c r="BL56">
        <v>338.21867683829498</v>
      </c>
      <c r="BM56">
        <v>322.11705623868602</v>
      </c>
      <c r="BN56">
        <v>335.87125406322798</v>
      </c>
      <c r="BO56">
        <v>327.12731766029202</v>
      </c>
      <c r="BP56">
        <v>332.05031091554901</v>
      </c>
      <c r="BQ56">
        <v>329.96898147531601</v>
      </c>
      <c r="BR56">
        <v>337.965398341232</v>
      </c>
      <c r="BS56">
        <v>339.43558606132598</v>
      </c>
      <c r="BT56">
        <v>324.528542842523</v>
      </c>
      <c r="BU56">
        <v>328.37425166281002</v>
      </c>
      <c r="BV56">
        <v>324.81012705101898</v>
      </c>
      <c r="BW56">
        <v>333.361822797103</v>
      </c>
      <c r="BX56">
        <v>333.419885348778</v>
      </c>
      <c r="BY56">
        <v>337.06499629425298</v>
      </c>
      <c r="BZ56">
        <v>329.22403004655001</v>
      </c>
      <c r="CA56">
        <v>323.86215891099602</v>
      </c>
      <c r="CB56">
        <v>337.21992314668802</v>
      </c>
      <c r="CC56">
        <v>329.24623304133098</v>
      </c>
      <c r="CD56">
        <v>336.88614068399301</v>
      </c>
      <c r="CE56">
        <v>331.73903381792701</v>
      </c>
      <c r="CF56">
        <v>327.23249786651701</v>
      </c>
      <c r="CG56">
        <v>332.75660710823098</v>
      </c>
      <c r="CH56">
        <v>328.17920252155301</v>
      </c>
      <c r="CI56">
        <v>330.26600284986603</v>
      </c>
      <c r="CJ56">
        <v>324.49382289760803</v>
      </c>
      <c r="CK56">
        <v>336.77507017440502</v>
      </c>
      <c r="CL56">
        <v>337.642493246691</v>
      </c>
      <c r="CM56">
        <v>334.210880852196</v>
      </c>
      <c r="CN56">
        <v>344.14940593108702</v>
      </c>
      <c r="CO56">
        <v>343.357188834255</v>
      </c>
      <c r="CP56">
        <v>348.27049519545199</v>
      </c>
      <c r="CQ56">
        <v>345.959585620528</v>
      </c>
      <c r="CR56">
        <v>337.67623999142398</v>
      </c>
      <c r="CS56">
        <v>335.74196670941399</v>
      </c>
      <c r="CT56">
        <v>342.41350103919501</v>
      </c>
      <c r="CU56">
        <v>331.39951960544698</v>
      </c>
      <c r="CV56">
        <v>330.36499365384401</v>
      </c>
      <c r="CW56">
        <v>341.24225742197598</v>
      </c>
    </row>
    <row r="57" spans="1:101" x14ac:dyDescent="0.25">
      <c r="A57">
        <v>13.2176234979973</v>
      </c>
      <c r="B57">
        <v>349.46668172150999</v>
      </c>
      <c r="C57">
        <v>348.754709049501</v>
      </c>
      <c r="D57">
        <v>340.30499997721398</v>
      </c>
      <c r="E57">
        <v>343.03951363632302</v>
      </c>
      <c r="F57">
        <v>339.31654716297402</v>
      </c>
      <c r="G57">
        <v>327.61988267672899</v>
      </c>
      <c r="H57">
        <v>337.69543515153299</v>
      </c>
      <c r="I57">
        <v>331.74227685162299</v>
      </c>
      <c r="J57">
        <v>336.383067520461</v>
      </c>
      <c r="K57">
        <v>331.64363858968898</v>
      </c>
      <c r="L57">
        <v>333.80552957519097</v>
      </c>
      <c r="M57">
        <v>334.70754294062999</v>
      </c>
      <c r="N57">
        <v>334.28583266732801</v>
      </c>
      <c r="O57">
        <v>331.48580410737998</v>
      </c>
      <c r="P57">
        <v>342.78050731734697</v>
      </c>
      <c r="Q57">
        <v>331.41268971359602</v>
      </c>
      <c r="R57">
        <v>334.28200880371298</v>
      </c>
      <c r="S57">
        <v>337.92839853714702</v>
      </c>
      <c r="T57">
        <v>337.45196490749902</v>
      </c>
      <c r="U57">
        <v>329.374658415336</v>
      </c>
      <c r="V57">
        <v>339.91859174692303</v>
      </c>
      <c r="W57">
        <v>335.816432131412</v>
      </c>
      <c r="X57">
        <v>340.23492515436698</v>
      </c>
      <c r="Y57">
        <v>326.075226114489</v>
      </c>
      <c r="Z57">
        <v>330.083934338956</v>
      </c>
      <c r="AA57">
        <v>332.35908517021699</v>
      </c>
      <c r="AB57">
        <v>330.65932181869903</v>
      </c>
      <c r="AC57">
        <v>336.158742815869</v>
      </c>
      <c r="AD57">
        <v>332.07519751778</v>
      </c>
      <c r="AE57">
        <v>337.54917280995801</v>
      </c>
      <c r="AF57">
        <v>335.54699344068399</v>
      </c>
      <c r="AG57">
        <v>332.69407753033602</v>
      </c>
      <c r="AH57">
        <v>334.519390104992</v>
      </c>
      <c r="AI57">
        <v>327.34817643153798</v>
      </c>
      <c r="AJ57">
        <v>330.38375920116698</v>
      </c>
      <c r="AK57">
        <v>335.798667488462</v>
      </c>
      <c r="AL57">
        <v>336.99523217074398</v>
      </c>
      <c r="AM57">
        <v>337.87580854564902</v>
      </c>
      <c r="AN57">
        <v>337.56743265513899</v>
      </c>
      <c r="AO57">
        <v>341.217641212015</v>
      </c>
      <c r="AP57">
        <v>338.87396266558397</v>
      </c>
      <c r="AQ57">
        <v>347.47237629966901</v>
      </c>
      <c r="AR57">
        <v>347.48813913793799</v>
      </c>
      <c r="AS57">
        <v>341.78878539752998</v>
      </c>
      <c r="AT57">
        <v>346.61425378120799</v>
      </c>
      <c r="AU57">
        <v>345.75145680775802</v>
      </c>
      <c r="AV57">
        <v>378.11435058733099</v>
      </c>
      <c r="AW57">
        <v>390.05022082011601</v>
      </c>
      <c r="AX57">
        <v>379.33649759563002</v>
      </c>
      <c r="AY57">
        <v>379.33526675014298</v>
      </c>
      <c r="AZ57">
        <v>357.57043968720302</v>
      </c>
      <c r="BA57">
        <v>393.534429743072</v>
      </c>
      <c r="BB57">
        <v>424.1939513122</v>
      </c>
      <c r="BC57">
        <v>468.73388149751497</v>
      </c>
      <c r="BD57">
        <v>410.30172992424502</v>
      </c>
      <c r="BE57">
        <v>374.528151775715</v>
      </c>
      <c r="BF57">
        <v>369.852097534949</v>
      </c>
      <c r="BG57">
        <v>369.06683141051502</v>
      </c>
      <c r="BH57">
        <v>343.42694304045602</v>
      </c>
      <c r="BI57">
        <v>347.40669783874102</v>
      </c>
      <c r="BJ57">
        <v>349.780725252764</v>
      </c>
      <c r="BK57">
        <v>324.81610107065001</v>
      </c>
      <c r="BL57">
        <v>337.49813218253303</v>
      </c>
      <c r="BM57">
        <v>324.12888995063503</v>
      </c>
      <c r="BN57">
        <v>335.84897648080403</v>
      </c>
      <c r="BO57">
        <v>328.13580430508802</v>
      </c>
      <c r="BP57">
        <v>335.88173728177901</v>
      </c>
      <c r="BQ57">
        <v>327.12819005561897</v>
      </c>
      <c r="BR57">
        <v>338.71933469919702</v>
      </c>
      <c r="BS57">
        <v>337.21801183570301</v>
      </c>
      <c r="BT57">
        <v>322.126552710309</v>
      </c>
      <c r="BU57">
        <v>329.62213150988498</v>
      </c>
      <c r="BV57">
        <v>327.25310980859501</v>
      </c>
      <c r="BW57">
        <v>341.991725243215</v>
      </c>
      <c r="BX57">
        <v>325.28450459091999</v>
      </c>
      <c r="BY57">
        <v>335.40873966116698</v>
      </c>
      <c r="BZ57">
        <v>332.24438546683001</v>
      </c>
      <c r="CA57">
        <v>322.55874138094902</v>
      </c>
      <c r="CB57">
        <v>338.19085334506798</v>
      </c>
      <c r="CC57">
        <v>329.092239873263</v>
      </c>
      <c r="CD57">
        <v>340.02416568303403</v>
      </c>
      <c r="CE57">
        <v>330.89329105874998</v>
      </c>
      <c r="CF57">
        <v>330.00929216756799</v>
      </c>
      <c r="CG57">
        <v>329.93059786571501</v>
      </c>
      <c r="CH57">
        <v>327.98193834012801</v>
      </c>
      <c r="CI57">
        <v>332.17972101582501</v>
      </c>
      <c r="CJ57">
        <v>325.45561508171397</v>
      </c>
      <c r="CK57">
        <v>332.59559661001299</v>
      </c>
      <c r="CL57">
        <v>335.9533859032</v>
      </c>
      <c r="CM57">
        <v>335.37523232549501</v>
      </c>
      <c r="CN57">
        <v>340.71643341599702</v>
      </c>
      <c r="CO57">
        <v>341.41362913454998</v>
      </c>
      <c r="CP57">
        <v>350.77460482120199</v>
      </c>
      <c r="CQ57">
        <v>340.86649677087399</v>
      </c>
      <c r="CR57">
        <v>337.95568108593602</v>
      </c>
      <c r="CS57">
        <v>338.89380053879597</v>
      </c>
      <c r="CT57">
        <v>344.459623827477</v>
      </c>
      <c r="CU57">
        <v>333.262270719139</v>
      </c>
      <c r="CV57">
        <v>330.39127805553301</v>
      </c>
      <c r="CW57">
        <v>343.94348996421002</v>
      </c>
    </row>
    <row r="58" spans="1:101" x14ac:dyDescent="0.25">
      <c r="A58">
        <v>13.4579439252336</v>
      </c>
      <c r="B58">
        <v>347.18960878754001</v>
      </c>
      <c r="C58">
        <v>351.37900865405499</v>
      </c>
      <c r="D58">
        <v>341.82767152079902</v>
      </c>
      <c r="E58">
        <v>336.49485587836</v>
      </c>
      <c r="F58">
        <v>334.910076771381</v>
      </c>
      <c r="G58">
        <v>325.67499619055201</v>
      </c>
      <c r="H58">
        <v>332.14637507280003</v>
      </c>
      <c r="I58">
        <v>331.44441968268097</v>
      </c>
      <c r="J58">
        <v>333.20119282531499</v>
      </c>
      <c r="K58">
        <v>339.68580710353598</v>
      </c>
      <c r="L58">
        <v>328.71613473838499</v>
      </c>
      <c r="M58">
        <v>333.63091107668498</v>
      </c>
      <c r="N58">
        <v>341.21707168661902</v>
      </c>
      <c r="O58">
        <v>334.15898897031701</v>
      </c>
      <c r="P58">
        <v>342.19974940606102</v>
      </c>
      <c r="Q58">
        <v>330.547266885645</v>
      </c>
      <c r="R58">
        <v>333.21240191394497</v>
      </c>
      <c r="S58">
        <v>334.75076873722799</v>
      </c>
      <c r="T58">
        <v>335.56706797395401</v>
      </c>
      <c r="U58">
        <v>333.23110631771499</v>
      </c>
      <c r="V58">
        <v>338.98162808564803</v>
      </c>
      <c r="W58">
        <v>336.61736379843802</v>
      </c>
      <c r="X58">
        <v>345.05619530238698</v>
      </c>
      <c r="Y58">
        <v>329.78057407286201</v>
      </c>
      <c r="Z58">
        <v>327.508874344893</v>
      </c>
      <c r="AA58">
        <v>330.36133406190902</v>
      </c>
      <c r="AB58">
        <v>331.19239631755698</v>
      </c>
      <c r="AC58">
        <v>336.440934297485</v>
      </c>
      <c r="AD58">
        <v>337.05246344984698</v>
      </c>
      <c r="AE58">
        <v>341.190975044102</v>
      </c>
      <c r="AF58">
        <v>333.72612195984101</v>
      </c>
      <c r="AG58">
        <v>325.13889939279801</v>
      </c>
      <c r="AH58">
        <v>332.35418055473798</v>
      </c>
      <c r="AI58">
        <v>332.62899313192401</v>
      </c>
      <c r="AJ58">
        <v>332.93196750822898</v>
      </c>
      <c r="AK58">
        <v>333.155592707278</v>
      </c>
      <c r="AL58">
        <v>337.39240854725102</v>
      </c>
      <c r="AM58">
        <v>336.10829326638498</v>
      </c>
      <c r="AN58">
        <v>340.59709803009599</v>
      </c>
      <c r="AO58">
        <v>338.291757628624</v>
      </c>
      <c r="AP58">
        <v>343.83648774967799</v>
      </c>
      <c r="AQ58">
        <v>348.78223132030399</v>
      </c>
      <c r="AR58">
        <v>346.05773179495202</v>
      </c>
      <c r="AS58">
        <v>344.78646508367001</v>
      </c>
      <c r="AT58">
        <v>346.815613907049</v>
      </c>
      <c r="AU58">
        <v>344.09134689033402</v>
      </c>
      <c r="AV58">
        <v>383.3096238979</v>
      </c>
      <c r="AW58">
        <v>396.01966725771899</v>
      </c>
      <c r="AX58">
        <v>376.76154783176099</v>
      </c>
      <c r="AY58">
        <v>376.44611714368898</v>
      </c>
      <c r="AZ58">
        <v>359.29971144919102</v>
      </c>
      <c r="BA58">
        <v>399.19276413203102</v>
      </c>
      <c r="BB58">
        <v>426.17372253887498</v>
      </c>
      <c r="BC58">
        <v>478.694579066313</v>
      </c>
      <c r="BD58">
        <v>411.51058387235298</v>
      </c>
      <c r="BE58">
        <v>381.160298954479</v>
      </c>
      <c r="BF58">
        <v>372.68810708048602</v>
      </c>
      <c r="BG58">
        <v>369.48800363573201</v>
      </c>
      <c r="BH58">
        <v>351.91330712375702</v>
      </c>
      <c r="BI58">
        <v>349.956330483361</v>
      </c>
      <c r="BJ58">
        <v>339.01178703177499</v>
      </c>
      <c r="BK58">
        <v>335.57422458067703</v>
      </c>
      <c r="BL58">
        <v>335.70685588994201</v>
      </c>
      <c r="BM58">
        <v>322.72269493462397</v>
      </c>
      <c r="BN58">
        <v>331.94448833372701</v>
      </c>
      <c r="BO58">
        <v>327.43137278042502</v>
      </c>
      <c r="BP58">
        <v>334.78622713486101</v>
      </c>
      <c r="BQ58">
        <v>328.90323298615402</v>
      </c>
      <c r="BR58">
        <v>339.421069570859</v>
      </c>
      <c r="BS58">
        <v>343.38606114956798</v>
      </c>
      <c r="BT58">
        <v>325.922913862369</v>
      </c>
      <c r="BU58">
        <v>329.20212999947802</v>
      </c>
      <c r="BV58">
        <v>328.70165731651002</v>
      </c>
      <c r="BW58">
        <v>341.23306723269599</v>
      </c>
      <c r="BX58">
        <v>325.43373497763099</v>
      </c>
      <c r="BY58">
        <v>337.21759194295203</v>
      </c>
      <c r="BZ58">
        <v>334.11945770739698</v>
      </c>
      <c r="CA58">
        <v>323.75440280260301</v>
      </c>
      <c r="CB58">
        <v>335.67777280428197</v>
      </c>
      <c r="CC58">
        <v>328.99582412717899</v>
      </c>
      <c r="CD58">
        <v>335.59221136867598</v>
      </c>
      <c r="CE58">
        <v>331.47237939957699</v>
      </c>
      <c r="CF58">
        <v>327.41502440440098</v>
      </c>
      <c r="CG58">
        <v>331.40305673570401</v>
      </c>
      <c r="CH58">
        <v>323.22046897681003</v>
      </c>
      <c r="CI58">
        <v>334.73968120413502</v>
      </c>
      <c r="CJ58">
        <v>330.09974816081098</v>
      </c>
      <c r="CK58">
        <v>334.872112892144</v>
      </c>
      <c r="CL58">
        <v>335.707939390089</v>
      </c>
      <c r="CM58">
        <v>338.97774573616698</v>
      </c>
      <c r="CN58">
        <v>335.59319393339001</v>
      </c>
      <c r="CO58">
        <v>339.14723398594799</v>
      </c>
      <c r="CP58">
        <v>346.22553896399899</v>
      </c>
      <c r="CQ58">
        <v>342.668141786143</v>
      </c>
      <c r="CR58">
        <v>341.64294616384097</v>
      </c>
      <c r="CS58">
        <v>340.71056159263998</v>
      </c>
      <c r="CT58">
        <v>344.99421324258901</v>
      </c>
      <c r="CU58">
        <v>333.87096016767703</v>
      </c>
      <c r="CV58">
        <v>326.854923702316</v>
      </c>
      <c r="CW58">
        <v>344.08776707902001</v>
      </c>
    </row>
    <row r="59" spans="1:101" x14ac:dyDescent="0.25">
      <c r="A59">
        <v>13.6982643524699</v>
      </c>
      <c r="B59">
        <v>345.39603030331801</v>
      </c>
      <c r="C59">
        <v>346.93213979077098</v>
      </c>
      <c r="D59">
        <v>339.69696400657602</v>
      </c>
      <c r="E59">
        <v>337.019008982814</v>
      </c>
      <c r="F59">
        <v>330.42017044905901</v>
      </c>
      <c r="G59">
        <v>332.737048719418</v>
      </c>
      <c r="H59">
        <v>330.108463037852</v>
      </c>
      <c r="I59">
        <v>333.81061288540599</v>
      </c>
      <c r="J59">
        <v>328.62306463578</v>
      </c>
      <c r="K59">
        <v>344.22185639216201</v>
      </c>
      <c r="L59">
        <v>331.15598356118801</v>
      </c>
      <c r="M59">
        <v>329.81263299654802</v>
      </c>
      <c r="N59">
        <v>341.40381903190701</v>
      </c>
      <c r="O59">
        <v>337.48375619821098</v>
      </c>
      <c r="P59">
        <v>342.957590952472</v>
      </c>
      <c r="Q59">
        <v>331.40502823997599</v>
      </c>
      <c r="R59">
        <v>331.038075287401</v>
      </c>
      <c r="S59">
        <v>328.23464468015499</v>
      </c>
      <c r="T59">
        <v>334.50462844505603</v>
      </c>
      <c r="U59">
        <v>336.34425126682203</v>
      </c>
      <c r="V59">
        <v>335.59883912721301</v>
      </c>
      <c r="W59">
        <v>335.77026740599399</v>
      </c>
      <c r="X59">
        <v>349.55809298530897</v>
      </c>
      <c r="Y59">
        <v>332.46057122208202</v>
      </c>
      <c r="Z59">
        <v>328.58003109657199</v>
      </c>
      <c r="AA59">
        <v>329.88430416035499</v>
      </c>
      <c r="AB59">
        <v>329.06554149017899</v>
      </c>
      <c r="AC59">
        <v>334.17273312412601</v>
      </c>
      <c r="AD59">
        <v>339.69954025071399</v>
      </c>
      <c r="AE59">
        <v>337.89777428879597</v>
      </c>
      <c r="AF59">
        <v>335.87426129215999</v>
      </c>
      <c r="AG59">
        <v>329.13393903619499</v>
      </c>
      <c r="AH59">
        <v>331.22323789012</v>
      </c>
      <c r="AI59">
        <v>335.32961752603597</v>
      </c>
      <c r="AJ59">
        <v>332.64646162256099</v>
      </c>
      <c r="AK59">
        <v>334.74641435697401</v>
      </c>
      <c r="AL59">
        <v>341.383754912163</v>
      </c>
      <c r="AM59">
        <v>334.00666506071701</v>
      </c>
      <c r="AN59">
        <v>336.73706393703901</v>
      </c>
      <c r="AO59">
        <v>338.15995768307903</v>
      </c>
      <c r="AP59">
        <v>343.696119418975</v>
      </c>
      <c r="AQ59">
        <v>343.73139865911901</v>
      </c>
      <c r="AR59">
        <v>345.41690373970903</v>
      </c>
      <c r="AS59">
        <v>344.84803965146602</v>
      </c>
      <c r="AT59">
        <v>345.130769791717</v>
      </c>
      <c r="AU59">
        <v>343.81602392351499</v>
      </c>
      <c r="AV59">
        <v>378.09058916027999</v>
      </c>
      <c r="AW59">
        <v>391.77543672335298</v>
      </c>
      <c r="AX59">
        <v>376.25346863119398</v>
      </c>
      <c r="AY59">
        <v>369.82469152653903</v>
      </c>
      <c r="AZ59">
        <v>358.57439876691802</v>
      </c>
      <c r="BA59">
        <v>396.463869149743</v>
      </c>
      <c r="BB59">
        <v>420.999909666326</v>
      </c>
      <c r="BC59">
        <v>461.03290260907698</v>
      </c>
      <c r="BD59">
        <v>405.457507281863</v>
      </c>
      <c r="BE59">
        <v>379.33401125447</v>
      </c>
      <c r="BF59">
        <v>364.99290864240601</v>
      </c>
      <c r="BG59">
        <v>366.21326930792497</v>
      </c>
      <c r="BH59">
        <v>354.40420640168799</v>
      </c>
      <c r="BI59">
        <v>349.21228318684399</v>
      </c>
      <c r="BJ59">
        <v>340.120669413364</v>
      </c>
      <c r="BK59">
        <v>337.38770893275603</v>
      </c>
      <c r="BL59">
        <v>334.608271021723</v>
      </c>
      <c r="BM59">
        <v>324.589519527574</v>
      </c>
      <c r="BN59">
        <v>330.46947789227602</v>
      </c>
      <c r="BO59">
        <v>326.66737488052303</v>
      </c>
      <c r="BP59">
        <v>332.33326869515099</v>
      </c>
      <c r="BQ59">
        <v>328.12769062067503</v>
      </c>
      <c r="BR59">
        <v>343.831058412625</v>
      </c>
      <c r="BS59">
        <v>338.82422622682998</v>
      </c>
      <c r="BT59">
        <v>331.69879061451002</v>
      </c>
      <c r="BU59">
        <v>332.64343794600398</v>
      </c>
      <c r="BV59">
        <v>327.67033301677202</v>
      </c>
      <c r="BW59">
        <v>335.55633424072698</v>
      </c>
      <c r="BX59">
        <v>330.26972683141798</v>
      </c>
      <c r="BY59">
        <v>335.62149495093098</v>
      </c>
      <c r="BZ59">
        <v>336.53159006929002</v>
      </c>
      <c r="CA59">
        <v>319.44850943741</v>
      </c>
      <c r="CB59">
        <v>337.684882778445</v>
      </c>
      <c r="CC59">
        <v>326.823505983404</v>
      </c>
      <c r="CD59">
        <v>331.00499421813299</v>
      </c>
      <c r="CE59">
        <v>331.57532771779199</v>
      </c>
      <c r="CF59">
        <v>329.54412932066703</v>
      </c>
      <c r="CG59">
        <v>330.04079990641202</v>
      </c>
      <c r="CH59">
        <v>327.49185814127998</v>
      </c>
      <c r="CI59">
        <v>340.10346972110699</v>
      </c>
      <c r="CJ59">
        <v>328.70342617049698</v>
      </c>
      <c r="CK59">
        <v>334.941560821216</v>
      </c>
      <c r="CL59">
        <v>335.73085563990497</v>
      </c>
      <c r="CM59">
        <v>340.69493138983</v>
      </c>
      <c r="CN59">
        <v>337.81979664838298</v>
      </c>
      <c r="CO59">
        <v>336.03822233693302</v>
      </c>
      <c r="CP59">
        <v>347.85696711488202</v>
      </c>
      <c r="CQ59">
        <v>344.643456232483</v>
      </c>
      <c r="CR59">
        <v>343.59504775734302</v>
      </c>
      <c r="CS59">
        <v>346.22408615355499</v>
      </c>
      <c r="CT59">
        <v>345.82109804651401</v>
      </c>
      <c r="CU59">
        <v>332.20803532921201</v>
      </c>
      <c r="CV59">
        <v>329.52017865707398</v>
      </c>
      <c r="CW59">
        <v>338.96094225176802</v>
      </c>
    </row>
    <row r="60" spans="1:101" x14ac:dyDescent="0.25">
      <c r="A60">
        <v>13.938584779706201</v>
      </c>
      <c r="B60">
        <v>347.94548745680203</v>
      </c>
      <c r="C60">
        <v>345.33105061475698</v>
      </c>
      <c r="D60">
        <v>338.40742177455201</v>
      </c>
      <c r="E60">
        <v>334.45270214328201</v>
      </c>
      <c r="F60">
        <v>330.75803242681798</v>
      </c>
      <c r="G60">
        <v>333.15654748306503</v>
      </c>
      <c r="H60">
        <v>331.15184745012903</v>
      </c>
      <c r="I60">
        <v>333.38104417903401</v>
      </c>
      <c r="J60">
        <v>331.875138721361</v>
      </c>
      <c r="K60">
        <v>345.40197266612199</v>
      </c>
      <c r="L60">
        <v>328.01758207466202</v>
      </c>
      <c r="M60">
        <v>330.77883173882401</v>
      </c>
      <c r="N60">
        <v>342.19306397878699</v>
      </c>
      <c r="O60">
        <v>339.1109055796</v>
      </c>
      <c r="P60">
        <v>340.58544862581903</v>
      </c>
      <c r="Q60">
        <v>329.94353691690998</v>
      </c>
      <c r="R60">
        <v>332.19391117665299</v>
      </c>
      <c r="S60">
        <v>326.87032424830397</v>
      </c>
      <c r="T60">
        <v>330.99957714862097</v>
      </c>
      <c r="U60">
        <v>336.18973549017397</v>
      </c>
      <c r="V60">
        <v>336.14313278348101</v>
      </c>
      <c r="W60">
        <v>334.18845910404502</v>
      </c>
      <c r="X60">
        <v>349.27986081652699</v>
      </c>
      <c r="Y60">
        <v>339.49681183939998</v>
      </c>
      <c r="Z60">
        <v>330.825785947182</v>
      </c>
      <c r="AA60">
        <v>333.53352319767401</v>
      </c>
      <c r="AB60">
        <v>330.858809496464</v>
      </c>
      <c r="AC60">
        <v>333.59060746926099</v>
      </c>
      <c r="AD60">
        <v>341.09631926554601</v>
      </c>
      <c r="AE60">
        <v>338.08648868783899</v>
      </c>
      <c r="AF60">
        <v>338.721686324313</v>
      </c>
      <c r="AG60">
        <v>328.23018812471503</v>
      </c>
      <c r="AH60">
        <v>331.64807742013699</v>
      </c>
      <c r="AI60">
        <v>336.67596504907601</v>
      </c>
      <c r="AJ60">
        <v>334.32437040576701</v>
      </c>
      <c r="AK60">
        <v>334.90916508727202</v>
      </c>
      <c r="AL60">
        <v>343.16502016161502</v>
      </c>
      <c r="AM60">
        <v>331.75166420547299</v>
      </c>
      <c r="AN60">
        <v>336.88941715230902</v>
      </c>
      <c r="AO60">
        <v>337.20517758493298</v>
      </c>
      <c r="AP60">
        <v>341.99679430430598</v>
      </c>
      <c r="AQ60">
        <v>344.83616951743102</v>
      </c>
      <c r="AR60">
        <v>349.54268006973598</v>
      </c>
      <c r="AS60">
        <v>342.65879497591902</v>
      </c>
      <c r="AT60">
        <v>346.64796732412998</v>
      </c>
      <c r="AU60">
        <v>343.20075303407498</v>
      </c>
      <c r="AV60">
        <v>381.64477261072102</v>
      </c>
      <c r="AW60">
        <v>399.33215789165303</v>
      </c>
      <c r="AX60">
        <v>384.73138528356901</v>
      </c>
      <c r="AY60">
        <v>379.63468186857801</v>
      </c>
      <c r="AZ60">
        <v>359.18186274270897</v>
      </c>
      <c r="BA60">
        <v>399.30666468521702</v>
      </c>
      <c r="BB60">
        <v>425.438549792966</v>
      </c>
      <c r="BC60">
        <v>466.109832672229</v>
      </c>
      <c r="BD60">
        <v>414.85733212367899</v>
      </c>
      <c r="BE60">
        <v>383.16191114010797</v>
      </c>
      <c r="BF60">
        <v>365.46555061330702</v>
      </c>
      <c r="BG60">
        <v>370.71792373053199</v>
      </c>
      <c r="BH60">
        <v>355.67495625678498</v>
      </c>
      <c r="BI60">
        <v>351.09890972723002</v>
      </c>
      <c r="BJ60">
        <v>342.00139524395098</v>
      </c>
      <c r="BK60">
        <v>338.46991689207499</v>
      </c>
      <c r="BL60">
        <v>326.54784088410298</v>
      </c>
      <c r="BM60">
        <v>322.42143116225202</v>
      </c>
      <c r="BN60">
        <v>327.68276581730402</v>
      </c>
      <c r="BO60">
        <v>330.58523786985</v>
      </c>
      <c r="BP60">
        <v>331.18891837255001</v>
      </c>
      <c r="BQ60">
        <v>326.49119291431998</v>
      </c>
      <c r="BR60">
        <v>341.50001372855002</v>
      </c>
      <c r="BS60">
        <v>335.32680651526402</v>
      </c>
      <c r="BT60">
        <v>330.85912908483101</v>
      </c>
      <c r="BU60">
        <v>332.14814209906598</v>
      </c>
      <c r="BV60">
        <v>326.99300337844801</v>
      </c>
      <c r="BW60">
        <v>334.49186759667202</v>
      </c>
      <c r="BX60">
        <v>328.41768686770399</v>
      </c>
      <c r="BY60">
        <v>332.17627274902799</v>
      </c>
      <c r="BZ60">
        <v>337.00339404727799</v>
      </c>
      <c r="CA60">
        <v>320.14406542614699</v>
      </c>
      <c r="CB60">
        <v>340.227831722193</v>
      </c>
      <c r="CC60">
        <v>326.63177530346502</v>
      </c>
      <c r="CD60">
        <v>331.69712663528702</v>
      </c>
      <c r="CE60">
        <v>334.99759478869601</v>
      </c>
      <c r="CF60">
        <v>332.07427677935999</v>
      </c>
      <c r="CG60">
        <v>329.15357098265599</v>
      </c>
      <c r="CH60">
        <v>327.48193707253699</v>
      </c>
      <c r="CI60">
        <v>342.08534613996</v>
      </c>
      <c r="CJ60">
        <v>330.23075470738002</v>
      </c>
      <c r="CK60">
        <v>337.976419497569</v>
      </c>
      <c r="CL60">
        <v>338.65046292660401</v>
      </c>
      <c r="CM60">
        <v>341.30576720912899</v>
      </c>
      <c r="CN60">
        <v>338.018935744945</v>
      </c>
      <c r="CO60">
        <v>336.69107419019099</v>
      </c>
      <c r="CP60">
        <v>343.78663808720501</v>
      </c>
      <c r="CQ60">
        <v>344.91437504805702</v>
      </c>
      <c r="CR60">
        <v>343.425251143276</v>
      </c>
      <c r="CS60">
        <v>345.509080145783</v>
      </c>
      <c r="CT60">
        <v>346.63982471488703</v>
      </c>
      <c r="CU60">
        <v>333.45948527378101</v>
      </c>
      <c r="CV60">
        <v>330.24891515868097</v>
      </c>
      <c r="CW60">
        <v>332.781411664595</v>
      </c>
    </row>
    <row r="61" spans="1:101" x14ac:dyDescent="0.25">
      <c r="A61">
        <v>14.178905206942501</v>
      </c>
      <c r="B61">
        <v>349.15041674500901</v>
      </c>
      <c r="C61">
        <v>346.68328166420901</v>
      </c>
      <c r="D61">
        <v>336.745104979308</v>
      </c>
      <c r="E61">
        <v>333.006006631101</v>
      </c>
      <c r="F61">
        <v>332.84786835508601</v>
      </c>
      <c r="G61">
        <v>332.85926863522798</v>
      </c>
      <c r="H61">
        <v>332.19521234969199</v>
      </c>
      <c r="I61">
        <v>331.09084735235899</v>
      </c>
      <c r="J61">
        <v>335.673284567888</v>
      </c>
      <c r="K61">
        <v>345.46812377875801</v>
      </c>
      <c r="L61">
        <v>323.66100675177</v>
      </c>
      <c r="M61">
        <v>331.39269482080903</v>
      </c>
      <c r="N61">
        <v>346.17137754662701</v>
      </c>
      <c r="O61">
        <v>337.98947535737199</v>
      </c>
      <c r="P61">
        <v>337.72305481669201</v>
      </c>
      <c r="Q61">
        <v>332.23994510040097</v>
      </c>
      <c r="R61">
        <v>333.90581452753702</v>
      </c>
      <c r="S61">
        <v>326.688844755182</v>
      </c>
      <c r="T61">
        <v>333.29164131951399</v>
      </c>
      <c r="U61">
        <v>336.38944815859901</v>
      </c>
      <c r="V61">
        <v>335.65650673773899</v>
      </c>
      <c r="W61">
        <v>334.76185306131401</v>
      </c>
      <c r="X61">
        <v>350.36774775174302</v>
      </c>
      <c r="Y61">
        <v>339.11888961144001</v>
      </c>
      <c r="Z61">
        <v>332.13518131151898</v>
      </c>
      <c r="AA61">
        <v>335.15722806700501</v>
      </c>
      <c r="AB61">
        <v>333.19099678524498</v>
      </c>
      <c r="AC61">
        <v>333.95689518863901</v>
      </c>
      <c r="AD61">
        <v>344.66098004724603</v>
      </c>
      <c r="AE61">
        <v>336.67854728485202</v>
      </c>
      <c r="AF61">
        <v>339.29488365410299</v>
      </c>
      <c r="AG61">
        <v>329.32785728660201</v>
      </c>
      <c r="AH61">
        <v>333.75283960010802</v>
      </c>
      <c r="AI61">
        <v>337.54347107122499</v>
      </c>
      <c r="AJ61">
        <v>333.26303278977599</v>
      </c>
      <c r="AK61">
        <v>336.92909414886901</v>
      </c>
      <c r="AL61">
        <v>345.00464894299199</v>
      </c>
      <c r="AM61">
        <v>331.12120905012</v>
      </c>
      <c r="AN61">
        <v>336.949317871745</v>
      </c>
      <c r="AO61">
        <v>336.02617057073201</v>
      </c>
      <c r="AP61">
        <v>339.95885008135701</v>
      </c>
      <c r="AQ61">
        <v>344.963416675997</v>
      </c>
      <c r="AR61">
        <v>351.50400849133001</v>
      </c>
      <c r="AS61">
        <v>344.36246194409</v>
      </c>
      <c r="AT61">
        <v>346.92160772838298</v>
      </c>
      <c r="AU61">
        <v>342.937012763442</v>
      </c>
      <c r="AV61">
        <v>387.26498868850803</v>
      </c>
      <c r="AW61">
        <v>409.272459667509</v>
      </c>
      <c r="AX61">
        <v>389.49744845507399</v>
      </c>
      <c r="AY61">
        <v>385.01775215491602</v>
      </c>
      <c r="AZ61">
        <v>362.486976518093</v>
      </c>
      <c r="BA61">
        <v>403.15333346269102</v>
      </c>
      <c r="BB61">
        <v>434.42077306461499</v>
      </c>
      <c r="BC61">
        <v>482.54679697824997</v>
      </c>
      <c r="BD61">
        <v>424.73006217523101</v>
      </c>
      <c r="BE61">
        <v>385.073699105684</v>
      </c>
      <c r="BF61">
        <v>369.27038383676597</v>
      </c>
      <c r="BG61">
        <v>377.20621654711903</v>
      </c>
      <c r="BH61">
        <v>359.14757628043901</v>
      </c>
      <c r="BI61">
        <v>353.72317601273897</v>
      </c>
      <c r="BJ61">
        <v>341.020307131094</v>
      </c>
      <c r="BK61">
        <v>339.23654834634698</v>
      </c>
      <c r="BL61">
        <v>324.14785664356799</v>
      </c>
      <c r="BM61">
        <v>319.85129967427099</v>
      </c>
      <c r="BN61">
        <v>327.44088783186999</v>
      </c>
      <c r="BO61">
        <v>333.28538607440498</v>
      </c>
      <c r="BP61">
        <v>335.93156863096101</v>
      </c>
      <c r="BQ61">
        <v>325.130758332732</v>
      </c>
      <c r="BR61">
        <v>338.03966585563398</v>
      </c>
      <c r="BS61">
        <v>335.23500099571697</v>
      </c>
      <c r="BT61">
        <v>330.44077123971698</v>
      </c>
      <c r="BU61">
        <v>332.22732437220401</v>
      </c>
      <c r="BV61">
        <v>324.86001482887798</v>
      </c>
      <c r="BW61">
        <v>336.63588081232399</v>
      </c>
      <c r="BX61">
        <v>328.109846180386</v>
      </c>
      <c r="BY61">
        <v>331.77271157348702</v>
      </c>
      <c r="BZ61">
        <v>332.75349568134902</v>
      </c>
      <c r="CA61">
        <v>320.951511095331</v>
      </c>
      <c r="CB61">
        <v>337.027950111422</v>
      </c>
      <c r="CC61">
        <v>329.89171503529002</v>
      </c>
      <c r="CD61">
        <v>332.72558844903898</v>
      </c>
      <c r="CE61">
        <v>334.87865100465399</v>
      </c>
      <c r="CF61">
        <v>330.57308464134701</v>
      </c>
      <c r="CG61">
        <v>330.56926654853299</v>
      </c>
      <c r="CH61">
        <v>326.59428444267201</v>
      </c>
      <c r="CI61">
        <v>342.34245006814803</v>
      </c>
      <c r="CJ61">
        <v>330.91553431241903</v>
      </c>
      <c r="CK61">
        <v>337.92925200127098</v>
      </c>
      <c r="CL61">
        <v>340.51908654555598</v>
      </c>
      <c r="CM61">
        <v>342.488870722424</v>
      </c>
      <c r="CN61">
        <v>339.44525531688703</v>
      </c>
      <c r="CO61">
        <v>339.69835070898802</v>
      </c>
      <c r="CP61">
        <v>339.02207891385501</v>
      </c>
      <c r="CQ61">
        <v>347.13256516350901</v>
      </c>
      <c r="CR61">
        <v>342.93782019203599</v>
      </c>
      <c r="CS61">
        <v>344.76141322803602</v>
      </c>
      <c r="CT61">
        <v>346.21189938764701</v>
      </c>
      <c r="CU61">
        <v>332.84515734220201</v>
      </c>
      <c r="CV61">
        <v>334.74542967627701</v>
      </c>
      <c r="CW61">
        <v>330.82676737913403</v>
      </c>
    </row>
    <row r="62" spans="1:101" x14ac:dyDescent="0.25">
      <c r="A62">
        <v>14.4192256341789</v>
      </c>
      <c r="B62">
        <v>347.68888450829701</v>
      </c>
      <c r="C62">
        <v>349.071246331613</v>
      </c>
      <c r="D62">
        <v>338.80674745791299</v>
      </c>
      <c r="E62">
        <v>334.31234672724901</v>
      </c>
      <c r="F62">
        <v>333.511416506834</v>
      </c>
      <c r="G62">
        <v>334.085242814293</v>
      </c>
      <c r="H62">
        <v>331.40603661081701</v>
      </c>
      <c r="I62">
        <v>330.55212542714901</v>
      </c>
      <c r="J62">
        <v>338.46004581599101</v>
      </c>
      <c r="K62">
        <v>342.852024802279</v>
      </c>
      <c r="L62">
        <v>323.536977876175</v>
      </c>
      <c r="M62">
        <v>333.96025047021402</v>
      </c>
      <c r="N62">
        <v>345.594186372011</v>
      </c>
      <c r="O62">
        <v>336.538885326855</v>
      </c>
      <c r="P62">
        <v>336.44171577092402</v>
      </c>
      <c r="Q62">
        <v>333.71201478332398</v>
      </c>
      <c r="R62">
        <v>333.04862438516801</v>
      </c>
      <c r="S62">
        <v>328.02360726510301</v>
      </c>
      <c r="T62">
        <v>333.93664182140202</v>
      </c>
      <c r="U62">
        <v>333.22133666354699</v>
      </c>
      <c r="V62">
        <v>332.38177884856799</v>
      </c>
      <c r="W62">
        <v>335.37469924276797</v>
      </c>
      <c r="X62">
        <v>348.75220711611098</v>
      </c>
      <c r="Y62">
        <v>337.42967933269</v>
      </c>
      <c r="Z62">
        <v>330.78597242629598</v>
      </c>
      <c r="AA62">
        <v>333.28388958608798</v>
      </c>
      <c r="AB62">
        <v>334.36766286931402</v>
      </c>
      <c r="AC62">
        <v>334.455661202866</v>
      </c>
      <c r="AD62">
        <v>347.25886929304301</v>
      </c>
      <c r="AE62">
        <v>338.88965989341398</v>
      </c>
      <c r="AF62">
        <v>336.04744943787102</v>
      </c>
      <c r="AG62">
        <v>327.73867187168901</v>
      </c>
      <c r="AH62">
        <v>336.47985557785597</v>
      </c>
      <c r="AI62">
        <v>341.87929920013602</v>
      </c>
      <c r="AJ62">
        <v>333.97465004478198</v>
      </c>
      <c r="AK62">
        <v>338.38906259310301</v>
      </c>
      <c r="AL62">
        <v>345.30551732157699</v>
      </c>
      <c r="AM62">
        <v>333.23874058223203</v>
      </c>
      <c r="AN62">
        <v>336.95442949783501</v>
      </c>
      <c r="AO62">
        <v>335.621210591448</v>
      </c>
      <c r="AP62">
        <v>338.998253312857</v>
      </c>
      <c r="AQ62">
        <v>341.88257978811498</v>
      </c>
      <c r="AR62">
        <v>348.990660392118</v>
      </c>
      <c r="AS62">
        <v>347.73050957480399</v>
      </c>
      <c r="AT62">
        <v>346.47773928685598</v>
      </c>
      <c r="AU62">
        <v>343.84025702936998</v>
      </c>
      <c r="AV62">
        <v>388.67439236952498</v>
      </c>
      <c r="AW62">
        <v>410.47098018471399</v>
      </c>
      <c r="AX62">
        <v>390.53912385633902</v>
      </c>
      <c r="AY62">
        <v>386.33444508266302</v>
      </c>
      <c r="AZ62">
        <v>362.95215366966801</v>
      </c>
      <c r="BA62">
        <v>408.72971793145899</v>
      </c>
      <c r="BB62">
        <v>442.73590139645597</v>
      </c>
      <c r="BC62">
        <v>494.737501736068</v>
      </c>
      <c r="BD62">
        <v>430.43727872630302</v>
      </c>
      <c r="BE62">
        <v>388.89144143669802</v>
      </c>
      <c r="BF62">
        <v>375.99889732059597</v>
      </c>
      <c r="BG62">
        <v>379.41949824387098</v>
      </c>
      <c r="BH62">
        <v>363.04361298748103</v>
      </c>
      <c r="BI62">
        <v>359.98202500961099</v>
      </c>
      <c r="BJ62">
        <v>340.56823070338299</v>
      </c>
      <c r="BK62">
        <v>335.86232833620397</v>
      </c>
      <c r="BL62">
        <v>323.274731364893</v>
      </c>
      <c r="BM62">
        <v>321.61190747203199</v>
      </c>
      <c r="BN62">
        <v>329.81838690195298</v>
      </c>
      <c r="BO62">
        <v>335.02464079034502</v>
      </c>
      <c r="BP62">
        <v>335.55913783539899</v>
      </c>
      <c r="BQ62">
        <v>322.989915205611</v>
      </c>
      <c r="BR62">
        <v>336.82488969393597</v>
      </c>
      <c r="BS62">
        <v>333.87688896972003</v>
      </c>
      <c r="BT62">
        <v>330.35165332988601</v>
      </c>
      <c r="BU62">
        <v>331.65825723722497</v>
      </c>
      <c r="BV62">
        <v>323.906219461246</v>
      </c>
      <c r="BW62">
        <v>331.89655252236503</v>
      </c>
      <c r="BX62">
        <v>328.14878278839598</v>
      </c>
      <c r="BY62">
        <v>331.41781465772499</v>
      </c>
      <c r="BZ62">
        <v>330.68471503167802</v>
      </c>
      <c r="CA62">
        <v>324.264863793514</v>
      </c>
      <c r="CB62">
        <v>330.47021917578002</v>
      </c>
      <c r="CC62">
        <v>332.58747283617299</v>
      </c>
      <c r="CD62">
        <v>329.65760664074401</v>
      </c>
      <c r="CE62">
        <v>335.05341667141602</v>
      </c>
      <c r="CF62">
        <v>328.32669968084002</v>
      </c>
      <c r="CG62">
        <v>331.753405168727</v>
      </c>
      <c r="CH62">
        <v>327.48255875252602</v>
      </c>
      <c r="CI62">
        <v>339.58529810111202</v>
      </c>
      <c r="CJ62">
        <v>330.54630051128498</v>
      </c>
      <c r="CK62">
        <v>337.90788958715399</v>
      </c>
      <c r="CL62">
        <v>340.20911630874298</v>
      </c>
      <c r="CM62">
        <v>343.57102755027199</v>
      </c>
      <c r="CN62">
        <v>338.918620607538</v>
      </c>
      <c r="CO62">
        <v>340.37367107134901</v>
      </c>
      <c r="CP62">
        <v>337.96344252681803</v>
      </c>
      <c r="CQ62">
        <v>348.95972080254802</v>
      </c>
      <c r="CR62">
        <v>344.256466758013</v>
      </c>
      <c r="CS62">
        <v>344.90286089430901</v>
      </c>
      <c r="CT62">
        <v>348.00988803145799</v>
      </c>
      <c r="CU62">
        <v>333.61123179505898</v>
      </c>
      <c r="CV62">
        <v>334.06844379201999</v>
      </c>
      <c r="CW62">
        <v>330.82269802136898</v>
      </c>
    </row>
    <row r="63" spans="1:101" x14ac:dyDescent="0.25">
      <c r="A63">
        <v>14.659546061415201</v>
      </c>
      <c r="B63">
        <v>347.10779263352498</v>
      </c>
      <c r="C63">
        <v>347.81380562470599</v>
      </c>
      <c r="D63">
        <v>340.84496848769601</v>
      </c>
      <c r="E63">
        <v>335.60175913020402</v>
      </c>
      <c r="F63">
        <v>335.12687634626599</v>
      </c>
      <c r="G63">
        <v>335.89832739520102</v>
      </c>
      <c r="H63">
        <v>331.42362802712699</v>
      </c>
      <c r="I63">
        <v>331.65408951901799</v>
      </c>
      <c r="J63">
        <v>339.98759566846297</v>
      </c>
      <c r="K63">
        <v>338.60895922811198</v>
      </c>
      <c r="L63">
        <v>327.438388576362</v>
      </c>
      <c r="M63">
        <v>336.39501326962397</v>
      </c>
      <c r="N63">
        <v>339.99858034126902</v>
      </c>
      <c r="O63">
        <v>337.22446702161</v>
      </c>
      <c r="P63">
        <v>334.51309838848101</v>
      </c>
      <c r="Q63">
        <v>335.83918620314199</v>
      </c>
      <c r="R63">
        <v>331.98464149736901</v>
      </c>
      <c r="S63">
        <v>331.35037673794102</v>
      </c>
      <c r="T63">
        <v>335.60046898426202</v>
      </c>
      <c r="U63">
        <v>329.83022726573699</v>
      </c>
      <c r="V63">
        <v>330.80466641856401</v>
      </c>
      <c r="W63">
        <v>339.235457891262</v>
      </c>
      <c r="X63">
        <v>345.78367157148</v>
      </c>
      <c r="Y63">
        <v>338.009918570823</v>
      </c>
      <c r="Z63">
        <v>331.79178144172897</v>
      </c>
      <c r="AA63">
        <v>332.38054712192701</v>
      </c>
      <c r="AB63">
        <v>333.95134133894499</v>
      </c>
      <c r="AC63">
        <v>332.95546295142901</v>
      </c>
      <c r="AD63">
        <v>348.77750709714797</v>
      </c>
      <c r="AE63">
        <v>338.16269769022398</v>
      </c>
      <c r="AF63">
        <v>332.98241750220501</v>
      </c>
      <c r="AG63">
        <v>327.036119053623</v>
      </c>
      <c r="AH63">
        <v>340.10051126666701</v>
      </c>
      <c r="AI63">
        <v>346.27939992145502</v>
      </c>
      <c r="AJ63">
        <v>333.05078113746498</v>
      </c>
      <c r="AK63">
        <v>338.72968630170601</v>
      </c>
      <c r="AL63">
        <v>341.63202847038502</v>
      </c>
      <c r="AM63">
        <v>338.07070675580798</v>
      </c>
      <c r="AN63">
        <v>336.86940124110998</v>
      </c>
      <c r="AO63">
        <v>336.320868078714</v>
      </c>
      <c r="AP63">
        <v>336.81411428287498</v>
      </c>
      <c r="AQ63">
        <v>339.23032770109501</v>
      </c>
      <c r="AR63">
        <v>346.170988357792</v>
      </c>
      <c r="AS63">
        <v>348.53246036885997</v>
      </c>
      <c r="AT63">
        <v>346.53743419384602</v>
      </c>
      <c r="AU63">
        <v>347.33460972794899</v>
      </c>
      <c r="AV63">
        <v>388.919109006204</v>
      </c>
      <c r="AW63">
        <v>408.15797879339198</v>
      </c>
      <c r="AX63">
        <v>395.00263004060201</v>
      </c>
      <c r="AY63">
        <v>386.45697542869402</v>
      </c>
      <c r="AZ63">
        <v>360.99374931259598</v>
      </c>
      <c r="BA63">
        <v>411.72143686030398</v>
      </c>
      <c r="BB63">
        <v>450.248755713197</v>
      </c>
      <c r="BC63">
        <v>499.488073844594</v>
      </c>
      <c r="BD63">
        <v>432.82078664830601</v>
      </c>
      <c r="BE63">
        <v>391.71455204765601</v>
      </c>
      <c r="BF63">
        <v>380.81414732169998</v>
      </c>
      <c r="BG63">
        <v>379.84715545496601</v>
      </c>
      <c r="BH63">
        <v>364.40404604330502</v>
      </c>
      <c r="BI63">
        <v>364.74219699503197</v>
      </c>
      <c r="BJ63">
        <v>344.24551168580501</v>
      </c>
      <c r="BK63">
        <v>329.27848328012601</v>
      </c>
      <c r="BL63">
        <v>324.83596411230201</v>
      </c>
      <c r="BM63">
        <v>324.65158648433601</v>
      </c>
      <c r="BN63">
        <v>330.76909170315702</v>
      </c>
      <c r="BO63">
        <v>335.95318946968399</v>
      </c>
      <c r="BP63">
        <v>332.15513865842502</v>
      </c>
      <c r="BQ63">
        <v>319.47838622332699</v>
      </c>
      <c r="BR63">
        <v>337.67652453053603</v>
      </c>
      <c r="BS63">
        <v>332.87652093613099</v>
      </c>
      <c r="BT63">
        <v>329.43575550804098</v>
      </c>
      <c r="BU63">
        <v>333.72306592355801</v>
      </c>
      <c r="BV63">
        <v>320.70488404885299</v>
      </c>
      <c r="BW63">
        <v>326.14983361161001</v>
      </c>
      <c r="BX63">
        <v>330.03326918089698</v>
      </c>
      <c r="BY63">
        <v>328.05862315413202</v>
      </c>
      <c r="BZ63">
        <v>333.43957776012201</v>
      </c>
      <c r="CA63">
        <v>327.87896668405398</v>
      </c>
      <c r="CB63">
        <v>325.64462071806201</v>
      </c>
      <c r="CC63">
        <v>333.74070446778899</v>
      </c>
      <c r="CD63">
        <v>327.53311547585503</v>
      </c>
      <c r="CE63">
        <v>335.10417699447902</v>
      </c>
      <c r="CF63">
        <v>330.11242827303198</v>
      </c>
      <c r="CG63">
        <v>333.74014469136</v>
      </c>
      <c r="CH63">
        <v>328.88223628243799</v>
      </c>
      <c r="CI63">
        <v>336.482691512141</v>
      </c>
      <c r="CJ63">
        <v>331.93400422245298</v>
      </c>
      <c r="CK63">
        <v>336.89205431575999</v>
      </c>
      <c r="CL63">
        <v>338.251516826402</v>
      </c>
      <c r="CM63">
        <v>344.32487412087397</v>
      </c>
      <c r="CN63">
        <v>339.06667129520702</v>
      </c>
      <c r="CO63">
        <v>340.87234192101897</v>
      </c>
      <c r="CP63">
        <v>340.20103574537302</v>
      </c>
      <c r="CQ63">
        <v>348.40127311624701</v>
      </c>
      <c r="CR63">
        <v>344.6049720524</v>
      </c>
      <c r="CS63">
        <v>344.26351806529698</v>
      </c>
      <c r="CT63">
        <v>350.364835546547</v>
      </c>
      <c r="CU63">
        <v>335.576360109961</v>
      </c>
      <c r="CV63">
        <v>334.43358715040102</v>
      </c>
      <c r="CW63">
        <v>332.32295368027297</v>
      </c>
    </row>
    <row r="64" spans="1:101" x14ac:dyDescent="0.25">
      <c r="A64">
        <v>14.899866488651501</v>
      </c>
      <c r="B64">
        <v>348.51315319322299</v>
      </c>
      <c r="C64">
        <v>346.08268129114202</v>
      </c>
      <c r="D64">
        <v>339.687475056388</v>
      </c>
      <c r="E64">
        <v>336.62699183496602</v>
      </c>
      <c r="F64">
        <v>339.86097740142299</v>
      </c>
      <c r="G64">
        <v>337.02936380036198</v>
      </c>
      <c r="H64">
        <v>332.89704854187499</v>
      </c>
      <c r="I64">
        <v>332.91410095616902</v>
      </c>
      <c r="J64">
        <v>341.978313045557</v>
      </c>
      <c r="K64">
        <v>332.082590483454</v>
      </c>
      <c r="L64">
        <v>327.65639050227998</v>
      </c>
      <c r="M64">
        <v>336.97951920907099</v>
      </c>
      <c r="N64">
        <v>337.78196690780902</v>
      </c>
      <c r="O64">
        <v>336.97515512817802</v>
      </c>
      <c r="P64">
        <v>332.70473503337098</v>
      </c>
      <c r="Q64">
        <v>336.88771367637497</v>
      </c>
      <c r="R64">
        <v>337.02095091677</v>
      </c>
      <c r="S64">
        <v>334.46232206804501</v>
      </c>
      <c r="T64">
        <v>339.36178912148</v>
      </c>
      <c r="U64">
        <v>332.55888809144199</v>
      </c>
      <c r="V64">
        <v>330.679866502788</v>
      </c>
      <c r="W64">
        <v>343.84437861590601</v>
      </c>
      <c r="X64">
        <v>339.46554522732498</v>
      </c>
      <c r="Y64">
        <v>336.23819730069698</v>
      </c>
      <c r="Z64">
        <v>334.03327587401498</v>
      </c>
      <c r="AA64">
        <v>335.19518998498398</v>
      </c>
      <c r="AB64">
        <v>333.65241160237099</v>
      </c>
      <c r="AC64">
        <v>331.14132330610101</v>
      </c>
      <c r="AD64">
        <v>347.12729336590502</v>
      </c>
      <c r="AE64">
        <v>337.48173684394999</v>
      </c>
      <c r="AF64">
        <v>331.07083789787703</v>
      </c>
      <c r="AG64">
        <v>328.01711421011998</v>
      </c>
      <c r="AH64">
        <v>340.39393114705501</v>
      </c>
      <c r="AI64">
        <v>345.56248297167099</v>
      </c>
      <c r="AJ64">
        <v>328.30911339229101</v>
      </c>
      <c r="AK64">
        <v>339.05571065821999</v>
      </c>
      <c r="AL64">
        <v>338.89251613809301</v>
      </c>
      <c r="AM64">
        <v>338.70277548099898</v>
      </c>
      <c r="AN64">
        <v>338.58014070226699</v>
      </c>
      <c r="AO64">
        <v>338.31217665455199</v>
      </c>
      <c r="AP64">
        <v>333.62272391428502</v>
      </c>
      <c r="AQ64">
        <v>337.47369385476702</v>
      </c>
      <c r="AR64">
        <v>345.22468972985899</v>
      </c>
      <c r="AS64">
        <v>343.67399013650203</v>
      </c>
      <c r="AT64">
        <v>347.83996608728</v>
      </c>
      <c r="AU64">
        <v>349.70372682763599</v>
      </c>
      <c r="AV64">
        <v>386.95730734994601</v>
      </c>
      <c r="AW64">
        <v>400.89109725971599</v>
      </c>
      <c r="AX64">
        <v>394.06778796411601</v>
      </c>
      <c r="AY64">
        <v>382.09675867932202</v>
      </c>
      <c r="AZ64">
        <v>356.42691492809797</v>
      </c>
      <c r="BA64">
        <v>405.77305215590098</v>
      </c>
      <c r="BB64">
        <v>444.30819088853798</v>
      </c>
      <c r="BC64">
        <v>485.35480201789898</v>
      </c>
      <c r="BD64">
        <v>425.69933300908002</v>
      </c>
      <c r="BE64">
        <v>388.91768943472402</v>
      </c>
      <c r="BF64">
        <v>380.222171073433</v>
      </c>
      <c r="BG64">
        <v>379.08093255590302</v>
      </c>
      <c r="BH64">
        <v>365.33618488225602</v>
      </c>
      <c r="BI64">
        <v>364.72808165787302</v>
      </c>
      <c r="BJ64">
        <v>348.70247530705598</v>
      </c>
      <c r="BK64">
        <v>328.35641226183702</v>
      </c>
      <c r="BL64">
        <v>327.81728600228001</v>
      </c>
      <c r="BM64">
        <v>325.253637763016</v>
      </c>
      <c r="BN64">
        <v>332.49849866779903</v>
      </c>
      <c r="BO64">
        <v>336.04764285457298</v>
      </c>
      <c r="BP64">
        <v>333.01724427442201</v>
      </c>
      <c r="BQ64">
        <v>320.96028643029399</v>
      </c>
      <c r="BR64">
        <v>338.19519317600202</v>
      </c>
      <c r="BS64">
        <v>333.065921893194</v>
      </c>
      <c r="BT64">
        <v>329.83226905181101</v>
      </c>
      <c r="BU64">
        <v>334.08382452714102</v>
      </c>
      <c r="BV64">
        <v>318.95930686575701</v>
      </c>
      <c r="BW64">
        <v>324.86816303362701</v>
      </c>
      <c r="BX64">
        <v>331.17686457820997</v>
      </c>
      <c r="BY64">
        <v>326.221110056763</v>
      </c>
      <c r="BZ64">
        <v>335.27254691546398</v>
      </c>
      <c r="CA64">
        <v>327.85829284873103</v>
      </c>
      <c r="CB64">
        <v>324.76761195026103</v>
      </c>
      <c r="CC64">
        <v>334.13768091960401</v>
      </c>
      <c r="CD64">
        <v>328.86703994843299</v>
      </c>
      <c r="CE64">
        <v>334.15822641613698</v>
      </c>
      <c r="CF64">
        <v>335.37732992991499</v>
      </c>
      <c r="CG64">
        <v>335.24374042137401</v>
      </c>
      <c r="CH64">
        <v>333.11990965949298</v>
      </c>
      <c r="CI64">
        <v>334.16188211508302</v>
      </c>
      <c r="CJ64">
        <v>332.549289867646</v>
      </c>
      <c r="CK64">
        <v>335.953946600287</v>
      </c>
      <c r="CL64">
        <v>338.06484903974098</v>
      </c>
      <c r="CM64">
        <v>342.47323135297398</v>
      </c>
      <c r="CN64">
        <v>339.21000515566902</v>
      </c>
      <c r="CO64">
        <v>341.64400209689597</v>
      </c>
      <c r="CP64">
        <v>342.32488100373001</v>
      </c>
      <c r="CQ64">
        <v>349.47484379362498</v>
      </c>
      <c r="CR64">
        <v>344.22702919168898</v>
      </c>
      <c r="CS64">
        <v>341.29110411012101</v>
      </c>
      <c r="CT64">
        <v>347.62981650261298</v>
      </c>
      <c r="CU64">
        <v>336.42285541312702</v>
      </c>
      <c r="CV64">
        <v>336.32803011782897</v>
      </c>
      <c r="CW64">
        <v>338.99809348325698</v>
      </c>
    </row>
    <row r="65" spans="1:101" x14ac:dyDescent="0.25">
      <c r="A65">
        <v>15.140186915887799</v>
      </c>
      <c r="B65">
        <v>349.591136583386</v>
      </c>
      <c r="C65">
        <v>347.314523123588</v>
      </c>
      <c r="D65">
        <v>342.09458737393601</v>
      </c>
      <c r="E65">
        <v>339.35222200423601</v>
      </c>
      <c r="F65">
        <v>340.74918921160702</v>
      </c>
      <c r="G65">
        <v>338.24750345822298</v>
      </c>
      <c r="H65">
        <v>334.99522933520399</v>
      </c>
      <c r="I65">
        <v>332.42202943560301</v>
      </c>
      <c r="J65">
        <v>340.91636401191602</v>
      </c>
      <c r="K65">
        <v>331.06757087410199</v>
      </c>
      <c r="L65">
        <v>325.88679448030803</v>
      </c>
      <c r="M65">
        <v>334.48850242497002</v>
      </c>
      <c r="N65">
        <v>336.84854635792402</v>
      </c>
      <c r="O65">
        <v>338.10784324196402</v>
      </c>
      <c r="P65">
        <v>332.48513180614901</v>
      </c>
      <c r="Q65">
        <v>339.01270979499799</v>
      </c>
      <c r="R65">
        <v>340.80278219346701</v>
      </c>
      <c r="S65">
        <v>334.39651549920802</v>
      </c>
      <c r="T65">
        <v>343.08371452211202</v>
      </c>
      <c r="U65">
        <v>335.63337822176197</v>
      </c>
      <c r="V65">
        <v>333.72638906806498</v>
      </c>
      <c r="W65">
        <v>346.49728168436599</v>
      </c>
      <c r="X65">
        <v>335.87703302818801</v>
      </c>
      <c r="Y65">
        <v>334.58027053785202</v>
      </c>
      <c r="Z65">
        <v>332.11204908262999</v>
      </c>
      <c r="AA65">
        <v>336.32321144221999</v>
      </c>
      <c r="AB65">
        <v>334.06166481298402</v>
      </c>
      <c r="AC65">
        <v>331.426571463492</v>
      </c>
      <c r="AD65">
        <v>344.82677674431699</v>
      </c>
      <c r="AE65">
        <v>339.56998396957999</v>
      </c>
      <c r="AF65">
        <v>331.68265652600797</v>
      </c>
      <c r="AG65">
        <v>326.63433705001597</v>
      </c>
      <c r="AH65">
        <v>338.68437686822801</v>
      </c>
      <c r="AI65">
        <v>344.52799109552501</v>
      </c>
      <c r="AJ65">
        <v>326.17067753305702</v>
      </c>
      <c r="AK65">
        <v>336.09912269629802</v>
      </c>
      <c r="AL65">
        <v>336.54578777613102</v>
      </c>
      <c r="AM65">
        <v>337.34166716070501</v>
      </c>
      <c r="AN65">
        <v>338.10815019256199</v>
      </c>
      <c r="AO65">
        <v>342.49722378251897</v>
      </c>
      <c r="AP65">
        <v>334.98698865854402</v>
      </c>
      <c r="AQ65">
        <v>335.68720756219102</v>
      </c>
      <c r="AR65">
        <v>343.41523021246201</v>
      </c>
      <c r="AS65">
        <v>343.156282895478</v>
      </c>
      <c r="AT65">
        <v>350.56120822351801</v>
      </c>
      <c r="AU65">
        <v>349.66850311345502</v>
      </c>
      <c r="AV65">
        <v>388.290320550285</v>
      </c>
      <c r="AW65">
        <v>400.20014370561398</v>
      </c>
      <c r="AX65">
        <v>394.87190968864599</v>
      </c>
      <c r="AY65">
        <v>379.98238037558701</v>
      </c>
      <c r="AZ65">
        <v>359.55331374120198</v>
      </c>
      <c r="BA65">
        <v>404.55316752517501</v>
      </c>
      <c r="BB65">
        <v>440.53541124479301</v>
      </c>
      <c r="BC65">
        <v>485.63021247862798</v>
      </c>
      <c r="BD65">
        <v>427.771373324443</v>
      </c>
      <c r="BE65">
        <v>386.94610234654101</v>
      </c>
      <c r="BF65">
        <v>383.56477893028898</v>
      </c>
      <c r="BG65">
        <v>384.05761584826598</v>
      </c>
      <c r="BH65">
        <v>365.498313080613</v>
      </c>
      <c r="BI65">
        <v>364.26765351079098</v>
      </c>
      <c r="BJ65">
        <v>346.50188890482599</v>
      </c>
      <c r="BK65">
        <v>332.78174333146899</v>
      </c>
      <c r="BL65">
        <v>328.435275863882</v>
      </c>
      <c r="BM65">
        <v>324.40940556470298</v>
      </c>
      <c r="BN65">
        <v>335.21556583639801</v>
      </c>
      <c r="BO65">
        <v>334.11874995705801</v>
      </c>
      <c r="BP65">
        <v>332.270724727036</v>
      </c>
      <c r="BQ65">
        <v>324.62529569940398</v>
      </c>
      <c r="BR65">
        <v>335.88328312958799</v>
      </c>
      <c r="BS65">
        <v>336.52639786478602</v>
      </c>
      <c r="BT65">
        <v>332.50688382054199</v>
      </c>
      <c r="BU65">
        <v>333.59277656055502</v>
      </c>
      <c r="BV65">
        <v>321.80387307128802</v>
      </c>
      <c r="BW65">
        <v>323.23589116286399</v>
      </c>
      <c r="BX65">
        <v>332.284959661708</v>
      </c>
      <c r="BY65">
        <v>328.87233966678298</v>
      </c>
      <c r="BZ65">
        <v>331.686999811845</v>
      </c>
      <c r="CA65">
        <v>326.095312382511</v>
      </c>
      <c r="CB65">
        <v>325.81669748204803</v>
      </c>
      <c r="CC65">
        <v>334.74514289899599</v>
      </c>
      <c r="CD65">
        <v>331.31279185748298</v>
      </c>
      <c r="CE65">
        <v>334.38702315404697</v>
      </c>
      <c r="CF65">
        <v>336.86730512159801</v>
      </c>
      <c r="CG65">
        <v>334.516759829801</v>
      </c>
      <c r="CH65">
        <v>333.11764905591701</v>
      </c>
      <c r="CI65">
        <v>330.11858660525002</v>
      </c>
      <c r="CJ65">
        <v>332.68759626916199</v>
      </c>
      <c r="CK65">
        <v>335.383749601217</v>
      </c>
      <c r="CL65">
        <v>335.98700699361001</v>
      </c>
      <c r="CM65">
        <v>339.378476863728</v>
      </c>
      <c r="CN65">
        <v>340.30323156239598</v>
      </c>
      <c r="CO65">
        <v>344.54941830341602</v>
      </c>
      <c r="CP65">
        <v>343.95973138781198</v>
      </c>
      <c r="CQ65">
        <v>352.18799065534199</v>
      </c>
      <c r="CR65">
        <v>343.362725734386</v>
      </c>
      <c r="CS65">
        <v>338.33389695134798</v>
      </c>
      <c r="CT65">
        <v>348.24338194723299</v>
      </c>
      <c r="CU65">
        <v>335.691141757563</v>
      </c>
      <c r="CV65">
        <v>334.31340379718603</v>
      </c>
      <c r="CW65">
        <v>346.41817962018001</v>
      </c>
    </row>
    <row r="66" spans="1:101" x14ac:dyDescent="0.25">
      <c r="A66">
        <v>15.3805073431241</v>
      </c>
      <c r="B66">
        <v>348.78346316648202</v>
      </c>
      <c r="C66">
        <v>346.09207844295599</v>
      </c>
      <c r="D66">
        <v>342.75384054515098</v>
      </c>
      <c r="E66">
        <v>339.63416584106699</v>
      </c>
      <c r="F66">
        <v>339.08581492189501</v>
      </c>
      <c r="G66">
        <v>338.32604436854598</v>
      </c>
      <c r="H66">
        <v>330.11745871700401</v>
      </c>
      <c r="I66">
        <v>335.71596336769301</v>
      </c>
      <c r="J66">
        <v>337.78806000385703</v>
      </c>
      <c r="K66">
        <v>331.38659410137001</v>
      </c>
      <c r="L66">
        <v>327.83788243767799</v>
      </c>
      <c r="M66">
        <v>335.21263889760701</v>
      </c>
      <c r="N66">
        <v>332.07147139880698</v>
      </c>
      <c r="O66">
        <v>337.644064744226</v>
      </c>
      <c r="P66">
        <v>334.48227889201303</v>
      </c>
      <c r="Q66">
        <v>343.15378402875803</v>
      </c>
      <c r="R66">
        <v>334.36215462112</v>
      </c>
      <c r="S66">
        <v>335.71667445541698</v>
      </c>
      <c r="T66">
        <v>345.27185056313101</v>
      </c>
      <c r="U66">
        <v>332.03478642267203</v>
      </c>
      <c r="V66">
        <v>331.29893084715098</v>
      </c>
      <c r="W66">
        <v>342.77349601305002</v>
      </c>
      <c r="X66">
        <v>335.24806329667598</v>
      </c>
      <c r="Y66">
        <v>332.77442053973402</v>
      </c>
      <c r="Z66">
        <v>330.31676784896803</v>
      </c>
      <c r="AA66">
        <v>333.74704730100098</v>
      </c>
      <c r="AB66">
        <v>333.047590466754</v>
      </c>
      <c r="AC66">
        <v>332.16733781175799</v>
      </c>
      <c r="AD66">
        <v>343.79957950324501</v>
      </c>
      <c r="AE66">
        <v>336.484815205811</v>
      </c>
      <c r="AF66">
        <v>334.37386031693597</v>
      </c>
      <c r="AG66">
        <v>328.86605361945698</v>
      </c>
      <c r="AH66">
        <v>335.82378437516201</v>
      </c>
      <c r="AI66">
        <v>348.06308104616699</v>
      </c>
      <c r="AJ66">
        <v>325.796661193261</v>
      </c>
      <c r="AK66">
        <v>335.13674838248602</v>
      </c>
      <c r="AL66">
        <v>337.67103296258801</v>
      </c>
      <c r="AM66">
        <v>339.29440283672102</v>
      </c>
      <c r="AN66">
        <v>339.35439908220002</v>
      </c>
      <c r="AO66">
        <v>340.84084523782099</v>
      </c>
      <c r="AP66">
        <v>339.75062776674599</v>
      </c>
      <c r="AQ66">
        <v>335.58877466340198</v>
      </c>
      <c r="AR66">
        <v>339.85653847123302</v>
      </c>
      <c r="AS66">
        <v>342.90595440743198</v>
      </c>
      <c r="AT66">
        <v>349.12404087085997</v>
      </c>
      <c r="AU66">
        <v>352.15022122440803</v>
      </c>
      <c r="AV66">
        <v>390.93071917738598</v>
      </c>
      <c r="AW66">
        <v>401.22380005812198</v>
      </c>
      <c r="AX66">
        <v>396.76114645541202</v>
      </c>
      <c r="AY66">
        <v>373.41708692848999</v>
      </c>
      <c r="AZ66">
        <v>364.81445706314599</v>
      </c>
      <c r="BA66">
        <v>414.40657514454199</v>
      </c>
      <c r="BB66">
        <v>452.23984869862198</v>
      </c>
      <c r="BC66">
        <v>505.95780501562501</v>
      </c>
      <c r="BD66">
        <v>438.09235345027901</v>
      </c>
      <c r="BE66">
        <v>392.81729182359101</v>
      </c>
      <c r="BF66">
        <v>391.97891861991201</v>
      </c>
      <c r="BG66">
        <v>388.45823412653499</v>
      </c>
      <c r="BH66">
        <v>370.87248967258301</v>
      </c>
      <c r="BI66">
        <v>368.41014742984601</v>
      </c>
      <c r="BJ66">
        <v>344.75451098059602</v>
      </c>
      <c r="BK66">
        <v>335.00619365783803</v>
      </c>
      <c r="BL66">
        <v>332.67583427363201</v>
      </c>
      <c r="BM66">
        <v>327.46835219424099</v>
      </c>
      <c r="BN66">
        <v>336.89571022125801</v>
      </c>
      <c r="BO66">
        <v>331.553539266298</v>
      </c>
      <c r="BP66">
        <v>331.15065469360798</v>
      </c>
      <c r="BQ66">
        <v>326.33875107009999</v>
      </c>
      <c r="BR66">
        <v>334.16770307728598</v>
      </c>
      <c r="BS66">
        <v>340.836539378373</v>
      </c>
      <c r="BT66">
        <v>334.40639351731198</v>
      </c>
      <c r="BU66">
        <v>334.03208526698</v>
      </c>
      <c r="BV66">
        <v>324.71177535777798</v>
      </c>
      <c r="BW66">
        <v>324.31518669687102</v>
      </c>
      <c r="BX66">
        <v>330.77712803766201</v>
      </c>
      <c r="BY66">
        <v>326.17954315748102</v>
      </c>
      <c r="BZ66">
        <v>331.594746445292</v>
      </c>
      <c r="CA66">
        <v>329.98451036114398</v>
      </c>
      <c r="CB66">
        <v>327.31561029400501</v>
      </c>
      <c r="CC66">
        <v>333.40482224036799</v>
      </c>
      <c r="CD66">
        <v>331.08567863648602</v>
      </c>
      <c r="CE66">
        <v>331.51901131419203</v>
      </c>
      <c r="CF66">
        <v>338.61138457955099</v>
      </c>
      <c r="CG66">
        <v>330.76480824894998</v>
      </c>
      <c r="CH66">
        <v>331.06349095782002</v>
      </c>
      <c r="CI66">
        <v>327.84032412866401</v>
      </c>
      <c r="CJ66">
        <v>331.80842806732898</v>
      </c>
      <c r="CK66">
        <v>334.18996285578902</v>
      </c>
      <c r="CL66">
        <v>331.25360416039098</v>
      </c>
      <c r="CM66">
        <v>336.96851582412199</v>
      </c>
      <c r="CN66">
        <v>343.18612230713597</v>
      </c>
      <c r="CO66">
        <v>342.04079011072901</v>
      </c>
      <c r="CP66">
        <v>347.70288257946601</v>
      </c>
      <c r="CQ66">
        <v>351.74258664777801</v>
      </c>
      <c r="CR66">
        <v>345.31166704237802</v>
      </c>
      <c r="CS66">
        <v>338.96588164649103</v>
      </c>
      <c r="CT66">
        <v>347.36341113063799</v>
      </c>
      <c r="CU66">
        <v>333.76037154568002</v>
      </c>
      <c r="CV66">
        <v>334.34646790430202</v>
      </c>
      <c r="CW66">
        <v>352.89627556271898</v>
      </c>
    </row>
    <row r="67" spans="1:101" x14ac:dyDescent="0.25">
      <c r="A67">
        <v>15.6208277703604</v>
      </c>
      <c r="B67">
        <v>348.93840424266</v>
      </c>
      <c r="C67">
        <v>345.19488253997002</v>
      </c>
      <c r="D67">
        <v>345.786485140445</v>
      </c>
      <c r="E67">
        <v>335.99775862849901</v>
      </c>
      <c r="F67">
        <v>338.50381831167601</v>
      </c>
      <c r="G67">
        <v>334.54136917625902</v>
      </c>
      <c r="H67">
        <v>327.15973467238399</v>
      </c>
      <c r="I67">
        <v>338.13334865678598</v>
      </c>
      <c r="J67">
        <v>336.30998747528702</v>
      </c>
      <c r="K67">
        <v>331.277301905272</v>
      </c>
      <c r="L67">
        <v>330.17902919627397</v>
      </c>
      <c r="M67">
        <v>336.06408352332397</v>
      </c>
      <c r="N67">
        <v>330.38847917260898</v>
      </c>
      <c r="O67">
        <v>340.18307959580602</v>
      </c>
      <c r="P67">
        <v>335.36166864716301</v>
      </c>
      <c r="Q67">
        <v>340.90909802783801</v>
      </c>
      <c r="R67">
        <v>329.982902343018</v>
      </c>
      <c r="S67">
        <v>333.48507918307098</v>
      </c>
      <c r="T67">
        <v>341.46705689264701</v>
      </c>
      <c r="U67">
        <v>332.37017850993499</v>
      </c>
      <c r="V67">
        <v>331.88303529186902</v>
      </c>
      <c r="W67">
        <v>340.92043352429801</v>
      </c>
      <c r="X67">
        <v>331.87830866582601</v>
      </c>
      <c r="Y67">
        <v>336.04522084308502</v>
      </c>
      <c r="Z67">
        <v>327.407396868685</v>
      </c>
      <c r="AA67">
        <v>332.91935340856202</v>
      </c>
      <c r="AB67">
        <v>336.52716057343099</v>
      </c>
      <c r="AC67">
        <v>333.69610994176401</v>
      </c>
      <c r="AD67">
        <v>341.46098492290997</v>
      </c>
      <c r="AE67">
        <v>335.87535598192198</v>
      </c>
      <c r="AF67">
        <v>334.57920967886503</v>
      </c>
      <c r="AG67">
        <v>330.58384199834001</v>
      </c>
      <c r="AH67">
        <v>335.11108067470798</v>
      </c>
      <c r="AI67">
        <v>347.604680442328</v>
      </c>
      <c r="AJ67">
        <v>329.07435343193703</v>
      </c>
      <c r="AK67">
        <v>333.007316322625</v>
      </c>
      <c r="AL67">
        <v>337.75129197915402</v>
      </c>
      <c r="AM67">
        <v>334.70942977649202</v>
      </c>
      <c r="AN67">
        <v>339.35449487632098</v>
      </c>
      <c r="AO67">
        <v>341.54767460575403</v>
      </c>
      <c r="AP67">
        <v>343.95382143753102</v>
      </c>
      <c r="AQ67">
        <v>335.48537794970503</v>
      </c>
      <c r="AR67">
        <v>343.82285803025297</v>
      </c>
      <c r="AS67">
        <v>342.39005584577802</v>
      </c>
      <c r="AT67">
        <v>351.52717045496598</v>
      </c>
      <c r="AU67">
        <v>354.87471137679199</v>
      </c>
      <c r="AV67">
        <v>394.31952788578798</v>
      </c>
      <c r="AW67">
        <v>402.16343155165703</v>
      </c>
      <c r="AX67">
        <v>397.07959651945998</v>
      </c>
      <c r="AY67">
        <v>369.92271302214601</v>
      </c>
      <c r="AZ67">
        <v>374.45576489449098</v>
      </c>
      <c r="BA67">
        <v>427.24679405661101</v>
      </c>
      <c r="BB67">
        <v>464.52783078565199</v>
      </c>
      <c r="BC67">
        <v>518.95528264227403</v>
      </c>
      <c r="BD67">
        <v>447.24518238824601</v>
      </c>
      <c r="BE67">
        <v>402.31785323608301</v>
      </c>
      <c r="BF67">
        <v>398.43795977137898</v>
      </c>
      <c r="BG67">
        <v>397.22339047994899</v>
      </c>
      <c r="BH67">
        <v>380.08727953233199</v>
      </c>
      <c r="BI67">
        <v>375.26890250311197</v>
      </c>
      <c r="BJ67">
        <v>350.754150621919</v>
      </c>
      <c r="BK67">
        <v>337.270221528864</v>
      </c>
      <c r="BL67">
        <v>332.11687390133102</v>
      </c>
      <c r="BM67">
        <v>332.18533144083898</v>
      </c>
      <c r="BN67">
        <v>336.16989938924002</v>
      </c>
      <c r="BO67">
        <v>328.44748420785299</v>
      </c>
      <c r="BP67">
        <v>324.574467866134</v>
      </c>
      <c r="BQ67">
        <v>327.30575407861801</v>
      </c>
      <c r="BR67">
        <v>331.75261071981902</v>
      </c>
      <c r="BS67">
        <v>338.49449097359798</v>
      </c>
      <c r="BT67">
        <v>334.14777300318298</v>
      </c>
      <c r="BU67">
        <v>332.94634596826302</v>
      </c>
      <c r="BV67">
        <v>325.28451377975102</v>
      </c>
      <c r="BW67">
        <v>321.89576020880202</v>
      </c>
      <c r="BX67">
        <v>333.48997366446201</v>
      </c>
      <c r="BY67">
        <v>323.36772978551301</v>
      </c>
      <c r="BZ67">
        <v>335.89360396778602</v>
      </c>
      <c r="CA67">
        <v>332.28408697712001</v>
      </c>
      <c r="CB67">
        <v>331.65647630499899</v>
      </c>
      <c r="CC67">
        <v>333.31823147269102</v>
      </c>
      <c r="CD67">
        <v>330.719309099741</v>
      </c>
      <c r="CE67">
        <v>331.98340954425697</v>
      </c>
      <c r="CF67">
        <v>341.43080726535101</v>
      </c>
      <c r="CG67">
        <v>330.95838153380902</v>
      </c>
      <c r="CH67">
        <v>330.144845335968</v>
      </c>
      <c r="CI67">
        <v>328.89684893672103</v>
      </c>
      <c r="CJ67">
        <v>332.923180965835</v>
      </c>
      <c r="CK67">
        <v>329.80497627923103</v>
      </c>
      <c r="CL67">
        <v>328.09585828059897</v>
      </c>
      <c r="CM67">
        <v>336.83611967738398</v>
      </c>
      <c r="CN67">
        <v>344.91049536391699</v>
      </c>
      <c r="CO67">
        <v>340.95742584027897</v>
      </c>
      <c r="CP67">
        <v>352.19281369236899</v>
      </c>
      <c r="CQ67">
        <v>346.576797851295</v>
      </c>
      <c r="CR67">
        <v>345.96802792000199</v>
      </c>
      <c r="CS67">
        <v>340.15685497706102</v>
      </c>
      <c r="CT67">
        <v>343.42663169315199</v>
      </c>
      <c r="CU67">
        <v>334.221051572541</v>
      </c>
      <c r="CV67">
        <v>335.166849089099</v>
      </c>
      <c r="CW67">
        <v>354.33572445920601</v>
      </c>
    </row>
    <row r="68" spans="1:101" x14ac:dyDescent="0.25">
      <c r="A68">
        <v>15.8611481975967</v>
      </c>
      <c r="B68">
        <v>349.565542644213</v>
      </c>
      <c r="C68">
        <v>345.80037374885097</v>
      </c>
      <c r="D68">
        <v>346.37628443420198</v>
      </c>
      <c r="E68">
        <v>330.10401441744</v>
      </c>
      <c r="F68">
        <v>338.52715148027499</v>
      </c>
      <c r="G68">
        <v>331.78237497787501</v>
      </c>
      <c r="H68">
        <v>327.900860881597</v>
      </c>
      <c r="I68">
        <v>341.82073290758098</v>
      </c>
      <c r="J68">
        <v>333.466451559316</v>
      </c>
      <c r="K68">
        <v>332.18443034955902</v>
      </c>
      <c r="L68">
        <v>333.37461375974698</v>
      </c>
      <c r="M68">
        <v>333.32666696677398</v>
      </c>
      <c r="N68">
        <v>332.92664276239202</v>
      </c>
      <c r="O68">
        <v>342.02416638543099</v>
      </c>
      <c r="P68">
        <v>333.73204020204997</v>
      </c>
      <c r="Q68">
        <v>339.66210799805202</v>
      </c>
      <c r="R68">
        <v>328.06881745658097</v>
      </c>
      <c r="S68">
        <v>334.724518483662</v>
      </c>
      <c r="T68">
        <v>341.16064497871702</v>
      </c>
      <c r="U68">
        <v>330.300517939923</v>
      </c>
      <c r="V68">
        <v>335.58319497879103</v>
      </c>
      <c r="W68">
        <v>342.464282369947</v>
      </c>
      <c r="X68">
        <v>328.04854274525201</v>
      </c>
      <c r="Y68">
        <v>336.83419736211698</v>
      </c>
      <c r="Z68">
        <v>325.71676315700398</v>
      </c>
      <c r="AA68">
        <v>335.06306848402198</v>
      </c>
      <c r="AB68">
        <v>338.62147932690402</v>
      </c>
      <c r="AC68">
        <v>334.94164543386302</v>
      </c>
      <c r="AD68">
        <v>340.42159168218302</v>
      </c>
      <c r="AE68">
        <v>333.74090827114298</v>
      </c>
      <c r="AF68">
        <v>333.88611166618</v>
      </c>
      <c r="AG68">
        <v>333.31780611352798</v>
      </c>
      <c r="AH68">
        <v>332.03753197169402</v>
      </c>
      <c r="AI68">
        <v>344.445529480951</v>
      </c>
      <c r="AJ68">
        <v>327.500961140122</v>
      </c>
      <c r="AK68">
        <v>332.93562118508697</v>
      </c>
      <c r="AL68">
        <v>337.50259192402001</v>
      </c>
      <c r="AM68">
        <v>329.62044230052499</v>
      </c>
      <c r="AN68">
        <v>336.94253145471703</v>
      </c>
      <c r="AO68">
        <v>342.12614187345798</v>
      </c>
      <c r="AP68">
        <v>349.332856005954</v>
      </c>
      <c r="AQ68">
        <v>337.96714837179002</v>
      </c>
      <c r="AR68">
        <v>346.39703758534199</v>
      </c>
      <c r="AS68">
        <v>340.96363916413799</v>
      </c>
      <c r="AT68">
        <v>353.51744898208699</v>
      </c>
      <c r="AU68">
        <v>355.745033292904</v>
      </c>
      <c r="AV68">
        <v>396.94005399467801</v>
      </c>
      <c r="AW68">
        <v>403.41002141318302</v>
      </c>
      <c r="AX68">
        <v>391.43258963939002</v>
      </c>
      <c r="AY68">
        <v>367.17697559752798</v>
      </c>
      <c r="AZ68">
        <v>386.39054935003298</v>
      </c>
      <c r="BA68">
        <v>429.73291388436098</v>
      </c>
      <c r="BB68">
        <v>472.88394095905898</v>
      </c>
      <c r="BC68">
        <v>521.83625083670404</v>
      </c>
      <c r="BD68">
        <v>448.806837404318</v>
      </c>
      <c r="BE68">
        <v>405.21917206851998</v>
      </c>
      <c r="BF68">
        <v>398.00345463438998</v>
      </c>
      <c r="BG68">
        <v>405.29513132722599</v>
      </c>
      <c r="BH68">
        <v>388.402827211307</v>
      </c>
      <c r="BI68">
        <v>375.02022525531697</v>
      </c>
      <c r="BJ68">
        <v>354.49065105446198</v>
      </c>
      <c r="BK68">
        <v>343.08156774836402</v>
      </c>
      <c r="BL68">
        <v>335.05165652062101</v>
      </c>
      <c r="BM68">
        <v>329.31465925404399</v>
      </c>
      <c r="BN68">
        <v>333.54947479247602</v>
      </c>
      <c r="BO68">
        <v>329.16741144593601</v>
      </c>
      <c r="BP68">
        <v>326.08702430952002</v>
      </c>
      <c r="BQ68">
        <v>333.79406711301402</v>
      </c>
      <c r="BR68">
        <v>331.13504248845101</v>
      </c>
      <c r="BS68">
        <v>338.67822147547002</v>
      </c>
      <c r="BT68">
        <v>331.38461626645</v>
      </c>
      <c r="BU68">
        <v>334.61094058901</v>
      </c>
      <c r="BV68">
        <v>325.13625952864601</v>
      </c>
      <c r="BW68">
        <v>324.70518602862802</v>
      </c>
      <c r="BX68">
        <v>334.54082208750998</v>
      </c>
      <c r="BY68">
        <v>326.51712110203499</v>
      </c>
      <c r="BZ68">
        <v>335.43794921294898</v>
      </c>
      <c r="CA68">
        <v>332.26933700744701</v>
      </c>
      <c r="CB68">
        <v>333.85886444707199</v>
      </c>
      <c r="CC68">
        <v>332.62178579833</v>
      </c>
      <c r="CD68">
        <v>332.11802472038698</v>
      </c>
      <c r="CE68">
        <v>328.15573948738</v>
      </c>
      <c r="CF68">
        <v>342.28210774718701</v>
      </c>
      <c r="CG68">
        <v>330.63811544563998</v>
      </c>
      <c r="CH68">
        <v>333.238840877379</v>
      </c>
      <c r="CI68">
        <v>329.12054492714901</v>
      </c>
      <c r="CJ68">
        <v>336.19440595768498</v>
      </c>
      <c r="CK68">
        <v>326.94068507716798</v>
      </c>
      <c r="CL68">
        <v>327.87599641880001</v>
      </c>
      <c r="CM68">
        <v>337.91191549208003</v>
      </c>
      <c r="CN68">
        <v>349.20521934475101</v>
      </c>
      <c r="CO68">
        <v>343.74138471371299</v>
      </c>
      <c r="CP68">
        <v>351.147804641878</v>
      </c>
      <c r="CQ68">
        <v>345.7603617067</v>
      </c>
      <c r="CR68">
        <v>345.17782520646398</v>
      </c>
      <c r="CS68">
        <v>340.692277538572</v>
      </c>
      <c r="CT68">
        <v>340.16218767445298</v>
      </c>
      <c r="CU68">
        <v>331.10931073169797</v>
      </c>
      <c r="CV68">
        <v>338.24824561244901</v>
      </c>
      <c r="CW68">
        <v>353.332499230785</v>
      </c>
    </row>
    <row r="69" spans="1:101" x14ac:dyDescent="0.25">
      <c r="A69">
        <v>16.1014686248331</v>
      </c>
      <c r="B69">
        <v>348.55722592589302</v>
      </c>
      <c r="C69">
        <v>348.20042612787699</v>
      </c>
      <c r="D69">
        <v>345.38331685980899</v>
      </c>
      <c r="E69">
        <v>328.99874650000999</v>
      </c>
      <c r="F69">
        <v>336.9403140956</v>
      </c>
      <c r="G69">
        <v>335.42055339142701</v>
      </c>
      <c r="H69">
        <v>328.449567265756</v>
      </c>
      <c r="I69">
        <v>341.18329583150103</v>
      </c>
      <c r="J69">
        <v>333.50283339988601</v>
      </c>
      <c r="K69">
        <v>332.60572572117599</v>
      </c>
      <c r="L69">
        <v>331.10705253574702</v>
      </c>
      <c r="M69">
        <v>335.02372769491302</v>
      </c>
      <c r="N69">
        <v>330.12738340925199</v>
      </c>
      <c r="O69">
        <v>337.973453423298</v>
      </c>
      <c r="P69">
        <v>338.709141974457</v>
      </c>
      <c r="Q69">
        <v>337.36813968959598</v>
      </c>
      <c r="R69">
        <v>328.69918307042798</v>
      </c>
      <c r="S69">
        <v>335.29614678558403</v>
      </c>
      <c r="T69">
        <v>336.76757863873701</v>
      </c>
      <c r="U69">
        <v>329.60055500786899</v>
      </c>
      <c r="V69">
        <v>334.02384444752801</v>
      </c>
      <c r="W69">
        <v>338.232348611926</v>
      </c>
      <c r="X69">
        <v>322.088766658753</v>
      </c>
      <c r="Y69">
        <v>334.61878052128498</v>
      </c>
      <c r="Z69">
        <v>321.557671158522</v>
      </c>
      <c r="AA69">
        <v>334.75417094801702</v>
      </c>
      <c r="AB69">
        <v>344.75912489674101</v>
      </c>
      <c r="AC69">
        <v>336.74166379652598</v>
      </c>
      <c r="AD69">
        <v>339.66795719071899</v>
      </c>
      <c r="AE69">
        <v>335.524481409278</v>
      </c>
      <c r="AF69">
        <v>335.45968748360502</v>
      </c>
      <c r="AG69">
        <v>333.53410908711697</v>
      </c>
      <c r="AH69">
        <v>333.28998850199599</v>
      </c>
      <c r="AI69">
        <v>341.47954323646098</v>
      </c>
      <c r="AJ69">
        <v>325.41949806307002</v>
      </c>
      <c r="AK69">
        <v>333.70471717797</v>
      </c>
      <c r="AL69">
        <v>339.72560885810901</v>
      </c>
      <c r="AM69">
        <v>327.69936794155899</v>
      </c>
      <c r="AN69">
        <v>337.05974011476098</v>
      </c>
      <c r="AO69">
        <v>344.52890844216302</v>
      </c>
      <c r="AP69">
        <v>351.88415644788603</v>
      </c>
      <c r="AQ69">
        <v>339.89998864912502</v>
      </c>
      <c r="AR69">
        <v>348.151648233267</v>
      </c>
      <c r="AS69">
        <v>339.70734924637497</v>
      </c>
      <c r="AT69">
        <v>350.04770062720701</v>
      </c>
      <c r="AU69">
        <v>351.98720205394801</v>
      </c>
      <c r="AV69">
        <v>398.20990941312402</v>
      </c>
      <c r="AW69">
        <v>401.659770843535</v>
      </c>
      <c r="AX69">
        <v>389.13233858756001</v>
      </c>
      <c r="AY69">
        <v>365.14884743181801</v>
      </c>
      <c r="AZ69">
        <v>391.75640223714299</v>
      </c>
      <c r="BA69">
        <v>432.38204330424497</v>
      </c>
      <c r="BB69">
        <v>477.083329540779</v>
      </c>
      <c r="BC69">
        <v>518.698985660983</v>
      </c>
      <c r="BD69">
        <v>448.66789410705098</v>
      </c>
      <c r="BE69">
        <v>407.42163619227</v>
      </c>
      <c r="BF69">
        <v>402.513999592071</v>
      </c>
      <c r="BG69">
        <v>411.45852118780601</v>
      </c>
      <c r="BH69">
        <v>398.79873613423001</v>
      </c>
      <c r="BI69">
        <v>379.41956715278297</v>
      </c>
      <c r="BJ69">
        <v>359.46961257280401</v>
      </c>
      <c r="BK69">
        <v>343.57756900006598</v>
      </c>
      <c r="BL69">
        <v>330.61638734662603</v>
      </c>
      <c r="BM69">
        <v>330.06145374437</v>
      </c>
      <c r="BN69">
        <v>335.61664672644702</v>
      </c>
      <c r="BO69">
        <v>328.117838861179</v>
      </c>
      <c r="BP69">
        <v>327.95380207217801</v>
      </c>
      <c r="BQ69">
        <v>334.67209369314497</v>
      </c>
      <c r="BR69">
        <v>331.231065457341</v>
      </c>
      <c r="BS69">
        <v>336.06837624022597</v>
      </c>
      <c r="BT69">
        <v>329.93035373290002</v>
      </c>
      <c r="BU69">
        <v>333.34116832584101</v>
      </c>
      <c r="BV69">
        <v>328.25598630693099</v>
      </c>
      <c r="BW69">
        <v>325.825280824385</v>
      </c>
      <c r="BX69">
        <v>332.19237592800101</v>
      </c>
      <c r="BY69">
        <v>330.71770373971799</v>
      </c>
      <c r="BZ69">
        <v>331.07179012113301</v>
      </c>
      <c r="CA69">
        <v>330.90123313794697</v>
      </c>
      <c r="CB69">
        <v>336.86026006018398</v>
      </c>
      <c r="CC69">
        <v>331.53351914832399</v>
      </c>
      <c r="CD69">
        <v>332.806427087798</v>
      </c>
      <c r="CE69">
        <v>324.69160072955498</v>
      </c>
      <c r="CF69">
        <v>343.60582567342999</v>
      </c>
      <c r="CG69">
        <v>328.59552146932998</v>
      </c>
      <c r="CH69">
        <v>334.76372804621002</v>
      </c>
      <c r="CI69">
        <v>329.918912752626</v>
      </c>
      <c r="CJ69">
        <v>333.30757763000298</v>
      </c>
      <c r="CK69">
        <v>327.11269615516898</v>
      </c>
      <c r="CL69">
        <v>330.84940149121701</v>
      </c>
      <c r="CM69">
        <v>339.16703714050902</v>
      </c>
      <c r="CN69">
        <v>349.20616119404201</v>
      </c>
      <c r="CO69">
        <v>340.98127093370499</v>
      </c>
      <c r="CP69">
        <v>350.31272442411102</v>
      </c>
      <c r="CQ69">
        <v>342.33118537639501</v>
      </c>
      <c r="CR69">
        <v>342.20998189191198</v>
      </c>
      <c r="CS69">
        <v>339.94629621540503</v>
      </c>
      <c r="CT69">
        <v>340.08213687307398</v>
      </c>
      <c r="CU69">
        <v>331.54224878688001</v>
      </c>
      <c r="CV69">
        <v>336.23811584572599</v>
      </c>
      <c r="CW69">
        <v>353.63839539427499</v>
      </c>
    </row>
    <row r="70" spans="1:101" x14ac:dyDescent="0.25">
      <c r="A70">
        <v>16.341789052069402</v>
      </c>
      <c r="B70">
        <v>346.15695273945602</v>
      </c>
      <c r="C70">
        <v>348.28086191698799</v>
      </c>
      <c r="D70">
        <v>347.26237034665201</v>
      </c>
      <c r="E70">
        <v>328.58581655293602</v>
      </c>
      <c r="F70">
        <v>335.05646850492599</v>
      </c>
      <c r="G70">
        <v>338.497833804999</v>
      </c>
      <c r="H70">
        <v>328.23225692461398</v>
      </c>
      <c r="I70">
        <v>339.25332558430301</v>
      </c>
      <c r="J70">
        <v>334.64150676717202</v>
      </c>
      <c r="K70">
        <v>335.80145199848403</v>
      </c>
      <c r="L70">
        <v>332.78841258584703</v>
      </c>
      <c r="M70">
        <v>336.676262301316</v>
      </c>
      <c r="N70">
        <v>330.86165368287197</v>
      </c>
      <c r="O70">
        <v>339.56560858601199</v>
      </c>
      <c r="P70">
        <v>342.01095707628502</v>
      </c>
      <c r="Q70">
        <v>336.49568703818397</v>
      </c>
      <c r="R70">
        <v>328.89795328084898</v>
      </c>
      <c r="S70">
        <v>334.26223032159203</v>
      </c>
      <c r="T70">
        <v>335.28421637808299</v>
      </c>
      <c r="U70">
        <v>329.11440067525399</v>
      </c>
      <c r="V70">
        <v>332.22425076359798</v>
      </c>
      <c r="W70">
        <v>336.05619824934098</v>
      </c>
      <c r="X70">
        <v>323.82124545221501</v>
      </c>
      <c r="Y70">
        <v>334.52214977123299</v>
      </c>
      <c r="Z70">
        <v>320.96457910796499</v>
      </c>
      <c r="AA70">
        <v>334.39114302896201</v>
      </c>
      <c r="AB70">
        <v>341.99410786470798</v>
      </c>
      <c r="AC70">
        <v>334.14930910319799</v>
      </c>
      <c r="AD70">
        <v>337.63731104323801</v>
      </c>
      <c r="AE70">
        <v>335.01538134415301</v>
      </c>
      <c r="AF70">
        <v>335.64573059608199</v>
      </c>
      <c r="AG70">
        <v>331.94557562206597</v>
      </c>
      <c r="AH70">
        <v>334.49502511438499</v>
      </c>
      <c r="AI70">
        <v>340.138541228826</v>
      </c>
      <c r="AJ70">
        <v>326.80658563479</v>
      </c>
      <c r="AK70">
        <v>332.95026558776198</v>
      </c>
      <c r="AL70">
        <v>340.17503342796499</v>
      </c>
      <c r="AM70">
        <v>327.79185246966699</v>
      </c>
      <c r="AN70">
        <v>337.64824707493898</v>
      </c>
      <c r="AO70">
        <v>342.52126986775602</v>
      </c>
      <c r="AP70">
        <v>350.31328569704903</v>
      </c>
      <c r="AQ70">
        <v>343.70012610096597</v>
      </c>
      <c r="AR70">
        <v>348.46356918464602</v>
      </c>
      <c r="AS70">
        <v>335.15936000491303</v>
      </c>
      <c r="AT70">
        <v>346.58672997558801</v>
      </c>
      <c r="AU70">
        <v>349.58117968699202</v>
      </c>
      <c r="AV70">
        <v>396.49641448677801</v>
      </c>
      <c r="AW70">
        <v>395.92543137209299</v>
      </c>
      <c r="AX70">
        <v>393.24748532220298</v>
      </c>
      <c r="AY70">
        <v>362.63654271214301</v>
      </c>
      <c r="AZ70">
        <v>391.13653570242002</v>
      </c>
      <c r="BA70">
        <v>429.22489149839902</v>
      </c>
      <c r="BB70">
        <v>474.32240583136303</v>
      </c>
      <c r="BC70">
        <v>513.97708160356399</v>
      </c>
      <c r="BD70">
        <v>440.30968347248597</v>
      </c>
      <c r="BE70">
        <v>401.49879939687298</v>
      </c>
      <c r="BF70">
        <v>404.08860673655499</v>
      </c>
      <c r="BG70">
        <v>412.304854837226</v>
      </c>
      <c r="BH70">
        <v>402.55804614505701</v>
      </c>
      <c r="BI70">
        <v>384.632852628504</v>
      </c>
      <c r="BJ70">
        <v>359.798740687004</v>
      </c>
      <c r="BK70">
        <v>343.73790912672399</v>
      </c>
      <c r="BL70">
        <v>328.43427800865697</v>
      </c>
      <c r="BM70">
        <v>331.538283074655</v>
      </c>
      <c r="BN70">
        <v>333.37823010144501</v>
      </c>
      <c r="BO70">
        <v>328.73899446623602</v>
      </c>
      <c r="BP70">
        <v>329.66652725258001</v>
      </c>
      <c r="BQ70">
        <v>333.011339667681</v>
      </c>
      <c r="BR70">
        <v>327.84657251407901</v>
      </c>
      <c r="BS70">
        <v>333.65154862840001</v>
      </c>
      <c r="BT70">
        <v>329.58463351968601</v>
      </c>
      <c r="BU70">
        <v>336.62044982357298</v>
      </c>
      <c r="BV70">
        <v>330.85625369323202</v>
      </c>
      <c r="BW70">
        <v>327.40620291282102</v>
      </c>
      <c r="BX70">
        <v>330.15863942044598</v>
      </c>
      <c r="BY70">
        <v>328.05360179389203</v>
      </c>
      <c r="BZ70">
        <v>327.94986364189998</v>
      </c>
      <c r="CA70">
        <v>330.84647163622401</v>
      </c>
      <c r="CB70">
        <v>336.95460642484699</v>
      </c>
      <c r="CC70">
        <v>333.09054029243202</v>
      </c>
      <c r="CD70">
        <v>330.60745575257403</v>
      </c>
      <c r="CE70">
        <v>324.14752660247501</v>
      </c>
      <c r="CF70">
        <v>339.685616143159</v>
      </c>
      <c r="CG70">
        <v>324.75754094104298</v>
      </c>
      <c r="CH70">
        <v>326.70471615063002</v>
      </c>
      <c r="CI70">
        <v>331.08907911494902</v>
      </c>
      <c r="CJ70">
        <v>332.19888598111601</v>
      </c>
      <c r="CK70">
        <v>324.68190283733202</v>
      </c>
      <c r="CL70">
        <v>331.83205658611399</v>
      </c>
      <c r="CM70">
        <v>340.54837763139102</v>
      </c>
      <c r="CN70">
        <v>347.82762937958103</v>
      </c>
      <c r="CO70">
        <v>340.671872363771</v>
      </c>
      <c r="CP70">
        <v>346.10455446070301</v>
      </c>
      <c r="CQ70">
        <v>336.96913233702401</v>
      </c>
      <c r="CR70">
        <v>342.22220209302799</v>
      </c>
      <c r="CS70">
        <v>343.11250923335501</v>
      </c>
      <c r="CT70">
        <v>344.80573055175898</v>
      </c>
      <c r="CU70">
        <v>329.99997837332597</v>
      </c>
      <c r="CV70">
        <v>335.15292273666302</v>
      </c>
      <c r="CW70">
        <v>350.16111258595703</v>
      </c>
    </row>
    <row r="71" spans="1:101" x14ac:dyDescent="0.25">
      <c r="A71">
        <v>16.5821094793057</v>
      </c>
      <c r="B71">
        <v>343.92979556330999</v>
      </c>
      <c r="C71">
        <v>345.52993078913897</v>
      </c>
      <c r="D71">
        <v>350.45624075097402</v>
      </c>
      <c r="E71">
        <v>326.36795151561699</v>
      </c>
      <c r="F71">
        <v>333.04795629426098</v>
      </c>
      <c r="G71">
        <v>339.19375560374698</v>
      </c>
      <c r="H71">
        <v>325.50058534398198</v>
      </c>
      <c r="I71">
        <v>340.13766106418399</v>
      </c>
      <c r="J71">
        <v>332.694023625314</v>
      </c>
      <c r="K71">
        <v>336.937837636957</v>
      </c>
      <c r="L71">
        <v>336.47544260483397</v>
      </c>
      <c r="M71">
        <v>337.48387048141802</v>
      </c>
      <c r="N71">
        <v>334.34872271670002</v>
      </c>
      <c r="O71">
        <v>339.013344247259</v>
      </c>
      <c r="P71">
        <v>342.37035549487501</v>
      </c>
      <c r="Q71">
        <v>335.128132244509</v>
      </c>
      <c r="R71">
        <v>329.89452190178099</v>
      </c>
      <c r="S71">
        <v>335.93129966257999</v>
      </c>
      <c r="T71">
        <v>328.27869345963802</v>
      </c>
      <c r="U71">
        <v>332.80231637181998</v>
      </c>
      <c r="V71">
        <v>327.52547089561199</v>
      </c>
      <c r="W71">
        <v>335.08791087654799</v>
      </c>
      <c r="X71">
        <v>328.35716390380998</v>
      </c>
      <c r="Y71">
        <v>330.82202629749497</v>
      </c>
      <c r="Z71">
        <v>323.19581234014697</v>
      </c>
      <c r="AA71">
        <v>338.691237657714</v>
      </c>
      <c r="AB71">
        <v>338.79085141302699</v>
      </c>
      <c r="AC71">
        <v>332.06830953960099</v>
      </c>
      <c r="AD71">
        <v>334.903519049566</v>
      </c>
      <c r="AE71">
        <v>331.906284225327</v>
      </c>
      <c r="AF71">
        <v>334.837757536303</v>
      </c>
      <c r="AG71">
        <v>331.71852802022403</v>
      </c>
      <c r="AH71">
        <v>337.16457071337101</v>
      </c>
      <c r="AI71">
        <v>337.63140101841901</v>
      </c>
      <c r="AJ71">
        <v>328.58381563687499</v>
      </c>
      <c r="AK71">
        <v>332.05782152532402</v>
      </c>
      <c r="AL71">
        <v>338.884311991473</v>
      </c>
      <c r="AM71">
        <v>327.081887830727</v>
      </c>
      <c r="AN71">
        <v>341.150992248389</v>
      </c>
      <c r="AO71">
        <v>342.48088209827898</v>
      </c>
      <c r="AP71">
        <v>348.40742976029901</v>
      </c>
      <c r="AQ71">
        <v>348.32125063756098</v>
      </c>
      <c r="AR71">
        <v>346.40722188069401</v>
      </c>
      <c r="AS71">
        <v>332.53359709411097</v>
      </c>
      <c r="AT71">
        <v>347.70605695646299</v>
      </c>
      <c r="AU71">
        <v>356.29134227417597</v>
      </c>
      <c r="AV71">
        <v>396.65338276247701</v>
      </c>
      <c r="AW71">
        <v>400.23466366808901</v>
      </c>
      <c r="AX71">
        <v>396.50702749073298</v>
      </c>
      <c r="AY71">
        <v>360.47648551045</v>
      </c>
      <c r="AZ71">
        <v>392.718862738376</v>
      </c>
      <c r="BA71">
        <v>429.16165643700703</v>
      </c>
      <c r="BB71">
        <v>477.023698928508</v>
      </c>
      <c r="BC71">
        <v>518.28454311619203</v>
      </c>
      <c r="BD71">
        <v>444.73229944595897</v>
      </c>
      <c r="BE71">
        <v>410.59934374338798</v>
      </c>
      <c r="BF71">
        <v>412.79138251974501</v>
      </c>
      <c r="BG71">
        <v>418.311357900139</v>
      </c>
      <c r="BH71">
        <v>409.64636733805798</v>
      </c>
      <c r="BI71">
        <v>387.94029038357701</v>
      </c>
      <c r="BJ71">
        <v>362.19417389641302</v>
      </c>
      <c r="BK71">
        <v>342.40409779799597</v>
      </c>
      <c r="BL71">
        <v>331.20352006737897</v>
      </c>
      <c r="BM71">
        <v>335.15572953903899</v>
      </c>
      <c r="BN71">
        <v>332.81748613582198</v>
      </c>
      <c r="BO71">
        <v>331.14728547316298</v>
      </c>
      <c r="BP71">
        <v>329.38458888178502</v>
      </c>
      <c r="BQ71">
        <v>334.08439875429599</v>
      </c>
      <c r="BR71">
        <v>326.72383716104702</v>
      </c>
      <c r="BS71">
        <v>334.734756112269</v>
      </c>
      <c r="BT71">
        <v>329.84593182646501</v>
      </c>
      <c r="BU71">
        <v>337.22278063068597</v>
      </c>
      <c r="BV71">
        <v>332.53699003260999</v>
      </c>
      <c r="BW71">
        <v>327.5141921522</v>
      </c>
      <c r="BX71">
        <v>326.42746151103597</v>
      </c>
      <c r="BY71">
        <v>331.13237310016302</v>
      </c>
      <c r="BZ71">
        <v>325.99617120773001</v>
      </c>
      <c r="CA71">
        <v>331.16669822830301</v>
      </c>
      <c r="CB71">
        <v>335.17571464610899</v>
      </c>
      <c r="CC71">
        <v>334.00508842550602</v>
      </c>
      <c r="CD71">
        <v>326.79161460961399</v>
      </c>
      <c r="CE71">
        <v>321.69218482878199</v>
      </c>
      <c r="CF71">
        <v>333.90904583843701</v>
      </c>
      <c r="CG71">
        <v>326.43277869794701</v>
      </c>
      <c r="CH71">
        <v>328.40707163906899</v>
      </c>
      <c r="CI71">
        <v>331.582909896361</v>
      </c>
      <c r="CJ71">
        <v>329.35921101815001</v>
      </c>
      <c r="CK71">
        <v>322.79837716133198</v>
      </c>
      <c r="CL71">
        <v>338.39986194668302</v>
      </c>
      <c r="CM71">
        <v>339.598576576678</v>
      </c>
      <c r="CN71">
        <v>345.70972939718501</v>
      </c>
      <c r="CO71">
        <v>337.11103810997599</v>
      </c>
      <c r="CP71">
        <v>341.69556940720901</v>
      </c>
      <c r="CQ71">
        <v>335.20858385065497</v>
      </c>
      <c r="CR71">
        <v>344.17253484248602</v>
      </c>
      <c r="CS71">
        <v>340.30639265422502</v>
      </c>
      <c r="CT71">
        <v>340.39780497625298</v>
      </c>
      <c r="CU71">
        <v>332.95275168495402</v>
      </c>
      <c r="CV71">
        <v>335.26758343179</v>
      </c>
      <c r="CW71">
        <v>352.43905274587098</v>
      </c>
    </row>
    <row r="72" spans="1:101" x14ac:dyDescent="0.25">
      <c r="A72">
        <v>16.822429906541998</v>
      </c>
      <c r="B72">
        <v>343.70217412379901</v>
      </c>
      <c r="C72">
        <v>345.34415308797998</v>
      </c>
      <c r="D72">
        <v>349.38189181250601</v>
      </c>
      <c r="E72">
        <v>325.56167241471098</v>
      </c>
      <c r="F72">
        <v>333.68121342829897</v>
      </c>
      <c r="G72">
        <v>338.70044920129698</v>
      </c>
      <c r="H72">
        <v>329.498935779953</v>
      </c>
      <c r="I72">
        <v>340.69121374701501</v>
      </c>
      <c r="J72">
        <v>332.99196389461099</v>
      </c>
      <c r="K72">
        <v>334.37665472733897</v>
      </c>
      <c r="L72">
        <v>335.158190598354</v>
      </c>
      <c r="M72">
        <v>334.98583837674602</v>
      </c>
      <c r="N72">
        <v>338.58575314984</v>
      </c>
      <c r="O72">
        <v>339.34365054217</v>
      </c>
      <c r="P72">
        <v>342.713826722546</v>
      </c>
      <c r="Q72">
        <v>334.72183964446202</v>
      </c>
      <c r="R72">
        <v>331.50648281593902</v>
      </c>
      <c r="S72">
        <v>331.38985987239198</v>
      </c>
      <c r="T72">
        <v>326.06313231477799</v>
      </c>
      <c r="U72">
        <v>335.054762300942</v>
      </c>
      <c r="V72">
        <v>327.96999402206302</v>
      </c>
      <c r="W72">
        <v>332.40239884184501</v>
      </c>
      <c r="X72">
        <v>329.49160622499897</v>
      </c>
      <c r="Y72">
        <v>326.97203657969698</v>
      </c>
      <c r="Z72">
        <v>325.01765835132602</v>
      </c>
      <c r="AA72">
        <v>341.08628499681703</v>
      </c>
      <c r="AB72">
        <v>336.43175214477498</v>
      </c>
      <c r="AC72">
        <v>333.05429208345601</v>
      </c>
      <c r="AD72">
        <v>331.44724131299</v>
      </c>
      <c r="AE72">
        <v>332.944100895617</v>
      </c>
      <c r="AF72">
        <v>333.57003767756999</v>
      </c>
      <c r="AG72">
        <v>330.50598241694502</v>
      </c>
      <c r="AH72">
        <v>337.000537994757</v>
      </c>
      <c r="AI72">
        <v>333.724232026057</v>
      </c>
      <c r="AJ72">
        <v>327.79689698549498</v>
      </c>
      <c r="AK72">
        <v>334.312935204013</v>
      </c>
      <c r="AL72">
        <v>341.44199264769202</v>
      </c>
      <c r="AM72">
        <v>329.16233071884102</v>
      </c>
      <c r="AN72">
        <v>343.42165894838701</v>
      </c>
      <c r="AO72">
        <v>342.37887674442499</v>
      </c>
      <c r="AP72">
        <v>347.71464841276202</v>
      </c>
      <c r="AQ72">
        <v>350.824360884768</v>
      </c>
      <c r="AR72">
        <v>347.10196098361598</v>
      </c>
      <c r="AS72">
        <v>334.83481945900098</v>
      </c>
      <c r="AT72">
        <v>351.053555476486</v>
      </c>
      <c r="AU72">
        <v>356.499754671441</v>
      </c>
      <c r="AV72">
        <v>403.26036544400199</v>
      </c>
      <c r="AW72">
        <v>410.07344611112097</v>
      </c>
      <c r="AX72">
        <v>395.32280758936099</v>
      </c>
      <c r="AY72">
        <v>367.38469108512601</v>
      </c>
      <c r="AZ72">
        <v>398.758259594545</v>
      </c>
      <c r="BA72">
        <v>442.42317060994202</v>
      </c>
      <c r="BB72">
        <v>501.52246250513099</v>
      </c>
      <c r="BC72">
        <v>540.00523655793302</v>
      </c>
      <c r="BD72">
        <v>450.58771809586199</v>
      </c>
      <c r="BE72">
        <v>430.13110558830499</v>
      </c>
      <c r="BF72">
        <v>431.41625095037898</v>
      </c>
      <c r="BG72">
        <v>437.98774458245799</v>
      </c>
      <c r="BH72">
        <v>432.93693526762598</v>
      </c>
      <c r="BI72">
        <v>396.68009508843198</v>
      </c>
      <c r="BJ72">
        <v>373.73131858394299</v>
      </c>
      <c r="BK72">
        <v>341.76616632646699</v>
      </c>
      <c r="BL72">
        <v>331.54218905591</v>
      </c>
      <c r="BM72">
        <v>333.818389711642</v>
      </c>
      <c r="BN72">
        <v>331.78294253698601</v>
      </c>
      <c r="BO72">
        <v>331.41378505070202</v>
      </c>
      <c r="BP72">
        <v>327.54978087075</v>
      </c>
      <c r="BQ72">
        <v>335.55966292229698</v>
      </c>
      <c r="BR72">
        <v>329.973974541556</v>
      </c>
      <c r="BS72">
        <v>330.35948022515498</v>
      </c>
      <c r="BT72">
        <v>331.111639208116</v>
      </c>
      <c r="BU72">
        <v>336.25488395817803</v>
      </c>
      <c r="BV72">
        <v>333.04141282475501</v>
      </c>
      <c r="BW72">
        <v>327.35086221179699</v>
      </c>
      <c r="BX72">
        <v>327.10503821074099</v>
      </c>
      <c r="BY72">
        <v>336.63305837679502</v>
      </c>
      <c r="BZ72">
        <v>320.70400727023502</v>
      </c>
      <c r="CA72">
        <v>330.38164108656503</v>
      </c>
      <c r="CB72">
        <v>334.12921379223701</v>
      </c>
      <c r="CC72">
        <v>330.24734632398099</v>
      </c>
      <c r="CD72">
        <v>327.05262267201101</v>
      </c>
      <c r="CE72">
        <v>320.86248348183398</v>
      </c>
      <c r="CF72">
        <v>329.265529456671</v>
      </c>
      <c r="CG72">
        <v>333.67149079908302</v>
      </c>
      <c r="CH72">
        <v>330.987622177248</v>
      </c>
      <c r="CI72">
        <v>331.68733595044898</v>
      </c>
      <c r="CJ72">
        <v>331.510575390349</v>
      </c>
      <c r="CK72">
        <v>323.89197882912498</v>
      </c>
      <c r="CL72">
        <v>339.12761302146401</v>
      </c>
      <c r="CM72">
        <v>342.01353767899201</v>
      </c>
      <c r="CN72">
        <v>342.07843036285999</v>
      </c>
      <c r="CO72">
        <v>333.42393491780501</v>
      </c>
      <c r="CP72">
        <v>335.38430394039199</v>
      </c>
      <c r="CQ72">
        <v>336.71714482453302</v>
      </c>
      <c r="CR72">
        <v>344.49569133023499</v>
      </c>
      <c r="CS72">
        <v>337.94021578269098</v>
      </c>
      <c r="CT72">
        <v>339.88313765719198</v>
      </c>
      <c r="CU72">
        <v>334.73571601553999</v>
      </c>
      <c r="CV72">
        <v>336.64716666504</v>
      </c>
      <c r="CW72">
        <v>347.69561435634603</v>
      </c>
    </row>
    <row r="73" spans="1:101" x14ac:dyDescent="0.25">
      <c r="A73">
        <v>17.0627503337783</v>
      </c>
      <c r="B73">
        <v>343.90367846227798</v>
      </c>
      <c r="C73">
        <v>342.296053587507</v>
      </c>
      <c r="D73">
        <v>351.04355079342201</v>
      </c>
      <c r="E73">
        <v>327.686205665611</v>
      </c>
      <c r="F73">
        <v>331.076076242223</v>
      </c>
      <c r="G73">
        <v>337.45879948671097</v>
      </c>
      <c r="H73">
        <v>335.32379100325397</v>
      </c>
      <c r="I73">
        <v>342.22610971988502</v>
      </c>
      <c r="J73">
        <v>335.25151288476297</v>
      </c>
      <c r="K73">
        <v>335.757464577311</v>
      </c>
      <c r="L73">
        <v>331.91775681737198</v>
      </c>
      <c r="M73">
        <v>332.48843595276298</v>
      </c>
      <c r="N73">
        <v>338.19051639074002</v>
      </c>
      <c r="O73">
        <v>336.43965259980598</v>
      </c>
      <c r="P73">
        <v>344.351176599741</v>
      </c>
      <c r="Q73">
        <v>335.48180014686397</v>
      </c>
      <c r="R73">
        <v>332.35886501810302</v>
      </c>
      <c r="S73">
        <v>331.69129425731001</v>
      </c>
      <c r="T73">
        <v>324.53268493940402</v>
      </c>
      <c r="U73">
        <v>338.26626344305498</v>
      </c>
      <c r="V73">
        <v>325.50029058539502</v>
      </c>
      <c r="W73">
        <v>327.02053620798199</v>
      </c>
      <c r="X73">
        <v>331.01483734217902</v>
      </c>
      <c r="Y73">
        <v>328.72363312674599</v>
      </c>
      <c r="Z73">
        <v>328.03754955825798</v>
      </c>
      <c r="AA73">
        <v>339.28256400631602</v>
      </c>
      <c r="AB73">
        <v>332.78045359380599</v>
      </c>
      <c r="AC73">
        <v>327.40443266083099</v>
      </c>
      <c r="AD73">
        <v>332.03299566676299</v>
      </c>
      <c r="AE73">
        <v>335.99246385578402</v>
      </c>
      <c r="AF73">
        <v>334.28369365495701</v>
      </c>
      <c r="AG73">
        <v>329.27353114561203</v>
      </c>
      <c r="AH73">
        <v>335.74092256981697</v>
      </c>
      <c r="AI73">
        <v>334.55891723125802</v>
      </c>
      <c r="AJ73">
        <v>329.89004830339502</v>
      </c>
      <c r="AK73">
        <v>335.30818607223802</v>
      </c>
      <c r="AL73">
        <v>345.01674835323001</v>
      </c>
      <c r="AM73">
        <v>334.25378967769802</v>
      </c>
      <c r="AN73">
        <v>348.35979687468301</v>
      </c>
      <c r="AO73">
        <v>346.14785746674102</v>
      </c>
      <c r="AP73">
        <v>348.82431918626997</v>
      </c>
      <c r="AQ73">
        <v>354.67592431828098</v>
      </c>
      <c r="AR73">
        <v>341.42991980099703</v>
      </c>
      <c r="AS73">
        <v>337.67443287681903</v>
      </c>
      <c r="AT73">
        <v>350.97948979688903</v>
      </c>
      <c r="AU73">
        <v>354.93060819979098</v>
      </c>
      <c r="AV73">
        <v>403.72905470347598</v>
      </c>
      <c r="AW73">
        <v>412.663808868346</v>
      </c>
      <c r="AX73">
        <v>398.42910087083197</v>
      </c>
      <c r="AY73">
        <v>371.01002321918702</v>
      </c>
      <c r="AZ73">
        <v>398.12573565231003</v>
      </c>
      <c r="BA73">
        <v>449.27509203272098</v>
      </c>
      <c r="BB73">
        <v>509.847829373629</v>
      </c>
      <c r="BC73">
        <v>545.09610666667504</v>
      </c>
      <c r="BD73">
        <v>453.61623169699197</v>
      </c>
      <c r="BE73">
        <v>443.82757534148601</v>
      </c>
      <c r="BF73">
        <v>439.02383647490399</v>
      </c>
      <c r="BG73">
        <v>448.07163659378699</v>
      </c>
      <c r="BH73">
        <v>442.79437768646198</v>
      </c>
      <c r="BI73">
        <v>407.20707305176199</v>
      </c>
      <c r="BJ73">
        <v>379.81050502258603</v>
      </c>
      <c r="BK73">
        <v>341.60006143451301</v>
      </c>
      <c r="BL73">
        <v>330.54071079111901</v>
      </c>
      <c r="BM73">
        <v>329.58297995130198</v>
      </c>
      <c r="BN73">
        <v>333.77443667682002</v>
      </c>
      <c r="BO73">
        <v>330.40026907134097</v>
      </c>
      <c r="BP73">
        <v>329.76439588036698</v>
      </c>
      <c r="BQ73">
        <v>332.80125558019103</v>
      </c>
      <c r="BR73">
        <v>327.82967704479802</v>
      </c>
      <c r="BS73">
        <v>329.58480770733598</v>
      </c>
      <c r="BT73">
        <v>332.38615597734702</v>
      </c>
      <c r="BU73">
        <v>335.29498254480598</v>
      </c>
      <c r="BV73">
        <v>336.238406049258</v>
      </c>
      <c r="BW73">
        <v>327.78841679790298</v>
      </c>
      <c r="BX73">
        <v>329.883107770425</v>
      </c>
      <c r="BY73">
        <v>332.96661292655699</v>
      </c>
      <c r="BZ73">
        <v>320.149777398043</v>
      </c>
      <c r="CA73">
        <v>327.98381917174498</v>
      </c>
      <c r="CB73">
        <v>334.13782641179102</v>
      </c>
      <c r="CC73">
        <v>325.47023638440498</v>
      </c>
      <c r="CD73">
        <v>328.61068308300901</v>
      </c>
      <c r="CE73">
        <v>320.36364826524903</v>
      </c>
      <c r="CF73">
        <v>329.06667395843698</v>
      </c>
      <c r="CG73">
        <v>330.135577805526</v>
      </c>
      <c r="CH73">
        <v>327.95536424076698</v>
      </c>
      <c r="CI73">
        <v>331.79149074369099</v>
      </c>
      <c r="CJ73">
        <v>331.25011568137501</v>
      </c>
      <c r="CK73">
        <v>328.16900573619301</v>
      </c>
      <c r="CL73">
        <v>342.95498266446299</v>
      </c>
      <c r="CM73">
        <v>339.753083996432</v>
      </c>
      <c r="CN73">
        <v>339.12506844721099</v>
      </c>
      <c r="CO73">
        <v>334.92514371044098</v>
      </c>
      <c r="CP73">
        <v>326.50523949201101</v>
      </c>
      <c r="CQ73">
        <v>337.46598174236499</v>
      </c>
      <c r="CR73">
        <v>344.516426647998</v>
      </c>
      <c r="CS73">
        <v>337.93838950870997</v>
      </c>
      <c r="CT73">
        <v>340.27293759880803</v>
      </c>
      <c r="CU73">
        <v>337.53467962633198</v>
      </c>
      <c r="CV73">
        <v>340.86153125224001</v>
      </c>
      <c r="CW73">
        <v>346.56245384886603</v>
      </c>
    </row>
    <row r="74" spans="1:101" x14ac:dyDescent="0.25">
      <c r="A74">
        <v>17.303070761014599</v>
      </c>
      <c r="B74">
        <v>346.52173815584001</v>
      </c>
      <c r="C74">
        <v>338.63619570501299</v>
      </c>
      <c r="D74">
        <v>345.54068914132398</v>
      </c>
      <c r="E74">
        <v>331.24309235805799</v>
      </c>
      <c r="F74">
        <v>328.636007560731</v>
      </c>
      <c r="G74">
        <v>333.005692262266</v>
      </c>
      <c r="H74">
        <v>333.706982432654</v>
      </c>
      <c r="I74">
        <v>340.11937553297298</v>
      </c>
      <c r="J74">
        <v>337.01938410399902</v>
      </c>
      <c r="K74">
        <v>335.98961511486499</v>
      </c>
      <c r="L74">
        <v>334.593072505272</v>
      </c>
      <c r="M74">
        <v>331.29182875075003</v>
      </c>
      <c r="N74">
        <v>338.59858995391301</v>
      </c>
      <c r="O74">
        <v>337.18232372416901</v>
      </c>
      <c r="P74">
        <v>342.93153292005002</v>
      </c>
      <c r="Q74">
        <v>337.24655985839598</v>
      </c>
      <c r="R74">
        <v>335.334617336196</v>
      </c>
      <c r="S74">
        <v>331.880770210381</v>
      </c>
      <c r="T74">
        <v>325.257579870261</v>
      </c>
      <c r="U74">
        <v>342.363494492185</v>
      </c>
      <c r="V74">
        <v>323.75066546468099</v>
      </c>
      <c r="W74">
        <v>324.86124354844202</v>
      </c>
      <c r="X74">
        <v>329.64063178459702</v>
      </c>
      <c r="Y74">
        <v>329.20946512957801</v>
      </c>
      <c r="Z74">
        <v>331.89920322000501</v>
      </c>
      <c r="AA74">
        <v>339.34249917468401</v>
      </c>
      <c r="AB74">
        <v>325.43089992413098</v>
      </c>
      <c r="AC74">
        <v>327.12199226347798</v>
      </c>
      <c r="AD74">
        <v>332.03630633963701</v>
      </c>
      <c r="AE74">
        <v>335.19959393161702</v>
      </c>
      <c r="AF74">
        <v>336.150827323518</v>
      </c>
      <c r="AG74">
        <v>332.00237520291398</v>
      </c>
      <c r="AH74">
        <v>334.46699920225598</v>
      </c>
      <c r="AI74">
        <v>332.08984950125199</v>
      </c>
      <c r="AJ74">
        <v>336.72671805176998</v>
      </c>
      <c r="AK74">
        <v>337.65020558769697</v>
      </c>
      <c r="AL74">
        <v>344.88280486887902</v>
      </c>
      <c r="AM74">
        <v>338.01055995738301</v>
      </c>
      <c r="AN74">
        <v>354.57012253747399</v>
      </c>
      <c r="AO74">
        <v>347.14911596333701</v>
      </c>
      <c r="AP74">
        <v>350.29476231235901</v>
      </c>
      <c r="AQ74">
        <v>355.85896901101802</v>
      </c>
      <c r="AR74">
        <v>340.43547044366301</v>
      </c>
      <c r="AS74">
        <v>335.87759207609798</v>
      </c>
      <c r="AT74">
        <v>351.18251978114199</v>
      </c>
      <c r="AU74">
        <v>354.32327043322101</v>
      </c>
      <c r="AV74">
        <v>402.96616461325198</v>
      </c>
      <c r="AW74">
        <v>415.47103013865302</v>
      </c>
      <c r="AX74">
        <v>400.80757042647502</v>
      </c>
      <c r="AY74">
        <v>373.24624717472699</v>
      </c>
      <c r="AZ74">
        <v>393.50853899231402</v>
      </c>
      <c r="BA74">
        <v>454.02417852650302</v>
      </c>
      <c r="BB74">
        <v>516.62554345559704</v>
      </c>
      <c r="BC74">
        <v>551.27841852202903</v>
      </c>
      <c r="BD74">
        <v>459.78528109564701</v>
      </c>
      <c r="BE74">
        <v>451.54277361119699</v>
      </c>
      <c r="BF74">
        <v>454.98894859941697</v>
      </c>
      <c r="BG74">
        <v>461.42395958048201</v>
      </c>
      <c r="BH74">
        <v>455.18454121925498</v>
      </c>
      <c r="BI74">
        <v>418.10483888275502</v>
      </c>
      <c r="BJ74">
        <v>382.13824178130801</v>
      </c>
      <c r="BK74">
        <v>343.42872696522801</v>
      </c>
      <c r="BL74">
        <v>332.63880146111501</v>
      </c>
      <c r="BM74">
        <v>329.85450402013703</v>
      </c>
      <c r="BN74">
        <v>334.38203666948601</v>
      </c>
      <c r="BO74">
        <v>327.84735202723698</v>
      </c>
      <c r="BP74">
        <v>330.73034057121203</v>
      </c>
      <c r="BQ74">
        <v>331.66842527422898</v>
      </c>
      <c r="BR74">
        <v>321.45231822989399</v>
      </c>
      <c r="BS74">
        <v>328.46259584592099</v>
      </c>
      <c r="BT74">
        <v>329.56359818939802</v>
      </c>
      <c r="BU74">
        <v>333.59551906645498</v>
      </c>
      <c r="BV74">
        <v>340.85559566393198</v>
      </c>
      <c r="BW74">
        <v>325.08118113382801</v>
      </c>
      <c r="BX74">
        <v>329.53983874586402</v>
      </c>
      <c r="BY74">
        <v>331.25209234127198</v>
      </c>
      <c r="BZ74">
        <v>326.56859713549102</v>
      </c>
      <c r="CA74">
        <v>323.95637999535398</v>
      </c>
      <c r="CB74">
        <v>337.46573528844903</v>
      </c>
      <c r="CC74">
        <v>325.32810950272102</v>
      </c>
      <c r="CD74">
        <v>333.59568374683198</v>
      </c>
      <c r="CE74">
        <v>321.11986487207798</v>
      </c>
      <c r="CF74">
        <v>326.88659718562502</v>
      </c>
      <c r="CG74">
        <v>331.26110325513901</v>
      </c>
      <c r="CH74">
        <v>324.10828940433601</v>
      </c>
      <c r="CI74">
        <v>332.84059393958501</v>
      </c>
      <c r="CJ74">
        <v>333.05745247191601</v>
      </c>
      <c r="CK74">
        <v>333.60962658470498</v>
      </c>
      <c r="CL74">
        <v>344.444636427018</v>
      </c>
      <c r="CM74">
        <v>342.05423964900302</v>
      </c>
      <c r="CN74">
        <v>338.303745447724</v>
      </c>
      <c r="CO74">
        <v>334.68583807226503</v>
      </c>
      <c r="CP74">
        <v>328.81264410853498</v>
      </c>
      <c r="CQ74">
        <v>339.50910388252998</v>
      </c>
      <c r="CR74">
        <v>344.06868078725</v>
      </c>
      <c r="CS74">
        <v>336.291748441523</v>
      </c>
      <c r="CT74">
        <v>344.47561380021801</v>
      </c>
      <c r="CU74">
        <v>332.06122914898702</v>
      </c>
      <c r="CV74">
        <v>340.27780797581801</v>
      </c>
      <c r="CW74">
        <v>346.32720545416203</v>
      </c>
    </row>
    <row r="75" spans="1:101" x14ac:dyDescent="0.25">
      <c r="A75">
        <v>17.543391188251</v>
      </c>
      <c r="B75">
        <v>348.84543955586702</v>
      </c>
      <c r="C75">
        <v>338.663136199939</v>
      </c>
      <c r="D75">
        <v>348.55849058529299</v>
      </c>
      <c r="E75">
        <v>333.03947966928098</v>
      </c>
      <c r="F75">
        <v>331.077311872145</v>
      </c>
      <c r="G75">
        <v>331.50934565594503</v>
      </c>
      <c r="H75">
        <v>334.74732523527598</v>
      </c>
      <c r="I75">
        <v>339.39222712136001</v>
      </c>
      <c r="J75">
        <v>337.63116439110701</v>
      </c>
      <c r="K75">
        <v>333.29161067083299</v>
      </c>
      <c r="L75">
        <v>334.49716652831899</v>
      </c>
      <c r="M75">
        <v>330.12524108281701</v>
      </c>
      <c r="N75">
        <v>338.32712732944702</v>
      </c>
      <c r="O75">
        <v>336.06436956981798</v>
      </c>
      <c r="P75">
        <v>338.14918912970001</v>
      </c>
      <c r="Q75">
        <v>334.26280056023</v>
      </c>
      <c r="R75">
        <v>334.79761964882601</v>
      </c>
      <c r="S75">
        <v>333.98268676923499</v>
      </c>
      <c r="T75">
        <v>324.721844649589</v>
      </c>
      <c r="U75">
        <v>341.47355169137097</v>
      </c>
      <c r="V75">
        <v>326.77862569667599</v>
      </c>
      <c r="W75">
        <v>324.79219289440499</v>
      </c>
      <c r="X75">
        <v>331.82947266257497</v>
      </c>
      <c r="Y75">
        <v>329.68885109337498</v>
      </c>
      <c r="Z75">
        <v>336.68989813408001</v>
      </c>
      <c r="AA75">
        <v>340.415172542714</v>
      </c>
      <c r="AB75">
        <v>328.16226160657402</v>
      </c>
      <c r="AC75">
        <v>329.610598129979</v>
      </c>
      <c r="AD75">
        <v>330.411113106691</v>
      </c>
      <c r="AE75">
        <v>335.00327967518001</v>
      </c>
      <c r="AF75">
        <v>339.69987519168399</v>
      </c>
      <c r="AG75">
        <v>336.27672088313</v>
      </c>
      <c r="AH75">
        <v>333.04434059924301</v>
      </c>
      <c r="AI75">
        <v>331.02455706531703</v>
      </c>
      <c r="AJ75">
        <v>339.82075000545098</v>
      </c>
      <c r="AK75">
        <v>341.52173121115601</v>
      </c>
      <c r="AL75">
        <v>348.72008373435398</v>
      </c>
      <c r="AM75">
        <v>337.59286343639701</v>
      </c>
      <c r="AN75">
        <v>354.41343382897497</v>
      </c>
      <c r="AO75">
        <v>343.79725907992099</v>
      </c>
      <c r="AP75">
        <v>351.87460490967402</v>
      </c>
      <c r="AQ75">
        <v>355.17456529248801</v>
      </c>
      <c r="AR75">
        <v>338.47394215367399</v>
      </c>
      <c r="AS75">
        <v>341.26773733465001</v>
      </c>
      <c r="AT75">
        <v>357.324275633274</v>
      </c>
      <c r="AU75">
        <v>355.66352955623398</v>
      </c>
      <c r="AV75">
        <v>400.87240736732701</v>
      </c>
      <c r="AW75">
        <v>407.26617023950098</v>
      </c>
      <c r="AX75">
        <v>399.08246544057801</v>
      </c>
      <c r="AY75">
        <v>370.58182425140598</v>
      </c>
      <c r="AZ75">
        <v>391.61946974191198</v>
      </c>
      <c r="BA75">
        <v>444.36416033768199</v>
      </c>
      <c r="BB75">
        <v>504.08033259835503</v>
      </c>
      <c r="BC75">
        <v>534.11151140080506</v>
      </c>
      <c r="BD75">
        <v>453.93840493683098</v>
      </c>
      <c r="BE75">
        <v>455.11672601014402</v>
      </c>
      <c r="BF75">
        <v>459.55838097391501</v>
      </c>
      <c r="BG75">
        <v>473.28654865722802</v>
      </c>
      <c r="BH75">
        <v>459.23557461715501</v>
      </c>
      <c r="BI75">
        <v>423.428169704374</v>
      </c>
      <c r="BJ75">
        <v>385.31325471969001</v>
      </c>
      <c r="BK75">
        <v>343.59358909557801</v>
      </c>
      <c r="BL75">
        <v>337.409642576441</v>
      </c>
      <c r="BM75">
        <v>328.33618275370998</v>
      </c>
      <c r="BN75">
        <v>333.69750752088999</v>
      </c>
      <c r="BO75">
        <v>327.69991268433103</v>
      </c>
      <c r="BP75">
        <v>330.3989537146</v>
      </c>
      <c r="BQ75">
        <v>334.064352178641</v>
      </c>
      <c r="BR75">
        <v>322.40858308089901</v>
      </c>
      <c r="BS75">
        <v>330.253723337248</v>
      </c>
      <c r="BT75">
        <v>329.71169301583899</v>
      </c>
      <c r="BU75">
        <v>332.03675900941101</v>
      </c>
      <c r="BV75">
        <v>339.13193170550301</v>
      </c>
      <c r="BW75">
        <v>326.57320678447502</v>
      </c>
      <c r="BX75">
        <v>328.62137123743599</v>
      </c>
      <c r="BY75">
        <v>331.95835001445801</v>
      </c>
      <c r="BZ75">
        <v>324.74406823006399</v>
      </c>
      <c r="CA75">
        <v>325.84043168386899</v>
      </c>
      <c r="CB75">
        <v>334.46464083374701</v>
      </c>
      <c r="CC75">
        <v>322.53164038179102</v>
      </c>
      <c r="CD75">
        <v>331.445077594037</v>
      </c>
      <c r="CE75">
        <v>324.79267850130498</v>
      </c>
      <c r="CF75">
        <v>327.828805080027</v>
      </c>
      <c r="CG75">
        <v>333.98830625271501</v>
      </c>
      <c r="CH75">
        <v>324.99766533893899</v>
      </c>
      <c r="CI75">
        <v>332.78908501922899</v>
      </c>
      <c r="CJ75">
        <v>334.703339199639</v>
      </c>
      <c r="CK75">
        <v>335.25790785087599</v>
      </c>
      <c r="CL75">
        <v>341.47500141784002</v>
      </c>
      <c r="CM75">
        <v>339.06584998921602</v>
      </c>
      <c r="CN75">
        <v>336.80491356882999</v>
      </c>
      <c r="CO75">
        <v>336.43450763971202</v>
      </c>
      <c r="CP75">
        <v>329.46778897047801</v>
      </c>
      <c r="CQ75">
        <v>342.24245695723499</v>
      </c>
      <c r="CR75">
        <v>344.60105396037898</v>
      </c>
      <c r="CS75">
        <v>337.05916095614799</v>
      </c>
      <c r="CT75">
        <v>339.17836946610697</v>
      </c>
      <c r="CU75">
        <v>330.60553054167502</v>
      </c>
      <c r="CV75">
        <v>343.19241025345099</v>
      </c>
      <c r="CW75">
        <v>346.31020978815098</v>
      </c>
    </row>
    <row r="76" spans="1:101" x14ac:dyDescent="0.25">
      <c r="A76">
        <v>17.783711615487299</v>
      </c>
      <c r="B76">
        <v>350.37930857419502</v>
      </c>
      <c r="C76">
        <v>338.55389221405301</v>
      </c>
      <c r="D76">
        <v>349.00094509753302</v>
      </c>
      <c r="E76">
        <v>334.399480945807</v>
      </c>
      <c r="F76">
        <v>333.905505851702</v>
      </c>
      <c r="G76">
        <v>330.10660329647101</v>
      </c>
      <c r="H76">
        <v>336.240508503196</v>
      </c>
      <c r="I76">
        <v>338.31774282356901</v>
      </c>
      <c r="J76">
        <v>338.14094011221601</v>
      </c>
      <c r="K76">
        <v>331.40815664293302</v>
      </c>
      <c r="L76">
        <v>334.30733670814902</v>
      </c>
      <c r="M76">
        <v>328.64283185532997</v>
      </c>
      <c r="N76">
        <v>337.40822729613899</v>
      </c>
      <c r="O76">
        <v>335.82433286357502</v>
      </c>
      <c r="P76">
        <v>333.21255635480202</v>
      </c>
      <c r="Q76">
        <v>332.49795160326499</v>
      </c>
      <c r="R76">
        <v>333.48123957567299</v>
      </c>
      <c r="S76">
        <v>335.160094086691</v>
      </c>
      <c r="T76">
        <v>324.36394196199097</v>
      </c>
      <c r="U76">
        <v>340.53960519432098</v>
      </c>
      <c r="V76">
        <v>329.30873637747197</v>
      </c>
      <c r="W76">
        <v>326.679194722143</v>
      </c>
      <c r="X76">
        <v>331.60844139626499</v>
      </c>
      <c r="Y76">
        <v>330.87402917295702</v>
      </c>
      <c r="Z76">
        <v>338.72455450571198</v>
      </c>
      <c r="AA76">
        <v>341.085140600584</v>
      </c>
      <c r="AB76">
        <v>333.12936476257198</v>
      </c>
      <c r="AC76">
        <v>331.38550573051901</v>
      </c>
      <c r="AD76">
        <v>331.26852279090502</v>
      </c>
      <c r="AE76">
        <v>336.57675186833097</v>
      </c>
      <c r="AF76">
        <v>341.49196888183502</v>
      </c>
      <c r="AG76">
        <v>339.55824545395899</v>
      </c>
      <c r="AH76">
        <v>333.69729149513699</v>
      </c>
      <c r="AI76">
        <v>330.59792138466702</v>
      </c>
      <c r="AJ76">
        <v>342.14938287398098</v>
      </c>
      <c r="AK76">
        <v>343.17622523023101</v>
      </c>
      <c r="AL76">
        <v>349.238763865831</v>
      </c>
      <c r="AM76">
        <v>339.595154170944</v>
      </c>
      <c r="AN76">
        <v>354.05994339492401</v>
      </c>
      <c r="AO76">
        <v>343.07439407319998</v>
      </c>
      <c r="AP76">
        <v>353.85870628257697</v>
      </c>
      <c r="AQ76">
        <v>352.613036823659</v>
      </c>
      <c r="AR76">
        <v>337.62653576566998</v>
      </c>
      <c r="AS76">
        <v>344.280318089643</v>
      </c>
      <c r="AT76">
        <v>357.23293281203701</v>
      </c>
      <c r="AU76">
        <v>356.97553417997</v>
      </c>
      <c r="AV76">
        <v>403.59075771011197</v>
      </c>
      <c r="AW76">
        <v>410.38074816126999</v>
      </c>
      <c r="AX76">
        <v>396.678508356885</v>
      </c>
      <c r="AY76">
        <v>370.85568654611001</v>
      </c>
      <c r="AZ76">
        <v>393.44601373480299</v>
      </c>
      <c r="BA76">
        <v>448.68690072655198</v>
      </c>
      <c r="BB76">
        <v>510.84383122449998</v>
      </c>
      <c r="BC76">
        <v>544.31450254911704</v>
      </c>
      <c r="BD76">
        <v>458.62891316107903</v>
      </c>
      <c r="BE76">
        <v>463.26758585982401</v>
      </c>
      <c r="BF76">
        <v>469.29184615660603</v>
      </c>
      <c r="BG76">
        <v>487.13587920085001</v>
      </c>
      <c r="BH76">
        <v>470.41546186631399</v>
      </c>
      <c r="BI76">
        <v>431.52316903566702</v>
      </c>
      <c r="BJ76">
        <v>390.37166678753402</v>
      </c>
      <c r="BK76">
        <v>344.17759705634899</v>
      </c>
      <c r="BL76">
        <v>338.16769340607101</v>
      </c>
      <c r="BM76">
        <v>327.02371703188697</v>
      </c>
      <c r="BN76">
        <v>333.03333939707301</v>
      </c>
      <c r="BO76">
        <v>328.42580399945501</v>
      </c>
      <c r="BP76">
        <v>330.14284548260298</v>
      </c>
      <c r="BQ76">
        <v>334.446670736768</v>
      </c>
      <c r="BR76">
        <v>324.84100235199799</v>
      </c>
      <c r="BS76">
        <v>332.19887484138599</v>
      </c>
      <c r="BT76">
        <v>327.13141846353199</v>
      </c>
      <c r="BU76">
        <v>330.15294713594898</v>
      </c>
      <c r="BV76">
        <v>338.12294669873302</v>
      </c>
      <c r="BW76">
        <v>327.98780122091102</v>
      </c>
      <c r="BX76">
        <v>328.53253157765198</v>
      </c>
      <c r="BY76">
        <v>331.53776315669199</v>
      </c>
      <c r="BZ76">
        <v>325.089115423404</v>
      </c>
      <c r="CA76">
        <v>325.94645227362702</v>
      </c>
      <c r="CB76">
        <v>334.98742838623298</v>
      </c>
      <c r="CC76">
        <v>321.11532145507499</v>
      </c>
      <c r="CD76">
        <v>333.27241672457001</v>
      </c>
      <c r="CE76">
        <v>326.44516879823999</v>
      </c>
      <c r="CF76">
        <v>330.77581808629202</v>
      </c>
      <c r="CG76">
        <v>336.26443055968099</v>
      </c>
      <c r="CH76">
        <v>326.39979280606798</v>
      </c>
      <c r="CI76">
        <v>331.816872710116</v>
      </c>
      <c r="CJ76">
        <v>336.31809892909303</v>
      </c>
      <c r="CK76">
        <v>335.64263963430898</v>
      </c>
      <c r="CL76">
        <v>340.487007034302</v>
      </c>
      <c r="CM76">
        <v>339.18819287266899</v>
      </c>
      <c r="CN76">
        <v>337.45415977654199</v>
      </c>
      <c r="CO76">
        <v>336.977002160393</v>
      </c>
      <c r="CP76">
        <v>330.20076311973901</v>
      </c>
      <c r="CQ76">
        <v>343.50706424140299</v>
      </c>
      <c r="CR76">
        <v>344.75718345730297</v>
      </c>
      <c r="CS76">
        <v>339.27860406418</v>
      </c>
      <c r="CT76">
        <v>336.97910217865399</v>
      </c>
      <c r="CU76">
        <v>328.92093481586699</v>
      </c>
      <c r="CV76">
        <v>343.16324612280403</v>
      </c>
      <c r="CW76">
        <v>347.42203314788799</v>
      </c>
    </row>
    <row r="77" spans="1:101" x14ac:dyDescent="0.25">
      <c r="A77">
        <v>18.024032042723601</v>
      </c>
      <c r="B77">
        <v>350.68208607069403</v>
      </c>
      <c r="C77">
        <v>334.15981160765398</v>
      </c>
      <c r="D77">
        <v>347.61302234977001</v>
      </c>
      <c r="E77">
        <v>336.45774504363197</v>
      </c>
      <c r="F77">
        <v>335.411212578831</v>
      </c>
      <c r="G77">
        <v>328.79797551896201</v>
      </c>
      <c r="H77">
        <v>338.190693520607</v>
      </c>
      <c r="I77">
        <v>341.11979043554601</v>
      </c>
      <c r="J77">
        <v>340.31068453584197</v>
      </c>
      <c r="K77">
        <v>329.171997739039</v>
      </c>
      <c r="L77">
        <v>334.38395804221602</v>
      </c>
      <c r="M77">
        <v>328.54182367097502</v>
      </c>
      <c r="N77">
        <v>332.79143107573401</v>
      </c>
      <c r="O77">
        <v>336.24783452803598</v>
      </c>
      <c r="P77">
        <v>332.42872507976</v>
      </c>
      <c r="Q77">
        <v>327.45850163492003</v>
      </c>
      <c r="R77">
        <v>335.74355410444599</v>
      </c>
      <c r="S77">
        <v>334.952756092963</v>
      </c>
      <c r="T77">
        <v>326.52306077505398</v>
      </c>
      <c r="U77">
        <v>339.98632787052998</v>
      </c>
      <c r="V77">
        <v>333.614840281022</v>
      </c>
      <c r="W77">
        <v>330.69296855373398</v>
      </c>
      <c r="X77">
        <v>327.73392560495199</v>
      </c>
      <c r="Y77">
        <v>335.97310153523802</v>
      </c>
      <c r="Z77">
        <v>338.16419012465701</v>
      </c>
      <c r="AA77">
        <v>338.21428724564402</v>
      </c>
      <c r="AB77">
        <v>336.29733802711002</v>
      </c>
      <c r="AC77">
        <v>330.37142516618098</v>
      </c>
      <c r="AD77">
        <v>331.581069385207</v>
      </c>
      <c r="AE77">
        <v>339.59135979381398</v>
      </c>
      <c r="AF77">
        <v>343.29015170314199</v>
      </c>
      <c r="AG77">
        <v>341.74951323039397</v>
      </c>
      <c r="AH77">
        <v>335.62484890443102</v>
      </c>
      <c r="AI77">
        <v>330.12113069960901</v>
      </c>
      <c r="AJ77">
        <v>349.07713206878799</v>
      </c>
      <c r="AK77">
        <v>344.88905556575997</v>
      </c>
      <c r="AL77">
        <v>350.60164374695398</v>
      </c>
      <c r="AM77">
        <v>343.56605874513002</v>
      </c>
      <c r="AN77">
        <v>350.44334823868701</v>
      </c>
      <c r="AO77">
        <v>341.38579193536401</v>
      </c>
      <c r="AP77">
        <v>354.85104426716902</v>
      </c>
      <c r="AQ77">
        <v>350.52462539729601</v>
      </c>
      <c r="AR77">
        <v>338.645540877033</v>
      </c>
      <c r="AS77">
        <v>340.28752407781298</v>
      </c>
      <c r="AT77">
        <v>355.017281988646</v>
      </c>
      <c r="AU77">
        <v>354.73092107852301</v>
      </c>
      <c r="AV77">
        <v>412.25377998469799</v>
      </c>
      <c r="AW77">
        <v>416.70144017802897</v>
      </c>
      <c r="AX77">
        <v>396.48006474414598</v>
      </c>
      <c r="AY77">
        <v>374.078206547175</v>
      </c>
      <c r="AZ77">
        <v>397.30071015554103</v>
      </c>
      <c r="BA77">
        <v>464.77152785149002</v>
      </c>
      <c r="BB77">
        <v>532.74409716830701</v>
      </c>
      <c r="BC77">
        <v>567.56307837056704</v>
      </c>
      <c r="BD77">
        <v>474.01104772059398</v>
      </c>
      <c r="BE77">
        <v>471.91710011623002</v>
      </c>
      <c r="BF77">
        <v>484.99520581743599</v>
      </c>
      <c r="BG77">
        <v>513.25210412090303</v>
      </c>
      <c r="BH77">
        <v>498.95780749950001</v>
      </c>
      <c r="BI77">
        <v>452.70277112241399</v>
      </c>
      <c r="BJ77">
        <v>400.74411168913701</v>
      </c>
      <c r="BK77">
        <v>346.31920086300602</v>
      </c>
      <c r="BL77">
        <v>334.42538362202299</v>
      </c>
      <c r="BM77">
        <v>326.20583884797497</v>
      </c>
      <c r="BN77">
        <v>331.973342095227</v>
      </c>
      <c r="BO77">
        <v>330.20011200058701</v>
      </c>
      <c r="BP77">
        <v>331.50332803098303</v>
      </c>
      <c r="BQ77">
        <v>331.19656663998802</v>
      </c>
      <c r="BR77">
        <v>327.073017986813</v>
      </c>
      <c r="BS77">
        <v>332.19772242396402</v>
      </c>
      <c r="BT77">
        <v>325.35357944638503</v>
      </c>
      <c r="BU77">
        <v>324.50225531730803</v>
      </c>
      <c r="BV77">
        <v>340.29469403610301</v>
      </c>
      <c r="BW77">
        <v>331.03975103603602</v>
      </c>
      <c r="BX77">
        <v>333.76989964025</v>
      </c>
      <c r="BY77">
        <v>336.70016222376501</v>
      </c>
      <c r="BZ77">
        <v>331.13213796549201</v>
      </c>
      <c r="CA77">
        <v>323.44309799135402</v>
      </c>
      <c r="CB77">
        <v>337.38379629492499</v>
      </c>
      <c r="CC77">
        <v>320.72887850317397</v>
      </c>
      <c r="CD77">
        <v>338.29243820883698</v>
      </c>
      <c r="CE77">
        <v>332.10943414869598</v>
      </c>
      <c r="CF77">
        <v>336.551032065242</v>
      </c>
      <c r="CG77">
        <v>338.699833273965</v>
      </c>
      <c r="CH77">
        <v>328.100752832149</v>
      </c>
      <c r="CI77">
        <v>326.72881913152497</v>
      </c>
      <c r="CJ77">
        <v>334.08580806645602</v>
      </c>
      <c r="CK77">
        <v>335.15743879894097</v>
      </c>
      <c r="CL77">
        <v>343.10215852671502</v>
      </c>
      <c r="CM77">
        <v>340.31259571990398</v>
      </c>
      <c r="CN77">
        <v>341.74127886276301</v>
      </c>
      <c r="CO77">
        <v>339.23978252675897</v>
      </c>
      <c r="CP77">
        <v>334.62498251837701</v>
      </c>
      <c r="CQ77">
        <v>342.04796209616501</v>
      </c>
      <c r="CR77">
        <v>344.15816888678302</v>
      </c>
      <c r="CS77">
        <v>347.05414913968599</v>
      </c>
      <c r="CT77">
        <v>337.96692836142199</v>
      </c>
      <c r="CU77">
        <v>329.68114428304301</v>
      </c>
      <c r="CV77">
        <v>345.80863246726398</v>
      </c>
      <c r="CW77">
        <v>346.47374096317702</v>
      </c>
    </row>
    <row r="78" spans="1:101" x14ac:dyDescent="0.25">
      <c r="A78">
        <v>18.264352469959899</v>
      </c>
      <c r="B78">
        <v>344.90399243383001</v>
      </c>
      <c r="C78">
        <v>335.43411385978499</v>
      </c>
      <c r="D78">
        <v>344.86553094620899</v>
      </c>
      <c r="E78">
        <v>340.73990961030103</v>
      </c>
      <c r="F78">
        <v>343.142961016144</v>
      </c>
      <c r="G78">
        <v>327.10604474278699</v>
      </c>
      <c r="H78">
        <v>337.28221272441198</v>
      </c>
      <c r="I78">
        <v>336.61933452052699</v>
      </c>
      <c r="J78">
        <v>340.24542698411398</v>
      </c>
      <c r="K78">
        <v>332.27163972349598</v>
      </c>
      <c r="L78">
        <v>334.84838505053699</v>
      </c>
      <c r="M78">
        <v>331.34871596594002</v>
      </c>
      <c r="N78">
        <v>333.760508482918</v>
      </c>
      <c r="O78">
        <v>333.90202220085303</v>
      </c>
      <c r="P78">
        <v>333.48784030137398</v>
      </c>
      <c r="Q78">
        <v>327.941865553269</v>
      </c>
      <c r="R78">
        <v>335.25619090013998</v>
      </c>
      <c r="S78">
        <v>338.52774107915297</v>
      </c>
      <c r="T78">
        <v>329.66058458611502</v>
      </c>
      <c r="U78">
        <v>341.45980291973802</v>
      </c>
      <c r="V78">
        <v>333.89270836162899</v>
      </c>
      <c r="W78">
        <v>338.791732952811</v>
      </c>
      <c r="X78">
        <v>329.78638919746498</v>
      </c>
      <c r="Y78">
        <v>334.03557093795803</v>
      </c>
      <c r="Z78">
        <v>343.14289635552302</v>
      </c>
      <c r="AA78">
        <v>335.116624871375</v>
      </c>
      <c r="AB78">
        <v>335.99550217612898</v>
      </c>
      <c r="AC78">
        <v>331.16709403729197</v>
      </c>
      <c r="AD78">
        <v>325.48893558527402</v>
      </c>
      <c r="AE78">
        <v>339.16832038554497</v>
      </c>
      <c r="AF78">
        <v>342.41422393212798</v>
      </c>
      <c r="AG78">
        <v>343.367491674321</v>
      </c>
      <c r="AH78">
        <v>337.67320571320101</v>
      </c>
      <c r="AI78">
        <v>330.02992054871299</v>
      </c>
      <c r="AJ78">
        <v>351.79533076898298</v>
      </c>
      <c r="AK78">
        <v>345.346103312514</v>
      </c>
      <c r="AL78">
        <v>348.35225418522401</v>
      </c>
      <c r="AM78">
        <v>341.578686573102</v>
      </c>
      <c r="AN78">
        <v>348.33076778755498</v>
      </c>
      <c r="AO78">
        <v>341.77177981702198</v>
      </c>
      <c r="AP78">
        <v>351.95677460889499</v>
      </c>
      <c r="AQ78">
        <v>346.89574500943098</v>
      </c>
      <c r="AR78">
        <v>335.94617852471998</v>
      </c>
      <c r="AS78">
        <v>343.92054527943901</v>
      </c>
      <c r="AT78">
        <v>355.09185010587902</v>
      </c>
      <c r="AU78">
        <v>357.00785915662402</v>
      </c>
      <c r="AV78">
        <v>417.17782878523701</v>
      </c>
      <c r="AW78">
        <v>422.89940094827199</v>
      </c>
      <c r="AX78">
        <v>396.74507481704802</v>
      </c>
      <c r="AY78">
        <v>365.04507127729801</v>
      </c>
      <c r="AZ78">
        <v>406.86184750604798</v>
      </c>
      <c r="BA78">
        <v>476.49019264512799</v>
      </c>
      <c r="BB78">
        <v>550.18460760455798</v>
      </c>
      <c r="BC78">
        <v>587.78310545602596</v>
      </c>
      <c r="BD78">
        <v>492.70410156314699</v>
      </c>
      <c r="BE78">
        <v>488.638265721712</v>
      </c>
      <c r="BF78">
        <v>514.35519877394802</v>
      </c>
      <c r="BG78">
        <v>557.32390206136597</v>
      </c>
      <c r="BH78">
        <v>539.100853811604</v>
      </c>
      <c r="BI78">
        <v>487.55967874659598</v>
      </c>
      <c r="BJ78">
        <v>418.820728058182</v>
      </c>
      <c r="BK78">
        <v>356.62683529566198</v>
      </c>
      <c r="BL78">
        <v>335.310193192707</v>
      </c>
      <c r="BM78">
        <v>332.31795972565698</v>
      </c>
      <c r="BN78">
        <v>331.15082338329302</v>
      </c>
      <c r="BO78">
        <v>330.78454065592598</v>
      </c>
      <c r="BP78">
        <v>332.00123164428999</v>
      </c>
      <c r="BQ78">
        <v>333.57430172642199</v>
      </c>
      <c r="BR78">
        <v>332.61914674994898</v>
      </c>
      <c r="BS78">
        <v>331.844516425743</v>
      </c>
      <c r="BT78">
        <v>326.38932046381802</v>
      </c>
      <c r="BU78">
        <v>326.35281553727202</v>
      </c>
      <c r="BV78">
        <v>340.74367879649202</v>
      </c>
      <c r="BW78">
        <v>333.77996252660603</v>
      </c>
      <c r="BX78">
        <v>330.191906214602</v>
      </c>
      <c r="BY78">
        <v>338.25751070542401</v>
      </c>
      <c r="BZ78">
        <v>333.73762585408002</v>
      </c>
      <c r="CA78">
        <v>325.53569517489001</v>
      </c>
      <c r="CB78">
        <v>336.01914712478498</v>
      </c>
      <c r="CC78">
        <v>327.550179444055</v>
      </c>
      <c r="CD78">
        <v>335.45943835744799</v>
      </c>
      <c r="CE78">
        <v>331.25208241651501</v>
      </c>
      <c r="CF78">
        <v>338.62523569399599</v>
      </c>
      <c r="CG78">
        <v>337.17315194659</v>
      </c>
      <c r="CH78">
        <v>332.92464647064099</v>
      </c>
      <c r="CI78">
        <v>329.20964181263003</v>
      </c>
      <c r="CJ78">
        <v>331.05963917238398</v>
      </c>
      <c r="CK78">
        <v>334.78878794495199</v>
      </c>
      <c r="CL78">
        <v>343.70316323716202</v>
      </c>
      <c r="CM78">
        <v>342.799062202686</v>
      </c>
      <c r="CN78">
        <v>344.47815275308398</v>
      </c>
      <c r="CO78">
        <v>338.96426517517898</v>
      </c>
      <c r="CP78">
        <v>336.40200606394501</v>
      </c>
      <c r="CQ78">
        <v>339.65492658486397</v>
      </c>
      <c r="CR78">
        <v>344.09463651485203</v>
      </c>
      <c r="CS78">
        <v>348.71590238051698</v>
      </c>
      <c r="CT78">
        <v>336.53150555867597</v>
      </c>
      <c r="CU78">
        <v>329.32203848974899</v>
      </c>
      <c r="CV78">
        <v>342.24064539865498</v>
      </c>
      <c r="CW78">
        <v>352.748861343481</v>
      </c>
    </row>
    <row r="79" spans="1:101" x14ac:dyDescent="0.25">
      <c r="A79">
        <v>18.504672897196201</v>
      </c>
      <c r="B79">
        <v>342.66230408000399</v>
      </c>
      <c r="C79">
        <v>336.23956321999998</v>
      </c>
      <c r="D79">
        <v>344.32898172682002</v>
      </c>
      <c r="E79">
        <v>341.25157852858899</v>
      </c>
      <c r="F79">
        <v>346.388834002782</v>
      </c>
      <c r="G79">
        <v>328.35153359824699</v>
      </c>
      <c r="H79">
        <v>336.94988351755597</v>
      </c>
      <c r="I79">
        <v>333.25955530259699</v>
      </c>
      <c r="J79">
        <v>339.62985779937702</v>
      </c>
      <c r="K79">
        <v>333.014580534809</v>
      </c>
      <c r="L79">
        <v>333.35015400634597</v>
      </c>
      <c r="M79">
        <v>333.95737978926201</v>
      </c>
      <c r="N79">
        <v>334.02165090410398</v>
      </c>
      <c r="O79">
        <v>331.23806715122799</v>
      </c>
      <c r="P79">
        <v>333.849460886347</v>
      </c>
      <c r="Q79">
        <v>327.041142018654</v>
      </c>
      <c r="R79">
        <v>333.26172777860199</v>
      </c>
      <c r="S79">
        <v>339.43728795432401</v>
      </c>
      <c r="T79">
        <v>330.06356997448</v>
      </c>
      <c r="U79">
        <v>340.20466558339001</v>
      </c>
      <c r="V79">
        <v>335.569454241796</v>
      </c>
      <c r="W79">
        <v>341.30061057455498</v>
      </c>
      <c r="X79">
        <v>330.95530561582302</v>
      </c>
      <c r="Y79">
        <v>333.06388630240701</v>
      </c>
      <c r="Z79">
        <v>343.85366330919402</v>
      </c>
      <c r="AA79">
        <v>333.858545665137</v>
      </c>
      <c r="AB79">
        <v>337.417698857392</v>
      </c>
      <c r="AC79">
        <v>331.84708017079703</v>
      </c>
      <c r="AD79">
        <v>323.63773484153103</v>
      </c>
      <c r="AE79">
        <v>338.558986894111</v>
      </c>
      <c r="AF79">
        <v>340.31527488364299</v>
      </c>
      <c r="AG79">
        <v>341.16476355571803</v>
      </c>
      <c r="AH79">
        <v>338.01921099400403</v>
      </c>
      <c r="AI79">
        <v>331.11182546471798</v>
      </c>
      <c r="AJ79">
        <v>352.114531020664</v>
      </c>
      <c r="AK79">
        <v>345.89900518159601</v>
      </c>
      <c r="AL79">
        <v>345.70912724856299</v>
      </c>
      <c r="AM79">
        <v>340.349415092686</v>
      </c>
      <c r="AN79">
        <v>346.55999368929702</v>
      </c>
      <c r="AO79">
        <v>341.07684844484697</v>
      </c>
      <c r="AP79">
        <v>348.95052347113398</v>
      </c>
      <c r="AQ79">
        <v>346.38664404092299</v>
      </c>
      <c r="AR79">
        <v>335.86568474771502</v>
      </c>
      <c r="AS79">
        <v>346.43991446076899</v>
      </c>
      <c r="AT79">
        <v>353.93771792967198</v>
      </c>
      <c r="AU79">
        <v>357.86115834425198</v>
      </c>
      <c r="AV79">
        <v>417.50556179336502</v>
      </c>
      <c r="AW79">
        <v>421.48906802979002</v>
      </c>
      <c r="AX79">
        <v>396.20191201610203</v>
      </c>
      <c r="AY79">
        <v>360.943509442682</v>
      </c>
      <c r="AZ79">
        <v>408.267883936391</v>
      </c>
      <c r="BA79">
        <v>475.10483845071298</v>
      </c>
      <c r="BB79">
        <v>546.09642312778601</v>
      </c>
      <c r="BC79">
        <v>584.60967547874304</v>
      </c>
      <c r="BD79">
        <v>491.21871747350502</v>
      </c>
      <c r="BE79">
        <v>490.82055746219902</v>
      </c>
      <c r="BF79">
        <v>522.494695351156</v>
      </c>
      <c r="BG79">
        <v>569.26568803997304</v>
      </c>
      <c r="BH79">
        <v>550.72940272286598</v>
      </c>
      <c r="BI79">
        <v>496.63020280842898</v>
      </c>
      <c r="BJ79">
        <v>424.54111368506801</v>
      </c>
      <c r="BK79">
        <v>359.45625315200698</v>
      </c>
      <c r="BL79">
        <v>336.06469213901102</v>
      </c>
      <c r="BM79">
        <v>336.298547779155</v>
      </c>
      <c r="BN79">
        <v>330.17016902188402</v>
      </c>
      <c r="BO79">
        <v>332.85069500762899</v>
      </c>
      <c r="BP79">
        <v>332.11770315113</v>
      </c>
      <c r="BQ79">
        <v>333.85036542345699</v>
      </c>
      <c r="BR79">
        <v>336.475801928235</v>
      </c>
      <c r="BS79">
        <v>331.61303705677</v>
      </c>
      <c r="BT79">
        <v>325.65028145789103</v>
      </c>
      <c r="BU79">
        <v>326.58715318159801</v>
      </c>
      <c r="BV79">
        <v>340.01871012225502</v>
      </c>
      <c r="BW79">
        <v>334.69607901039001</v>
      </c>
      <c r="BX79">
        <v>328.87283628303101</v>
      </c>
      <c r="BY79">
        <v>337.538335703879</v>
      </c>
      <c r="BZ79">
        <v>332.80710307715202</v>
      </c>
      <c r="CA79">
        <v>326.74353055413098</v>
      </c>
      <c r="CB79">
        <v>335.546794372016</v>
      </c>
      <c r="CC79">
        <v>328.19695670835898</v>
      </c>
      <c r="CD79">
        <v>333.003032698769</v>
      </c>
      <c r="CE79">
        <v>329.82565830000198</v>
      </c>
      <c r="CF79">
        <v>338.14696153545401</v>
      </c>
      <c r="CG79">
        <v>337.75902077996102</v>
      </c>
      <c r="CH79">
        <v>335.10441876570002</v>
      </c>
      <c r="CI79">
        <v>329.89340533792</v>
      </c>
      <c r="CJ79">
        <v>328.53912654602499</v>
      </c>
      <c r="CK79">
        <v>331.51071879267602</v>
      </c>
      <c r="CL79">
        <v>341.73984718028902</v>
      </c>
      <c r="CM79">
        <v>343.66866568059203</v>
      </c>
      <c r="CN79">
        <v>344.61462415980799</v>
      </c>
      <c r="CO79">
        <v>338.54374175536401</v>
      </c>
      <c r="CP79">
        <v>335.80131535477699</v>
      </c>
      <c r="CQ79">
        <v>340.30080035657397</v>
      </c>
      <c r="CR79">
        <v>345.16077063623999</v>
      </c>
      <c r="CS79">
        <v>350.20907818259599</v>
      </c>
      <c r="CT79">
        <v>334.42779770756101</v>
      </c>
      <c r="CU79">
        <v>329.75612476462499</v>
      </c>
      <c r="CV79">
        <v>339.31043246887498</v>
      </c>
      <c r="CW79">
        <v>353.13105323734101</v>
      </c>
    </row>
    <row r="80" spans="1:101" x14ac:dyDescent="0.25">
      <c r="A80">
        <v>18.7449933244325</v>
      </c>
      <c r="B80">
        <v>341.13723202453298</v>
      </c>
      <c r="C80">
        <v>337.50848791143</v>
      </c>
      <c r="D80">
        <v>345.20690056864402</v>
      </c>
      <c r="E80">
        <v>339.11829140766503</v>
      </c>
      <c r="F80">
        <v>348.19037826924102</v>
      </c>
      <c r="G80">
        <v>332.08404361469098</v>
      </c>
      <c r="H80">
        <v>336.51518091318201</v>
      </c>
      <c r="I80">
        <v>329.67704192491402</v>
      </c>
      <c r="J80">
        <v>337.05578683232301</v>
      </c>
      <c r="K80">
        <v>332.70155332444301</v>
      </c>
      <c r="L80">
        <v>329.42332333973798</v>
      </c>
      <c r="M80">
        <v>337.21202391991699</v>
      </c>
      <c r="N80">
        <v>334.12531851845199</v>
      </c>
      <c r="O80">
        <v>327.07683361050698</v>
      </c>
      <c r="P80">
        <v>333.91025459155901</v>
      </c>
      <c r="Q80">
        <v>323.37862484821699</v>
      </c>
      <c r="R80">
        <v>329.240097698922</v>
      </c>
      <c r="S80">
        <v>340.659398335513</v>
      </c>
      <c r="T80">
        <v>329.41033429454501</v>
      </c>
      <c r="U80">
        <v>336.10521944830401</v>
      </c>
      <c r="V80">
        <v>340.12642119531301</v>
      </c>
      <c r="W80">
        <v>341.53483797667099</v>
      </c>
      <c r="X80">
        <v>333.02122686982898</v>
      </c>
      <c r="Y80">
        <v>332.48264571732898</v>
      </c>
      <c r="Z80">
        <v>342.0232412213</v>
      </c>
      <c r="AA80">
        <v>331.95894863080599</v>
      </c>
      <c r="AB80">
        <v>340.64391894203499</v>
      </c>
      <c r="AC80">
        <v>332.68834457072302</v>
      </c>
      <c r="AD80">
        <v>324.20911028508499</v>
      </c>
      <c r="AE80">
        <v>337.66633630346399</v>
      </c>
      <c r="AF80">
        <v>336.34622101164098</v>
      </c>
      <c r="AG80">
        <v>334.255870899755</v>
      </c>
      <c r="AH80">
        <v>337.75088910346699</v>
      </c>
      <c r="AI80">
        <v>334.29819465223102</v>
      </c>
      <c r="AJ80">
        <v>351.39824067734099</v>
      </c>
      <c r="AK80">
        <v>346.22116798224698</v>
      </c>
      <c r="AL80">
        <v>341.97302583772102</v>
      </c>
      <c r="AM80">
        <v>339.26965518847902</v>
      </c>
      <c r="AN80">
        <v>343.81742820949103</v>
      </c>
      <c r="AO80">
        <v>340.24714426336601</v>
      </c>
      <c r="AP80">
        <v>344.50512476350798</v>
      </c>
      <c r="AQ80">
        <v>347.06085753679702</v>
      </c>
      <c r="AR80">
        <v>336.50231639733897</v>
      </c>
      <c r="AS80">
        <v>350.90506797082298</v>
      </c>
      <c r="AT80">
        <v>352.007321672253</v>
      </c>
      <c r="AU80">
        <v>358.58588608487401</v>
      </c>
      <c r="AV80">
        <v>414.333806442661</v>
      </c>
      <c r="AW80">
        <v>413.30242202825002</v>
      </c>
      <c r="AX80">
        <v>394.45122101547503</v>
      </c>
      <c r="AY80">
        <v>357.41770987666501</v>
      </c>
      <c r="AZ80">
        <v>406.34493289302702</v>
      </c>
      <c r="BA80">
        <v>465.64777782262797</v>
      </c>
      <c r="BB80">
        <v>525.92384070704395</v>
      </c>
      <c r="BC80">
        <v>565.54931177283902</v>
      </c>
      <c r="BD80">
        <v>477.37523600987299</v>
      </c>
      <c r="BE80">
        <v>488.92309172722599</v>
      </c>
      <c r="BF80">
        <v>526.50677646263796</v>
      </c>
      <c r="BG80">
        <v>576.739479724023</v>
      </c>
      <c r="BH80">
        <v>561.88417064860801</v>
      </c>
      <c r="BI80">
        <v>501.870302562733</v>
      </c>
      <c r="BJ80">
        <v>430.64840603396198</v>
      </c>
      <c r="BK80">
        <v>359.70637059065899</v>
      </c>
      <c r="BL80">
        <v>337.31445880563001</v>
      </c>
      <c r="BM80">
        <v>340.78260680166102</v>
      </c>
      <c r="BN80">
        <v>328.64754925666</v>
      </c>
      <c r="BO80">
        <v>337.21601885315101</v>
      </c>
      <c r="BP80">
        <v>332.52853847392498</v>
      </c>
      <c r="BQ80">
        <v>332.54060466864598</v>
      </c>
      <c r="BR80">
        <v>341.79742268458102</v>
      </c>
      <c r="BS80">
        <v>330.84505735329401</v>
      </c>
      <c r="BT80">
        <v>323.513752460425</v>
      </c>
      <c r="BU80">
        <v>326.16666329185</v>
      </c>
      <c r="BV80">
        <v>338.69620611329202</v>
      </c>
      <c r="BW80">
        <v>335.23406976139</v>
      </c>
      <c r="BX80">
        <v>327.91120576407098</v>
      </c>
      <c r="BY80">
        <v>333.51883435712398</v>
      </c>
      <c r="BZ80">
        <v>328.66122665497397</v>
      </c>
      <c r="CA80">
        <v>328.77883945504698</v>
      </c>
      <c r="CB80">
        <v>334.95523193270702</v>
      </c>
      <c r="CC80">
        <v>326.261930380857</v>
      </c>
      <c r="CD80">
        <v>329.83921685576001</v>
      </c>
      <c r="CE80">
        <v>327.57619030470102</v>
      </c>
      <c r="CF80">
        <v>336.19346461128703</v>
      </c>
      <c r="CG80">
        <v>339.66600278411198</v>
      </c>
      <c r="CH80">
        <v>336.784992098082</v>
      </c>
      <c r="CI80">
        <v>329.82228641331801</v>
      </c>
      <c r="CJ80">
        <v>324.45339875005499</v>
      </c>
      <c r="CK80">
        <v>325.06479208444398</v>
      </c>
      <c r="CL80">
        <v>338.46163877877399</v>
      </c>
      <c r="CM80">
        <v>342.546773463676</v>
      </c>
      <c r="CN80">
        <v>342.67818123613</v>
      </c>
      <c r="CO80">
        <v>337.52269758134997</v>
      </c>
      <c r="CP80">
        <v>332.741894257821</v>
      </c>
      <c r="CQ80">
        <v>343.52516389109701</v>
      </c>
      <c r="CR80">
        <v>346.54753184731101</v>
      </c>
      <c r="CS80">
        <v>352.806259068141</v>
      </c>
      <c r="CT80">
        <v>330.094138399695</v>
      </c>
      <c r="CU80">
        <v>330.742165850464</v>
      </c>
      <c r="CV80">
        <v>336.311050912881</v>
      </c>
      <c r="CW80">
        <v>349.93540974533801</v>
      </c>
    </row>
    <row r="81" spans="1:101" x14ac:dyDescent="0.25">
      <c r="A81">
        <v>18.985313751668802</v>
      </c>
      <c r="B81">
        <v>336.61493605900898</v>
      </c>
      <c r="C81">
        <v>333.94703587225001</v>
      </c>
      <c r="D81">
        <v>346.53152831129398</v>
      </c>
      <c r="E81">
        <v>338.10057646141098</v>
      </c>
      <c r="F81">
        <v>347.546057214087</v>
      </c>
      <c r="G81">
        <v>331.17432862261001</v>
      </c>
      <c r="H81">
        <v>335.03120482045603</v>
      </c>
      <c r="I81">
        <v>333.71055933325698</v>
      </c>
      <c r="J81">
        <v>330.022810911443</v>
      </c>
      <c r="K81">
        <v>335.778213646111</v>
      </c>
      <c r="L81">
        <v>328.659119842282</v>
      </c>
      <c r="M81">
        <v>335.123372871149</v>
      </c>
      <c r="N81">
        <v>332.825689023054</v>
      </c>
      <c r="O81">
        <v>326.09993684161901</v>
      </c>
      <c r="P81">
        <v>339.92657088160399</v>
      </c>
      <c r="Q81">
        <v>327.62977651437302</v>
      </c>
      <c r="R81">
        <v>332.31097251509601</v>
      </c>
      <c r="S81">
        <v>334.319084419967</v>
      </c>
      <c r="T81">
        <v>333.89600945883899</v>
      </c>
      <c r="U81">
        <v>336.77952773682898</v>
      </c>
      <c r="V81">
        <v>336.04764607017398</v>
      </c>
      <c r="W81">
        <v>338.03010525063701</v>
      </c>
      <c r="X81">
        <v>329.662669806032</v>
      </c>
      <c r="Y81">
        <v>332.48532655872202</v>
      </c>
      <c r="Z81">
        <v>338.50238681565497</v>
      </c>
      <c r="AA81">
        <v>331.369075261962</v>
      </c>
      <c r="AB81">
        <v>334.27089489302602</v>
      </c>
      <c r="AC81">
        <v>334.297003779823</v>
      </c>
      <c r="AD81">
        <v>323.583158214577</v>
      </c>
      <c r="AE81">
        <v>339.16166001080802</v>
      </c>
      <c r="AF81">
        <v>328.86156067753399</v>
      </c>
      <c r="AG81">
        <v>335.584808421324</v>
      </c>
      <c r="AH81">
        <v>335.81178016247202</v>
      </c>
      <c r="AI81">
        <v>334.76748568187901</v>
      </c>
      <c r="AJ81">
        <v>354.11337212968101</v>
      </c>
      <c r="AK81">
        <v>338.403765250623</v>
      </c>
      <c r="AL81">
        <v>341.26812102038502</v>
      </c>
      <c r="AM81">
        <v>339.45628471742901</v>
      </c>
      <c r="AN81">
        <v>347.63791667196398</v>
      </c>
      <c r="AO81">
        <v>336.44229714343902</v>
      </c>
      <c r="AP81">
        <v>341.96216573645802</v>
      </c>
      <c r="AQ81">
        <v>343.64135165495401</v>
      </c>
      <c r="AR81">
        <v>338.11429357754798</v>
      </c>
      <c r="AS81">
        <v>348.00242288733102</v>
      </c>
      <c r="AT81">
        <v>348.31622230640602</v>
      </c>
      <c r="AU81">
        <v>358.33122676819198</v>
      </c>
      <c r="AV81">
        <v>416.05765731762102</v>
      </c>
      <c r="AW81">
        <v>419.20793356545602</v>
      </c>
      <c r="AX81">
        <v>401.26636268367997</v>
      </c>
      <c r="AY81">
        <v>355.36742582036197</v>
      </c>
      <c r="AZ81">
        <v>413.64523684808802</v>
      </c>
      <c r="BA81">
        <v>475.50098834041597</v>
      </c>
      <c r="BB81">
        <v>540.94917669580104</v>
      </c>
      <c r="BC81">
        <v>582.72564226581198</v>
      </c>
      <c r="BD81">
        <v>494.714003549354</v>
      </c>
      <c r="BE81">
        <v>504.384050559336</v>
      </c>
      <c r="BF81">
        <v>543.88978525572702</v>
      </c>
      <c r="BG81">
        <v>610.51336941112595</v>
      </c>
      <c r="BH81">
        <v>591.99111567884904</v>
      </c>
      <c r="BI81">
        <v>533.98562430563504</v>
      </c>
      <c r="BJ81">
        <v>450.02983840413401</v>
      </c>
      <c r="BK81">
        <v>363.890347645632</v>
      </c>
      <c r="BL81">
        <v>336.51526370736701</v>
      </c>
      <c r="BM81">
        <v>343.56138343185899</v>
      </c>
      <c r="BN81">
        <v>329.41626902888601</v>
      </c>
      <c r="BO81">
        <v>334.33374643170299</v>
      </c>
      <c r="BP81">
        <v>327.68671032122501</v>
      </c>
      <c r="BQ81">
        <v>332.92422026933002</v>
      </c>
      <c r="BR81">
        <v>335.73401473577098</v>
      </c>
      <c r="BS81">
        <v>329.87567536808899</v>
      </c>
      <c r="BT81">
        <v>328.41568332832998</v>
      </c>
      <c r="BU81">
        <v>325.78521432415801</v>
      </c>
      <c r="BV81">
        <v>331.930266925034</v>
      </c>
      <c r="BW81">
        <v>335.55054396207402</v>
      </c>
      <c r="BX81">
        <v>327.49830258704202</v>
      </c>
      <c r="BY81">
        <v>332.57405403170702</v>
      </c>
      <c r="BZ81">
        <v>329.92460858940501</v>
      </c>
      <c r="CA81">
        <v>327.07068340486899</v>
      </c>
      <c r="CB81">
        <v>331.016550428757</v>
      </c>
      <c r="CC81">
        <v>333.53148863776102</v>
      </c>
      <c r="CD81">
        <v>333.53520666922998</v>
      </c>
      <c r="CE81">
        <v>320.62223137378299</v>
      </c>
      <c r="CF81">
        <v>332.83021886149299</v>
      </c>
      <c r="CG81">
        <v>336.38404499457698</v>
      </c>
      <c r="CH81">
        <v>340.338132443201</v>
      </c>
      <c r="CI81">
        <v>328.43142540485002</v>
      </c>
      <c r="CJ81">
        <v>324.11231947577897</v>
      </c>
      <c r="CK81">
        <v>323.97671684562602</v>
      </c>
      <c r="CL81">
        <v>343.36901887806903</v>
      </c>
      <c r="CM81">
        <v>346.33586674717401</v>
      </c>
      <c r="CN81">
        <v>344.54735610079501</v>
      </c>
      <c r="CO81">
        <v>341.38509742028799</v>
      </c>
      <c r="CP81">
        <v>335.965344967428</v>
      </c>
      <c r="CQ81">
        <v>342.97411605627099</v>
      </c>
      <c r="CR81">
        <v>347.32186031204702</v>
      </c>
      <c r="CS81">
        <v>351.51376505015497</v>
      </c>
      <c r="CT81">
        <v>338.36677023761899</v>
      </c>
      <c r="CU81">
        <v>332.39450208449801</v>
      </c>
      <c r="CV81">
        <v>337.82249036584898</v>
      </c>
      <c r="CW81">
        <v>348.45597027475998</v>
      </c>
    </row>
    <row r="82" spans="1:101" x14ac:dyDescent="0.25">
      <c r="A82">
        <v>19.225634178905199</v>
      </c>
      <c r="B82">
        <v>335.51369649627401</v>
      </c>
      <c r="C82">
        <v>332.707462546199</v>
      </c>
      <c r="D82">
        <v>347.66213820514201</v>
      </c>
      <c r="E82">
        <v>339.92420110473</v>
      </c>
      <c r="F82">
        <v>346.03614815389102</v>
      </c>
      <c r="G82">
        <v>332.39850327951802</v>
      </c>
      <c r="H82">
        <v>335.51204134040597</v>
      </c>
      <c r="I82">
        <v>332.87954775183101</v>
      </c>
      <c r="J82">
        <v>329.13710197461302</v>
      </c>
      <c r="K82">
        <v>335.50672750035602</v>
      </c>
      <c r="L82">
        <v>327.65441807775397</v>
      </c>
      <c r="M82">
        <v>334.71475072302002</v>
      </c>
      <c r="N82">
        <v>335.566870866248</v>
      </c>
      <c r="O82">
        <v>324.92246892975902</v>
      </c>
      <c r="P82">
        <v>339.74803899497402</v>
      </c>
      <c r="Q82">
        <v>330.23445377219502</v>
      </c>
      <c r="R82">
        <v>332.39051511618402</v>
      </c>
      <c r="S82">
        <v>334.042670679884</v>
      </c>
      <c r="T82">
        <v>335.59095172278802</v>
      </c>
      <c r="U82">
        <v>336.80084331530298</v>
      </c>
      <c r="V82">
        <v>336.86676895876701</v>
      </c>
      <c r="W82">
        <v>337.08557292921199</v>
      </c>
      <c r="X82">
        <v>329.44864269634797</v>
      </c>
      <c r="Y82">
        <v>332.97414049525003</v>
      </c>
      <c r="Z82">
        <v>338.05191700556901</v>
      </c>
      <c r="AA82">
        <v>329.71670597773903</v>
      </c>
      <c r="AB82">
        <v>335.192080261162</v>
      </c>
      <c r="AC82">
        <v>335.279012143702</v>
      </c>
      <c r="AD82">
        <v>325.71908729278999</v>
      </c>
      <c r="AE82">
        <v>340.85068589152502</v>
      </c>
      <c r="AF82">
        <v>325.415973601384</v>
      </c>
      <c r="AG82">
        <v>334.83835005591902</v>
      </c>
      <c r="AH82">
        <v>334.05006956780198</v>
      </c>
      <c r="AI82">
        <v>335.981978489021</v>
      </c>
      <c r="AJ82">
        <v>352.53904691056499</v>
      </c>
      <c r="AK82">
        <v>339.55454404588301</v>
      </c>
      <c r="AL82">
        <v>340.73935143439201</v>
      </c>
      <c r="AM82">
        <v>339.11571386159102</v>
      </c>
      <c r="AN82">
        <v>349.37560808950002</v>
      </c>
      <c r="AO82">
        <v>339.063879129013</v>
      </c>
      <c r="AP82">
        <v>340.32627783256402</v>
      </c>
      <c r="AQ82">
        <v>344.14530861434099</v>
      </c>
      <c r="AR82">
        <v>338.21076199654999</v>
      </c>
      <c r="AS82">
        <v>350.69064156401402</v>
      </c>
      <c r="AT82">
        <v>345.30731525684399</v>
      </c>
      <c r="AU82">
        <v>357.06653253901499</v>
      </c>
      <c r="AV82">
        <v>416.60228185076301</v>
      </c>
      <c r="AW82">
        <v>422.97971946522</v>
      </c>
      <c r="AX82">
        <v>404.93282544981599</v>
      </c>
      <c r="AY82">
        <v>355.707871352241</v>
      </c>
      <c r="AZ82">
        <v>420.19980856842398</v>
      </c>
      <c r="BA82">
        <v>481.51045916800399</v>
      </c>
      <c r="BB82">
        <v>550.22890935265002</v>
      </c>
      <c r="BC82">
        <v>592.98619049031799</v>
      </c>
      <c r="BD82">
        <v>497.56194091459201</v>
      </c>
      <c r="BE82">
        <v>517.521666958482</v>
      </c>
      <c r="BF82">
        <v>563.00821675793804</v>
      </c>
      <c r="BG82">
        <v>633.31741904777903</v>
      </c>
      <c r="BH82">
        <v>616.735001426856</v>
      </c>
      <c r="BI82">
        <v>556.77232381661702</v>
      </c>
      <c r="BJ82">
        <v>462.01464894241002</v>
      </c>
      <c r="BK82">
        <v>368.57762768686098</v>
      </c>
      <c r="BL82">
        <v>338.48983382894301</v>
      </c>
      <c r="BM82">
        <v>345.89691553504798</v>
      </c>
      <c r="BN82">
        <v>330.18513949192499</v>
      </c>
      <c r="BO82">
        <v>330.91092542802602</v>
      </c>
      <c r="BP82">
        <v>326.51102678359501</v>
      </c>
      <c r="BQ82">
        <v>334.31870422095398</v>
      </c>
      <c r="BR82">
        <v>335.08219731053703</v>
      </c>
      <c r="BS82">
        <v>331.72126746210199</v>
      </c>
      <c r="BT82">
        <v>327.26882043050801</v>
      </c>
      <c r="BU82">
        <v>326.23605452944003</v>
      </c>
      <c r="BV82">
        <v>329.74455962710698</v>
      </c>
      <c r="BW82">
        <v>335.445792304272</v>
      </c>
      <c r="BX82">
        <v>327.02162504669701</v>
      </c>
      <c r="BY82">
        <v>330.18413417606303</v>
      </c>
      <c r="BZ82">
        <v>332.29776219806502</v>
      </c>
      <c r="CA82">
        <v>328.32270281111801</v>
      </c>
      <c r="CB82">
        <v>330.93105899815799</v>
      </c>
      <c r="CC82">
        <v>334.359807716369</v>
      </c>
      <c r="CD82">
        <v>333.19865071828298</v>
      </c>
      <c r="CE82">
        <v>318.524318307903</v>
      </c>
      <c r="CF82">
        <v>331.55119304943003</v>
      </c>
      <c r="CG82">
        <v>334.20060545803801</v>
      </c>
      <c r="CH82">
        <v>336.17040109240003</v>
      </c>
      <c r="CI82">
        <v>331.83789340833903</v>
      </c>
      <c r="CJ82">
        <v>325.81018775448098</v>
      </c>
      <c r="CK82">
        <v>326.11740382123799</v>
      </c>
      <c r="CL82">
        <v>344.93670261042701</v>
      </c>
      <c r="CM82">
        <v>346.56967156535802</v>
      </c>
      <c r="CN82">
        <v>343.37890779729202</v>
      </c>
      <c r="CO82">
        <v>342.68653053688701</v>
      </c>
      <c r="CP82">
        <v>335.85576024438802</v>
      </c>
      <c r="CQ82">
        <v>345.55795988935301</v>
      </c>
      <c r="CR82">
        <v>347.94636779571698</v>
      </c>
      <c r="CS82">
        <v>349.60680627599203</v>
      </c>
      <c r="CT82">
        <v>343.748972480644</v>
      </c>
      <c r="CU82">
        <v>332.998934426848</v>
      </c>
      <c r="CV82">
        <v>338.307102000616</v>
      </c>
      <c r="CW82">
        <v>345.98311188500702</v>
      </c>
    </row>
    <row r="83" spans="1:101" x14ac:dyDescent="0.25">
      <c r="A83">
        <v>19.465954606141501</v>
      </c>
      <c r="B83">
        <v>338.396506383999</v>
      </c>
      <c r="C83">
        <v>333.00082279476101</v>
      </c>
      <c r="D83">
        <v>347.21162879368399</v>
      </c>
      <c r="E83">
        <v>340.68572729360699</v>
      </c>
      <c r="F83">
        <v>342.08146753173401</v>
      </c>
      <c r="G83">
        <v>334.16540901218502</v>
      </c>
      <c r="H83">
        <v>334.30583529889498</v>
      </c>
      <c r="I83">
        <v>332.07495850770903</v>
      </c>
      <c r="J83">
        <v>330.30516276720999</v>
      </c>
      <c r="K83">
        <v>336.98301756619497</v>
      </c>
      <c r="L83">
        <v>325.05188397730399</v>
      </c>
      <c r="M83">
        <v>336.56748652518002</v>
      </c>
      <c r="N83">
        <v>341.167619775525</v>
      </c>
      <c r="O83">
        <v>323.40986801545898</v>
      </c>
      <c r="P83">
        <v>337.61749203551398</v>
      </c>
      <c r="Q83">
        <v>331.74613884286902</v>
      </c>
      <c r="R83">
        <v>332.81991893917098</v>
      </c>
      <c r="S83">
        <v>334.73716774250801</v>
      </c>
      <c r="T83">
        <v>336.65720414508502</v>
      </c>
      <c r="U83">
        <v>334.44180760220303</v>
      </c>
      <c r="V83">
        <v>338.26537903277301</v>
      </c>
      <c r="W83">
        <v>332.96463191716703</v>
      </c>
      <c r="X83">
        <v>330.72936851001401</v>
      </c>
      <c r="Y83">
        <v>333.48055693439102</v>
      </c>
      <c r="Z83">
        <v>339.42818172555701</v>
      </c>
      <c r="AA83">
        <v>328.18293174514798</v>
      </c>
      <c r="AB83">
        <v>336.989241457373</v>
      </c>
      <c r="AC83">
        <v>336.02848332414101</v>
      </c>
      <c r="AD83">
        <v>333.48448044558899</v>
      </c>
      <c r="AE83">
        <v>341.50224888937498</v>
      </c>
      <c r="AF83">
        <v>322.32252219235602</v>
      </c>
      <c r="AG83">
        <v>330.53082651085901</v>
      </c>
      <c r="AH83">
        <v>332.55685971696499</v>
      </c>
      <c r="AI83">
        <v>337.84858965634601</v>
      </c>
      <c r="AJ83">
        <v>348.83667819446799</v>
      </c>
      <c r="AK83">
        <v>341.07350526159098</v>
      </c>
      <c r="AL83">
        <v>340.574739991966</v>
      </c>
      <c r="AM83">
        <v>338.19160824027102</v>
      </c>
      <c r="AN83">
        <v>348.25829958776802</v>
      </c>
      <c r="AO83">
        <v>342.42045100176301</v>
      </c>
      <c r="AP83">
        <v>341.00620473658603</v>
      </c>
      <c r="AQ83">
        <v>348.01336564064002</v>
      </c>
      <c r="AR83">
        <v>341.97435442964598</v>
      </c>
      <c r="AS83">
        <v>355.406998330394</v>
      </c>
      <c r="AT83">
        <v>345.86865005405298</v>
      </c>
      <c r="AU83">
        <v>359.19161760741503</v>
      </c>
      <c r="AV83">
        <v>416.97605344359101</v>
      </c>
      <c r="AW83">
        <v>429.87922514608999</v>
      </c>
      <c r="AX83">
        <v>405.22238067069202</v>
      </c>
      <c r="AY83">
        <v>358.892816024203</v>
      </c>
      <c r="AZ83">
        <v>431.95268492275699</v>
      </c>
      <c r="BA83">
        <v>495.91467676890102</v>
      </c>
      <c r="BB83">
        <v>570.98102420601504</v>
      </c>
      <c r="BC83">
        <v>608.98910622637698</v>
      </c>
      <c r="BD83">
        <v>505.344318449887</v>
      </c>
      <c r="BE83">
        <v>548.18483605153199</v>
      </c>
      <c r="BF83">
        <v>604.17310967769799</v>
      </c>
      <c r="BG83">
        <v>690.23670673734</v>
      </c>
      <c r="BH83">
        <v>681.59970328862903</v>
      </c>
      <c r="BI83">
        <v>608.96473299532295</v>
      </c>
      <c r="BJ83">
        <v>492.54939274713701</v>
      </c>
      <c r="BK83">
        <v>376.12719233810998</v>
      </c>
      <c r="BL83">
        <v>341.29512680972903</v>
      </c>
      <c r="BM83">
        <v>345.87202478968999</v>
      </c>
      <c r="BN83">
        <v>333.33937261769597</v>
      </c>
      <c r="BO83">
        <v>326.15714006773499</v>
      </c>
      <c r="BP83">
        <v>321.67877493329598</v>
      </c>
      <c r="BQ83">
        <v>336.71992521060702</v>
      </c>
      <c r="BR83">
        <v>334.62531043453703</v>
      </c>
      <c r="BS83">
        <v>332.644185628743</v>
      </c>
      <c r="BT83">
        <v>325.77926689357901</v>
      </c>
      <c r="BU83">
        <v>325.58294927512401</v>
      </c>
      <c r="BV83">
        <v>325.50773879927402</v>
      </c>
      <c r="BW83">
        <v>334.94137908215998</v>
      </c>
      <c r="BX83">
        <v>322.55110874912299</v>
      </c>
      <c r="BY83">
        <v>328.95795610280902</v>
      </c>
      <c r="BZ83">
        <v>334.00743787132001</v>
      </c>
      <c r="CA83">
        <v>328.87872862863901</v>
      </c>
      <c r="CB83">
        <v>330.19655078846</v>
      </c>
      <c r="CC83">
        <v>334.848811723219</v>
      </c>
      <c r="CD83">
        <v>330.01103675025098</v>
      </c>
      <c r="CE83">
        <v>318.24203726021398</v>
      </c>
      <c r="CF83">
        <v>330.35215606634199</v>
      </c>
      <c r="CG83">
        <v>332.67906669006902</v>
      </c>
      <c r="CH83">
        <v>331.70307896407201</v>
      </c>
      <c r="CI83">
        <v>336.63070061470501</v>
      </c>
      <c r="CJ83">
        <v>326.154182949036</v>
      </c>
      <c r="CK83">
        <v>330.08292718156099</v>
      </c>
      <c r="CL83">
        <v>343.39585829996702</v>
      </c>
      <c r="CM83">
        <v>345.71824677363998</v>
      </c>
      <c r="CN83">
        <v>339.605444967967</v>
      </c>
      <c r="CO83">
        <v>344.91443819607298</v>
      </c>
      <c r="CP83">
        <v>337.32056196837999</v>
      </c>
      <c r="CQ83">
        <v>348.00212640611699</v>
      </c>
      <c r="CR83">
        <v>345.919036064924</v>
      </c>
      <c r="CS83">
        <v>346.73566577115201</v>
      </c>
      <c r="CT83">
        <v>347.164022826961</v>
      </c>
      <c r="CU83">
        <v>332.814902497368</v>
      </c>
      <c r="CV83">
        <v>341.091589659492</v>
      </c>
      <c r="CW83">
        <v>343.66433568133101</v>
      </c>
    </row>
    <row r="84" spans="1:101" x14ac:dyDescent="0.25">
      <c r="A84">
        <v>19.7062750333778</v>
      </c>
      <c r="B84">
        <v>339.91474186655898</v>
      </c>
      <c r="C84">
        <v>338.148140695905</v>
      </c>
      <c r="D84">
        <v>346.46494470456298</v>
      </c>
      <c r="E84">
        <v>339.41081914714198</v>
      </c>
      <c r="F84">
        <v>336.60780465522902</v>
      </c>
      <c r="G84">
        <v>337.26926048732901</v>
      </c>
      <c r="H84">
        <v>331.30715533061903</v>
      </c>
      <c r="I84">
        <v>331.84737756407998</v>
      </c>
      <c r="J84">
        <v>327.99740918674303</v>
      </c>
      <c r="K84">
        <v>334.28538659776501</v>
      </c>
      <c r="L84">
        <v>325.65465618809799</v>
      </c>
      <c r="M84">
        <v>334.71792393518598</v>
      </c>
      <c r="N84">
        <v>338.42693253274098</v>
      </c>
      <c r="O84">
        <v>323.67998489558499</v>
      </c>
      <c r="P84">
        <v>335.39717396195903</v>
      </c>
      <c r="Q84">
        <v>328.99273589058902</v>
      </c>
      <c r="R84">
        <v>337.35383933690002</v>
      </c>
      <c r="S84">
        <v>329.34736451781401</v>
      </c>
      <c r="T84">
        <v>337.30923201541998</v>
      </c>
      <c r="U84">
        <v>335.45515691951999</v>
      </c>
      <c r="V84">
        <v>339.39397930115899</v>
      </c>
      <c r="W84">
        <v>329.52449763968099</v>
      </c>
      <c r="X84">
        <v>332.19917961455701</v>
      </c>
      <c r="Y84">
        <v>337.43654113802899</v>
      </c>
      <c r="Z84">
        <v>333.15750588607301</v>
      </c>
      <c r="AA84">
        <v>334.01299207167801</v>
      </c>
      <c r="AB84">
        <v>340.22043521642001</v>
      </c>
      <c r="AC84">
        <v>335.17856289410702</v>
      </c>
      <c r="AD84">
        <v>339.60884513452498</v>
      </c>
      <c r="AE84">
        <v>337.61186801856002</v>
      </c>
      <c r="AF84">
        <v>325.14641460738397</v>
      </c>
      <c r="AG84">
        <v>333.45114142591399</v>
      </c>
      <c r="AH84">
        <v>331.05794214261499</v>
      </c>
      <c r="AI84">
        <v>337.99820822969701</v>
      </c>
      <c r="AJ84">
        <v>348.80647323735099</v>
      </c>
      <c r="AK84">
        <v>340.57861783886199</v>
      </c>
      <c r="AL84">
        <v>342.521329023053</v>
      </c>
      <c r="AM84">
        <v>340.023506230652</v>
      </c>
      <c r="AN84">
        <v>350.56326744839401</v>
      </c>
      <c r="AO84">
        <v>339.75233556276203</v>
      </c>
      <c r="AP84">
        <v>341.700098578302</v>
      </c>
      <c r="AQ84">
        <v>347.31288729687901</v>
      </c>
      <c r="AR84">
        <v>344.89424270602802</v>
      </c>
      <c r="AS84">
        <v>353.648295288626</v>
      </c>
      <c r="AT84">
        <v>349.562910505106</v>
      </c>
      <c r="AU84">
        <v>364.12881766572201</v>
      </c>
      <c r="AV84">
        <v>415.28719402753399</v>
      </c>
      <c r="AW84">
        <v>427.82200659158201</v>
      </c>
      <c r="AX84">
        <v>406.308076582171</v>
      </c>
      <c r="AY84">
        <v>365.26324592568898</v>
      </c>
      <c r="AZ84">
        <v>432.53797474333402</v>
      </c>
      <c r="BA84">
        <v>498.21529805360598</v>
      </c>
      <c r="BB84">
        <v>572.73793762005403</v>
      </c>
      <c r="BC84">
        <v>603.25822749067299</v>
      </c>
      <c r="BD84">
        <v>503.29286329441999</v>
      </c>
      <c r="BE84">
        <v>553.97017280042098</v>
      </c>
      <c r="BF84">
        <v>616.29924827629304</v>
      </c>
      <c r="BG84">
        <v>709.40252864999195</v>
      </c>
      <c r="BH84">
        <v>707.04306222025502</v>
      </c>
      <c r="BI84">
        <v>632.26532462090904</v>
      </c>
      <c r="BJ84">
        <v>507.88089550854198</v>
      </c>
      <c r="BK84">
        <v>375.58508952645701</v>
      </c>
      <c r="BL84">
        <v>340.26336126279199</v>
      </c>
      <c r="BM84">
        <v>341.044932170854</v>
      </c>
      <c r="BN84">
        <v>338.12701544137599</v>
      </c>
      <c r="BO84">
        <v>323.40542112591203</v>
      </c>
      <c r="BP84">
        <v>323.93667352522999</v>
      </c>
      <c r="BQ84">
        <v>335.693347335243</v>
      </c>
      <c r="BR84">
        <v>331.94039409208301</v>
      </c>
      <c r="BS84">
        <v>333.94657733916102</v>
      </c>
      <c r="BT84">
        <v>323.41228437096697</v>
      </c>
      <c r="BU84">
        <v>324.52459338193898</v>
      </c>
      <c r="BV84">
        <v>325.554958792663</v>
      </c>
      <c r="BW84">
        <v>334.44244145652999</v>
      </c>
      <c r="BX84">
        <v>322.27219582231402</v>
      </c>
      <c r="BY84">
        <v>328.38815806031403</v>
      </c>
      <c r="BZ84">
        <v>330.54919617349702</v>
      </c>
      <c r="CA84">
        <v>327.70783152686198</v>
      </c>
      <c r="CB84">
        <v>325.90501694569298</v>
      </c>
      <c r="CC84">
        <v>332.60780608076902</v>
      </c>
      <c r="CD84">
        <v>328.21985971947799</v>
      </c>
      <c r="CE84">
        <v>319.62368355224299</v>
      </c>
      <c r="CF84">
        <v>327.68384807406198</v>
      </c>
      <c r="CG84">
        <v>330.05080977329902</v>
      </c>
      <c r="CH84">
        <v>329.51926744478698</v>
      </c>
      <c r="CI84">
        <v>333.09129769363398</v>
      </c>
      <c r="CJ84">
        <v>326.04278242837</v>
      </c>
      <c r="CK84">
        <v>330.09813277198299</v>
      </c>
      <c r="CL84">
        <v>342.40656065104099</v>
      </c>
      <c r="CM84">
        <v>346.22419048439201</v>
      </c>
      <c r="CN84">
        <v>339.269775167913</v>
      </c>
      <c r="CO84">
        <v>345.93082842182599</v>
      </c>
      <c r="CP84">
        <v>340.50697558885997</v>
      </c>
      <c r="CQ84">
        <v>350.97197778612298</v>
      </c>
      <c r="CR84">
        <v>343.26865531921698</v>
      </c>
      <c r="CS84">
        <v>348.68794863905799</v>
      </c>
      <c r="CT84">
        <v>350.26707859902803</v>
      </c>
      <c r="CU84">
        <v>332.85418352520998</v>
      </c>
      <c r="CV84">
        <v>341.21591308185901</v>
      </c>
      <c r="CW84">
        <v>341.11607354444499</v>
      </c>
    </row>
    <row r="85" spans="1:101" x14ac:dyDescent="0.25">
      <c r="A85">
        <v>19.946595460614098</v>
      </c>
      <c r="B85">
        <v>339.189113230597</v>
      </c>
      <c r="C85">
        <v>337.82302344984703</v>
      </c>
      <c r="D85">
        <v>350.19661543445102</v>
      </c>
      <c r="E85">
        <v>341.03601105198697</v>
      </c>
      <c r="F85">
        <v>333.54993541088902</v>
      </c>
      <c r="G85">
        <v>339.16594306369001</v>
      </c>
      <c r="H85">
        <v>330.90826346355698</v>
      </c>
      <c r="I85">
        <v>335.01447558321701</v>
      </c>
      <c r="J85">
        <v>324.733981620885</v>
      </c>
      <c r="K85">
        <v>337.63994846848601</v>
      </c>
      <c r="L85">
        <v>322.62298142161899</v>
      </c>
      <c r="M85">
        <v>332.39130404471399</v>
      </c>
      <c r="N85">
        <v>336.30680609204802</v>
      </c>
      <c r="O85">
        <v>327.33751473515798</v>
      </c>
      <c r="P85">
        <v>333.53110847295397</v>
      </c>
      <c r="Q85">
        <v>329.86140490863301</v>
      </c>
      <c r="R85">
        <v>337.91831009153202</v>
      </c>
      <c r="S85">
        <v>324.75635595289799</v>
      </c>
      <c r="T85">
        <v>338.364807355854</v>
      </c>
      <c r="U85">
        <v>338.38333010284902</v>
      </c>
      <c r="V85">
        <v>340.00318125556299</v>
      </c>
      <c r="W85">
        <v>330.08411860009397</v>
      </c>
      <c r="X85">
        <v>336.75523709769601</v>
      </c>
      <c r="Y85">
        <v>337.62166390551499</v>
      </c>
      <c r="Z85">
        <v>329.36979735005502</v>
      </c>
      <c r="AA85">
        <v>335.85468180734102</v>
      </c>
      <c r="AB85">
        <v>340.77278006575699</v>
      </c>
      <c r="AC85">
        <v>335.57012054604598</v>
      </c>
      <c r="AD85">
        <v>342.08154758412201</v>
      </c>
      <c r="AE85">
        <v>336.06774177839998</v>
      </c>
      <c r="AF85">
        <v>322.92320458985301</v>
      </c>
      <c r="AG85">
        <v>335.628942534072</v>
      </c>
      <c r="AH85">
        <v>331.214351558347</v>
      </c>
      <c r="AI85">
        <v>334.81541581090403</v>
      </c>
      <c r="AJ85">
        <v>348.17450762832698</v>
      </c>
      <c r="AK85">
        <v>339.600888187061</v>
      </c>
      <c r="AL85">
        <v>343.92200599725902</v>
      </c>
      <c r="AM85">
        <v>338.60412104521498</v>
      </c>
      <c r="AN85">
        <v>349.39423543653197</v>
      </c>
      <c r="AO85">
        <v>335.99758797894998</v>
      </c>
      <c r="AP85">
        <v>346.472213936439</v>
      </c>
      <c r="AQ85">
        <v>341.67878873409501</v>
      </c>
      <c r="AR85">
        <v>342.34062716709599</v>
      </c>
      <c r="AS85">
        <v>348.556240802535</v>
      </c>
      <c r="AT85">
        <v>348.415199029973</v>
      </c>
      <c r="AU85">
        <v>366.05850523132</v>
      </c>
      <c r="AV85">
        <v>412.195813852323</v>
      </c>
      <c r="AW85">
        <v>426.60815525520502</v>
      </c>
      <c r="AX85">
        <v>406.33523720723002</v>
      </c>
      <c r="AY85">
        <v>367.392127650009</v>
      </c>
      <c r="AZ85">
        <v>430.80887885686099</v>
      </c>
      <c r="BA85">
        <v>492.77092650330798</v>
      </c>
      <c r="BB85">
        <v>566.38097001930498</v>
      </c>
      <c r="BC85">
        <v>592.62528860803104</v>
      </c>
      <c r="BD85">
        <v>498.212286918198</v>
      </c>
      <c r="BE85">
        <v>553.18339330024401</v>
      </c>
      <c r="BF85">
        <v>624.44769804781697</v>
      </c>
      <c r="BG85">
        <v>716.77180760440297</v>
      </c>
      <c r="BH85">
        <v>723.43707379707098</v>
      </c>
      <c r="BI85">
        <v>642.08790971390499</v>
      </c>
      <c r="BJ85">
        <v>518.36398384919698</v>
      </c>
      <c r="BK85">
        <v>373.77523373569898</v>
      </c>
      <c r="BL85">
        <v>341.92041693019701</v>
      </c>
      <c r="BM85">
        <v>337.83549611427497</v>
      </c>
      <c r="BN85">
        <v>337.29795176144398</v>
      </c>
      <c r="BO85">
        <v>318.55932272264403</v>
      </c>
      <c r="BP85">
        <v>325.07902620995998</v>
      </c>
      <c r="BQ85">
        <v>336.996110037346</v>
      </c>
      <c r="BR85">
        <v>327.935672110241</v>
      </c>
      <c r="BS85">
        <v>336.20166387491003</v>
      </c>
      <c r="BT85">
        <v>326.36049933933799</v>
      </c>
      <c r="BU85">
        <v>323.31906054382398</v>
      </c>
      <c r="BV85">
        <v>324.92858147876501</v>
      </c>
      <c r="BW85">
        <v>332.119856993143</v>
      </c>
      <c r="BX85">
        <v>326.04619315937799</v>
      </c>
      <c r="BY85">
        <v>330.33318027296298</v>
      </c>
      <c r="BZ85">
        <v>330.33972270199502</v>
      </c>
      <c r="CA85">
        <v>329.154095493797</v>
      </c>
      <c r="CB85">
        <v>321.74714698039202</v>
      </c>
      <c r="CC85">
        <v>335.12756944200299</v>
      </c>
      <c r="CD85">
        <v>330.706447303093</v>
      </c>
      <c r="CE85">
        <v>320.25618387366399</v>
      </c>
      <c r="CF85">
        <v>330.22909122387199</v>
      </c>
      <c r="CG85">
        <v>328.87621849466501</v>
      </c>
      <c r="CH85">
        <v>330.06034823538198</v>
      </c>
      <c r="CI85">
        <v>330.42815973346899</v>
      </c>
      <c r="CJ85">
        <v>331.50022870459401</v>
      </c>
      <c r="CK85">
        <v>329.709744640552</v>
      </c>
      <c r="CL85">
        <v>343.56675419497202</v>
      </c>
      <c r="CM85">
        <v>344.59613865178301</v>
      </c>
      <c r="CN85">
        <v>341.15054280003</v>
      </c>
      <c r="CO85">
        <v>343.28528030600802</v>
      </c>
      <c r="CP85">
        <v>341.62433053574199</v>
      </c>
      <c r="CQ85">
        <v>349.55510930841302</v>
      </c>
      <c r="CR85">
        <v>344.27893375096397</v>
      </c>
      <c r="CS85">
        <v>347.22837156756702</v>
      </c>
      <c r="CT85">
        <v>351.37988772162498</v>
      </c>
      <c r="CU85">
        <v>334.88232639632798</v>
      </c>
      <c r="CV85">
        <v>338.08264177678399</v>
      </c>
      <c r="CW85">
        <v>342.04579197383401</v>
      </c>
    </row>
    <row r="86" spans="1:101" x14ac:dyDescent="0.25">
      <c r="A86">
        <v>20.1869158878504</v>
      </c>
      <c r="B86">
        <v>338.81252802333199</v>
      </c>
      <c r="C86">
        <v>336.541100316626</v>
      </c>
      <c r="D86">
        <v>349.24686426574499</v>
      </c>
      <c r="E86">
        <v>346.63462775711002</v>
      </c>
      <c r="F86">
        <v>332.71714783607501</v>
      </c>
      <c r="G86">
        <v>340.79817863293601</v>
      </c>
      <c r="H86">
        <v>332.18529932327499</v>
      </c>
      <c r="I86">
        <v>336.578647384698</v>
      </c>
      <c r="J86">
        <v>324.38159959587102</v>
      </c>
      <c r="K86">
        <v>335.98877420235198</v>
      </c>
      <c r="L86">
        <v>322.81411316719499</v>
      </c>
      <c r="M86">
        <v>330.65237508933001</v>
      </c>
      <c r="N86">
        <v>336.70089858090302</v>
      </c>
      <c r="O86">
        <v>328.45669826106899</v>
      </c>
      <c r="P86">
        <v>333.74765937477503</v>
      </c>
      <c r="Q86">
        <v>332.14873996340998</v>
      </c>
      <c r="R86">
        <v>333.165195464249</v>
      </c>
      <c r="S86">
        <v>322.50813917508299</v>
      </c>
      <c r="T86">
        <v>340.25368034845297</v>
      </c>
      <c r="U86">
        <v>340.29992073062903</v>
      </c>
      <c r="V86">
        <v>338.58006344393903</v>
      </c>
      <c r="W86">
        <v>331.09715555137097</v>
      </c>
      <c r="X86">
        <v>337.30636272579</v>
      </c>
      <c r="Y86">
        <v>336.64508628152203</v>
      </c>
      <c r="Z86">
        <v>329.62376894920197</v>
      </c>
      <c r="AA86">
        <v>338.24303227774197</v>
      </c>
      <c r="AB86">
        <v>338.30979815375002</v>
      </c>
      <c r="AC86">
        <v>335.42362550753398</v>
      </c>
      <c r="AD86">
        <v>342.86671043248299</v>
      </c>
      <c r="AE86">
        <v>333.47626826600799</v>
      </c>
      <c r="AF86">
        <v>322.36875651507899</v>
      </c>
      <c r="AG86">
        <v>336.87089224716198</v>
      </c>
      <c r="AH86">
        <v>334.62583001807297</v>
      </c>
      <c r="AI86">
        <v>334.36796413612302</v>
      </c>
      <c r="AJ86">
        <v>348.47338984600901</v>
      </c>
      <c r="AK86">
        <v>338.57921014100799</v>
      </c>
      <c r="AL86">
        <v>343.92969540469301</v>
      </c>
      <c r="AM86">
        <v>339.61375050503199</v>
      </c>
      <c r="AN86">
        <v>341.46531268772401</v>
      </c>
      <c r="AO86">
        <v>334.848247895942</v>
      </c>
      <c r="AP86">
        <v>348.030460202021</v>
      </c>
      <c r="AQ86">
        <v>336.92021036517201</v>
      </c>
      <c r="AR86">
        <v>340.18460933029399</v>
      </c>
      <c r="AS86">
        <v>346.697516325376</v>
      </c>
      <c r="AT86">
        <v>344.54367711503397</v>
      </c>
      <c r="AU86">
        <v>368.32428539017701</v>
      </c>
      <c r="AV86">
        <v>413.354220673219</v>
      </c>
      <c r="AW86">
        <v>426.37228438206301</v>
      </c>
      <c r="AX86">
        <v>408.05536834382599</v>
      </c>
      <c r="AY86">
        <v>368.07639623076199</v>
      </c>
      <c r="AZ86">
        <v>433.64535485235001</v>
      </c>
      <c r="BA86">
        <v>495.14426606907</v>
      </c>
      <c r="BB86">
        <v>571.85427626967805</v>
      </c>
      <c r="BC86">
        <v>591.20496541652597</v>
      </c>
      <c r="BD86">
        <v>505.42150494100503</v>
      </c>
      <c r="BE86">
        <v>564.94070373924399</v>
      </c>
      <c r="BF86">
        <v>647.29551842282297</v>
      </c>
      <c r="BG86">
        <v>749.27814020446499</v>
      </c>
      <c r="BH86">
        <v>761.64676008414904</v>
      </c>
      <c r="BI86">
        <v>670.30746702714998</v>
      </c>
      <c r="BJ86">
        <v>533.68554870838102</v>
      </c>
      <c r="BK86">
        <v>376.220695468163</v>
      </c>
      <c r="BL86">
        <v>345.46057508114399</v>
      </c>
      <c r="BM86">
        <v>338.44595130280902</v>
      </c>
      <c r="BN86">
        <v>335.77796476545399</v>
      </c>
      <c r="BO86">
        <v>319.05581728783</v>
      </c>
      <c r="BP86">
        <v>326.905735856028</v>
      </c>
      <c r="BQ86">
        <v>337.264196369329</v>
      </c>
      <c r="BR86">
        <v>326.78829337467403</v>
      </c>
      <c r="BS86">
        <v>336.41579415679502</v>
      </c>
      <c r="BT86">
        <v>331.78078919154899</v>
      </c>
      <c r="BU86">
        <v>320.63084889604198</v>
      </c>
      <c r="BV86">
        <v>327.074413050717</v>
      </c>
      <c r="BW86">
        <v>331.34636762793201</v>
      </c>
      <c r="BX86">
        <v>323.84832803270899</v>
      </c>
      <c r="BY86">
        <v>333.26726002724502</v>
      </c>
      <c r="BZ86">
        <v>333.23959600943101</v>
      </c>
      <c r="CA86">
        <v>330.95815991862298</v>
      </c>
      <c r="CB86">
        <v>321.11509519941501</v>
      </c>
      <c r="CC86">
        <v>333.42800457355401</v>
      </c>
      <c r="CD86">
        <v>333.55583134596498</v>
      </c>
      <c r="CE86">
        <v>322.14738449464301</v>
      </c>
      <c r="CF86">
        <v>331.935916511345</v>
      </c>
      <c r="CG86">
        <v>328.05960375083401</v>
      </c>
      <c r="CH86">
        <v>329.60159190636301</v>
      </c>
      <c r="CI86">
        <v>331.53110933527699</v>
      </c>
      <c r="CJ86">
        <v>331.28345728622202</v>
      </c>
      <c r="CK86">
        <v>332.46460615112102</v>
      </c>
      <c r="CL86">
        <v>346.67416643681901</v>
      </c>
      <c r="CM86">
        <v>342.33035844532998</v>
      </c>
      <c r="CN86">
        <v>344.32119272531799</v>
      </c>
      <c r="CO86">
        <v>340.47260152756002</v>
      </c>
      <c r="CP86">
        <v>343.55242018778199</v>
      </c>
      <c r="CQ86">
        <v>348.73724748381602</v>
      </c>
      <c r="CR86">
        <v>344.44199710023503</v>
      </c>
      <c r="CS86">
        <v>344.05623546351302</v>
      </c>
      <c r="CT86">
        <v>352.887250500736</v>
      </c>
      <c r="CU86">
        <v>335.57919438395601</v>
      </c>
      <c r="CV86">
        <v>340.97639911962602</v>
      </c>
      <c r="CW86">
        <v>342.67336953006298</v>
      </c>
    </row>
    <row r="87" spans="1:101" x14ac:dyDescent="0.25">
      <c r="A87">
        <v>20.427236315086699</v>
      </c>
      <c r="B87">
        <v>339.61803014286602</v>
      </c>
      <c r="C87">
        <v>338.765172087189</v>
      </c>
      <c r="D87">
        <v>347.045756095483</v>
      </c>
      <c r="E87">
        <v>345.07000285119699</v>
      </c>
      <c r="F87">
        <v>331.79709668316201</v>
      </c>
      <c r="G87">
        <v>341.351744086878</v>
      </c>
      <c r="H87">
        <v>332.90134788677301</v>
      </c>
      <c r="I87">
        <v>331.36949611645599</v>
      </c>
      <c r="J87">
        <v>328.27842367532099</v>
      </c>
      <c r="K87">
        <v>333.64447861087399</v>
      </c>
      <c r="L87">
        <v>323.82122579354001</v>
      </c>
      <c r="M87">
        <v>332.717076001534</v>
      </c>
      <c r="N87">
        <v>332.74037641000399</v>
      </c>
      <c r="O87">
        <v>328.89102325774201</v>
      </c>
      <c r="P87">
        <v>334.67455238734101</v>
      </c>
      <c r="Q87">
        <v>333.29862643156702</v>
      </c>
      <c r="R87">
        <v>333.08065423268499</v>
      </c>
      <c r="S87">
        <v>326.00839951106502</v>
      </c>
      <c r="T87">
        <v>337.36448450147799</v>
      </c>
      <c r="U87">
        <v>346.61922604802101</v>
      </c>
      <c r="V87">
        <v>340.70887367743597</v>
      </c>
      <c r="W87">
        <v>332.54972591797002</v>
      </c>
      <c r="X87">
        <v>339.98211713001302</v>
      </c>
      <c r="Y87">
        <v>336.70302736650899</v>
      </c>
      <c r="Z87">
        <v>330.72191912774099</v>
      </c>
      <c r="AA87">
        <v>335.96585713836703</v>
      </c>
      <c r="AB87">
        <v>336.863360279343</v>
      </c>
      <c r="AC87">
        <v>337.29085996571399</v>
      </c>
      <c r="AD87">
        <v>340.30084141549298</v>
      </c>
      <c r="AE87">
        <v>329.661567729757</v>
      </c>
      <c r="AF87">
        <v>321.79648663582498</v>
      </c>
      <c r="AG87">
        <v>331.93346902630299</v>
      </c>
      <c r="AH87">
        <v>335.44578095871998</v>
      </c>
      <c r="AI87">
        <v>339.46220343961198</v>
      </c>
      <c r="AJ87">
        <v>346.05355369640802</v>
      </c>
      <c r="AK87">
        <v>342.86974253892203</v>
      </c>
      <c r="AL87">
        <v>344.65379960967999</v>
      </c>
      <c r="AM87">
        <v>339.658846724608</v>
      </c>
      <c r="AN87">
        <v>336.58904745742598</v>
      </c>
      <c r="AO87">
        <v>339.84769526179201</v>
      </c>
      <c r="AP87">
        <v>347.18398316594602</v>
      </c>
      <c r="AQ87">
        <v>339.76107374030403</v>
      </c>
      <c r="AR87">
        <v>340.66383796056198</v>
      </c>
      <c r="AS87">
        <v>347.02670048940598</v>
      </c>
      <c r="AT87">
        <v>344.86552747468102</v>
      </c>
      <c r="AU87">
        <v>369.29237498048502</v>
      </c>
      <c r="AV87">
        <v>417.55181710417099</v>
      </c>
      <c r="AW87">
        <v>435.13522196398901</v>
      </c>
      <c r="AX87">
        <v>403.20452134576999</v>
      </c>
      <c r="AY87">
        <v>372.93623639199598</v>
      </c>
      <c r="AZ87">
        <v>444.42135410777502</v>
      </c>
      <c r="BA87">
        <v>508.31160878346901</v>
      </c>
      <c r="BB87">
        <v>586.88705648897303</v>
      </c>
      <c r="BC87">
        <v>592.70762832817002</v>
      </c>
      <c r="BD87">
        <v>520.23863017844496</v>
      </c>
      <c r="BE87">
        <v>587.73982158530202</v>
      </c>
      <c r="BF87">
        <v>688.53763944528498</v>
      </c>
      <c r="BG87">
        <v>804.38894368360104</v>
      </c>
      <c r="BH87">
        <v>826.26812346618999</v>
      </c>
      <c r="BI87">
        <v>717.31400922294699</v>
      </c>
      <c r="BJ87">
        <v>562.81789484664898</v>
      </c>
      <c r="BK87">
        <v>383.65718984474103</v>
      </c>
      <c r="BL87">
        <v>343.562387761796</v>
      </c>
      <c r="BM87">
        <v>338.04684749756802</v>
      </c>
      <c r="BN87">
        <v>337.17646083721098</v>
      </c>
      <c r="BO87">
        <v>322.52916867288201</v>
      </c>
      <c r="BP87">
        <v>330.81295982723299</v>
      </c>
      <c r="BQ87">
        <v>337.13986670759999</v>
      </c>
      <c r="BR87">
        <v>330.34617691430498</v>
      </c>
      <c r="BS87">
        <v>334.22455537544897</v>
      </c>
      <c r="BT87">
        <v>333.77520101077801</v>
      </c>
      <c r="BU87">
        <v>320.291675389619</v>
      </c>
      <c r="BV87">
        <v>329.792829664517</v>
      </c>
      <c r="BW87">
        <v>331.29596232562699</v>
      </c>
      <c r="BX87">
        <v>327.95321901775401</v>
      </c>
      <c r="BY87">
        <v>331.58759912552802</v>
      </c>
      <c r="BZ87">
        <v>333.83377233495298</v>
      </c>
      <c r="CA87">
        <v>332.37293658130801</v>
      </c>
      <c r="CB87">
        <v>326.476939283631</v>
      </c>
      <c r="CC87">
        <v>329.89431592904702</v>
      </c>
      <c r="CD87">
        <v>332.26648907091197</v>
      </c>
      <c r="CE87">
        <v>327.71591184373</v>
      </c>
      <c r="CF87">
        <v>328.52743236825199</v>
      </c>
      <c r="CG87">
        <v>329.600181963176</v>
      </c>
      <c r="CH87">
        <v>327.85218469395198</v>
      </c>
      <c r="CI87">
        <v>331.62710850983098</v>
      </c>
      <c r="CJ87">
        <v>328.359319502277</v>
      </c>
      <c r="CK87">
        <v>333.806340527781</v>
      </c>
      <c r="CL87">
        <v>344.791387071553</v>
      </c>
      <c r="CM87">
        <v>337.64426268109497</v>
      </c>
      <c r="CN87">
        <v>345.48494452861303</v>
      </c>
      <c r="CO87">
        <v>335.39518435926198</v>
      </c>
      <c r="CP87">
        <v>342.81847607140202</v>
      </c>
      <c r="CQ87">
        <v>347.33358566966899</v>
      </c>
      <c r="CR87">
        <v>345.750931596513</v>
      </c>
      <c r="CS87">
        <v>339.94380571694001</v>
      </c>
      <c r="CT87">
        <v>346.23331964560998</v>
      </c>
      <c r="CU87">
        <v>338.550180105126</v>
      </c>
      <c r="CV87">
        <v>340.20310030124102</v>
      </c>
      <c r="CW87">
        <v>342.31710894936202</v>
      </c>
    </row>
    <row r="88" spans="1:101" x14ac:dyDescent="0.25">
      <c r="A88">
        <v>20.667556742323001</v>
      </c>
      <c r="B88">
        <v>338.639100963337</v>
      </c>
      <c r="C88">
        <v>340.508452769749</v>
      </c>
      <c r="D88">
        <v>343.40991197334898</v>
      </c>
      <c r="E88">
        <v>343.77905350727502</v>
      </c>
      <c r="F88">
        <v>334.90747649253802</v>
      </c>
      <c r="G88">
        <v>340.06014842835498</v>
      </c>
      <c r="H88">
        <v>330.10740882627101</v>
      </c>
      <c r="I88">
        <v>331.37333003836602</v>
      </c>
      <c r="J88">
        <v>330.05826029141099</v>
      </c>
      <c r="K88">
        <v>340.16281569914202</v>
      </c>
      <c r="L88">
        <v>322.779641358204</v>
      </c>
      <c r="M88">
        <v>333.96559882915102</v>
      </c>
      <c r="N88">
        <v>329.409679853711</v>
      </c>
      <c r="O88">
        <v>330.74435599736699</v>
      </c>
      <c r="P88">
        <v>334.14752332780898</v>
      </c>
      <c r="Q88">
        <v>333.97544672433202</v>
      </c>
      <c r="R88">
        <v>332.16707123187501</v>
      </c>
      <c r="S88">
        <v>327.25081062717601</v>
      </c>
      <c r="T88">
        <v>337.97284438640798</v>
      </c>
      <c r="U88">
        <v>348.26647306369699</v>
      </c>
      <c r="V88">
        <v>334.82047095933399</v>
      </c>
      <c r="W88">
        <v>329.13518518578201</v>
      </c>
      <c r="X88">
        <v>338.61582617865901</v>
      </c>
      <c r="Y88">
        <v>333.42862449941902</v>
      </c>
      <c r="Z88">
        <v>334.31116532357498</v>
      </c>
      <c r="AA88">
        <v>339.06836640387002</v>
      </c>
      <c r="AB88">
        <v>337.28306991607798</v>
      </c>
      <c r="AC88">
        <v>335.43064005135898</v>
      </c>
      <c r="AD88">
        <v>336.93286823913701</v>
      </c>
      <c r="AE88">
        <v>327.57323581204002</v>
      </c>
      <c r="AF88">
        <v>321.65624600508698</v>
      </c>
      <c r="AG88">
        <v>327.084523981026</v>
      </c>
      <c r="AH88">
        <v>335.65785613783697</v>
      </c>
      <c r="AI88">
        <v>340.72765129157898</v>
      </c>
      <c r="AJ88">
        <v>345.80723776442397</v>
      </c>
      <c r="AK88">
        <v>338.691991722431</v>
      </c>
      <c r="AL88">
        <v>344.67790583228702</v>
      </c>
      <c r="AM88">
        <v>338.97324488361801</v>
      </c>
      <c r="AN88">
        <v>336.54805127036002</v>
      </c>
      <c r="AO88">
        <v>336.71573623418601</v>
      </c>
      <c r="AP88">
        <v>347.37349895174998</v>
      </c>
      <c r="AQ88">
        <v>335.97598901501902</v>
      </c>
      <c r="AR88">
        <v>341.79917763014299</v>
      </c>
      <c r="AS88">
        <v>346.46170481048898</v>
      </c>
      <c r="AT88">
        <v>350.31575144314201</v>
      </c>
      <c r="AU88">
        <v>375.48525797737898</v>
      </c>
      <c r="AV88">
        <v>419.970982718154</v>
      </c>
      <c r="AW88">
        <v>440.19833747952902</v>
      </c>
      <c r="AX88">
        <v>404.70083097967103</v>
      </c>
      <c r="AY88">
        <v>378.00240414796298</v>
      </c>
      <c r="AZ88">
        <v>451.09063417102698</v>
      </c>
      <c r="BA88">
        <v>520.15196915440401</v>
      </c>
      <c r="BB88">
        <v>605.78224245396802</v>
      </c>
      <c r="BC88">
        <v>602.97152102564496</v>
      </c>
      <c r="BD88">
        <v>542.806345226997</v>
      </c>
      <c r="BE88">
        <v>612.31563663540805</v>
      </c>
      <c r="BF88">
        <v>725.85431906680901</v>
      </c>
      <c r="BG88">
        <v>863.88277527836601</v>
      </c>
      <c r="BH88">
        <v>881.14457928494096</v>
      </c>
      <c r="BI88">
        <v>757.50266919510602</v>
      </c>
      <c r="BJ88">
        <v>598.42909719605996</v>
      </c>
      <c r="BK88">
        <v>386.63749388814898</v>
      </c>
      <c r="BL88">
        <v>339.30116725600101</v>
      </c>
      <c r="BM88">
        <v>334.45804738804799</v>
      </c>
      <c r="BN88">
        <v>335.91912771380697</v>
      </c>
      <c r="BO88">
        <v>326.07120628860798</v>
      </c>
      <c r="BP88">
        <v>332.03659186524902</v>
      </c>
      <c r="BQ88">
        <v>334.48132723154703</v>
      </c>
      <c r="BR88">
        <v>330.83720143712702</v>
      </c>
      <c r="BS88">
        <v>330.32294384205301</v>
      </c>
      <c r="BT88">
        <v>335.46741041519101</v>
      </c>
      <c r="BU88">
        <v>323.86214874861798</v>
      </c>
      <c r="BV88">
        <v>327.93987220403397</v>
      </c>
      <c r="BW88">
        <v>330.876069764242</v>
      </c>
      <c r="BX88">
        <v>330.51920427015398</v>
      </c>
      <c r="BY88">
        <v>328.79854925574602</v>
      </c>
      <c r="BZ88">
        <v>331.47090169023397</v>
      </c>
      <c r="CA88">
        <v>334.94965722864799</v>
      </c>
      <c r="CB88">
        <v>325.62475441694198</v>
      </c>
      <c r="CC88">
        <v>328.28752134029298</v>
      </c>
      <c r="CD88">
        <v>329.18550267404402</v>
      </c>
      <c r="CE88">
        <v>331.69424228203297</v>
      </c>
      <c r="CF88">
        <v>329.79944184546201</v>
      </c>
      <c r="CG88">
        <v>331.55134511093303</v>
      </c>
      <c r="CH88">
        <v>333.71534647214099</v>
      </c>
      <c r="CI88">
        <v>332.01816396833101</v>
      </c>
      <c r="CJ88">
        <v>327.75519954888102</v>
      </c>
      <c r="CK88">
        <v>333.62152083016599</v>
      </c>
      <c r="CL88">
        <v>337.59437666244298</v>
      </c>
      <c r="CM88">
        <v>339.349399733947</v>
      </c>
      <c r="CN88">
        <v>343.337721544548</v>
      </c>
      <c r="CO88">
        <v>333.905748054752</v>
      </c>
      <c r="CP88">
        <v>344.77927165663698</v>
      </c>
      <c r="CQ88">
        <v>345.08314169999602</v>
      </c>
      <c r="CR88">
        <v>346.64654595693099</v>
      </c>
      <c r="CS88">
        <v>336.32525022159803</v>
      </c>
      <c r="CT88">
        <v>337.95236725688102</v>
      </c>
      <c r="CU88">
        <v>334.60268818138502</v>
      </c>
      <c r="CV88">
        <v>341.74810733551999</v>
      </c>
      <c r="CW88">
        <v>345.55511808149299</v>
      </c>
    </row>
    <row r="89" spans="1:101" x14ac:dyDescent="0.25">
      <c r="A89">
        <v>20.907877169559399</v>
      </c>
      <c r="B89">
        <v>338.74974370230899</v>
      </c>
      <c r="C89">
        <v>337.25330485588199</v>
      </c>
      <c r="D89">
        <v>344.14592709942099</v>
      </c>
      <c r="E89">
        <v>340.91288279089201</v>
      </c>
      <c r="F89">
        <v>336.175678451458</v>
      </c>
      <c r="G89">
        <v>335.92609604481203</v>
      </c>
      <c r="H89">
        <v>332.85705689445098</v>
      </c>
      <c r="I89">
        <v>332.370013686574</v>
      </c>
      <c r="J89">
        <v>328.08540673256499</v>
      </c>
      <c r="K89">
        <v>346.533441953965</v>
      </c>
      <c r="L89">
        <v>326.26426522977602</v>
      </c>
      <c r="M89">
        <v>335.05652859838301</v>
      </c>
      <c r="N89">
        <v>323.12685925189101</v>
      </c>
      <c r="O89">
        <v>329.11218542725999</v>
      </c>
      <c r="P89">
        <v>336.72419972408102</v>
      </c>
      <c r="Q89">
        <v>333.71863563862701</v>
      </c>
      <c r="R89">
        <v>329.68482027733302</v>
      </c>
      <c r="S89">
        <v>328.56152304601</v>
      </c>
      <c r="T89">
        <v>337.79073386079199</v>
      </c>
      <c r="U89">
        <v>345.02444462859802</v>
      </c>
      <c r="V89">
        <v>330.63871022883302</v>
      </c>
      <c r="W89">
        <v>329.67431057165902</v>
      </c>
      <c r="X89">
        <v>335.91059416530697</v>
      </c>
      <c r="Y89">
        <v>331.83205713059499</v>
      </c>
      <c r="Z89">
        <v>331.00339707335201</v>
      </c>
      <c r="AA89">
        <v>339.727973223231</v>
      </c>
      <c r="AB89">
        <v>333.28424675767599</v>
      </c>
      <c r="AC89">
        <v>333.71003260241002</v>
      </c>
      <c r="AD89">
        <v>329.01570084445399</v>
      </c>
      <c r="AE89">
        <v>329.167596251558</v>
      </c>
      <c r="AF89">
        <v>323.28122567612598</v>
      </c>
      <c r="AG89">
        <v>328.13269162027001</v>
      </c>
      <c r="AH89">
        <v>336.91058854549999</v>
      </c>
      <c r="AI89">
        <v>338.34783643208903</v>
      </c>
      <c r="AJ89">
        <v>345.51653810314599</v>
      </c>
      <c r="AK89">
        <v>337.07374815146801</v>
      </c>
      <c r="AL89">
        <v>345.91551243756498</v>
      </c>
      <c r="AM89">
        <v>338.67298213076799</v>
      </c>
      <c r="AN89">
        <v>339.89250113447201</v>
      </c>
      <c r="AO89">
        <v>335.481952532832</v>
      </c>
      <c r="AP89">
        <v>343.66461608219299</v>
      </c>
      <c r="AQ89">
        <v>331.16216201884703</v>
      </c>
      <c r="AR89">
        <v>346.74248295724402</v>
      </c>
      <c r="AS89">
        <v>346.40611263484402</v>
      </c>
      <c r="AT89">
        <v>348.23485424892198</v>
      </c>
      <c r="AU89">
        <v>374.34976136553098</v>
      </c>
      <c r="AV89">
        <v>420.505856055663</v>
      </c>
      <c r="AW89">
        <v>438.92796953146097</v>
      </c>
      <c r="AX89">
        <v>402.30521219013599</v>
      </c>
      <c r="AY89">
        <v>376.89176036341399</v>
      </c>
      <c r="AZ89">
        <v>456.36104762912299</v>
      </c>
      <c r="BA89">
        <v>523.85832776301595</v>
      </c>
      <c r="BB89">
        <v>610.94040019409397</v>
      </c>
      <c r="BC89">
        <v>588.603242520143</v>
      </c>
      <c r="BD89">
        <v>556.56119175325296</v>
      </c>
      <c r="BE89">
        <v>620.60702002197797</v>
      </c>
      <c r="BF89">
        <v>750.06046107165605</v>
      </c>
      <c r="BG89">
        <v>900.40640442716801</v>
      </c>
      <c r="BH89">
        <v>920.92396004113198</v>
      </c>
      <c r="BI89">
        <v>803.79770397820903</v>
      </c>
      <c r="BJ89">
        <v>643.40779919039096</v>
      </c>
      <c r="BK89">
        <v>394.39464500407701</v>
      </c>
      <c r="BL89">
        <v>341.86759194125199</v>
      </c>
      <c r="BM89">
        <v>337.72025217876899</v>
      </c>
      <c r="BN89">
        <v>333.46598639743098</v>
      </c>
      <c r="BO89">
        <v>328.65421887539497</v>
      </c>
      <c r="BP89">
        <v>336.737628357483</v>
      </c>
      <c r="BQ89">
        <v>334.61726742965499</v>
      </c>
      <c r="BR89">
        <v>333.02403739195501</v>
      </c>
      <c r="BS89">
        <v>331.59896895560001</v>
      </c>
      <c r="BT89">
        <v>336.45190609194998</v>
      </c>
      <c r="BU89">
        <v>324.19840132489998</v>
      </c>
      <c r="BV89">
        <v>329.263847723666</v>
      </c>
      <c r="BW89">
        <v>327.51774778926699</v>
      </c>
      <c r="BX89">
        <v>334.72585093021598</v>
      </c>
      <c r="BY89">
        <v>327.70866238484001</v>
      </c>
      <c r="BZ89">
        <v>333.54430816047397</v>
      </c>
      <c r="CA89">
        <v>337.09698538952398</v>
      </c>
      <c r="CB89">
        <v>325.42770613325399</v>
      </c>
      <c r="CC89">
        <v>327.648175375439</v>
      </c>
      <c r="CD89">
        <v>332.97465752007099</v>
      </c>
      <c r="CE89">
        <v>331.03701423683299</v>
      </c>
      <c r="CF89">
        <v>333.22415496522302</v>
      </c>
      <c r="CG89">
        <v>329.970563776718</v>
      </c>
      <c r="CH89">
        <v>335.06679372684101</v>
      </c>
      <c r="CI89">
        <v>332.64691521682698</v>
      </c>
      <c r="CJ89">
        <v>333.464080093446</v>
      </c>
      <c r="CK89">
        <v>331.89905247176802</v>
      </c>
      <c r="CL89">
        <v>336.85700389888302</v>
      </c>
      <c r="CM89">
        <v>340.98411785345399</v>
      </c>
      <c r="CN89">
        <v>342.66834145164898</v>
      </c>
      <c r="CO89">
        <v>334.23000554226599</v>
      </c>
      <c r="CP89">
        <v>343.19695597600901</v>
      </c>
      <c r="CQ89">
        <v>343.49412212182898</v>
      </c>
      <c r="CR89">
        <v>348.67634299183999</v>
      </c>
      <c r="CS89">
        <v>337.11597391757903</v>
      </c>
      <c r="CT89">
        <v>336.70990834347498</v>
      </c>
      <c r="CU89">
        <v>333.79598877858001</v>
      </c>
      <c r="CV89">
        <v>339.05773407133302</v>
      </c>
      <c r="CW89">
        <v>342.80441956715998</v>
      </c>
    </row>
    <row r="90" spans="1:101" x14ac:dyDescent="0.25">
      <c r="A90">
        <v>21.148197596795701</v>
      </c>
      <c r="B90">
        <v>338.815873312441</v>
      </c>
      <c r="C90">
        <v>331.469786438391</v>
      </c>
      <c r="D90">
        <v>341.89025556443403</v>
      </c>
      <c r="E90">
        <v>342.09993989384498</v>
      </c>
      <c r="F90">
        <v>336.41446220680598</v>
      </c>
      <c r="G90">
        <v>336.185439711166</v>
      </c>
      <c r="H90">
        <v>337.61082931098298</v>
      </c>
      <c r="I90">
        <v>334.76329183327601</v>
      </c>
      <c r="J90">
        <v>329.66670353258201</v>
      </c>
      <c r="K90">
        <v>347.74470477707303</v>
      </c>
      <c r="L90">
        <v>327.57752183097801</v>
      </c>
      <c r="M90">
        <v>336.49676504799402</v>
      </c>
      <c r="N90">
        <v>324.607100195214</v>
      </c>
      <c r="O90">
        <v>328.64642039226601</v>
      </c>
      <c r="P90">
        <v>339.948632535559</v>
      </c>
      <c r="Q90">
        <v>333.51047849085398</v>
      </c>
      <c r="R90">
        <v>327.44128003897703</v>
      </c>
      <c r="S90">
        <v>330.667898932431</v>
      </c>
      <c r="T90">
        <v>334.77278400892601</v>
      </c>
      <c r="U90">
        <v>339.901279612949</v>
      </c>
      <c r="V90">
        <v>326.75894930228998</v>
      </c>
      <c r="W90">
        <v>332.83469240736298</v>
      </c>
      <c r="X90">
        <v>334.339089458503</v>
      </c>
      <c r="Y90">
        <v>330.70586880435701</v>
      </c>
      <c r="Z90">
        <v>331.863069686865</v>
      </c>
      <c r="AA90">
        <v>335.61945307225102</v>
      </c>
      <c r="AB90">
        <v>326.35102733561098</v>
      </c>
      <c r="AC90">
        <v>336.25128282354098</v>
      </c>
      <c r="AD90">
        <v>329.49368995217498</v>
      </c>
      <c r="AE90">
        <v>332.12725160171402</v>
      </c>
      <c r="AF90">
        <v>324.03902737601499</v>
      </c>
      <c r="AG90">
        <v>325.22258322284603</v>
      </c>
      <c r="AH90">
        <v>340.33654445014901</v>
      </c>
      <c r="AI90">
        <v>336.57053662009503</v>
      </c>
      <c r="AJ90">
        <v>343.23746712820599</v>
      </c>
      <c r="AK90">
        <v>335.950593207444</v>
      </c>
      <c r="AL90">
        <v>345.43932728916201</v>
      </c>
      <c r="AM90">
        <v>337.08095229780099</v>
      </c>
      <c r="AN90">
        <v>340.21848008012603</v>
      </c>
      <c r="AO90">
        <v>338.20125498040602</v>
      </c>
      <c r="AP90">
        <v>343.09062978001401</v>
      </c>
      <c r="AQ90">
        <v>332.106897964577</v>
      </c>
      <c r="AR90">
        <v>347.93660166597698</v>
      </c>
      <c r="AS90">
        <v>346.88306052785498</v>
      </c>
      <c r="AT90">
        <v>342.79181162747699</v>
      </c>
      <c r="AU90">
        <v>373.43832284256899</v>
      </c>
      <c r="AV90">
        <v>425.05708858075798</v>
      </c>
      <c r="AW90">
        <v>444.41964782862902</v>
      </c>
      <c r="AX90">
        <v>407.64048253778702</v>
      </c>
      <c r="AY90">
        <v>378.93745522012102</v>
      </c>
      <c r="AZ90">
        <v>464.71070218999</v>
      </c>
      <c r="BA90">
        <v>534.48515338057996</v>
      </c>
      <c r="BB90">
        <v>622.63186357421102</v>
      </c>
      <c r="BC90">
        <v>597.52331592375594</v>
      </c>
      <c r="BD90">
        <v>575.27428708817797</v>
      </c>
      <c r="BE90">
        <v>642.01255142804098</v>
      </c>
      <c r="BF90">
        <v>791.97511181355503</v>
      </c>
      <c r="BG90">
        <v>957.77154428950803</v>
      </c>
      <c r="BH90">
        <v>976.46627357943999</v>
      </c>
      <c r="BI90">
        <v>854.47764989413395</v>
      </c>
      <c r="BJ90">
        <v>680.16536064323498</v>
      </c>
      <c r="BK90">
        <v>403.899553930384</v>
      </c>
      <c r="BL90">
        <v>344.712400029055</v>
      </c>
      <c r="BM90">
        <v>336.92934116126497</v>
      </c>
      <c r="BN90">
        <v>331.19831055153497</v>
      </c>
      <c r="BO90">
        <v>333.36796262438003</v>
      </c>
      <c r="BP90">
        <v>333.24646597640702</v>
      </c>
      <c r="BQ90">
        <v>334.69804901822499</v>
      </c>
      <c r="BR90">
        <v>334.50014511218899</v>
      </c>
      <c r="BS90">
        <v>331.79087693166701</v>
      </c>
      <c r="BT90">
        <v>341.60319289734502</v>
      </c>
      <c r="BU90">
        <v>323.57415090950099</v>
      </c>
      <c r="BV90">
        <v>327.25196300788201</v>
      </c>
      <c r="BW90">
        <v>325.71789575086598</v>
      </c>
      <c r="BX90">
        <v>338.02393338553799</v>
      </c>
      <c r="BY90">
        <v>327.834655440294</v>
      </c>
      <c r="BZ90">
        <v>334.66262594293198</v>
      </c>
      <c r="CA90">
        <v>335.74899639308802</v>
      </c>
      <c r="CB90">
        <v>330.33621684630799</v>
      </c>
      <c r="CC90">
        <v>329.73382573920998</v>
      </c>
      <c r="CD90">
        <v>333.06282737704998</v>
      </c>
      <c r="CE90">
        <v>335.93005720568499</v>
      </c>
      <c r="CF90">
        <v>331.10832988238599</v>
      </c>
      <c r="CG90">
        <v>328.98598317047498</v>
      </c>
      <c r="CH90">
        <v>332.49844917005299</v>
      </c>
      <c r="CI90">
        <v>333.35172239622801</v>
      </c>
      <c r="CJ90">
        <v>333.63928315387801</v>
      </c>
      <c r="CK90">
        <v>332.914517375554</v>
      </c>
      <c r="CL90">
        <v>336.33624501857901</v>
      </c>
      <c r="CM90">
        <v>340.70230837009501</v>
      </c>
      <c r="CN90">
        <v>343.43567535918203</v>
      </c>
      <c r="CO90">
        <v>338.04543847077701</v>
      </c>
      <c r="CP90">
        <v>343.63762155323298</v>
      </c>
      <c r="CQ90">
        <v>342.781850170589</v>
      </c>
      <c r="CR90">
        <v>349.27607016878801</v>
      </c>
      <c r="CS90">
        <v>333.63082094632603</v>
      </c>
      <c r="CT90">
        <v>336.82318598570299</v>
      </c>
      <c r="CU90">
        <v>333.54823551662099</v>
      </c>
      <c r="CV90">
        <v>341.57342551666602</v>
      </c>
      <c r="CW90">
        <v>341.81029222787799</v>
      </c>
    </row>
    <row r="91" spans="1:101" x14ac:dyDescent="0.25">
      <c r="A91">
        <v>21.388518024031999</v>
      </c>
      <c r="B91">
        <v>340.05123290469101</v>
      </c>
      <c r="C91">
        <v>330.553048876633</v>
      </c>
      <c r="D91">
        <v>339.370664262731</v>
      </c>
      <c r="E91">
        <v>341.91602571899602</v>
      </c>
      <c r="F91">
        <v>334.70928327868302</v>
      </c>
      <c r="G91">
        <v>337.45056362583</v>
      </c>
      <c r="H91">
        <v>338.87560204654102</v>
      </c>
      <c r="I91">
        <v>333.58858982492302</v>
      </c>
      <c r="J91">
        <v>330.40887928357898</v>
      </c>
      <c r="K91">
        <v>345.35504836729098</v>
      </c>
      <c r="L91">
        <v>332.46212365020301</v>
      </c>
      <c r="M91">
        <v>336.25904929223799</v>
      </c>
      <c r="N91">
        <v>327.83521555875399</v>
      </c>
      <c r="O91">
        <v>328.11791735518</v>
      </c>
      <c r="P91">
        <v>342.52252351016898</v>
      </c>
      <c r="Q91">
        <v>335.36387425858499</v>
      </c>
      <c r="R91">
        <v>326.22308822603401</v>
      </c>
      <c r="S91">
        <v>331.740525154159</v>
      </c>
      <c r="T91">
        <v>334.98700496789201</v>
      </c>
      <c r="U91">
        <v>337.17241905290399</v>
      </c>
      <c r="V91">
        <v>324.86130058809999</v>
      </c>
      <c r="W91">
        <v>332.01343769515302</v>
      </c>
      <c r="X91">
        <v>332.03865261824899</v>
      </c>
      <c r="Y91">
        <v>328.67365168021598</v>
      </c>
      <c r="Z91">
        <v>334.93301899113601</v>
      </c>
      <c r="AA91">
        <v>332.87627341247298</v>
      </c>
      <c r="AB91">
        <v>325.96266112025501</v>
      </c>
      <c r="AC91">
        <v>338.39233042814499</v>
      </c>
      <c r="AD91">
        <v>329.03293669592102</v>
      </c>
      <c r="AE91">
        <v>334.57870367983998</v>
      </c>
      <c r="AF91">
        <v>328.56564794065702</v>
      </c>
      <c r="AG91">
        <v>325.27125930834097</v>
      </c>
      <c r="AH91">
        <v>343.97743139739902</v>
      </c>
      <c r="AI91">
        <v>337.33550956655398</v>
      </c>
      <c r="AJ91">
        <v>342.63992851774299</v>
      </c>
      <c r="AK91">
        <v>333.77706021904697</v>
      </c>
      <c r="AL91">
        <v>345.65446099760101</v>
      </c>
      <c r="AM91">
        <v>336.17631882869199</v>
      </c>
      <c r="AN91">
        <v>343.36041231358502</v>
      </c>
      <c r="AO91">
        <v>338.98345713442001</v>
      </c>
      <c r="AP91">
        <v>340.90041218995702</v>
      </c>
      <c r="AQ91">
        <v>335.90139673604398</v>
      </c>
      <c r="AR91">
        <v>346.09933968723197</v>
      </c>
      <c r="AS91">
        <v>346.72803798168701</v>
      </c>
      <c r="AT91">
        <v>339.26430326116702</v>
      </c>
      <c r="AU91">
        <v>373.08679591622399</v>
      </c>
      <c r="AV91">
        <v>420.98806959667201</v>
      </c>
      <c r="AW91">
        <v>435.25435403659202</v>
      </c>
      <c r="AX91">
        <v>410.89890002111201</v>
      </c>
      <c r="AY91">
        <v>375.65723838018403</v>
      </c>
      <c r="AZ91">
        <v>459.96065027715701</v>
      </c>
      <c r="BA91">
        <v>521.26300996438601</v>
      </c>
      <c r="BB91">
        <v>595.59824852956694</v>
      </c>
      <c r="BC91">
        <v>569.74083906438</v>
      </c>
      <c r="BD91">
        <v>564.46852184148202</v>
      </c>
      <c r="BE91">
        <v>632.64693890501303</v>
      </c>
      <c r="BF91">
        <v>783.20282739284096</v>
      </c>
      <c r="BG91">
        <v>945.17001254669003</v>
      </c>
      <c r="BH91">
        <v>962.61127360236696</v>
      </c>
      <c r="BI91">
        <v>847.79502129210096</v>
      </c>
      <c r="BJ91">
        <v>675.57109052080705</v>
      </c>
      <c r="BK91">
        <v>409.30329441881599</v>
      </c>
      <c r="BL91">
        <v>343.66439220325202</v>
      </c>
      <c r="BM91">
        <v>336.32465292991799</v>
      </c>
      <c r="BN91">
        <v>331.85666531894901</v>
      </c>
      <c r="BO91">
        <v>337.26889708192698</v>
      </c>
      <c r="BP91">
        <v>332.20885538634701</v>
      </c>
      <c r="BQ91">
        <v>336.13877270424001</v>
      </c>
      <c r="BR91">
        <v>334.59597717860999</v>
      </c>
      <c r="BS91">
        <v>331.08464319744598</v>
      </c>
      <c r="BT91">
        <v>341.74360533782601</v>
      </c>
      <c r="BU91">
        <v>325.25608178198303</v>
      </c>
      <c r="BV91">
        <v>326.717355052909</v>
      </c>
      <c r="BW91">
        <v>329.79845921213899</v>
      </c>
      <c r="BX91">
        <v>340.39618118626998</v>
      </c>
      <c r="BY91">
        <v>327.54872923807301</v>
      </c>
      <c r="BZ91">
        <v>332.55751135612502</v>
      </c>
      <c r="CA91">
        <v>332.636150800726</v>
      </c>
      <c r="CB91">
        <v>332.58500246384898</v>
      </c>
      <c r="CC91">
        <v>329.89069024736102</v>
      </c>
      <c r="CD91">
        <v>333.32266013385299</v>
      </c>
      <c r="CE91">
        <v>333.95797240697101</v>
      </c>
      <c r="CF91">
        <v>323.77149780958501</v>
      </c>
      <c r="CG91">
        <v>328.46670896441202</v>
      </c>
      <c r="CH91">
        <v>329.067600564896</v>
      </c>
      <c r="CI91">
        <v>334.94065650932799</v>
      </c>
      <c r="CJ91">
        <v>333.61669547197499</v>
      </c>
      <c r="CK91">
        <v>331.913217911434</v>
      </c>
      <c r="CL91">
        <v>335.183487597105</v>
      </c>
      <c r="CM91">
        <v>338.01794817505402</v>
      </c>
      <c r="CN91">
        <v>344.38178477295401</v>
      </c>
      <c r="CO91">
        <v>344.021963683568</v>
      </c>
      <c r="CP91">
        <v>344.05117077619599</v>
      </c>
      <c r="CQ91">
        <v>344.89728375385903</v>
      </c>
      <c r="CR91">
        <v>343.86412741282197</v>
      </c>
      <c r="CS91">
        <v>332.22115212584498</v>
      </c>
      <c r="CT91">
        <v>335.49134084390897</v>
      </c>
      <c r="CU91">
        <v>332.54399423894</v>
      </c>
      <c r="CV91">
        <v>343.89425518002099</v>
      </c>
      <c r="CW91">
        <v>342.14813247575302</v>
      </c>
    </row>
    <row r="92" spans="1:101" x14ac:dyDescent="0.25">
      <c r="A92">
        <v>21.628838451268301</v>
      </c>
      <c r="B92">
        <v>340.01687681845101</v>
      </c>
      <c r="C92">
        <v>334.27844078792401</v>
      </c>
      <c r="D92">
        <v>335.52344079054399</v>
      </c>
      <c r="E92">
        <v>335.88582658079798</v>
      </c>
      <c r="F92">
        <v>331.57771037964</v>
      </c>
      <c r="G92">
        <v>335.48750256032099</v>
      </c>
      <c r="H92">
        <v>339.32698350504103</v>
      </c>
      <c r="I92">
        <v>334.410593397502</v>
      </c>
      <c r="J92">
        <v>336.647611397692</v>
      </c>
      <c r="K92">
        <v>344.92040218932198</v>
      </c>
      <c r="L92">
        <v>329.42913407510702</v>
      </c>
      <c r="M92">
        <v>337.71514705214202</v>
      </c>
      <c r="N92">
        <v>334.976608574951</v>
      </c>
      <c r="O92">
        <v>328.06572305438903</v>
      </c>
      <c r="P92">
        <v>343.03289544011602</v>
      </c>
      <c r="Q92">
        <v>331.50440206940101</v>
      </c>
      <c r="R92">
        <v>335.65196997327899</v>
      </c>
      <c r="S92">
        <v>332.85655369834302</v>
      </c>
      <c r="T92">
        <v>331.81956693321001</v>
      </c>
      <c r="U92">
        <v>332.04013918449198</v>
      </c>
      <c r="V92">
        <v>327.65582819864699</v>
      </c>
      <c r="W92">
        <v>330.65175559037999</v>
      </c>
      <c r="X92">
        <v>333.57531896433198</v>
      </c>
      <c r="Y92">
        <v>330.32276264507902</v>
      </c>
      <c r="Z92">
        <v>338.791140705305</v>
      </c>
      <c r="AA92">
        <v>332.280997318179</v>
      </c>
      <c r="AB92">
        <v>323.20225242907202</v>
      </c>
      <c r="AC92">
        <v>334.10623644045501</v>
      </c>
      <c r="AD92">
        <v>330.73790692432902</v>
      </c>
      <c r="AE92">
        <v>336.64214280773399</v>
      </c>
      <c r="AF92">
        <v>330.25335365352902</v>
      </c>
      <c r="AG92">
        <v>327.84692073317899</v>
      </c>
      <c r="AH92">
        <v>340.78206993062997</v>
      </c>
      <c r="AI92">
        <v>334.704877837813</v>
      </c>
      <c r="AJ92">
        <v>342.48421805395702</v>
      </c>
      <c r="AK92">
        <v>332.75238266060398</v>
      </c>
      <c r="AL92">
        <v>346.54322675370298</v>
      </c>
      <c r="AM92">
        <v>336.78045392136198</v>
      </c>
      <c r="AN92">
        <v>349.49526709452999</v>
      </c>
      <c r="AO92">
        <v>338.65970488520401</v>
      </c>
      <c r="AP92">
        <v>341.325557879766</v>
      </c>
      <c r="AQ92">
        <v>339.64204539516197</v>
      </c>
      <c r="AR92">
        <v>347.09642298792897</v>
      </c>
      <c r="AS92">
        <v>348.57443017343098</v>
      </c>
      <c r="AT92">
        <v>339.87730353122998</v>
      </c>
      <c r="AU92">
        <v>374.53928791176401</v>
      </c>
      <c r="AV92">
        <v>425.58364491638298</v>
      </c>
      <c r="AW92">
        <v>450.46220474620299</v>
      </c>
      <c r="AX92">
        <v>413.94267288446002</v>
      </c>
      <c r="AY92">
        <v>380.62990347945703</v>
      </c>
      <c r="AZ92">
        <v>477.067315099555</v>
      </c>
      <c r="BA92">
        <v>545.09847603087098</v>
      </c>
      <c r="BB92">
        <v>630.25814808029202</v>
      </c>
      <c r="BC92">
        <v>585.75739922632999</v>
      </c>
      <c r="BD92">
        <v>587.49986112204795</v>
      </c>
      <c r="BE92">
        <v>680.45850409709703</v>
      </c>
      <c r="BF92">
        <v>864.93189713440199</v>
      </c>
      <c r="BG92">
        <v>1049.61606116963</v>
      </c>
      <c r="BH92">
        <v>1066.89199958309</v>
      </c>
      <c r="BI92">
        <v>944.494369407607</v>
      </c>
      <c r="BJ92">
        <v>752.31598090079797</v>
      </c>
      <c r="BK92">
        <v>427.79051778613803</v>
      </c>
      <c r="BL92">
        <v>342.63110103826</v>
      </c>
      <c r="BM92">
        <v>335.72483382187102</v>
      </c>
      <c r="BN92">
        <v>335.21420308198401</v>
      </c>
      <c r="BO92">
        <v>335.340427595883</v>
      </c>
      <c r="BP92">
        <v>333.42276554360802</v>
      </c>
      <c r="BQ92">
        <v>335.27925279948198</v>
      </c>
      <c r="BR92">
        <v>339.83691253248497</v>
      </c>
      <c r="BS92">
        <v>332.83155725552501</v>
      </c>
      <c r="BT92">
        <v>338.045582288633</v>
      </c>
      <c r="BU92">
        <v>326.30463250846401</v>
      </c>
      <c r="BV92">
        <v>322.41570451831802</v>
      </c>
      <c r="BW92">
        <v>332.10109062892502</v>
      </c>
      <c r="BX92">
        <v>342.07730799971102</v>
      </c>
      <c r="BY92">
        <v>330.754184765236</v>
      </c>
      <c r="BZ92">
        <v>330.09048082384999</v>
      </c>
      <c r="CA92">
        <v>336.76423338047698</v>
      </c>
      <c r="CB92">
        <v>330.19692977463501</v>
      </c>
      <c r="CC92">
        <v>329.02324747044503</v>
      </c>
      <c r="CD92">
        <v>335.90569562729797</v>
      </c>
      <c r="CE92">
        <v>331.95081095704899</v>
      </c>
      <c r="CF92">
        <v>323.64544157868198</v>
      </c>
      <c r="CG92">
        <v>331.14841008473599</v>
      </c>
      <c r="CH92">
        <v>324.25791719777902</v>
      </c>
      <c r="CI92">
        <v>335.08387274288998</v>
      </c>
      <c r="CJ92">
        <v>335.50404373009798</v>
      </c>
      <c r="CK92">
        <v>333.68780297472301</v>
      </c>
      <c r="CL92">
        <v>331.777238175783</v>
      </c>
      <c r="CM92">
        <v>341.50899400112098</v>
      </c>
      <c r="CN92">
        <v>345.45904918839102</v>
      </c>
      <c r="CO92">
        <v>348.91417773746002</v>
      </c>
      <c r="CP92">
        <v>342.41882763589598</v>
      </c>
      <c r="CQ92">
        <v>343.75399500476198</v>
      </c>
      <c r="CR92">
        <v>348.25368456139103</v>
      </c>
      <c r="CS92">
        <v>333.61621365327699</v>
      </c>
      <c r="CT92">
        <v>334.92946088709903</v>
      </c>
      <c r="CU92">
        <v>336.75273795016398</v>
      </c>
      <c r="CV92">
        <v>343.50102630149598</v>
      </c>
      <c r="CW92">
        <v>338.72600765382498</v>
      </c>
    </row>
    <row r="93" spans="1:101" x14ac:dyDescent="0.25">
      <c r="A93">
        <v>21.869158878504599</v>
      </c>
      <c r="B93">
        <v>337.97025068745</v>
      </c>
      <c r="C93">
        <v>337.48165737202697</v>
      </c>
      <c r="D93">
        <v>333.79588689767002</v>
      </c>
      <c r="E93">
        <v>334.59437726351098</v>
      </c>
      <c r="F93">
        <v>327.95948869694502</v>
      </c>
      <c r="G93">
        <v>333.90261037311097</v>
      </c>
      <c r="H93">
        <v>338.59729601462197</v>
      </c>
      <c r="I93">
        <v>337.33702215264702</v>
      </c>
      <c r="J93">
        <v>333.79791828214701</v>
      </c>
      <c r="K93">
        <v>345.92358647734301</v>
      </c>
      <c r="L93">
        <v>330.18972090095099</v>
      </c>
      <c r="M93">
        <v>338.50536702775997</v>
      </c>
      <c r="N93">
        <v>334.73101310225701</v>
      </c>
      <c r="O93">
        <v>327.85432058313802</v>
      </c>
      <c r="P93">
        <v>340.78377621428098</v>
      </c>
      <c r="Q93">
        <v>330.36507608047202</v>
      </c>
      <c r="R93">
        <v>334.76573199825998</v>
      </c>
      <c r="S93">
        <v>330.71444635360899</v>
      </c>
      <c r="T93">
        <v>335.021594613817</v>
      </c>
      <c r="U93">
        <v>326.31453006501999</v>
      </c>
      <c r="V93">
        <v>327.543119330715</v>
      </c>
      <c r="W93">
        <v>329.68436362530701</v>
      </c>
      <c r="X93">
        <v>334.14002017284798</v>
      </c>
      <c r="Y93">
        <v>331.64151428655498</v>
      </c>
      <c r="Z93">
        <v>336.77470304778399</v>
      </c>
      <c r="AA93">
        <v>334.98960753027097</v>
      </c>
      <c r="AB93">
        <v>323.02275818083001</v>
      </c>
      <c r="AC93">
        <v>333.27126955601898</v>
      </c>
      <c r="AD93">
        <v>330.96643310304597</v>
      </c>
      <c r="AE93">
        <v>337.83331363803001</v>
      </c>
      <c r="AF93">
        <v>334.60776488021298</v>
      </c>
      <c r="AG93">
        <v>330.79731068886201</v>
      </c>
      <c r="AH93">
        <v>343.81690443463998</v>
      </c>
      <c r="AI93">
        <v>337.01447332744902</v>
      </c>
      <c r="AJ93">
        <v>340.92118176894098</v>
      </c>
      <c r="AK93">
        <v>333.51744031809898</v>
      </c>
      <c r="AL93">
        <v>344.80125884121799</v>
      </c>
      <c r="AM93">
        <v>339.56813510129899</v>
      </c>
      <c r="AN93">
        <v>353.12261029272298</v>
      </c>
      <c r="AO93">
        <v>336.46350179706599</v>
      </c>
      <c r="AP93">
        <v>341.69306022290999</v>
      </c>
      <c r="AQ93">
        <v>338.26048165924902</v>
      </c>
      <c r="AR93">
        <v>348.89762647132397</v>
      </c>
      <c r="AS93">
        <v>348.93978780865001</v>
      </c>
      <c r="AT93">
        <v>339.72195507846999</v>
      </c>
      <c r="AU93">
        <v>375.21910003030899</v>
      </c>
      <c r="AV93">
        <v>422.88901069330097</v>
      </c>
      <c r="AW93">
        <v>453.050878034763</v>
      </c>
      <c r="AX93">
        <v>418.72469808059799</v>
      </c>
      <c r="AY93">
        <v>379.61457320766499</v>
      </c>
      <c r="AZ93">
        <v>473.86962105518103</v>
      </c>
      <c r="BA93">
        <v>544.55573108495003</v>
      </c>
      <c r="BB93">
        <v>632.90825265173999</v>
      </c>
      <c r="BC93">
        <v>583.45566602058295</v>
      </c>
      <c r="BD93">
        <v>584.91641411123396</v>
      </c>
      <c r="BE93">
        <v>686.05249893537803</v>
      </c>
      <c r="BF93">
        <v>868.19166856033803</v>
      </c>
      <c r="BG93">
        <v>1056.8210243018</v>
      </c>
      <c r="BH93">
        <v>1075.34225225612</v>
      </c>
      <c r="BI93">
        <v>955.50939877449105</v>
      </c>
      <c r="BJ93">
        <v>766.59287837333397</v>
      </c>
      <c r="BK93">
        <v>433.47104141460198</v>
      </c>
      <c r="BL93">
        <v>347.26561486540299</v>
      </c>
      <c r="BM93">
        <v>338.37761730822302</v>
      </c>
      <c r="BN93">
        <v>337.94689467550199</v>
      </c>
      <c r="BO93">
        <v>337.895615759647</v>
      </c>
      <c r="BP93">
        <v>333.65832956716599</v>
      </c>
      <c r="BQ93">
        <v>336.830604839562</v>
      </c>
      <c r="BR93">
        <v>341.38923136729699</v>
      </c>
      <c r="BS93">
        <v>333.39746812001499</v>
      </c>
      <c r="BT93">
        <v>333.79369484469498</v>
      </c>
      <c r="BU93">
        <v>326.72302151387299</v>
      </c>
      <c r="BV93">
        <v>325.17146881509598</v>
      </c>
      <c r="BW93">
        <v>331.59932470667002</v>
      </c>
      <c r="BX93">
        <v>340.43082431269102</v>
      </c>
      <c r="BY93">
        <v>331.15845447520002</v>
      </c>
      <c r="BZ93">
        <v>326.30992032499103</v>
      </c>
      <c r="CA93">
        <v>335.439760981137</v>
      </c>
      <c r="CB93">
        <v>329.902406915445</v>
      </c>
      <c r="CC93">
        <v>330.20064105374502</v>
      </c>
      <c r="CD93">
        <v>334.51794667838999</v>
      </c>
      <c r="CE93">
        <v>328.53578036019297</v>
      </c>
      <c r="CF93">
        <v>324.40098805663899</v>
      </c>
      <c r="CG93">
        <v>330.490824634391</v>
      </c>
      <c r="CH93">
        <v>322.073232128987</v>
      </c>
      <c r="CI93">
        <v>334.59098997528099</v>
      </c>
      <c r="CJ93">
        <v>338.23046433399298</v>
      </c>
      <c r="CK93">
        <v>331.192054648593</v>
      </c>
      <c r="CL93">
        <v>332.96737581590003</v>
      </c>
      <c r="CM93">
        <v>344.81325799711101</v>
      </c>
      <c r="CN93">
        <v>344.65389784935002</v>
      </c>
      <c r="CO93">
        <v>350.62818203993498</v>
      </c>
      <c r="CP93">
        <v>340.55603698246199</v>
      </c>
      <c r="CQ93">
        <v>344.60072512174003</v>
      </c>
      <c r="CR93">
        <v>347.54335120407399</v>
      </c>
      <c r="CS93">
        <v>334.49250949701002</v>
      </c>
      <c r="CT93">
        <v>337.69701902145198</v>
      </c>
      <c r="CU93">
        <v>337.92707383712798</v>
      </c>
      <c r="CV93">
        <v>338.95624830809902</v>
      </c>
      <c r="CW93">
        <v>336.82067981552302</v>
      </c>
    </row>
    <row r="94" spans="1:101" x14ac:dyDescent="0.25">
      <c r="A94">
        <v>22.109479305740901</v>
      </c>
      <c r="B94">
        <v>338.93613631138197</v>
      </c>
      <c r="C94">
        <v>338.817821326878</v>
      </c>
      <c r="D94">
        <v>332.11575078235802</v>
      </c>
      <c r="E94">
        <v>334.14756029851998</v>
      </c>
      <c r="F94">
        <v>327.02441357205601</v>
      </c>
      <c r="G94">
        <v>334.03446030752201</v>
      </c>
      <c r="H94">
        <v>341.55752049280301</v>
      </c>
      <c r="I94">
        <v>333.92765221335901</v>
      </c>
      <c r="J94">
        <v>332.35380382202402</v>
      </c>
      <c r="K94">
        <v>340.36921010267002</v>
      </c>
      <c r="L94">
        <v>332.410819781736</v>
      </c>
      <c r="M94">
        <v>335.90160627321899</v>
      </c>
      <c r="N94">
        <v>336.08313823344702</v>
      </c>
      <c r="O94">
        <v>327.844983304984</v>
      </c>
      <c r="P94">
        <v>339.342542366651</v>
      </c>
      <c r="Q94">
        <v>328.87159665142599</v>
      </c>
      <c r="R94">
        <v>334.81555318170001</v>
      </c>
      <c r="S94">
        <v>328.06968597029402</v>
      </c>
      <c r="T94">
        <v>337.68065612345401</v>
      </c>
      <c r="U94">
        <v>325.28746467495699</v>
      </c>
      <c r="V94">
        <v>330.12103648880901</v>
      </c>
      <c r="W94">
        <v>332.92351326752498</v>
      </c>
      <c r="X94">
        <v>334.19100954445099</v>
      </c>
      <c r="Y94">
        <v>329.28885398827799</v>
      </c>
      <c r="Z94">
        <v>334.91434300426999</v>
      </c>
      <c r="AA94">
        <v>332.35233959322397</v>
      </c>
      <c r="AB94">
        <v>324.32418696182401</v>
      </c>
      <c r="AC94">
        <v>333.85733653593502</v>
      </c>
      <c r="AD94">
        <v>335.26822995883202</v>
      </c>
      <c r="AE94">
        <v>340.79984450277402</v>
      </c>
      <c r="AF94">
        <v>336.59562806451498</v>
      </c>
      <c r="AG94">
        <v>335.51020718364401</v>
      </c>
      <c r="AH94">
        <v>344.12371648260302</v>
      </c>
      <c r="AI94">
        <v>336.51981431378198</v>
      </c>
      <c r="AJ94">
        <v>340.25432165296297</v>
      </c>
      <c r="AK94">
        <v>335.68903128848302</v>
      </c>
      <c r="AL94">
        <v>346.54598279043</v>
      </c>
      <c r="AM94">
        <v>339.78997961776099</v>
      </c>
      <c r="AN94">
        <v>354.51770314845197</v>
      </c>
      <c r="AO94">
        <v>336.98104007112698</v>
      </c>
      <c r="AP94">
        <v>343.12504608875298</v>
      </c>
      <c r="AQ94">
        <v>339.1326271044</v>
      </c>
      <c r="AR94">
        <v>350.76973180884499</v>
      </c>
      <c r="AS94">
        <v>352.48943415900197</v>
      </c>
      <c r="AT94">
        <v>339.80102463147102</v>
      </c>
      <c r="AU94">
        <v>379.825330907558</v>
      </c>
      <c r="AV94">
        <v>435.95827833051197</v>
      </c>
      <c r="AW94">
        <v>467.10669421456703</v>
      </c>
      <c r="AX94">
        <v>415.43392354269901</v>
      </c>
      <c r="AY94">
        <v>382.37108529904202</v>
      </c>
      <c r="AZ94">
        <v>479.91455013171401</v>
      </c>
      <c r="BA94">
        <v>555.60800662365295</v>
      </c>
      <c r="BB94">
        <v>651.73615692459202</v>
      </c>
      <c r="BC94">
        <v>592.18295803094395</v>
      </c>
      <c r="BD94">
        <v>599.03420838587897</v>
      </c>
      <c r="BE94">
        <v>715.53329766990998</v>
      </c>
      <c r="BF94">
        <v>912.32952644906902</v>
      </c>
      <c r="BG94">
        <v>1116.5736630515</v>
      </c>
      <c r="BH94">
        <v>1137.38937792658</v>
      </c>
      <c r="BI94">
        <v>1027.40793622673</v>
      </c>
      <c r="BJ94">
        <v>816.90502275268398</v>
      </c>
      <c r="BK94">
        <v>459.508860087502</v>
      </c>
      <c r="BL94">
        <v>351.339118391233</v>
      </c>
      <c r="BM94">
        <v>343.60402341151098</v>
      </c>
      <c r="BN94">
        <v>336.63706903884298</v>
      </c>
      <c r="BO94">
        <v>338.25612660294399</v>
      </c>
      <c r="BP94">
        <v>333.15406613694103</v>
      </c>
      <c r="BQ94">
        <v>336.72609219855599</v>
      </c>
      <c r="BR94">
        <v>340.73065933512203</v>
      </c>
      <c r="BS94">
        <v>332.051341221543</v>
      </c>
      <c r="BT94">
        <v>333.63888998973403</v>
      </c>
      <c r="BU94">
        <v>325.86427901607499</v>
      </c>
      <c r="BV94">
        <v>330.45796432580102</v>
      </c>
      <c r="BW94">
        <v>330.00940514616701</v>
      </c>
      <c r="BX94">
        <v>339.13111844667498</v>
      </c>
      <c r="BY94">
        <v>334.32753599592297</v>
      </c>
      <c r="BZ94">
        <v>325.83327990972703</v>
      </c>
      <c r="CA94">
        <v>331.01228143031898</v>
      </c>
      <c r="CB94">
        <v>329.41899132530602</v>
      </c>
      <c r="CC94">
        <v>329.59933444446</v>
      </c>
      <c r="CD94">
        <v>335.93874229543701</v>
      </c>
      <c r="CE94">
        <v>325.33878507751598</v>
      </c>
      <c r="CF94">
        <v>324.05873316492</v>
      </c>
      <c r="CG94">
        <v>332.74035644771698</v>
      </c>
      <c r="CH94">
        <v>320.315341179727</v>
      </c>
      <c r="CI94">
        <v>332.33973898970697</v>
      </c>
      <c r="CJ94">
        <v>338.22499097017197</v>
      </c>
      <c r="CK94">
        <v>329.31410775493401</v>
      </c>
      <c r="CL94">
        <v>332.852943005182</v>
      </c>
      <c r="CM94">
        <v>345.39284610056501</v>
      </c>
      <c r="CN94">
        <v>348.89310360245202</v>
      </c>
      <c r="CO94">
        <v>355.12326958414201</v>
      </c>
      <c r="CP94">
        <v>338.48641650161301</v>
      </c>
      <c r="CQ94">
        <v>343.509264963796</v>
      </c>
      <c r="CR94">
        <v>347.27684001891799</v>
      </c>
      <c r="CS94">
        <v>337.26047977165001</v>
      </c>
      <c r="CT94">
        <v>338.30172812862799</v>
      </c>
      <c r="CU94">
        <v>340.40808922131498</v>
      </c>
      <c r="CV94">
        <v>334.36157712510999</v>
      </c>
      <c r="CW94">
        <v>335.399153684846</v>
      </c>
    </row>
    <row r="95" spans="1:101" x14ac:dyDescent="0.25">
      <c r="A95">
        <v>22.349799732977299</v>
      </c>
      <c r="B95">
        <v>340.67512537543701</v>
      </c>
      <c r="C95">
        <v>339.42887446631897</v>
      </c>
      <c r="D95">
        <v>331.40596445892601</v>
      </c>
      <c r="E95">
        <v>333.225325333679</v>
      </c>
      <c r="F95">
        <v>327.23974214972998</v>
      </c>
      <c r="G95">
        <v>336.270936194613</v>
      </c>
      <c r="H95">
        <v>338.61206908364301</v>
      </c>
      <c r="I95">
        <v>329.17735984610601</v>
      </c>
      <c r="J95">
        <v>336.54256211007697</v>
      </c>
      <c r="K95">
        <v>333.40824533579399</v>
      </c>
      <c r="L95">
        <v>333.15913989598801</v>
      </c>
      <c r="M95">
        <v>334.67764435841298</v>
      </c>
      <c r="N95">
        <v>339.849123292966</v>
      </c>
      <c r="O95">
        <v>331.18992065365097</v>
      </c>
      <c r="P95">
        <v>339.29426071729199</v>
      </c>
      <c r="Q95">
        <v>328.83283174849697</v>
      </c>
      <c r="R95">
        <v>336.40781739314701</v>
      </c>
      <c r="S95">
        <v>326.95617110485301</v>
      </c>
      <c r="T95">
        <v>339.03795053418497</v>
      </c>
      <c r="U95">
        <v>326.24434512070002</v>
      </c>
      <c r="V95">
        <v>331.20911922999898</v>
      </c>
      <c r="W95">
        <v>334.61076726079602</v>
      </c>
      <c r="X95">
        <v>334.64007868569701</v>
      </c>
      <c r="Y95">
        <v>328.63952836798302</v>
      </c>
      <c r="Z95">
        <v>335.39424244522201</v>
      </c>
      <c r="AA95">
        <v>330.07675956581897</v>
      </c>
      <c r="AB95">
        <v>330.10367723589002</v>
      </c>
      <c r="AC95">
        <v>331.618530333698</v>
      </c>
      <c r="AD95">
        <v>334.23219538120901</v>
      </c>
      <c r="AE95">
        <v>340.70228970634599</v>
      </c>
      <c r="AF95">
        <v>335.78981785944399</v>
      </c>
      <c r="AG95">
        <v>339.18052032890199</v>
      </c>
      <c r="AH95">
        <v>343.49282026659898</v>
      </c>
      <c r="AI95">
        <v>338.14727330933698</v>
      </c>
      <c r="AJ95">
        <v>341.88372067942402</v>
      </c>
      <c r="AK95">
        <v>335.90768664900401</v>
      </c>
      <c r="AL95">
        <v>348.58432817499698</v>
      </c>
      <c r="AM95">
        <v>338.73408197288501</v>
      </c>
      <c r="AN95">
        <v>354.06929841865502</v>
      </c>
      <c r="AO95">
        <v>338.01995510254</v>
      </c>
      <c r="AP95">
        <v>345.83188407041303</v>
      </c>
      <c r="AQ95">
        <v>342.71202143815901</v>
      </c>
      <c r="AR95">
        <v>348.727607959171</v>
      </c>
      <c r="AS95">
        <v>351.07866730216301</v>
      </c>
      <c r="AT95">
        <v>339.72488110743501</v>
      </c>
      <c r="AU95">
        <v>380.01820061759798</v>
      </c>
      <c r="AV95">
        <v>439.66291500898097</v>
      </c>
      <c r="AW95">
        <v>470.10292539595901</v>
      </c>
      <c r="AX95">
        <v>414.86274400699699</v>
      </c>
      <c r="AY95">
        <v>385.26066928290197</v>
      </c>
      <c r="AZ95">
        <v>475.73827020501801</v>
      </c>
      <c r="BA95">
        <v>552.03339312252695</v>
      </c>
      <c r="BB95">
        <v>645.47479260883199</v>
      </c>
      <c r="BC95">
        <v>585.79594517482997</v>
      </c>
      <c r="BD95">
        <v>598.74458603286405</v>
      </c>
      <c r="BE95">
        <v>716.70247938958005</v>
      </c>
      <c r="BF95">
        <v>913.894122223404</v>
      </c>
      <c r="BG95">
        <v>1116.98232821644</v>
      </c>
      <c r="BH95">
        <v>1135.6730696024799</v>
      </c>
      <c r="BI95">
        <v>1030.4016314682001</v>
      </c>
      <c r="BJ95">
        <v>820.17757492052897</v>
      </c>
      <c r="BK95">
        <v>467.12994099830098</v>
      </c>
      <c r="BL95">
        <v>353.48307401057201</v>
      </c>
      <c r="BM95">
        <v>345.15253098877298</v>
      </c>
      <c r="BN95">
        <v>335.528180046236</v>
      </c>
      <c r="BO95">
        <v>338.13198253983597</v>
      </c>
      <c r="BP95">
        <v>331.41428280310203</v>
      </c>
      <c r="BQ95">
        <v>336.44449905073202</v>
      </c>
      <c r="BR95">
        <v>339.63703508644397</v>
      </c>
      <c r="BS95">
        <v>329.09555005986999</v>
      </c>
      <c r="BT95">
        <v>336.82571590176798</v>
      </c>
      <c r="BU95">
        <v>327.78869999401701</v>
      </c>
      <c r="BV95">
        <v>334.20218619321798</v>
      </c>
      <c r="BW95">
        <v>331.479739680639</v>
      </c>
      <c r="BX95">
        <v>337.04563195345997</v>
      </c>
      <c r="BY95">
        <v>336.01186218097899</v>
      </c>
      <c r="BZ95">
        <v>323.23168906964798</v>
      </c>
      <c r="CA95">
        <v>329.552394465622</v>
      </c>
      <c r="CB95">
        <v>330.01919454121202</v>
      </c>
      <c r="CC95">
        <v>327.72023399698202</v>
      </c>
      <c r="CD95">
        <v>337.50947317775001</v>
      </c>
      <c r="CE95">
        <v>325.725175713939</v>
      </c>
      <c r="CF95">
        <v>323.84021735360699</v>
      </c>
      <c r="CG95">
        <v>334.27369387609099</v>
      </c>
      <c r="CH95">
        <v>322.02556340180502</v>
      </c>
      <c r="CI95">
        <v>327.548978027467</v>
      </c>
      <c r="CJ95">
        <v>336.05767315663002</v>
      </c>
      <c r="CK95">
        <v>330.42728455205503</v>
      </c>
      <c r="CL95">
        <v>334.63232277929001</v>
      </c>
      <c r="CM95">
        <v>345.66492684798197</v>
      </c>
      <c r="CN95">
        <v>350.43166369512699</v>
      </c>
      <c r="CO95">
        <v>354.53777994878197</v>
      </c>
      <c r="CP95">
        <v>337.77515899456898</v>
      </c>
      <c r="CQ95">
        <v>341.70585604297003</v>
      </c>
      <c r="CR95">
        <v>348.53600524378197</v>
      </c>
      <c r="CS95">
        <v>336.51678456247402</v>
      </c>
      <c r="CT95">
        <v>338.47068158624199</v>
      </c>
      <c r="CU95">
        <v>340.83262726104903</v>
      </c>
      <c r="CV95">
        <v>334.34060977409302</v>
      </c>
      <c r="CW95">
        <v>336.27358982372402</v>
      </c>
    </row>
    <row r="96" spans="1:101" x14ac:dyDescent="0.25">
      <c r="A96">
        <v>22.590120160213601</v>
      </c>
      <c r="B96">
        <v>343.31439836165998</v>
      </c>
      <c r="C96">
        <v>341.73215201448897</v>
      </c>
      <c r="D96">
        <v>333.81897159847603</v>
      </c>
      <c r="E96">
        <v>334.417634634693</v>
      </c>
      <c r="F96">
        <v>324.56220978412898</v>
      </c>
      <c r="G96">
        <v>332.914817990595</v>
      </c>
      <c r="H96">
        <v>336.83205991498397</v>
      </c>
      <c r="I96">
        <v>328.565823583677</v>
      </c>
      <c r="J96">
        <v>332.21607224170702</v>
      </c>
      <c r="K96">
        <v>329.754020565232</v>
      </c>
      <c r="L96">
        <v>332.45618275703401</v>
      </c>
      <c r="M96">
        <v>333.68538179556998</v>
      </c>
      <c r="N96">
        <v>339.07024604322697</v>
      </c>
      <c r="O96">
        <v>335.91689369070502</v>
      </c>
      <c r="P96">
        <v>334.31486486909898</v>
      </c>
      <c r="Q96">
        <v>331.35237524576002</v>
      </c>
      <c r="R96">
        <v>338.53863321636697</v>
      </c>
      <c r="S96">
        <v>328.79559716078302</v>
      </c>
      <c r="T96">
        <v>344.06401066512501</v>
      </c>
      <c r="U96">
        <v>331.00152828383602</v>
      </c>
      <c r="V96">
        <v>332.513990703665</v>
      </c>
      <c r="W96">
        <v>329.77729559974398</v>
      </c>
      <c r="X96">
        <v>336.82983725028998</v>
      </c>
      <c r="Y96">
        <v>329.86333763883698</v>
      </c>
      <c r="Z96">
        <v>334.15884917283898</v>
      </c>
      <c r="AA96">
        <v>328.322406799627</v>
      </c>
      <c r="AB96">
        <v>333.241903053795</v>
      </c>
      <c r="AC96">
        <v>331.601306247575</v>
      </c>
      <c r="AD96">
        <v>331.32641684851399</v>
      </c>
      <c r="AE96">
        <v>339.99252786302799</v>
      </c>
      <c r="AF96">
        <v>333.07214776730302</v>
      </c>
      <c r="AG96">
        <v>340.96640522185203</v>
      </c>
      <c r="AH96">
        <v>339.88392635601298</v>
      </c>
      <c r="AI96">
        <v>337.01207806044602</v>
      </c>
      <c r="AJ96">
        <v>343.39618679978298</v>
      </c>
      <c r="AK96">
        <v>337.284975840833</v>
      </c>
      <c r="AL96">
        <v>347.36262151969601</v>
      </c>
      <c r="AM96">
        <v>338.17869314916999</v>
      </c>
      <c r="AN96">
        <v>355.08407935072302</v>
      </c>
      <c r="AO96">
        <v>338.46174894654399</v>
      </c>
      <c r="AP96">
        <v>344.24426583468198</v>
      </c>
      <c r="AQ96">
        <v>343.742467621711</v>
      </c>
      <c r="AR96">
        <v>345.00781839796201</v>
      </c>
      <c r="AS96">
        <v>349.52044344718701</v>
      </c>
      <c r="AT96">
        <v>341.82812284093598</v>
      </c>
      <c r="AU96">
        <v>383.45679176332197</v>
      </c>
      <c r="AV96">
        <v>436.07707907351198</v>
      </c>
      <c r="AW96">
        <v>469.339986669729</v>
      </c>
      <c r="AX96">
        <v>414.233259134798</v>
      </c>
      <c r="AY96">
        <v>389.47670043791197</v>
      </c>
      <c r="AZ96">
        <v>472.81898873637499</v>
      </c>
      <c r="BA96">
        <v>553.82946213990499</v>
      </c>
      <c r="BB96">
        <v>639.41347454737297</v>
      </c>
      <c r="BC96">
        <v>573.52389611008698</v>
      </c>
      <c r="BD96">
        <v>601.75209613834602</v>
      </c>
      <c r="BE96">
        <v>732.94246457894496</v>
      </c>
      <c r="BF96">
        <v>933.13982055644601</v>
      </c>
      <c r="BG96">
        <v>1136.9639912339901</v>
      </c>
      <c r="BH96">
        <v>1152.34521868139</v>
      </c>
      <c r="BI96">
        <v>1053.9096720627799</v>
      </c>
      <c r="BJ96">
        <v>834.61934302249006</v>
      </c>
      <c r="BK96">
        <v>479.444549318459</v>
      </c>
      <c r="BL96">
        <v>351.65668354471501</v>
      </c>
      <c r="BM96">
        <v>347.694309096903</v>
      </c>
      <c r="BN96">
        <v>334.49808213963399</v>
      </c>
      <c r="BO96">
        <v>340.90564199775002</v>
      </c>
      <c r="BP96">
        <v>330.02134106976303</v>
      </c>
      <c r="BQ96">
        <v>333.38620134659698</v>
      </c>
      <c r="BR96">
        <v>339.56691490527999</v>
      </c>
      <c r="BS96">
        <v>326.242165082165</v>
      </c>
      <c r="BT96">
        <v>337.27418315600897</v>
      </c>
      <c r="BU96">
        <v>330.41235221688999</v>
      </c>
      <c r="BV96">
        <v>336.09867901249601</v>
      </c>
      <c r="BW96">
        <v>330.72245927295802</v>
      </c>
      <c r="BX96">
        <v>332.61243588177501</v>
      </c>
      <c r="BY96">
        <v>334.76619679838097</v>
      </c>
      <c r="BZ96">
        <v>326.03596987504102</v>
      </c>
      <c r="CA96">
        <v>329.30924894660802</v>
      </c>
      <c r="CB96">
        <v>331.12931270834099</v>
      </c>
      <c r="CC96">
        <v>328.20717449954202</v>
      </c>
      <c r="CD96">
        <v>338.208449825044</v>
      </c>
      <c r="CE96">
        <v>324.74417565808199</v>
      </c>
      <c r="CF96">
        <v>325.85450345193499</v>
      </c>
      <c r="CG96">
        <v>337.67383210654998</v>
      </c>
      <c r="CH96">
        <v>324.11023281389203</v>
      </c>
      <c r="CI96">
        <v>327.97458341070302</v>
      </c>
      <c r="CJ96">
        <v>334.99254348737401</v>
      </c>
      <c r="CK96">
        <v>329.49452109725399</v>
      </c>
      <c r="CL96">
        <v>335.55773223729</v>
      </c>
      <c r="CM96">
        <v>345.46413477728601</v>
      </c>
      <c r="CN96">
        <v>348.382431007798</v>
      </c>
      <c r="CO96">
        <v>353.41425694472201</v>
      </c>
      <c r="CP96">
        <v>336.892547710229</v>
      </c>
      <c r="CQ96">
        <v>340.28969589618703</v>
      </c>
      <c r="CR96">
        <v>349.89930387026101</v>
      </c>
      <c r="CS96">
        <v>335.689614690594</v>
      </c>
      <c r="CT96">
        <v>337.92555135690901</v>
      </c>
      <c r="CU96">
        <v>340.86251919417299</v>
      </c>
      <c r="CV96">
        <v>332.46310157415297</v>
      </c>
      <c r="CW96">
        <v>334.79900478585199</v>
      </c>
    </row>
    <row r="97" spans="1:101" x14ac:dyDescent="0.25">
      <c r="A97">
        <v>22.8304405874499</v>
      </c>
      <c r="B97">
        <v>344.15549341224602</v>
      </c>
      <c r="C97">
        <v>341.98831923768199</v>
      </c>
      <c r="D97">
        <v>332.86460570164598</v>
      </c>
      <c r="E97">
        <v>335.01968484289603</v>
      </c>
      <c r="F97">
        <v>326.72945305661199</v>
      </c>
      <c r="G97">
        <v>332.07135490053901</v>
      </c>
      <c r="H97">
        <v>333.30712848774601</v>
      </c>
      <c r="I97">
        <v>329.94999977937198</v>
      </c>
      <c r="J97">
        <v>333.584791768152</v>
      </c>
      <c r="K97">
        <v>332.04432707391999</v>
      </c>
      <c r="L97">
        <v>330.81681475035799</v>
      </c>
      <c r="M97">
        <v>332.42508235808401</v>
      </c>
      <c r="N97">
        <v>337.53685192364702</v>
      </c>
      <c r="O97">
        <v>336.07392349794901</v>
      </c>
      <c r="P97">
        <v>332.10511263698697</v>
      </c>
      <c r="Q97">
        <v>328.409192640377</v>
      </c>
      <c r="R97">
        <v>336.79752800977298</v>
      </c>
      <c r="S97">
        <v>329.36807974671899</v>
      </c>
      <c r="T97">
        <v>345.41210564720399</v>
      </c>
      <c r="U97">
        <v>331.71998655119597</v>
      </c>
      <c r="V97">
        <v>329.80740126584197</v>
      </c>
      <c r="W97">
        <v>330.05034907299699</v>
      </c>
      <c r="X97">
        <v>339.75509831149401</v>
      </c>
      <c r="Y97">
        <v>334.16493200831599</v>
      </c>
      <c r="Z97">
        <v>333.35483449304098</v>
      </c>
      <c r="AA97">
        <v>330.47949277471798</v>
      </c>
      <c r="AB97">
        <v>333.681664899861</v>
      </c>
      <c r="AC97">
        <v>332.31803345074502</v>
      </c>
      <c r="AD97">
        <v>331.30379950044198</v>
      </c>
      <c r="AE97">
        <v>338.66884884503401</v>
      </c>
      <c r="AF97">
        <v>332.179820400945</v>
      </c>
      <c r="AG97">
        <v>343.55674670148801</v>
      </c>
      <c r="AH97">
        <v>336.02246430628901</v>
      </c>
      <c r="AI97">
        <v>338.297291101273</v>
      </c>
      <c r="AJ97">
        <v>344.30340621488602</v>
      </c>
      <c r="AK97">
        <v>341.95383781390501</v>
      </c>
      <c r="AL97">
        <v>346.26973489428701</v>
      </c>
      <c r="AM97">
        <v>338.634243147723</v>
      </c>
      <c r="AN97">
        <v>351.49669253728501</v>
      </c>
      <c r="AO97">
        <v>341.93683426880102</v>
      </c>
      <c r="AP97">
        <v>345.34295754508099</v>
      </c>
      <c r="AQ97">
        <v>343.95537458424099</v>
      </c>
      <c r="AR97">
        <v>349.85695003235497</v>
      </c>
      <c r="AS97">
        <v>351.65181207806501</v>
      </c>
      <c r="AT97">
        <v>346.88614088243298</v>
      </c>
      <c r="AU97">
        <v>383.98496848618601</v>
      </c>
      <c r="AV97">
        <v>441.594972121453</v>
      </c>
      <c r="AW97">
        <v>472.36133854927499</v>
      </c>
      <c r="AX97">
        <v>411.546891552582</v>
      </c>
      <c r="AY97">
        <v>392.96924543939002</v>
      </c>
      <c r="AZ97">
        <v>477.72364121238502</v>
      </c>
      <c r="BA97">
        <v>559.23936076289397</v>
      </c>
      <c r="BB97">
        <v>647.75340127403399</v>
      </c>
      <c r="BC97">
        <v>577.55606550581899</v>
      </c>
      <c r="BD97">
        <v>615.46553686435004</v>
      </c>
      <c r="BE97">
        <v>753.04211374665101</v>
      </c>
      <c r="BF97">
        <v>958.87628511823505</v>
      </c>
      <c r="BG97">
        <v>1176.8481133007299</v>
      </c>
      <c r="BH97">
        <v>1192.8386475022301</v>
      </c>
      <c r="BI97">
        <v>1088.96024051268</v>
      </c>
      <c r="BJ97">
        <v>862.78518797568802</v>
      </c>
      <c r="BK97">
        <v>488.407564589397</v>
      </c>
      <c r="BL97">
        <v>351.89310206523902</v>
      </c>
      <c r="BM97">
        <v>349.41080099579602</v>
      </c>
      <c r="BN97">
        <v>334.44486285761099</v>
      </c>
      <c r="BO97">
        <v>342.48292842158997</v>
      </c>
      <c r="BP97">
        <v>329.01156823582602</v>
      </c>
      <c r="BQ97">
        <v>331.44136996433201</v>
      </c>
      <c r="BR97">
        <v>339.33351041771198</v>
      </c>
      <c r="BS97">
        <v>323.839624376176</v>
      </c>
      <c r="BT97">
        <v>334.13852570614802</v>
      </c>
      <c r="BU97">
        <v>332.00875933313603</v>
      </c>
      <c r="BV97">
        <v>334.83262061828901</v>
      </c>
      <c r="BW97">
        <v>331.48298075919303</v>
      </c>
      <c r="BX97">
        <v>332.14987329090502</v>
      </c>
      <c r="BY97">
        <v>330.67330764910503</v>
      </c>
      <c r="BZ97">
        <v>325.87679582226701</v>
      </c>
      <c r="CA97">
        <v>328.55370808364398</v>
      </c>
      <c r="CB97">
        <v>333.75444715648803</v>
      </c>
      <c r="CC97">
        <v>326.15892740385902</v>
      </c>
      <c r="CD97">
        <v>335.83289576043001</v>
      </c>
      <c r="CE97">
        <v>331.947512359386</v>
      </c>
      <c r="CF97">
        <v>330.28104833590999</v>
      </c>
      <c r="CG97">
        <v>335.39162272427598</v>
      </c>
      <c r="CH97">
        <v>327.517187660753</v>
      </c>
      <c r="CI97">
        <v>329.421376860225</v>
      </c>
      <c r="CJ97">
        <v>335.53032096460498</v>
      </c>
      <c r="CK97">
        <v>330.40015948312299</v>
      </c>
      <c r="CL97">
        <v>331.97509655901501</v>
      </c>
      <c r="CM97">
        <v>347.14342026912499</v>
      </c>
      <c r="CN97">
        <v>344.976065952711</v>
      </c>
      <c r="CO97">
        <v>351.44170971947102</v>
      </c>
      <c r="CP97">
        <v>337.15824774703498</v>
      </c>
      <c r="CQ97">
        <v>339.26642268769501</v>
      </c>
      <c r="CR97">
        <v>349.14227753559697</v>
      </c>
      <c r="CS97">
        <v>337.49659066206198</v>
      </c>
      <c r="CT97">
        <v>336.57208794972098</v>
      </c>
      <c r="CU97">
        <v>344.18443547459401</v>
      </c>
      <c r="CV97">
        <v>332.60412363065001</v>
      </c>
      <c r="CW97">
        <v>334.790001217304</v>
      </c>
    </row>
    <row r="98" spans="1:101" x14ac:dyDescent="0.25">
      <c r="A98">
        <v>23.070761014686202</v>
      </c>
      <c r="B98">
        <v>345.25903854712499</v>
      </c>
      <c r="C98">
        <v>339.81209616337202</v>
      </c>
      <c r="D98">
        <v>333.15048565654502</v>
      </c>
      <c r="E98">
        <v>338.41237745380403</v>
      </c>
      <c r="F98">
        <v>330.37210527247601</v>
      </c>
      <c r="G98">
        <v>331.91245512827197</v>
      </c>
      <c r="H98">
        <v>330.69832507530299</v>
      </c>
      <c r="I98">
        <v>329.86113383421701</v>
      </c>
      <c r="J98">
        <v>332.607690128907</v>
      </c>
      <c r="K98">
        <v>334.10190905471097</v>
      </c>
      <c r="L98">
        <v>337.42516069411897</v>
      </c>
      <c r="M98">
        <v>329.76945995339901</v>
      </c>
      <c r="N98">
        <v>333.28882080903998</v>
      </c>
      <c r="O98">
        <v>337.50945270529201</v>
      </c>
      <c r="P98">
        <v>331.79619787323202</v>
      </c>
      <c r="Q98">
        <v>327.86855158601702</v>
      </c>
      <c r="R98">
        <v>338.29995026288299</v>
      </c>
      <c r="S98">
        <v>333.26198986983098</v>
      </c>
      <c r="T98">
        <v>345.782205143005</v>
      </c>
      <c r="U98">
        <v>334.331716608249</v>
      </c>
      <c r="V98">
        <v>325.04295253295402</v>
      </c>
      <c r="W98">
        <v>329.54593229874899</v>
      </c>
      <c r="X98">
        <v>341.49143472562201</v>
      </c>
      <c r="Y98">
        <v>337.82568879949901</v>
      </c>
      <c r="Z98">
        <v>331.063498246969</v>
      </c>
      <c r="AA98">
        <v>326.13631816401499</v>
      </c>
      <c r="AB98">
        <v>338.06212383988498</v>
      </c>
      <c r="AC98">
        <v>335.21728368647098</v>
      </c>
      <c r="AD98">
        <v>331.21305535395999</v>
      </c>
      <c r="AE98">
        <v>333.10287168122198</v>
      </c>
      <c r="AF98">
        <v>330.51406784057201</v>
      </c>
      <c r="AG98">
        <v>342.89984862276901</v>
      </c>
      <c r="AH98">
        <v>334.58942348272899</v>
      </c>
      <c r="AI98">
        <v>338.76985198554598</v>
      </c>
      <c r="AJ98">
        <v>348.99670084042299</v>
      </c>
      <c r="AK98">
        <v>347.33904792858402</v>
      </c>
      <c r="AL98">
        <v>349.10292279340302</v>
      </c>
      <c r="AM98">
        <v>338.36468024796397</v>
      </c>
      <c r="AN98">
        <v>348.00920356755501</v>
      </c>
      <c r="AO98">
        <v>343.09318305244898</v>
      </c>
      <c r="AP98">
        <v>340.59391001351401</v>
      </c>
      <c r="AQ98">
        <v>341.578223754428</v>
      </c>
      <c r="AR98">
        <v>348.88007502245802</v>
      </c>
      <c r="AS98">
        <v>351.18477131831202</v>
      </c>
      <c r="AT98">
        <v>351.90971571292499</v>
      </c>
      <c r="AU98">
        <v>389.71398718780603</v>
      </c>
      <c r="AV98">
        <v>447.70944842236901</v>
      </c>
      <c r="AW98">
        <v>469.12268749265098</v>
      </c>
      <c r="AX98">
        <v>408.32879112572698</v>
      </c>
      <c r="AY98">
        <v>396.23856969920001</v>
      </c>
      <c r="AZ98">
        <v>483.907693736044</v>
      </c>
      <c r="BA98">
        <v>562.92272866218195</v>
      </c>
      <c r="BB98">
        <v>655.87545876591696</v>
      </c>
      <c r="BC98">
        <v>580.71583995127901</v>
      </c>
      <c r="BD98">
        <v>634.44981631183202</v>
      </c>
      <c r="BE98">
        <v>772.08711055452397</v>
      </c>
      <c r="BF98">
        <v>984.38450498398004</v>
      </c>
      <c r="BG98">
        <v>1200.1040766567</v>
      </c>
      <c r="BH98">
        <v>1221.2409965295999</v>
      </c>
      <c r="BI98">
        <v>1122.0911150986899</v>
      </c>
      <c r="BJ98">
        <v>895.03572467976801</v>
      </c>
      <c r="BK98">
        <v>513.48842997063696</v>
      </c>
      <c r="BL98">
        <v>351.44057811824399</v>
      </c>
      <c r="BM98">
        <v>347.44093014447401</v>
      </c>
      <c r="BN98">
        <v>335.53984135645197</v>
      </c>
      <c r="BO98">
        <v>341.80698496838301</v>
      </c>
      <c r="BP98">
        <v>322.92365628553802</v>
      </c>
      <c r="BQ98">
        <v>331.671417938785</v>
      </c>
      <c r="BR98">
        <v>336.32581225048199</v>
      </c>
      <c r="BS98">
        <v>323.04411169794901</v>
      </c>
      <c r="BT98">
        <v>336.96954524059998</v>
      </c>
      <c r="BU98">
        <v>333.69153393809398</v>
      </c>
      <c r="BV98">
        <v>337.43049078144901</v>
      </c>
      <c r="BW98">
        <v>329.43616289805402</v>
      </c>
      <c r="BX98">
        <v>332.046541594102</v>
      </c>
      <c r="BY98">
        <v>328.86165878468398</v>
      </c>
      <c r="BZ98">
        <v>326.91127176982201</v>
      </c>
      <c r="CA98">
        <v>327.91908279327299</v>
      </c>
      <c r="CB98">
        <v>335.20738166102097</v>
      </c>
      <c r="CC98">
        <v>326.71503103118403</v>
      </c>
      <c r="CD98">
        <v>330.96695242975801</v>
      </c>
      <c r="CE98">
        <v>336.72210362992899</v>
      </c>
      <c r="CF98">
        <v>331.55289955740301</v>
      </c>
      <c r="CG98">
        <v>332.38062205175498</v>
      </c>
      <c r="CH98">
        <v>329.748746025701</v>
      </c>
      <c r="CI98">
        <v>328.86168110779602</v>
      </c>
      <c r="CJ98">
        <v>333.75876767258097</v>
      </c>
      <c r="CK98">
        <v>332.21402321280601</v>
      </c>
      <c r="CL98">
        <v>331.27564198753601</v>
      </c>
      <c r="CM98">
        <v>346.96312137289698</v>
      </c>
      <c r="CN98">
        <v>340.99780459091801</v>
      </c>
      <c r="CO98">
        <v>353.378675252927</v>
      </c>
      <c r="CP98">
        <v>336.80056607142302</v>
      </c>
      <c r="CQ98">
        <v>335.75035812088299</v>
      </c>
      <c r="CR98">
        <v>343.05685127449101</v>
      </c>
      <c r="CS98">
        <v>341.38189280751101</v>
      </c>
      <c r="CT98">
        <v>335.412019529232</v>
      </c>
      <c r="CU98">
        <v>342.798237127753</v>
      </c>
      <c r="CV98">
        <v>330.00377480851398</v>
      </c>
      <c r="CW98">
        <v>337.76190143457501</v>
      </c>
    </row>
    <row r="99" spans="1:101" x14ac:dyDescent="0.25">
      <c r="A99">
        <v>23.3110814419225</v>
      </c>
      <c r="B99">
        <v>347.37088127097797</v>
      </c>
      <c r="C99">
        <v>337.55210942402999</v>
      </c>
      <c r="D99">
        <v>334.09796536198098</v>
      </c>
      <c r="E99">
        <v>339.01763885941898</v>
      </c>
      <c r="F99">
        <v>334.776974905028</v>
      </c>
      <c r="G99">
        <v>330.68777080109498</v>
      </c>
      <c r="H99">
        <v>327.15315047897201</v>
      </c>
      <c r="I99">
        <v>328.83244979187498</v>
      </c>
      <c r="J99">
        <v>336.32062564451599</v>
      </c>
      <c r="K99">
        <v>333.52331412036602</v>
      </c>
      <c r="L99">
        <v>338.82705444361898</v>
      </c>
      <c r="M99">
        <v>326.54701925072601</v>
      </c>
      <c r="N99">
        <v>332.74893316463198</v>
      </c>
      <c r="O99">
        <v>339.85014748242901</v>
      </c>
      <c r="P99">
        <v>330.74602991392197</v>
      </c>
      <c r="Q99">
        <v>329.71577149709998</v>
      </c>
      <c r="R99">
        <v>335.19066010433698</v>
      </c>
      <c r="S99">
        <v>336.71059230181601</v>
      </c>
      <c r="T99">
        <v>346.00019641721599</v>
      </c>
      <c r="U99">
        <v>340.06560274817701</v>
      </c>
      <c r="V99">
        <v>326.40781969038102</v>
      </c>
      <c r="W99">
        <v>325.36808948930599</v>
      </c>
      <c r="X99">
        <v>342.38462743619698</v>
      </c>
      <c r="Y99">
        <v>337.12521727108998</v>
      </c>
      <c r="Z99">
        <v>331.69433747571202</v>
      </c>
      <c r="AA99">
        <v>321.20104290847399</v>
      </c>
      <c r="AB99">
        <v>338.752638275729</v>
      </c>
      <c r="AC99">
        <v>335.81010257102901</v>
      </c>
      <c r="AD99">
        <v>333.60036527748798</v>
      </c>
      <c r="AE99">
        <v>329.85526151085003</v>
      </c>
      <c r="AF99">
        <v>327.811465248263</v>
      </c>
      <c r="AG99">
        <v>339.91321840267301</v>
      </c>
      <c r="AH99">
        <v>332.76084599071999</v>
      </c>
      <c r="AI99">
        <v>337.86723825841199</v>
      </c>
      <c r="AJ99">
        <v>348.18590035204898</v>
      </c>
      <c r="AK99">
        <v>344.96984227844899</v>
      </c>
      <c r="AL99">
        <v>348.755884740216</v>
      </c>
      <c r="AM99">
        <v>336.226482595204</v>
      </c>
      <c r="AN99">
        <v>345.57094099714402</v>
      </c>
      <c r="AO99">
        <v>346.67105017260502</v>
      </c>
      <c r="AP99">
        <v>340.24796301219601</v>
      </c>
      <c r="AQ99">
        <v>343.48815514258899</v>
      </c>
      <c r="AR99">
        <v>347.453465642808</v>
      </c>
      <c r="AS99">
        <v>349.68196218702298</v>
      </c>
      <c r="AT99">
        <v>355.71970081475399</v>
      </c>
      <c r="AU99">
        <v>395.82954014888099</v>
      </c>
      <c r="AV99">
        <v>453.20865964528502</v>
      </c>
      <c r="AW99">
        <v>470.69658336913199</v>
      </c>
      <c r="AX99">
        <v>409.76408184044999</v>
      </c>
      <c r="AY99">
        <v>398.134854338406</v>
      </c>
      <c r="AZ99">
        <v>490.888272605091</v>
      </c>
      <c r="BA99">
        <v>568.031772571739</v>
      </c>
      <c r="BB99">
        <v>667.75814435644395</v>
      </c>
      <c r="BC99">
        <v>592.307277995032</v>
      </c>
      <c r="BD99">
        <v>651.40042763184294</v>
      </c>
      <c r="BE99">
        <v>793.18555928818796</v>
      </c>
      <c r="BF99">
        <v>1014.25628522693</v>
      </c>
      <c r="BG99">
        <v>1235.82794763927</v>
      </c>
      <c r="BH99">
        <v>1262.50646248155</v>
      </c>
      <c r="BI99">
        <v>1163.2555166256</v>
      </c>
      <c r="BJ99">
        <v>933.97816506378194</v>
      </c>
      <c r="BK99">
        <v>531.86598525623299</v>
      </c>
      <c r="BL99">
        <v>349.78665261636098</v>
      </c>
      <c r="BM99">
        <v>348.31169518802602</v>
      </c>
      <c r="BN99">
        <v>334.52789987401201</v>
      </c>
      <c r="BO99">
        <v>338.828967347743</v>
      </c>
      <c r="BP99">
        <v>320.25677530970802</v>
      </c>
      <c r="BQ99">
        <v>328.28706444724997</v>
      </c>
      <c r="BR99">
        <v>336.54723205110997</v>
      </c>
      <c r="BS99">
        <v>323.93647748228699</v>
      </c>
      <c r="BT99">
        <v>341.62329649112002</v>
      </c>
      <c r="BU99">
        <v>334.01509433536199</v>
      </c>
      <c r="BV99">
        <v>340.93749910336999</v>
      </c>
      <c r="BW99">
        <v>331.62553472448502</v>
      </c>
      <c r="BX99">
        <v>328.15496583862898</v>
      </c>
      <c r="BY99">
        <v>327.67467870647602</v>
      </c>
      <c r="BZ99">
        <v>327.69720999069</v>
      </c>
      <c r="CA99">
        <v>330.89091523237801</v>
      </c>
      <c r="CB99">
        <v>332.20961191713002</v>
      </c>
      <c r="CC99">
        <v>327.50863336234499</v>
      </c>
      <c r="CD99">
        <v>329.01985407830398</v>
      </c>
      <c r="CE99">
        <v>336.15962171112699</v>
      </c>
      <c r="CF99">
        <v>331.650691610438</v>
      </c>
      <c r="CG99">
        <v>331.836451847658</v>
      </c>
      <c r="CH99">
        <v>330.15936235735899</v>
      </c>
      <c r="CI99">
        <v>332.659550658314</v>
      </c>
      <c r="CJ99">
        <v>326.502439729743</v>
      </c>
      <c r="CK99">
        <v>333.61214005046901</v>
      </c>
      <c r="CL99">
        <v>333.658101233168</v>
      </c>
      <c r="CM99">
        <v>343.24422069051599</v>
      </c>
      <c r="CN99">
        <v>344.34416533778602</v>
      </c>
      <c r="CO99">
        <v>350.75873618593499</v>
      </c>
      <c r="CP99">
        <v>334.520299499467</v>
      </c>
      <c r="CQ99">
        <v>336.087405112044</v>
      </c>
      <c r="CR99">
        <v>343.90122222266598</v>
      </c>
      <c r="CS99">
        <v>342.03851628714</v>
      </c>
      <c r="CT99">
        <v>333.25205855701898</v>
      </c>
      <c r="CU99">
        <v>338.57516143976301</v>
      </c>
      <c r="CV99">
        <v>334.63875810200199</v>
      </c>
      <c r="CW99">
        <v>337.55033478211197</v>
      </c>
    </row>
    <row r="100" spans="1:101" x14ac:dyDescent="0.25">
      <c r="A100">
        <v>23.551401869158799</v>
      </c>
      <c r="B100">
        <v>347.767303179343</v>
      </c>
      <c r="C100">
        <v>340.81305022249802</v>
      </c>
      <c r="D100">
        <v>334.926851030894</v>
      </c>
      <c r="E100">
        <v>340.09232872567401</v>
      </c>
      <c r="F100">
        <v>334.48577007121702</v>
      </c>
      <c r="G100">
        <v>330.17308290827799</v>
      </c>
      <c r="H100">
        <v>327.80654990073401</v>
      </c>
      <c r="I100">
        <v>331.68422597668399</v>
      </c>
      <c r="J100">
        <v>337.70714117967401</v>
      </c>
      <c r="K100">
        <v>333.540092182536</v>
      </c>
      <c r="L100">
        <v>344.209321805625</v>
      </c>
      <c r="M100">
        <v>323.080071170819</v>
      </c>
      <c r="N100">
        <v>332.20453708521001</v>
      </c>
      <c r="O100">
        <v>338.248120765039</v>
      </c>
      <c r="P100">
        <v>332.41579632311698</v>
      </c>
      <c r="Q100">
        <v>331.039791121245</v>
      </c>
      <c r="R100">
        <v>339.36372493664197</v>
      </c>
      <c r="S100">
        <v>339.45541675184398</v>
      </c>
      <c r="T100">
        <v>345.50936778269602</v>
      </c>
      <c r="U100">
        <v>340.89427148791799</v>
      </c>
      <c r="V100">
        <v>329.06900499869602</v>
      </c>
      <c r="W100">
        <v>325.36147427298101</v>
      </c>
      <c r="X100">
        <v>343.35358419158098</v>
      </c>
      <c r="Y100">
        <v>342.37031393531799</v>
      </c>
      <c r="Z100">
        <v>333.05199018253597</v>
      </c>
      <c r="AA100">
        <v>324.84698784898598</v>
      </c>
      <c r="AB100">
        <v>333.80643810769999</v>
      </c>
      <c r="AC100">
        <v>334.57196107101498</v>
      </c>
      <c r="AD100">
        <v>332.13493652067098</v>
      </c>
      <c r="AE100">
        <v>325.69461069049601</v>
      </c>
      <c r="AF100">
        <v>327.74448340051998</v>
      </c>
      <c r="AG100">
        <v>335.61891088270602</v>
      </c>
      <c r="AH100">
        <v>330.268143511674</v>
      </c>
      <c r="AI100">
        <v>336.23723991622597</v>
      </c>
      <c r="AJ100">
        <v>347.72090545715599</v>
      </c>
      <c r="AK100">
        <v>343.63427391209899</v>
      </c>
      <c r="AL100">
        <v>345.749001616893</v>
      </c>
      <c r="AM100">
        <v>338.444420552331</v>
      </c>
      <c r="AN100">
        <v>346.374164410508</v>
      </c>
      <c r="AO100">
        <v>350.743329070654</v>
      </c>
      <c r="AP100">
        <v>341.78067640639301</v>
      </c>
      <c r="AQ100">
        <v>343.27927720372901</v>
      </c>
      <c r="AR100">
        <v>346.08065515502699</v>
      </c>
      <c r="AS100">
        <v>347.11288866727898</v>
      </c>
      <c r="AT100">
        <v>356.29385580493698</v>
      </c>
      <c r="AU100">
        <v>398.77004953859398</v>
      </c>
      <c r="AV100">
        <v>448.28205148741398</v>
      </c>
      <c r="AW100">
        <v>466.87768101395898</v>
      </c>
      <c r="AX100">
        <v>411.91436249956098</v>
      </c>
      <c r="AY100">
        <v>402.47772028626002</v>
      </c>
      <c r="AZ100">
        <v>493.228336245305</v>
      </c>
      <c r="BA100">
        <v>566.31689179893999</v>
      </c>
      <c r="BB100">
        <v>662.92077508750799</v>
      </c>
      <c r="BC100">
        <v>577.74636812815697</v>
      </c>
      <c r="BD100">
        <v>659.49437236195502</v>
      </c>
      <c r="BE100">
        <v>805.879984779285</v>
      </c>
      <c r="BF100">
        <v>1015.59195204042</v>
      </c>
      <c r="BG100">
        <v>1213.73871046927</v>
      </c>
      <c r="BH100">
        <v>1257.57742411494</v>
      </c>
      <c r="BI100">
        <v>1159.0735768194399</v>
      </c>
      <c r="BJ100">
        <v>945.86340308421404</v>
      </c>
      <c r="BK100">
        <v>545.67298722093801</v>
      </c>
      <c r="BL100">
        <v>350.52172560530698</v>
      </c>
      <c r="BM100">
        <v>345.33158412303999</v>
      </c>
      <c r="BN100">
        <v>335.87451601775501</v>
      </c>
      <c r="BO100">
        <v>333.996097235413</v>
      </c>
      <c r="BP100">
        <v>321.20781789563603</v>
      </c>
      <c r="BQ100">
        <v>326.34838989283497</v>
      </c>
      <c r="BR100">
        <v>336.74311010835203</v>
      </c>
      <c r="BS100">
        <v>325.62043112079499</v>
      </c>
      <c r="BT100">
        <v>340.152130882893</v>
      </c>
      <c r="BU100">
        <v>334.70826725107798</v>
      </c>
      <c r="BV100">
        <v>339.103997271239</v>
      </c>
      <c r="BW100">
        <v>330.45864740584801</v>
      </c>
      <c r="BX100">
        <v>326.121663867211</v>
      </c>
      <c r="BY100">
        <v>325.05114253841202</v>
      </c>
      <c r="BZ100">
        <v>331.88630642580398</v>
      </c>
      <c r="CA100">
        <v>333.71125523123698</v>
      </c>
      <c r="CB100">
        <v>334.94487957391402</v>
      </c>
      <c r="CC100">
        <v>330.40165614692597</v>
      </c>
      <c r="CD100">
        <v>326.33042737141398</v>
      </c>
      <c r="CE100">
        <v>337.92253086863002</v>
      </c>
      <c r="CF100">
        <v>332.85429315915201</v>
      </c>
      <c r="CG100">
        <v>329.02828406607603</v>
      </c>
      <c r="CH100">
        <v>331.77487216966</v>
      </c>
      <c r="CI100">
        <v>333.02989665300697</v>
      </c>
      <c r="CJ100">
        <v>326.95539212216403</v>
      </c>
      <c r="CK100">
        <v>331.66323465650498</v>
      </c>
      <c r="CL100">
        <v>335.94664775303198</v>
      </c>
      <c r="CM100">
        <v>339.857640277097</v>
      </c>
      <c r="CN100">
        <v>342.70846992261801</v>
      </c>
      <c r="CO100">
        <v>347.21127743031502</v>
      </c>
      <c r="CP100">
        <v>337.169148898478</v>
      </c>
      <c r="CQ100">
        <v>335.75200132720198</v>
      </c>
      <c r="CR100">
        <v>345.83557594879801</v>
      </c>
      <c r="CS100">
        <v>345.28116032056698</v>
      </c>
      <c r="CT100">
        <v>332.82152030724097</v>
      </c>
      <c r="CU100">
        <v>336.89743776433397</v>
      </c>
      <c r="CV100">
        <v>338.43438768316599</v>
      </c>
      <c r="CW100">
        <v>339.15746918101598</v>
      </c>
    </row>
    <row r="101" spans="1:101" x14ac:dyDescent="0.25">
      <c r="A101">
        <v>23.7917222963951</v>
      </c>
      <c r="B101">
        <v>344.03057848642698</v>
      </c>
      <c r="C101">
        <v>344.199636399236</v>
      </c>
      <c r="D101">
        <v>336.03722222742601</v>
      </c>
      <c r="E101">
        <v>340.635445149693</v>
      </c>
      <c r="F101">
        <v>331.97527523326301</v>
      </c>
      <c r="G101">
        <v>331.77359475429103</v>
      </c>
      <c r="H101">
        <v>329.20850645583403</v>
      </c>
      <c r="I101">
        <v>333.65986634567997</v>
      </c>
      <c r="J101">
        <v>335.55860933782799</v>
      </c>
      <c r="K101">
        <v>335.49812700017497</v>
      </c>
      <c r="L101">
        <v>342.80287701938499</v>
      </c>
      <c r="M101">
        <v>323.33821266608402</v>
      </c>
      <c r="N101">
        <v>330.247658698978</v>
      </c>
      <c r="O101">
        <v>337.01690349252999</v>
      </c>
      <c r="P101">
        <v>332.26776608997301</v>
      </c>
      <c r="Q101">
        <v>334.23433164776998</v>
      </c>
      <c r="R101">
        <v>338.774110267428</v>
      </c>
      <c r="S101">
        <v>340.11229850058902</v>
      </c>
      <c r="T101">
        <v>341.99197195949102</v>
      </c>
      <c r="U101">
        <v>341.71386592443997</v>
      </c>
      <c r="V101">
        <v>331.21959216043899</v>
      </c>
      <c r="W101">
        <v>324.84521185091597</v>
      </c>
      <c r="X101">
        <v>343.51057316002999</v>
      </c>
      <c r="Y101">
        <v>343.15032289409902</v>
      </c>
      <c r="Z101">
        <v>335.31644460888901</v>
      </c>
      <c r="AA101">
        <v>329.66322890124098</v>
      </c>
      <c r="AB101">
        <v>330.01941331978401</v>
      </c>
      <c r="AC101">
        <v>338.521119667915</v>
      </c>
      <c r="AD101">
        <v>334.871856295079</v>
      </c>
      <c r="AE101">
        <v>322.44865186527602</v>
      </c>
      <c r="AF101">
        <v>327.87567716813902</v>
      </c>
      <c r="AG101">
        <v>332.03506983213902</v>
      </c>
      <c r="AH101">
        <v>329.54286840834101</v>
      </c>
      <c r="AI101">
        <v>336.27822134800499</v>
      </c>
      <c r="AJ101">
        <v>349.39181262022902</v>
      </c>
      <c r="AK101">
        <v>345.85061175943099</v>
      </c>
      <c r="AL101">
        <v>341.58028330648699</v>
      </c>
      <c r="AM101">
        <v>338.14934339548398</v>
      </c>
      <c r="AN101">
        <v>346.89186070867203</v>
      </c>
      <c r="AO101">
        <v>352.07691784350101</v>
      </c>
      <c r="AP101">
        <v>343.87189733432803</v>
      </c>
      <c r="AQ101">
        <v>344.45103482184498</v>
      </c>
      <c r="AR101">
        <v>344.53385383044201</v>
      </c>
      <c r="AS101">
        <v>349.949797039994</v>
      </c>
      <c r="AT101">
        <v>357.55647467926298</v>
      </c>
      <c r="AU101">
        <v>403.44768726448598</v>
      </c>
      <c r="AV101">
        <v>450.58484798595902</v>
      </c>
      <c r="AW101">
        <v>472.285075630184</v>
      </c>
      <c r="AX101">
        <v>415.88519494267399</v>
      </c>
      <c r="AY101">
        <v>403.91049997443702</v>
      </c>
      <c r="AZ101">
        <v>500.40398926067002</v>
      </c>
      <c r="BA101">
        <v>580.31767945539195</v>
      </c>
      <c r="BB101">
        <v>676.07674602674501</v>
      </c>
      <c r="BC101">
        <v>584.63262505696105</v>
      </c>
      <c r="BD101">
        <v>685.75072127598605</v>
      </c>
      <c r="BE101">
        <v>849.14385384401203</v>
      </c>
      <c r="BF101">
        <v>1062.10744864918</v>
      </c>
      <c r="BG101">
        <v>1262.8360021700601</v>
      </c>
      <c r="BH101">
        <v>1310.77348035924</v>
      </c>
      <c r="BI101">
        <v>1211.1963742263899</v>
      </c>
      <c r="BJ101">
        <v>992.949107040483</v>
      </c>
      <c r="BK101">
        <v>572.933625044667</v>
      </c>
      <c r="BL101">
        <v>351.06990577173502</v>
      </c>
      <c r="BM101">
        <v>340.28358032912701</v>
      </c>
      <c r="BN101">
        <v>337.64668971921799</v>
      </c>
      <c r="BO101">
        <v>331.12368268071998</v>
      </c>
      <c r="BP101">
        <v>321.09161685792998</v>
      </c>
      <c r="BQ101">
        <v>332.378382595684</v>
      </c>
      <c r="BR101">
        <v>334.98244130134799</v>
      </c>
      <c r="BS101">
        <v>330.35025269986602</v>
      </c>
      <c r="BT101">
        <v>336.42453168893798</v>
      </c>
      <c r="BU101">
        <v>337.18820203053099</v>
      </c>
      <c r="BV101">
        <v>336.73879143717699</v>
      </c>
      <c r="BW101">
        <v>329.41047675695302</v>
      </c>
      <c r="BX101">
        <v>326.93868305621697</v>
      </c>
      <c r="BY101">
        <v>323.51079735640297</v>
      </c>
      <c r="BZ101">
        <v>331.95452857589498</v>
      </c>
      <c r="CA101">
        <v>335.77284396827702</v>
      </c>
      <c r="CB101">
        <v>335.71496050299999</v>
      </c>
      <c r="CC101">
        <v>330.48463962059202</v>
      </c>
      <c r="CD101">
        <v>327.86190589051</v>
      </c>
      <c r="CE101">
        <v>337.352128983608</v>
      </c>
      <c r="CF101">
        <v>333.106508938844</v>
      </c>
      <c r="CG101">
        <v>330.55073207823801</v>
      </c>
      <c r="CH101">
        <v>329.29367782939403</v>
      </c>
      <c r="CI101">
        <v>335.98394980569702</v>
      </c>
      <c r="CJ101">
        <v>327.89964465934099</v>
      </c>
      <c r="CK101">
        <v>329.25421339650001</v>
      </c>
      <c r="CL101">
        <v>334.289973266309</v>
      </c>
      <c r="CM101">
        <v>336.11972290203897</v>
      </c>
      <c r="CN101">
        <v>341.14574409871699</v>
      </c>
      <c r="CO101">
        <v>345.64683984926103</v>
      </c>
      <c r="CP101">
        <v>337.47839787212502</v>
      </c>
      <c r="CQ101">
        <v>338.62152047331</v>
      </c>
      <c r="CR101">
        <v>343.91141795214202</v>
      </c>
      <c r="CS101">
        <v>345.09929988329998</v>
      </c>
      <c r="CT101">
        <v>333.632930077266</v>
      </c>
      <c r="CU101">
        <v>334.56622321593301</v>
      </c>
      <c r="CV101">
        <v>336.92566482664898</v>
      </c>
      <c r="CW101">
        <v>340.421359339361</v>
      </c>
    </row>
    <row r="102" spans="1:101" x14ac:dyDescent="0.25">
      <c r="A102">
        <v>24.032042723631498</v>
      </c>
      <c r="B102">
        <v>340.124875047312</v>
      </c>
      <c r="C102">
        <v>347.91490355098802</v>
      </c>
      <c r="D102">
        <v>336.217439778992</v>
      </c>
      <c r="E102">
        <v>339.54919725434002</v>
      </c>
      <c r="F102">
        <v>333.644148214908</v>
      </c>
      <c r="G102">
        <v>337.52375800359403</v>
      </c>
      <c r="H102">
        <v>327.02545068883899</v>
      </c>
      <c r="I102">
        <v>333.786049300103</v>
      </c>
      <c r="J102">
        <v>335.60094436289103</v>
      </c>
      <c r="K102">
        <v>336.94568097427901</v>
      </c>
      <c r="L102">
        <v>343.53352251921598</v>
      </c>
      <c r="M102">
        <v>323.75669113955598</v>
      </c>
      <c r="N102">
        <v>330.27030893379299</v>
      </c>
      <c r="O102">
        <v>336.19980488555302</v>
      </c>
      <c r="P102">
        <v>334.18126123600803</v>
      </c>
      <c r="Q102">
        <v>335.40802237666702</v>
      </c>
      <c r="R102">
        <v>341.015773384716</v>
      </c>
      <c r="S102">
        <v>340.32142185362801</v>
      </c>
      <c r="T102">
        <v>338.34996411130498</v>
      </c>
      <c r="U102">
        <v>341.80323978107998</v>
      </c>
      <c r="V102">
        <v>331.06531817199198</v>
      </c>
      <c r="W102">
        <v>327.91027788906899</v>
      </c>
      <c r="X102">
        <v>342.94319425585002</v>
      </c>
      <c r="Y102">
        <v>342.01351140897799</v>
      </c>
      <c r="Z102">
        <v>335.87715647866202</v>
      </c>
      <c r="AA102">
        <v>330.059971659974</v>
      </c>
      <c r="AB102">
        <v>326.37843455559403</v>
      </c>
      <c r="AC102">
        <v>338.56178779107501</v>
      </c>
      <c r="AD102">
        <v>333.76026874857001</v>
      </c>
      <c r="AE102">
        <v>320.15946304714902</v>
      </c>
      <c r="AF102">
        <v>327.46778935204901</v>
      </c>
      <c r="AG102">
        <v>335.72469063772502</v>
      </c>
      <c r="AH102">
        <v>328.48511441799002</v>
      </c>
      <c r="AI102">
        <v>337.37440137086202</v>
      </c>
      <c r="AJ102">
        <v>348.93787034571397</v>
      </c>
      <c r="AK102">
        <v>348.56807948014801</v>
      </c>
      <c r="AL102">
        <v>342.02975382778101</v>
      </c>
      <c r="AM102">
        <v>340.71196462923598</v>
      </c>
      <c r="AN102">
        <v>345.541418499499</v>
      </c>
      <c r="AO102">
        <v>352.75049740313699</v>
      </c>
      <c r="AP102">
        <v>344.89713508679603</v>
      </c>
      <c r="AQ102">
        <v>343.56290015391602</v>
      </c>
      <c r="AR102">
        <v>340.272622260704</v>
      </c>
      <c r="AS102">
        <v>351.93057646472101</v>
      </c>
      <c r="AT102">
        <v>358.32676723214502</v>
      </c>
      <c r="AU102">
        <v>401.53489289246102</v>
      </c>
      <c r="AV102">
        <v>444.13603566090302</v>
      </c>
      <c r="AW102">
        <v>465.77578756225802</v>
      </c>
      <c r="AX102">
        <v>415.244993292294</v>
      </c>
      <c r="AY102">
        <v>402.16063013650597</v>
      </c>
      <c r="AZ102">
        <v>498.523748524474</v>
      </c>
      <c r="BA102">
        <v>565.33139699505</v>
      </c>
      <c r="BB102">
        <v>654.53031395057997</v>
      </c>
      <c r="BC102">
        <v>569.254166727442</v>
      </c>
      <c r="BD102">
        <v>672.30950294629804</v>
      </c>
      <c r="BE102">
        <v>830.94767426561305</v>
      </c>
      <c r="BF102">
        <v>1029.0589203756599</v>
      </c>
      <c r="BG102">
        <v>1215.3040705984899</v>
      </c>
      <c r="BH102">
        <v>1265.3297494068399</v>
      </c>
      <c r="BI102">
        <v>1169.2358627199801</v>
      </c>
      <c r="BJ102">
        <v>968.13655678258306</v>
      </c>
      <c r="BK102">
        <v>573.55596908837003</v>
      </c>
      <c r="BL102">
        <v>350.556426671753</v>
      </c>
      <c r="BM102">
        <v>335.76297547608698</v>
      </c>
      <c r="BN102">
        <v>339.89162339534499</v>
      </c>
      <c r="BO102">
        <v>327.85051652603801</v>
      </c>
      <c r="BP102">
        <v>322.33118067174399</v>
      </c>
      <c r="BQ102">
        <v>333.88121729993799</v>
      </c>
      <c r="BR102">
        <v>333.86840940333298</v>
      </c>
      <c r="BS102">
        <v>331.97214574703099</v>
      </c>
      <c r="BT102">
        <v>335.52422067523202</v>
      </c>
      <c r="BU102">
        <v>337.43313008765</v>
      </c>
      <c r="BV102">
        <v>333.80049544008199</v>
      </c>
      <c r="BW102">
        <v>331.007459491021</v>
      </c>
      <c r="BX102">
        <v>327.75059078565602</v>
      </c>
      <c r="BY102">
        <v>322.87647425924399</v>
      </c>
      <c r="BZ102">
        <v>330.23998889672299</v>
      </c>
      <c r="CA102">
        <v>337.998756118009</v>
      </c>
      <c r="CB102">
        <v>333.98766809814998</v>
      </c>
      <c r="CC102">
        <v>328.45304165986897</v>
      </c>
      <c r="CD102">
        <v>330.36369129311902</v>
      </c>
      <c r="CE102">
        <v>336.424580910793</v>
      </c>
      <c r="CF102">
        <v>333.84967122239101</v>
      </c>
      <c r="CG102">
        <v>331.85815541083502</v>
      </c>
      <c r="CH102">
        <v>329.62991478997998</v>
      </c>
      <c r="CI102">
        <v>335.07589400039097</v>
      </c>
      <c r="CJ102">
        <v>328.97410885784802</v>
      </c>
      <c r="CK102">
        <v>326.43770174059</v>
      </c>
      <c r="CL102">
        <v>333.14049768116502</v>
      </c>
      <c r="CM102">
        <v>336.97991724413998</v>
      </c>
      <c r="CN102">
        <v>342.45323538698102</v>
      </c>
      <c r="CO102">
        <v>340.64298599439502</v>
      </c>
      <c r="CP102">
        <v>341.37583813815502</v>
      </c>
      <c r="CQ102">
        <v>338.95911335437597</v>
      </c>
      <c r="CR102">
        <v>346.88943923827901</v>
      </c>
      <c r="CS102">
        <v>347.03070448495203</v>
      </c>
      <c r="CT102">
        <v>333.426192092745</v>
      </c>
      <c r="CU102">
        <v>334.98793326934799</v>
      </c>
      <c r="CV102">
        <v>335.75076672851498</v>
      </c>
      <c r="CW102">
        <v>344.30772773103303</v>
      </c>
    </row>
    <row r="103" spans="1:101" x14ac:dyDescent="0.25">
      <c r="A103">
        <v>24.2723631508678</v>
      </c>
      <c r="B103">
        <v>341.59716645427801</v>
      </c>
      <c r="C103">
        <v>352.05311615768699</v>
      </c>
      <c r="D103">
        <v>339.45315665809102</v>
      </c>
      <c r="E103">
        <v>339.58472916573999</v>
      </c>
      <c r="F103">
        <v>334.04341263254003</v>
      </c>
      <c r="G103">
        <v>337.39393741823602</v>
      </c>
      <c r="H103">
        <v>327.802207354693</v>
      </c>
      <c r="I103">
        <v>338.81938367848198</v>
      </c>
      <c r="J103">
        <v>334.63687758999203</v>
      </c>
      <c r="K103">
        <v>330.86535472576702</v>
      </c>
      <c r="L103">
        <v>342.60604824107298</v>
      </c>
      <c r="M103">
        <v>323.47619400757299</v>
      </c>
      <c r="N103">
        <v>331.74649070518097</v>
      </c>
      <c r="O103">
        <v>337.33916897898001</v>
      </c>
      <c r="P103">
        <v>334.63523967037901</v>
      </c>
      <c r="Q103">
        <v>334.42049260232699</v>
      </c>
      <c r="R103">
        <v>343.102237598378</v>
      </c>
      <c r="S103">
        <v>341.02607067921798</v>
      </c>
      <c r="T103">
        <v>336.510552720644</v>
      </c>
      <c r="U103">
        <v>342.428917030543</v>
      </c>
      <c r="V103">
        <v>330.47180427964298</v>
      </c>
      <c r="W103">
        <v>331.51339001272697</v>
      </c>
      <c r="X103">
        <v>340.22219085616899</v>
      </c>
      <c r="Y103">
        <v>337.867948290941</v>
      </c>
      <c r="Z103">
        <v>334.41074744901499</v>
      </c>
      <c r="AA103">
        <v>329.863530738485</v>
      </c>
      <c r="AB103">
        <v>329.09063714790898</v>
      </c>
      <c r="AC103">
        <v>339.00125824079998</v>
      </c>
      <c r="AD103">
        <v>333.634182379067</v>
      </c>
      <c r="AE103">
        <v>318.88078635649902</v>
      </c>
      <c r="AF103">
        <v>332.45110328508201</v>
      </c>
      <c r="AG103">
        <v>332.33068530045699</v>
      </c>
      <c r="AH103">
        <v>328.57925092809302</v>
      </c>
      <c r="AI103">
        <v>337.49809878032102</v>
      </c>
      <c r="AJ103">
        <v>350.79525930393299</v>
      </c>
      <c r="AK103">
        <v>347.96676680585</v>
      </c>
      <c r="AL103">
        <v>344.50618111981902</v>
      </c>
      <c r="AM103">
        <v>341.62700792290599</v>
      </c>
      <c r="AN103">
        <v>345.77902345383001</v>
      </c>
      <c r="AO103">
        <v>350.70130027175901</v>
      </c>
      <c r="AP103">
        <v>345.686034352327</v>
      </c>
      <c r="AQ103">
        <v>344.80016970015498</v>
      </c>
      <c r="AR103">
        <v>336.96806770516798</v>
      </c>
      <c r="AS103">
        <v>350.782014126685</v>
      </c>
      <c r="AT103">
        <v>358.87117428765902</v>
      </c>
      <c r="AU103">
        <v>406.33312741390802</v>
      </c>
      <c r="AV103">
        <v>449.20479365399001</v>
      </c>
      <c r="AW103">
        <v>478.636557354903</v>
      </c>
      <c r="AX103">
        <v>420.80028566591898</v>
      </c>
      <c r="AY103">
        <v>406.97798383219401</v>
      </c>
      <c r="AZ103">
        <v>509.21478245479398</v>
      </c>
      <c r="BA103">
        <v>578.46161773692597</v>
      </c>
      <c r="BB103">
        <v>670.16987640079299</v>
      </c>
      <c r="BC103">
        <v>577.02964936074795</v>
      </c>
      <c r="BD103">
        <v>691.71889745708199</v>
      </c>
      <c r="BE103">
        <v>871.93332489937097</v>
      </c>
      <c r="BF103">
        <v>1064.82473466029</v>
      </c>
      <c r="BG103">
        <v>1237.5675592714699</v>
      </c>
      <c r="BH103">
        <v>1292.42516501267</v>
      </c>
      <c r="BI103">
        <v>1206.5694742974299</v>
      </c>
      <c r="BJ103">
        <v>1009.13298455781</v>
      </c>
      <c r="BK103">
        <v>607.75200542463097</v>
      </c>
      <c r="BL103">
        <v>350.85002091477998</v>
      </c>
      <c r="BM103">
        <v>335.67291819375299</v>
      </c>
      <c r="BN103">
        <v>341.217560274005</v>
      </c>
      <c r="BO103">
        <v>322.1889489344</v>
      </c>
      <c r="BP103">
        <v>323.25828445887697</v>
      </c>
      <c r="BQ103">
        <v>336.41998827287898</v>
      </c>
      <c r="BR103">
        <v>336.09288004232297</v>
      </c>
      <c r="BS103">
        <v>331.58406167262302</v>
      </c>
      <c r="BT103">
        <v>332.595745122008</v>
      </c>
      <c r="BU103">
        <v>333.81864717340602</v>
      </c>
      <c r="BV103">
        <v>336.86637619322897</v>
      </c>
      <c r="BW103">
        <v>329.73255247075798</v>
      </c>
      <c r="BX103">
        <v>326.57832030478801</v>
      </c>
      <c r="BY103">
        <v>329.65655479124302</v>
      </c>
      <c r="BZ103">
        <v>330.91952204555503</v>
      </c>
      <c r="CA103">
        <v>337.353633436878</v>
      </c>
      <c r="CB103">
        <v>333.19390767952598</v>
      </c>
      <c r="CC103">
        <v>328.292076490819</v>
      </c>
      <c r="CD103">
        <v>329.43973474719502</v>
      </c>
      <c r="CE103">
        <v>334.145693588386</v>
      </c>
      <c r="CF103">
        <v>335.19826473493703</v>
      </c>
      <c r="CG103">
        <v>334.51086754930799</v>
      </c>
      <c r="CH103">
        <v>327.96277873896099</v>
      </c>
      <c r="CI103">
        <v>338.642943535413</v>
      </c>
      <c r="CJ103">
        <v>324.363689923886</v>
      </c>
      <c r="CK103">
        <v>326.26074868132798</v>
      </c>
      <c r="CL103">
        <v>337.21018300205299</v>
      </c>
      <c r="CM103">
        <v>336.15746833968302</v>
      </c>
      <c r="CN103">
        <v>344.76593831870298</v>
      </c>
      <c r="CO103">
        <v>342.79086383374801</v>
      </c>
      <c r="CP103">
        <v>343.50268065692399</v>
      </c>
      <c r="CQ103">
        <v>341.05662399366997</v>
      </c>
      <c r="CR103">
        <v>350.58369590773998</v>
      </c>
      <c r="CS103">
        <v>347.13488615875201</v>
      </c>
      <c r="CT103">
        <v>337.85125365940399</v>
      </c>
      <c r="CU103">
        <v>331.41031315056898</v>
      </c>
      <c r="CV103">
        <v>338.28911915389801</v>
      </c>
      <c r="CW103">
        <v>344.47888548145698</v>
      </c>
    </row>
    <row r="104" spans="1:101" x14ac:dyDescent="0.25">
      <c r="A104">
        <v>24.512683578104099</v>
      </c>
      <c r="B104">
        <v>341.34386137343103</v>
      </c>
      <c r="C104">
        <v>352.88241880124298</v>
      </c>
      <c r="D104">
        <v>340.58951092570402</v>
      </c>
      <c r="E104">
        <v>336.00056040703703</v>
      </c>
      <c r="F104">
        <v>333.46857571638799</v>
      </c>
      <c r="G104">
        <v>335.48814289380601</v>
      </c>
      <c r="H104">
        <v>327.60916687986901</v>
      </c>
      <c r="I104">
        <v>341.87782210756001</v>
      </c>
      <c r="J104">
        <v>336.415225422042</v>
      </c>
      <c r="K104">
        <v>327.53032890151502</v>
      </c>
      <c r="L104">
        <v>335.53337538214498</v>
      </c>
      <c r="M104">
        <v>328.46033495928202</v>
      </c>
      <c r="N104">
        <v>334.60284108757799</v>
      </c>
      <c r="O104">
        <v>336.07032124595702</v>
      </c>
      <c r="P104">
        <v>330.41986291134998</v>
      </c>
      <c r="Q104">
        <v>336.62484614037697</v>
      </c>
      <c r="R104">
        <v>343.25015044858702</v>
      </c>
      <c r="S104">
        <v>338.29935164264901</v>
      </c>
      <c r="T104">
        <v>332.931077648609</v>
      </c>
      <c r="U104">
        <v>342.681518467915</v>
      </c>
      <c r="V104">
        <v>333.869451234922</v>
      </c>
      <c r="W104">
        <v>333.39900960692802</v>
      </c>
      <c r="X104">
        <v>338.13590527648603</v>
      </c>
      <c r="Y104">
        <v>336.27430184645499</v>
      </c>
      <c r="Z104">
        <v>338.11499538523799</v>
      </c>
      <c r="AA104">
        <v>330.72635176935103</v>
      </c>
      <c r="AB104">
        <v>330.120697085789</v>
      </c>
      <c r="AC104">
        <v>340.10204385632801</v>
      </c>
      <c r="AD104">
        <v>332.45191995425398</v>
      </c>
      <c r="AE104">
        <v>320.03655994400401</v>
      </c>
      <c r="AF104">
        <v>333.30740978837298</v>
      </c>
      <c r="AG104">
        <v>332.43775102012</v>
      </c>
      <c r="AH104">
        <v>328.87373971261502</v>
      </c>
      <c r="AI104">
        <v>336.512865540853</v>
      </c>
      <c r="AJ104">
        <v>344.311649507114</v>
      </c>
      <c r="AK104">
        <v>343.94397340976099</v>
      </c>
      <c r="AL104">
        <v>342.812077688621</v>
      </c>
      <c r="AM104">
        <v>339.22860219243</v>
      </c>
      <c r="AN104">
        <v>347.80843534594499</v>
      </c>
      <c r="AO104">
        <v>349.37367766287502</v>
      </c>
      <c r="AP104">
        <v>346.56971125100603</v>
      </c>
      <c r="AQ104">
        <v>347.79976703151601</v>
      </c>
      <c r="AR104">
        <v>336.65962864097799</v>
      </c>
      <c r="AS104">
        <v>346.93366750593901</v>
      </c>
      <c r="AT104">
        <v>360.77129377110498</v>
      </c>
      <c r="AU104">
        <v>404.81664249717801</v>
      </c>
      <c r="AV104">
        <v>447.219201116894</v>
      </c>
      <c r="AW104">
        <v>482.65626103924097</v>
      </c>
      <c r="AX104">
        <v>424.68497046990802</v>
      </c>
      <c r="AY104">
        <v>405.81568761492201</v>
      </c>
      <c r="AZ104">
        <v>511.21494846050399</v>
      </c>
      <c r="BA104">
        <v>579.21722474463104</v>
      </c>
      <c r="BB104">
        <v>672.15025422722601</v>
      </c>
      <c r="BC104">
        <v>578.72974414128396</v>
      </c>
      <c r="BD104">
        <v>689.60330605187801</v>
      </c>
      <c r="BE104">
        <v>868.30774512691005</v>
      </c>
      <c r="BF104">
        <v>1049.13307389805</v>
      </c>
      <c r="BG104">
        <v>1223.8859254337799</v>
      </c>
      <c r="BH104">
        <v>1273.8269901183201</v>
      </c>
      <c r="BI104">
        <v>1189.67562290569</v>
      </c>
      <c r="BJ104">
        <v>1005.14248426884</v>
      </c>
      <c r="BK104">
        <v>614.33185611292595</v>
      </c>
      <c r="BL104">
        <v>350.18579233773102</v>
      </c>
      <c r="BM104">
        <v>338.21268346285001</v>
      </c>
      <c r="BN104">
        <v>340.325267681274</v>
      </c>
      <c r="BO104">
        <v>325.45069250034402</v>
      </c>
      <c r="BP104">
        <v>325.34209756773203</v>
      </c>
      <c r="BQ104">
        <v>337.84310615170898</v>
      </c>
      <c r="BR104">
        <v>336.345418308658</v>
      </c>
      <c r="BS104">
        <v>332.52442418593802</v>
      </c>
      <c r="BT104">
        <v>330.09106337663701</v>
      </c>
      <c r="BU104">
        <v>333.47632847499699</v>
      </c>
      <c r="BV104">
        <v>334.87864727534401</v>
      </c>
      <c r="BW104">
        <v>334.07793074173202</v>
      </c>
      <c r="BX104">
        <v>329.76852326640198</v>
      </c>
      <c r="BY104">
        <v>327.985834906923</v>
      </c>
      <c r="BZ104">
        <v>330.834906140984</v>
      </c>
      <c r="CA104">
        <v>338.913005999463</v>
      </c>
      <c r="CB104">
        <v>332.03130246609999</v>
      </c>
      <c r="CC104">
        <v>330.23338187883297</v>
      </c>
      <c r="CD104">
        <v>331.65186118137598</v>
      </c>
      <c r="CE104">
        <v>333.71421530503397</v>
      </c>
      <c r="CF104">
        <v>333.55426196206702</v>
      </c>
      <c r="CG104">
        <v>335.85906857282401</v>
      </c>
      <c r="CH104">
        <v>322.04800753135299</v>
      </c>
      <c r="CI104">
        <v>336.22795751556203</v>
      </c>
      <c r="CJ104">
        <v>326.19036542976102</v>
      </c>
      <c r="CK104">
        <v>323.00961073874902</v>
      </c>
      <c r="CL104">
        <v>336.82737521853301</v>
      </c>
      <c r="CM104">
        <v>335.09273489264598</v>
      </c>
      <c r="CN104">
        <v>344.10665393720302</v>
      </c>
      <c r="CO104">
        <v>343.72960456262302</v>
      </c>
      <c r="CP104">
        <v>345.02212047524802</v>
      </c>
      <c r="CQ104">
        <v>344.51472207200197</v>
      </c>
      <c r="CR104">
        <v>351.64338594093903</v>
      </c>
      <c r="CS104">
        <v>343.43874443763798</v>
      </c>
      <c r="CT104">
        <v>338.91174959670798</v>
      </c>
      <c r="CU104">
        <v>332.27882517532402</v>
      </c>
      <c r="CV104">
        <v>338.92431136838098</v>
      </c>
      <c r="CW104">
        <v>343.24100337864201</v>
      </c>
    </row>
    <row r="105" spans="1:101" x14ac:dyDescent="0.25">
      <c r="A105">
        <v>24.753004005340401</v>
      </c>
      <c r="B105">
        <v>344.24011206397302</v>
      </c>
      <c r="C105">
        <v>351.90738409310802</v>
      </c>
      <c r="D105">
        <v>343.30861381423301</v>
      </c>
      <c r="E105">
        <v>339.48202413020198</v>
      </c>
      <c r="F105">
        <v>333.95237461451802</v>
      </c>
      <c r="G105">
        <v>336.19503402840201</v>
      </c>
      <c r="H105">
        <v>328.73337695468803</v>
      </c>
      <c r="I105">
        <v>342.72011323911403</v>
      </c>
      <c r="J105">
        <v>337.062942473036</v>
      </c>
      <c r="K105">
        <v>328.08761570790898</v>
      </c>
      <c r="L105">
        <v>334.40148991570197</v>
      </c>
      <c r="M105">
        <v>332.27868729364701</v>
      </c>
      <c r="N105">
        <v>335.67079074817502</v>
      </c>
      <c r="O105">
        <v>334.77827034962598</v>
      </c>
      <c r="P105">
        <v>329.47799632824501</v>
      </c>
      <c r="Q105">
        <v>336.54958773561901</v>
      </c>
      <c r="R105">
        <v>343.03103359260098</v>
      </c>
      <c r="S105">
        <v>336.81982914357798</v>
      </c>
      <c r="T105">
        <v>327.57803266024598</v>
      </c>
      <c r="U105">
        <v>339.40949972618</v>
      </c>
      <c r="V105">
        <v>333.70714416799598</v>
      </c>
      <c r="W105">
        <v>336.52442350560398</v>
      </c>
      <c r="X105">
        <v>336.44406555537898</v>
      </c>
      <c r="Y105">
        <v>336.15076816764702</v>
      </c>
      <c r="Z105">
        <v>339.05637661998998</v>
      </c>
      <c r="AA105">
        <v>337.21972336089601</v>
      </c>
      <c r="AB105">
        <v>332.35622682727598</v>
      </c>
      <c r="AC105">
        <v>337.79776380643801</v>
      </c>
      <c r="AD105">
        <v>331.930154463355</v>
      </c>
      <c r="AE105">
        <v>321.57556658347397</v>
      </c>
      <c r="AF105">
        <v>336.15492774806</v>
      </c>
      <c r="AG105">
        <v>329.19402503850802</v>
      </c>
      <c r="AH105">
        <v>330.53810287383601</v>
      </c>
      <c r="AI105">
        <v>335.49282512497001</v>
      </c>
      <c r="AJ105">
        <v>349.12544820393498</v>
      </c>
      <c r="AK105">
        <v>346.812809714129</v>
      </c>
      <c r="AL105">
        <v>347.464534748603</v>
      </c>
      <c r="AM105">
        <v>342.30967296946602</v>
      </c>
      <c r="AN105">
        <v>349.36538740144198</v>
      </c>
      <c r="AO105">
        <v>351.23212877779599</v>
      </c>
      <c r="AP105">
        <v>347.43431650877699</v>
      </c>
      <c r="AQ105">
        <v>345.69445421672998</v>
      </c>
      <c r="AR105">
        <v>338.045854455918</v>
      </c>
      <c r="AS105">
        <v>350.912301132116</v>
      </c>
      <c r="AT105">
        <v>361.68705845643899</v>
      </c>
      <c r="AU105">
        <v>418.85362422255997</v>
      </c>
      <c r="AV105">
        <v>459.65739698840201</v>
      </c>
      <c r="AW105">
        <v>492.87347909445299</v>
      </c>
      <c r="AX105">
        <v>427.73570005350598</v>
      </c>
      <c r="AY105">
        <v>418.19739513076701</v>
      </c>
      <c r="AZ105">
        <v>527.432659086949</v>
      </c>
      <c r="BA105">
        <v>605.23742949203199</v>
      </c>
      <c r="BB105">
        <v>678.27170687356704</v>
      </c>
      <c r="BC105">
        <v>590.89097886961497</v>
      </c>
      <c r="BD105">
        <v>715.47332779101396</v>
      </c>
      <c r="BE105">
        <v>915.07473856940101</v>
      </c>
      <c r="BF105">
        <v>1066.2748956192399</v>
      </c>
      <c r="BG105">
        <v>1229.81073249305</v>
      </c>
      <c r="BH105">
        <v>1261.1006980547199</v>
      </c>
      <c r="BI105">
        <v>1189.18510701987</v>
      </c>
      <c r="BJ105">
        <v>1032.7419932641101</v>
      </c>
      <c r="BK105">
        <v>663.74384988663701</v>
      </c>
      <c r="BL105">
        <v>352.29680911621301</v>
      </c>
      <c r="BM105">
        <v>336.85634256439602</v>
      </c>
      <c r="BN105">
        <v>340.19669823766401</v>
      </c>
      <c r="BO105">
        <v>328.446478015617</v>
      </c>
      <c r="BP105">
        <v>325.23752241351298</v>
      </c>
      <c r="BQ105">
        <v>339.44435446564398</v>
      </c>
      <c r="BR105">
        <v>337.17946213029097</v>
      </c>
      <c r="BS105">
        <v>336.76996303894498</v>
      </c>
      <c r="BT105">
        <v>329.49532687759898</v>
      </c>
      <c r="BU105">
        <v>333.74817729039898</v>
      </c>
      <c r="BV105">
        <v>328.65571636643699</v>
      </c>
      <c r="BW105">
        <v>335.13936462517302</v>
      </c>
      <c r="BX105">
        <v>334.213954186227</v>
      </c>
      <c r="BY105">
        <v>325.98435702695798</v>
      </c>
      <c r="BZ105">
        <v>330.63148648395997</v>
      </c>
      <c r="CA105">
        <v>335.000108981876</v>
      </c>
      <c r="CB105">
        <v>334.33422551515798</v>
      </c>
      <c r="CC105">
        <v>331.153313243318</v>
      </c>
      <c r="CD105">
        <v>334.821414725012</v>
      </c>
      <c r="CE105">
        <v>338.991398869813</v>
      </c>
      <c r="CF105">
        <v>334.335729245854</v>
      </c>
      <c r="CG105">
        <v>336.10908551521999</v>
      </c>
      <c r="CH105">
        <v>324.259434191536</v>
      </c>
      <c r="CI105">
        <v>327.24949358694198</v>
      </c>
      <c r="CJ105">
        <v>329.14454280016201</v>
      </c>
      <c r="CK105">
        <v>324.04980580317999</v>
      </c>
      <c r="CL105">
        <v>338.05940773176297</v>
      </c>
      <c r="CM105">
        <v>334.68738140904998</v>
      </c>
      <c r="CN105">
        <v>344.95686268610302</v>
      </c>
      <c r="CO105">
        <v>346.29216819468502</v>
      </c>
      <c r="CP105">
        <v>346.530791512382</v>
      </c>
      <c r="CQ105">
        <v>342.02530059907298</v>
      </c>
      <c r="CR105">
        <v>349.64088882672098</v>
      </c>
      <c r="CS105">
        <v>343.139299840018</v>
      </c>
      <c r="CT105">
        <v>340.83423839091301</v>
      </c>
      <c r="CU105">
        <v>331.358155054799</v>
      </c>
      <c r="CV105">
        <v>338.35403562563198</v>
      </c>
      <c r="CW105">
        <v>343.665287129148</v>
      </c>
    </row>
    <row r="106" spans="1:101" x14ac:dyDescent="0.25">
      <c r="A106">
        <v>24.993324432576699</v>
      </c>
      <c r="B106">
        <v>346.66613294522602</v>
      </c>
      <c r="C106">
        <v>352.60294955575</v>
      </c>
      <c r="D106">
        <v>344.12795294988598</v>
      </c>
      <c r="E106">
        <v>341.09610828245701</v>
      </c>
      <c r="F106">
        <v>335.69230769954402</v>
      </c>
      <c r="G106">
        <v>337.70736248410901</v>
      </c>
      <c r="H106">
        <v>327.31507177891001</v>
      </c>
      <c r="I106">
        <v>341.62115800668403</v>
      </c>
      <c r="J106">
        <v>333.58957778633601</v>
      </c>
      <c r="K106">
        <v>328.49432364682599</v>
      </c>
      <c r="L106">
        <v>330.13324921334299</v>
      </c>
      <c r="M106">
        <v>335.36813346099399</v>
      </c>
      <c r="N106">
        <v>337.10592395171199</v>
      </c>
      <c r="O106">
        <v>333.67926400459498</v>
      </c>
      <c r="P106">
        <v>328.16954394308698</v>
      </c>
      <c r="Q106">
        <v>334.69702337490997</v>
      </c>
      <c r="R106">
        <v>340.82956259147602</v>
      </c>
      <c r="S106">
        <v>338.40006114004598</v>
      </c>
      <c r="T106">
        <v>325.15397583585201</v>
      </c>
      <c r="U106">
        <v>336.436952581931</v>
      </c>
      <c r="V106">
        <v>335.039693013197</v>
      </c>
      <c r="W106">
        <v>338.08450533184902</v>
      </c>
      <c r="X106">
        <v>338.01378083790399</v>
      </c>
      <c r="Y106">
        <v>335.13366756120701</v>
      </c>
      <c r="Z106">
        <v>340.43827551247199</v>
      </c>
      <c r="AA106">
        <v>339.44381048782901</v>
      </c>
      <c r="AB106">
        <v>335.11268795879602</v>
      </c>
      <c r="AC106">
        <v>336.13466663089298</v>
      </c>
      <c r="AD106">
        <v>333.23532123250101</v>
      </c>
      <c r="AE106">
        <v>322.23854548584302</v>
      </c>
      <c r="AF106">
        <v>339.19583757659098</v>
      </c>
      <c r="AG106">
        <v>328.42670136527801</v>
      </c>
      <c r="AH106">
        <v>334.916848453596</v>
      </c>
      <c r="AI106">
        <v>337.7961633388</v>
      </c>
      <c r="AJ106">
        <v>351.869198791195</v>
      </c>
      <c r="AK106">
        <v>346.20165714772997</v>
      </c>
      <c r="AL106">
        <v>348.96312977309202</v>
      </c>
      <c r="AM106">
        <v>341.553091670659</v>
      </c>
      <c r="AN106">
        <v>347.58541485061301</v>
      </c>
      <c r="AO106">
        <v>350.67424656284498</v>
      </c>
      <c r="AP106">
        <v>346.06675240887103</v>
      </c>
      <c r="AQ106">
        <v>345.47157837376602</v>
      </c>
      <c r="AR106">
        <v>337.190246848664</v>
      </c>
      <c r="AS106">
        <v>351.596640837287</v>
      </c>
      <c r="AT106">
        <v>362.61227727252202</v>
      </c>
      <c r="AU106">
        <v>422.656603761209</v>
      </c>
      <c r="AV106">
        <v>461.05383924934398</v>
      </c>
      <c r="AW106">
        <v>491.508537151859</v>
      </c>
      <c r="AX106">
        <v>426.77249986966598</v>
      </c>
      <c r="AY106">
        <v>418.38548393162102</v>
      </c>
      <c r="AZ106">
        <v>522.57295324846098</v>
      </c>
      <c r="BA106">
        <v>605.79097074588503</v>
      </c>
      <c r="BB106">
        <v>668.87423104539698</v>
      </c>
      <c r="BC106">
        <v>591.43184914013398</v>
      </c>
      <c r="BD106">
        <v>710.59229715977096</v>
      </c>
      <c r="BE106">
        <v>907.37469803475005</v>
      </c>
      <c r="BF106">
        <v>1060.3136553761899</v>
      </c>
      <c r="BG106">
        <v>1218.11336221293</v>
      </c>
      <c r="BH106">
        <v>1244.9874483994299</v>
      </c>
      <c r="BI106">
        <v>1176.4109898254401</v>
      </c>
      <c r="BJ106">
        <v>1024.4270236483601</v>
      </c>
      <c r="BK106">
        <v>664.06452515311901</v>
      </c>
      <c r="BL106">
        <v>351.76865087166601</v>
      </c>
      <c r="BM106">
        <v>335.803834495339</v>
      </c>
      <c r="BN106">
        <v>339.801935006257</v>
      </c>
      <c r="BO106">
        <v>329.39198806972598</v>
      </c>
      <c r="BP106">
        <v>326.75816404075499</v>
      </c>
      <c r="BQ106">
        <v>342.38328426816702</v>
      </c>
      <c r="BR106">
        <v>339.34714926678402</v>
      </c>
      <c r="BS106">
        <v>338.70386802299902</v>
      </c>
      <c r="BT106">
        <v>329.39485154945601</v>
      </c>
      <c r="BU106">
        <v>333.866297756748</v>
      </c>
      <c r="BV106">
        <v>326.54206941446103</v>
      </c>
      <c r="BW106">
        <v>338.91840705353599</v>
      </c>
      <c r="BX106">
        <v>335.134254786665</v>
      </c>
      <c r="BY106">
        <v>328.095428907658</v>
      </c>
      <c r="BZ106">
        <v>327.17452783423698</v>
      </c>
      <c r="CA106">
        <v>336.49245736692399</v>
      </c>
      <c r="CB106">
        <v>333.84045164016101</v>
      </c>
      <c r="CC106">
        <v>331.30088088590901</v>
      </c>
      <c r="CD106">
        <v>334.36630844141303</v>
      </c>
      <c r="CE106">
        <v>340.07893624643498</v>
      </c>
      <c r="CF106">
        <v>334.019564021083</v>
      </c>
      <c r="CG106">
        <v>336.95327662826998</v>
      </c>
      <c r="CH106">
        <v>325.27206881198498</v>
      </c>
      <c r="CI106">
        <v>325.26240926828098</v>
      </c>
      <c r="CJ106">
        <v>328.97603230522702</v>
      </c>
      <c r="CK106">
        <v>324.43249916077701</v>
      </c>
      <c r="CL106">
        <v>336.95001436445801</v>
      </c>
      <c r="CM106">
        <v>335.89707700984098</v>
      </c>
      <c r="CN106">
        <v>343.131253626221</v>
      </c>
      <c r="CO106">
        <v>347.200700430175</v>
      </c>
      <c r="CP106">
        <v>346.73637586686903</v>
      </c>
      <c r="CQ106">
        <v>343.34130420976197</v>
      </c>
      <c r="CR106">
        <v>347.62226895007302</v>
      </c>
      <c r="CS106">
        <v>340.76758580517497</v>
      </c>
      <c r="CT106">
        <v>341.65832772770102</v>
      </c>
      <c r="CU106">
        <v>331.23117158639297</v>
      </c>
      <c r="CV106">
        <v>336.330183798505</v>
      </c>
      <c r="CW106">
        <v>343.47833121204701</v>
      </c>
    </row>
    <row r="107" spans="1:101" x14ac:dyDescent="0.25">
      <c r="A107">
        <v>25.233644859813001</v>
      </c>
      <c r="B107">
        <v>351.16659290990401</v>
      </c>
      <c r="C107">
        <v>351.064125508752</v>
      </c>
      <c r="D107">
        <v>345.46498914955799</v>
      </c>
      <c r="E107">
        <v>343.230567491285</v>
      </c>
      <c r="F107">
        <v>337.11514760592399</v>
      </c>
      <c r="G107">
        <v>335.24189208653399</v>
      </c>
      <c r="H107">
        <v>326.89507618016899</v>
      </c>
      <c r="I107">
        <v>346.05928729719801</v>
      </c>
      <c r="J107">
        <v>337.54522295666999</v>
      </c>
      <c r="K107">
        <v>328.58079210888201</v>
      </c>
      <c r="L107">
        <v>328.54437752070999</v>
      </c>
      <c r="M107">
        <v>334.18682612216799</v>
      </c>
      <c r="N107">
        <v>337.34666952666998</v>
      </c>
      <c r="O107">
        <v>339.15655300684199</v>
      </c>
      <c r="P107">
        <v>326.29706652464603</v>
      </c>
      <c r="Q107">
        <v>332.92796320114502</v>
      </c>
      <c r="R107">
        <v>336.28937122479601</v>
      </c>
      <c r="S107">
        <v>336.78029883842902</v>
      </c>
      <c r="T107">
        <v>324.48795460299903</v>
      </c>
      <c r="U107">
        <v>334.77939819066199</v>
      </c>
      <c r="V107">
        <v>335.61929347971397</v>
      </c>
      <c r="W107">
        <v>335.54651208639302</v>
      </c>
      <c r="X107">
        <v>336.78619270448502</v>
      </c>
      <c r="Y107">
        <v>334.71964057028703</v>
      </c>
      <c r="Z107">
        <v>339.146829972739</v>
      </c>
      <c r="AA107">
        <v>337.31552828159801</v>
      </c>
      <c r="AB107">
        <v>340.13430681319898</v>
      </c>
      <c r="AC107">
        <v>334.19167138030798</v>
      </c>
      <c r="AD107">
        <v>332.54154344486</v>
      </c>
      <c r="AE107">
        <v>322.89806198727399</v>
      </c>
      <c r="AF107">
        <v>333.80337608866398</v>
      </c>
      <c r="AG107">
        <v>326.20618885573498</v>
      </c>
      <c r="AH107">
        <v>335.08394355468101</v>
      </c>
      <c r="AI107">
        <v>333.86808864249099</v>
      </c>
      <c r="AJ107">
        <v>352.08941808201598</v>
      </c>
      <c r="AK107">
        <v>347.69550675465598</v>
      </c>
      <c r="AL107">
        <v>351.66920508918201</v>
      </c>
      <c r="AM107">
        <v>345.170162421557</v>
      </c>
      <c r="AN107">
        <v>346.69913103594502</v>
      </c>
      <c r="AO107">
        <v>347.86728403095702</v>
      </c>
      <c r="AP107">
        <v>346.64574502930202</v>
      </c>
      <c r="AQ107">
        <v>347.45236688849502</v>
      </c>
      <c r="AR107">
        <v>342.20454098460198</v>
      </c>
      <c r="AS107">
        <v>352.27373228259501</v>
      </c>
      <c r="AT107">
        <v>363.25733293848299</v>
      </c>
      <c r="AU107">
        <v>428.10363187037001</v>
      </c>
      <c r="AV107">
        <v>465.76528241468401</v>
      </c>
      <c r="AW107">
        <v>489.54840291284</v>
      </c>
      <c r="AX107">
        <v>428.88277830093898</v>
      </c>
      <c r="AY107">
        <v>427.21445629915002</v>
      </c>
      <c r="AZ107">
        <v>524.42962487855095</v>
      </c>
      <c r="BA107">
        <v>599.74393137294703</v>
      </c>
      <c r="BB107">
        <v>650.454875628987</v>
      </c>
      <c r="BC107">
        <v>584.69928127349499</v>
      </c>
      <c r="BD107">
        <v>705.30942478126303</v>
      </c>
      <c r="BE107">
        <v>897.65049019538299</v>
      </c>
      <c r="BF107">
        <v>1032.3709319019299</v>
      </c>
      <c r="BG107">
        <v>1144.3241158774699</v>
      </c>
      <c r="BH107">
        <v>1163.66676360253</v>
      </c>
      <c r="BI107">
        <v>1108.24644390259</v>
      </c>
      <c r="BJ107">
        <v>984.57537524750103</v>
      </c>
      <c r="BK107">
        <v>678.06598024101004</v>
      </c>
      <c r="BL107">
        <v>354.18956244511799</v>
      </c>
      <c r="BM107">
        <v>336.089105136314</v>
      </c>
      <c r="BN107">
        <v>338.05755721820202</v>
      </c>
      <c r="BO107">
        <v>329.952297943936</v>
      </c>
      <c r="BP107">
        <v>326.95402863617397</v>
      </c>
      <c r="BQ107">
        <v>336.31298015113902</v>
      </c>
      <c r="BR107">
        <v>336.30517543959701</v>
      </c>
      <c r="BS107">
        <v>337.98626937881897</v>
      </c>
      <c r="BT107">
        <v>331.293336146287</v>
      </c>
      <c r="BU107">
        <v>329.60570313533401</v>
      </c>
      <c r="BV107">
        <v>324.361451197218</v>
      </c>
      <c r="BW107">
        <v>341.69226334559301</v>
      </c>
      <c r="BX107">
        <v>337.397508632381</v>
      </c>
      <c r="BY107">
        <v>332.07248168848002</v>
      </c>
      <c r="BZ107">
        <v>326.43844913882401</v>
      </c>
      <c r="CA107">
        <v>332.65265953891497</v>
      </c>
      <c r="CB107">
        <v>333.49704751236999</v>
      </c>
      <c r="CC107">
        <v>329.72971610744003</v>
      </c>
      <c r="CD107">
        <v>331.82129146870801</v>
      </c>
      <c r="CE107">
        <v>339.585464216638</v>
      </c>
      <c r="CF107">
        <v>331.06316550274403</v>
      </c>
      <c r="CG107">
        <v>335.736684143427</v>
      </c>
      <c r="CH107">
        <v>324.83754298524099</v>
      </c>
      <c r="CI107">
        <v>326.87376935048002</v>
      </c>
      <c r="CJ107">
        <v>327.28956472615903</v>
      </c>
      <c r="CK107">
        <v>327.44229632888499</v>
      </c>
      <c r="CL107">
        <v>338.89998224574799</v>
      </c>
      <c r="CM107">
        <v>336.8899318329</v>
      </c>
      <c r="CN107">
        <v>342.47086345687097</v>
      </c>
      <c r="CO107">
        <v>349.62199828117798</v>
      </c>
      <c r="CP107">
        <v>346.78001710156099</v>
      </c>
      <c r="CQ107">
        <v>340.86984624923502</v>
      </c>
      <c r="CR107">
        <v>346.36076569837297</v>
      </c>
      <c r="CS107">
        <v>342.86005452339498</v>
      </c>
      <c r="CT107">
        <v>340.63714528477999</v>
      </c>
      <c r="CU107">
        <v>333.13756672290202</v>
      </c>
      <c r="CV107">
        <v>337.64996199055201</v>
      </c>
      <c r="CW107">
        <v>345.952583976254</v>
      </c>
    </row>
    <row r="108" spans="1:101" x14ac:dyDescent="0.25">
      <c r="A108">
        <v>25.473965287049399</v>
      </c>
      <c r="B108">
        <v>351.66776473568302</v>
      </c>
      <c r="C108">
        <v>348.63125656353901</v>
      </c>
      <c r="D108">
        <v>348.56712328512401</v>
      </c>
      <c r="E108">
        <v>343.85849367095199</v>
      </c>
      <c r="F108">
        <v>335.48857848338298</v>
      </c>
      <c r="G108">
        <v>334.11009661068198</v>
      </c>
      <c r="H108">
        <v>326.60302514409199</v>
      </c>
      <c r="I108">
        <v>347.99943972109799</v>
      </c>
      <c r="J108">
        <v>339.51536436238302</v>
      </c>
      <c r="K108">
        <v>328.30061438214398</v>
      </c>
      <c r="L108">
        <v>326.99028647339298</v>
      </c>
      <c r="M108">
        <v>332.302835397943</v>
      </c>
      <c r="N108">
        <v>339.37671571624099</v>
      </c>
      <c r="O108">
        <v>340.55124610918102</v>
      </c>
      <c r="P108">
        <v>325.80204863074499</v>
      </c>
      <c r="Q108">
        <v>331.84710481891801</v>
      </c>
      <c r="R108">
        <v>334.186833059447</v>
      </c>
      <c r="S108">
        <v>335.16410712724002</v>
      </c>
      <c r="T108">
        <v>323.91245287703401</v>
      </c>
      <c r="U108">
        <v>331.65649542106001</v>
      </c>
      <c r="V108">
        <v>339.340953256094</v>
      </c>
      <c r="W108">
        <v>332.72244346962299</v>
      </c>
      <c r="X108">
        <v>338.43880968534103</v>
      </c>
      <c r="Y108">
        <v>334.36149510717797</v>
      </c>
      <c r="Z108">
        <v>334.28566388922798</v>
      </c>
      <c r="AA108">
        <v>335.28339175641298</v>
      </c>
      <c r="AB108">
        <v>342.96288750813</v>
      </c>
      <c r="AC108">
        <v>331.58808694148399</v>
      </c>
      <c r="AD108">
        <v>332.87540744180899</v>
      </c>
      <c r="AE108">
        <v>325.31789834592001</v>
      </c>
      <c r="AF108">
        <v>332.36337082795598</v>
      </c>
      <c r="AG108">
        <v>323.57949489340598</v>
      </c>
      <c r="AH108">
        <v>338.44244448452702</v>
      </c>
      <c r="AI108">
        <v>333.122094027684</v>
      </c>
      <c r="AJ108">
        <v>352.75308563707603</v>
      </c>
      <c r="AK108">
        <v>346.39401089540502</v>
      </c>
      <c r="AL108">
        <v>350.082050596763</v>
      </c>
      <c r="AM108">
        <v>345.40720674882101</v>
      </c>
      <c r="AN108">
        <v>347.62355919657102</v>
      </c>
      <c r="AO108">
        <v>345.38574124777898</v>
      </c>
      <c r="AP108">
        <v>347.26251269799297</v>
      </c>
      <c r="AQ108">
        <v>347.51954091000101</v>
      </c>
      <c r="AR108">
        <v>347.09894410663799</v>
      </c>
      <c r="AS108">
        <v>350.449766032848</v>
      </c>
      <c r="AT108">
        <v>364.380762863298</v>
      </c>
      <c r="AU108">
        <v>427.12081980028398</v>
      </c>
      <c r="AV108">
        <v>464.08388409026401</v>
      </c>
      <c r="AW108">
        <v>488.51222824716501</v>
      </c>
      <c r="AX108">
        <v>431.40303793106801</v>
      </c>
      <c r="AY108">
        <v>425.17128965010198</v>
      </c>
      <c r="AZ108">
        <v>522.79254850455698</v>
      </c>
      <c r="BA108">
        <v>599.02724097013902</v>
      </c>
      <c r="BB108">
        <v>645.76930864312897</v>
      </c>
      <c r="BC108">
        <v>585.81496096627802</v>
      </c>
      <c r="BD108">
        <v>702.18892599929495</v>
      </c>
      <c r="BE108">
        <v>894.54319206149705</v>
      </c>
      <c r="BF108">
        <v>1026.11111066439</v>
      </c>
      <c r="BG108">
        <v>1127.3338415809001</v>
      </c>
      <c r="BH108">
        <v>1150.45641509858</v>
      </c>
      <c r="BI108">
        <v>1098.28851008775</v>
      </c>
      <c r="BJ108">
        <v>977.54392799131301</v>
      </c>
      <c r="BK108">
        <v>676.436005817102</v>
      </c>
      <c r="BL108">
        <v>357.41335878563598</v>
      </c>
      <c r="BM108">
        <v>337.818771550267</v>
      </c>
      <c r="BN108">
        <v>337.99214799695801</v>
      </c>
      <c r="BO108">
        <v>329.666781546246</v>
      </c>
      <c r="BP108">
        <v>328.264282742896</v>
      </c>
      <c r="BQ108">
        <v>334.90542463080601</v>
      </c>
      <c r="BR108">
        <v>334.23754754708801</v>
      </c>
      <c r="BS108">
        <v>337.79138213494701</v>
      </c>
      <c r="BT108">
        <v>329.07219237894498</v>
      </c>
      <c r="BU108">
        <v>328.17317737127001</v>
      </c>
      <c r="BV108">
        <v>322.67616065694</v>
      </c>
      <c r="BW108">
        <v>342.41946452493499</v>
      </c>
      <c r="BX108">
        <v>339.25055213835498</v>
      </c>
      <c r="BY108">
        <v>333.726818036228</v>
      </c>
      <c r="BZ108">
        <v>328.012818092776</v>
      </c>
      <c r="CA108">
        <v>329.42570609179802</v>
      </c>
      <c r="CB108">
        <v>333.42192121218801</v>
      </c>
      <c r="CC108">
        <v>327.89450370438698</v>
      </c>
      <c r="CD108">
        <v>324.80674145149499</v>
      </c>
      <c r="CE108">
        <v>342.89227171466098</v>
      </c>
      <c r="CF108">
        <v>329.49452192633203</v>
      </c>
      <c r="CG108">
        <v>339.32815409968498</v>
      </c>
      <c r="CH108">
        <v>326.05971795548101</v>
      </c>
      <c r="CI108">
        <v>329.23177870652398</v>
      </c>
      <c r="CJ108">
        <v>324.98266803691899</v>
      </c>
      <c r="CK108">
        <v>331.57413410353502</v>
      </c>
      <c r="CL108">
        <v>340.31210819222099</v>
      </c>
      <c r="CM108">
        <v>340.94302473066</v>
      </c>
      <c r="CN108">
        <v>341.423411381081</v>
      </c>
      <c r="CO108">
        <v>351.102902519297</v>
      </c>
      <c r="CP108">
        <v>344.44633501264798</v>
      </c>
      <c r="CQ108">
        <v>340.88840832971198</v>
      </c>
      <c r="CR108">
        <v>343.62495005417099</v>
      </c>
      <c r="CS108">
        <v>344.96747616578898</v>
      </c>
      <c r="CT108">
        <v>340.15487186895803</v>
      </c>
      <c r="CU108">
        <v>334.19304495281602</v>
      </c>
      <c r="CV108">
        <v>338.75142118757702</v>
      </c>
      <c r="CW108">
        <v>345.81824946313401</v>
      </c>
    </row>
    <row r="109" spans="1:101" x14ac:dyDescent="0.25">
      <c r="A109">
        <v>25.714285714285701</v>
      </c>
      <c r="B109">
        <v>351.85472818166801</v>
      </c>
      <c r="C109">
        <v>344.57172876914098</v>
      </c>
      <c r="D109">
        <v>345.34216752777002</v>
      </c>
      <c r="E109">
        <v>343.97719751029598</v>
      </c>
      <c r="F109">
        <v>335.09495059499</v>
      </c>
      <c r="G109">
        <v>334.73627606118299</v>
      </c>
      <c r="H109">
        <v>330.569969406913</v>
      </c>
      <c r="I109">
        <v>341.892501203878</v>
      </c>
      <c r="J109">
        <v>340.65167807620799</v>
      </c>
      <c r="K109">
        <v>331.69027490072102</v>
      </c>
      <c r="L109">
        <v>329.11484970370799</v>
      </c>
      <c r="M109">
        <v>333.95851771164598</v>
      </c>
      <c r="N109">
        <v>340.332088284446</v>
      </c>
      <c r="O109">
        <v>341.166499637225</v>
      </c>
      <c r="P109">
        <v>326.244911652089</v>
      </c>
      <c r="Q109">
        <v>333.21876788922998</v>
      </c>
      <c r="R109">
        <v>330.75306290179202</v>
      </c>
      <c r="S109">
        <v>337.27981639316499</v>
      </c>
      <c r="T109">
        <v>324.21358690042001</v>
      </c>
      <c r="U109">
        <v>329.06456622112199</v>
      </c>
      <c r="V109">
        <v>338.44710783314201</v>
      </c>
      <c r="W109">
        <v>331.52851914911503</v>
      </c>
      <c r="X109">
        <v>336.99045198118898</v>
      </c>
      <c r="Y109">
        <v>336.38891223402499</v>
      </c>
      <c r="Z109">
        <v>334.67455637861201</v>
      </c>
      <c r="AA109">
        <v>335.66850317720701</v>
      </c>
      <c r="AB109">
        <v>340.90330003131902</v>
      </c>
      <c r="AC109">
        <v>330.30144382118499</v>
      </c>
      <c r="AD109">
        <v>334.37563832701801</v>
      </c>
      <c r="AE109">
        <v>330.36994865829399</v>
      </c>
      <c r="AF109">
        <v>332.20915316037502</v>
      </c>
      <c r="AG109">
        <v>324.56471464596098</v>
      </c>
      <c r="AH109">
        <v>336.77419737823402</v>
      </c>
      <c r="AI109">
        <v>331.53138016641799</v>
      </c>
      <c r="AJ109">
        <v>349.24139568740299</v>
      </c>
      <c r="AK109">
        <v>349.47396938750802</v>
      </c>
      <c r="AL109">
        <v>350.096399560929</v>
      </c>
      <c r="AM109">
        <v>350.68578772673197</v>
      </c>
      <c r="AN109">
        <v>347.43751272402602</v>
      </c>
      <c r="AO109">
        <v>346.71353495738299</v>
      </c>
      <c r="AP109">
        <v>348.270781765187</v>
      </c>
      <c r="AQ109">
        <v>343.91109347143203</v>
      </c>
      <c r="AR109">
        <v>350.88507353592502</v>
      </c>
      <c r="AS109">
        <v>353.62269798326201</v>
      </c>
      <c r="AT109">
        <v>365.318686163716</v>
      </c>
      <c r="AU109">
        <v>439.079069416089</v>
      </c>
      <c r="AV109">
        <v>479.17411097529202</v>
      </c>
      <c r="AW109">
        <v>493.273545419127</v>
      </c>
      <c r="AX109">
        <v>431.63762397023203</v>
      </c>
      <c r="AY109">
        <v>437.49514207448698</v>
      </c>
      <c r="AZ109">
        <v>532.57605311290797</v>
      </c>
      <c r="BA109">
        <v>605.08734827774697</v>
      </c>
      <c r="BB109">
        <v>656.10004749493396</v>
      </c>
      <c r="BC109">
        <v>596.25217186749501</v>
      </c>
      <c r="BD109">
        <v>722.43432319353099</v>
      </c>
      <c r="BE109">
        <v>910.14684152254199</v>
      </c>
      <c r="BF109">
        <v>1019.67509499321</v>
      </c>
      <c r="BG109">
        <v>1086.5659736944001</v>
      </c>
      <c r="BH109">
        <v>1112.24388006104</v>
      </c>
      <c r="BI109">
        <v>1058.9655328199599</v>
      </c>
      <c r="BJ109">
        <v>965.49722634275395</v>
      </c>
      <c r="BK109">
        <v>706.26111862458299</v>
      </c>
      <c r="BL109">
        <v>354.94237827312298</v>
      </c>
      <c r="BM109">
        <v>336.866445634272</v>
      </c>
      <c r="BN109">
        <v>337.20808478576498</v>
      </c>
      <c r="BO109">
        <v>332.56230030791198</v>
      </c>
      <c r="BP109">
        <v>329.56597497000701</v>
      </c>
      <c r="BQ109">
        <v>333.44136012954698</v>
      </c>
      <c r="BR109">
        <v>333.55830932160802</v>
      </c>
      <c r="BS109">
        <v>337.38037179530198</v>
      </c>
      <c r="BT109">
        <v>332.60718149675603</v>
      </c>
      <c r="BU109">
        <v>332.69475483339897</v>
      </c>
      <c r="BV109">
        <v>321.78574164869701</v>
      </c>
      <c r="BW109">
        <v>340.34311169591803</v>
      </c>
      <c r="BX109">
        <v>338.23760270826301</v>
      </c>
      <c r="BY109">
        <v>330.67689250052001</v>
      </c>
      <c r="BZ109">
        <v>324.32709792196403</v>
      </c>
      <c r="CA109">
        <v>333.15309487360997</v>
      </c>
      <c r="CB109">
        <v>336.20027635016999</v>
      </c>
      <c r="CC109">
        <v>329.05882967132402</v>
      </c>
      <c r="CD109">
        <v>325.33836522178098</v>
      </c>
      <c r="CE109">
        <v>338.95812360972798</v>
      </c>
      <c r="CF109">
        <v>328.49244496555502</v>
      </c>
      <c r="CG109">
        <v>338.85732312570002</v>
      </c>
      <c r="CH109">
        <v>329.81554916257397</v>
      </c>
      <c r="CI109">
        <v>328.247953890117</v>
      </c>
      <c r="CJ109">
        <v>324.47412454785302</v>
      </c>
      <c r="CK109">
        <v>333.48685296841501</v>
      </c>
      <c r="CL109">
        <v>338.04145325497302</v>
      </c>
      <c r="CM109">
        <v>343.18016618596897</v>
      </c>
      <c r="CN109">
        <v>342.11935336811803</v>
      </c>
      <c r="CO109">
        <v>351.13149240779001</v>
      </c>
      <c r="CP109">
        <v>339.86892618880199</v>
      </c>
      <c r="CQ109">
        <v>342.846595436271</v>
      </c>
      <c r="CR109">
        <v>342.98019175854603</v>
      </c>
      <c r="CS109">
        <v>344.14759764888697</v>
      </c>
      <c r="CT109">
        <v>341.23777421804999</v>
      </c>
      <c r="CU109">
        <v>331.82854559578499</v>
      </c>
      <c r="CV109">
        <v>337.93663013623399</v>
      </c>
      <c r="CW109">
        <v>344.90642623563298</v>
      </c>
    </row>
    <row r="110" spans="1:101" x14ac:dyDescent="0.25">
      <c r="A110">
        <v>25.954606141522</v>
      </c>
      <c r="B110">
        <v>352.66514379599602</v>
      </c>
      <c r="C110">
        <v>342.86288952707503</v>
      </c>
      <c r="D110">
        <v>344.04420320380501</v>
      </c>
      <c r="E110">
        <v>345.48562603679198</v>
      </c>
      <c r="F110">
        <v>334.61328742301299</v>
      </c>
      <c r="G110">
        <v>335.95887988895902</v>
      </c>
      <c r="H110">
        <v>335.95049885435998</v>
      </c>
      <c r="I110">
        <v>336.26490172862498</v>
      </c>
      <c r="J110">
        <v>340.23081188969502</v>
      </c>
      <c r="K110">
        <v>333.66860584062499</v>
      </c>
      <c r="L110">
        <v>332.22946018697098</v>
      </c>
      <c r="M110">
        <v>331.699692099213</v>
      </c>
      <c r="N110">
        <v>340.130323587465</v>
      </c>
      <c r="O110">
        <v>342.68955042790401</v>
      </c>
      <c r="P110">
        <v>327.39343931916301</v>
      </c>
      <c r="Q110">
        <v>332.18098183096703</v>
      </c>
      <c r="R110">
        <v>326.97922001452901</v>
      </c>
      <c r="S110">
        <v>340.418448311985</v>
      </c>
      <c r="T110">
        <v>327.46590561302497</v>
      </c>
      <c r="U110">
        <v>326.581018578174</v>
      </c>
      <c r="V110">
        <v>335.75945736823002</v>
      </c>
      <c r="W110">
        <v>331.55092726778503</v>
      </c>
      <c r="X110">
        <v>336.19609792103898</v>
      </c>
      <c r="Y110">
        <v>336.99186127442198</v>
      </c>
      <c r="Z110">
        <v>332.83772099361801</v>
      </c>
      <c r="AA110">
        <v>336.29120774457601</v>
      </c>
      <c r="AB110">
        <v>340.28068656998101</v>
      </c>
      <c r="AC110">
        <v>328.98494535031898</v>
      </c>
      <c r="AD110">
        <v>335.63331897735202</v>
      </c>
      <c r="AE110">
        <v>336.61247439236598</v>
      </c>
      <c r="AF110">
        <v>332.04505085831403</v>
      </c>
      <c r="AG110">
        <v>326.032094912942</v>
      </c>
      <c r="AH110">
        <v>335.68302169927699</v>
      </c>
      <c r="AI110">
        <v>331.523003151132</v>
      </c>
      <c r="AJ110">
        <v>346.478367916043</v>
      </c>
      <c r="AK110">
        <v>353.16309849801701</v>
      </c>
      <c r="AL110">
        <v>350.688030250282</v>
      </c>
      <c r="AM110">
        <v>356.27873326605697</v>
      </c>
      <c r="AN110">
        <v>347.05845365256698</v>
      </c>
      <c r="AO110">
        <v>347.97184093092301</v>
      </c>
      <c r="AP110">
        <v>350.71345779818603</v>
      </c>
      <c r="AQ110">
        <v>341.22521050058202</v>
      </c>
      <c r="AR110">
        <v>352.39492023562798</v>
      </c>
      <c r="AS110">
        <v>357.68083246898601</v>
      </c>
      <c r="AT110">
        <v>364.73958395419601</v>
      </c>
      <c r="AU110">
        <v>445.40392434252198</v>
      </c>
      <c r="AV110">
        <v>489.37637701454003</v>
      </c>
      <c r="AW110">
        <v>494.29129717999501</v>
      </c>
      <c r="AX110">
        <v>431.743248306098</v>
      </c>
      <c r="AY110">
        <v>444.70824613987003</v>
      </c>
      <c r="AZ110">
        <v>537.69833223308399</v>
      </c>
      <c r="BA110">
        <v>610.53844815462696</v>
      </c>
      <c r="BB110">
        <v>661.30717342629896</v>
      </c>
      <c r="BC110">
        <v>600.70467740436095</v>
      </c>
      <c r="BD110">
        <v>734.00311670092594</v>
      </c>
      <c r="BE110">
        <v>924.73020162943703</v>
      </c>
      <c r="BF110">
        <v>1026.27946088059</v>
      </c>
      <c r="BG110">
        <v>1076.53897408592</v>
      </c>
      <c r="BH110">
        <v>1106.75328416549</v>
      </c>
      <c r="BI110">
        <v>1051.83430180819</v>
      </c>
      <c r="BJ110">
        <v>964.69752800878905</v>
      </c>
      <c r="BK110">
        <v>720.65203653947401</v>
      </c>
      <c r="BL110">
        <v>354.21119911408402</v>
      </c>
      <c r="BM110">
        <v>335.67291397206998</v>
      </c>
      <c r="BN110">
        <v>335.78533178944002</v>
      </c>
      <c r="BO110">
        <v>334.880284646446</v>
      </c>
      <c r="BP110">
        <v>332.892537742657</v>
      </c>
      <c r="BQ110">
        <v>333.823008085835</v>
      </c>
      <c r="BR110">
        <v>334.00023377720299</v>
      </c>
      <c r="BS110">
        <v>335.22889650397002</v>
      </c>
      <c r="BT110">
        <v>334.47553026294099</v>
      </c>
      <c r="BU110">
        <v>334.97599156122902</v>
      </c>
      <c r="BV110">
        <v>320.64083784870098</v>
      </c>
      <c r="BW110">
        <v>338.06315868625097</v>
      </c>
      <c r="BX110">
        <v>336.32328419452602</v>
      </c>
      <c r="BY110">
        <v>329.44816450230701</v>
      </c>
      <c r="BZ110">
        <v>322.76262977048401</v>
      </c>
      <c r="CA110">
        <v>335.15157409915599</v>
      </c>
      <c r="CB110">
        <v>341.37884025052699</v>
      </c>
      <c r="CC110">
        <v>326.834952820225</v>
      </c>
      <c r="CD110">
        <v>324.692703308825</v>
      </c>
      <c r="CE110">
        <v>336.52500169522898</v>
      </c>
      <c r="CF110">
        <v>328.283793218987</v>
      </c>
      <c r="CG110">
        <v>339.84221738953499</v>
      </c>
      <c r="CH110">
        <v>335.09658946078503</v>
      </c>
      <c r="CI110">
        <v>329.58324537146001</v>
      </c>
      <c r="CJ110">
        <v>323.83979530631899</v>
      </c>
      <c r="CK110">
        <v>334.62835393365401</v>
      </c>
      <c r="CL110">
        <v>335.13837495935502</v>
      </c>
      <c r="CM110">
        <v>344.55817643705802</v>
      </c>
      <c r="CN110">
        <v>343.59641868722099</v>
      </c>
      <c r="CO110">
        <v>353.49899901995002</v>
      </c>
      <c r="CP110">
        <v>337.11910185875701</v>
      </c>
      <c r="CQ110">
        <v>344.529517669038</v>
      </c>
      <c r="CR110">
        <v>343.25396836901899</v>
      </c>
      <c r="CS110">
        <v>345.65708622616398</v>
      </c>
      <c r="CT110">
        <v>343.572454954151</v>
      </c>
      <c r="CU110">
        <v>330.967581846033</v>
      </c>
      <c r="CV110">
        <v>339.88451820131002</v>
      </c>
      <c r="CW110">
        <v>345.34155264693402</v>
      </c>
    </row>
    <row r="111" spans="1:101" x14ac:dyDescent="0.25">
      <c r="A111">
        <v>26.194926568758301</v>
      </c>
      <c r="B111">
        <v>346.68193217356401</v>
      </c>
      <c r="C111">
        <v>343.15945607218703</v>
      </c>
      <c r="D111">
        <v>342.866497987287</v>
      </c>
      <c r="E111">
        <v>343.36530953771103</v>
      </c>
      <c r="F111">
        <v>335.73719000694803</v>
      </c>
      <c r="G111">
        <v>335.277335725971</v>
      </c>
      <c r="H111">
        <v>334.95085355254002</v>
      </c>
      <c r="I111">
        <v>335.76477472610702</v>
      </c>
      <c r="J111">
        <v>340.560110205802</v>
      </c>
      <c r="K111">
        <v>334.255187150197</v>
      </c>
      <c r="L111">
        <v>333.73884521053901</v>
      </c>
      <c r="M111">
        <v>331.29556338268497</v>
      </c>
      <c r="N111">
        <v>340.969519936148</v>
      </c>
      <c r="O111">
        <v>344.66508491353699</v>
      </c>
      <c r="P111">
        <v>326.10113905392899</v>
      </c>
      <c r="Q111">
        <v>334.12190859190099</v>
      </c>
      <c r="R111">
        <v>326.36686555985898</v>
      </c>
      <c r="S111">
        <v>340.03544182349998</v>
      </c>
      <c r="T111">
        <v>329.418630315131</v>
      </c>
      <c r="U111">
        <v>329.588100895374</v>
      </c>
      <c r="V111">
        <v>333.88691874506901</v>
      </c>
      <c r="W111">
        <v>331.236498956893</v>
      </c>
      <c r="X111">
        <v>336.60607813310497</v>
      </c>
      <c r="Y111">
        <v>337.07215401737301</v>
      </c>
      <c r="Z111">
        <v>333.29645103617401</v>
      </c>
      <c r="AA111">
        <v>333.14606002283898</v>
      </c>
      <c r="AB111">
        <v>340.29965983416997</v>
      </c>
      <c r="AC111">
        <v>330.13232865844299</v>
      </c>
      <c r="AD111">
        <v>336.11039284044102</v>
      </c>
      <c r="AE111">
        <v>338.04916273294702</v>
      </c>
      <c r="AF111">
        <v>331.219680200048</v>
      </c>
      <c r="AG111">
        <v>327.03596655931199</v>
      </c>
      <c r="AH111">
        <v>332.60909627721401</v>
      </c>
      <c r="AI111">
        <v>333.34230045095001</v>
      </c>
      <c r="AJ111">
        <v>345.27249636577699</v>
      </c>
      <c r="AK111">
        <v>359.231924791273</v>
      </c>
      <c r="AL111">
        <v>351.48967797861701</v>
      </c>
      <c r="AM111">
        <v>359.15173506567999</v>
      </c>
      <c r="AN111">
        <v>352.17782183663797</v>
      </c>
      <c r="AO111">
        <v>346.56216133578903</v>
      </c>
      <c r="AP111">
        <v>349.266221006085</v>
      </c>
      <c r="AQ111">
        <v>344.38049482588502</v>
      </c>
      <c r="AR111">
        <v>354.46731197203297</v>
      </c>
      <c r="AS111">
        <v>356.43386449978101</v>
      </c>
      <c r="AT111">
        <v>364.42739880014898</v>
      </c>
      <c r="AU111">
        <v>443.31479363492298</v>
      </c>
      <c r="AV111">
        <v>485.46556013936498</v>
      </c>
      <c r="AW111">
        <v>493.44357341338298</v>
      </c>
      <c r="AX111">
        <v>432.58236350126901</v>
      </c>
      <c r="AY111">
        <v>449.82763385654602</v>
      </c>
      <c r="AZ111">
        <v>536.01380340106004</v>
      </c>
      <c r="BA111">
        <v>604.81782224550898</v>
      </c>
      <c r="BB111">
        <v>656.87680693038897</v>
      </c>
      <c r="BC111">
        <v>592.65204808376495</v>
      </c>
      <c r="BD111">
        <v>728.97798164879703</v>
      </c>
      <c r="BE111">
        <v>906.70479972284102</v>
      </c>
      <c r="BF111">
        <v>989.65580869930295</v>
      </c>
      <c r="BG111">
        <v>1005.06196534123</v>
      </c>
      <c r="BH111">
        <v>1043.5940135245801</v>
      </c>
      <c r="BI111">
        <v>994.22967787501295</v>
      </c>
      <c r="BJ111">
        <v>921.35005181645795</v>
      </c>
      <c r="BK111">
        <v>713.87574863645398</v>
      </c>
      <c r="BL111">
        <v>352.36324839043999</v>
      </c>
      <c r="BM111">
        <v>333.91823312044102</v>
      </c>
      <c r="BN111">
        <v>335.64281557694801</v>
      </c>
      <c r="BO111">
        <v>332.17617454334402</v>
      </c>
      <c r="BP111">
        <v>335.67114338829401</v>
      </c>
      <c r="BQ111">
        <v>333.16658721488898</v>
      </c>
      <c r="BR111">
        <v>330.67974572422099</v>
      </c>
      <c r="BS111">
        <v>332.11910141207801</v>
      </c>
      <c r="BT111">
        <v>334.313684008584</v>
      </c>
      <c r="BU111">
        <v>331.44470687638898</v>
      </c>
      <c r="BV111">
        <v>322.94199788667203</v>
      </c>
      <c r="BW111">
        <v>336.65155986068601</v>
      </c>
      <c r="BX111">
        <v>334.95547404323003</v>
      </c>
      <c r="BY111">
        <v>330.05276710242703</v>
      </c>
      <c r="BZ111">
        <v>324.46835523762797</v>
      </c>
      <c r="CA111">
        <v>332.96238260657702</v>
      </c>
      <c r="CB111">
        <v>341.71695486842998</v>
      </c>
      <c r="CC111">
        <v>326.54749524773001</v>
      </c>
      <c r="CD111">
        <v>324.85050572563898</v>
      </c>
      <c r="CE111">
        <v>332.60596595809</v>
      </c>
      <c r="CF111">
        <v>329.60385084407602</v>
      </c>
      <c r="CG111">
        <v>339.22466443046699</v>
      </c>
      <c r="CH111">
        <v>336.47444269580802</v>
      </c>
      <c r="CI111">
        <v>332.47458929783602</v>
      </c>
      <c r="CJ111">
        <v>324.40818390790201</v>
      </c>
      <c r="CK111">
        <v>333.98951302162197</v>
      </c>
      <c r="CL111">
        <v>334.921476244703</v>
      </c>
      <c r="CM111">
        <v>347.17063340683001</v>
      </c>
      <c r="CN111">
        <v>340.5938984261</v>
      </c>
      <c r="CO111">
        <v>350.391525631749</v>
      </c>
      <c r="CP111">
        <v>337.29071062121</v>
      </c>
      <c r="CQ111">
        <v>343.082827930115</v>
      </c>
      <c r="CR111">
        <v>343.22114257622098</v>
      </c>
      <c r="CS111">
        <v>346.01937658377699</v>
      </c>
      <c r="CT111">
        <v>345.59114653993902</v>
      </c>
      <c r="CU111">
        <v>332.80858903781598</v>
      </c>
      <c r="CV111">
        <v>337.14225524437302</v>
      </c>
      <c r="CW111">
        <v>346.34837495870403</v>
      </c>
    </row>
    <row r="112" spans="1:101" x14ac:dyDescent="0.25">
      <c r="A112">
        <v>26.4352469959946</v>
      </c>
      <c r="B112">
        <v>338.81833933776397</v>
      </c>
      <c r="C112">
        <v>342.36925286699699</v>
      </c>
      <c r="D112">
        <v>341.709427336148</v>
      </c>
      <c r="E112">
        <v>341.46016198129098</v>
      </c>
      <c r="F112">
        <v>337.39596092346397</v>
      </c>
      <c r="G112">
        <v>332.94348276316299</v>
      </c>
      <c r="H112">
        <v>333.21008277157898</v>
      </c>
      <c r="I112">
        <v>336.50183365300899</v>
      </c>
      <c r="J112">
        <v>342.34081451861903</v>
      </c>
      <c r="K112">
        <v>334.72121530599401</v>
      </c>
      <c r="L112">
        <v>335.830936581478</v>
      </c>
      <c r="M112">
        <v>330.65687918792202</v>
      </c>
      <c r="N112">
        <v>341.55988972889497</v>
      </c>
      <c r="O112">
        <v>346.553009598583</v>
      </c>
      <c r="P112">
        <v>324.72002366044302</v>
      </c>
      <c r="Q112">
        <v>336.27970375042901</v>
      </c>
      <c r="R112">
        <v>325.64669386400402</v>
      </c>
      <c r="S112">
        <v>338.34078226232799</v>
      </c>
      <c r="T112">
        <v>332.02787497416102</v>
      </c>
      <c r="U112">
        <v>333.46715568363101</v>
      </c>
      <c r="V112">
        <v>331.70091128508398</v>
      </c>
      <c r="W112">
        <v>331.16458007908398</v>
      </c>
      <c r="X112">
        <v>335.80777689496</v>
      </c>
      <c r="Y112">
        <v>337.28885555761798</v>
      </c>
      <c r="Z112">
        <v>333.172092936149</v>
      </c>
      <c r="AA112">
        <v>329.99194054696397</v>
      </c>
      <c r="AB112">
        <v>339.74972962367099</v>
      </c>
      <c r="AC112">
        <v>331.94160819076802</v>
      </c>
      <c r="AD112">
        <v>336.83972318318598</v>
      </c>
      <c r="AE112">
        <v>339.15995105305802</v>
      </c>
      <c r="AF112">
        <v>329.37483005120703</v>
      </c>
      <c r="AG112">
        <v>328.36420477906501</v>
      </c>
      <c r="AH112">
        <v>329.20303982905</v>
      </c>
      <c r="AI112">
        <v>335.98265188084503</v>
      </c>
      <c r="AJ112">
        <v>343.15750257794502</v>
      </c>
      <c r="AK112">
        <v>364.74071409438699</v>
      </c>
      <c r="AL112">
        <v>352.14472474262999</v>
      </c>
      <c r="AM112">
        <v>362.26848107895501</v>
      </c>
      <c r="AN112">
        <v>357.22057861884701</v>
      </c>
      <c r="AO112">
        <v>345.012422008665</v>
      </c>
      <c r="AP112">
        <v>347.04932201564998</v>
      </c>
      <c r="AQ112">
        <v>347.68137945333501</v>
      </c>
      <c r="AR112">
        <v>356.34077012377497</v>
      </c>
      <c r="AS112">
        <v>355.98332066157599</v>
      </c>
      <c r="AT112">
        <v>363.84988891265601</v>
      </c>
      <c r="AU112">
        <v>439.66877241398402</v>
      </c>
      <c r="AV112">
        <v>480.744540218748</v>
      </c>
      <c r="AW112">
        <v>491.43797608511198</v>
      </c>
      <c r="AX112">
        <v>434.20979549778701</v>
      </c>
      <c r="AY112">
        <v>453.01818161938002</v>
      </c>
      <c r="AZ112">
        <v>534.47094220171698</v>
      </c>
      <c r="BA112">
        <v>598.60115875492295</v>
      </c>
      <c r="BB112">
        <v>654.00651947090398</v>
      </c>
      <c r="BC112">
        <v>585.15957294236398</v>
      </c>
      <c r="BD112">
        <v>724.88239036326399</v>
      </c>
      <c r="BE112">
        <v>890.20943957976704</v>
      </c>
      <c r="BF112">
        <v>956.692741296907</v>
      </c>
      <c r="BG112">
        <v>945.538038436943</v>
      </c>
      <c r="BH112">
        <v>992.24875135428795</v>
      </c>
      <c r="BI112">
        <v>945.82650880717802</v>
      </c>
      <c r="BJ112">
        <v>883.54064574705001</v>
      </c>
      <c r="BK112">
        <v>707.39465696502702</v>
      </c>
      <c r="BL112">
        <v>349.29178680225903</v>
      </c>
      <c r="BM112">
        <v>332.982719062971</v>
      </c>
      <c r="BN112">
        <v>336.45661523796502</v>
      </c>
      <c r="BO112">
        <v>329.635779411714</v>
      </c>
      <c r="BP112">
        <v>338.80069853291798</v>
      </c>
      <c r="BQ112">
        <v>331.77660967076798</v>
      </c>
      <c r="BR112">
        <v>327.12533461207403</v>
      </c>
      <c r="BS112">
        <v>327.89310993454001</v>
      </c>
      <c r="BT112">
        <v>334.34845584332902</v>
      </c>
      <c r="BU112">
        <v>327.92848040461502</v>
      </c>
      <c r="BV112">
        <v>325.36720015563299</v>
      </c>
      <c r="BW112">
        <v>335.86203323555202</v>
      </c>
      <c r="BX112">
        <v>333.21707048539702</v>
      </c>
      <c r="BY112">
        <v>330.39297340937497</v>
      </c>
      <c r="BZ112">
        <v>325.98688736280701</v>
      </c>
      <c r="CA112">
        <v>329.26296859192598</v>
      </c>
      <c r="CB112">
        <v>341.78446346907299</v>
      </c>
      <c r="CC112">
        <v>326.53134132480898</v>
      </c>
      <c r="CD112">
        <v>326.61921382656999</v>
      </c>
      <c r="CE112">
        <v>328.95569738315402</v>
      </c>
      <c r="CF112">
        <v>330.94043369480198</v>
      </c>
      <c r="CG112">
        <v>338.28325289036502</v>
      </c>
      <c r="CH112">
        <v>337.40280147227003</v>
      </c>
      <c r="CI112">
        <v>334.237308270997</v>
      </c>
      <c r="CJ112">
        <v>325.72873837822902</v>
      </c>
      <c r="CK112">
        <v>333.73627667878401</v>
      </c>
      <c r="CL112">
        <v>334.951595421386</v>
      </c>
      <c r="CM112">
        <v>349.25856599661398</v>
      </c>
      <c r="CN112">
        <v>337.69839029950401</v>
      </c>
      <c r="CO112">
        <v>346.94135164933698</v>
      </c>
      <c r="CP112">
        <v>337.85513724807601</v>
      </c>
      <c r="CQ112">
        <v>341.17702042272202</v>
      </c>
      <c r="CR112">
        <v>342.84260618352403</v>
      </c>
      <c r="CS112">
        <v>346.62755537010497</v>
      </c>
      <c r="CT112">
        <v>348.26469365099803</v>
      </c>
      <c r="CU112">
        <v>334.865658519178</v>
      </c>
      <c r="CV112">
        <v>333.63349530827702</v>
      </c>
      <c r="CW112">
        <v>348.57970003226598</v>
      </c>
    </row>
    <row r="113" spans="1:101" x14ac:dyDescent="0.25">
      <c r="A113">
        <v>26.675567423230898</v>
      </c>
      <c r="B113">
        <v>335.88190049746402</v>
      </c>
      <c r="C113">
        <v>342.06391924344098</v>
      </c>
      <c r="D113">
        <v>341.06258801544902</v>
      </c>
      <c r="E113">
        <v>338.52622091801197</v>
      </c>
      <c r="F113">
        <v>338.843926468615</v>
      </c>
      <c r="G113">
        <v>333.75783076808898</v>
      </c>
      <c r="H113">
        <v>333.97894197893902</v>
      </c>
      <c r="I113">
        <v>337.53426955434202</v>
      </c>
      <c r="J113">
        <v>342.65845935275399</v>
      </c>
      <c r="K113">
        <v>336.08966884665801</v>
      </c>
      <c r="L113">
        <v>335.89168310857798</v>
      </c>
      <c r="M113">
        <v>331.19975175875902</v>
      </c>
      <c r="N113">
        <v>341.71873707580301</v>
      </c>
      <c r="O113">
        <v>344.28456901689799</v>
      </c>
      <c r="P113">
        <v>324.430911601182</v>
      </c>
      <c r="Q113">
        <v>339.64591278657502</v>
      </c>
      <c r="R113">
        <v>326.22259769291998</v>
      </c>
      <c r="S113">
        <v>337.347980812944</v>
      </c>
      <c r="T113">
        <v>333.082483881298</v>
      </c>
      <c r="U113">
        <v>332.66697358876797</v>
      </c>
      <c r="V113">
        <v>330.35343986780799</v>
      </c>
      <c r="W113">
        <v>331.88494474860101</v>
      </c>
      <c r="X113">
        <v>331.28573272847501</v>
      </c>
      <c r="Y113">
        <v>334.35185171135703</v>
      </c>
      <c r="Z113">
        <v>334.94349393184302</v>
      </c>
      <c r="AA113">
        <v>330.17386089902499</v>
      </c>
      <c r="AB113">
        <v>337.01312670119302</v>
      </c>
      <c r="AC113">
        <v>332.910885623382</v>
      </c>
      <c r="AD113">
        <v>338.43137932320099</v>
      </c>
      <c r="AE113">
        <v>338.87778718329997</v>
      </c>
      <c r="AF113">
        <v>331.33278921132802</v>
      </c>
      <c r="AG113">
        <v>329.81904443222498</v>
      </c>
      <c r="AH113">
        <v>330.14100617151001</v>
      </c>
      <c r="AI113">
        <v>337.65934841863702</v>
      </c>
      <c r="AJ113">
        <v>346.31203468650398</v>
      </c>
      <c r="AK113">
        <v>364.70746277809599</v>
      </c>
      <c r="AL113">
        <v>354.63564976063998</v>
      </c>
      <c r="AM113">
        <v>363.14945019050799</v>
      </c>
      <c r="AN113">
        <v>358.61317925272402</v>
      </c>
      <c r="AO113">
        <v>346.18354457788502</v>
      </c>
      <c r="AP113">
        <v>345.51413487510303</v>
      </c>
      <c r="AQ113">
        <v>346.89540555188597</v>
      </c>
      <c r="AR113">
        <v>356.22138193752397</v>
      </c>
      <c r="AS113">
        <v>356.329077486372</v>
      </c>
      <c r="AT113">
        <v>362.906763204443</v>
      </c>
      <c r="AU113">
        <v>441.59960155311501</v>
      </c>
      <c r="AV113">
        <v>480.43597678414301</v>
      </c>
      <c r="AW113">
        <v>490.077845891305</v>
      </c>
      <c r="AX113">
        <v>432.93261548967098</v>
      </c>
      <c r="AY113">
        <v>454.32478193868701</v>
      </c>
      <c r="AZ113">
        <v>537.07598869753804</v>
      </c>
      <c r="BA113">
        <v>600.38783671015699</v>
      </c>
      <c r="BB113">
        <v>656.86962466592297</v>
      </c>
      <c r="BC113">
        <v>584.00958169421494</v>
      </c>
      <c r="BD113">
        <v>727.09697049615102</v>
      </c>
      <c r="BE113">
        <v>888.70255831624604</v>
      </c>
      <c r="BF113">
        <v>938.64007449658595</v>
      </c>
      <c r="BG113">
        <v>916.71888818532</v>
      </c>
      <c r="BH113">
        <v>957.40745361437598</v>
      </c>
      <c r="BI113">
        <v>917.44245326298199</v>
      </c>
      <c r="BJ113">
        <v>864.15227117332597</v>
      </c>
      <c r="BK113">
        <v>708.628101394071</v>
      </c>
      <c r="BL113">
        <v>347.79394047250099</v>
      </c>
      <c r="BM113">
        <v>332.82982550943501</v>
      </c>
      <c r="BN113">
        <v>335.87560119882301</v>
      </c>
      <c r="BO113">
        <v>334.091818631102</v>
      </c>
      <c r="BP113">
        <v>339.439018821925</v>
      </c>
      <c r="BQ113">
        <v>333.97102694965503</v>
      </c>
      <c r="BR113">
        <v>329.66781752485701</v>
      </c>
      <c r="BS113">
        <v>324.65623167685999</v>
      </c>
      <c r="BT113">
        <v>335.31551011821</v>
      </c>
      <c r="BU113">
        <v>328.93647135405598</v>
      </c>
      <c r="BV113">
        <v>326.273625261691</v>
      </c>
      <c r="BW113">
        <v>335.38702497170402</v>
      </c>
      <c r="BX113">
        <v>332.62316470861498</v>
      </c>
      <c r="BY113">
        <v>329.80534767497102</v>
      </c>
      <c r="BZ113">
        <v>325.48177181258598</v>
      </c>
      <c r="CA113">
        <v>328.28715622896101</v>
      </c>
      <c r="CB113">
        <v>340.97037346668998</v>
      </c>
      <c r="CC113">
        <v>326.72395343222701</v>
      </c>
      <c r="CD113">
        <v>329.67402043241702</v>
      </c>
      <c r="CE113">
        <v>327.74593054598103</v>
      </c>
      <c r="CF113">
        <v>332.42197727488599</v>
      </c>
      <c r="CG113">
        <v>337.03878588181101</v>
      </c>
      <c r="CH113">
        <v>334.294284737412</v>
      </c>
      <c r="CI113">
        <v>334.16399661875198</v>
      </c>
      <c r="CJ113">
        <v>326.40558227730401</v>
      </c>
      <c r="CK113">
        <v>332.85145263123701</v>
      </c>
      <c r="CL113">
        <v>333.79324316558302</v>
      </c>
      <c r="CM113">
        <v>349.39107583782697</v>
      </c>
      <c r="CN113">
        <v>339.04101043249398</v>
      </c>
      <c r="CO113">
        <v>347.170351214731</v>
      </c>
      <c r="CP113">
        <v>338.93408336504802</v>
      </c>
      <c r="CQ113">
        <v>343.32923366532498</v>
      </c>
      <c r="CR113">
        <v>342.72917410322998</v>
      </c>
      <c r="CS113">
        <v>344.92700341363297</v>
      </c>
      <c r="CT113">
        <v>346.99818785090002</v>
      </c>
      <c r="CU113">
        <v>333.86983377860298</v>
      </c>
      <c r="CV113">
        <v>333.39009421288603</v>
      </c>
      <c r="CW113">
        <v>348.54471232081102</v>
      </c>
    </row>
    <row r="114" spans="1:101" x14ac:dyDescent="0.25">
      <c r="A114">
        <v>26.9158878504672</v>
      </c>
      <c r="B114">
        <v>331.135841318546</v>
      </c>
      <c r="C114">
        <v>341.47304433631501</v>
      </c>
      <c r="D114">
        <v>340.11061711639599</v>
      </c>
      <c r="E114">
        <v>334.08963893580801</v>
      </c>
      <c r="F114">
        <v>340.31704898509099</v>
      </c>
      <c r="G114">
        <v>335.27099810794999</v>
      </c>
      <c r="H114">
        <v>335.32535896409598</v>
      </c>
      <c r="I114">
        <v>339.18171510032602</v>
      </c>
      <c r="J114">
        <v>343.233101845325</v>
      </c>
      <c r="K114">
        <v>338.21036547550898</v>
      </c>
      <c r="L114">
        <v>336.12413113932598</v>
      </c>
      <c r="M114">
        <v>332.244871886623</v>
      </c>
      <c r="N114">
        <v>342.38044472966902</v>
      </c>
      <c r="O114">
        <v>340.43353851528298</v>
      </c>
      <c r="P114">
        <v>324.08079982279202</v>
      </c>
      <c r="Q114">
        <v>345.06419112687797</v>
      </c>
      <c r="R114">
        <v>327.44022108753001</v>
      </c>
      <c r="S114">
        <v>335.53355992362401</v>
      </c>
      <c r="T114">
        <v>334.80292823668299</v>
      </c>
      <c r="U114">
        <v>331.34668194100198</v>
      </c>
      <c r="V114">
        <v>328.647824575725</v>
      </c>
      <c r="W114">
        <v>333.59523128631503</v>
      </c>
      <c r="X114">
        <v>324.95180798185402</v>
      </c>
      <c r="Y114">
        <v>329.89932541950498</v>
      </c>
      <c r="Z114">
        <v>336.68196264512397</v>
      </c>
      <c r="AA114">
        <v>330.01603543949199</v>
      </c>
      <c r="AB114">
        <v>332.37219640811901</v>
      </c>
      <c r="AC114">
        <v>334.033929483348</v>
      </c>
      <c r="AD114">
        <v>340.84100349810001</v>
      </c>
      <c r="AE114">
        <v>338.88708982967302</v>
      </c>
      <c r="AF114">
        <v>334.54162688438203</v>
      </c>
      <c r="AG114">
        <v>332.38098214014798</v>
      </c>
      <c r="AH114">
        <v>331.99753853010202</v>
      </c>
      <c r="AI114">
        <v>340.660450413077</v>
      </c>
      <c r="AJ114">
        <v>351.20036051271899</v>
      </c>
      <c r="AK114">
        <v>364.86687429664602</v>
      </c>
      <c r="AL114">
        <v>359.00487150209801</v>
      </c>
      <c r="AM114">
        <v>364.69520362570699</v>
      </c>
      <c r="AN114">
        <v>361.28926927998799</v>
      </c>
      <c r="AO114">
        <v>348.70973694234698</v>
      </c>
      <c r="AP114">
        <v>343.13209577219601</v>
      </c>
      <c r="AQ114">
        <v>345.80233346415798</v>
      </c>
      <c r="AR114">
        <v>356.295865044008</v>
      </c>
      <c r="AS114">
        <v>356.31921875032401</v>
      </c>
      <c r="AT114">
        <v>361.33014023347499</v>
      </c>
      <c r="AU114">
        <v>444.80387133232301</v>
      </c>
      <c r="AV114">
        <v>479.03930311735002</v>
      </c>
      <c r="AW114">
        <v>487.60693479575599</v>
      </c>
      <c r="AX114">
        <v>431.011462388452</v>
      </c>
      <c r="AY114">
        <v>456.093102077092</v>
      </c>
      <c r="AZ114">
        <v>541.287404037746</v>
      </c>
      <c r="BA114">
        <v>602.08689785318904</v>
      </c>
      <c r="BB114">
        <v>660.16828831117903</v>
      </c>
      <c r="BC114">
        <v>581.57338606763005</v>
      </c>
      <c r="BD114">
        <v>730.19845895934304</v>
      </c>
      <c r="BE114">
        <v>883.41133358280297</v>
      </c>
      <c r="BF114">
        <v>903.09899703033705</v>
      </c>
      <c r="BG114">
        <v>861.39026652194002</v>
      </c>
      <c r="BH114">
        <v>892.721679000986</v>
      </c>
      <c r="BI114">
        <v>863.95398137035602</v>
      </c>
      <c r="BJ114">
        <v>826.86541774952298</v>
      </c>
      <c r="BK114">
        <v>710.15170744547504</v>
      </c>
      <c r="BL114">
        <v>345.05832276655599</v>
      </c>
      <c r="BM114">
        <v>332.48359999674398</v>
      </c>
      <c r="BN114">
        <v>334.68457268981598</v>
      </c>
      <c r="BO114">
        <v>341.39083567756001</v>
      </c>
      <c r="BP114">
        <v>339.80885748950402</v>
      </c>
      <c r="BQ114">
        <v>337.66971545802602</v>
      </c>
      <c r="BR114">
        <v>334.12238152142498</v>
      </c>
      <c r="BS114">
        <v>319.45986129135298</v>
      </c>
      <c r="BT114">
        <v>336.56625696214002</v>
      </c>
      <c r="BU114">
        <v>330.84101683539399</v>
      </c>
      <c r="BV114">
        <v>327.34382862543902</v>
      </c>
      <c r="BW114">
        <v>334.66626685160998</v>
      </c>
      <c r="BX114">
        <v>331.72613907709098</v>
      </c>
      <c r="BY114">
        <v>328.924145971575</v>
      </c>
      <c r="BZ114">
        <v>324.85288741531502</v>
      </c>
      <c r="CA114">
        <v>327.139563135093</v>
      </c>
      <c r="CB114">
        <v>339.81430776303</v>
      </c>
      <c r="CC114">
        <v>326.96793048938099</v>
      </c>
      <c r="CD114">
        <v>334.23571606630202</v>
      </c>
      <c r="CE114">
        <v>326.65581110113499</v>
      </c>
      <c r="CF114">
        <v>335.10503052750897</v>
      </c>
      <c r="CG114">
        <v>335.63659475515198</v>
      </c>
      <c r="CH114">
        <v>329.87928223524699</v>
      </c>
      <c r="CI114">
        <v>334.25742255024397</v>
      </c>
      <c r="CJ114">
        <v>327.494999223165</v>
      </c>
      <c r="CK114">
        <v>331.28996397152298</v>
      </c>
      <c r="CL114">
        <v>331.94127015973902</v>
      </c>
      <c r="CM114">
        <v>350.18798180591602</v>
      </c>
      <c r="CN114">
        <v>340.89110234195903</v>
      </c>
      <c r="CO114">
        <v>347.53147672863503</v>
      </c>
      <c r="CP114">
        <v>340.50380025933703</v>
      </c>
      <c r="CQ114">
        <v>347.22663910280102</v>
      </c>
      <c r="CR114">
        <v>342.71245664317399</v>
      </c>
      <c r="CS114">
        <v>342.62920365385003</v>
      </c>
      <c r="CT114">
        <v>345.35483101970698</v>
      </c>
      <c r="CU114">
        <v>332.37397079094097</v>
      </c>
      <c r="CV114">
        <v>332.88715336630099</v>
      </c>
      <c r="CW114">
        <v>348.57027598135699</v>
      </c>
    </row>
    <row r="115" spans="1:101" x14ac:dyDescent="0.25">
      <c r="A115">
        <v>27.156208277703598</v>
      </c>
      <c r="B115">
        <v>329.51830158619703</v>
      </c>
      <c r="C115">
        <v>341.300054350023</v>
      </c>
      <c r="D115">
        <v>339.30352830318799</v>
      </c>
      <c r="E115">
        <v>332.85514287277101</v>
      </c>
      <c r="F115">
        <v>341.331961341745</v>
      </c>
      <c r="G115">
        <v>333.07273255341698</v>
      </c>
      <c r="H115">
        <v>333.28021408343301</v>
      </c>
      <c r="I115">
        <v>339.52534679331598</v>
      </c>
      <c r="J115">
        <v>341.80415920548103</v>
      </c>
      <c r="K115">
        <v>339.20760715294699</v>
      </c>
      <c r="L115">
        <v>336.89943118012098</v>
      </c>
      <c r="M115">
        <v>333.04908917258598</v>
      </c>
      <c r="N115">
        <v>340.903924479887</v>
      </c>
      <c r="O115">
        <v>337.96380666863502</v>
      </c>
      <c r="P115">
        <v>326.61924059872302</v>
      </c>
      <c r="Q115">
        <v>344.90419801858297</v>
      </c>
      <c r="R115">
        <v>328.98146517516699</v>
      </c>
      <c r="S115">
        <v>333.94034791372002</v>
      </c>
      <c r="T115">
        <v>334.97795612008798</v>
      </c>
      <c r="U115">
        <v>332.65758703557401</v>
      </c>
      <c r="V115">
        <v>332.21589529102903</v>
      </c>
      <c r="W115">
        <v>333.62317693330198</v>
      </c>
      <c r="X115">
        <v>326.17039708793999</v>
      </c>
      <c r="Y115">
        <v>328.90739632966199</v>
      </c>
      <c r="Z115">
        <v>337.12149040533302</v>
      </c>
      <c r="AA115">
        <v>330.68236365885201</v>
      </c>
      <c r="AB115">
        <v>332.98912345618203</v>
      </c>
      <c r="AC115">
        <v>334.264544467169</v>
      </c>
      <c r="AD115">
        <v>339.75847652590397</v>
      </c>
      <c r="AE115">
        <v>337.175789517515</v>
      </c>
      <c r="AF115">
        <v>332.36992948073299</v>
      </c>
      <c r="AG115">
        <v>329.72944262352399</v>
      </c>
      <c r="AH115">
        <v>333.03519433143401</v>
      </c>
      <c r="AI115">
        <v>341.79269661077899</v>
      </c>
      <c r="AJ115">
        <v>353.401514624188</v>
      </c>
      <c r="AK115">
        <v>365.47986393321702</v>
      </c>
      <c r="AL115">
        <v>358.370834329601</v>
      </c>
      <c r="AM115">
        <v>363.47039909308501</v>
      </c>
      <c r="AN115">
        <v>361.92848502539903</v>
      </c>
      <c r="AO115">
        <v>348.91412040446698</v>
      </c>
      <c r="AP115">
        <v>341.67676164613903</v>
      </c>
      <c r="AQ115">
        <v>348.786918321462</v>
      </c>
      <c r="AR115">
        <v>357.72579430196402</v>
      </c>
      <c r="AS115">
        <v>355.99984403133402</v>
      </c>
      <c r="AT115">
        <v>359.05756069280199</v>
      </c>
      <c r="AU115">
        <v>448.22509774851898</v>
      </c>
      <c r="AV115">
        <v>478.39933114069601</v>
      </c>
      <c r="AW115">
        <v>490.37467385958399</v>
      </c>
      <c r="AX115">
        <v>430.87929840020797</v>
      </c>
      <c r="AY115">
        <v>457.830884671089</v>
      </c>
      <c r="AZ115">
        <v>541.767325633572</v>
      </c>
      <c r="BA115">
        <v>602.93550497673505</v>
      </c>
      <c r="BB115">
        <v>658.88557016443804</v>
      </c>
      <c r="BC115">
        <v>581.67201051439304</v>
      </c>
      <c r="BD115">
        <v>732.328764092401</v>
      </c>
      <c r="BE115">
        <v>877.69666265427804</v>
      </c>
      <c r="BF115">
        <v>896.358078789155</v>
      </c>
      <c r="BG115">
        <v>848.735455470293</v>
      </c>
      <c r="BH115">
        <v>876.14218230275799</v>
      </c>
      <c r="BI115">
        <v>856.84364249764599</v>
      </c>
      <c r="BJ115">
        <v>815.92855319191494</v>
      </c>
      <c r="BK115">
        <v>709.36778825082399</v>
      </c>
      <c r="BL115">
        <v>346.87918531767599</v>
      </c>
      <c r="BM115">
        <v>333.38820674154402</v>
      </c>
      <c r="BN115">
        <v>334.10413499859698</v>
      </c>
      <c r="BO115">
        <v>339.53227648613802</v>
      </c>
      <c r="BP115">
        <v>338.35594888551498</v>
      </c>
      <c r="BQ115">
        <v>337.29112763965099</v>
      </c>
      <c r="BR115">
        <v>332.637559715294</v>
      </c>
      <c r="BS115">
        <v>319.26107651889299</v>
      </c>
      <c r="BT115">
        <v>335.52586350539201</v>
      </c>
      <c r="BU115">
        <v>330.14949213121599</v>
      </c>
      <c r="BV115">
        <v>328.74721517062198</v>
      </c>
      <c r="BW115">
        <v>334.749872861276</v>
      </c>
      <c r="BX115">
        <v>330.80344558288499</v>
      </c>
      <c r="BY115">
        <v>331.41554406989002</v>
      </c>
      <c r="BZ115">
        <v>325.90652037170503</v>
      </c>
      <c r="CA115">
        <v>325.48276312002798</v>
      </c>
      <c r="CB115">
        <v>337.06179291835701</v>
      </c>
      <c r="CC115">
        <v>329.91727178276301</v>
      </c>
      <c r="CD115">
        <v>333.49047420604802</v>
      </c>
      <c r="CE115">
        <v>327.56105526674298</v>
      </c>
      <c r="CF115">
        <v>334.75680396941499</v>
      </c>
      <c r="CG115">
        <v>335.46368057612398</v>
      </c>
      <c r="CH115">
        <v>329.90297369266398</v>
      </c>
      <c r="CI115">
        <v>333.958455365801</v>
      </c>
      <c r="CJ115">
        <v>329.48272436242399</v>
      </c>
      <c r="CK115">
        <v>332.71206000989298</v>
      </c>
      <c r="CL115">
        <v>333.38133427656402</v>
      </c>
      <c r="CM115">
        <v>349.076755201227</v>
      </c>
      <c r="CN115">
        <v>339.457759827004</v>
      </c>
      <c r="CO115">
        <v>344.95158352962801</v>
      </c>
      <c r="CP115">
        <v>340.677010501219</v>
      </c>
      <c r="CQ115">
        <v>346.02542867271001</v>
      </c>
      <c r="CR115">
        <v>341.888755892436</v>
      </c>
      <c r="CS115">
        <v>341.90863888875998</v>
      </c>
      <c r="CT115">
        <v>343.71249973073401</v>
      </c>
      <c r="CU115">
        <v>333.26317090446702</v>
      </c>
      <c r="CV115">
        <v>331.23674514286398</v>
      </c>
      <c r="CW115">
        <v>350.318347904316</v>
      </c>
    </row>
    <row r="116" spans="1:101" x14ac:dyDescent="0.25">
      <c r="A116">
        <v>27.3965287049399</v>
      </c>
      <c r="B116">
        <v>327.332443407791</v>
      </c>
      <c r="C116">
        <v>341.79089603251299</v>
      </c>
      <c r="D116">
        <v>339.09348344301901</v>
      </c>
      <c r="E116">
        <v>333.70778962558302</v>
      </c>
      <c r="F116">
        <v>343.13570536737097</v>
      </c>
      <c r="G116">
        <v>329.33859554204997</v>
      </c>
      <c r="H116">
        <v>331.40931388398798</v>
      </c>
      <c r="I116">
        <v>339.16587783510198</v>
      </c>
      <c r="J116">
        <v>337.50556878994098</v>
      </c>
      <c r="K116">
        <v>343.49223209101098</v>
      </c>
      <c r="L116">
        <v>336.48638299193402</v>
      </c>
      <c r="M116">
        <v>332.718997578715</v>
      </c>
      <c r="N116">
        <v>334.33914846157597</v>
      </c>
      <c r="O116">
        <v>335.19043867522998</v>
      </c>
      <c r="P116">
        <v>330.81482453657298</v>
      </c>
      <c r="Q116">
        <v>344.93555827238401</v>
      </c>
      <c r="R116">
        <v>332.99019387164799</v>
      </c>
      <c r="S116">
        <v>331.73874824677</v>
      </c>
      <c r="T116">
        <v>336.252703930763</v>
      </c>
      <c r="U116">
        <v>335.681371170896</v>
      </c>
      <c r="V116">
        <v>336.75164953528201</v>
      </c>
      <c r="W116">
        <v>332.94881246920897</v>
      </c>
      <c r="X116">
        <v>327.991540487956</v>
      </c>
      <c r="Y116">
        <v>325.04793401716398</v>
      </c>
      <c r="Z116">
        <v>337.42502172408899</v>
      </c>
      <c r="AA116">
        <v>332.252588251855</v>
      </c>
      <c r="AB116">
        <v>336.81984223825299</v>
      </c>
      <c r="AC116">
        <v>332.02256992736397</v>
      </c>
      <c r="AD116">
        <v>337.87186277920199</v>
      </c>
      <c r="AE116">
        <v>333.63606681747399</v>
      </c>
      <c r="AF116">
        <v>328.60969024539202</v>
      </c>
      <c r="AG116">
        <v>325.73795399497601</v>
      </c>
      <c r="AH116">
        <v>337.28357458342299</v>
      </c>
      <c r="AI116">
        <v>348.79585523497798</v>
      </c>
      <c r="AJ116">
        <v>363.57567346365101</v>
      </c>
      <c r="AK116">
        <v>371.22069338756899</v>
      </c>
      <c r="AL116">
        <v>363.57264835419102</v>
      </c>
      <c r="AM116">
        <v>364.21174560863102</v>
      </c>
      <c r="AN116">
        <v>366.991990912961</v>
      </c>
      <c r="AO116">
        <v>349.88263171834001</v>
      </c>
      <c r="AP116">
        <v>341.04033035929399</v>
      </c>
      <c r="AQ116">
        <v>355.54942542090299</v>
      </c>
      <c r="AR116">
        <v>359.67887540649599</v>
      </c>
      <c r="AS116">
        <v>357.58326237182803</v>
      </c>
      <c r="AT116">
        <v>354.86948875150898</v>
      </c>
      <c r="AU116">
        <v>460.79133162614102</v>
      </c>
      <c r="AV116">
        <v>479.77681595813402</v>
      </c>
      <c r="AW116">
        <v>501.02066396079999</v>
      </c>
      <c r="AX116">
        <v>427.24701567657399</v>
      </c>
      <c r="AY116">
        <v>467.23359963752398</v>
      </c>
      <c r="AZ116">
        <v>548.28181737831301</v>
      </c>
      <c r="BA116">
        <v>612.03536300068697</v>
      </c>
      <c r="BB116">
        <v>656.61470340317601</v>
      </c>
      <c r="BC116">
        <v>584.63841377841595</v>
      </c>
      <c r="BD116">
        <v>738.77304769649004</v>
      </c>
      <c r="BE116">
        <v>854.84591244434796</v>
      </c>
      <c r="BF116">
        <v>859.701599091513</v>
      </c>
      <c r="BG116">
        <v>783.48433733670402</v>
      </c>
      <c r="BH116">
        <v>794.16745760587605</v>
      </c>
      <c r="BI116">
        <v>803.02248425209996</v>
      </c>
      <c r="BJ116">
        <v>763.67190866390297</v>
      </c>
      <c r="BK116">
        <v>702.957074407557</v>
      </c>
      <c r="BL116">
        <v>352.94381179330702</v>
      </c>
      <c r="BM116">
        <v>334.97275542803999</v>
      </c>
      <c r="BN116">
        <v>333.249212625913</v>
      </c>
      <c r="BO116">
        <v>335.84537062490699</v>
      </c>
      <c r="BP116">
        <v>337.63810559335099</v>
      </c>
      <c r="BQ116">
        <v>336.44789360381702</v>
      </c>
      <c r="BR116">
        <v>326.23795271721298</v>
      </c>
      <c r="BS116">
        <v>319.93075183780201</v>
      </c>
      <c r="BT116">
        <v>332.70078237992902</v>
      </c>
      <c r="BU116">
        <v>326.87841962805498</v>
      </c>
      <c r="BV116">
        <v>328.76584020720497</v>
      </c>
      <c r="BW116">
        <v>336.33235924616901</v>
      </c>
      <c r="BX116">
        <v>327.30272852944898</v>
      </c>
      <c r="BY116">
        <v>335.85507427765799</v>
      </c>
      <c r="BZ116">
        <v>332.664493176213</v>
      </c>
      <c r="CA116">
        <v>319.69714819055298</v>
      </c>
      <c r="CB116">
        <v>331.04575939034999</v>
      </c>
      <c r="CC116">
        <v>332.52716621919802</v>
      </c>
      <c r="CD116">
        <v>332.70765642194903</v>
      </c>
      <c r="CE116">
        <v>328.86615130813601</v>
      </c>
      <c r="CF116">
        <v>333.40101182385098</v>
      </c>
      <c r="CG116">
        <v>334.99368619210799</v>
      </c>
      <c r="CH116">
        <v>330.91845858015301</v>
      </c>
      <c r="CI116">
        <v>332.04428910187198</v>
      </c>
      <c r="CJ116">
        <v>333.980520813998</v>
      </c>
      <c r="CK116">
        <v>333.026920814297</v>
      </c>
      <c r="CL116">
        <v>335.31266832616399</v>
      </c>
      <c r="CM116">
        <v>346.80879857651502</v>
      </c>
      <c r="CN116">
        <v>335.66194698030102</v>
      </c>
      <c r="CO116">
        <v>339.34222869342398</v>
      </c>
      <c r="CP116">
        <v>342.01632261703998</v>
      </c>
      <c r="CQ116">
        <v>341.22805724273701</v>
      </c>
      <c r="CR116">
        <v>341.60683405827598</v>
      </c>
      <c r="CS116">
        <v>341.65604463409898</v>
      </c>
      <c r="CT116">
        <v>340.63466441831503</v>
      </c>
      <c r="CU116">
        <v>337.00857542743199</v>
      </c>
      <c r="CV116">
        <v>330.141564993619</v>
      </c>
      <c r="CW116">
        <v>355.64470682866897</v>
      </c>
    </row>
    <row r="117" spans="1:101" x14ac:dyDescent="0.25">
      <c r="A117">
        <v>27.636849132176199</v>
      </c>
      <c r="B117">
        <v>330.52872919571001</v>
      </c>
      <c r="C117">
        <v>342.885936187509</v>
      </c>
      <c r="D117">
        <v>338.636740583093</v>
      </c>
      <c r="E117">
        <v>332.47988701297498</v>
      </c>
      <c r="F117">
        <v>341.30746426060603</v>
      </c>
      <c r="G117">
        <v>331.116023757758</v>
      </c>
      <c r="H117">
        <v>332.17631977261601</v>
      </c>
      <c r="I117">
        <v>337.88411323934002</v>
      </c>
      <c r="J117">
        <v>335.327512805048</v>
      </c>
      <c r="K117">
        <v>342.76582650970198</v>
      </c>
      <c r="L117">
        <v>335.53767774014398</v>
      </c>
      <c r="M117">
        <v>331.60274466988102</v>
      </c>
      <c r="N117">
        <v>333.149057257165</v>
      </c>
      <c r="O117">
        <v>337.00141456383398</v>
      </c>
      <c r="P117">
        <v>328.81231541675402</v>
      </c>
      <c r="Q117">
        <v>343.99434269631001</v>
      </c>
      <c r="R117">
        <v>334.19994475147001</v>
      </c>
      <c r="S117">
        <v>333.68501033231399</v>
      </c>
      <c r="T117">
        <v>336.83333991432301</v>
      </c>
      <c r="U117">
        <v>336.64738068808299</v>
      </c>
      <c r="V117">
        <v>335.43479768630101</v>
      </c>
      <c r="W117">
        <v>333.21009560512198</v>
      </c>
      <c r="X117">
        <v>328.46876952360498</v>
      </c>
      <c r="Y117">
        <v>323.270891643666</v>
      </c>
      <c r="Z117">
        <v>336.36900189954599</v>
      </c>
      <c r="AA117">
        <v>333.406761695878</v>
      </c>
      <c r="AB117">
        <v>335.47277948094398</v>
      </c>
      <c r="AC117">
        <v>334.95975394378502</v>
      </c>
      <c r="AD117">
        <v>337.80668941305902</v>
      </c>
      <c r="AE117">
        <v>335.09978032098297</v>
      </c>
      <c r="AF117">
        <v>329.45843099965799</v>
      </c>
      <c r="AG117">
        <v>327.33645499272001</v>
      </c>
      <c r="AH117">
        <v>336.364197237361</v>
      </c>
      <c r="AI117">
        <v>346.94816156957899</v>
      </c>
      <c r="AJ117">
        <v>364.17195211609101</v>
      </c>
      <c r="AK117">
        <v>371.08443477628299</v>
      </c>
      <c r="AL117">
        <v>363.62887813005</v>
      </c>
      <c r="AM117">
        <v>362.19162089768201</v>
      </c>
      <c r="AN117">
        <v>365.65554260104301</v>
      </c>
      <c r="AO117">
        <v>350.60615824845797</v>
      </c>
      <c r="AP117">
        <v>342.21206871171597</v>
      </c>
      <c r="AQ117">
        <v>353.33488652495203</v>
      </c>
      <c r="AR117">
        <v>359.94647766572899</v>
      </c>
      <c r="AS117">
        <v>355.88377774595602</v>
      </c>
      <c r="AT117">
        <v>353.53518896271203</v>
      </c>
      <c r="AU117">
        <v>459.11146636166097</v>
      </c>
      <c r="AV117">
        <v>477.593270965866</v>
      </c>
      <c r="AW117">
        <v>500.82301058598603</v>
      </c>
      <c r="AX117">
        <v>424.532630814659</v>
      </c>
      <c r="AY117">
        <v>466.93704281159302</v>
      </c>
      <c r="AZ117">
        <v>545.23954973991795</v>
      </c>
      <c r="BA117">
        <v>611.68703855966999</v>
      </c>
      <c r="BB117">
        <v>650.58723853693198</v>
      </c>
      <c r="BC117">
        <v>581.77447163300701</v>
      </c>
      <c r="BD117">
        <v>734.02612687048099</v>
      </c>
      <c r="BE117">
        <v>847.81014594606495</v>
      </c>
      <c r="BF117">
        <v>853.067833454469</v>
      </c>
      <c r="BG117">
        <v>774.81099809125101</v>
      </c>
      <c r="BH117">
        <v>782.94542319421998</v>
      </c>
      <c r="BI117">
        <v>794.95893977079902</v>
      </c>
      <c r="BJ117">
        <v>753.56585145798101</v>
      </c>
      <c r="BK117">
        <v>697.09148825883096</v>
      </c>
      <c r="BL117">
        <v>354.45959872651201</v>
      </c>
      <c r="BM117">
        <v>333.66725651491299</v>
      </c>
      <c r="BN117">
        <v>331.49675485784098</v>
      </c>
      <c r="BO117">
        <v>336.198198239823</v>
      </c>
      <c r="BP117">
        <v>336.49203612295003</v>
      </c>
      <c r="BQ117">
        <v>335.744796259324</v>
      </c>
      <c r="BR117">
        <v>326.85564853287502</v>
      </c>
      <c r="BS117">
        <v>321.146956362308</v>
      </c>
      <c r="BT117">
        <v>332.39648480104</v>
      </c>
      <c r="BU117">
        <v>327.89331862707797</v>
      </c>
      <c r="BV117">
        <v>328.02001933491198</v>
      </c>
      <c r="BW117">
        <v>331.83159672827702</v>
      </c>
      <c r="BX117">
        <v>329.48167895280102</v>
      </c>
      <c r="BY117">
        <v>335.19770970412998</v>
      </c>
      <c r="BZ117">
        <v>333.04602872712502</v>
      </c>
      <c r="CA117">
        <v>322.439449758595</v>
      </c>
      <c r="CB117">
        <v>331.00914165738902</v>
      </c>
      <c r="CC117">
        <v>332.93962207904701</v>
      </c>
      <c r="CD117">
        <v>333.23672158406299</v>
      </c>
      <c r="CE117">
        <v>329.812297145363</v>
      </c>
      <c r="CF117">
        <v>332.61113883045903</v>
      </c>
      <c r="CG117">
        <v>334.23779687674698</v>
      </c>
      <c r="CH117">
        <v>330.53133652435702</v>
      </c>
      <c r="CI117">
        <v>331.68949432189601</v>
      </c>
      <c r="CJ117">
        <v>331.85815774426402</v>
      </c>
      <c r="CK117">
        <v>332.674161328401</v>
      </c>
      <c r="CL117">
        <v>334.24651434779298</v>
      </c>
      <c r="CM117">
        <v>347.31604165312802</v>
      </c>
      <c r="CN117">
        <v>335.82747515032997</v>
      </c>
      <c r="CO117">
        <v>340.92847487477798</v>
      </c>
      <c r="CP117">
        <v>343.77124462455703</v>
      </c>
      <c r="CQ117">
        <v>342.01939161999002</v>
      </c>
      <c r="CR117">
        <v>341.34708718580902</v>
      </c>
      <c r="CS117">
        <v>340.20997562821401</v>
      </c>
      <c r="CT117">
        <v>339.088979704716</v>
      </c>
      <c r="CU117">
        <v>335.79819247028303</v>
      </c>
      <c r="CV117">
        <v>332.33087510579298</v>
      </c>
      <c r="CW117">
        <v>352.57733970264701</v>
      </c>
    </row>
    <row r="118" spans="1:101" x14ac:dyDescent="0.25">
      <c r="A118">
        <v>27.877169559412501</v>
      </c>
      <c r="B118">
        <v>334.28786614791301</v>
      </c>
      <c r="C118">
        <v>343.67876487842199</v>
      </c>
      <c r="D118">
        <v>339.63151429814701</v>
      </c>
      <c r="E118">
        <v>331.65733603982301</v>
      </c>
      <c r="F118">
        <v>339.87950736183501</v>
      </c>
      <c r="G118">
        <v>329.05649895981799</v>
      </c>
      <c r="H118">
        <v>333.918295448837</v>
      </c>
      <c r="I118">
        <v>335.23402572011202</v>
      </c>
      <c r="J118">
        <v>330.701482627801</v>
      </c>
      <c r="K118">
        <v>340.83495442888199</v>
      </c>
      <c r="L118">
        <v>331.16621650875999</v>
      </c>
      <c r="M118">
        <v>330.23710146559199</v>
      </c>
      <c r="N118">
        <v>332.76124199498901</v>
      </c>
      <c r="O118">
        <v>335.52011973530199</v>
      </c>
      <c r="P118">
        <v>328.197575607511</v>
      </c>
      <c r="Q118">
        <v>337.31648556048702</v>
      </c>
      <c r="R118">
        <v>337.355832122501</v>
      </c>
      <c r="S118">
        <v>333.08307393357097</v>
      </c>
      <c r="T118">
        <v>335.702170790521</v>
      </c>
      <c r="U118">
        <v>339.99497199013501</v>
      </c>
      <c r="V118">
        <v>334.49601288547802</v>
      </c>
      <c r="W118">
        <v>333.94040027826401</v>
      </c>
      <c r="X118">
        <v>324.17585220283098</v>
      </c>
      <c r="Y118">
        <v>323.48544786533398</v>
      </c>
      <c r="Z118">
        <v>335.73962782676603</v>
      </c>
      <c r="AA118">
        <v>336.55713376537699</v>
      </c>
      <c r="AB118">
        <v>333.82454238471502</v>
      </c>
      <c r="AC118">
        <v>337.78257992096201</v>
      </c>
      <c r="AD118">
        <v>337.76411440904099</v>
      </c>
      <c r="AE118">
        <v>334.61515212118098</v>
      </c>
      <c r="AF118">
        <v>328.846296559498</v>
      </c>
      <c r="AG118">
        <v>331.21699070218398</v>
      </c>
      <c r="AH118">
        <v>338.493065675011</v>
      </c>
      <c r="AI118">
        <v>346.51302148851698</v>
      </c>
      <c r="AJ118">
        <v>373.30644242185298</v>
      </c>
      <c r="AK118">
        <v>378.24739695786599</v>
      </c>
      <c r="AL118">
        <v>369.07523897316599</v>
      </c>
      <c r="AM118">
        <v>362.07356371485798</v>
      </c>
      <c r="AN118">
        <v>364.18487395847399</v>
      </c>
      <c r="AO118">
        <v>354.61952660934702</v>
      </c>
      <c r="AP118">
        <v>342.316667975462</v>
      </c>
      <c r="AQ118">
        <v>348.68935606665002</v>
      </c>
      <c r="AR118">
        <v>360.921101816148</v>
      </c>
      <c r="AS118">
        <v>357.00335572912599</v>
      </c>
      <c r="AT118">
        <v>355.82642891438502</v>
      </c>
      <c r="AU118">
        <v>462.300240967121</v>
      </c>
      <c r="AV118">
        <v>476.93241092423199</v>
      </c>
      <c r="AW118">
        <v>501.94876233544801</v>
      </c>
      <c r="AX118">
        <v>416.570070292835</v>
      </c>
      <c r="AY118">
        <v>464.730798971833</v>
      </c>
      <c r="AZ118">
        <v>540.08351618709401</v>
      </c>
      <c r="BA118">
        <v>608.24491477870095</v>
      </c>
      <c r="BB118">
        <v>625.27107021105201</v>
      </c>
      <c r="BC118">
        <v>575.09323780871603</v>
      </c>
      <c r="BD118">
        <v>716.09461763927504</v>
      </c>
      <c r="BE118">
        <v>804.87546759644499</v>
      </c>
      <c r="BF118">
        <v>794.49773467801401</v>
      </c>
      <c r="BG118">
        <v>693.43785687891705</v>
      </c>
      <c r="BH118">
        <v>686.09952661019804</v>
      </c>
      <c r="BI118">
        <v>714.38600832670897</v>
      </c>
      <c r="BJ118">
        <v>679.02604617470502</v>
      </c>
      <c r="BK118">
        <v>659.82553412101402</v>
      </c>
      <c r="BL118">
        <v>350.80338536866202</v>
      </c>
      <c r="BM118">
        <v>333.41273414826099</v>
      </c>
      <c r="BN118">
        <v>330.89442170216802</v>
      </c>
      <c r="BO118">
        <v>336.669163693928</v>
      </c>
      <c r="BP118">
        <v>331.17714854535001</v>
      </c>
      <c r="BQ118">
        <v>333.95326415897802</v>
      </c>
      <c r="BR118">
        <v>326.84035885721198</v>
      </c>
      <c r="BS118">
        <v>324.52560225854501</v>
      </c>
      <c r="BT118">
        <v>329.50303341265601</v>
      </c>
      <c r="BU118">
        <v>335.58566476927598</v>
      </c>
      <c r="BV118">
        <v>327.85075413425301</v>
      </c>
      <c r="BW118">
        <v>328.03422419235199</v>
      </c>
      <c r="BX118">
        <v>330.82587646335003</v>
      </c>
      <c r="BY118">
        <v>335.80126360432502</v>
      </c>
      <c r="BZ118">
        <v>329.12690774676901</v>
      </c>
      <c r="CA118">
        <v>325.331083031491</v>
      </c>
      <c r="CB118">
        <v>326.866690539101</v>
      </c>
      <c r="CC118">
        <v>332.56119268725303</v>
      </c>
      <c r="CD118">
        <v>336.68027873806699</v>
      </c>
      <c r="CE118">
        <v>330.16693428771299</v>
      </c>
      <c r="CF118">
        <v>330.29115251492698</v>
      </c>
      <c r="CG118">
        <v>333.02877743619098</v>
      </c>
      <c r="CH118">
        <v>329.932581601072</v>
      </c>
      <c r="CI118">
        <v>330.69630283302098</v>
      </c>
      <c r="CJ118">
        <v>332.07043022956299</v>
      </c>
      <c r="CK118">
        <v>332.08158026689199</v>
      </c>
      <c r="CL118">
        <v>330.83577624253002</v>
      </c>
      <c r="CM118">
        <v>346.14227629359198</v>
      </c>
      <c r="CN118">
        <v>338.38594330992697</v>
      </c>
      <c r="CO118">
        <v>342.32106102209701</v>
      </c>
      <c r="CP118">
        <v>347.13717006547699</v>
      </c>
      <c r="CQ118">
        <v>344.08486787769402</v>
      </c>
      <c r="CR118">
        <v>340.86755577226</v>
      </c>
      <c r="CS118">
        <v>335.56969707006903</v>
      </c>
      <c r="CT118">
        <v>337.69730009319198</v>
      </c>
      <c r="CU118">
        <v>331.12828514008299</v>
      </c>
      <c r="CV118">
        <v>335.390465915422</v>
      </c>
      <c r="CW118">
        <v>350.79305087358802</v>
      </c>
    </row>
    <row r="119" spans="1:101" x14ac:dyDescent="0.25">
      <c r="A119">
        <v>28.117489986648799</v>
      </c>
      <c r="B119">
        <v>337.84389599511502</v>
      </c>
      <c r="C119">
        <v>342.93469083870002</v>
      </c>
      <c r="D119">
        <v>337.47255934923197</v>
      </c>
      <c r="E119">
        <v>333.147073043695</v>
      </c>
      <c r="F119">
        <v>338.99304923051602</v>
      </c>
      <c r="G119">
        <v>327.44958494482302</v>
      </c>
      <c r="H119">
        <v>335.17183364982299</v>
      </c>
      <c r="I119">
        <v>334.40711247442499</v>
      </c>
      <c r="J119">
        <v>329.35147895915401</v>
      </c>
      <c r="K119">
        <v>340.85712042489098</v>
      </c>
      <c r="L119">
        <v>331.41604573006401</v>
      </c>
      <c r="M119">
        <v>332.68027871318799</v>
      </c>
      <c r="N119">
        <v>332.93941777102799</v>
      </c>
      <c r="O119">
        <v>335.14810508964098</v>
      </c>
      <c r="P119">
        <v>330.19013410340602</v>
      </c>
      <c r="Q119">
        <v>334.91995496291702</v>
      </c>
      <c r="R119">
        <v>339.24127666851302</v>
      </c>
      <c r="S119">
        <v>333.29360281425602</v>
      </c>
      <c r="T119">
        <v>335.00735470403401</v>
      </c>
      <c r="U119">
        <v>340.46246035762903</v>
      </c>
      <c r="V119">
        <v>335.91815600428498</v>
      </c>
      <c r="W119">
        <v>334.59968069063001</v>
      </c>
      <c r="X119">
        <v>327.37362902234298</v>
      </c>
      <c r="Y119">
        <v>329.42165484645301</v>
      </c>
      <c r="Z119">
        <v>334.99773140071198</v>
      </c>
      <c r="AA119">
        <v>335.70804752275399</v>
      </c>
      <c r="AB119">
        <v>332.97982715581003</v>
      </c>
      <c r="AC119">
        <v>336.96892622759202</v>
      </c>
      <c r="AD119">
        <v>336.22387395226002</v>
      </c>
      <c r="AE119">
        <v>334.87836353574102</v>
      </c>
      <c r="AF119">
        <v>328.36931719296399</v>
      </c>
      <c r="AG119">
        <v>331.29914544670999</v>
      </c>
      <c r="AH119">
        <v>338.45103906552799</v>
      </c>
      <c r="AI119">
        <v>347.17638757397498</v>
      </c>
      <c r="AJ119">
        <v>371.22265821447502</v>
      </c>
      <c r="AK119">
        <v>381.024561437589</v>
      </c>
      <c r="AL119">
        <v>369.71606444550599</v>
      </c>
      <c r="AM119">
        <v>361.19360992316501</v>
      </c>
      <c r="AN119">
        <v>363.24381405862698</v>
      </c>
      <c r="AO119">
        <v>356.60117434595003</v>
      </c>
      <c r="AP119">
        <v>340.29156092340799</v>
      </c>
      <c r="AQ119">
        <v>348.45548103579102</v>
      </c>
      <c r="AR119">
        <v>361.54126142379801</v>
      </c>
      <c r="AS119">
        <v>355.27488505711801</v>
      </c>
      <c r="AT119">
        <v>355.50488305628897</v>
      </c>
      <c r="AU119">
        <v>460.97173519256302</v>
      </c>
      <c r="AV119">
        <v>477.430782074148</v>
      </c>
      <c r="AW119">
        <v>499.67574518042602</v>
      </c>
      <c r="AX119">
        <v>414.17543239295298</v>
      </c>
      <c r="AY119">
        <v>463.87059948280802</v>
      </c>
      <c r="AZ119">
        <v>539.16786230042499</v>
      </c>
      <c r="BA119">
        <v>604.20355378589602</v>
      </c>
      <c r="BB119">
        <v>617.36198084506702</v>
      </c>
      <c r="BC119">
        <v>571.91667308117303</v>
      </c>
      <c r="BD119">
        <v>710.57315020842998</v>
      </c>
      <c r="BE119">
        <v>793.51065750016903</v>
      </c>
      <c r="BF119">
        <v>780.21496399959699</v>
      </c>
      <c r="BG119">
        <v>683.33508931556003</v>
      </c>
      <c r="BH119">
        <v>676.12534526928096</v>
      </c>
      <c r="BI119">
        <v>704.02131227576103</v>
      </c>
      <c r="BJ119">
        <v>666.76657417807098</v>
      </c>
      <c r="BK119">
        <v>653.28087051901696</v>
      </c>
      <c r="BL119">
        <v>347.65260108205399</v>
      </c>
      <c r="BM119">
        <v>332.60237274560097</v>
      </c>
      <c r="BN119">
        <v>330.340671925305</v>
      </c>
      <c r="BO119">
        <v>334.31695403812398</v>
      </c>
      <c r="BP119">
        <v>329.40368260667901</v>
      </c>
      <c r="BQ119">
        <v>331.56380417610802</v>
      </c>
      <c r="BR119">
        <v>327.42458645759802</v>
      </c>
      <c r="BS119">
        <v>325.18240088153198</v>
      </c>
      <c r="BT119">
        <v>329.54881492592699</v>
      </c>
      <c r="BU119">
        <v>336.26441710363099</v>
      </c>
      <c r="BV119">
        <v>329.02444143518898</v>
      </c>
      <c r="BW119">
        <v>329.69138473580898</v>
      </c>
      <c r="BX119">
        <v>330.43700826764302</v>
      </c>
      <c r="BY119">
        <v>336.24515580998599</v>
      </c>
      <c r="BZ119">
        <v>328.79051058781903</v>
      </c>
      <c r="CA119">
        <v>324.431428081663</v>
      </c>
      <c r="CB119">
        <v>328.53646056540902</v>
      </c>
      <c r="CC119">
        <v>333.85495936532601</v>
      </c>
      <c r="CD119">
        <v>337.30848296356203</v>
      </c>
      <c r="CE119">
        <v>331.43291852020002</v>
      </c>
      <c r="CF119">
        <v>331.77653988546098</v>
      </c>
      <c r="CG119">
        <v>331.99791070931201</v>
      </c>
      <c r="CH119">
        <v>332.63326904999099</v>
      </c>
      <c r="CI119">
        <v>331.66550469148399</v>
      </c>
      <c r="CJ119">
        <v>334.91056362758798</v>
      </c>
      <c r="CK119">
        <v>329.38095885053701</v>
      </c>
      <c r="CL119">
        <v>330.53237167153702</v>
      </c>
      <c r="CM119">
        <v>345.92580070424498</v>
      </c>
      <c r="CN119">
        <v>338.32846417810498</v>
      </c>
      <c r="CO119">
        <v>341.34509125429503</v>
      </c>
      <c r="CP119">
        <v>347.23995635543099</v>
      </c>
      <c r="CQ119">
        <v>342.74170342042498</v>
      </c>
      <c r="CR119">
        <v>341.18247316473497</v>
      </c>
      <c r="CS119">
        <v>334.91265556319399</v>
      </c>
      <c r="CT119">
        <v>340.41135237179401</v>
      </c>
      <c r="CU119">
        <v>331.532001535804</v>
      </c>
      <c r="CV119">
        <v>335.31831612455301</v>
      </c>
      <c r="CW119">
        <v>350.04261768122802</v>
      </c>
    </row>
    <row r="120" spans="1:101" x14ac:dyDescent="0.25">
      <c r="A120">
        <v>28.357810413885101</v>
      </c>
      <c r="B120">
        <v>342.31562448988097</v>
      </c>
      <c r="C120">
        <v>342.02736225562802</v>
      </c>
      <c r="D120">
        <v>337.016942233034</v>
      </c>
      <c r="E120">
        <v>335.15821424546101</v>
      </c>
      <c r="F120">
        <v>342.68151666929299</v>
      </c>
      <c r="G120">
        <v>326.941664602424</v>
      </c>
      <c r="H120">
        <v>336.87906781835301</v>
      </c>
      <c r="I120">
        <v>324.44434155900302</v>
      </c>
      <c r="J120">
        <v>326.17149066149398</v>
      </c>
      <c r="K120">
        <v>340.32998965641798</v>
      </c>
      <c r="L120">
        <v>329.05921713042301</v>
      </c>
      <c r="M120">
        <v>336.31674663085101</v>
      </c>
      <c r="N120">
        <v>333.80454839836102</v>
      </c>
      <c r="O120">
        <v>336.29084819539901</v>
      </c>
      <c r="P120">
        <v>335.44599344757398</v>
      </c>
      <c r="Q120">
        <v>330.93542904931297</v>
      </c>
      <c r="R120">
        <v>341.20685034998399</v>
      </c>
      <c r="S120">
        <v>337.347692082702</v>
      </c>
      <c r="T120">
        <v>333.49479512588499</v>
      </c>
      <c r="U120">
        <v>339.59125401657599</v>
      </c>
      <c r="V120">
        <v>336.46689672534802</v>
      </c>
      <c r="W120">
        <v>331.829402978735</v>
      </c>
      <c r="X120">
        <v>333.39612169917302</v>
      </c>
      <c r="Y120">
        <v>338.91051716522497</v>
      </c>
      <c r="Z120">
        <v>339.39674224466597</v>
      </c>
      <c r="AA120">
        <v>336.15330045663302</v>
      </c>
      <c r="AB120">
        <v>333.88711645495601</v>
      </c>
      <c r="AC120">
        <v>336.168756775953</v>
      </c>
      <c r="AD120">
        <v>333.471885644824</v>
      </c>
      <c r="AE120">
        <v>336.20682970304</v>
      </c>
      <c r="AF120">
        <v>327.22267294873802</v>
      </c>
      <c r="AG120">
        <v>329.871169384398</v>
      </c>
      <c r="AH120">
        <v>337.70872198946</v>
      </c>
      <c r="AI120">
        <v>348.06701246253698</v>
      </c>
      <c r="AJ120">
        <v>375.23780474665801</v>
      </c>
      <c r="AK120">
        <v>398.98167451839902</v>
      </c>
      <c r="AL120">
        <v>378.55857269416998</v>
      </c>
      <c r="AM120">
        <v>363.85991632279701</v>
      </c>
      <c r="AN120">
        <v>365.868778243154</v>
      </c>
      <c r="AO120">
        <v>359.6900898952</v>
      </c>
      <c r="AP120">
        <v>339.28183999334499</v>
      </c>
      <c r="AQ120">
        <v>348.12654036853598</v>
      </c>
      <c r="AR120">
        <v>361.53298069591199</v>
      </c>
      <c r="AS120">
        <v>359.210159867497</v>
      </c>
      <c r="AT120">
        <v>357.42470566155902</v>
      </c>
      <c r="AU120">
        <v>471.02466103209002</v>
      </c>
      <c r="AV120">
        <v>491.29513627578302</v>
      </c>
      <c r="AW120">
        <v>513.42174989615501</v>
      </c>
      <c r="AX120">
        <v>411.88833692977101</v>
      </c>
      <c r="AY120">
        <v>480.23282291494399</v>
      </c>
      <c r="AZ120">
        <v>548.94917234081095</v>
      </c>
      <c r="BA120">
        <v>620.63485188992502</v>
      </c>
      <c r="BB120">
        <v>607.71871704502098</v>
      </c>
      <c r="BC120">
        <v>577.47988041753399</v>
      </c>
      <c r="BD120">
        <v>709.56136135421195</v>
      </c>
      <c r="BE120">
        <v>778.93125106083096</v>
      </c>
      <c r="BF120">
        <v>750.89168123320803</v>
      </c>
      <c r="BG120">
        <v>643.80702283744699</v>
      </c>
      <c r="BH120">
        <v>630.46419600919501</v>
      </c>
      <c r="BI120">
        <v>661.31760435706201</v>
      </c>
      <c r="BJ120">
        <v>629.99032720049399</v>
      </c>
      <c r="BK120">
        <v>637.97834992977903</v>
      </c>
      <c r="BL120">
        <v>350.02526517488798</v>
      </c>
      <c r="BM120">
        <v>332.86238905782602</v>
      </c>
      <c r="BN120">
        <v>331.19844482090502</v>
      </c>
      <c r="BO120">
        <v>330.28666543163098</v>
      </c>
      <c r="BP120">
        <v>327.36365951893902</v>
      </c>
      <c r="BQ120">
        <v>327.22861085191698</v>
      </c>
      <c r="BR120">
        <v>325.52383081525397</v>
      </c>
      <c r="BS120">
        <v>327.63300132996801</v>
      </c>
      <c r="BT120">
        <v>331.79009896744799</v>
      </c>
      <c r="BU120">
        <v>333.87427127710703</v>
      </c>
      <c r="BV120">
        <v>332.62004475374499</v>
      </c>
      <c r="BW120">
        <v>327.63115649685602</v>
      </c>
      <c r="BX120">
        <v>329.06489198211301</v>
      </c>
      <c r="BY120">
        <v>335.57257126639502</v>
      </c>
      <c r="BZ120">
        <v>327.91183858044798</v>
      </c>
      <c r="CA120">
        <v>326.03716458284703</v>
      </c>
      <c r="CB120">
        <v>332.00575612394499</v>
      </c>
      <c r="CC120">
        <v>336.98674272476302</v>
      </c>
      <c r="CD120">
        <v>336.93924589291203</v>
      </c>
      <c r="CE120">
        <v>331.10950220882501</v>
      </c>
      <c r="CF120">
        <v>331.21709611191199</v>
      </c>
      <c r="CG120">
        <v>328.990455920003</v>
      </c>
      <c r="CH120">
        <v>335.93991280793898</v>
      </c>
      <c r="CI120">
        <v>331.08999134210302</v>
      </c>
      <c r="CJ120">
        <v>337.20938276554</v>
      </c>
      <c r="CK120">
        <v>329.64598133984998</v>
      </c>
      <c r="CL120">
        <v>331.40764156866402</v>
      </c>
      <c r="CM120">
        <v>343.11718826720897</v>
      </c>
      <c r="CN120">
        <v>338.76536136400102</v>
      </c>
      <c r="CO120">
        <v>339.98904217133202</v>
      </c>
      <c r="CP120">
        <v>345.007923108635</v>
      </c>
      <c r="CQ120">
        <v>338.15800293564001</v>
      </c>
      <c r="CR120">
        <v>343.35043095967001</v>
      </c>
      <c r="CS120">
        <v>333.59505465002201</v>
      </c>
      <c r="CT120">
        <v>340.55788101066997</v>
      </c>
      <c r="CU120">
        <v>333.157438766675</v>
      </c>
      <c r="CV120">
        <v>332.45285065137301</v>
      </c>
      <c r="CW120">
        <v>346.83022516526501</v>
      </c>
    </row>
    <row r="121" spans="1:101" x14ac:dyDescent="0.25">
      <c r="A121">
        <v>28.598130841121399</v>
      </c>
      <c r="B121">
        <v>342.989913665112</v>
      </c>
      <c r="C121">
        <v>341.36786608769398</v>
      </c>
      <c r="D121">
        <v>340.83389158341402</v>
      </c>
      <c r="E121">
        <v>337.19220505393503</v>
      </c>
      <c r="F121">
        <v>343.11683078743903</v>
      </c>
      <c r="G121">
        <v>327.56772207775299</v>
      </c>
      <c r="H121">
        <v>337.94934564226702</v>
      </c>
      <c r="I121">
        <v>325.102517577794</v>
      </c>
      <c r="J121">
        <v>326.02389818303197</v>
      </c>
      <c r="K121">
        <v>340.34958564558798</v>
      </c>
      <c r="L121">
        <v>328.48301404321001</v>
      </c>
      <c r="M121">
        <v>336.16638931549801</v>
      </c>
      <c r="N121">
        <v>333.67033734694701</v>
      </c>
      <c r="O121">
        <v>337.26510566475599</v>
      </c>
      <c r="P121">
        <v>337.02555095851102</v>
      </c>
      <c r="Q121">
        <v>330.61579409307302</v>
      </c>
      <c r="R121">
        <v>342.512820389289</v>
      </c>
      <c r="S121">
        <v>340.33388701958</v>
      </c>
      <c r="T121">
        <v>331.97556778950701</v>
      </c>
      <c r="U121">
        <v>339.16936034860203</v>
      </c>
      <c r="V121">
        <v>334.94015894705899</v>
      </c>
      <c r="W121">
        <v>329.76167926320397</v>
      </c>
      <c r="X121">
        <v>332.824098769214</v>
      </c>
      <c r="Y121">
        <v>338.69253685676102</v>
      </c>
      <c r="Z121">
        <v>340.88791113970302</v>
      </c>
      <c r="AA121">
        <v>334.75068881169102</v>
      </c>
      <c r="AB121">
        <v>335.84985996576302</v>
      </c>
      <c r="AC121">
        <v>334.157575052293</v>
      </c>
      <c r="AD121">
        <v>336.20352755494298</v>
      </c>
      <c r="AE121">
        <v>336.188693808572</v>
      </c>
      <c r="AF121">
        <v>330.30783671697901</v>
      </c>
      <c r="AG121">
        <v>331.30825941738999</v>
      </c>
      <c r="AH121">
        <v>338.11330616169698</v>
      </c>
      <c r="AI121">
        <v>347.89309868207499</v>
      </c>
      <c r="AJ121">
        <v>375.47244916716397</v>
      </c>
      <c r="AK121">
        <v>399.47503005321403</v>
      </c>
      <c r="AL121">
        <v>381.59469615748799</v>
      </c>
      <c r="AM121">
        <v>365.31040499631098</v>
      </c>
      <c r="AN121">
        <v>368.20220884330899</v>
      </c>
      <c r="AO121">
        <v>359.01623083294299</v>
      </c>
      <c r="AP121">
        <v>339.75502210045101</v>
      </c>
      <c r="AQ121">
        <v>344.75238026283199</v>
      </c>
      <c r="AR121">
        <v>361.85521622770898</v>
      </c>
      <c r="AS121">
        <v>360.92865400525801</v>
      </c>
      <c r="AT121">
        <v>360.10056701063598</v>
      </c>
      <c r="AU121">
        <v>469.75512682826002</v>
      </c>
      <c r="AV121">
        <v>489.42169108376999</v>
      </c>
      <c r="AW121">
        <v>508.66747997640198</v>
      </c>
      <c r="AX121">
        <v>406.08101334101099</v>
      </c>
      <c r="AY121">
        <v>479.67491651262702</v>
      </c>
      <c r="AZ121">
        <v>546.38571247152595</v>
      </c>
      <c r="BA121">
        <v>616.60134846350695</v>
      </c>
      <c r="BB121">
        <v>596.40518588093801</v>
      </c>
      <c r="BC121">
        <v>571.714996441415</v>
      </c>
      <c r="BD121">
        <v>694.57157047607905</v>
      </c>
      <c r="BE121">
        <v>766.08278907461897</v>
      </c>
      <c r="BF121">
        <v>730.77451948164901</v>
      </c>
      <c r="BG121">
        <v>624.01771451598995</v>
      </c>
      <c r="BH121">
        <v>608.35814507352495</v>
      </c>
      <c r="BI121">
        <v>636.93558137873504</v>
      </c>
      <c r="BJ121">
        <v>614.95391729770097</v>
      </c>
      <c r="BK121">
        <v>625.39002537833096</v>
      </c>
      <c r="BL121">
        <v>348.73855710792799</v>
      </c>
      <c r="BM121">
        <v>332.44626967865997</v>
      </c>
      <c r="BN121">
        <v>332.34748374487901</v>
      </c>
      <c r="BO121">
        <v>330.217528364739</v>
      </c>
      <c r="BP121">
        <v>328.397061588658</v>
      </c>
      <c r="BQ121">
        <v>323.73462377732301</v>
      </c>
      <c r="BR121">
        <v>326.34135031645201</v>
      </c>
      <c r="BS121">
        <v>329.57195192511898</v>
      </c>
      <c r="BT121">
        <v>331.93177284363497</v>
      </c>
      <c r="BU121">
        <v>334.717926745581</v>
      </c>
      <c r="BV121">
        <v>330.60675873465999</v>
      </c>
      <c r="BW121">
        <v>328.35924048892099</v>
      </c>
      <c r="BX121">
        <v>331.096796598406</v>
      </c>
      <c r="BY121">
        <v>334.33294613057001</v>
      </c>
      <c r="BZ121">
        <v>330.10431180343198</v>
      </c>
      <c r="CA121">
        <v>327.661522180041</v>
      </c>
      <c r="CB121">
        <v>329.88339533122098</v>
      </c>
      <c r="CC121">
        <v>335.82161778806301</v>
      </c>
      <c r="CD121">
        <v>337.52122369289799</v>
      </c>
      <c r="CE121">
        <v>331.30150404611902</v>
      </c>
      <c r="CF121">
        <v>329.92823610497402</v>
      </c>
      <c r="CG121">
        <v>327.52746625867297</v>
      </c>
      <c r="CH121">
        <v>336.22671744681799</v>
      </c>
      <c r="CI121">
        <v>330.491625015446</v>
      </c>
      <c r="CJ121">
        <v>336.24865187425598</v>
      </c>
      <c r="CK121">
        <v>328.62980165196097</v>
      </c>
      <c r="CL121">
        <v>332.49008384118298</v>
      </c>
      <c r="CM121">
        <v>345.34726300325701</v>
      </c>
      <c r="CN121">
        <v>339.52970559622003</v>
      </c>
      <c r="CO121">
        <v>340.23930958944402</v>
      </c>
      <c r="CP121">
        <v>344.63703556137</v>
      </c>
      <c r="CQ121">
        <v>336.71639030225998</v>
      </c>
      <c r="CR121">
        <v>344.05640441329899</v>
      </c>
      <c r="CS121">
        <v>334.02589559667399</v>
      </c>
      <c r="CT121">
        <v>340.20880680292402</v>
      </c>
      <c r="CU121">
        <v>334.10816046789199</v>
      </c>
      <c r="CV121">
        <v>333.46765371527698</v>
      </c>
      <c r="CW121">
        <v>346.45301091410602</v>
      </c>
    </row>
    <row r="122" spans="1:101" x14ac:dyDescent="0.25">
      <c r="A122">
        <v>28.838451268357801</v>
      </c>
      <c r="B122">
        <v>341.07274395104002</v>
      </c>
      <c r="C122">
        <v>338.87416191341299</v>
      </c>
      <c r="D122">
        <v>344.51839662377103</v>
      </c>
      <c r="E122">
        <v>339.22673004361201</v>
      </c>
      <c r="F122">
        <v>342.49315946783298</v>
      </c>
      <c r="G122">
        <v>329.98824835304703</v>
      </c>
      <c r="H122">
        <v>337.81858328150702</v>
      </c>
      <c r="I122">
        <v>328.40645972511999</v>
      </c>
      <c r="J122">
        <v>328.55643589029</v>
      </c>
      <c r="K122">
        <v>337.75310282116902</v>
      </c>
      <c r="L122">
        <v>328.34540398237601</v>
      </c>
      <c r="M122">
        <v>333.24619424037502</v>
      </c>
      <c r="N122">
        <v>333.067122113832</v>
      </c>
      <c r="O122">
        <v>336.13628514943599</v>
      </c>
      <c r="P122">
        <v>333.56263226902001</v>
      </c>
      <c r="Q122">
        <v>328.70677268227701</v>
      </c>
      <c r="R122">
        <v>343.13509282622499</v>
      </c>
      <c r="S122">
        <v>341.95925712602201</v>
      </c>
      <c r="T122">
        <v>332.120778855423</v>
      </c>
      <c r="U122">
        <v>337.36149364959499</v>
      </c>
      <c r="V122">
        <v>335.05309470026998</v>
      </c>
      <c r="W122">
        <v>331.54421404958799</v>
      </c>
      <c r="X122">
        <v>330.95658438507502</v>
      </c>
      <c r="Y122">
        <v>342.45077983018899</v>
      </c>
      <c r="Z122">
        <v>342.23121459816701</v>
      </c>
      <c r="AA122">
        <v>336.60969212293901</v>
      </c>
      <c r="AB122">
        <v>334.423109648935</v>
      </c>
      <c r="AC122">
        <v>335.17676472319999</v>
      </c>
      <c r="AD122">
        <v>337.81247786534698</v>
      </c>
      <c r="AE122">
        <v>337.21248089329799</v>
      </c>
      <c r="AF122">
        <v>334.30628387125199</v>
      </c>
      <c r="AG122">
        <v>335.93120376001502</v>
      </c>
      <c r="AH122">
        <v>339.97674579045002</v>
      </c>
      <c r="AI122">
        <v>345.98660385038301</v>
      </c>
      <c r="AJ122">
        <v>386.93525498978602</v>
      </c>
      <c r="AK122">
        <v>414.250601893046</v>
      </c>
      <c r="AL122">
        <v>396.61532133637598</v>
      </c>
      <c r="AM122">
        <v>373.91130021607103</v>
      </c>
      <c r="AN122">
        <v>372.27046902980402</v>
      </c>
      <c r="AO122">
        <v>359.20892830065901</v>
      </c>
      <c r="AP122">
        <v>345.61058711362602</v>
      </c>
      <c r="AQ122">
        <v>343.16963694605499</v>
      </c>
      <c r="AR122">
        <v>362.58852322099199</v>
      </c>
      <c r="AS122">
        <v>361.69852520356</v>
      </c>
      <c r="AT122">
        <v>364.37921607413699</v>
      </c>
      <c r="AU122">
        <v>472.14763186463102</v>
      </c>
      <c r="AV122">
        <v>493.35143506294798</v>
      </c>
      <c r="AW122">
        <v>506.285537240275</v>
      </c>
      <c r="AX122">
        <v>406.222137449358</v>
      </c>
      <c r="AY122">
        <v>482.44285624815598</v>
      </c>
      <c r="AZ122">
        <v>554.81134010425001</v>
      </c>
      <c r="BA122">
        <v>623.48197800932496</v>
      </c>
      <c r="BB122">
        <v>589.07531710501905</v>
      </c>
      <c r="BC122">
        <v>565.71371657590703</v>
      </c>
      <c r="BD122">
        <v>683.74676390443506</v>
      </c>
      <c r="BE122">
        <v>748.22564206821596</v>
      </c>
      <c r="BF122">
        <v>694.309882169704</v>
      </c>
      <c r="BG122">
        <v>587.59832938955606</v>
      </c>
      <c r="BH122">
        <v>573.07547227110194</v>
      </c>
      <c r="BI122">
        <v>591.72208898056499</v>
      </c>
      <c r="BJ122">
        <v>577.58538468741801</v>
      </c>
      <c r="BK122">
        <v>602.63696617376502</v>
      </c>
      <c r="BL122">
        <v>346.58675054800102</v>
      </c>
      <c r="BM122">
        <v>332.688385463695</v>
      </c>
      <c r="BN122">
        <v>334.80454044755601</v>
      </c>
      <c r="BO122">
        <v>330.69101149370903</v>
      </c>
      <c r="BP122">
        <v>330.87951390424797</v>
      </c>
      <c r="BQ122">
        <v>317.813140002745</v>
      </c>
      <c r="BR122">
        <v>331.88785764493798</v>
      </c>
      <c r="BS122">
        <v>329.039258976003</v>
      </c>
      <c r="BT122">
        <v>333.71375249200003</v>
      </c>
      <c r="BU122">
        <v>336.51260120604002</v>
      </c>
      <c r="BV122">
        <v>330.73250751860598</v>
      </c>
      <c r="BW122">
        <v>326.968216859481</v>
      </c>
      <c r="BX122">
        <v>332.92027938582999</v>
      </c>
      <c r="BY122">
        <v>333.75389333294697</v>
      </c>
      <c r="BZ122">
        <v>329.56812019468202</v>
      </c>
      <c r="CA122">
        <v>327.960071930906</v>
      </c>
      <c r="CB122">
        <v>329.82284246858597</v>
      </c>
      <c r="CC122">
        <v>332.13593137401102</v>
      </c>
      <c r="CD122">
        <v>337.50353546393802</v>
      </c>
      <c r="CE122">
        <v>333.46430416149298</v>
      </c>
      <c r="CF122">
        <v>335.29975745282798</v>
      </c>
      <c r="CG122">
        <v>327.31528018147702</v>
      </c>
      <c r="CH122">
        <v>332.25345957022199</v>
      </c>
      <c r="CI122">
        <v>329.80233522491102</v>
      </c>
      <c r="CJ122">
        <v>333.64225542507</v>
      </c>
      <c r="CK122">
        <v>329.383875499488</v>
      </c>
      <c r="CL122">
        <v>336.702644578454</v>
      </c>
      <c r="CM122">
        <v>347.19859923381</v>
      </c>
      <c r="CN122">
        <v>345.40383396240298</v>
      </c>
      <c r="CO122">
        <v>340.70016491791102</v>
      </c>
      <c r="CP122">
        <v>345.81872731526499</v>
      </c>
      <c r="CQ122">
        <v>339.322884365086</v>
      </c>
      <c r="CR122">
        <v>342.74222523743299</v>
      </c>
      <c r="CS122">
        <v>336.45590371709699</v>
      </c>
      <c r="CT122">
        <v>340.18958157975499</v>
      </c>
      <c r="CU122">
        <v>332.73397600686599</v>
      </c>
      <c r="CV122">
        <v>332.02580029241699</v>
      </c>
      <c r="CW122">
        <v>343.078215700979</v>
      </c>
    </row>
    <row r="123" spans="1:101" x14ac:dyDescent="0.25">
      <c r="A123">
        <v>29.078771695594099</v>
      </c>
      <c r="B123">
        <v>339.85053819714398</v>
      </c>
      <c r="C123">
        <v>338.679294797789</v>
      </c>
      <c r="D123">
        <v>343.407975172075</v>
      </c>
      <c r="E123">
        <v>337.95122907921899</v>
      </c>
      <c r="F123">
        <v>341.61846081402803</v>
      </c>
      <c r="G123">
        <v>330.547724922822</v>
      </c>
      <c r="H123">
        <v>334.38338453402599</v>
      </c>
      <c r="I123">
        <v>329.29833802595903</v>
      </c>
      <c r="J123">
        <v>331.75097359961899</v>
      </c>
      <c r="K123">
        <v>338.76167311791397</v>
      </c>
      <c r="L123">
        <v>327.601399307355</v>
      </c>
      <c r="M123">
        <v>331.448898042439</v>
      </c>
      <c r="N123">
        <v>332.52499605829001</v>
      </c>
      <c r="O123">
        <v>332.72950665669998</v>
      </c>
      <c r="P123">
        <v>339.28016045077698</v>
      </c>
      <c r="Q123">
        <v>330.20449978176202</v>
      </c>
      <c r="R123">
        <v>341.20294532067697</v>
      </c>
      <c r="S123">
        <v>340.12461952740301</v>
      </c>
      <c r="T123">
        <v>330.57509081544799</v>
      </c>
      <c r="U123">
        <v>336.10591789822797</v>
      </c>
      <c r="V123">
        <v>335.73728344829902</v>
      </c>
      <c r="W123">
        <v>332.22903326043502</v>
      </c>
      <c r="X123">
        <v>337.09661837977399</v>
      </c>
      <c r="Y123">
        <v>350.15355691639098</v>
      </c>
      <c r="Z123">
        <v>344.05596080832601</v>
      </c>
      <c r="AA123">
        <v>334.99499879548898</v>
      </c>
      <c r="AB123">
        <v>337.74846006786402</v>
      </c>
      <c r="AC123">
        <v>334.35088056017702</v>
      </c>
      <c r="AD123">
        <v>335.61772887371598</v>
      </c>
      <c r="AE123">
        <v>336.22285378836301</v>
      </c>
      <c r="AF123">
        <v>334.22824664961598</v>
      </c>
      <c r="AG123">
        <v>340.00156771054498</v>
      </c>
      <c r="AH123">
        <v>340.46564399315002</v>
      </c>
      <c r="AI123">
        <v>346.451944078324</v>
      </c>
      <c r="AJ123">
        <v>400.49470913840202</v>
      </c>
      <c r="AK123">
        <v>438.51567850306998</v>
      </c>
      <c r="AL123">
        <v>407.95316198164198</v>
      </c>
      <c r="AM123">
        <v>385.06131255309998</v>
      </c>
      <c r="AN123">
        <v>377.34229570133601</v>
      </c>
      <c r="AO123">
        <v>360.14982953524498</v>
      </c>
      <c r="AP123">
        <v>347.44205285503898</v>
      </c>
      <c r="AQ123">
        <v>344.05070295607601</v>
      </c>
      <c r="AR123">
        <v>362.76599375899701</v>
      </c>
      <c r="AS123">
        <v>357.849955176023</v>
      </c>
      <c r="AT123">
        <v>367.312744513192</v>
      </c>
      <c r="AU123">
        <v>471.477840813368</v>
      </c>
      <c r="AV123">
        <v>489.16094854974602</v>
      </c>
      <c r="AW123">
        <v>494.52758805853199</v>
      </c>
      <c r="AX123">
        <v>404.41743469550499</v>
      </c>
      <c r="AY123">
        <v>477.629308780288</v>
      </c>
      <c r="AZ123">
        <v>547.68263340531098</v>
      </c>
      <c r="BA123">
        <v>610.71462070102802</v>
      </c>
      <c r="BB123">
        <v>567.85579595303705</v>
      </c>
      <c r="BC123">
        <v>552.81114707877703</v>
      </c>
      <c r="BD123">
        <v>654.94088446540297</v>
      </c>
      <c r="BE123">
        <v>711.87465906037801</v>
      </c>
      <c r="BF123">
        <v>644.62729953993301</v>
      </c>
      <c r="BG123">
        <v>549.89369170810505</v>
      </c>
      <c r="BH123">
        <v>532.17121027035603</v>
      </c>
      <c r="BI123">
        <v>546.82799862080697</v>
      </c>
      <c r="BJ123">
        <v>538.69737909441005</v>
      </c>
      <c r="BK123">
        <v>570.07834712991496</v>
      </c>
      <c r="BL123">
        <v>344.97816100565097</v>
      </c>
      <c r="BM123">
        <v>331.68012624514</v>
      </c>
      <c r="BN123">
        <v>336.2245233502</v>
      </c>
      <c r="BO123">
        <v>332.19866333515699</v>
      </c>
      <c r="BP123">
        <v>330.10732039785103</v>
      </c>
      <c r="BQ123">
        <v>318.48190257621098</v>
      </c>
      <c r="BR123">
        <v>333.243811067492</v>
      </c>
      <c r="BS123">
        <v>327.39227324228898</v>
      </c>
      <c r="BT123">
        <v>332.90653733829902</v>
      </c>
      <c r="BU123">
        <v>338.61724845805998</v>
      </c>
      <c r="BV123">
        <v>333.33579620994902</v>
      </c>
      <c r="BW123">
        <v>328.86554555987198</v>
      </c>
      <c r="BX123">
        <v>330.15767846170399</v>
      </c>
      <c r="BY123">
        <v>336.82805963320902</v>
      </c>
      <c r="BZ123">
        <v>329.66558244709103</v>
      </c>
      <c r="CA123">
        <v>327.07470314840498</v>
      </c>
      <c r="CB123">
        <v>329.11852937952301</v>
      </c>
      <c r="CC123">
        <v>333.36102640093702</v>
      </c>
      <c r="CD123">
        <v>335.96403659722199</v>
      </c>
      <c r="CE123">
        <v>335.10130035985998</v>
      </c>
      <c r="CF123">
        <v>335.58358542310401</v>
      </c>
      <c r="CG123">
        <v>326.72458294146202</v>
      </c>
      <c r="CH123">
        <v>327.51330120688101</v>
      </c>
      <c r="CI123">
        <v>330.89597874416802</v>
      </c>
      <c r="CJ123">
        <v>332.12323702072899</v>
      </c>
      <c r="CK123">
        <v>330.937177656899</v>
      </c>
      <c r="CL123">
        <v>334.04156812610398</v>
      </c>
      <c r="CM123">
        <v>345.53790627881602</v>
      </c>
      <c r="CN123">
        <v>347.84294085001397</v>
      </c>
      <c r="CO123">
        <v>344.55033763298297</v>
      </c>
      <c r="CP123">
        <v>343.20311236991301</v>
      </c>
      <c r="CQ123">
        <v>343.24927110689703</v>
      </c>
      <c r="CR123">
        <v>338.67739647808799</v>
      </c>
      <c r="CS123">
        <v>337.58963113900501</v>
      </c>
      <c r="CT123">
        <v>339.56913261180398</v>
      </c>
      <c r="CU123">
        <v>330.92263531877097</v>
      </c>
      <c r="CV123">
        <v>334.73264579363899</v>
      </c>
      <c r="CW123">
        <v>342.40342344679601</v>
      </c>
    </row>
    <row r="124" spans="1:101" x14ac:dyDescent="0.25">
      <c r="A124">
        <v>29.319092122830401</v>
      </c>
      <c r="B124">
        <v>340.638234732174</v>
      </c>
      <c r="C124">
        <v>336.20918157233598</v>
      </c>
      <c r="D124">
        <v>343.71311925473799</v>
      </c>
      <c r="E124">
        <v>337.787876843101</v>
      </c>
      <c r="F124">
        <v>342.59181141232398</v>
      </c>
      <c r="G124">
        <v>332.07018577636899</v>
      </c>
      <c r="H124">
        <v>330.83356534635197</v>
      </c>
      <c r="I124">
        <v>331.68399073327799</v>
      </c>
      <c r="J124">
        <v>330.315573203805</v>
      </c>
      <c r="K124">
        <v>339.52709597477798</v>
      </c>
      <c r="L124">
        <v>330.66959274379599</v>
      </c>
      <c r="M124">
        <v>331.476012092232</v>
      </c>
      <c r="N124">
        <v>333.80785970116699</v>
      </c>
      <c r="O124">
        <v>332.64270905497199</v>
      </c>
      <c r="P124">
        <v>342.97719992786</v>
      </c>
      <c r="Q124">
        <v>333.45433088441399</v>
      </c>
      <c r="R124">
        <v>343.57195645982199</v>
      </c>
      <c r="S124">
        <v>340.56738681206798</v>
      </c>
      <c r="T124">
        <v>328.06844240677799</v>
      </c>
      <c r="U124">
        <v>332.72898635855898</v>
      </c>
      <c r="V124">
        <v>333.87705688208598</v>
      </c>
      <c r="W124">
        <v>333.37809490318801</v>
      </c>
      <c r="X124">
        <v>340.21909805287999</v>
      </c>
      <c r="Y124">
        <v>347.99282347623699</v>
      </c>
      <c r="Z124">
        <v>342.94601772174099</v>
      </c>
      <c r="AA124">
        <v>331.45149613349002</v>
      </c>
      <c r="AB124">
        <v>337.55265777581201</v>
      </c>
      <c r="AC124">
        <v>332.30521849004703</v>
      </c>
      <c r="AD124">
        <v>332.780331497433</v>
      </c>
      <c r="AE124">
        <v>335.234471794196</v>
      </c>
      <c r="AF124">
        <v>332.32005547923097</v>
      </c>
      <c r="AG124">
        <v>339.46408721194899</v>
      </c>
      <c r="AH124">
        <v>341.11217505705702</v>
      </c>
      <c r="AI124">
        <v>345.97373375056401</v>
      </c>
      <c r="AJ124">
        <v>413.35122117686399</v>
      </c>
      <c r="AK124">
        <v>452.50978335518499</v>
      </c>
      <c r="AL124">
        <v>418.66103416124599</v>
      </c>
      <c r="AM124">
        <v>395.08643649597798</v>
      </c>
      <c r="AN124">
        <v>382.44664864299898</v>
      </c>
      <c r="AO124">
        <v>362.71581970677499</v>
      </c>
      <c r="AP124">
        <v>350.75266265592302</v>
      </c>
      <c r="AQ124">
        <v>347.51512746499401</v>
      </c>
      <c r="AR124">
        <v>362.02607668224903</v>
      </c>
      <c r="AS124">
        <v>358.436573254954</v>
      </c>
      <c r="AT124">
        <v>369.96596992930802</v>
      </c>
      <c r="AU124">
        <v>478.17362670297001</v>
      </c>
      <c r="AV124">
        <v>493.44771636744201</v>
      </c>
      <c r="AW124">
        <v>496.85539832210497</v>
      </c>
      <c r="AX124">
        <v>404.67095996068002</v>
      </c>
      <c r="AY124">
        <v>485.27320500717002</v>
      </c>
      <c r="AZ124">
        <v>555.59877420588998</v>
      </c>
      <c r="BA124">
        <v>618.49288495998701</v>
      </c>
      <c r="BB124">
        <v>573.86032265703</v>
      </c>
      <c r="BC124">
        <v>557.540269547104</v>
      </c>
      <c r="BD124">
        <v>660.44852452075804</v>
      </c>
      <c r="BE124">
        <v>712.92069361229596</v>
      </c>
      <c r="BF124">
        <v>629.59736852054505</v>
      </c>
      <c r="BG124">
        <v>532.94812144514697</v>
      </c>
      <c r="BH124">
        <v>522.35640930619604</v>
      </c>
      <c r="BI124">
        <v>533.33306024957005</v>
      </c>
      <c r="BJ124">
        <v>526.59213140105305</v>
      </c>
      <c r="BK124">
        <v>558.24065511709205</v>
      </c>
      <c r="BL124">
        <v>348.24139947460202</v>
      </c>
      <c r="BM124">
        <v>335.52916225839999</v>
      </c>
      <c r="BN124">
        <v>340.14081242275302</v>
      </c>
      <c r="BO124">
        <v>334.63773604577898</v>
      </c>
      <c r="BP124">
        <v>332.61440291794798</v>
      </c>
      <c r="BQ124">
        <v>319.01317527117402</v>
      </c>
      <c r="BR124">
        <v>331.14497132054402</v>
      </c>
      <c r="BS124">
        <v>324.85109604943301</v>
      </c>
      <c r="BT124">
        <v>333.88629036517301</v>
      </c>
      <c r="BU124">
        <v>336.047330978221</v>
      </c>
      <c r="BV124">
        <v>335.78974372145098</v>
      </c>
      <c r="BW124">
        <v>327.15428752381501</v>
      </c>
      <c r="BX124">
        <v>327.91375847988201</v>
      </c>
      <c r="BY124">
        <v>337.78235752797701</v>
      </c>
      <c r="BZ124">
        <v>334.67117161804902</v>
      </c>
      <c r="CA124">
        <v>322.54907734417799</v>
      </c>
      <c r="CB124">
        <v>327.77798357297797</v>
      </c>
      <c r="CC124">
        <v>333.145659033654</v>
      </c>
      <c r="CD124">
        <v>337.172585192263</v>
      </c>
      <c r="CE124">
        <v>335.34638060879598</v>
      </c>
      <c r="CF124">
        <v>336.11936810367598</v>
      </c>
      <c r="CG124">
        <v>327.841946935279</v>
      </c>
      <c r="CH124">
        <v>325.73880032753101</v>
      </c>
      <c r="CI124">
        <v>331.88422362115</v>
      </c>
      <c r="CJ124">
        <v>330.36651027657803</v>
      </c>
      <c r="CK124">
        <v>331.05667552747502</v>
      </c>
      <c r="CL124">
        <v>332.09036057271197</v>
      </c>
      <c r="CM124">
        <v>342.56969458861101</v>
      </c>
      <c r="CN124">
        <v>347.543100694766</v>
      </c>
      <c r="CO124">
        <v>346.97379506072002</v>
      </c>
      <c r="CP124">
        <v>340.43982471600202</v>
      </c>
      <c r="CQ124">
        <v>346.808057031168</v>
      </c>
      <c r="CR124">
        <v>341.07781316297502</v>
      </c>
      <c r="CS124">
        <v>339.79145073430698</v>
      </c>
      <c r="CT124">
        <v>341.72148973925198</v>
      </c>
      <c r="CU124">
        <v>331.39735984892297</v>
      </c>
      <c r="CV124">
        <v>336.23801475449102</v>
      </c>
      <c r="CW124">
        <v>344.71826925233398</v>
      </c>
    </row>
    <row r="125" spans="1:101" x14ac:dyDescent="0.25">
      <c r="A125">
        <v>29.5594125500667</v>
      </c>
      <c r="B125">
        <v>340.76617853614903</v>
      </c>
      <c r="C125">
        <v>336.33070777032299</v>
      </c>
      <c r="D125">
        <v>344.41266775902398</v>
      </c>
      <c r="E125">
        <v>338.34045152110798</v>
      </c>
      <c r="F125">
        <v>339.91974739307898</v>
      </c>
      <c r="G125">
        <v>335.18729606939502</v>
      </c>
      <c r="H125">
        <v>328.96291941869401</v>
      </c>
      <c r="I125">
        <v>332.72653000596102</v>
      </c>
      <c r="J125">
        <v>330.47228299332198</v>
      </c>
      <c r="K125">
        <v>337.55563394461802</v>
      </c>
      <c r="L125">
        <v>332.13120458234698</v>
      </c>
      <c r="M125">
        <v>329.46297065548703</v>
      </c>
      <c r="N125">
        <v>332.75687743498202</v>
      </c>
      <c r="O125">
        <v>335.49973649387101</v>
      </c>
      <c r="P125">
        <v>340.990670027357</v>
      </c>
      <c r="Q125">
        <v>333.81463461085701</v>
      </c>
      <c r="R125">
        <v>342.54430857832199</v>
      </c>
      <c r="S125">
        <v>340.86390888002097</v>
      </c>
      <c r="T125">
        <v>327.90053235581598</v>
      </c>
      <c r="U125">
        <v>331.92648614363202</v>
      </c>
      <c r="V125">
        <v>338.617038068363</v>
      </c>
      <c r="W125">
        <v>332.402240376348</v>
      </c>
      <c r="X125">
        <v>341.15210489051702</v>
      </c>
      <c r="Y125">
        <v>343.09254180009702</v>
      </c>
      <c r="Z125">
        <v>341.24170161530702</v>
      </c>
      <c r="AA125">
        <v>333.98635094778899</v>
      </c>
      <c r="AB125">
        <v>336.46178667890098</v>
      </c>
      <c r="AC125">
        <v>332.774171367012</v>
      </c>
      <c r="AD125">
        <v>331.27958572073902</v>
      </c>
      <c r="AE125">
        <v>337.923478140974</v>
      </c>
      <c r="AF125">
        <v>336.03621682491098</v>
      </c>
      <c r="AG125">
        <v>339.79985198885402</v>
      </c>
      <c r="AH125">
        <v>343.01577224299001</v>
      </c>
      <c r="AI125">
        <v>346.678353442613</v>
      </c>
      <c r="AJ125">
        <v>423.31537211956697</v>
      </c>
      <c r="AK125">
        <v>463.557702441294</v>
      </c>
      <c r="AL125">
        <v>431.25744607328897</v>
      </c>
      <c r="AM125">
        <v>404.07441055957997</v>
      </c>
      <c r="AN125">
        <v>386.08770711967202</v>
      </c>
      <c r="AO125">
        <v>363.74211116814598</v>
      </c>
      <c r="AP125">
        <v>354.90114914743998</v>
      </c>
      <c r="AQ125">
        <v>352.09562921089503</v>
      </c>
      <c r="AR125">
        <v>360.66171936948899</v>
      </c>
      <c r="AS125">
        <v>359.781517809793</v>
      </c>
      <c r="AT125">
        <v>372.38406785258098</v>
      </c>
      <c r="AU125">
        <v>478.09296175997099</v>
      </c>
      <c r="AV125">
        <v>491.864320033208</v>
      </c>
      <c r="AW125">
        <v>492.85530018403301</v>
      </c>
      <c r="AX125">
        <v>405.07515298966899</v>
      </c>
      <c r="AY125">
        <v>489.49533380850499</v>
      </c>
      <c r="AZ125">
        <v>553.31546478831206</v>
      </c>
      <c r="BA125">
        <v>613.23392942357498</v>
      </c>
      <c r="BB125">
        <v>567.68480243707802</v>
      </c>
      <c r="BC125">
        <v>551.97993584754204</v>
      </c>
      <c r="BD125">
        <v>652.93327385730299</v>
      </c>
      <c r="BE125">
        <v>690.17974044164498</v>
      </c>
      <c r="BF125">
        <v>606.74492979119702</v>
      </c>
      <c r="BG125">
        <v>507.52196729777398</v>
      </c>
      <c r="BH125">
        <v>498.89253523906802</v>
      </c>
      <c r="BI125">
        <v>506.27797349587598</v>
      </c>
      <c r="BJ125">
        <v>503.81914194233599</v>
      </c>
      <c r="BK125">
        <v>532.29435068553698</v>
      </c>
      <c r="BL125">
        <v>349.41246283133802</v>
      </c>
      <c r="BM125">
        <v>336.81652745421599</v>
      </c>
      <c r="BN125">
        <v>339.03401008873197</v>
      </c>
      <c r="BO125">
        <v>336.65026702634299</v>
      </c>
      <c r="BP125">
        <v>331.26987383849701</v>
      </c>
      <c r="BQ125">
        <v>320.59076442108602</v>
      </c>
      <c r="BR125">
        <v>331.66202400680299</v>
      </c>
      <c r="BS125">
        <v>324.15685196685001</v>
      </c>
      <c r="BT125">
        <v>333.63061883052097</v>
      </c>
      <c r="BU125">
        <v>334.45896727068902</v>
      </c>
      <c r="BV125">
        <v>334.47065655492599</v>
      </c>
      <c r="BW125">
        <v>322.71131610664997</v>
      </c>
      <c r="BX125">
        <v>330.62325061917699</v>
      </c>
      <c r="BY125">
        <v>336.57745636901598</v>
      </c>
      <c r="BZ125">
        <v>335.46601584327499</v>
      </c>
      <c r="CA125">
        <v>324.66215483523303</v>
      </c>
      <c r="CB125">
        <v>327.14281869766501</v>
      </c>
      <c r="CC125">
        <v>334.20900297922202</v>
      </c>
      <c r="CD125">
        <v>336.51020345417902</v>
      </c>
      <c r="CE125">
        <v>333.44127702489902</v>
      </c>
      <c r="CF125">
        <v>334.37004339644398</v>
      </c>
      <c r="CG125">
        <v>329.55465367693398</v>
      </c>
      <c r="CH125">
        <v>322.23196815936501</v>
      </c>
      <c r="CI125">
        <v>331.42017056445798</v>
      </c>
      <c r="CJ125">
        <v>328.70924366244401</v>
      </c>
      <c r="CK125">
        <v>335.48898014212699</v>
      </c>
      <c r="CL125">
        <v>334.03328648729803</v>
      </c>
      <c r="CM125">
        <v>341.397854313197</v>
      </c>
      <c r="CN125">
        <v>346.725624330426</v>
      </c>
      <c r="CO125">
        <v>348.024987300026</v>
      </c>
      <c r="CP125">
        <v>340.08572776921898</v>
      </c>
      <c r="CQ125">
        <v>347.88693785616499</v>
      </c>
      <c r="CR125">
        <v>342.34013954728698</v>
      </c>
      <c r="CS125">
        <v>345.80225675799198</v>
      </c>
      <c r="CT125">
        <v>341.535157698094</v>
      </c>
      <c r="CU125">
        <v>333.15865689079499</v>
      </c>
      <c r="CV125">
        <v>334.70600075608201</v>
      </c>
      <c r="CW125">
        <v>344.157794975591</v>
      </c>
    </row>
    <row r="126" spans="1:101" x14ac:dyDescent="0.25">
      <c r="A126">
        <v>29.799732977303002</v>
      </c>
      <c r="B126">
        <v>338.86623888781997</v>
      </c>
      <c r="C126">
        <v>335.40828660163697</v>
      </c>
      <c r="D126">
        <v>344.714338243707</v>
      </c>
      <c r="E126">
        <v>339.36758966242797</v>
      </c>
      <c r="F126">
        <v>342.26179184851298</v>
      </c>
      <c r="G126">
        <v>334.02129343631299</v>
      </c>
      <c r="H126">
        <v>327.28109089967597</v>
      </c>
      <c r="I126">
        <v>336.19292760321201</v>
      </c>
      <c r="J126">
        <v>326.90911711579997</v>
      </c>
      <c r="K126">
        <v>338.19045115019998</v>
      </c>
      <c r="L126">
        <v>329.56372320729503</v>
      </c>
      <c r="M126">
        <v>325.79280250674702</v>
      </c>
      <c r="N126">
        <v>332.60258155173199</v>
      </c>
      <c r="O126">
        <v>334.16421019011801</v>
      </c>
      <c r="P126">
        <v>339.76806115462301</v>
      </c>
      <c r="Q126">
        <v>332.81468826245401</v>
      </c>
      <c r="R126">
        <v>341.06011446697403</v>
      </c>
      <c r="S126">
        <v>339.59378909463697</v>
      </c>
      <c r="T126">
        <v>328.427613846692</v>
      </c>
      <c r="U126">
        <v>331.211024648673</v>
      </c>
      <c r="V126">
        <v>339.58239697749701</v>
      </c>
      <c r="W126">
        <v>333.42470419774702</v>
      </c>
      <c r="X126">
        <v>341.63614224885902</v>
      </c>
      <c r="Y126">
        <v>337.258342142044</v>
      </c>
      <c r="Z126">
        <v>340.86673948017199</v>
      </c>
      <c r="AA126">
        <v>332.52898826387099</v>
      </c>
      <c r="AB126">
        <v>336.079689685723</v>
      </c>
      <c r="AC126">
        <v>332.41891622907701</v>
      </c>
      <c r="AD126">
        <v>330.116247556617</v>
      </c>
      <c r="AE126">
        <v>337.23115579095702</v>
      </c>
      <c r="AF126">
        <v>337.10931221132199</v>
      </c>
      <c r="AG126">
        <v>340.11342925998702</v>
      </c>
      <c r="AH126">
        <v>343.60549739662099</v>
      </c>
      <c r="AI126">
        <v>349.15730719243601</v>
      </c>
      <c r="AJ126">
        <v>430.84377547797999</v>
      </c>
      <c r="AK126">
        <v>469.98500025634598</v>
      </c>
      <c r="AL126">
        <v>442.23899718502298</v>
      </c>
      <c r="AM126">
        <v>411.83442319738799</v>
      </c>
      <c r="AN126">
        <v>391.41664401306798</v>
      </c>
      <c r="AO126">
        <v>361.81146798860999</v>
      </c>
      <c r="AP126">
        <v>360.90249358466599</v>
      </c>
      <c r="AQ126">
        <v>356.11656379191902</v>
      </c>
      <c r="AR126">
        <v>362.635271859699</v>
      </c>
      <c r="AS126">
        <v>361.20357947855803</v>
      </c>
      <c r="AT126">
        <v>376.351179139409</v>
      </c>
      <c r="AU126">
        <v>483.04881508918697</v>
      </c>
      <c r="AV126">
        <v>495.20081741178399</v>
      </c>
      <c r="AW126">
        <v>495.67011387416397</v>
      </c>
      <c r="AX126">
        <v>406.28676971900302</v>
      </c>
      <c r="AY126">
        <v>493.90261461334802</v>
      </c>
      <c r="AZ126">
        <v>556.05305424456799</v>
      </c>
      <c r="BA126">
        <v>614.74593385096398</v>
      </c>
      <c r="BB126">
        <v>570.936323154614</v>
      </c>
      <c r="BC126">
        <v>555.92575327731197</v>
      </c>
      <c r="BD126">
        <v>654.07119849397702</v>
      </c>
      <c r="BE126">
        <v>686.24251061394398</v>
      </c>
      <c r="BF126">
        <v>602.15682667797</v>
      </c>
      <c r="BG126">
        <v>498.47890699591102</v>
      </c>
      <c r="BH126">
        <v>491.76402782999901</v>
      </c>
      <c r="BI126">
        <v>497.301028337319</v>
      </c>
      <c r="BJ126">
        <v>500.10921924397502</v>
      </c>
      <c r="BK126">
        <v>523.55300158607599</v>
      </c>
      <c r="BL126">
        <v>350.09551268957301</v>
      </c>
      <c r="BM126">
        <v>339.44349583519499</v>
      </c>
      <c r="BN126">
        <v>337.82036240505698</v>
      </c>
      <c r="BO126">
        <v>336.59910641844198</v>
      </c>
      <c r="BP126">
        <v>328.81983739920997</v>
      </c>
      <c r="BQ126">
        <v>323.35588877732903</v>
      </c>
      <c r="BR126">
        <v>333.65513928396098</v>
      </c>
      <c r="BS126">
        <v>327.25163246757302</v>
      </c>
      <c r="BT126">
        <v>331.20282776306601</v>
      </c>
      <c r="BU126">
        <v>333.22349024841702</v>
      </c>
      <c r="BV126">
        <v>330.55864934143102</v>
      </c>
      <c r="BW126">
        <v>322.21471607028798</v>
      </c>
      <c r="BX126">
        <v>331.46107879101402</v>
      </c>
      <c r="BY126">
        <v>334.61869389784403</v>
      </c>
      <c r="BZ126">
        <v>335.01377297770301</v>
      </c>
      <c r="CA126">
        <v>323.92448342085299</v>
      </c>
      <c r="CB126">
        <v>325.25609467785</v>
      </c>
      <c r="CC126">
        <v>332.84008341711098</v>
      </c>
      <c r="CD126">
        <v>336.61647476712602</v>
      </c>
      <c r="CE126">
        <v>332.30480890142599</v>
      </c>
      <c r="CF126">
        <v>333.02165394416801</v>
      </c>
      <c r="CG126">
        <v>326.23890017412799</v>
      </c>
      <c r="CH126">
        <v>319.00396792794902</v>
      </c>
      <c r="CI126">
        <v>329.45324168625399</v>
      </c>
      <c r="CJ126">
        <v>327.17535072989</v>
      </c>
      <c r="CK126">
        <v>335.87862494424098</v>
      </c>
      <c r="CL126">
        <v>333.85034119398398</v>
      </c>
      <c r="CM126">
        <v>340.74071883730301</v>
      </c>
      <c r="CN126">
        <v>345.57941879864802</v>
      </c>
      <c r="CO126">
        <v>347.15264344805001</v>
      </c>
      <c r="CP126">
        <v>337.24149389837299</v>
      </c>
      <c r="CQ126">
        <v>348.524106215431</v>
      </c>
      <c r="CR126">
        <v>341.099778731176</v>
      </c>
      <c r="CS126">
        <v>346.30500499713997</v>
      </c>
      <c r="CT126">
        <v>341.24989935865301</v>
      </c>
      <c r="CU126">
        <v>332.425556398472</v>
      </c>
      <c r="CV126">
        <v>335.38967426189299</v>
      </c>
      <c r="CW126">
        <v>345.17763956265497</v>
      </c>
    </row>
    <row r="127" spans="1:101" x14ac:dyDescent="0.25">
      <c r="A127">
        <v>30.0400534045393</v>
      </c>
      <c r="B127">
        <v>341.87263522242199</v>
      </c>
      <c r="C127">
        <v>337.70847041855501</v>
      </c>
      <c r="D127">
        <v>340.996598451757</v>
      </c>
      <c r="E127">
        <v>338.26925636701299</v>
      </c>
      <c r="F127">
        <v>342.04387553611701</v>
      </c>
      <c r="G127">
        <v>335.34637391807502</v>
      </c>
      <c r="H127">
        <v>324.91765119749402</v>
      </c>
      <c r="I127">
        <v>337.17523356141498</v>
      </c>
      <c r="J127">
        <v>327.45675988735201</v>
      </c>
      <c r="K127">
        <v>338.86305130914502</v>
      </c>
      <c r="L127">
        <v>331.89375787644298</v>
      </c>
      <c r="M127">
        <v>323.32918318061201</v>
      </c>
      <c r="N127">
        <v>330.07314629321797</v>
      </c>
      <c r="O127">
        <v>331.20631825115998</v>
      </c>
      <c r="P127">
        <v>333.57983358925401</v>
      </c>
      <c r="Q127">
        <v>333.52397420898097</v>
      </c>
      <c r="R127">
        <v>340.99650769373</v>
      </c>
      <c r="S127">
        <v>339.36671512996998</v>
      </c>
      <c r="T127">
        <v>328.014588595769</v>
      </c>
      <c r="U127">
        <v>330.48346484751698</v>
      </c>
      <c r="V127">
        <v>336.08916832343698</v>
      </c>
      <c r="W127">
        <v>333.925490016178</v>
      </c>
      <c r="X127">
        <v>339.63030264741201</v>
      </c>
      <c r="Y127">
        <v>337.76369863021699</v>
      </c>
      <c r="Z127">
        <v>337.43589401230201</v>
      </c>
      <c r="AA127">
        <v>335.53841416947802</v>
      </c>
      <c r="AB127">
        <v>334.01935169913799</v>
      </c>
      <c r="AC127">
        <v>338.06372749936099</v>
      </c>
      <c r="AD127">
        <v>329.33039351190502</v>
      </c>
      <c r="AE127">
        <v>336.80460462865602</v>
      </c>
      <c r="AF127">
        <v>336.31040924250698</v>
      </c>
      <c r="AG127">
        <v>345.53394172013998</v>
      </c>
      <c r="AH127">
        <v>341.53578651292997</v>
      </c>
      <c r="AI127">
        <v>347.65323436338002</v>
      </c>
      <c r="AJ127">
        <v>482.89897765610698</v>
      </c>
      <c r="AK127">
        <v>529.98164815367102</v>
      </c>
      <c r="AL127">
        <v>497.46691038581201</v>
      </c>
      <c r="AM127">
        <v>449.92343664338</v>
      </c>
      <c r="AN127">
        <v>403.00152820710798</v>
      </c>
      <c r="AO127">
        <v>364.08677587689101</v>
      </c>
      <c r="AP127">
        <v>364.37863564868599</v>
      </c>
      <c r="AQ127">
        <v>358.20391522882602</v>
      </c>
      <c r="AR127">
        <v>364.63301884184898</v>
      </c>
      <c r="AS127">
        <v>362.01610259733502</v>
      </c>
      <c r="AT127">
        <v>381.84314587606002</v>
      </c>
      <c r="AU127">
        <v>483.63740608266397</v>
      </c>
      <c r="AV127">
        <v>494.32019605865202</v>
      </c>
      <c r="AW127">
        <v>493.82431539828099</v>
      </c>
      <c r="AX127">
        <v>404.10643490694298</v>
      </c>
      <c r="AY127">
        <v>489.03087141253098</v>
      </c>
      <c r="AZ127">
        <v>551.09177404622699</v>
      </c>
      <c r="BA127">
        <v>603.54531932240297</v>
      </c>
      <c r="BB127">
        <v>559.36470013023199</v>
      </c>
      <c r="BC127">
        <v>547.86331186885104</v>
      </c>
      <c r="BD127">
        <v>623.75927884276598</v>
      </c>
      <c r="BE127">
        <v>636.86377135747</v>
      </c>
      <c r="BF127">
        <v>558.66767156841001</v>
      </c>
      <c r="BG127">
        <v>465.41154368428897</v>
      </c>
      <c r="BH127">
        <v>455.48217190468603</v>
      </c>
      <c r="BI127">
        <v>460.01397845223602</v>
      </c>
      <c r="BJ127">
        <v>463.98650047167598</v>
      </c>
      <c r="BK127">
        <v>480.62946379335102</v>
      </c>
      <c r="BL127">
        <v>347.58737698971998</v>
      </c>
      <c r="BM127">
        <v>338.62652193111199</v>
      </c>
      <c r="BN127">
        <v>337.12793046766899</v>
      </c>
      <c r="BO127">
        <v>332.75689591164701</v>
      </c>
      <c r="BP127">
        <v>329.66828121632102</v>
      </c>
      <c r="BQ127">
        <v>323.67013161154301</v>
      </c>
      <c r="BR127">
        <v>329.75270811070499</v>
      </c>
      <c r="BS127">
        <v>328.08464324803299</v>
      </c>
      <c r="BT127">
        <v>327.60093659124902</v>
      </c>
      <c r="BU127">
        <v>327.23414962087401</v>
      </c>
      <c r="BV127">
        <v>325.19966063682398</v>
      </c>
      <c r="BW127">
        <v>326.77055305977501</v>
      </c>
      <c r="BX127">
        <v>330.77620561437902</v>
      </c>
      <c r="BY127">
        <v>335.24694887545502</v>
      </c>
      <c r="BZ127">
        <v>333.52019446687899</v>
      </c>
      <c r="CA127">
        <v>319.45258185376599</v>
      </c>
      <c r="CB127">
        <v>328.20265323873298</v>
      </c>
      <c r="CC127">
        <v>334.30392654922099</v>
      </c>
      <c r="CD127">
        <v>335.36855857017503</v>
      </c>
      <c r="CE127">
        <v>329.51118807151499</v>
      </c>
      <c r="CF127">
        <v>332.527197750781</v>
      </c>
      <c r="CG127">
        <v>324.69929214089899</v>
      </c>
      <c r="CH127">
        <v>318.280841548669</v>
      </c>
      <c r="CI127">
        <v>326.21007397973602</v>
      </c>
      <c r="CJ127">
        <v>328.10245323952199</v>
      </c>
      <c r="CK127">
        <v>337.71733093728801</v>
      </c>
      <c r="CL127">
        <v>330.929741478626</v>
      </c>
      <c r="CM127">
        <v>339.66559907794402</v>
      </c>
      <c r="CN127">
        <v>343.65389404098102</v>
      </c>
      <c r="CO127">
        <v>345.15829943430401</v>
      </c>
      <c r="CP127">
        <v>338.49921914696199</v>
      </c>
      <c r="CQ127">
        <v>343.50774322393897</v>
      </c>
      <c r="CR127">
        <v>340.40423504450803</v>
      </c>
      <c r="CS127">
        <v>345.08349570207997</v>
      </c>
      <c r="CT127">
        <v>345.69327477097102</v>
      </c>
      <c r="CU127">
        <v>330.93801424456001</v>
      </c>
      <c r="CV127">
        <v>337.32396966259898</v>
      </c>
      <c r="CW127">
        <v>344.75580217290099</v>
      </c>
    </row>
    <row r="128" spans="1:101" x14ac:dyDescent="0.25">
      <c r="A128">
        <v>30.280373831775702</v>
      </c>
      <c r="B128">
        <v>346.15870513257698</v>
      </c>
      <c r="C128">
        <v>337.51361784658599</v>
      </c>
      <c r="D128">
        <v>340.098371425121</v>
      </c>
      <c r="E128">
        <v>339.842891053892</v>
      </c>
      <c r="F128">
        <v>338.22177599300801</v>
      </c>
      <c r="G128">
        <v>336.62482291548599</v>
      </c>
      <c r="H128">
        <v>323.10320519483599</v>
      </c>
      <c r="I128">
        <v>335.977216602932</v>
      </c>
      <c r="J128">
        <v>330.57556081251698</v>
      </c>
      <c r="K128">
        <v>339.54045095536702</v>
      </c>
      <c r="L128">
        <v>329.80401939210901</v>
      </c>
      <c r="M128">
        <v>324.302766059595</v>
      </c>
      <c r="N128">
        <v>329.80373497246802</v>
      </c>
      <c r="O128">
        <v>329.74352094443901</v>
      </c>
      <c r="P128">
        <v>335.50208227800698</v>
      </c>
      <c r="Q128">
        <v>334.50472670348398</v>
      </c>
      <c r="R128">
        <v>338.55352237084998</v>
      </c>
      <c r="S128">
        <v>335.97507528267897</v>
      </c>
      <c r="T128">
        <v>331.18274030262802</v>
      </c>
      <c r="U128">
        <v>331.67104403305501</v>
      </c>
      <c r="V128">
        <v>336.89627576619</v>
      </c>
      <c r="W128">
        <v>331.20962056283003</v>
      </c>
      <c r="X128">
        <v>336.10701642287398</v>
      </c>
      <c r="Y128">
        <v>335.78783976635998</v>
      </c>
      <c r="Z128">
        <v>336.59068079177098</v>
      </c>
      <c r="AA128">
        <v>336.970184393343</v>
      </c>
      <c r="AB128">
        <v>332.41428076355902</v>
      </c>
      <c r="AC128">
        <v>341.703825106046</v>
      </c>
      <c r="AD128">
        <v>329.16721769660501</v>
      </c>
      <c r="AE128">
        <v>334.368408045161</v>
      </c>
      <c r="AF128">
        <v>339.11007815425199</v>
      </c>
      <c r="AG128">
        <v>344.15620915903901</v>
      </c>
      <c r="AH128">
        <v>336.31037597742602</v>
      </c>
      <c r="AI128">
        <v>344.62801311329002</v>
      </c>
      <c r="AJ128">
        <v>493.76086975503</v>
      </c>
      <c r="AK128">
        <v>539.18853828604404</v>
      </c>
      <c r="AL128">
        <v>505.83052155333201</v>
      </c>
      <c r="AM128">
        <v>451.00733380746902</v>
      </c>
      <c r="AN128">
        <v>405.84919690515801</v>
      </c>
      <c r="AO128">
        <v>367.78382646715301</v>
      </c>
      <c r="AP128">
        <v>362.27525907237202</v>
      </c>
      <c r="AQ128">
        <v>360.40676587559898</v>
      </c>
      <c r="AR128">
        <v>368.63382748950698</v>
      </c>
      <c r="AS128">
        <v>360.91528459084799</v>
      </c>
      <c r="AT128">
        <v>384.421331345986</v>
      </c>
      <c r="AU128">
        <v>489.828800624461</v>
      </c>
      <c r="AV128">
        <v>497.28362580465699</v>
      </c>
      <c r="AW128">
        <v>497.87048625250497</v>
      </c>
      <c r="AX128">
        <v>401.01118058805099</v>
      </c>
      <c r="AY128">
        <v>494.96205946542102</v>
      </c>
      <c r="AZ128">
        <v>554.70025959749398</v>
      </c>
      <c r="BA128">
        <v>607.80859477976298</v>
      </c>
      <c r="BB128">
        <v>559.66346742756105</v>
      </c>
      <c r="BC128">
        <v>551.44360170452205</v>
      </c>
      <c r="BD128">
        <v>629.87325043476199</v>
      </c>
      <c r="BE128">
        <v>633.81585209412196</v>
      </c>
      <c r="BF128">
        <v>558.15600116714904</v>
      </c>
      <c r="BG128">
        <v>460.161338071763</v>
      </c>
      <c r="BH128">
        <v>451.63000563456302</v>
      </c>
      <c r="BI128">
        <v>455.88542469044398</v>
      </c>
      <c r="BJ128">
        <v>463.37526899528501</v>
      </c>
      <c r="BK128">
        <v>477.66449100127397</v>
      </c>
      <c r="BL128">
        <v>351.34078640694702</v>
      </c>
      <c r="BM128">
        <v>337.98221512651099</v>
      </c>
      <c r="BN128">
        <v>336.84586014876498</v>
      </c>
      <c r="BO128">
        <v>331.96488846371602</v>
      </c>
      <c r="BP128">
        <v>326.90892968588702</v>
      </c>
      <c r="BQ128">
        <v>327.36384172389597</v>
      </c>
      <c r="BR128">
        <v>328.62471393683199</v>
      </c>
      <c r="BS128">
        <v>325.40472983420398</v>
      </c>
      <c r="BT128">
        <v>326.98623941545799</v>
      </c>
      <c r="BU128">
        <v>325.92107148087098</v>
      </c>
      <c r="BV128">
        <v>322.280707064014</v>
      </c>
      <c r="BW128">
        <v>325.04214403510099</v>
      </c>
      <c r="BX128">
        <v>330.84725041201301</v>
      </c>
      <c r="BY128">
        <v>332.16554916346701</v>
      </c>
      <c r="BZ128">
        <v>332.51027253166899</v>
      </c>
      <c r="CA128">
        <v>319.11177206048302</v>
      </c>
      <c r="CB128">
        <v>330.04845601310097</v>
      </c>
      <c r="CC128">
        <v>333.257662382604</v>
      </c>
      <c r="CD128">
        <v>337.57467983232198</v>
      </c>
      <c r="CE128">
        <v>327.08592682975399</v>
      </c>
      <c r="CF128">
        <v>327.89657778039998</v>
      </c>
      <c r="CG128">
        <v>323.62503891175197</v>
      </c>
      <c r="CH128">
        <v>319.46205151095802</v>
      </c>
      <c r="CI128">
        <v>327.00932637706899</v>
      </c>
      <c r="CJ128">
        <v>327.81122516695598</v>
      </c>
      <c r="CK128">
        <v>337.12229404025999</v>
      </c>
      <c r="CL128">
        <v>329.576903793707</v>
      </c>
      <c r="CM128">
        <v>338.21216595932901</v>
      </c>
      <c r="CN128">
        <v>341.40210754267002</v>
      </c>
      <c r="CO128">
        <v>346.05550296984097</v>
      </c>
      <c r="CP128">
        <v>339.51203198007602</v>
      </c>
      <c r="CQ128">
        <v>343.27801234451999</v>
      </c>
      <c r="CR128">
        <v>342.66482319501699</v>
      </c>
      <c r="CS128">
        <v>343.44346893552301</v>
      </c>
      <c r="CT128">
        <v>345.56700987198002</v>
      </c>
      <c r="CU128">
        <v>330.64855127934698</v>
      </c>
      <c r="CV128">
        <v>337.28478996819598</v>
      </c>
      <c r="CW128">
        <v>343.32255855557798</v>
      </c>
    </row>
    <row r="129" spans="1:101" x14ac:dyDescent="0.25">
      <c r="A129">
        <v>30.520694259012</v>
      </c>
      <c r="B129">
        <v>347.45102436788801</v>
      </c>
      <c r="C129">
        <v>339.21946056254399</v>
      </c>
      <c r="D129">
        <v>342.03312812875998</v>
      </c>
      <c r="E129">
        <v>339.89337845167199</v>
      </c>
      <c r="F129">
        <v>338.04918941585299</v>
      </c>
      <c r="G129">
        <v>338.630163185382</v>
      </c>
      <c r="H129">
        <v>327.19583341822403</v>
      </c>
      <c r="I129">
        <v>333.24814103844801</v>
      </c>
      <c r="J129">
        <v>331.62600455541599</v>
      </c>
      <c r="K129">
        <v>339.37372983189601</v>
      </c>
      <c r="L129">
        <v>330.868103924107</v>
      </c>
      <c r="M129">
        <v>327.699230581714</v>
      </c>
      <c r="N129">
        <v>330.56943924623499</v>
      </c>
      <c r="O129">
        <v>331.459124317354</v>
      </c>
      <c r="P129">
        <v>330.93431093667698</v>
      </c>
      <c r="Q129">
        <v>337.65566369470702</v>
      </c>
      <c r="R129">
        <v>338.32612639273998</v>
      </c>
      <c r="S129">
        <v>337.39739998689498</v>
      </c>
      <c r="T129">
        <v>329.64519666283701</v>
      </c>
      <c r="U129">
        <v>333.32842399269202</v>
      </c>
      <c r="V129">
        <v>340.74333386105798</v>
      </c>
      <c r="W129">
        <v>330.10595311785102</v>
      </c>
      <c r="X129">
        <v>329.73958717184701</v>
      </c>
      <c r="Y129">
        <v>332.953149813447</v>
      </c>
      <c r="Z129">
        <v>336.32341439382299</v>
      </c>
      <c r="AA129">
        <v>335.74257335885198</v>
      </c>
      <c r="AB129">
        <v>327.48010648991698</v>
      </c>
      <c r="AC129">
        <v>340.51673228305498</v>
      </c>
      <c r="AD129">
        <v>332.31671329799298</v>
      </c>
      <c r="AE129">
        <v>330.76067487697497</v>
      </c>
      <c r="AF129">
        <v>340.65083651956201</v>
      </c>
      <c r="AG129">
        <v>337.08487153501397</v>
      </c>
      <c r="AH129">
        <v>335.24357922962901</v>
      </c>
      <c r="AI129">
        <v>340.83528691483798</v>
      </c>
      <c r="AJ129">
        <v>514.70509803997697</v>
      </c>
      <c r="AK129">
        <v>560.56219636887397</v>
      </c>
      <c r="AL129">
        <v>533.48047123680601</v>
      </c>
      <c r="AM129">
        <v>467.260378680521</v>
      </c>
      <c r="AN129">
        <v>413.41398065068802</v>
      </c>
      <c r="AO129">
        <v>373.48044345739299</v>
      </c>
      <c r="AP129">
        <v>358.633496268535</v>
      </c>
      <c r="AQ129">
        <v>363.54680267461498</v>
      </c>
      <c r="AR129">
        <v>372.72576959046103</v>
      </c>
      <c r="AS129">
        <v>365.23690433996899</v>
      </c>
      <c r="AT129">
        <v>387.08978110611798</v>
      </c>
      <c r="AU129">
        <v>496.02677634649098</v>
      </c>
      <c r="AV129">
        <v>500.110449810722</v>
      </c>
      <c r="AW129">
        <v>503.59167272058602</v>
      </c>
      <c r="AX129">
        <v>395.25227590687501</v>
      </c>
      <c r="AY129">
        <v>497.48323047388601</v>
      </c>
      <c r="AZ129">
        <v>550.87272057822895</v>
      </c>
      <c r="BA129">
        <v>607.37932551649203</v>
      </c>
      <c r="BB129">
        <v>553.00779486752901</v>
      </c>
      <c r="BC129">
        <v>544.22034320011198</v>
      </c>
      <c r="BD129">
        <v>618.12862830983795</v>
      </c>
      <c r="BE129">
        <v>616.70123023282997</v>
      </c>
      <c r="BF129">
        <v>539.08746440366394</v>
      </c>
      <c r="BG129">
        <v>440.296806918485</v>
      </c>
      <c r="BH129">
        <v>437.453244685046</v>
      </c>
      <c r="BI129">
        <v>442.99159214784902</v>
      </c>
      <c r="BJ129">
        <v>454.77377843309</v>
      </c>
      <c r="BK129">
        <v>455.55365182802598</v>
      </c>
      <c r="BL129">
        <v>346.84762683766701</v>
      </c>
      <c r="BM129">
        <v>337.50937438824798</v>
      </c>
      <c r="BN129">
        <v>335.20988036002598</v>
      </c>
      <c r="BO129">
        <v>328.19484400883101</v>
      </c>
      <c r="BP129">
        <v>327.56365132642497</v>
      </c>
      <c r="BQ129">
        <v>327.67339467422403</v>
      </c>
      <c r="BR129">
        <v>331.18241358202698</v>
      </c>
      <c r="BS129">
        <v>328.01512265075201</v>
      </c>
      <c r="BT129">
        <v>330.38365892543698</v>
      </c>
      <c r="BU129">
        <v>323.83508420882498</v>
      </c>
      <c r="BV129">
        <v>321.98187125293902</v>
      </c>
      <c r="BW129">
        <v>330.68702582125098</v>
      </c>
      <c r="BX129">
        <v>333.55812744942199</v>
      </c>
      <c r="BY129">
        <v>326.60176129402498</v>
      </c>
      <c r="BZ129">
        <v>329.97978715566302</v>
      </c>
      <c r="CA129">
        <v>320.29619196184399</v>
      </c>
      <c r="CB129">
        <v>331.87637407996999</v>
      </c>
      <c r="CC129">
        <v>332.65933534605699</v>
      </c>
      <c r="CD129">
        <v>337.98344645339199</v>
      </c>
      <c r="CE129">
        <v>322.30601314491503</v>
      </c>
      <c r="CF129">
        <v>324.91854543995998</v>
      </c>
      <c r="CG129">
        <v>324.643877017102</v>
      </c>
      <c r="CH129">
        <v>322.887298621252</v>
      </c>
      <c r="CI129">
        <v>326.91997767486498</v>
      </c>
      <c r="CJ129">
        <v>333.35175221624002</v>
      </c>
      <c r="CK129">
        <v>334.60663941263601</v>
      </c>
      <c r="CL129">
        <v>328.35874877572701</v>
      </c>
      <c r="CM129">
        <v>337.28238876741301</v>
      </c>
      <c r="CN129">
        <v>340.39183212259002</v>
      </c>
      <c r="CO129">
        <v>344.56262114417501</v>
      </c>
      <c r="CP129">
        <v>343.76303812536099</v>
      </c>
      <c r="CQ129">
        <v>336.65759088583002</v>
      </c>
      <c r="CR129">
        <v>346.19361643403101</v>
      </c>
      <c r="CS129">
        <v>342.802336626113</v>
      </c>
      <c r="CT129">
        <v>346.14466791479799</v>
      </c>
      <c r="CU129">
        <v>334.794423316169</v>
      </c>
      <c r="CV129">
        <v>333.93299342378498</v>
      </c>
      <c r="CW129">
        <v>343.94336758716798</v>
      </c>
    </row>
    <row r="130" spans="1:101" x14ac:dyDescent="0.25">
      <c r="A130">
        <v>30.761014686248298</v>
      </c>
      <c r="B130">
        <v>348.44829058646297</v>
      </c>
      <c r="C130">
        <v>340.22967206665299</v>
      </c>
      <c r="D130">
        <v>342.86187235353202</v>
      </c>
      <c r="E130">
        <v>339.70973809030602</v>
      </c>
      <c r="F130">
        <v>337.34213842073098</v>
      </c>
      <c r="G130">
        <v>336.63200036511898</v>
      </c>
      <c r="H130">
        <v>329.68882738307502</v>
      </c>
      <c r="I130">
        <v>333.13085879809103</v>
      </c>
      <c r="J130">
        <v>331.68494115243101</v>
      </c>
      <c r="K130">
        <v>339.89162269119697</v>
      </c>
      <c r="L130">
        <v>330.79303088250299</v>
      </c>
      <c r="M130">
        <v>328.36768615747502</v>
      </c>
      <c r="N130">
        <v>330.96727787503801</v>
      </c>
      <c r="O130">
        <v>331.63860598707203</v>
      </c>
      <c r="P130">
        <v>330.29802878924602</v>
      </c>
      <c r="Q130">
        <v>338.76428595345499</v>
      </c>
      <c r="R130">
        <v>335.275503548149</v>
      </c>
      <c r="S130">
        <v>337.678363448146</v>
      </c>
      <c r="T130">
        <v>329.88089770088698</v>
      </c>
      <c r="U130">
        <v>333.10922253635903</v>
      </c>
      <c r="V130">
        <v>343.16939678469498</v>
      </c>
      <c r="W130">
        <v>328.03642434968702</v>
      </c>
      <c r="X130">
        <v>331.82707930272301</v>
      </c>
      <c r="Y130">
        <v>332.50625326558099</v>
      </c>
      <c r="Z130">
        <v>338.77456844222201</v>
      </c>
      <c r="AA130">
        <v>335.20299207581002</v>
      </c>
      <c r="AB130">
        <v>328.06626688951201</v>
      </c>
      <c r="AC130">
        <v>339.830887475677</v>
      </c>
      <c r="AD130">
        <v>334.01008190324097</v>
      </c>
      <c r="AE130">
        <v>329.00683202489</v>
      </c>
      <c r="AF130">
        <v>340.42625582542502</v>
      </c>
      <c r="AG130">
        <v>338.334042001157</v>
      </c>
      <c r="AH130">
        <v>334.71308923780498</v>
      </c>
      <c r="AI130">
        <v>339.62477263468202</v>
      </c>
      <c r="AJ130">
        <v>520.02425909427302</v>
      </c>
      <c r="AK130">
        <v>562.90837516551505</v>
      </c>
      <c r="AL130">
        <v>543.60360845154105</v>
      </c>
      <c r="AM130">
        <v>475.47653803186199</v>
      </c>
      <c r="AN130">
        <v>414.799324599687</v>
      </c>
      <c r="AO130">
        <v>375.35779485464201</v>
      </c>
      <c r="AP130">
        <v>359.66843794213003</v>
      </c>
      <c r="AQ130">
        <v>362.36760396436</v>
      </c>
      <c r="AR130">
        <v>372.67299019208099</v>
      </c>
      <c r="AS130">
        <v>364.240730284108</v>
      </c>
      <c r="AT130">
        <v>387.88600611917298</v>
      </c>
      <c r="AU130">
        <v>491.492777689815</v>
      </c>
      <c r="AV130">
        <v>496.65852287748697</v>
      </c>
      <c r="AW130">
        <v>503.42422072214401</v>
      </c>
      <c r="AX130">
        <v>396.26786471151098</v>
      </c>
      <c r="AY130">
        <v>495.88641192764197</v>
      </c>
      <c r="AZ130">
        <v>544.05438908986798</v>
      </c>
      <c r="BA130">
        <v>600.27016038514296</v>
      </c>
      <c r="BB130">
        <v>547.80733896143897</v>
      </c>
      <c r="BC130">
        <v>536.28259743096601</v>
      </c>
      <c r="BD130">
        <v>606.13392019140997</v>
      </c>
      <c r="BE130">
        <v>601.01285048585703</v>
      </c>
      <c r="BF130">
        <v>526.12772481521199</v>
      </c>
      <c r="BG130">
        <v>429.36142368544802</v>
      </c>
      <c r="BH130">
        <v>429.20456594405402</v>
      </c>
      <c r="BI130">
        <v>432.43771205862902</v>
      </c>
      <c r="BJ130">
        <v>451.69796046030399</v>
      </c>
      <c r="BK130">
        <v>444.50872734774998</v>
      </c>
      <c r="BL130">
        <v>343.81496741437797</v>
      </c>
      <c r="BM130">
        <v>338.24279791266599</v>
      </c>
      <c r="BN130">
        <v>334.561863861598</v>
      </c>
      <c r="BO130">
        <v>326.20083642694402</v>
      </c>
      <c r="BP130">
        <v>326.719630356116</v>
      </c>
      <c r="BQ130">
        <v>329.34332788657002</v>
      </c>
      <c r="BR130">
        <v>335.32167154491998</v>
      </c>
      <c r="BS130">
        <v>328.61330995277899</v>
      </c>
      <c r="BT130">
        <v>330.11132105900498</v>
      </c>
      <c r="BU130">
        <v>321.220570021394</v>
      </c>
      <c r="BV130">
        <v>321.03938578936601</v>
      </c>
      <c r="BW130">
        <v>331.30327868826203</v>
      </c>
      <c r="BX130">
        <v>332.58175702052301</v>
      </c>
      <c r="BY130">
        <v>325.59386025102702</v>
      </c>
      <c r="BZ130">
        <v>327.14097224896</v>
      </c>
      <c r="CA130">
        <v>324.878005409205</v>
      </c>
      <c r="CB130">
        <v>333.32349282093702</v>
      </c>
      <c r="CC130">
        <v>332.74973745018798</v>
      </c>
      <c r="CD130">
        <v>336.46073311389898</v>
      </c>
      <c r="CE130">
        <v>320.76714805425797</v>
      </c>
      <c r="CF130">
        <v>323.66441288026903</v>
      </c>
      <c r="CG130">
        <v>325.24679882481001</v>
      </c>
      <c r="CH130">
        <v>322.00227116319599</v>
      </c>
      <c r="CI130">
        <v>325.41446947123097</v>
      </c>
      <c r="CJ130">
        <v>334.38431250769997</v>
      </c>
      <c r="CK130">
        <v>334.75206241159799</v>
      </c>
      <c r="CL130">
        <v>328.04709287431803</v>
      </c>
      <c r="CM130">
        <v>336.18765013128899</v>
      </c>
      <c r="CN130">
        <v>336.914551929075</v>
      </c>
      <c r="CO130">
        <v>343.10762982228999</v>
      </c>
      <c r="CP130">
        <v>343.78342143309197</v>
      </c>
      <c r="CQ130">
        <v>339.64610504858899</v>
      </c>
      <c r="CR130">
        <v>343.79275215362799</v>
      </c>
      <c r="CS130">
        <v>344.85455716986598</v>
      </c>
      <c r="CT130">
        <v>344.82731245563599</v>
      </c>
      <c r="CU130">
        <v>332.99194648908201</v>
      </c>
      <c r="CV130">
        <v>334.646847881366</v>
      </c>
      <c r="CW130">
        <v>339.33464346520299</v>
      </c>
    </row>
    <row r="131" spans="1:101" x14ac:dyDescent="0.25">
      <c r="A131">
        <v>31.0013351134846</v>
      </c>
      <c r="B131">
        <v>347.24343280758501</v>
      </c>
      <c r="C131">
        <v>340.91171407758901</v>
      </c>
      <c r="D131">
        <v>343.88233301705998</v>
      </c>
      <c r="E131">
        <v>340.39806847030701</v>
      </c>
      <c r="F131">
        <v>337.549116793157</v>
      </c>
      <c r="G131">
        <v>335.35158705839399</v>
      </c>
      <c r="H131">
        <v>332.97840973476298</v>
      </c>
      <c r="I131">
        <v>331.72655074264298</v>
      </c>
      <c r="J131">
        <v>332.259789818576</v>
      </c>
      <c r="K131">
        <v>340.38510238984901</v>
      </c>
      <c r="L131">
        <v>331.36619102059899</v>
      </c>
      <c r="M131">
        <v>328.22319412228097</v>
      </c>
      <c r="N131">
        <v>330.09277379538099</v>
      </c>
      <c r="O131">
        <v>326.504579354425</v>
      </c>
      <c r="P131">
        <v>329.02220940132599</v>
      </c>
      <c r="Q131">
        <v>338.84797592658202</v>
      </c>
      <c r="R131">
        <v>335.87004364923501</v>
      </c>
      <c r="S131">
        <v>335.71689033874702</v>
      </c>
      <c r="T131">
        <v>334.91736994794201</v>
      </c>
      <c r="U131">
        <v>333.10994342252798</v>
      </c>
      <c r="V131">
        <v>341.244676875756</v>
      </c>
      <c r="W131">
        <v>330.87038330363998</v>
      </c>
      <c r="X131">
        <v>334.557051348654</v>
      </c>
      <c r="Y131">
        <v>336.01744258457899</v>
      </c>
      <c r="Z131">
        <v>341.20474290877098</v>
      </c>
      <c r="AA131">
        <v>333.66084050784701</v>
      </c>
      <c r="AB131">
        <v>328.41338503464499</v>
      </c>
      <c r="AC131">
        <v>340.26868671525602</v>
      </c>
      <c r="AD131">
        <v>335.50933789493399</v>
      </c>
      <c r="AE131">
        <v>325.80406656237199</v>
      </c>
      <c r="AF131">
        <v>339.92159002114101</v>
      </c>
      <c r="AG131">
        <v>340.164336321517</v>
      </c>
      <c r="AH131">
        <v>335.360450166801</v>
      </c>
      <c r="AI131">
        <v>340.18329749246902</v>
      </c>
      <c r="AJ131">
        <v>567.43585462452404</v>
      </c>
      <c r="AK131">
        <v>636.91399248253902</v>
      </c>
      <c r="AL131">
        <v>609.74527877529897</v>
      </c>
      <c r="AM131">
        <v>527.15076820997206</v>
      </c>
      <c r="AN131">
        <v>433.51076988242198</v>
      </c>
      <c r="AO131">
        <v>378.45020013858499</v>
      </c>
      <c r="AP131">
        <v>360.26517933158198</v>
      </c>
      <c r="AQ131">
        <v>361.83057621588102</v>
      </c>
      <c r="AR131">
        <v>376.09596871636398</v>
      </c>
      <c r="AS131">
        <v>369.59267050721598</v>
      </c>
      <c r="AT131">
        <v>393.18455080292398</v>
      </c>
      <c r="AU131">
        <v>505.57612373971801</v>
      </c>
      <c r="AV131">
        <v>512.68407651716097</v>
      </c>
      <c r="AW131">
        <v>514.59584766987496</v>
      </c>
      <c r="AX131">
        <v>390.80925896905802</v>
      </c>
      <c r="AY131">
        <v>503.89781645834302</v>
      </c>
      <c r="AZ131">
        <v>542.789490153001</v>
      </c>
      <c r="BA131">
        <v>598.004311382438</v>
      </c>
      <c r="BB131">
        <v>534.72961122019103</v>
      </c>
      <c r="BC131">
        <v>535.97855521624797</v>
      </c>
      <c r="BD131">
        <v>581.62239246334798</v>
      </c>
      <c r="BE131">
        <v>578.40248075050204</v>
      </c>
      <c r="BF131">
        <v>501.28209524624401</v>
      </c>
      <c r="BG131">
        <v>415.07220551619798</v>
      </c>
      <c r="BH131">
        <v>414.28324102311598</v>
      </c>
      <c r="BI131">
        <v>415.782803504892</v>
      </c>
      <c r="BJ131">
        <v>433.70358097367398</v>
      </c>
      <c r="BK131">
        <v>428.94909959154398</v>
      </c>
      <c r="BL131">
        <v>344.05020894078001</v>
      </c>
      <c r="BM131">
        <v>334.14792997381602</v>
      </c>
      <c r="BN131">
        <v>331.12097437675499</v>
      </c>
      <c r="BO131">
        <v>325.221596753504</v>
      </c>
      <c r="BP131">
        <v>328.92176587278101</v>
      </c>
      <c r="BQ131">
        <v>329.21379358816199</v>
      </c>
      <c r="BR131">
        <v>333.84882437895402</v>
      </c>
      <c r="BS131">
        <v>328.49703256182698</v>
      </c>
      <c r="BT131">
        <v>328.16008697853698</v>
      </c>
      <c r="BU131">
        <v>321.27088021124302</v>
      </c>
      <c r="BV131">
        <v>319.61808494417301</v>
      </c>
      <c r="BW131">
        <v>334.018769805099</v>
      </c>
      <c r="BX131">
        <v>327.58821265364998</v>
      </c>
      <c r="BY131">
        <v>325.89008146774302</v>
      </c>
      <c r="BZ131">
        <v>326.97094563450497</v>
      </c>
      <c r="CA131">
        <v>323.53074439939297</v>
      </c>
      <c r="CB131">
        <v>336.53943667515</v>
      </c>
      <c r="CC131">
        <v>330.59611261068198</v>
      </c>
      <c r="CD131">
        <v>337.29506879521898</v>
      </c>
      <c r="CE131">
        <v>322.74982363470701</v>
      </c>
      <c r="CF131">
        <v>324.81832470274998</v>
      </c>
      <c r="CG131">
        <v>322.77267128979702</v>
      </c>
      <c r="CH131">
        <v>322.46924067731902</v>
      </c>
      <c r="CI131">
        <v>325.70271277028297</v>
      </c>
      <c r="CJ131">
        <v>329.74553650709203</v>
      </c>
      <c r="CK131">
        <v>335.14374576318602</v>
      </c>
      <c r="CL131">
        <v>330.22529011931402</v>
      </c>
      <c r="CM131">
        <v>339.25376115328299</v>
      </c>
      <c r="CN131">
        <v>336.228790363472</v>
      </c>
      <c r="CO131">
        <v>344.16341920166201</v>
      </c>
      <c r="CP131">
        <v>340.06541711722599</v>
      </c>
      <c r="CQ131">
        <v>345.29351393004498</v>
      </c>
      <c r="CR131">
        <v>342.62598912642397</v>
      </c>
      <c r="CS131">
        <v>344.15201176867203</v>
      </c>
      <c r="CT131">
        <v>342.83927070061401</v>
      </c>
      <c r="CU131">
        <v>331.62963554590999</v>
      </c>
      <c r="CV131">
        <v>334.18611222516199</v>
      </c>
      <c r="CW131">
        <v>339.24471310188102</v>
      </c>
    </row>
    <row r="132" spans="1:101" x14ac:dyDescent="0.25">
      <c r="A132">
        <v>31.241655540720899</v>
      </c>
      <c r="B132">
        <v>348.88349211795003</v>
      </c>
      <c r="C132">
        <v>340.18542072726399</v>
      </c>
      <c r="D132">
        <v>342.10089716808199</v>
      </c>
      <c r="E132">
        <v>339.85174234892702</v>
      </c>
      <c r="F132">
        <v>336.22523277754601</v>
      </c>
      <c r="G132">
        <v>334.132557765657</v>
      </c>
      <c r="H132">
        <v>332.80842496725802</v>
      </c>
      <c r="I132">
        <v>331.91472756875999</v>
      </c>
      <c r="J132">
        <v>334.35654280676698</v>
      </c>
      <c r="K132">
        <v>337.58856920279402</v>
      </c>
      <c r="L132">
        <v>334.02289343215398</v>
      </c>
      <c r="M132">
        <v>327.846838496023</v>
      </c>
      <c r="N132">
        <v>328.43425732126798</v>
      </c>
      <c r="O132">
        <v>326.140127261045</v>
      </c>
      <c r="P132">
        <v>327.55455585205198</v>
      </c>
      <c r="Q132">
        <v>342.93895418804402</v>
      </c>
      <c r="R132">
        <v>334.53044459355903</v>
      </c>
      <c r="S132">
        <v>341.16909115483003</v>
      </c>
      <c r="T132">
        <v>340.09924409859298</v>
      </c>
      <c r="U132">
        <v>334.83485943830698</v>
      </c>
      <c r="V132">
        <v>337.73940828781298</v>
      </c>
      <c r="W132">
        <v>334.24795830513602</v>
      </c>
      <c r="X132">
        <v>334.01378411192502</v>
      </c>
      <c r="Y132">
        <v>336.089822472474</v>
      </c>
      <c r="Z132">
        <v>341.12602412624301</v>
      </c>
      <c r="AA132">
        <v>335.90274540544902</v>
      </c>
      <c r="AB132">
        <v>330.18835844733297</v>
      </c>
      <c r="AC132">
        <v>337.58619866239599</v>
      </c>
      <c r="AD132">
        <v>337.08746780778802</v>
      </c>
      <c r="AE132">
        <v>323.11919126888398</v>
      </c>
      <c r="AF132">
        <v>340.67262235988602</v>
      </c>
      <c r="AG132">
        <v>337.64094375693401</v>
      </c>
      <c r="AH132">
        <v>334.71573171258598</v>
      </c>
      <c r="AI132">
        <v>337.36763933304701</v>
      </c>
      <c r="AJ132">
        <v>571.65904020121695</v>
      </c>
      <c r="AK132">
        <v>644.69549026010202</v>
      </c>
      <c r="AL132">
        <v>620.87611800462605</v>
      </c>
      <c r="AM132">
        <v>536.033426675241</v>
      </c>
      <c r="AN132">
        <v>434.25778145176298</v>
      </c>
      <c r="AO132">
        <v>379.36128779916902</v>
      </c>
      <c r="AP132">
        <v>358.16561414393101</v>
      </c>
      <c r="AQ132">
        <v>360.55410562707198</v>
      </c>
      <c r="AR132">
        <v>374.45413781586802</v>
      </c>
      <c r="AS132">
        <v>370.49657607540598</v>
      </c>
      <c r="AT132">
        <v>396.783845522712</v>
      </c>
      <c r="AU132">
        <v>504.414923949517</v>
      </c>
      <c r="AV132">
        <v>515.93558482213905</v>
      </c>
      <c r="AW132">
        <v>514.41748420764702</v>
      </c>
      <c r="AX132">
        <v>388.29715663883599</v>
      </c>
      <c r="AY132">
        <v>502.57148237425702</v>
      </c>
      <c r="AZ132">
        <v>534.74931640170905</v>
      </c>
      <c r="BA132">
        <v>593.73822696399304</v>
      </c>
      <c r="BB132">
        <v>530.08299671416398</v>
      </c>
      <c r="BC132">
        <v>532.34608018135395</v>
      </c>
      <c r="BD132">
        <v>571.07597637002505</v>
      </c>
      <c r="BE132">
        <v>571.34254735544596</v>
      </c>
      <c r="BF132">
        <v>488.41673795015402</v>
      </c>
      <c r="BG132">
        <v>406.76677059336902</v>
      </c>
      <c r="BH132">
        <v>408.82145657804</v>
      </c>
      <c r="BI132">
        <v>410.44388899400298</v>
      </c>
      <c r="BJ132">
        <v>424.89268679532199</v>
      </c>
      <c r="BK132">
        <v>421.942464779609</v>
      </c>
      <c r="BL132">
        <v>344.390267311684</v>
      </c>
      <c r="BM132">
        <v>332.310110116148</v>
      </c>
      <c r="BN132">
        <v>330.90630685415903</v>
      </c>
      <c r="BO132">
        <v>326.37263610642498</v>
      </c>
      <c r="BP132">
        <v>330.74046286576902</v>
      </c>
      <c r="BQ132">
        <v>326.28721020858501</v>
      </c>
      <c r="BR132">
        <v>334.426734557251</v>
      </c>
      <c r="BS132">
        <v>327.30726247861702</v>
      </c>
      <c r="BT132">
        <v>328.89139947294802</v>
      </c>
      <c r="BU132">
        <v>323.37391754732403</v>
      </c>
      <c r="BV132">
        <v>321.47404032594102</v>
      </c>
      <c r="BW132">
        <v>334.31713626811899</v>
      </c>
      <c r="BX132">
        <v>327.467403236341</v>
      </c>
      <c r="BY132">
        <v>326.60478444739601</v>
      </c>
      <c r="BZ132">
        <v>331.67014376351398</v>
      </c>
      <c r="CA132">
        <v>326.46880461640097</v>
      </c>
      <c r="CB132">
        <v>337.16640433106301</v>
      </c>
      <c r="CC132">
        <v>332.26948321338398</v>
      </c>
      <c r="CD132">
        <v>335.24916303934401</v>
      </c>
      <c r="CE132">
        <v>323.101020052016</v>
      </c>
      <c r="CF132">
        <v>322.96394265336397</v>
      </c>
      <c r="CG132">
        <v>324.28878848609997</v>
      </c>
      <c r="CH132">
        <v>321.26796925482</v>
      </c>
      <c r="CI132">
        <v>326.48437451733201</v>
      </c>
      <c r="CJ132">
        <v>328.19562965211497</v>
      </c>
      <c r="CK132">
        <v>333.53276231016099</v>
      </c>
      <c r="CL132">
        <v>329.87461403157801</v>
      </c>
      <c r="CM132">
        <v>338.41409131610101</v>
      </c>
      <c r="CN132">
        <v>336.557911945282</v>
      </c>
      <c r="CO132">
        <v>344.74403783783998</v>
      </c>
      <c r="CP132">
        <v>340.43201390262999</v>
      </c>
      <c r="CQ132">
        <v>348.03266888139899</v>
      </c>
      <c r="CR132">
        <v>342.60992314373999</v>
      </c>
      <c r="CS132">
        <v>344.58827884453399</v>
      </c>
      <c r="CT132">
        <v>338.12493008920399</v>
      </c>
      <c r="CU132">
        <v>332.51994032728197</v>
      </c>
      <c r="CV132">
        <v>333.84541593012602</v>
      </c>
      <c r="CW132">
        <v>340.79517563353102</v>
      </c>
    </row>
    <row r="133" spans="1:101" x14ac:dyDescent="0.25">
      <c r="A133">
        <v>31.481975967957201</v>
      </c>
      <c r="B133">
        <v>346.64461937762701</v>
      </c>
      <c r="C133">
        <v>338.447780317602</v>
      </c>
      <c r="D133">
        <v>341.67959200983103</v>
      </c>
      <c r="E133">
        <v>339.28487490725797</v>
      </c>
      <c r="F133">
        <v>332.95809247374899</v>
      </c>
      <c r="G133">
        <v>334.93307009740897</v>
      </c>
      <c r="H133">
        <v>332.160494571367</v>
      </c>
      <c r="I133">
        <v>329.197055922088</v>
      </c>
      <c r="J133">
        <v>336.00138756185498</v>
      </c>
      <c r="K133">
        <v>335.49278430859903</v>
      </c>
      <c r="L133">
        <v>334.51400513717499</v>
      </c>
      <c r="M133">
        <v>327.69991490086301</v>
      </c>
      <c r="N133">
        <v>329.64280402208999</v>
      </c>
      <c r="O133">
        <v>326.969618010489</v>
      </c>
      <c r="P133">
        <v>329.06783660605703</v>
      </c>
      <c r="Q133">
        <v>344.16026795915201</v>
      </c>
      <c r="R133">
        <v>334.51281814863501</v>
      </c>
      <c r="S133">
        <v>339.43074893682098</v>
      </c>
      <c r="T133">
        <v>343.92677198816102</v>
      </c>
      <c r="U133">
        <v>336.46729045209798</v>
      </c>
      <c r="V133">
        <v>337.61334086254402</v>
      </c>
      <c r="W133">
        <v>334.81749573548501</v>
      </c>
      <c r="X133">
        <v>337.66729534768899</v>
      </c>
      <c r="Y133">
        <v>335.76579978136499</v>
      </c>
      <c r="Z133">
        <v>343.19003639297802</v>
      </c>
      <c r="AA133">
        <v>336.67171709801602</v>
      </c>
      <c r="AB133">
        <v>327.59581079785897</v>
      </c>
      <c r="AC133">
        <v>333.87061181845399</v>
      </c>
      <c r="AD133">
        <v>336.745460408339</v>
      </c>
      <c r="AE133">
        <v>325.62725425433803</v>
      </c>
      <c r="AF133">
        <v>340.558512749996</v>
      </c>
      <c r="AG133">
        <v>334.170489709984</v>
      </c>
      <c r="AH133">
        <v>335.55704343827301</v>
      </c>
      <c r="AI133">
        <v>339.59129039209898</v>
      </c>
      <c r="AJ133">
        <v>579.68615135153698</v>
      </c>
      <c r="AK133">
        <v>666.34074290035801</v>
      </c>
      <c r="AL133">
        <v>643.39639398485599</v>
      </c>
      <c r="AM133">
        <v>563.68654377441203</v>
      </c>
      <c r="AN133">
        <v>443.710661577976</v>
      </c>
      <c r="AO133">
        <v>384.11581114932301</v>
      </c>
      <c r="AP133">
        <v>357.58313856713897</v>
      </c>
      <c r="AQ133">
        <v>361.43423136770701</v>
      </c>
      <c r="AR133">
        <v>379.496237487776</v>
      </c>
      <c r="AS133">
        <v>374.00038953937798</v>
      </c>
      <c r="AT133">
        <v>401.77192703802302</v>
      </c>
      <c r="AU133">
        <v>507.24967550553401</v>
      </c>
      <c r="AV133">
        <v>519.73217444282795</v>
      </c>
      <c r="AW133">
        <v>517.49888437270999</v>
      </c>
      <c r="AX133">
        <v>385.16757395462099</v>
      </c>
      <c r="AY133">
        <v>509.62863844843997</v>
      </c>
      <c r="AZ133">
        <v>531.92920448915197</v>
      </c>
      <c r="BA133">
        <v>597.53861128342805</v>
      </c>
      <c r="BB133">
        <v>524.35994628260903</v>
      </c>
      <c r="BC133">
        <v>529.63827342585603</v>
      </c>
      <c r="BD133">
        <v>566.711989467791</v>
      </c>
      <c r="BE133">
        <v>564.55707452567799</v>
      </c>
      <c r="BF133">
        <v>472.34507618695199</v>
      </c>
      <c r="BG133">
        <v>397.830288139093</v>
      </c>
      <c r="BH133">
        <v>402.83621711390703</v>
      </c>
      <c r="BI133">
        <v>402.86935432091701</v>
      </c>
      <c r="BJ133">
        <v>413.69633068168099</v>
      </c>
      <c r="BK133">
        <v>413.38731113119002</v>
      </c>
      <c r="BL133">
        <v>342.291014098441</v>
      </c>
      <c r="BM133">
        <v>331.08841428405299</v>
      </c>
      <c r="BN133">
        <v>334.59513046915998</v>
      </c>
      <c r="BO133">
        <v>326.889875247036</v>
      </c>
      <c r="BP133">
        <v>330.24112514215602</v>
      </c>
      <c r="BQ133">
        <v>327.95797142659598</v>
      </c>
      <c r="BR133">
        <v>331.72405121760301</v>
      </c>
      <c r="BS133">
        <v>326.19999637232303</v>
      </c>
      <c r="BT133">
        <v>331.36408398420201</v>
      </c>
      <c r="BU133">
        <v>328.07249980724902</v>
      </c>
      <c r="BV133">
        <v>326.97245205181798</v>
      </c>
      <c r="BW133">
        <v>330.18478960137202</v>
      </c>
      <c r="BX133">
        <v>328.15864940119798</v>
      </c>
      <c r="BY133">
        <v>327.10966778186298</v>
      </c>
      <c r="BZ133">
        <v>331.99886271154901</v>
      </c>
      <c r="CA133">
        <v>327.174030901565</v>
      </c>
      <c r="CB133">
        <v>335.42319905807898</v>
      </c>
      <c r="CC133">
        <v>330.22348881170302</v>
      </c>
      <c r="CD133">
        <v>335.77626731671398</v>
      </c>
      <c r="CE133">
        <v>323.53649897967301</v>
      </c>
      <c r="CF133">
        <v>323.02776320914597</v>
      </c>
      <c r="CG133">
        <v>326.25164632430398</v>
      </c>
      <c r="CH133">
        <v>321.06200191899001</v>
      </c>
      <c r="CI133">
        <v>327.80176658406702</v>
      </c>
      <c r="CJ133">
        <v>327.60681352492497</v>
      </c>
      <c r="CK133">
        <v>333.40422900391098</v>
      </c>
      <c r="CL133">
        <v>329.34453125828799</v>
      </c>
      <c r="CM133">
        <v>341.98213926552899</v>
      </c>
      <c r="CN133">
        <v>336.55779989347502</v>
      </c>
      <c r="CO133">
        <v>350.10091221218403</v>
      </c>
      <c r="CP133">
        <v>344.60087254800698</v>
      </c>
      <c r="CQ133">
        <v>350.97252821090302</v>
      </c>
      <c r="CR133">
        <v>341.21517299463397</v>
      </c>
      <c r="CS133">
        <v>344.92621983232698</v>
      </c>
      <c r="CT133">
        <v>335.96662066657098</v>
      </c>
      <c r="CU133">
        <v>331.36017951450498</v>
      </c>
      <c r="CV133">
        <v>332.357083108376</v>
      </c>
      <c r="CW133">
        <v>340.83508144083402</v>
      </c>
    </row>
    <row r="134" spans="1:101" x14ac:dyDescent="0.25">
      <c r="A134">
        <v>31.722296395193499</v>
      </c>
      <c r="B134">
        <v>341.54418102829402</v>
      </c>
      <c r="C134">
        <v>340.22628756846399</v>
      </c>
      <c r="D134">
        <v>341.90783449475299</v>
      </c>
      <c r="E134">
        <v>337.73650559454001</v>
      </c>
      <c r="F134">
        <v>334.59467070249201</v>
      </c>
      <c r="G134">
        <v>337.04735500688201</v>
      </c>
      <c r="H134">
        <v>332.93981386507699</v>
      </c>
      <c r="I134">
        <v>329.79513609777803</v>
      </c>
      <c r="J134">
        <v>334.77266403498902</v>
      </c>
      <c r="K134">
        <v>333.27808836362101</v>
      </c>
      <c r="L134">
        <v>334.414968577617</v>
      </c>
      <c r="M134">
        <v>330.79699390106202</v>
      </c>
      <c r="N134">
        <v>328.23145708649002</v>
      </c>
      <c r="O134">
        <v>328.39250062607499</v>
      </c>
      <c r="P134">
        <v>326.67756682772199</v>
      </c>
      <c r="Q134">
        <v>343.588965417483</v>
      </c>
      <c r="R134">
        <v>335.05866392637301</v>
      </c>
      <c r="S134">
        <v>338.495899776204</v>
      </c>
      <c r="T134">
        <v>343.428639856313</v>
      </c>
      <c r="U134">
        <v>335.71489191291698</v>
      </c>
      <c r="V134">
        <v>336.21782329763602</v>
      </c>
      <c r="W134">
        <v>335.29935213093597</v>
      </c>
      <c r="X134">
        <v>339.63412110914601</v>
      </c>
      <c r="Y134">
        <v>335.03923519058202</v>
      </c>
      <c r="Z134">
        <v>342.95297820188699</v>
      </c>
      <c r="AA134">
        <v>333.702961558038</v>
      </c>
      <c r="AB134">
        <v>329.37958279605499</v>
      </c>
      <c r="AC134">
        <v>331.80445060881601</v>
      </c>
      <c r="AD134">
        <v>335.35895380857198</v>
      </c>
      <c r="AE134">
        <v>328.48286903765</v>
      </c>
      <c r="AF134">
        <v>340.491484095592</v>
      </c>
      <c r="AG134">
        <v>336.721404699446</v>
      </c>
      <c r="AH134">
        <v>337.297505544226</v>
      </c>
      <c r="AI134">
        <v>344.87942104335798</v>
      </c>
      <c r="AJ134">
        <v>594.39024491796795</v>
      </c>
      <c r="AK134">
        <v>700.56289036150702</v>
      </c>
      <c r="AL134">
        <v>675.15986634188801</v>
      </c>
      <c r="AM134">
        <v>613.31387596284105</v>
      </c>
      <c r="AN134">
        <v>461.47833512813202</v>
      </c>
      <c r="AO134">
        <v>389.69492732389</v>
      </c>
      <c r="AP134">
        <v>356.25389259144902</v>
      </c>
      <c r="AQ134">
        <v>361.46306570227301</v>
      </c>
      <c r="AR134">
        <v>381.74425837663699</v>
      </c>
      <c r="AS134">
        <v>378.86993173144498</v>
      </c>
      <c r="AT134">
        <v>402.29716201632903</v>
      </c>
      <c r="AU134">
        <v>504.24777738221297</v>
      </c>
      <c r="AV134">
        <v>519.68160097708596</v>
      </c>
      <c r="AW134">
        <v>515.99099030788398</v>
      </c>
      <c r="AX134">
        <v>385.63895434427002</v>
      </c>
      <c r="AY134">
        <v>511.645296041005</v>
      </c>
      <c r="AZ134">
        <v>521.25437659779095</v>
      </c>
      <c r="BA134">
        <v>585.71102908825901</v>
      </c>
      <c r="BB134">
        <v>512.27362934457096</v>
      </c>
      <c r="BC134">
        <v>521.07230279156602</v>
      </c>
      <c r="BD134">
        <v>553.61963926926001</v>
      </c>
      <c r="BE134">
        <v>547.79769121883101</v>
      </c>
      <c r="BF134">
        <v>457.54681614716998</v>
      </c>
      <c r="BG134">
        <v>388.91055292210501</v>
      </c>
      <c r="BH134">
        <v>393.685201188701</v>
      </c>
      <c r="BI134">
        <v>390.74808191889298</v>
      </c>
      <c r="BJ134">
        <v>404.21737940090702</v>
      </c>
      <c r="BK134">
        <v>400.52087803554599</v>
      </c>
      <c r="BL134">
        <v>342.56792591239702</v>
      </c>
      <c r="BM134">
        <v>330.32210466160001</v>
      </c>
      <c r="BN134">
        <v>335.88183079477102</v>
      </c>
      <c r="BO134">
        <v>328.38366145943502</v>
      </c>
      <c r="BP134">
        <v>330.75665392739802</v>
      </c>
      <c r="BQ134">
        <v>329.09469567519898</v>
      </c>
      <c r="BR134">
        <v>331.64346783310498</v>
      </c>
      <c r="BS134">
        <v>328.846238140293</v>
      </c>
      <c r="BT134">
        <v>331.38335972944202</v>
      </c>
      <c r="BU134">
        <v>328.80615742418001</v>
      </c>
      <c r="BV134">
        <v>332.33108990394601</v>
      </c>
      <c r="BW134">
        <v>328.75023905948302</v>
      </c>
      <c r="BX134">
        <v>327.53286853319997</v>
      </c>
      <c r="BY134">
        <v>327.86657731305201</v>
      </c>
      <c r="BZ134">
        <v>332.79206574936597</v>
      </c>
      <c r="CA134">
        <v>329.11916577754403</v>
      </c>
      <c r="CB134">
        <v>333.70156122901898</v>
      </c>
      <c r="CC134">
        <v>330.62279035538501</v>
      </c>
      <c r="CD134">
        <v>338.081738619639</v>
      </c>
      <c r="CE134">
        <v>326.62946146943102</v>
      </c>
      <c r="CF134">
        <v>323.62862205902502</v>
      </c>
      <c r="CG134">
        <v>328.23072821885802</v>
      </c>
      <c r="CH134">
        <v>320.07269059561798</v>
      </c>
      <c r="CI134">
        <v>328.23731394534201</v>
      </c>
      <c r="CJ134">
        <v>330.56461618165099</v>
      </c>
      <c r="CK134">
        <v>335.08700140375203</v>
      </c>
      <c r="CL134">
        <v>329.14177811807599</v>
      </c>
      <c r="CM134">
        <v>341.02723764909501</v>
      </c>
      <c r="CN134">
        <v>338.26896954591803</v>
      </c>
      <c r="CO134">
        <v>350.91409940633997</v>
      </c>
      <c r="CP134">
        <v>343.585100532919</v>
      </c>
      <c r="CQ134">
        <v>352.29045272422098</v>
      </c>
      <c r="CR134">
        <v>342.23302646022</v>
      </c>
      <c r="CS134">
        <v>344.57432405326898</v>
      </c>
      <c r="CT134">
        <v>335.481810178442</v>
      </c>
      <c r="CU134">
        <v>331.80419740959701</v>
      </c>
      <c r="CV134">
        <v>333.53731605267097</v>
      </c>
      <c r="CW134">
        <v>343.35422228783602</v>
      </c>
    </row>
    <row r="135" spans="1:101" x14ac:dyDescent="0.25">
      <c r="A135">
        <v>31.962616822429901</v>
      </c>
      <c r="B135">
        <v>338.77554603125299</v>
      </c>
      <c r="C135">
        <v>340.38589081591903</v>
      </c>
      <c r="D135">
        <v>341.965101003764</v>
      </c>
      <c r="E135">
        <v>336.32208217705698</v>
      </c>
      <c r="F135">
        <v>339.29982218742902</v>
      </c>
      <c r="G135">
        <v>334.02941082009602</v>
      </c>
      <c r="H135">
        <v>332.928442117852</v>
      </c>
      <c r="I135">
        <v>332.30872827151097</v>
      </c>
      <c r="J135">
        <v>332.91678784310898</v>
      </c>
      <c r="K135">
        <v>332.422581772748</v>
      </c>
      <c r="L135">
        <v>337.70891050038199</v>
      </c>
      <c r="M135">
        <v>331.77945792174501</v>
      </c>
      <c r="N135">
        <v>331.043783760579</v>
      </c>
      <c r="O135">
        <v>329.120888206274</v>
      </c>
      <c r="P135">
        <v>326.75123969934702</v>
      </c>
      <c r="Q135">
        <v>339.21097478017498</v>
      </c>
      <c r="R135">
        <v>339.21742356550601</v>
      </c>
      <c r="S135">
        <v>335.22187818362102</v>
      </c>
      <c r="T135">
        <v>342.75712701664401</v>
      </c>
      <c r="U135">
        <v>334.22997883230897</v>
      </c>
      <c r="V135">
        <v>329.85825977411503</v>
      </c>
      <c r="W135">
        <v>336.93930793366701</v>
      </c>
      <c r="X135">
        <v>339.994272593164</v>
      </c>
      <c r="Y135">
        <v>332.59384800038799</v>
      </c>
      <c r="Z135">
        <v>342.70922437575302</v>
      </c>
      <c r="AA135">
        <v>333.16330098340501</v>
      </c>
      <c r="AB135">
        <v>333.593646278412</v>
      </c>
      <c r="AC135">
        <v>333.63732853599498</v>
      </c>
      <c r="AD135">
        <v>331.65660703236398</v>
      </c>
      <c r="AE135">
        <v>331.12874029395101</v>
      </c>
      <c r="AF135">
        <v>339.31904687146101</v>
      </c>
      <c r="AG135">
        <v>339.86937578227497</v>
      </c>
      <c r="AH135">
        <v>336.328750577861</v>
      </c>
      <c r="AI135">
        <v>348.730669704462</v>
      </c>
      <c r="AJ135">
        <v>623.860723753363</v>
      </c>
      <c r="AK135">
        <v>752.38895152097405</v>
      </c>
      <c r="AL135">
        <v>730.85559164492804</v>
      </c>
      <c r="AM135">
        <v>667.898352091417</v>
      </c>
      <c r="AN135">
        <v>488.18780216724701</v>
      </c>
      <c r="AO135">
        <v>395.30488066923999</v>
      </c>
      <c r="AP135">
        <v>354.26448874024101</v>
      </c>
      <c r="AQ135">
        <v>362.79687915009998</v>
      </c>
      <c r="AR135">
        <v>386.28685569248501</v>
      </c>
      <c r="AS135">
        <v>383.47021606199098</v>
      </c>
      <c r="AT135">
        <v>409.13123422054701</v>
      </c>
      <c r="AU135">
        <v>507.05137987221701</v>
      </c>
      <c r="AV135">
        <v>527.54059182453898</v>
      </c>
      <c r="AW135">
        <v>520.47766646278603</v>
      </c>
      <c r="AX135">
        <v>388.64835600813802</v>
      </c>
      <c r="AY135">
        <v>521.78025147945596</v>
      </c>
      <c r="AZ135">
        <v>534.87412257285996</v>
      </c>
      <c r="BA135">
        <v>591.83148942712103</v>
      </c>
      <c r="BB135">
        <v>509.701058054839</v>
      </c>
      <c r="BC135">
        <v>524.04003931678903</v>
      </c>
      <c r="BD135">
        <v>550.41804884911801</v>
      </c>
      <c r="BE135">
        <v>536.929111057878</v>
      </c>
      <c r="BF135">
        <v>449.49302916010799</v>
      </c>
      <c r="BG135">
        <v>385.93628805766201</v>
      </c>
      <c r="BH135">
        <v>388.46202141899698</v>
      </c>
      <c r="BI135">
        <v>386.234682792954</v>
      </c>
      <c r="BJ135">
        <v>399.000444159457</v>
      </c>
      <c r="BK135">
        <v>392.558182573301</v>
      </c>
      <c r="BL135">
        <v>343.07612573155598</v>
      </c>
      <c r="BM135">
        <v>333.64590382067797</v>
      </c>
      <c r="BN135">
        <v>336.78762904880801</v>
      </c>
      <c r="BO135">
        <v>331.59456181496898</v>
      </c>
      <c r="BP135">
        <v>330.52845317467001</v>
      </c>
      <c r="BQ135">
        <v>327.25759063659001</v>
      </c>
      <c r="BR135">
        <v>329.66306738081602</v>
      </c>
      <c r="BS135">
        <v>331.35526257320902</v>
      </c>
      <c r="BT135">
        <v>333.22646106926697</v>
      </c>
      <c r="BU135">
        <v>330.69610776117099</v>
      </c>
      <c r="BV135">
        <v>336.11385989765802</v>
      </c>
      <c r="BW135">
        <v>327.00706185397001</v>
      </c>
      <c r="BX135">
        <v>329.19893633468098</v>
      </c>
      <c r="BY135">
        <v>330.02951113407602</v>
      </c>
      <c r="BZ135">
        <v>331.97663880362398</v>
      </c>
      <c r="CA135">
        <v>333.60562107948999</v>
      </c>
      <c r="CB135">
        <v>338.215965751802</v>
      </c>
      <c r="CC135">
        <v>334.61725906043</v>
      </c>
      <c r="CD135">
        <v>335.7719694205</v>
      </c>
      <c r="CE135">
        <v>326.27598641813802</v>
      </c>
      <c r="CF135">
        <v>325.419698234132</v>
      </c>
      <c r="CG135">
        <v>327.90965915295402</v>
      </c>
      <c r="CH135">
        <v>321.12418571255398</v>
      </c>
      <c r="CI135">
        <v>329.95592497924002</v>
      </c>
      <c r="CJ135">
        <v>331.60295002228401</v>
      </c>
      <c r="CK135">
        <v>334.11607629516402</v>
      </c>
      <c r="CL135">
        <v>331.28492678427398</v>
      </c>
      <c r="CM135">
        <v>337.74524646621802</v>
      </c>
      <c r="CN135">
        <v>338.63472029215399</v>
      </c>
      <c r="CO135">
        <v>349.82801581794001</v>
      </c>
      <c r="CP135">
        <v>339.50893286216899</v>
      </c>
      <c r="CQ135">
        <v>349.33493400441</v>
      </c>
      <c r="CR135">
        <v>342.00090691496098</v>
      </c>
      <c r="CS135">
        <v>339.54010529112998</v>
      </c>
      <c r="CT135">
        <v>337.73531522808503</v>
      </c>
      <c r="CU135">
        <v>334.20318766257401</v>
      </c>
      <c r="CV135">
        <v>330.35037578081801</v>
      </c>
      <c r="CW135">
        <v>346.68800562826698</v>
      </c>
    </row>
    <row r="136" spans="1:101" x14ac:dyDescent="0.25">
      <c r="A136">
        <v>32.202937249666199</v>
      </c>
      <c r="B136">
        <v>338.04840430215199</v>
      </c>
      <c r="C136">
        <v>340.30979058669101</v>
      </c>
      <c r="D136">
        <v>338.63551458750902</v>
      </c>
      <c r="E136">
        <v>337.31584964137397</v>
      </c>
      <c r="F136">
        <v>336.59792998107002</v>
      </c>
      <c r="G136">
        <v>332.544924711134</v>
      </c>
      <c r="H136">
        <v>335.53002233154098</v>
      </c>
      <c r="I136">
        <v>336.412071006963</v>
      </c>
      <c r="J136">
        <v>330.65796558538699</v>
      </c>
      <c r="K136">
        <v>330.43144070152101</v>
      </c>
      <c r="L136">
        <v>337.88051535549801</v>
      </c>
      <c r="M136">
        <v>331.98632429112001</v>
      </c>
      <c r="N136">
        <v>331.542339281686</v>
      </c>
      <c r="O136">
        <v>327.482068943483</v>
      </c>
      <c r="P136">
        <v>327.38356331228198</v>
      </c>
      <c r="Q136">
        <v>334.85840867496398</v>
      </c>
      <c r="R136">
        <v>342.05588008774998</v>
      </c>
      <c r="S136">
        <v>330.359217671127</v>
      </c>
      <c r="T136">
        <v>342.31220503717299</v>
      </c>
      <c r="U136">
        <v>332.080194413968</v>
      </c>
      <c r="V136">
        <v>329.96919813357499</v>
      </c>
      <c r="W136">
        <v>338.16814126846202</v>
      </c>
      <c r="X136">
        <v>337.86391869586203</v>
      </c>
      <c r="Y136">
        <v>333.10462114243398</v>
      </c>
      <c r="Z136">
        <v>341.60195838226002</v>
      </c>
      <c r="AA136">
        <v>330.87242500708999</v>
      </c>
      <c r="AB136">
        <v>332.671052008576</v>
      </c>
      <c r="AC136">
        <v>332.42710892949299</v>
      </c>
      <c r="AD136">
        <v>330.74577495185002</v>
      </c>
      <c r="AE136">
        <v>332.62770473960802</v>
      </c>
      <c r="AF136">
        <v>340.70954234359601</v>
      </c>
      <c r="AG136">
        <v>339.13026892550698</v>
      </c>
      <c r="AH136">
        <v>335.46823641093698</v>
      </c>
      <c r="AI136">
        <v>351.09468877955999</v>
      </c>
      <c r="AJ136">
        <v>634.05586011901903</v>
      </c>
      <c r="AK136">
        <v>773.268743228576</v>
      </c>
      <c r="AL136">
        <v>762.01403143315395</v>
      </c>
      <c r="AM136">
        <v>701.98310269725096</v>
      </c>
      <c r="AN136">
        <v>504.16879370342201</v>
      </c>
      <c r="AO136">
        <v>400.08331320142798</v>
      </c>
      <c r="AP136">
        <v>353.00624891230001</v>
      </c>
      <c r="AQ136">
        <v>365.67393961615801</v>
      </c>
      <c r="AR136">
        <v>387.890383859319</v>
      </c>
      <c r="AS136">
        <v>385.58338092323299</v>
      </c>
      <c r="AT136">
        <v>413.12773462508602</v>
      </c>
      <c r="AU136">
        <v>507.31833013722502</v>
      </c>
      <c r="AV136">
        <v>527.32450218511201</v>
      </c>
      <c r="AW136">
        <v>515.624498184201</v>
      </c>
      <c r="AX136">
        <v>387.304097841584</v>
      </c>
      <c r="AY136">
        <v>520.00305899933903</v>
      </c>
      <c r="AZ136">
        <v>534.15062973742795</v>
      </c>
      <c r="BA136">
        <v>583.62037360749798</v>
      </c>
      <c r="BB136">
        <v>499.64244681457001</v>
      </c>
      <c r="BC136">
        <v>520.32582685712703</v>
      </c>
      <c r="BD136">
        <v>539.52588203995401</v>
      </c>
      <c r="BE136">
        <v>521.21294122255097</v>
      </c>
      <c r="BF136">
        <v>440.031458792938</v>
      </c>
      <c r="BG136">
        <v>378.103385163052</v>
      </c>
      <c r="BH136">
        <v>384.23828658752598</v>
      </c>
      <c r="BI136">
        <v>380.92660699444002</v>
      </c>
      <c r="BJ136">
        <v>387.65495389390998</v>
      </c>
      <c r="BK136">
        <v>385.12145316359602</v>
      </c>
      <c r="BL136">
        <v>345.26090041772397</v>
      </c>
      <c r="BM136">
        <v>331.63592676526599</v>
      </c>
      <c r="BN136">
        <v>336.55985326354403</v>
      </c>
      <c r="BO136">
        <v>335.05506345464602</v>
      </c>
      <c r="BP136">
        <v>327.65873035286</v>
      </c>
      <c r="BQ136">
        <v>328.63849462523802</v>
      </c>
      <c r="BR136">
        <v>327.86653855215502</v>
      </c>
      <c r="BS136">
        <v>330.58622516678099</v>
      </c>
      <c r="BT136">
        <v>332.88845401014402</v>
      </c>
      <c r="BU136">
        <v>331.23249025153899</v>
      </c>
      <c r="BV136">
        <v>337.15358424970299</v>
      </c>
      <c r="BW136">
        <v>322.45257290041098</v>
      </c>
      <c r="BX136">
        <v>329.32490571044798</v>
      </c>
      <c r="BY136">
        <v>328.21391660134702</v>
      </c>
      <c r="BZ136">
        <v>332.70379335915499</v>
      </c>
      <c r="CA136">
        <v>332.33529068689398</v>
      </c>
      <c r="CB136">
        <v>339.37033715464702</v>
      </c>
      <c r="CC136">
        <v>333.83277895576498</v>
      </c>
      <c r="CD136">
        <v>338.032276478119</v>
      </c>
      <c r="CE136">
        <v>326.94684141572998</v>
      </c>
      <c r="CF136">
        <v>324.54347007483102</v>
      </c>
      <c r="CG136">
        <v>328.92195209512101</v>
      </c>
      <c r="CH136">
        <v>320.96102358669702</v>
      </c>
      <c r="CI136">
        <v>332.24977697747102</v>
      </c>
      <c r="CJ136">
        <v>330.236579697058</v>
      </c>
      <c r="CK136">
        <v>333.68994678537899</v>
      </c>
      <c r="CL136">
        <v>333.74241263176498</v>
      </c>
      <c r="CM136">
        <v>338.750432582592</v>
      </c>
      <c r="CN136">
        <v>343.15160533608997</v>
      </c>
      <c r="CO136">
        <v>349.03566318574599</v>
      </c>
      <c r="CP136">
        <v>339.09643304860998</v>
      </c>
      <c r="CQ136">
        <v>346.24015450777301</v>
      </c>
      <c r="CR136">
        <v>341.80170978106099</v>
      </c>
      <c r="CS136">
        <v>340.06144348206197</v>
      </c>
      <c r="CT136">
        <v>341.37396217985798</v>
      </c>
      <c r="CU136">
        <v>333.20325548718699</v>
      </c>
      <c r="CV136">
        <v>329.91583190128</v>
      </c>
      <c r="CW136">
        <v>350.39816274708897</v>
      </c>
    </row>
    <row r="137" spans="1:101" x14ac:dyDescent="0.25">
      <c r="A137">
        <v>32.443257676902498</v>
      </c>
      <c r="B137">
        <v>336.60149201372002</v>
      </c>
      <c r="C137">
        <v>339.261312859984</v>
      </c>
      <c r="D137">
        <v>338.68631852253498</v>
      </c>
      <c r="E137">
        <v>339.61889682420701</v>
      </c>
      <c r="F137">
        <v>334.924163196601</v>
      </c>
      <c r="G137">
        <v>332.29892766306199</v>
      </c>
      <c r="H137">
        <v>334.82415414575399</v>
      </c>
      <c r="I137">
        <v>335.173062007336</v>
      </c>
      <c r="J137">
        <v>331.68531510624001</v>
      </c>
      <c r="K137">
        <v>332.61657606551103</v>
      </c>
      <c r="L137">
        <v>337.26456551591502</v>
      </c>
      <c r="M137">
        <v>334.45926194401801</v>
      </c>
      <c r="N137">
        <v>333.94508510095801</v>
      </c>
      <c r="O137">
        <v>329.155729772641</v>
      </c>
      <c r="P137">
        <v>327.00901669930602</v>
      </c>
      <c r="Q137">
        <v>335.34178793963298</v>
      </c>
      <c r="R137">
        <v>343.48814861403901</v>
      </c>
      <c r="S137">
        <v>330.93924012779001</v>
      </c>
      <c r="T137">
        <v>341.33400529954298</v>
      </c>
      <c r="U137">
        <v>327.321051279708</v>
      </c>
      <c r="V137">
        <v>326.12630684752003</v>
      </c>
      <c r="W137">
        <v>337.45309851126501</v>
      </c>
      <c r="X137">
        <v>337.185497492369</v>
      </c>
      <c r="Y137">
        <v>332.20998527501899</v>
      </c>
      <c r="Z137">
        <v>337.16075766643701</v>
      </c>
      <c r="AA137">
        <v>330.27512683350398</v>
      </c>
      <c r="AB137">
        <v>333.56706887285497</v>
      </c>
      <c r="AC137">
        <v>331.51024963269703</v>
      </c>
      <c r="AD137">
        <v>333.16755144228102</v>
      </c>
      <c r="AE137">
        <v>334.571914003583</v>
      </c>
      <c r="AF137">
        <v>343.35570082127902</v>
      </c>
      <c r="AG137">
        <v>338.21670683620101</v>
      </c>
      <c r="AH137">
        <v>334.721604608429</v>
      </c>
      <c r="AI137">
        <v>352.045281489633</v>
      </c>
      <c r="AJ137">
        <v>636.950844376948</v>
      </c>
      <c r="AK137">
        <v>784.59000436706197</v>
      </c>
      <c r="AL137">
        <v>776.24381800941296</v>
      </c>
      <c r="AM137">
        <v>728.70834561501204</v>
      </c>
      <c r="AN137">
        <v>521.38191602306802</v>
      </c>
      <c r="AO137">
        <v>407.07559272566903</v>
      </c>
      <c r="AP137">
        <v>353.77156873214</v>
      </c>
      <c r="AQ137">
        <v>367.43676277633898</v>
      </c>
      <c r="AR137">
        <v>389.55147845031001</v>
      </c>
      <c r="AS137">
        <v>388.11568698300198</v>
      </c>
      <c r="AT137">
        <v>417.67059646645498</v>
      </c>
      <c r="AU137">
        <v>513.11595087035596</v>
      </c>
      <c r="AV137">
        <v>527.01622393636603</v>
      </c>
      <c r="AW137">
        <v>519.89368525459599</v>
      </c>
      <c r="AX137">
        <v>386.12112550749299</v>
      </c>
      <c r="AY137">
        <v>518.75135296393603</v>
      </c>
      <c r="AZ137">
        <v>536.46486205071699</v>
      </c>
      <c r="BA137">
        <v>583.66499802513397</v>
      </c>
      <c r="BB137">
        <v>493.95736234602401</v>
      </c>
      <c r="BC137">
        <v>518.52578014856397</v>
      </c>
      <c r="BD137">
        <v>541.74378173202399</v>
      </c>
      <c r="BE137">
        <v>518.29755183476504</v>
      </c>
      <c r="BF137">
        <v>436.08557865904697</v>
      </c>
      <c r="BG137">
        <v>375.12383100026398</v>
      </c>
      <c r="BH137">
        <v>383.765578935647</v>
      </c>
      <c r="BI137">
        <v>378.328654672732</v>
      </c>
      <c r="BJ137">
        <v>379.19172016463199</v>
      </c>
      <c r="BK137">
        <v>382.09858102332299</v>
      </c>
      <c r="BL137">
        <v>343.94618423078799</v>
      </c>
      <c r="BM137">
        <v>328.52250463668997</v>
      </c>
      <c r="BN137">
        <v>332.978490514535</v>
      </c>
      <c r="BO137">
        <v>336.06355955525299</v>
      </c>
      <c r="BP137">
        <v>324.44523184063303</v>
      </c>
      <c r="BQ137">
        <v>326.994822544111</v>
      </c>
      <c r="BR137">
        <v>326.62148001602498</v>
      </c>
      <c r="BS137">
        <v>332.99204080107</v>
      </c>
      <c r="BT137">
        <v>332.52029143860801</v>
      </c>
      <c r="BU137">
        <v>330.98360883941001</v>
      </c>
      <c r="BV137">
        <v>337.91227372868201</v>
      </c>
      <c r="BW137">
        <v>325.34801380991701</v>
      </c>
      <c r="BX137">
        <v>328.528154205612</v>
      </c>
      <c r="BY137">
        <v>326.83568010043501</v>
      </c>
      <c r="BZ137">
        <v>332.35763081220801</v>
      </c>
      <c r="CA137">
        <v>336.90343497205203</v>
      </c>
      <c r="CB137">
        <v>337.15694774183299</v>
      </c>
      <c r="CC137">
        <v>333.88232417823099</v>
      </c>
      <c r="CD137">
        <v>335.35642407511398</v>
      </c>
      <c r="CE137">
        <v>328.379795751816</v>
      </c>
      <c r="CF137">
        <v>321.81395530819401</v>
      </c>
      <c r="CG137">
        <v>331.06624236109798</v>
      </c>
      <c r="CH137">
        <v>321.83096163361</v>
      </c>
      <c r="CI137">
        <v>331.78815138131898</v>
      </c>
      <c r="CJ137">
        <v>334.61600938355798</v>
      </c>
      <c r="CK137">
        <v>335.48948737523102</v>
      </c>
      <c r="CL137">
        <v>332.241773443417</v>
      </c>
      <c r="CM137">
        <v>336.8315430975</v>
      </c>
      <c r="CN137">
        <v>346.17760554548897</v>
      </c>
      <c r="CO137">
        <v>348.54913842940903</v>
      </c>
      <c r="CP137">
        <v>343.46237130053601</v>
      </c>
      <c r="CQ137">
        <v>342.54596355201602</v>
      </c>
      <c r="CR137">
        <v>340.16148844789598</v>
      </c>
      <c r="CS137">
        <v>337.64216596948802</v>
      </c>
      <c r="CT137">
        <v>339.914467140748</v>
      </c>
      <c r="CU137">
        <v>333.66097756326201</v>
      </c>
      <c r="CV137">
        <v>333.27527018279898</v>
      </c>
      <c r="CW137">
        <v>355.88211717540401</v>
      </c>
    </row>
    <row r="138" spans="1:101" x14ac:dyDescent="0.25">
      <c r="A138">
        <v>32.683578104138803</v>
      </c>
      <c r="B138">
        <v>336.26389685785898</v>
      </c>
      <c r="C138">
        <v>343.08805964979302</v>
      </c>
      <c r="D138">
        <v>340.37170553734398</v>
      </c>
      <c r="E138">
        <v>337.828437000772</v>
      </c>
      <c r="F138">
        <v>334.42751835643702</v>
      </c>
      <c r="G138">
        <v>334.62065546660801</v>
      </c>
      <c r="H138">
        <v>334.68661037949403</v>
      </c>
      <c r="I138">
        <v>333.99161426856301</v>
      </c>
      <c r="J138">
        <v>331.99435123343102</v>
      </c>
      <c r="K138">
        <v>335.83830626432399</v>
      </c>
      <c r="L138">
        <v>337.53600299927501</v>
      </c>
      <c r="M138">
        <v>334.25288538422899</v>
      </c>
      <c r="N138">
        <v>337.40789659938798</v>
      </c>
      <c r="O138">
        <v>329.704191612415</v>
      </c>
      <c r="P138">
        <v>328.44054119402603</v>
      </c>
      <c r="Q138">
        <v>335.42688838577902</v>
      </c>
      <c r="R138">
        <v>342.62009965766299</v>
      </c>
      <c r="S138">
        <v>326.95125901234798</v>
      </c>
      <c r="T138">
        <v>337.14001040584901</v>
      </c>
      <c r="U138">
        <v>324.17126238495803</v>
      </c>
      <c r="V138">
        <v>326.85091936981303</v>
      </c>
      <c r="W138">
        <v>335.12732792514697</v>
      </c>
      <c r="X138">
        <v>336.867947668677</v>
      </c>
      <c r="Y138">
        <v>334.73913257508701</v>
      </c>
      <c r="Z138">
        <v>336.69533928974801</v>
      </c>
      <c r="AA138">
        <v>328.486819930065</v>
      </c>
      <c r="AB138">
        <v>335.83153914416101</v>
      </c>
      <c r="AC138">
        <v>331.92787596646502</v>
      </c>
      <c r="AD138">
        <v>334.55821920272302</v>
      </c>
      <c r="AE138">
        <v>334.54389329410998</v>
      </c>
      <c r="AF138">
        <v>341.95485051484201</v>
      </c>
      <c r="AG138">
        <v>335.62551547348897</v>
      </c>
      <c r="AH138">
        <v>331.695210197508</v>
      </c>
      <c r="AI138">
        <v>351.98983521411202</v>
      </c>
      <c r="AJ138">
        <v>643.31796076965497</v>
      </c>
      <c r="AK138">
        <v>803.11909030453899</v>
      </c>
      <c r="AL138">
        <v>816.51136190513603</v>
      </c>
      <c r="AM138">
        <v>790.88632788455902</v>
      </c>
      <c r="AN138">
        <v>560.03589114780902</v>
      </c>
      <c r="AO138">
        <v>419.99816087350899</v>
      </c>
      <c r="AP138">
        <v>355.39055388949998</v>
      </c>
      <c r="AQ138">
        <v>369.19708774137803</v>
      </c>
      <c r="AR138">
        <v>394.77612427511298</v>
      </c>
      <c r="AS138">
        <v>389.76030735164301</v>
      </c>
      <c r="AT138">
        <v>420.48137770910699</v>
      </c>
      <c r="AU138">
        <v>510.51917192709197</v>
      </c>
      <c r="AV138">
        <v>520.49266898058897</v>
      </c>
      <c r="AW138">
        <v>515.90926241682905</v>
      </c>
      <c r="AX138">
        <v>389.55837856844698</v>
      </c>
      <c r="AY138">
        <v>518.19412241934299</v>
      </c>
      <c r="AZ138">
        <v>535.10920068934001</v>
      </c>
      <c r="BA138">
        <v>576.48645109444999</v>
      </c>
      <c r="BB138">
        <v>479.42569307174898</v>
      </c>
      <c r="BC138">
        <v>503.42304158835299</v>
      </c>
      <c r="BD138">
        <v>528.57713091116295</v>
      </c>
      <c r="BE138">
        <v>501.31241668106401</v>
      </c>
      <c r="BF138">
        <v>424.74151378769398</v>
      </c>
      <c r="BG138">
        <v>369.21861961907501</v>
      </c>
      <c r="BH138">
        <v>378.03865308128599</v>
      </c>
      <c r="BI138">
        <v>372.57043779181902</v>
      </c>
      <c r="BJ138">
        <v>373.270088490391</v>
      </c>
      <c r="BK138">
        <v>373.18836897571202</v>
      </c>
      <c r="BL138">
        <v>340.92942087475001</v>
      </c>
      <c r="BM138">
        <v>329.65988851342399</v>
      </c>
      <c r="BN138">
        <v>331.13848481938402</v>
      </c>
      <c r="BO138">
        <v>336.97767298738501</v>
      </c>
      <c r="BP138">
        <v>320.09967408784701</v>
      </c>
      <c r="BQ138">
        <v>328.23300103015202</v>
      </c>
      <c r="BR138">
        <v>324.90427697876203</v>
      </c>
      <c r="BS138">
        <v>336.22045760900301</v>
      </c>
      <c r="BT138">
        <v>333.36266326954399</v>
      </c>
      <c r="BU138">
        <v>331.82494431491699</v>
      </c>
      <c r="BV138">
        <v>332.84288874953199</v>
      </c>
      <c r="BW138">
        <v>327.86282732150897</v>
      </c>
      <c r="BX138">
        <v>331.52283010473099</v>
      </c>
      <c r="BY138">
        <v>327.971320995253</v>
      </c>
      <c r="BZ138">
        <v>326.96571559376099</v>
      </c>
      <c r="CA138">
        <v>335.21047497788499</v>
      </c>
      <c r="CB138">
        <v>334.93803969590101</v>
      </c>
      <c r="CC138">
        <v>332.95304553999</v>
      </c>
      <c r="CD138">
        <v>332.216861607037</v>
      </c>
      <c r="CE138">
        <v>332.10234948735501</v>
      </c>
      <c r="CF138">
        <v>324.03588991924499</v>
      </c>
      <c r="CG138">
        <v>336.06758149911599</v>
      </c>
      <c r="CH138">
        <v>326.44135901953598</v>
      </c>
      <c r="CI138">
        <v>332.36070083541</v>
      </c>
      <c r="CJ138">
        <v>337.39162629006199</v>
      </c>
      <c r="CK138">
        <v>332.81672628258798</v>
      </c>
      <c r="CL138">
        <v>333.483120502063</v>
      </c>
      <c r="CM138">
        <v>333.64367008066301</v>
      </c>
      <c r="CN138">
        <v>346.04776949213903</v>
      </c>
      <c r="CO138">
        <v>347.30478346000899</v>
      </c>
      <c r="CP138">
        <v>346.136297810119</v>
      </c>
      <c r="CQ138">
        <v>337.44092807147001</v>
      </c>
      <c r="CR138">
        <v>338.96291401800698</v>
      </c>
      <c r="CS138">
        <v>337.74760670478901</v>
      </c>
      <c r="CT138">
        <v>339.782986542348</v>
      </c>
      <c r="CU138">
        <v>334.76312528291101</v>
      </c>
      <c r="CV138">
        <v>333.35292552557502</v>
      </c>
      <c r="CW138">
        <v>354.03323028660799</v>
      </c>
    </row>
    <row r="139" spans="1:101" x14ac:dyDescent="0.25">
      <c r="A139">
        <v>32.923898531375102</v>
      </c>
      <c r="B139">
        <v>338.18903662061001</v>
      </c>
      <c r="C139">
        <v>345.54471994530797</v>
      </c>
      <c r="D139">
        <v>341.43163780471798</v>
      </c>
      <c r="E139">
        <v>336.78778547246901</v>
      </c>
      <c r="F139">
        <v>337.37724195126202</v>
      </c>
      <c r="G139">
        <v>332.811097544294</v>
      </c>
      <c r="H139">
        <v>336.612052743606</v>
      </c>
      <c r="I139">
        <v>335.70632352932802</v>
      </c>
      <c r="J139">
        <v>330.97254998139402</v>
      </c>
      <c r="K139">
        <v>336.80729317510099</v>
      </c>
      <c r="L139">
        <v>337.28078913293803</v>
      </c>
      <c r="M139">
        <v>336.05522810826801</v>
      </c>
      <c r="N139">
        <v>339.54041842511998</v>
      </c>
      <c r="O139">
        <v>329.592075576968</v>
      </c>
      <c r="P139">
        <v>327.91435561427897</v>
      </c>
      <c r="Q139">
        <v>335.459098802521</v>
      </c>
      <c r="R139">
        <v>344.00525952688002</v>
      </c>
      <c r="S139">
        <v>327.33870898688502</v>
      </c>
      <c r="T139">
        <v>332.36097791642197</v>
      </c>
      <c r="U139">
        <v>323.898885323071</v>
      </c>
      <c r="V139">
        <v>327.59509168584498</v>
      </c>
      <c r="W139">
        <v>335.77387144752601</v>
      </c>
      <c r="X139">
        <v>335.41928876431501</v>
      </c>
      <c r="Y139">
        <v>335.99243764554097</v>
      </c>
      <c r="Z139">
        <v>337.06587867761698</v>
      </c>
      <c r="AA139">
        <v>328.220961716349</v>
      </c>
      <c r="AB139">
        <v>337.98880304033497</v>
      </c>
      <c r="AC139">
        <v>333.79020806949802</v>
      </c>
      <c r="AD139">
        <v>334.09661270533798</v>
      </c>
      <c r="AE139">
        <v>335.330332283671</v>
      </c>
      <c r="AF139">
        <v>342.22180236820799</v>
      </c>
      <c r="AG139">
        <v>336.179264846134</v>
      </c>
      <c r="AH139">
        <v>330.08386768027702</v>
      </c>
      <c r="AI139">
        <v>352.29023043511899</v>
      </c>
      <c r="AJ139">
        <v>660.14364986649798</v>
      </c>
      <c r="AK139">
        <v>831.67295416499201</v>
      </c>
      <c r="AL139">
        <v>850.33375183318196</v>
      </c>
      <c r="AM139">
        <v>833.13200296466198</v>
      </c>
      <c r="AN139">
        <v>582.65537416706502</v>
      </c>
      <c r="AO139">
        <v>424.75114483977899</v>
      </c>
      <c r="AP139">
        <v>356.99266721360999</v>
      </c>
      <c r="AQ139">
        <v>368.37252762330598</v>
      </c>
      <c r="AR139">
        <v>396.40483616629803</v>
      </c>
      <c r="AS139">
        <v>393.30879824531303</v>
      </c>
      <c r="AT139">
        <v>425.87806382571301</v>
      </c>
      <c r="AU139">
        <v>522.48632444196301</v>
      </c>
      <c r="AV139">
        <v>529.19176200332799</v>
      </c>
      <c r="AW139">
        <v>526.23566903322705</v>
      </c>
      <c r="AX139">
        <v>391.67901176296499</v>
      </c>
      <c r="AY139">
        <v>522.91020714122305</v>
      </c>
      <c r="AZ139">
        <v>542.48396308573899</v>
      </c>
      <c r="BA139">
        <v>582.45832065494994</v>
      </c>
      <c r="BB139">
        <v>481.08756959708302</v>
      </c>
      <c r="BC139">
        <v>501.84300269333397</v>
      </c>
      <c r="BD139">
        <v>527.07677836066</v>
      </c>
      <c r="BE139">
        <v>500.52101954008299</v>
      </c>
      <c r="BF139">
        <v>424.31983166125798</v>
      </c>
      <c r="BG139">
        <v>366.726081869702</v>
      </c>
      <c r="BH139">
        <v>374.23706807843701</v>
      </c>
      <c r="BI139">
        <v>371.98719205324898</v>
      </c>
      <c r="BJ139">
        <v>371.53090511084002</v>
      </c>
      <c r="BK139">
        <v>370.43268057565899</v>
      </c>
      <c r="BL139">
        <v>339.76478906350297</v>
      </c>
      <c r="BM139">
        <v>329.02316089674503</v>
      </c>
      <c r="BN139">
        <v>329.18229762891298</v>
      </c>
      <c r="BO139">
        <v>336.357403953416</v>
      </c>
      <c r="BP139">
        <v>319.14799347660397</v>
      </c>
      <c r="BQ139">
        <v>331.06431068918698</v>
      </c>
      <c r="BR139">
        <v>325.622702051484</v>
      </c>
      <c r="BS139">
        <v>337.15833364766598</v>
      </c>
      <c r="BT139">
        <v>332.21301794831601</v>
      </c>
      <c r="BU139">
        <v>330.18963470905499</v>
      </c>
      <c r="BV139">
        <v>328.48618684099301</v>
      </c>
      <c r="BW139">
        <v>329.08566778238003</v>
      </c>
      <c r="BX139">
        <v>330.24174580108098</v>
      </c>
      <c r="BY139">
        <v>329.27254389036199</v>
      </c>
      <c r="BZ139">
        <v>325.07216328404201</v>
      </c>
      <c r="CA139">
        <v>335.832449715216</v>
      </c>
      <c r="CB139">
        <v>332.32762241781398</v>
      </c>
      <c r="CC139">
        <v>333.21718937472002</v>
      </c>
      <c r="CD139">
        <v>332.28214461856498</v>
      </c>
      <c r="CE139">
        <v>332.79119625675401</v>
      </c>
      <c r="CF139">
        <v>324.10194914617603</v>
      </c>
      <c r="CG139">
        <v>336.97787325705798</v>
      </c>
      <c r="CH139">
        <v>329.81438575444702</v>
      </c>
      <c r="CI139">
        <v>332.66969623003399</v>
      </c>
      <c r="CJ139">
        <v>339.478370442553</v>
      </c>
      <c r="CK139">
        <v>330.79943161609998</v>
      </c>
      <c r="CL139">
        <v>336.97928017960697</v>
      </c>
      <c r="CM139">
        <v>329.73577355779901</v>
      </c>
      <c r="CN139">
        <v>347.662475657225</v>
      </c>
      <c r="CO139">
        <v>344.799063779753</v>
      </c>
      <c r="CP139">
        <v>344.57497690182998</v>
      </c>
      <c r="CQ139">
        <v>337.69619380782598</v>
      </c>
      <c r="CR139">
        <v>338.164977767766</v>
      </c>
      <c r="CS139">
        <v>338.05014120298301</v>
      </c>
      <c r="CT139">
        <v>340.65080798107903</v>
      </c>
      <c r="CU139">
        <v>336.20348561134102</v>
      </c>
      <c r="CV139">
        <v>333.999633611283</v>
      </c>
      <c r="CW139">
        <v>353.56872291964299</v>
      </c>
    </row>
    <row r="140" spans="1:101" x14ac:dyDescent="0.25">
      <c r="A140">
        <v>33.1642189586114</v>
      </c>
      <c r="B140">
        <v>341.39342476778899</v>
      </c>
      <c r="C140">
        <v>347.20124313109699</v>
      </c>
      <c r="D140">
        <v>342.87931219354999</v>
      </c>
      <c r="E140">
        <v>335.61801167626498</v>
      </c>
      <c r="F140">
        <v>341.31803290319999</v>
      </c>
      <c r="G140">
        <v>329.545742662576</v>
      </c>
      <c r="H140">
        <v>337.58154347541898</v>
      </c>
      <c r="I140">
        <v>336.18629759904297</v>
      </c>
      <c r="J140">
        <v>330.94324919381302</v>
      </c>
      <c r="K140">
        <v>336.32970993747398</v>
      </c>
      <c r="L140">
        <v>337.08493790610299</v>
      </c>
      <c r="M140">
        <v>334.89254308350098</v>
      </c>
      <c r="N140">
        <v>341.65215670798</v>
      </c>
      <c r="O140">
        <v>330.45678047571602</v>
      </c>
      <c r="P140">
        <v>328.52831355077097</v>
      </c>
      <c r="Q140">
        <v>334.23910030600302</v>
      </c>
      <c r="R140">
        <v>344.973543407801</v>
      </c>
      <c r="S140">
        <v>330.348320574377</v>
      </c>
      <c r="T140">
        <v>330.51268573943997</v>
      </c>
      <c r="U140">
        <v>325.41155364878898</v>
      </c>
      <c r="V140">
        <v>328.50222439977699</v>
      </c>
      <c r="W140">
        <v>336.002466040446</v>
      </c>
      <c r="X140">
        <v>333.96797661791999</v>
      </c>
      <c r="Y140">
        <v>334.59649805971901</v>
      </c>
      <c r="Z140">
        <v>338.009979341605</v>
      </c>
      <c r="AA140">
        <v>330.65266209005699</v>
      </c>
      <c r="AB140">
        <v>337.88071721044599</v>
      </c>
      <c r="AC140">
        <v>334.10247334339698</v>
      </c>
      <c r="AD140">
        <v>333.64814684209898</v>
      </c>
      <c r="AE140">
        <v>335.003307270373</v>
      </c>
      <c r="AF140">
        <v>341.24790097010299</v>
      </c>
      <c r="AG140">
        <v>336.28723062763902</v>
      </c>
      <c r="AH140">
        <v>329.95811114666998</v>
      </c>
      <c r="AI140">
        <v>350.60938790881602</v>
      </c>
      <c r="AJ140">
        <v>664.36492426192206</v>
      </c>
      <c r="AK140">
        <v>846.900999414181</v>
      </c>
      <c r="AL140">
        <v>878.84062513106301</v>
      </c>
      <c r="AM140">
        <v>871.04158426614595</v>
      </c>
      <c r="AN140">
        <v>610.129489359074</v>
      </c>
      <c r="AO140">
        <v>428.79571026756503</v>
      </c>
      <c r="AP140">
        <v>360.05103825954802</v>
      </c>
      <c r="AQ140">
        <v>367.25599900692998</v>
      </c>
      <c r="AR140">
        <v>397.36680902635101</v>
      </c>
      <c r="AS140">
        <v>397.93440754036999</v>
      </c>
      <c r="AT140">
        <v>432.84822616426999</v>
      </c>
      <c r="AU140">
        <v>528.44653867848297</v>
      </c>
      <c r="AV140">
        <v>532.95964116895902</v>
      </c>
      <c r="AW140">
        <v>528.68776830712397</v>
      </c>
      <c r="AX140">
        <v>391.885646361569</v>
      </c>
      <c r="AY140">
        <v>519.86672697630695</v>
      </c>
      <c r="AZ140">
        <v>542.35479391090598</v>
      </c>
      <c r="BA140">
        <v>580.93444586853298</v>
      </c>
      <c r="BB140">
        <v>479.86496840306597</v>
      </c>
      <c r="BC140">
        <v>496.34618459723202</v>
      </c>
      <c r="BD140">
        <v>519.91249631237804</v>
      </c>
      <c r="BE140">
        <v>493.28319610324098</v>
      </c>
      <c r="BF140">
        <v>420.04715770911901</v>
      </c>
      <c r="BG140">
        <v>362.01078489733197</v>
      </c>
      <c r="BH140">
        <v>368.92131842618898</v>
      </c>
      <c r="BI140">
        <v>370.62659744294098</v>
      </c>
      <c r="BJ140">
        <v>366.503094511352</v>
      </c>
      <c r="BK140">
        <v>364.87974001430302</v>
      </c>
      <c r="BL140">
        <v>338.99806701347597</v>
      </c>
      <c r="BM140">
        <v>329.54682361795199</v>
      </c>
      <c r="BN140">
        <v>328.58341606556502</v>
      </c>
      <c r="BO140">
        <v>335.29604243401201</v>
      </c>
      <c r="BP140">
        <v>318.16151324521701</v>
      </c>
      <c r="BQ140">
        <v>331.95809041935502</v>
      </c>
      <c r="BR140">
        <v>326.70500912661402</v>
      </c>
      <c r="BS140">
        <v>336.66766607348899</v>
      </c>
      <c r="BT140">
        <v>331.95079548486501</v>
      </c>
      <c r="BU140">
        <v>329.21710359493602</v>
      </c>
      <c r="BV140">
        <v>325.17796850454602</v>
      </c>
      <c r="BW140">
        <v>329.58762714998198</v>
      </c>
      <c r="BX140">
        <v>328.35427940600198</v>
      </c>
      <c r="BY140">
        <v>331.86320414193199</v>
      </c>
      <c r="BZ140">
        <v>324.87659591765902</v>
      </c>
      <c r="CA140">
        <v>336.220400186012</v>
      </c>
      <c r="CB140">
        <v>331.21109860169901</v>
      </c>
      <c r="CC140">
        <v>334.20792378238599</v>
      </c>
      <c r="CD140">
        <v>330.623664888164</v>
      </c>
      <c r="CE140">
        <v>332.01286542724603</v>
      </c>
      <c r="CF140">
        <v>324.84031821055902</v>
      </c>
      <c r="CG140">
        <v>337.44538031846901</v>
      </c>
      <c r="CH140">
        <v>331.94775061188898</v>
      </c>
      <c r="CI140">
        <v>333.59580493061497</v>
      </c>
      <c r="CJ140">
        <v>337.051513094737</v>
      </c>
      <c r="CK140">
        <v>327.63187062559001</v>
      </c>
      <c r="CL140">
        <v>336.768642496361</v>
      </c>
      <c r="CM140">
        <v>326.33678830417603</v>
      </c>
      <c r="CN140">
        <v>347.89018419147499</v>
      </c>
      <c r="CO140">
        <v>341.94018593896902</v>
      </c>
      <c r="CP140">
        <v>344.06869444504002</v>
      </c>
      <c r="CQ140">
        <v>338.541153044179</v>
      </c>
      <c r="CR140">
        <v>339.16388766918499</v>
      </c>
      <c r="CS140">
        <v>338.63028392202301</v>
      </c>
      <c r="CT140">
        <v>341.09519047508797</v>
      </c>
      <c r="CU140">
        <v>335.509885238202</v>
      </c>
      <c r="CV140">
        <v>334.00257565035997</v>
      </c>
      <c r="CW140">
        <v>352.55829197555801</v>
      </c>
    </row>
    <row r="141" spans="1:101" x14ac:dyDescent="0.25">
      <c r="A141">
        <v>33.404539385847798</v>
      </c>
      <c r="B141">
        <v>344.66795342137499</v>
      </c>
      <c r="C141">
        <v>347.78271905823999</v>
      </c>
      <c r="D141">
        <v>347.04463857898298</v>
      </c>
      <c r="E141">
        <v>336.00221274860598</v>
      </c>
      <c r="F141">
        <v>337.61766769836299</v>
      </c>
      <c r="G141">
        <v>331.35671366545398</v>
      </c>
      <c r="H141">
        <v>338.95425231158498</v>
      </c>
      <c r="I141">
        <v>336.18829476621698</v>
      </c>
      <c r="J141">
        <v>330.25616865166302</v>
      </c>
      <c r="K141">
        <v>333.60818545632998</v>
      </c>
      <c r="L141">
        <v>334.803560971634</v>
      </c>
      <c r="M141">
        <v>330.26698571895599</v>
      </c>
      <c r="N141">
        <v>343.30557958779002</v>
      </c>
      <c r="O141">
        <v>329.48179553938297</v>
      </c>
      <c r="P141">
        <v>326.1167047326</v>
      </c>
      <c r="Q141">
        <v>331.22829139349102</v>
      </c>
      <c r="R141">
        <v>341.491577491611</v>
      </c>
      <c r="S141">
        <v>337.74974441831199</v>
      </c>
      <c r="T141">
        <v>332.69457119480899</v>
      </c>
      <c r="U141">
        <v>326.13284395647003</v>
      </c>
      <c r="V141">
        <v>329.93740814016797</v>
      </c>
      <c r="W141">
        <v>332.60459157347401</v>
      </c>
      <c r="X141">
        <v>333.97174415243899</v>
      </c>
      <c r="Y141">
        <v>337.309254628769</v>
      </c>
      <c r="Z141">
        <v>337.05619274795498</v>
      </c>
      <c r="AA141">
        <v>331.77073587058101</v>
      </c>
      <c r="AB141">
        <v>339.14640886132401</v>
      </c>
      <c r="AC141">
        <v>332.32800628003099</v>
      </c>
      <c r="AD141">
        <v>338.35859910719199</v>
      </c>
      <c r="AE141">
        <v>331.00370412627802</v>
      </c>
      <c r="AF141">
        <v>342.20338986348099</v>
      </c>
      <c r="AG141">
        <v>333.00954664872597</v>
      </c>
      <c r="AH141">
        <v>333.14273311866401</v>
      </c>
      <c r="AI141">
        <v>348.11158283629101</v>
      </c>
      <c r="AJ141">
        <v>659.454233682996</v>
      </c>
      <c r="AK141">
        <v>850.04536358174198</v>
      </c>
      <c r="AL141">
        <v>901.791367522462</v>
      </c>
      <c r="AM141">
        <v>903.00496110638596</v>
      </c>
      <c r="AN141">
        <v>637.51121538100801</v>
      </c>
      <c r="AO141">
        <v>438.10533417009799</v>
      </c>
      <c r="AP141">
        <v>366.33565538014199</v>
      </c>
      <c r="AQ141">
        <v>367.641387202386</v>
      </c>
      <c r="AR141">
        <v>395.667486340599</v>
      </c>
      <c r="AS141">
        <v>405.12656833562801</v>
      </c>
      <c r="AT141">
        <v>441.32592273458999</v>
      </c>
      <c r="AU141">
        <v>531.117280483424</v>
      </c>
      <c r="AV141">
        <v>538.65935340825399</v>
      </c>
      <c r="AW141">
        <v>529.58447451883796</v>
      </c>
      <c r="AX141">
        <v>392.461319205981</v>
      </c>
      <c r="AY141">
        <v>518.40102008493</v>
      </c>
      <c r="AZ141">
        <v>537.10829656610804</v>
      </c>
      <c r="BA141">
        <v>575.74333003655795</v>
      </c>
      <c r="BB141">
        <v>476.50689475427401</v>
      </c>
      <c r="BC141">
        <v>492.14138494775</v>
      </c>
      <c r="BD141">
        <v>515.39977633761498</v>
      </c>
      <c r="BE141">
        <v>489.78341643734399</v>
      </c>
      <c r="BF141">
        <v>413.422780997762</v>
      </c>
      <c r="BG141">
        <v>357.855131874471</v>
      </c>
      <c r="BH141">
        <v>364.16436835200898</v>
      </c>
      <c r="BI141">
        <v>369.924632025086</v>
      </c>
      <c r="BJ141">
        <v>361.844145102217</v>
      </c>
      <c r="BK141">
        <v>359.80466628349598</v>
      </c>
      <c r="BL141">
        <v>338.14507973220498</v>
      </c>
      <c r="BM141">
        <v>328.46549360750799</v>
      </c>
      <c r="BN141">
        <v>324.365252026181</v>
      </c>
      <c r="BO141">
        <v>332.88381548108703</v>
      </c>
      <c r="BP141">
        <v>316.19066923906098</v>
      </c>
      <c r="BQ141">
        <v>335.88943694952701</v>
      </c>
      <c r="BR141">
        <v>324.63545955150801</v>
      </c>
      <c r="BS141">
        <v>334.534836850001</v>
      </c>
      <c r="BT141">
        <v>329.10230658420699</v>
      </c>
      <c r="BU141">
        <v>328.51952871699399</v>
      </c>
      <c r="BV141">
        <v>321.85095380938498</v>
      </c>
      <c r="BW141">
        <v>326.64861579007902</v>
      </c>
      <c r="BX141">
        <v>326.39065556707698</v>
      </c>
      <c r="BY141">
        <v>335.60255932376401</v>
      </c>
      <c r="BZ141">
        <v>323.36153956697598</v>
      </c>
      <c r="CA141">
        <v>331.18422278703599</v>
      </c>
      <c r="CB141">
        <v>331.10215833106702</v>
      </c>
      <c r="CC141">
        <v>331.269461888195</v>
      </c>
      <c r="CD141">
        <v>327.92755453175499</v>
      </c>
      <c r="CE141">
        <v>333.214999603384</v>
      </c>
      <c r="CF141">
        <v>325.21053316415799</v>
      </c>
      <c r="CG141">
        <v>338.17942559225901</v>
      </c>
      <c r="CH141">
        <v>333.698645520112</v>
      </c>
      <c r="CI141">
        <v>331.43573449299498</v>
      </c>
      <c r="CJ141">
        <v>330.02886060669903</v>
      </c>
      <c r="CK141">
        <v>327.05349474589599</v>
      </c>
      <c r="CL141">
        <v>333.40188209165899</v>
      </c>
      <c r="CM141">
        <v>331.86362023591499</v>
      </c>
      <c r="CN141">
        <v>346.92122646280598</v>
      </c>
      <c r="CO141">
        <v>339.48493403255901</v>
      </c>
      <c r="CP141">
        <v>349.008660238196</v>
      </c>
      <c r="CQ141">
        <v>339.71306636727098</v>
      </c>
      <c r="CR141">
        <v>342.902004306077</v>
      </c>
      <c r="CS141">
        <v>342.12993392911699</v>
      </c>
      <c r="CT141">
        <v>342.81467852446599</v>
      </c>
      <c r="CU141">
        <v>332.74532748437599</v>
      </c>
      <c r="CV141">
        <v>338.88278698709001</v>
      </c>
      <c r="CW141">
        <v>347.15859223368398</v>
      </c>
    </row>
    <row r="142" spans="1:101" x14ac:dyDescent="0.25">
      <c r="A142">
        <v>33.644859813084103</v>
      </c>
      <c r="B142">
        <v>347.16929259201402</v>
      </c>
      <c r="C142">
        <v>344.74596677781199</v>
      </c>
      <c r="D142">
        <v>343.07568435841301</v>
      </c>
      <c r="E142">
        <v>338.38246474086202</v>
      </c>
      <c r="F142">
        <v>338.40092734109498</v>
      </c>
      <c r="G142">
        <v>335.04764334075497</v>
      </c>
      <c r="H142">
        <v>338.380212255792</v>
      </c>
      <c r="I142">
        <v>334.41614621978601</v>
      </c>
      <c r="J142">
        <v>333.35484002451699</v>
      </c>
      <c r="K142">
        <v>335.42196065381</v>
      </c>
      <c r="L142">
        <v>338.07456897976499</v>
      </c>
      <c r="M142">
        <v>334.38411389870902</v>
      </c>
      <c r="N142">
        <v>344.88239722131499</v>
      </c>
      <c r="O142">
        <v>328.22813354330202</v>
      </c>
      <c r="P142">
        <v>327.65657491837601</v>
      </c>
      <c r="Q142">
        <v>336.09812437317697</v>
      </c>
      <c r="R142">
        <v>337.026443604272</v>
      </c>
      <c r="S142">
        <v>344.086855979017</v>
      </c>
      <c r="T142">
        <v>331.93818112499298</v>
      </c>
      <c r="U142">
        <v>327.64214993453999</v>
      </c>
      <c r="V142">
        <v>331.215771488847</v>
      </c>
      <c r="W142">
        <v>330.85878706164902</v>
      </c>
      <c r="X142">
        <v>332.15088564709902</v>
      </c>
      <c r="Y142">
        <v>336.38554664262398</v>
      </c>
      <c r="Z142">
        <v>340.06568306144999</v>
      </c>
      <c r="AA142">
        <v>334.52471500897599</v>
      </c>
      <c r="AB142">
        <v>342.87823821257399</v>
      </c>
      <c r="AC142">
        <v>329.64730309374301</v>
      </c>
      <c r="AD142">
        <v>340.25716661094702</v>
      </c>
      <c r="AE142">
        <v>332.86634903993098</v>
      </c>
      <c r="AF142">
        <v>336.00205566638499</v>
      </c>
      <c r="AG142">
        <v>333.231111234992</v>
      </c>
      <c r="AH142">
        <v>332.71110000756801</v>
      </c>
      <c r="AI142">
        <v>349.09748330657197</v>
      </c>
      <c r="AJ142">
        <v>640.59627936612105</v>
      </c>
      <c r="AK142">
        <v>848.74756842167403</v>
      </c>
      <c r="AL142">
        <v>911.11643382116495</v>
      </c>
      <c r="AM142">
        <v>963.85435493640205</v>
      </c>
      <c r="AN142">
        <v>673.798014880952</v>
      </c>
      <c r="AO142">
        <v>442.49424564337301</v>
      </c>
      <c r="AP142">
        <v>370.47357332076501</v>
      </c>
      <c r="AQ142">
        <v>368.11960559995498</v>
      </c>
      <c r="AR142">
        <v>403.13705505461098</v>
      </c>
      <c r="AS142">
        <v>410.31370344611997</v>
      </c>
      <c r="AT142">
        <v>451.418867906255</v>
      </c>
      <c r="AU142">
        <v>534.18946078074998</v>
      </c>
      <c r="AV142">
        <v>535.85234151941995</v>
      </c>
      <c r="AW142">
        <v>527.34607679628004</v>
      </c>
      <c r="AX142">
        <v>388.20854388138503</v>
      </c>
      <c r="AY142">
        <v>513.41561422222196</v>
      </c>
      <c r="AZ142">
        <v>525.94402806406595</v>
      </c>
      <c r="BA142">
        <v>565.15295832849097</v>
      </c>
      <c r="BB142">
        <v>469.75596132056302</v>
      </c>
      <c r="BC142">
        <v>472.278842495687</v>
      </c>
      <c r="BD142">
        <v>500.08598036969897</v>
      </c>
      <c r="BE142">
        <v>476.31952197202298</v>
      </c>
      <c r="BF142">
        <v>401.42962599027197</v>
      </c>
      <c r="BG142">
        <v>358.99520583635399</v>
      </c>
      <c r="BH142">
        <v>359.77056176114297</v>
      </c>
      <c r="BI142">
        <v>362.039707619512</v>
      </c>
      <c r="BJ142">
        <v>360.41355460434801</v>
      </c>
      <c r="BK142">
        <v>354.870249003048</v>
      </c>
      <c r="BL142">
        <v>333.75551198641301</v>
      </c>
      <c r="BM142">
        <v>328.61140481816102</v>
      </c>
      <c r="BN142">
        <v>324.06730705489599</v>
      </c>
      <c r="BO142">
        <v>328.668958068564</v>
      </c>
      <c r="BP142">
        <v>318.35234464218797</v>
      </c>
      <c r="BQ142">
        <v>335.94781853724197</v>
      </c>
      <c r="BR142">
        <v>321.85940845131398</v>
      </c>
      <c r="BS142">
        <v>332.55097595140802</v>
      </c>
      <c r="BT142">
        <v>326.63687717825502</v>
      </c>
      <c r="BU142">
        <v>325.86382732277599</v>
      </c>
      <c r="BV142">
        <v>318.48383753216302</v>
      </c>
      <c r="BW142">
        <v>330.82656595407099</v>
      </c>
      <c r="BX142">
        <v>324.14766979699402</v>
      </c>
      <c r="BY142">
        <v>334.532645374553</v>
      </c>
      <c r="BZ142">
        <v>326.15876159462198</v>
      </c>
      <c r="CA142">
        <v>330.87402855427098</v>
      </c>
      <c r="CB142">
        <v>328.061985164416</v>
      </c>
      <c r="CC142">
        <v>331.90679702189101</v>
      </c>
      <c r="CD142">
        <v>326.56236037884901</v>
      </c>
      <c r="CE142">
        <v>331.62331945623902</v>
      </c>
      <c r="CF142">
        <v>327.492477017439</v>
      </c>
      <c r="CG142">
        <v>342.42533994495801</v>
      </c>
      <c r="CH142">
        <v>334.62126800449499</v>
      </c>
      <c r="CI142">
        <v>330.97192085869102</v>
      </c>
      <c r="CJ142">
        <v>332.70579600351198</v>
      </c>
      <c r="CK142">
        <v>326.521398376138</v>
      </c>
      <c r="CL142">
        <v>336.07754710567002</v>
      </c>
      <c r="CM142">
        <v>333.49365964849102</v>
      </c>
      <c r="CN142">
        <v>344.45437133973002</v>
      </c>
      <c r="CO142">
        <v>339.43797318297499</v>
      </c>
      <c r="CP142">
        <v>345.17846589813098</v>
      </c>
      <c r="CQ142">
        <v>339.39626265092397</v>
      </c>
      <c r="CR142">
        <v>342.240037068432</v>
      </c>
      <c r="CS142">
        <v>341.47390336544601</v>
      </c>
      <c r="CT142">
        <v>342.05075522297199</v>
      </c>
      <c r="CU142">
        <v>333.63013887204801</v>
      </c>
      <c r="CV142">
        <v>342.17557342490801</v>
      </c>
      <c r="CW142">
        <v>349.15748817833702</v>
      </c>
    </row>
    <row r="143" spans="1:101" x14ac:dyDescent="0.25">
      <c r="A143">
        <v>33.885180240320402</v>
      </c>
      <c r="B143">
        <v>349.75531827554698</v>
      </c>
      <c r="C143">
        <v>347.58349793059699</v>
      </c>
      <c r="D143">
        <v>344.73308743580401</v>
      </c>
      <c r="E143">
        <v>336.72569572846197</v>
      </c>
      <c r="F143">
        <v>338.227089089912</v>
      </c>
      <c r="G143">
        <v>335.48142942240003</v>
      </c>
      <c r="H143">
        <v>336.87421532770799</v>
      </c>
      <c r="I143">
        <v>334.96201906290901</v>
      </c>
      <c r="J143">
        <v>333.75117932123402</v>
      </c>
      <c r="K143">
        <v>333.47297981264802</v>
      </c>
      <c r="L143">
        <v>338.08277053550199</v>
      </c>
      <c r="M143">
        <v>334.64426271745799</v>
      </c>
      <c r="N143">
        <v>342.74149183152502</v>
      </c>
      <c r="O143">
        <v>326.39446433021902</v>
      </c>
      <c r="P143">
        <v>330.09222505209499</v>
      </c>
      <c r="Q143">
        <v>336.579436962469</v>
      </c>
      <c r="R143">
        <v>335.12425968045102</v>
      </c>
      <c r="S143">
        <v>347.52572546437102</v>
      </c>
      <c r="T143">
        <v>331.33061773255702</v>
      </c>
      <c r="U143">
        <v>333.65546346523797</v>
      </c>
      <c r="V143">
        <v>333.29346101775297</v>
      </c>
      <c r="W143">
        <v>328.79068130956199</v>
      </c>
      <c r="X143">
        <v>330.571752242081</v>
      </c>
      <c r="Y143">
        <v>336.36835873788698</v>
      </c>
      <c r="Z143">
        <v>340.29647775166302</v>
      </c>
      <c r="AA143">
        <v>338.62574750866202</v>
      </c>
      <c r="AB143">
        <v>344.676775362358</v>
      </c>
      <c r="AC143">
        <v>332.57696261708702</v>
      </c>
      <c r="AD143">
        <v>339.83423169882298</v>
      </c>
      <c r="AE143">
        <v>332.31801230911702</v>
      </c>
      <c r="AF143">
        <v>336.897611300292</v>
      </c>
      <c r="AG143">
        <v>334.01618061251497</v>
      </c>
      <c r="AH143">
        <v>332.38536553806603</v>
      </c>
      <c r="AI143">
        <v>353.193854723735</v>
      </c>
      <c r="AJ143">
        <v>631.58170314188703</v>
      </c>
      <c r="AK143">
        <v>838.60401162476501</v>
      </c>
      <c r="AL143">
        <v>920.798988455565</v>
      </c>
      <c r="AM143">
        <v>976.25304995670501</v>
      </c>
      <c r="AN143">
        <v>684.63687489513597</v>
      </c>
      <c r="AO143">
        <v>445.92939436283302</v>
      </c>
      <c r="AP143">
        <v>370.38686938814902</v>
      </c>
      <c r="AQ143">
        <v>366.08049460011102</v>
      </c>
      <c r="AR143">
        <v>405.30778389503899</v>
      </c>
      <c r="AS143">
        <v>411.96450763361503</v>
      </c>
      <c r="AT143">
        <v>458.61887458451997</v>
      </c>
      <c r="AU143">
        <v>537.33237241510801</v>
      </c>
      <c r="AV143">
        <v>536.59470585399595</v>
      </c>
      <c r="AW143">
        <v>527.02368781545204</v>
      </c>
      <c r="AX143">
        <v>390.08009189757399</v>
      </c>
      <c r="AY143">
        <v>517.16982370130199</v>
      </c>
      <c r="AZ143">
        <v>527.70137989484101</v>
      </c>
      <c r="BA143">
        <v>566.731142169848</v>
      </c>
      <c r="BB143">
        <v>470.01194686060899</v>
      </c>
      <c r="BC143">
        <v>470.05119911823999</v>
      </c>
      <c r="BD143">
        <v>494.98677912443401</v>
      </c>
      <c r="BE143">
        <v>470.19940304866401</v>
      </c>
      <c r="BF143">
        <v>398.27080883973798</v>
      </c>
      <c r="BG143">
        <v>357.26201425691397</v>
      </c>
      <c r="BH143">
        <v>354.89925582861798</v>
      </c>
      <c r="BI143">
        <v>361.56463025078102</v>
      </c>
      <c r="BJ143">
        <v>360.28926831528503</v>
      </c>
      <c r="BK143">
        <v>352.72555793848301</v>
      </c>
      <c r="BL143">
        <v>332.95787618878097</v>
      </c>
      <c r="BM143">
        <v>328.60707072940301</v>
      </c>
      <c r="BN143">
        <v>328.64308700718402</v>
      </c>
      <c r="BO143">
        <v>328.661526270178</v>
      </c>
      <c r="BP143">
        <v>320.64945304181401</v>
      </c>
      <c r="BQ143">
        <v>339.12732474342903</v>
      </c>
      <c r="BR143">
        <v>320.94287506733201</v>
      </c>
      <c r="BS143">
        <v>331.78746060890899</v>
      </c>
      <c r="BT143">
        <v>327.95505059069302</v>
      </c>
      <c r="BU143">
        <v>326.27607235750003</v>
      </c>
      <c r="BV143">
        <v>319.351962954724</v>
      </c>
      <c r="BW143">
        <v>327.40261007331202</v>
      </c>
      <c r="BX143">
        <v>324.593400741952</v>
      </c>
      <c r="BY143">
        <v>335.79472016746899</v>
      </c>
      <c r="BZ143">
        <v>327.33118874094799</v>
      </c>
      <c r="CA143">
        <v>328.38010449599199</v>
      </c>
      <c r="CB143">
        <v>331.17867965731199</v>
      </c>
      <c r="CC143">
        <v>333.89051896067298</v>
      </c>
      <c r="CD143">
        <v>327.07603715255902</v>
      </c>
      <c r="CE143">
        <v>331.82640057466</v>
      </c>
      <c r="CF143">
        <v>327.95841533791503</v>
      </c>
      <c r="CG143">
        <v>341.69837589349697</v>
      </c>
      <c r="CH143">
        <v>335.96867038473198</v>
      </c>
      <c r="CI143">
        <v>331.28998372324298</v>
      </c>
      <c r="CJ143">
        <v>333.04166611991099</v>
      </c>
      <c r="CK143">
        <v>323.02233385258302</v>
      </c>
      <c r="CL143">
        <v>335.66966272856001</v>
      </c>
      <c r="CM143">
        <v>335.81559047932001</v>
      </c>
      <c r="CN143">
        <v>342.17732641083501</v>
      </c>
      <c r="CO143">
        <v>340.40743866527299</v>
      </c>
      <c r="CP143">
        <v>343.18167785096699</v>
      </c>
      <c r="CQ143">
        <v>338.70939934857103</v>
      </c>
      <c r="CR143">
        <v>345.04531770695002</v>
      </c>
      <c r="CS143">
        <v>339.71640798495901</v>
      </c>
      <c r="CT143">
        <v>343.309418029021</v>
      </c>
      <c r="CU143">
        <v>335.59183797257401</v>
      </c>
      <c r="CV143">
        <v>340.31018221615898</v>
      </c>
      <c r="CW143">
        <v>346.05377556834799</v>
      </c>
    </row>
    <row r="144" spans="1:101" x14ac:dyDescent="0.25">
      <c r="A144">
        <v>34.1255006675567</v>
      </c>
      <c r="B144">
        <v>351.144740546148</v>
      </c>
      <c r="C144">
        <v>348.43561449922498</v>
      </c>
      <c r="D144">
        <v>343.917334525108</v>
      </c>
      <c r="E144">
        <v>337.01479759639</v>
      </c>
      <c r="F144">
        <v>338.06553749211901</v>
      </c>
      <c r="G144">
        <v>335.13201281863599</v>
      </c>
      <c r="H144">
        <v>335.25562754199302</v>
      </c>
      <c r="I144">
        <v>336.32228210972397</v>
      </c>
      <c r="J144">
        <v>335.711917993604</v>
      </c>
      <c r="K144">
        <v>332.30732947470898</v>
      </c>
      <c r="L144">
        <v>337.55612982382598</v>
      </c>
      <c r="M144">
        <v>336.42166875569802</v>
      </c>
      <c r="N144">
        <v>339.98439675171602</v>
      </c>
      <c r="O144">
        <v>326.33659882851998</v>
      </c>
      <c r="P144">
        <v>332.68232666496402</v>
      </c>
      <c r="Q144">
        <v>334.81236731452202</v>
      </c>
      <c r="R144">
        <v>334.10174294526797</v>
      </c>
      <c r="S144">
        <v>347.59944774550598</v>
      </c>
      <c r="T144">
        <v>331.509973465771</v>
      </c>
      <c r="U144">
        <v>338.58998987918898</v>
      </c>
      <c r="V144">
        <v>334.55468927966598</v>
      </c>
      <c r="W144">
        <v>326.73913001482902</v>
      </c>
      <c r="X144">
        <v>329.60905410785898</v>
      </c>
      <c r="Y144">
        <v>334.58546670158199</v>
      </c>
      <c r="Z144">
        <v>338.94907968062898</v>
      </c>
      <c r="AA144">
        <v>341.39558739737902</v>
      </c>
      <c r="AB144">
        <v>346.188418756521</v>
      </c>
      <c r="AC144">
        <v>333.44942271495</v>
      </c>
      <c r="AD144">
        <v>340.02722082892097</v>
      </c>
      <c r="AE144">
        <v>331.81842798183698</v>
      </c>
      <c r="AF144">
        <v>337.71521443886201</v>
      </c>
      <c r="AG144">
        <v>338.01401232393198</v>
      </c>
      <c r="AH144">
        <v>334.02471435525302</v>
      </c>
      <c r="AI144">
        <v>355.76770298046102</v>
      </c>
      <c r="AJ144">
        <v>620.41599352757805</v>
      </c>
      <c r="AK144">
        <v>833.805202659972</v>
      </c>
      <c r="AL144">
        <v>932.58144386138997</v>
      </c>
      <c r="AM144">
        <v>1003.01242938506</v>
      </c>
      <c r="AN144">
        <v>703.39648990342403</v>
      </c>
      <c r="AO144">
        <v>450.754302043179</v>
      </c>
      <c r="AP144">
        <v>372.45881815298497</v>
      </c>
      <c r="AQ144">
        <v>367.56455359693803</v>
      </c>
      <c r="AR144">
        <v>407.60127451651601</v>
      </c>
      <c r="AS144">
        <v>412.82250239520101</v>
      </c>
      <c r="AT144">
        <v>464.28085461119002</v>
      </c>
      <c r="AU144">
        <v>541.86186901583596</v>
      </c>
      <c r="AV144">
        <v>538.01402234231898</v>
      </c>
      <c r="AW144">
        <v>527.17935766145501</v>
      </c>
      <c r="AX144">
        <v>390.15432582130597</v>
      </c>
      <c r="AY144">
        <v>519.47882406607198</v>
      </c>
      <c r="AZ144">
        <v>529.03517226032204</v>
      </c>
      <c r="BA144">
        <v>568.48786248059503</v>
      </c>
      <c r="BB144">
        <v>467.19483638604498</v>
      </c>
      <c r="BC144">
        <v>468.26607151290602</v>
      </c>
      <c r="BD144">
        <v>492.12823883545002</v>
      </c>
      <c r="BE144">
        <v>465.44724901186402</v>
      </c>
      <c r="BF144">
        <v>394.58612123361098</v>
      </c>
      <c r="BG144">
        <v>355.61470888088797</v>
      </c>
      <c r="BH144">
        <v>348.536883330249</v>
      </c>
      <c r="BI144">
        <v>359.65501112904599</v>
      </c>
      <c r="BJ144">
        <v>357.60721446602997</v>
      </c>
      <c r="BK144">
        <v>351.33598600869402</v>
      </c>
      <c r="BL144">
        <v>336.15003327365599</v>
      </c>
      <c r="BM144">
        <v>329.94680183626002</v>
      </c>
      <c r="BN144">
        <v>332.34515012515902</v>
      </c>
      <c r="BO144">
        <v>329.82626853533799</v>
      </c>
      <c r="BP144">
        <v>323.69482558655199</v>
      </c>
      <c r="BQ144">
        <v>340.64320931369099</v>
      </c>
      <c r="BR144">
        <v>322.01789952135402</v>
      </c>
      <c r="BS144">
        <v>329.77885162183202</v>
      </c>
      <c r="BT144">
        <v>328.99106419831702</v>
      </c>
      <c r="BU144">
        <v>325.239240963062</v>
      </c>
      <c r="BV144">
        <v>322.72683896263999</v>
      </c>
      <c r="BW144">
        <v>324.212011777425</v>
      </c>
      <c r="BX144">
        <v>325.747734374169</v>
      </c>
      <c r="BY144">
        <v>335.41727667036901</v>
      </c>
      <c r="BZ144">
        <v>327.82711010108801</v>
      </c>
      <c r="CA144">
        <v>326.92076618974301</v>
      </c>
      <c r="CB144">
        <v>333.19678664399999</v>
      </c>
      <c r="CC144">
        <v>335.06138026669601</v>
      </c>
      <c r="CD144">
        <v>331.02123362472298</v>
      </c>
      <c r="CE144">
        <v>331.50559118864697</v>
      </c>
      <c r="CF144">
        <v>328.78783318524899</v>
      </c>
      <c r="CG144">
        <v>340.05572763064401</v>
      </c>
      <c r="CH144">
        <v>333.10262219973799</v>
      </c>
      <c r="CI144">
        <v>330.37365208024102</v>
      </c>
      <c r="CJ144">
        <v>330.826337518348</v>
      </c>
      <c r="CK144">
        <v>321.806162479286</v>
      </c>
      <c r="CL144">
        <v>333.854496590704</v>
      </c>
      <c r="CM144">
        <v>337.35921515234401</v>
      </c>
      <c r="CN144">
        <v>339.316480773617</v>
      </c>
      <c r="CO144">
        <v>339.77960859779199</v>
      </c>
      <c r="CP144">
        <v>342.81703992827499</v>
      </c>
      <c r="CQ144">
        <v>336.51996650677597</v>
      </c>
      <c r="CR144">
        <v>348.23079342575102</v>
      </c>
      <c r="CS144">
        <v>339.34236668079001</v>
      </c>
      <c r="CT144">
        <v>344.78029103567599</v>
      </c>
      <c r="CU144">
        <v>337.20511014340201</v>
      </c>
      <c r="CV144">
        <v>340.74946593665902</v>
      </c>
      <c r="CW144">
        <v>343.17906291681197</v>
      </c>
    </row>
    <row r="145" spans="1:101" x14ac:dyDescent="0.25">
      <c r="A145">
        <v>34.365821094792999</v>
      </c>
      <c r="B145">
        <v>350.75167580781499</v>
      </c>
      <c r="C145">
        <v>346.71513025672101</v>
      </c>
      <c r="D145">
        <v>341.09203740700701</v>
      </c>
      <c r="E145">
        <v>337.66870693275399</v>
      </c>
      <c r="F145">
        <v>336.45593799395198</v>
      </c>
      <c r="G145">
        <v>334.40092714966102</v>
      </c>
      <c r="H145">
        <v>334.052318917457</v>
      </c>
      <c r="I145">
        <v>339.13381353815299</v>
      </c>
      <c r="J145">
        <v>337.982808666648</v>
      </c>
      <c r="K145">
        <v>331.856317879588</v>
      </c>
      <c r="L145">
        <v>338.079910288549</v>
      </c>
      <c r="M145">
        <v>339.15138751079002</v>
      </c>
      <c r="N145">
        <v>337.52618773167802</v>
      </c>
      <c r="O145">
        <v>327.73474816244698</v>
      </c>
      <c r="P145">
        <v>334.78082752955498</v>
      </c>
      <c r="Q145">
        <v>333.53695555247998</v>
      </c>
      <c r="R145">
        <v>333.57094104270902</v>
      </c>
      <c r="S145">
        <v>347.21427511871798</v>
      </c>
      <c r="T145">
        <v>332.35220409419497</v>
      </c>
      <c r="U145">
        <v>341.08655594845499</v>
      </c>
      <c r="V145">
        <v>334.30728692512099</v>
      </c>
      <c r="W145">
        <v>326.29950424763399</v>
      </c>
      <c r="X145">
        <v>329.723496526281</v>
      </c>
      <c r="Y145">
        <v>333.88893034136902</v>
      </c>
      <c r="Z145">
        <v>337.42589721566401</v>
      </c>
      <c r="AA145">
        <v>342.31820159601801</v>
      </c>
      <c r="AB145">
        <v>348.10620401269</v>
      </c>
      <c r="AC145">
        <v>333.36844500441401</v>
      </c>
      <c r="AD145">
        <v>341.76965713774803</v>
      </c>
      <c r="AE145">
        <v>331.75307884116</v>
      </c>
      <c r="AF145">
        <v>337.26655824485903</v>
      </c>
      <c r="AG145">
        <v>342.611262679883</v>
      </c>
      <c r="AH145">
        <v>336.30984310175899</v>
      </c>
      <c r="AI145">
        <v>355.96902010773198</v>
      </c>
      <c r="AJ145">
        <v>603.99588781480895</v>
      </c>
      <c r="AK145">
        <v>832.93173881553196</v>
      </c>
      <c r="AL145">
        <v>947.92306212378105</v>
      </c>
      <c r="AM145">
        <v>1060.6475340388299</v>
      </c>
      <c r="AN145">
        <v>739.51338998209098</v>
      </c>
      <c r="AO145">
        <v>461.45071003618301</v>
      </c>
      <c r="AP145">
        <v>376.02743358638998</v>
      </c>
      <c r="AQ145">
        <v>371.97239347104698</v>
      </c>
      <c r="AR145">
        <v>413.54326397035101</v>
      </c>
      <c r="AS145">
        <v>415.09259899947602</v>
      </c>
      <c r="AT145">
        <v>470.31379098249499</v>
      </c>
      <c r="AU145">
        <v>549.27661754823703</v>
      </c>
      <c r="AV145">
        <v>538.10983495788298</v>
      </c>
      <c r="AW145">
        <v>527.95228266020104</v>
      </c>
      <c r="AX145">
        <v>388.01050349763898</v>
      </c>
      <c r="AY145">
        <v>522.23669291111605</v>
      </c>
      <c r="AZ145">
        <v>529.79919741199399</v>
      </c>
      <c r="BA145">
        <v>566.82878072244898</v>
      </c>
      <c r="BB145">
        <v>459.46371023797502</v>
      </c>
      <c r="BC145">
        <v>462.14861593398501</v>
      </c>
      <c r="BD145">
        <v>486.06552998498199</v>
      </c>
      <c r="BE145">
        <v>459.53649569885403</v>
      </c>
      <c r="BF145">
        <v>388.18647570582999</v>
      </c>
      <c r="BG145">
        <v>354.48340299728</v>
      </c>
      <c r="BH145">
        <v>343.23570340489903</v>
      </c>
      <c r="BI145">
        <v>355.47673413880801</v>
      </c>
      <c r="BJ145">
        <v>354.321109712566</v>
      </c>
      <c r="BK145">
        <v>350.41443943076098</v>
      </c>
      <c r="BL145">
        <v>339.24956433249599</v>
      </c>
      <c r="BM145">
        <v>331.404360891708</v>
      </c>
      <c r="BN145">
        <v>331.95955987079901</v>
      </c>
      <c r="BO145">
        <v>330.75512991144501</v>
      </c>
      <c r="BP145">
        <v>328.16250473342899</v>
      </c>
      <c r="BQ145">
        <v>341.28532518807998</v>
      </c>
      <c r="BR145">
        <v>323.18539601157198</v>
      </c>
      <c r="BS145">
        <v>327.037364470407</v>
      </c>
      <c r="BT145">
        <v>328.84320910581602</v>
      </c>
      <c r="BU145">
        <v>323.05509346417398</v>
      </c>
      <c r="BV145">
        <v>325.64844799126399</v>
      </c>
      <c r="BW145">
        <v>320.91489016722397</v>
      </c>
      <c r="BX145">
        <v>328.27415722428401</v>
      </c>
      <c r="BY145">
        <v>333.729875578985</v>
      </c>
      <c r="BZ145">
        <v>328.46696233576603</v>
      </c>
      <c r="CA145">
        <v>327.046634197598</v>
      </c>
      <c r="CB145">
        <v>333.43135911787499</v>
      </c>
      <c r="CC145">
        <v>336.09477473576601</v>
      </c>
      <c r="CD145">
        <v>334.29758955296597</v>
      </c>
      <c r="CE145">
        <v>330.32293740606298</v>
      </c>
      <c r="CF145">
        <v>330.46789971652402</v>
      </c>
      <c r="CG145">
        <v>337.98167212728998</v>
      </c>
      <c r="CH145">
        <v>327.39779351203902</v>
      </c>
      <c r="CI145">
        <v>328.55285423007803</v>
      </c>
      <c r="CJ145">
        <v>328.00411191706701</v>
      </c>
      <c r="CK145">
        <v>323.06619190124201</v>
      </c>
      <c r="CL145">
        <v>332.408371615063</v>
      </c>
      <c r="CM145">
        <v>338.68308583028698</v>
      </c>
      <c r="CN145">
        <v>337.06064245938597</v>
      </c>
      <c r="CO145">
        <v>339.68024934541899</v>
      </c>
      <c r="CP145">
        <v>342.30391767545302</v>
      </c>
      <c r="CQ145">
        <v>334.34948442947501</v>
      </c>
      <c r="CR145">
        <v>349.90957911231499</v>
      </c>
      <c r="CS145">
        <v>338.63480901744299</v>
      </c>
      <c r="CT145">
        <v>346.40003573664001</v>
      </c>
      <c r="CU145">
        <v>338.29347406844198</v>
      </c>
      <c r="CV145">
        <v>343.15569251958101</v>
      </c>
      <c r="CW145">
        <v>340.84968850709402</v>
      </c>
    </row>
    <row r="146" spans="1:101" x14ac:dyDescent="0.25">
      <c r="A146">
        <v>34.606141522029297</v>
      </c>
      <c r="B146">
        <v>348.71406564729699</v>
      </c>
      <c r="C146">
        <v>346.41374661780998</v>
      </c>
      <c r="D146">
        <v>343.28857549526498</v>
      </c>
      <c r="E146">
        <v>337.354148790034</v>
      </c>
      <c r="F146">
        <v>329.57009701422101</v>
      </c>
      <c r="G146">
        <v>336.95735581660102</v>
      </c>
      <c r="H146">
        <v>332.44803002248898</v>
      </c>
      <c r="I146">
        <v>341.36413586092499</v>
      </c>
      <c r="J146">
        <v>337.525778553534</v>
      </c>
      <c r="K146">
        <v>332.23188464145801</v>
      </c>
      <c r="L146">
        <v>339.30766590369097</v>
      </c>
      <c r="M146">
        <v>337.67160169878099</v>
      </c>
      <c r="N146">
        <v>335.115523533854</v>
      </c>
      <c r="O146">
        <v>327.45774217350498</v>
      </c>
      <c r="P146">
        <v>334.34229093738901</v>
      </c>
      <c r="Q146">
        <v>337.61296959925198</v>
      </c>
      <c r="R146">
        <v>330.98739156312899</v>
      </c>
      <c r="S146">
        <v>349.01646541494398</v>
      </c>
      <c r="T146">
        <v>330.33779476711499</v>
      </c>
      <c r="U146">
        <v>340.85839436549202</v>
      </c>
      <c r="V146">
        <v>333.25551952781802</v>
      </c>
      <c r="W146">
        <v>325.14408350679003</v>
      </c>
      <c r="X146">
        <v>329.71343347668102</v>
      </c>
      <c r="Y146">
        <v>336.87645746330998</v>
      </c>
      <c r="Z146">
        <v>336.63206985462398</v>
      </c>
      <c r="AA146">
        <v>342.19383954465599</v>
      </c>
      <c r="AB146">
        <v>348.656144358473</v>
      </c>
      <c r="AC146">
        <v>334.57842417406903</v>
      </c>
      <c r="AD146">
        <v>344.59711999610602</v>
      </c>
      <c r="AE146">
        <v>329.97087375607401</v>
      </c>
      <c r="AF146">
        <v>337.88815494277702</v>
      </c>
      <c r="AG146">
        <v>343.971830906327</v>
      </c>
      <c r="AH146">
        <v>336.10625087287201</v>
      </c>
      <c r="AI146">
        <v>356.107100411945</v>
      </c>
      <c r="AJ146">
        <v>586.42218805049004</v>
      </c>
      <c r="AK146">
        <v>812.08609942794203</v>
      </c>
      <c r="AL146">
        <v>955.017869913548</v>
      </c>
      <c r="AM146">
        <v>1083.4551197567</v>
      </c>
      <c r="AN146">
        <v>772.18570366626795</v>
      </c>
      <c r="AO146">
        <v>475.953445276026</v>
      </c>
      <c r="AP146">
        <v>376.748397434303</v>
      </c>
      <c r="AQ146">
        <v>376.19036941971802</v>
      </c>
      <c r="AR146">
        <v>417.86282533204502</v>
      </c>
      <c r="AS146">
        <v>418.10996327447299</v>
      </c>
      <c r="AT146">
        <v>477.41239382287802</v>
      </c>
      <c r="AU146">
        <v>552.01857440056006</v>
      </c>
      <c r="AV146">
        <v>533.88924016341002</v>
      </c>
      <c r="AW146">
        <v>522.83820046889196</v>
      </c>
      <c r="AX146">
        <v>388.12874914645897</v>
      </c>
      <c r="AY146">
        <v>525.87480563185295</v>
      </c>
      <c r="AZ146">
        <v>528.00649283751795</v>
      </c>
      <c r="BA146">
        <v>555.28688433002503</v>
      </c>
      <c r="BB146">
        <v>447.552684036286</v>
      </c>
      <c r="BC146">
        <v>454.87537312966498</v>
      </c>
      <c r="BD146">
        <v>476.40281772672199</v>
      </c>
      <c r="BE146">
        <v>447.94753499097197</v>
      </c>
      <c r="BF146">
        <v>381.88533249296802</v>
      </c>
      <c r="BG146">
        <v>352.58831234347502</v>
      </c>
      <c r="BH146">
        <v>346.28023745372701</v>
      </c>
      <c r="BI146">
        <v>352.00285580959797</v>
      </c>
      <c r="BJ146">
        <v>353.09862424114101</v>
      </c>
      <c r="BK146">
        <v>348.752948067999</v>
      </c>
      <c r="BL146">
        <v>336.886080397434</v>
      </c>
      <c r="BM146">
        <v>333.77997975133798</v>
      </c>
      <c r="BN146">
        <v>329.09789401800799</v>
      </c>
      <c r="BO146">
        <v>331.52441746382999</v>
      </c>
      <c r="BP146">
        <v>331.52160431780999</v>
      </c>
      <c r="BQ146">
        <v>341.51763757963499</v>
      </c>
      <c r="BR146">
        <v>321.01537159186302</v>
      </c>
      <c r="BS146">
        <v>326.84707729800903</v>
      </c>
      <c r="BT146">
        <v>330.55710356113599</v>
      </c>
      <c r="BU146">
        <v>325.62709572190403</v>
      </c>
      <c r="BV146">
        <v>328.56697382915598</v>
      </c>
      <c r="BW146">
        <v>319.06336311076899</v>
      </c>
      <c r="BX146">
        <v>330.99703484470302</v>
      </c>
      <c r="BY146">
        <v>330.48808774546097</v>
      </c>
      <c r="BZ146">
        <v>328.98975061374301</v>
      </c>
      <c r="CA146">
        <v>326.875462579886</v>
      </c>
      <c r="CB146">
        <v>335.43304876692798</v>
      </c>
      <c r="CC146">
        <v>337.81339631140003</v>
      </c>
      <c r="CD146">
        <v>332.87283511333999</v>
      </c>
      <c r="CE146">
        <v>330.66622138141599</v>
      </c>
      <c r="CF146">
        <v>331.53284356030599</v>
      </c>
      <c r="CG146">
        <v>334.29815875012201</v>
      </c>
      <c r="CH146">
        <v>322.32694836869001</v>
      </c>
      <c r="CI146">
        <v>326.84810409642699</v>
      </c>
      <c r="CJ146">
        <v>327.18262273504502</v>
      </c>
      <c r="CK146">
        <v>322.863877713156</v>
      </c>
      <c r="CL146">
        <v>330.53930640367201</v>
      </c>
      <c r="CM146">
        <v>339.11015722190501</v>
      </c>
      <c r="CN146">
        <v>336.549265821885</v>
      </c>
      <c r="CO146">
        <v>341.52985062381401</v>
      </c>
      <c r="CP146">
        <v>342.56413073166198</v>
      </c>
      <c r="CQ146">
        <v>331.80269655532902</v>
      </c>
      <c r="CR146">
        <v>351.22222918196599</v>
      </c>
      <c r="CS146">
        <v>333.94867291557</v>
      </c>
      <c r="CT146">
        <v>345.133116922733</v>
      </c>
      <c r="CU146">
        <v>339.80076618374602</v>
      </c>
      <c r="CV146">
        <v>342.28379898889199</v>
      </c>
      <c r="CW146">
        <v>338.33716651344201</v>
      </c>
    </row>
    <row r="147" spans="1:101" x14ac:dyDescent="0.25">
      <c r="A147">
        <v>34.846461949265603</v>
      </c>
      <c r="B147">
        <v>348.00086542887499</v>
      </c>
      <c r="C147">
        <v>344.01087837600102</v>
      </c>
      <c r="D147">
        <v>338.600133464534</v>
      </c>
      <c r="E147">
        <v>339.45141921407497</v>
      </c>
      <c r="F147">
        <v>331.73998362236301</v>
      </c>
      <c r="G147">
        <v>336.36639868553101</v>
      </c>
      <c r="H147">
        <v>333.22277004920602</v>
      </c>
      <c r="I147">
        <v>342.20871054120499</v>
      </c>
      <c r="J147">
        <v>338.527864052165</v>
      </c>
      <c r="K147">
        <v>334.18032679865303</v>
      </c>
      <c r="L147">
        <v>340.229033216358</v>
      </c>
      <c r="M147">
        <v>341.19716973204203</v>
      </c>
      <c r="N147">
        <v>334.36888662098397</v>
      </c>
      <c r="O147">
        <v>325.46639760868601</v>
      </c>
      <c r="P147">
        <v>337.56369865918299</v>
      </c>
      <c r="Q147">
        <v>342.77146796903702</v>
      </c>
      <c r="R147">
        <v>331.74313460508301</v>
      </c>
      <c r="S147">
        <v>341.94120610949602</v>
      </c>
      <c r="T147">
        <v>328.85749751193799</v>
      </c>
      <c r="U147">
        <v>340.25804586516699</v>
      </c>
      <c r="V147">
        <v>335.61551564260401</v>
      </c>
      <c r="W147">
        <v>325.58524922007899</v>
      </c>
      <c r="X147">
        <v>332.47682832567898</v>
      </c>
      <c r="Y147">
        <v>335.46113309959298</v>
      </c>
      <c r="Z147">
        <v>338.16176325728901</v>
      </c>
      <c r="AA147">
        <v>338.99674095910802</v>
      </c>
      <c r="AB147">
        <v>347.47457139855601</v>
      </c>
      <c r="AC147">
        <v>336.49356236636498</v>
      </c>
      <c r="AD147">
        <v>344.919988702399</v>
      </c>
      <c r="AE147">
        <v>333.14177424907501</v>
      </c>
      <c r="AF147">
        <v>337.10105510841998</v>
      </c>
      <c r="AG147">
        <v>344.057759817104</v>
      </c>
      <c r="AH147">
        <v>335.05997589112599</v>
      </c>
      <c r="AI147">
        <v>353.796859136931</v>
      </c>
      <c r="AJ147">
        <v>569.359513037238</v>
      </c>
      <c r="AK147">
        <v>792.51994705153902</v>
      </c>
      <c r="AL147">
        <v>955.09023627828503</v>
      </c>
      <c r="AM147">
        <v>1098.8636903670399</v>
      </c>
      <c r="AN147">
        <v>791.65671901374606</v>
      </c>
      <c r="AO147">
        <v>484.38487387120898</v>
      </c>
      <c r="AP147">
        <v>381.17134616455797</v>
      </c>
      <c r="AQ147">
        <v>379.81686664486398</v>
      </c>
      <c r="AR147">
        <v>422.00324168813802</v>
      </c>
      <c r="AS147">
        <v>416.11708380250201</v>
      </c>
      <c r="AT147">
        <v>482.16367872037</v>
      </c>
      <c r="AU147">
        <v>556.16853013837704</v>
      </c>
      <c r="AV147">
        <v>531.60056291664102</v>
      </c>
      <c r="AW147">
        <v>519.74147405203598</v>
      </c>
      <c r="AX147">
        <v>389.70875602825799</v>
      </c>
      <c r="AY147">
        <v>526.96530706179306</v>
      </c>
      <c r="AZ147">
        <v>531.95911688634396</v>
      </c>
      <c r="BA147">
        <v>557.91659271827098</v>
      </c>
      <c r="BB147">
        <v>444.145099336469</v>
      </c>
      <c r="BC147">
        <v>449.99335840807299</v>
      </c>
      <c r="BD147">
        <v>469.28196538286301</v>
      </c>
      <c r="BE147">
        <v>442.24678948354199</v>
      </c>
      <c r="BF147">
        <v>377.68986490439403</v>
      </c>
      <c r="BG147">
        <v>351.92507325744901</v>
      </c>
      <c r="BH147">
        <v>351.74873126698799</v>
      </c>
      <c r="BI147">
        <v>350.62541738659797</v>
      </c>
      <c r="BJ147">
        <v>351.90088731372401</v>
      </c>
      <c r="BK147">
        <v>348.84393531425002</v>
      </c>
      <c r="BL147">
        <v>337.28281228097501</v>
      </c>
      <c r="BM147">
        <v>335.055720716986</v>
      </c>
      <c r="BN147">
        <v>333.06038099852998</v>
      </c>
      <c r="BO147">
        <v>334.91080602125697</v>
      </c>
      <c r="BP147">
        <v>333.67777400231103</v>
      </c>
      <c r="BQ147">
        <v>339.19025311663302</v>
      </c>
      <c r="BR147">
        <v>326.760139204474</v>
      </c>
      <c r="BS147">
        <v>327.28477289373399</v>
      </c>
      <c r="BT147">
        <v>329.78034600136903</v>
      </c>
      <c r="BU147">
        <v>324.92309000870898</v>
      </c>
      <c r="BV147">
        <v>325.82898786073002</v>
      </c>
      <c r="BW147">
        <v>320.54376958963297</v>
      </c>
      <c r="BX147">
        <v>329.04906290734402</v>
      </c>
      <c r="BY147">
        <v>327.25074183902001</v>
      </c>
      <c r="BZ147">
        <v>329.15833570848002</v>
      </c>
      <c r="CA147">
        <v>327.76940226679301</v>
      </c>
      <c r="CB147">
        <v>331.70058711268501</v>
      </c>
      <c r="CC147">
        <v>339.37669705338999</v>
      </c>
      <c r="CD147">
        <v>333.810708152453</v>
      </c>
      <c r="CE147">
        <v>330.27338161271899</v>
      </c>
      <c r="CF147">
        <v>333.75087764160997</v>
      </c>
      <c r="CG147">
        <v>333.56169314280402</v>
      </c>
      <c r="CH147">
        <v>321.361607466956</v>
      </c>
      <c r="CI147">
        <v>329.04227197244597</v>
      </c>
      <c r="CJ147">
        <v>331.33901952320502</v>
      </c>
      <c r="CK147">
        <v>323.22387254970801</v>
      </c>
      <c r="CL147">
        <v>332.69378011858498</v>
      </c>
      <c r="CM147">
        <v>336.05859804463802</v>
      </c>
      <c r="CN147">
        <v>337.76151416535401</v>
      </c>
      <c r="CO147">
        <v>341.062255783713</v>
      </c>
      <c r="CP147">
        <v>338.153491366266</v>
      </c>
      <c r="CQ147">
        <v>332.50343139189101</v>
      </c>
      <c r="CR147">
        <v>348.82617497651103</v>
      </c>
      <c r="CS147">
        <v>333.71035876035501</v>
      </c>
      <c r="CT147">
        <v>342.229616356002</v>
      </c>
      <c r="CU147">
        <v>339.803539364144</v>
      </c>
      <c r="CV147">
        <v>336.107920098759</v>
      </c>
      <c r="CW147">
        <v>341.96525297420101</v>
      </c>
    </row>
    <row r="148" spans="1:101" x14ac:dyDescent="0.25">
      <c r="A148">
        <v>35.086782376502001</v>
      </c>
      <c r="B148">
        <v>351.04943425763099</v>
      </c>
      <c r="C148">
        <v>346.57615663105599</v>
      </c>
      <c r="D148">
        <v>342.13547182015202</v>
      </c>
      <c r="E148">
        <v>336.63538893761</v>
      </c>
      <c r="F148">
        <v>330.98223253319901</v>
      </c>
      <c r="G148">
        <v>332.69002211477601</v>
      </c>
      <c r="H148">
        <v>333.16834874763498</v>
      </c>
      <c r="I148">
        <v>339.74358625016998</v>
      </c>
      <c r="J148">
        <v>339.38679714208303</v>
      </c>
      <c r="K148">
        <v>335.76055412948398</v>
      </c>
      <c r="L148">
        <v>341.50881633587898</v>
      </c>
      <c r="M148">
        <v>342.133837460883</v>
      </c>
      <c r="N148">
        <v>333.91758954204602</v>
      </c>
      <c r="O148">
        <v>322.888130777877</v>
      </c>
      <c r="P148">
        <v>336.48543813553601</v>
      </c>
      <c r="Q148">
        <v>341.332828704495</v>
      </c>
      <c r="R148">
        <v>333.20902422860701</v>
      </c>
      <c r="S148">
        <v>339.57035312072998</v>
      </c>
      <c r="T148">
        <v>333.85926005623099</v>
      </c>
      <c r="U148">
        <v>341.17071302434999</v>
      </c>
      <c r="V148">
        <v>332.7417831871</v>
      </c>
      <c r="W148">
        <v>326.05297166052901</v>
      </c>
      <c r="X148">
        <v>331.241511016255</v>
      </c>
      <c r="Y148">
        <v>338.51239717949198</v>
      </c>
      <c r="Z148">
        <v>337.29410678225901</v>
      </c>
      <c r="AA148">
        <v>337.12261596076303</v>
      </c>
      <c r="AB148">
        <v>347.98810094317599</v>
      </c>
      <c r="AC148">
        <v>334.960000929079</v>
      </c>
      <c r="AD148">
        <v>342.52677113079699</v>
      </c>
      <c r="AE148">
        <v>331.365976000015</v>
      </c>
      <c r="AF148">
        <v>341.75110027633599</v>
      </c>
      <c r="AG148">
        <v>343.51115836651297</v>
      </c>
      <c r="AH148">
        <v>336.80535330233602</v>
      </c>
      <c r="AI148">
        <v>352.94553648863803</v>
      </c>
      <c r="AJ148">
        <v>536.93215566203503</v>
      </c>
      <c r="AK148">
        <v>749.54042929109505</v>
      </c>
      <c r="AL148">
        <v>929.69469769823195</v>
      </c>
      <c r="AM148">
        <v>1095.1857540149999</v>
      </c>
      <c r="AN148">
        <v>812.21328536549299</v>
      </c>
      <c r="AO148">
        <v>497.37385395052598</v>
      </c>
      <c r="AP148">
        <v>380.82081750014498</v>
      </c>
      <c r="AQ148">
        <v>381.36457659809599</v>
      </c>
      <c r="AR148">
        <v>421.36463291404999</v>
      </c>
      <c r="AS148">
        <v>416.00576389821401</v>
      </c>
      <c r="AT148">
        <v>484.286130586338</v>
      </c>
      <c r="AU148">
        <v>551.97160957252299</v>
      </c>
      <c r="AV148">
        <v>520.842458130669</v>
      </c>
      <c r="AW148">
        <v>509.000019147297</v>
      </c>
      <c r="AX148">
        <v>393.68845478628901</v>
      </c>
      <c r="AY148">
        <v>525.17165872861096</v>
      </c>
      <c r="AZ148">
        <v>527.47399928670598</v>
      </c>
      <c r="BA148">
        <v>547.73219835587997</v>
      </c>
      <c r="BB148">
        <v>432.84852510966698</v>
      </c>
      <c r="BC148">
        <v>440.67261542605098</v>
      </c>
      <c r="BD148">
        <v>458.66401785332801</v>
      </c>
      <c r="BE148">
        <v>432.78583159164401</v>
      </c>
      <c r="BF148">
        <v>376.69434133480399</v>
      </c>
      <c r="BG148">
        <v>350.47668778216899</v>
      </c>
      <c r="BH148">
        <v>352.70888051426999</v>
      </c>
      <c r="BI148">
        <v>352.83405023660998</v>
      </c>
      <c r="BJ148">
        <v>347.30323705871399</v>
      </c>
      <c r="BK148">
        <v>344.70583820899702</v>
      </c>
      <c r="BL148">
        <v>337.662270927956</v>
      </c>
      <c r="BM148">
        <v>336.935670270674</v>
      </c>
      <c r="BN148">
        <v>335.04633029793001</v>
      </c>
      <c r="BO148">
        <v>335.03966508786903</v>
      </c>
      <c r="BP148">
        <v>336.16486011454299</v>
      </c>
      <c r="BQ148">
        <v>336.68819606429099</v>
      </c>
      <c r="BR148">
        <v>327.79858422657298</v>
      </c>
      <c r="BS148">
        <v>327.84379002193998</v>
      </c>
      <c r="BT148">
        <v>332.97724890978401</v>
      </c>
      <c r="BU148">
        <v>325.50110387638398</v>
      </c>
      <c r="BV148">
        <v>329.61577845556502</v>
      </c>
      <c r="BW148">
        <v>319.530869776435</v>
      </c>
      <c r="BX148">
        <v>329.25050350486902</v>
      </c>
      <c r="BY148">
        <v>329.01038207845102</v>
      </c>
      <c r="BZ148">
        <v>328.81999572482601</v>
      </c>
      <c r="CA148">
        <v>328.31728350099701</v>
      </c>
      <c r="CB148">
        <v>328.01327368480798</v>
      </c>
      <c r="CC148">
        <v>338.72492961735202</v>
      </c>
      <c r="CD148">
        <v>331.874088709153</v>
      </c>
      <c r="CE148">
        <v>331.389735042837</v>
      </c>
      <c r="CF148">
        <v>332.67766493137498</v>
      </c>
      <c r="CG148">
        <v>327.54037722473402</v>
      </c>
      <c r="CH148">
        <v>320.27405719213499</v>
      </c>
      <c r="CI148">
        <v>328.40667289289598</v>
      </c>
      <c r="CJ148">
        <v>326.53693304217802</v>
      </c>
      <c r="CK148">
        <v>328.03882275608697</v>
      </c>
      <c r="CL148">
        <v>328.43007296757997</v>
      </c>
      <c r="CM148">
        <v>331.148732620575</v>
      </c>
      <c r="CN148">
        <v>337.84210101238102</v>
      </c>
      <c r="CO148">
        <v>338.59251944022299</v>
      </c>
      <c r="CP148">
        <v>337.49796146445999</v>
      </c>
      <c r="CQ148">
        <v>336.20866661545</v>
      </c>
      <c r="CR148">
        <v>348.42949435240803</v>
      </c>
      <c r="CS148">
        <v>332.32526034739902</v>
      </c>
      <c r="CT148">
        <v>340.94485498168302</v>
      </c>
      <c r="CU148">
        <v>341.53068512246102</v>
      </c>
      <c r="CV148">
        <v>331.79143313827598</v>
      </c>
      <c r="CW148">
        <v>341.06504898335402</v>
      </c>
    </row>
    <row r="149" spans="1:101" x14ac:dyDescent="0.25">
      <c r="A149">
        <v>35.327102803738299</v>
      </c>
      <c r="B149">
        <v>352.51835278263701</v>
      </c>
      <c r="C149">
        <v>348.73113398081898</v>
      </c>
      <c r="D149">
        <v>343.617790010269</v>
      </c>
      <c r="E149">
        <v>336.15500485101501</v>
      </c>
      <c r="F149">
        <v>331.34638651817897</v>
      </c>
      <c r="G149">
        <v>330.024121471934</v>
      </c>
      <c r="H149">
        <v>331.87381276351903</v>
      </c>
      <c r="I149">
        <v>336.89265776811499</v>
      </c>
      <c r="J149">
        <v>336.34056725498402</v>
      </c>
      <c r="K149">
        <v>335.869937672616</v>
      </c>
      <c r="L149">
        <v>343.70916584158698</v>
      </c>
      <c r="M149">
        <v>337.81522283610599</v>
      </c>
      <c r="N149">
        <v>333.34483143528701</v>
      </c>
      <c r="O149">
        <v>326.908363539866</v>
      </c>
      <c r="P149">
        <v>334.987103874323</v>
      </c>
      <c r="Q149">
        <v>341.70180570078099</v>
      </c>
      <c r="R149">
        <v>333.32387811054201</v>
      </c>
      <c r="S149">
        <v>340.115383975415</v>
      </c>
      <c r="T149">
        <v>334.33542877677502</v>
      </c>
      <c r="U149">
        <v>340.30869793476103</v>
      </c>
      <c r="V149">
        <v>333.92724521347998</v>
      </c>
      <c r="W149">
        <v>325.58686229724702</v>
      </c>
      <c r="X149">
        <v>328.965010493943</v>
      </c>
      <c r="Y149">
        <v>339.434943994224</v>
      </c>
      <c r="Z149">
        <v>337.11459106911798</v>
      </c>
      <c r="AA149">
        <v>338.00519907058703</v>
      </c>
      <c r="AB149">
        <v>346.15421377000001</v>
      </c>
      <c r="AC149">
        <v>333.65155544793799</v>
      </c>
      <c r="AD149">
        <v>341.843516816256</v>
      </c>
      <c r="AE149">
        <v>331.89197094757998</v>
      </c>
      <c r="AF149">
        <v>346.12552616683303</v>
      </c>
      <c r="AG149">
        <v>342.20263658588601</v>
      </c>
      <c r="AH149">
        <v>337.11778208172899</v>
      </c>
      <c r="AI149">
        <v>350.86488437709698</v>
      </c>
      <c r="AJ149">
        <v>522.56997855607005</v>
      </c>
      <c r="AK149">
        <v>731.80801784598498</v>
      </c>
      <c r="AL149">
        <v>942.85975885352002</v>
      </c>
      <c r="AM149">
        <v>1117.2089779350299</v>
      </c>
      <c r="AN149">
        <v>854.08090152477598</v>
      </c>
      <c r="AO149">
        <v>512.17431894491301</v>
      </c>
      <c r="AP149">
        <v>384.51983236214301</v>
      </c>
      <c r="AQ149">
        <v>388.26491172082899</v>
      </c>
      <c r="AR149">
        <v>424.59574940057502</v>
      </c>
      <c r="AS149">
        <v>423.76803856866701</v>
      </c>
      <c r="AT149">
        <v>494.62826761752899</v>
      </c>
      <c r="AU149">
        <v>562.49140465559901</v>
      </c>
      <c r="AV149">
        <v>523.30884165716202</v>
      </c>
      <c r="AW149">
        <v>508.280919193741</v>
      </c>
      <c r="AX149">
        <v>396.328916483103</v>
      </c>
      <c r="AY149">
        <v>531.95777265625998</v>
      </c>
      <c r="AZ149">
        <v>532.76559931855502</v>
      </c>
      <c r="BA149">
        <v>543.34610464213904</v>
      </c>
      <c r="BB149">
        <v>429.23795010957502</v>
      </c>
      <c r="BC149">
        <v>438.41635057042902</v>
      </c>
      <c r="BD149">
        <v>454.546922395953</v>
      </c>
      <c r="BE149">
        <v>427.92108352789</v>
      </c>
      <c r="BF149">
        <v>374.95785998047</v>
      </c>
      <c r="BG149">
        <v>349.14749817918999</v>
      </c>
      <c r="BH149">
        <v>352.55939767035801</v>
      </c>
      <c r="BI149">
        <v>351.77275749466099</v>
      </c>
      <c r="BJ149">
        <v>345.31140051337502</v>
      </c>
      <c r="BK149">
        <v>342.41105994256998</v>
      </c>
      <c r="BL149">
        <v>338.59480171211197</v>
      </c>
      <c r="BM149">
        <v>339.70518221177201</v>
      </c>
      <c r="BN149">
        <v>333.45015013336001</v>
      </c>
      <c r="BO149">
        <v>336.42055721092203</v>
      </c>
      <c r="BP149">
        <v>334.00375149691001</v>
      </c>
      <c r="BQ149">
        <v>336.07694111126102</v>
      </c>
      <c r="BR149">
        <v>327.06951113884901</v>
      </c>
      <c r="BS149">
        <v>324.868475631053</v>
      </c>
      <c r="BT149">
        <v>333.91615086143503</v>
      </c>
      <c r="BU149">
        <v>328.99983512740198</v>
      </c>
      <c r="BV149">
        <v>332.35472164630102</v>
      </c>
      <c r="BW149">
        <v>322.66399235668302</v>
      </c>
      <c r="BX149">
        <v>328.56274282058803</v>
      </c>
      <c r="BY149">
        <v>328.02563255529901</v>
      </c>
      <c r="BZ149">
        <v>327.49099348450198</v>
      </c>
      <c r="CA149">
        <v>328.173960683546</v>
      </c>
      <c r="CB149">
        <v>326.42101463527399</v>
      </c>
      <c r="CC149">
        <v>337.80109122052198</v>
      </c>
      <c r="CD149">
        <v>331.586780040083</v>
      </c>
      <c r="CE149">
        <v>331.70793989047002</v>
      </c>
      <c r="CF149">
        <v>331.45947884306599</v>
      </c>
      <c r="CG149">
        <v>326.40279225722099</v>
      </c>
      <c r="CH149">
        <v>315.46354202115202</v>
      </c>
      <c r="CI149">
        <v>326.534096673867</v>
      </c>
      <c r="CJ149">
        <v>324.96236884364401</v>
      </c>
      <c r="CK149">
        <v>329.495916116888</v>
      </c>
      <c r="CL149">
        <v>327.598501954298</v>
      </c>
      <c r="CM149">
        <v>327.41704401323801</v>
      </c>
      <c r="CN149">
        <v>339.06982517017798</v>
      </c>
      <c r="CO149">
        <v>339.06007787285102</v>
      </c>
      <c r="CP149">
        <v>339.89014711251002</v>
      </c>
      <c r="CQ149">
        <v>333.36895646946499</v>
      </c>
      <c r="CR149">
        <v>347.34861849477301</v>
      </c>
      <c r="CS149">
        <v>331.64728651594697</v>
      </c>
      <c r="CT149">
        <v>338.99093073295802</v>
      </c>
      <c r="CU149">
        <v>338.48230327006502</v>
      </c>
      <c r="CV149">
        <v>329.59842448747003</v>
      </c>
      <c r="CW149">
        <v>342.12139682256202</v>
      </c>
    </row>
    <row r="150" spans="1:101" x14ac:dyDescent="0.25">
      <c r="A150">
        <v>35.567423230974597</v>
      </c>
      <c r="B150">
        <v>352.26380835956797</v>
      </c>
      <c r="C150">
        <v>347.22560690249099</v>
      </c>
      <c r="D150">
        <v>345.07340289396802</v>
      </c>
      <c r="E150">
        <v>337.23911968065403</v>
      </c>
      <c r="F150">
        <v>334.14190872087801</v>
      </c>
      <c r="G150">
        <v>330.13748102451399</v>
      </c>
      <c r="H150">
        <v>332.17876151982898</v>
      </c>
      <c r="I150">
        <v>335.46839822847699</v>
      </c>
      <c r="J150">
        <v>337.979096865636</v>
      </c>
      <c r="K150">
        <v>335.71094476331001</v>
      </c>
      <c r="L150">
        <v>346.573992125053</v>
      </c>
      <c r="M150">
        <v>336.737271271049</v>
      </c>
      <c r="N150">
        <v>333.60364301903002</v>
      </c>
      <c r="O150">
        <v>330.00919165895198</v>
      </c>
      <c r="P150">
        <v>335.32158202019298</v>
      </c>
      <c r="Q150">
        <v>338.38698685940699</v>
      </c>
      <c r="R150">
        <v>333.31761054079197</v>
      </c>
      <c r="S150">
        <v>335.852853751971</v>
      </c>
      <c r="T150">
        <v>334.38706648307402</v>
      </c>
      <c r="U150">
        <v>339.02543911695102</v>
      </c>
      <c r="V150">
        <v>333.58620860651001</v>
      </c>
      <c r="W150">
        <v>327.70936716992099</v>
      </c>
      <c r="X150">
        <v>328.72422205539903</v>
      </c>
      <c r="Y150">
        <v>336.86582926127102</v>
      </c>
      <c r="Z150">
        <v>338.732347011645</v>
      </c>
      <c r="AA150">
        <v>339.04456542297697</v>
      </c>
      <c r="AB150">
        <v>343.80002141344102</v>
      </c>
      <c r="AC150">
        <v>332.99061766672702</v>
      </c>
      <c r="AD150">
        <v>339.34594272766799</v>
      </c>
      <c r="AE150">
        <v>333.53113198657798</v>
      </c>
      <c r="AF150">
        <v>342.00409906009401</v>
      </c>
      <c r="AG150">
        <v>340.04568328191101</v>
      </c>
      <c r="AH150">
        <v>336.703232079006</v>
      </c>
      <c r="AI150">
        <v>344.830750894451</v>
      </c>
      <c r="AJ150">
        <v>511.79782807629698</v>
      </c>
      <c r="AK150">
        <v>718.16057359788294</v>
      </c>
      <c r="AL150">
        <v>940.25311642104498</v>
      </c>
      <c r="AM150">
        <v>1124.5664507362101</v>
      </c>
      <c r="AN150">
        <v>875.41594016815804</v>
      </c>
      <c r="AO150">
        <v>522.41467136234803</v>
      </c>
      <c r="AP150">
        <v>385.96345596524901</v>
      </c>
      <c r="AQ150">
        <v>395.39235719834397</v>
      </c>
      <c r="AR150">
        <v>428.70831295994498</v>
      </c>
      <c r="AS150">
        <v>430.08268438768101</v>
      </c>
      <c r="AT150">
        <v>499.28015137729398</v>
      </c>
      <c r="AU150">
        <v>567.56354947289401</v>
      </c>
      <c r="AV150">
        <v>528.56692305823697</v>
      </c>
      <c r="AW150">
        <v>506.41971529464502</v>
      </c>
      <c r="AX150">
        <v>397.81091967950402</v>
      </c>
      <c r="AY150">
        <v>529.89395134444703</v>
      </c>
      <c r="AZ150">
        <v>533.17095189435895</v>
      </c>
      <c r="BA150">
        <v>541.892370680157</v>
      </c>
      <c r="BB150">
        <v>424.78667675355598</v>
      </c>
      <c r="BC150">
        <v>432.32599993111103</v>
      </c>
      <c r="BD150">
        <v>445.85831978831101</v>
      </c>
      <c r="BE150">
        <v>426.89261371509701</v>
      </c>
      <c r="BF150">
        <v>373.46177408389701</v>
      </c>
      <c r="BG150">
        <v>348.29911322155499</v>
      </c>
      <c r="BH150">
        <v>351.33291813322802</v>
      </c>
      <c r="BI150">
        <v>346.69971353875798</v>
      </c>
      <c r="BJ150">
        <v>348.75368052636298</v>
      </c>
      <c r="BK150">
        <v>342.45348232582302</v>
      </c>
      <c r="BL150">
        <v>337.09186671429097</v>
      </c>
      <c r="BM150">
        <v>340.88716977424201</v>
      </c>
      <c r="BN150">
        <v>328.35871026851697</v>
      </c>
      <c r="BO150">
        <v>335.39816720884801</v>
      </c>
      <c r="BP150">
        <v>331.88200338753501</v>
      </c>
      <c r="BQ150">
        <v>332.86657187249699</v>
      </c>
      <c r="BR150">
        <v>330.63295523421601</v>
      </c>
      <c r="BS150">
        <v>323.14382318173</v>
      </c>
      <c r="BT150">
        <v>331.23905536938798</v>
      </c>
      <c r="BU150">
        <v>327.24151520600202</v>
      </c>
      <c r="BV150">
        <v>329.23018810370201</v>
      </c>
      <c r="BW150">
        <v>322.96826833062102</v>
      </c>
      <c r="BX150">
        <v>327.37721318481402</v>
      </c>
      <c r="BY150">
        <v>328.09094255689502</v>
      </c>
      <c r="BZ150">
        <v>325.44757874403803</v>
      </c>
      <c r="CA150">
        <v>330.04688836954301</v>
      </c>
      <c r="CB150">
        <v>326.36830072552902</v>
      </c>
      <c r="CC150">
        <v>337.058190529743</v>
      </c>
      <c r="CD150">
        <v>329.65950160613198</v>
      </c>
      <c r="CE150">
        <v>329.61345347136</v>
      </c>
      <c r="CF150">
        <v>331.49591505959802</v>
      </c>
      <c r="CG150">
        <v>328.62464477679202</v>
      </c>
      <c r="CH150">
        <v>316.670762060154</v>
      </c>
      <c r="CI150">
        <v>327.79587336989999</v>
      </c>
      <c r="CJ150">
        <v>322.87474156250698</v>
      </c>
      <c r="CK150">
        <v>330.76968693939301</v>
      </c>
      <c r="CL150">
        <v>330.14059959071898</v>
      </c>
      <c r="CM150">
        <v>325.19902027426798</v>
      </c>
      <c r="CN150">
        <v>339.76396060928499</v>
      </c>
      <c r="CO150">
        <v>340.57860358776998</v>
      </c>
      <c r="CP150">
        <v>338.42882311824297</v>
      </c>
      <c r="CQ150">
        <v>332.46601130088499</v>
      </c>
      <c r="CR150">
        <v>347.29784343829903</v>
      </c>
      <c r="CS150">
        <v>331.04107315828202</v>
      </c>
      <c r="CT150">
        <v>339.36876271667199</v>
      </c>
      <c r="CU150">
        <v>336.12057264321697</v>
      </c>
      <c r="CV150">
        <v>329.01693283878302</v>
      </c>
      <c r="CW150">
        <v>344.81996961661599</v>
      </c>
    </row>
    <row r="151" spans="1:101" x14ac:dyDescent="0.25">
      <c r="A151">
        <v>35.807743658210903</v>
      </c>
      <c r="B151">
        <v>351.636287893413</v>
      </c>
      <c r="C151">
        <v>346.44642715841297</v>
      </c>
      <c r="D151">
        <v>345.11795494698202</v>
      </c>
      <c r="E151">
        <v>338.77114459551399</v>
      </c>
      <c r="F151">
        <v>333.93204966059898</v>
      </c>
      <c r="G151">
        <v>331.797750436831</v>
      </c>
      <c r="H151">
        <v>335.78928980348599</v>
      </c>
      <c r="I151">
        <v>334.61977756392901</v>
      </c>
      <c r="J151">
        <v>340.15255991143903</v>
      </c>
      <c r="K151">
        <v>335.146314759956</v>
      </c>
      <c r="L151">
        <v>345.192135229803</v>
      </c>
      <c r="M151">
        <v>335.65938072998199</v>
      </c>
      <c r="N151">
        <v>334.16066933047</v>
      </c>
      <c r="O151">
        <v>332.47532492898</v>
      </c>
      <c r="P151">
        <v>335.86614075183002</v>
      </c>
      <c r="Q151">
        <v>335.70090068634198</v>
      </c>
      <c r="R151">
        <v>333.595427087747</v>
      </c>
      <c r="S151">
        <v>337.909843905429</v>
      </c>
      <c r="T151">
        <v>332.16224919393699</v>
      </c>
      <c r="U151">
        <v>339.10215674541303</v>
      </c>
      <c r="V151">
        <v>333.82943468977902</v>
      </c>
      <c r="W151">
        <v>327.03254209728101</v>
      </c>
      <c r="X151">
        <v>329.087718552377</v>
      </c>
      <c r="Y151">
        <v>332.320872639995</v>
      </c>
      <c r="Z151">
        <v>341.27657897926099</v>
      </c>
      <c r="AA151">
        <v>341.13502255690503</v>
      </c>
      <c r="AB151">
        <v>342.78607718594901</v>
      </c>
      <c r="AC151">
        <v>331.95393716693098</v>
      </c>
      <c r="AD151">
        <v>336.59410747642499</v>
      </c>
      <c r="AE151">
        <v>333.80467236981502</v>
      </c>
      <c r="AF151">
        <v>340.46334675172102</v>
      </c>
      <c r="AG151">
        <v>335.70123395704297</v>
      </c>
      <c r="AH151">
        <v>335.49960563425702</v>
      </c>
      <c r="AI151">
        <v>342.38763393274502</v>
      </c>
      <c r="AJ151">
        <v>494.985535107695</v>
      </c>
      <c r="AK151">
        <v>686.11315460021001</v>
      </c>
      <c r="AL151">
        <v>924.32889755377801</v>
      </c>
      <c r="AM151">
        <v>1117.7238113708099</v>
      </c>
      <c r="AN151">
        <v>896.481439339747</v>
      </c>
      <c r="AO151">
        <v>540.65805051941902</v>
      </c>
      <c r="AP151">
        <v>387.86366303999603</v>
      </c>
      <c r="AQ151">
        <v>396.52489149819502</v>
      </c>
      <c r="AR151">
        <v>432.98052255251702</v>
      </c>
      <c r="AS151">
        <v>437.88635184762097</v>
      </c>
      <c r="AT151">
        <v>509.39844961220598</v>
      </c>
      <c r="AU151">
        <v>566.24397817982594</v>
      </c>
      <c r="AV151">
        <v>530.34426239346305</v>
      </c>
      <c r="AW151">
        <v>500.10915274118702</v>
      </c>
      <c r="AX151">
        <v>400.34302432370498</v>
      </c>
      <c r="AY151">
        <v>528.42653567982495</v>
      </c>
      <c r="AZ151">
        <v>532.607710254827</v>
      </c>
      <c r="BA151">
        <v>539.14347090292301</v>
      </c>
      <c r="BB151">
        <v>423.45519441228402</v>
      </c>
      <c r="BC151">
        <v>430.19200689402697</v>
      </c>
      <c r="BD151">
        <v>444.492712315125</v>
      </c>
      <c r="BE151">
        <v>418.97855505963798</v>
      </c>
      <c r="BF151">
        <v>373.80324548067398</v>
      </c>
      <c r="BG151">
        <v>347.95499065420898</v>
      </c>
      <c r="BH151">
        <v>353.03188419064298</v>
      </c>
      <c r="BI151">
        <v>345.82903182503202</v>
      </c>
      <c r="BJ151">
        <v>349.35455290501199</v>
      </c>
      <c r="BK151">
        <v>338.64719972556099</v>
      </c>
      <c r="BL151">
        <v>337.11906095123697</v>
      </c>
      <c r="BM151">
        <v>338.29577915998198</v>
      </c>
      <c r="BN151">
        <v>328.62559980364</v>
      </c>
      <c r="BO151">
        <v>331.02211974832801</v>
      </c>
      <c r="BP151">
        <v>329.33300730882701</v>
      </c>
      <c r="BQ151">
        <v>328.47339381824497</v>
      </c>
      <c r="BR151">
        <v>331.913937747658</v>
      </c>
      <c r="BS151">
        <v>324.27844408178902</v>
      </c>
      <c r="BT151">
        <v>330.68825077760198</v>
      </c>
      <c r="BU151">
        <v>329.57337190713002</v>
      </c>
      <c r="BV151">
        <v>328.09547774629402</v>
      </c>
      <c r="BW151">
        <v>323.679079725392</v>
      </c>
      <c r="BX151">
        <v>323.72594440390901</v>
      </c>
      <c r="BY151">
        <v>327.81840265578097</v>
      </c>
      <c r="BZ151">
        <v>324.59084214257001</v>
      </c>
      <c r="CA151">
        <v>329.889924874803</v>
      </c>
      <c r="CB151">
        <v>326.23953445780597</v>
      </c>
      <c r="CC151">
        <v>334.387050435113</v>
      </c>
      <c r="CD151">
        <v>325.055168847098</v>
      </c>
      <c r="CE151">
        <v>327.97174812968399</v>
      </c>
      <c r="CF151">
        <v>331.811615701525</v>
      </c>
      <c r="CG151">
        <v>330.11397263638003</v>
      </c>
      <c r="CH151">
        <v>324.61104686770398</v>
      </c>
      <c r="CI151">
        <v>330.94777304585102</v>
      </c>
      <c r="CJ151">
        <v>324.72837799679502</v>
      </c>
      <c r="CK151">
        <v>328.94674132344102</v>
      </c>
      <c r="CL151">
        <v>329.98385240859199</v>
      </c>
      <c r="CM151">
        <v>321.87373466188399</v>
      </c>
      <c r="CN151">
        <v>343.12629600041299</v>
      </c>
      <c r="CO151">
        <v>340.36339246474199</v>
      </c>
      <c r="CP151">
        <v>337.606846748328</v>
      </c>
      <c r="CQ151">
        <v>334.539210229064</v>
      </c>
      <c r="CR151">
        <v>346.67730585478199</v>
      </c>
      <c r="CS151">
        <v>331.624621106794</v>
      </c>
      <c r="CT151">
        <v>340.63548203531201</v>
      </c>
      <c r="CU151">
        <v>338.82072957447599</v>
      </c>
      <c r="CV151">
        <v>325.06303272396201</v>
      </c>
      <c r="CW151">
        <v>346.24944271771</v>
      </c>
    </row>
    <row r="152" spans="1:101" x14ac:dyDescent="0.25">
      <c r="A152">
        <v>36.048064085447201</v>
      </c>
      <c r="B152">
        <v>355.87354652089903</v>
      </c>
      <c r="C152">
        <v>349.96368220165999</v>
      </c>
      <c r="D152">
        <v>344.36856109841199</v>
      </c>
      <c r="E152">
        <v>340.98958835084602</v>
      </c>
      <c r="F152">
        <v>339.278064571242</v>
      </c>
      <c r="G152">
        <v>328.74218199286202</v>
      </c>
      <c r="H152">
        <v>332.10371991186298</v>
      </c>
      <c r="I152">
        <v>333.03392465506897</v>
      </c>
      <c r="J152">
        <v>340.50939321745199</v>
      </c>
      <c r="K152">
        <v>336.400638063646</v>
      </c>
      <c r="L152">
        <v>344.48549119818</v>
      </c>
      <c r="M152">
        <v>335.45314302126599</v>
      </c>
      <c r="N152">
        <v>335.27358793985502</v>
      </c>
      <c r="O152">
        <v>335.59140432413199</v>
      </c>
      <c r="P152">
        <v>332.588904288599</v>
      </c>
      <c r="Q152">
        <v>333.75160206122803</v>
      </c>
      <c r="R152">
        <v>334.11892276102702</v>
      </c>
      <c r="S152">
        <v>339.61849432472098</v>
      </c>
      <c r="T152">
        <v>334.25354141676002</v>
      </c>
      <c r="U152">
        <v>339.75858727109301</v>
      </c>
      <c r="V152">
        <v>334.22644960386202</v>
      </c>
      <c r="W152">
        <v>324.80144262796603</v>
      </c>
      <c r="X152">
        <v>330.69569125665998</v>
      </c>
      <c r="Y152">
        <v>329.56308154708898</v>
      </c>
      <c r="Z152">
        <v>336.03067288048999</v>
      </c>
      <c r="AA152">
        <v>339.98561273115899</v>
      </c>
      <c r="AB152">
        <v>339.74823760030699</v>
      </c>
      <c r="AC152">
        <v>329.904190065573</v>
      </c>
      <c r="AD152">
        <v>333.56990380360799</v>
      </c>
      <c r="AE152">
        <v>335.74454516147</v>
      </c>
      <c r="AF152">
        <v>341.68905665007901</v>
      </c>
      <c r="AG152">
        <v>335.66344878717302</v>
      </c>
      <c r="AH152">
        <v>335.12849358870102</v>
      </c>
      <c r="AI152">
        <v>342.84821907280798</v>
      </c>
      <c r="AJ152">
        <v>465.01797927274998</v>
      </c>
      <c r="AK152">
        <v>638.12476418160497</v>
      </c>
      <c r="AL152">
        <v>903.016316028745</v>
      </c>
      <c r="AM152">
        <v>1119.9550141234699</v>
      </c>
      <c r="AN152">
        <v>940.154070645655</v>
      </c>
      <c r="AO152">
        <v>564.112727800784</v>
      </c>
      <c r="AP152">
        <v>394.635903419518</v>
      </c>
      <c r="AQ152">
        <v>400.09341433573701</v>
      </c>
      <c r="AR152">
        <v>438.04707843344602</v>
      </c>
      <c r="AS152">
        <v>450.43372928928898</v>
      </c>
      <c r="AT152">
        <v>520.84310103663597</v>
      </c>
      <c r="AU152">
        <v>565.36442720207003</v>
      </c>
      <c r="AV152">
        <v>535.13655811055196</v>
      </c>
      <c r="AW152">
        <v>486.69633139002701</v>
      </c>
      <c r="AX152">
        <v>398.763593154847</v>
      </c>
      <c r="AY152">
        <v>524.00232821069301</v>
      </c>
      <c r="AZ152">
        <v>526.51556915936999</v>
      </c>
      <c r="BA152">
        <v>527.57123190240304</v>
      </c>
      <c r="BB152">
        <v>420.08086831755901</v>
      </c>
      <c r="BC152">
        <v>426.38425932305302</v>
      </c>
      <c r="BD152">
        <v>439.43371090815901</v>
      </c>
      <c r="BE152">
        <v>409.91549280886699</v>
      </c>
      <c r="BF152">
        <v>370.14659216080599</v>
      </c>
      <c r="BG152">
        <v>345.87850745169698</v>
      </c>
      <c r="BH152">
        <v>354.30390517107702</v>
      </c>
      <c r="BI152">
        <v>343.425249817561</v>
      </c>
      <c r="BJ152">
        <v>347.102975301154</v>
      </c>
      <c r="BK152">
        <v>336.67061333828599</v>
      </c>
      <c r="BL152">
        <v>341.383368638148</v>
      </c>
      <c r="BM152">
        <v>336.12568949378999</v>
      </c>
      <c r="BN152">
        <v>331.31045702522198</v>
      </c>
      <c r="BO152">
        <v>328.65547884039802</v>
      </c>
      <c r="BP152">
        <v>325.36603967520199</v>
      </c>
      <c r="BQ152">
        <v>323.72803666025499</v>
      </c>
      <c r="BR152">
        <v>332.25755850497899</v>
      </c>
      <c r="BS152">
        <v>322.77091391173099</v>
      </c>
      <c r="BT152">
        <v>329.91317697051102</v>
      </c>
      <c r="BU152">
        <v>328.082060103863</v>
      </c>
      <c r="BV152">
        <v>329.03073672304203</v>
      </c>
      <c r="BW152">
        <v>325.56054722877701</v>
      </c>
      <c r="BX152">
        <v>318.89729237235201</v>
      </c>
      <c r="BY152">
        <v>324.78081438881998</v>
      </c>
      <c r="BZ152">
        <v>324.71273142437201</v>
      </c>
      <c r="CA152">
        <v>329.10527291334603</v>
      </c>
      <c r="CB152">
        <v>324.98830502050203</v>
      </c>
      <c r="CC152">
        <v>332.01024350622299</v>
      </c>
      <c r="CD152">
        <v>327.16225694770299</v>
      </c>
      <c r="CE152">
        <v>327.39483319300001</v>
      </c>
      <c r="CF152">
        <v>325.89686600676799</v>
      </c>
      <c r="CG152">
        <v>335.23834035367702</v>
      </c>
      <c r="CH152">
        <v>323.17460483614599</v>
      </c>
      <c r="CI152">
        <v>334.12367292830999</v>
      </c>
      <c r="CJ152">
        <v>323.72664926137202</v>
      </c>
      <c r="CK152">
        <v>332.13932903735099</v>
      </c>
      <c r="CL152">
        <v>329.62093256595398</v>
      </c>
      <c r="CM152">
        <v>321.53923157066998</v>
      </c>
      <c r="CN152">
        <v>344.92831392779601</v>
      </c>
      <c r="CO152">
        <v>339.36478194213902</v>
      </c>
      <c r="CP152">
        <v>336.851963379626</v>
      </c>
      <c r="CQ152">
        <v>336.25069531563901</v>
      </c>
      <c r="CR152">
        <v>349.80302373925201</v>
      </c>
      <c r="CS152">
        <v>331.87309159043201</v>
      </c>
      <c r="CT152">
        <v>340.78083723341803</v>
      </c>
      <c r="CU152">
        <v>335.02741908681901</v>
      </c>
      <c r="CV152">
        <v>322.21465107779397</v>
      </c>
      <c r="CW152">
        <v>348.20554729357701</v>
      </c>
    </row>
    <row r="153" spans="1:101" x14ac:dyDescent="0.25">
      <c r="A153">
        <v>36.2883845126835</v>
      </c>
      <c r="B153">
        <v>357.47685897934099</v>
      </c>
      <c r="C153">
        <v>350.34141144111402</v>
      </c>
      <c r="D153">
        <v>347.68252649956099</v>
      </c>
      <c r="E153">
        <v>338.33032935768102</v>
      </c>
      <c r="F153">
        <v>342.106938840015</v>
      </c>
      <c r="G153">
        <v>327.49743505169499</v>
      </c>
      <c r="H153">
        <v>333.45964818771898</v>
      </c>
      <c r="I153">
        <v>333.32483736871899</v>
      </c>
      <c r="J153">
        <v>343.03557073040702</v>
      </c>
      <c r="K153">
        <v>331.10905594512298</v>
      </c>
      <c r="L153">
        <v>343.95585857524799</v>
      </c>
      <c r="M153">
        <v>334.51429866112699</v>
      </c>
      <c r="N153">
        <v>334.403857819351</v>
      </c>
      <c r="O153">
        <v>331.44243690060898</v>
      </c>
      <c r="P153">
        <v>331.18789084792797</v>
      </c>
      <c r="Q153">
        <v>329.407323890067</v>
      </c>
      <c r="R153">
        <v>338.197399429212</v>
      </c>
      <c r="S153">
        <v>340.08860576274998</v>
      </c>
      <c r="T153">
        <v>332.98609103413798</v>
      </c>
      <c r="U153">
        <v>337.64951012260701</v>
      </c>
      <c r="V153">
        <v>332.37129731881799</v>
      </c>
      <c r="W153">
        <v>330.34893076632</v>
      </c>
      <c r="X153">
        <v>329.09043438685001</v>
      </c>
      <c r="Y153">
        <v>327.625825584121</v>
      </c>
      <c r="Z153">
        <v>334.46386553476401</v>
      </c>
      <c r="AA153">
        <v>341.64984859664901</v>
      </c>
      <c r="AB153">
        <v>339.93493165380602</v>
      </c>
      <c r="AC153">
        <v>330.06335214694099</v>
      </c>
      <c r="AD153">
        <v>330.89439373038999</v>
      </c>
      <c r="AE153">
        <v>334.88534764622898</v>
      </c>
      <c r="AF153">
        <v>341.698203182231</v>
      </c>
      <c r="AG153">
        <v>337.10276239189102</v>
      </c>
      <c r="AH153">
        <v>339.73111863221601</v>
      </c>
      <c r="AI153">
        <v>343.76480916718401</v>
      </c>
      <c r="AJ153">
        <v>456.39640839940603</v>
      </c>
      <c r="AK153">
        <v>621.18012280533901</v>
      </c>
      <c r="AL153">
        <v>895.36166200041396</v>
      </c>
      <c r="AM153">
        <v>1108.5871576401501</v>
      </c>
      <c r="AN153">
        <v>954.89635980556204</v>
      </c>
      <c r="AO153">
        <v>573.33409455158005</v>
      </c>
      <c r="AP153">
        <v>395.893838300303</v>
      </c>
      <c r="AQ153">
        <v>407.19895250137199</v>
      </c>
      <c r="AR153">
        <v>442.49464697259401</v>
      </c>
      <c r="AS153">
        <v>450.97174504960799</v>
      </c>
      <c r="AT153">
        <v>528.52167267933896</v>
      </c>
      <c r="AU153">
        <v>568.50133442599997</v>
      </c>
      <c r="AV153">
        <v>539.21529065857396</v>
      </c>
      <c r="AW153">
        <v>485.86043478582002</v>
      </c>
      <c r="AX153">
        <v>400.76049843859101</v>
      </c>
      <c r="AY153">
        <v>523.615647232372</v>
      </c>
      <c r="AZ153">
        <v>526.47375915084604</v>
      </c>
      <c r="BA153">
        <v>527.09713557973396</v>
      </c>
      <c r="BB153">
        <v>416.088876047334</v>
      </c>
      <c r="BC153">
        <v>425.29278293636298</v>
      </c>
      <c r="BD153">
        <v>431.44517989504902</v>
      </c>
      <c r="BE153">
        <v>407.77713001427099</v>
      </c>
      <c r="BF153">
        <v>367.58847779622897</v>
      </c>
      <c r="BG153">
        <v>345.246077084288</v>
      </c>
      <c r="BH153">
        <v>352.32173635376103</v>
      </c>
      <c r="BI153">
        <v>344.336195891236</v>
      </c>
      <c r="BJ153">
        <v>349.335604761713</v>
      </c>
      <c r="BK153">
        <v>336.70467016775899</v>
      </c>
      <c r="BL153">
        <v>342.830959226939</v>
      </c>
      <c r="BM153">
        <v>332.10755338200897</v>
      </c>
      <c r="BN153">
        <v>328.94261728176002</v>
      </c>
      <c r="BO153">
        <v>327.44052057208</v>
      </c>
      <c r="BP153">
        <v>324.58927102243598</v>
      </c>
      <c r="BQ153">
        <v>322.15225462123402</v>
      </c>
      <c r="BR153">
        <v>333.52793604840201</v>
      </c>
      <c r="BS153">
        <v>323.40799452169801</v>
      </c>
      <c r="BT153">
        <v>330.04058675346602</v>
      </c>
      <c r="BU153">
        <v>328.064699588005</v>
      </c>
      <c r="BV153">
        <v>326.19788171437199</v>
      </c>
      <c r="BW153">
        <v>323.25226366399897</v>
      </c>
      <c r="BX153">
        <v>318.18247953782401</v>
      </c>
      <c r="BY153">
        <v>326.36223005618399</v>
      </c>
      <c r="BZ153">
        <v>324.726174774703</v>
      </c>
      <c r="CA153">
        <v>331.96259654816703</v>
      </c>
      <c r="CB153">
        <v>325.19922089156898</v>
      </c>
      <c r="CC153">
        <v>332.77162542413402</v>
      </c>
      <c r="CD153">
        <v>328.630629815041</v>
      </c>
      <c r="CE153">
        <v>328.78936641512701</v>
      </c>
      <c r="CF153">
        <v>326.28282849211001</v>
      </c>
      <c r="CG153">
        <v>337.25228275256802</v>
      </c>
      <c r="CH153">
        <v>323.83753297946998</v>
      </c>
      <c r="CI153">
        <v>334.74291610320398</v>
      </c>
      <c r="CJ153">
        <v>321.17488301597501</v>
      </c>
      <c r="CK153">
        <v>332.86328148255501</v>
      </c>
      <c r="CL153">
        <v>328.06093926172798</v>
      </c>
      <c r="CM153">
        <v>323.00658564704702</v>
      </c>
      <c r="CN153">
        <v>345.31858360373502</v>
      </c>
      <c r="CO153">
        <v>342.93089144188002</v>
      </c>
      <c r="CP153">
        <v>335.571920543781</v>
      </c>
      <c r="CQ153">
        <v>336.88239312867103</v>
      </c>
      <c r="CR153">
        <v>349.22055693407799</v>
      </c>
      <c r="CS153">
        <v>333.75514708895997</v>
      </c>
      <c r="CT153">
        <v>341.00009789458699</v>
      </c>
      <c r="CU153">
        <v>331.58349141919899</v>
      </c>
      <c r="CV153">
        <v>323.24264667336797</v>
      </c>
      <c r="CW153">
        <v>348.607057067065</v>
      </c>
    </row>
    <row r="154" spans="1:101" x14ac:dyDescent="0.25">
      <c r="A154">
        <v>36.528704939919798</v>
      </c>
      <c r="B154">
        <v>356.38847096994903</v>
      </c>
      <c r="C154">
        <v>350.13074593914899</v>
      </c>
      <c r="D154">
        <v>343.85049346913303</v>
      </c>
      <c r="E154">
        <v>336.13267964006002</v>
      </c>
      <c r="F154">
        <v>344.52783356420201</v>
      </c>
      <c r="G154">
        <v>329.41710022958102</v>
      </c>
      <c r="H154">
        <v>333.76065760091899</v>
      </c>
      <c r="I154">
        <v>334.55763869716401</v>
      </c>
      <c r="J154">
        <v>341.068207978457</v>
      </c>
      <c r="K154">
        <v>328.40305405622598</v>
      </c>
      <c r="L154">
        <v>342.10407434019902</v>
      </c>
      <c r="M154">
        <v>333.02296898658</v>
      </c>
      <c r="N154">
        <v>333.59821326145402</v>
      </c>
      <c r="O154">
        <v>336.09257378520698</v>
      </c>
      <c r="P154">
        <v>331.41746577499498</v>
      </c>
      <c r="Q154">
        <v>328.04860322701899</v>
      </c>
      <c r="R154">
        <v>340.88258066098302</v>
      </c>
      <c r="S154">
        <v>343.22954406054203</v>
      </c>
      <c r="T154">
        <v>329.631478066348</v>
      </c>
      <c r="U154">
        <v>334.35486718868799</v>
      </c>
      <c r="V154">
        <v>334.612228028461</v>
      </c>
      <c r="W154">
        <v>331.12358372244603</v>
      </c>
      <c r="X154">
        <v>331.75245998538998</v>
      </c>
      <c r="Y154">
        <v>324.61185124522501</v>
      </c>
      <c r="Z154">
        <v>333.51720286095798</v>
      </c>
      <c r="AA154">
        <v>344.97044294377002</v>
      </c>
      <c r="AB154">
        <v>336.94232011640599</v>
      </c>
      <c r="AC154">
        <v>333.91242036588</v>
      </c>
      <c r="AD154">
        <v>331.10291980112697</v>
      </c>
      <c r="AE154">
        <v>333.37222857860598</v>
      </c>
      <c r="AF154">
        <v>341.24164451821503</v>
      </c>
      <c r="AG154">
        <v>337.02852515638102</v>
      </c>
      <c r="AH154">
        <v>341.85989205352598</v>
      </c>
      <c r="AI154">
        <v>342.01279242605301</v>
      </c>
      <c r="AJ154">
        <v>444.96194878756302</v>
      </c>
      <c r="AK154">
        <v>601.983793509919</v>
      </c>
      <c r="AL154">
        <v>875.11231262641104</v>
      </c>
      <c r="AM154">
        <v>1083.8703272737901</v>
      </c>
      <c r="AN154">
        <v>953.65855571939005</v>
      </c>
      <c r="AO154">
        <v>577.428560108243</v>
      </c>
      <c r="AP154">
        <v>395.45977847476399</v>
      </c>
      <c r="AQ154">
        <v>407.33649793893301</v>
      </c>
      <c r="AR154">
        <v>445.03423482126101</v>
      </c>
      <c r="AS154">
        <v>453.73748298215298</v>
      </c>
      <c r="AT154">
        <v>532.00467115833897</v>
      </c>
      <c r="AU154">
        <v>567.473814847771</v>
      </c>
      <c r="AV154">
        <v>539.94679358992596</v>
      </c>
      <c r="AW154">
        <v>484.143009501432</v>
      </c>
      <c r="AX154">
        <v>402.06140393387199</v>
      </c>
      <c r="AY154">
        <v>520.45903747732598</v>
      </c>
      <c r="AZ154">
        <v>523.34297464080703</v>
      </c>
      <c r="BA154">
        <v>517.93531392435102</v>
      </c>
      <c r="BB154">
        <v>411.63525351695</v>
      </c>
      <c r="BC154">
        <v>426.20214571637803</v>
      </c>
      <c r="BD154">
        <v>430.852436958677</v>
      </c>
      <c r="BE154">
        <v>403.02050353753299</v>
      </c>
      <c r="BF154">
        <v>364.87022613519702</v>
      </c>
      <c r="BG154">
        <v>344.808347500455</v>
      </c>
      <c r="BH154">
        <v>348.12880520440899</v>
      </c>
      <c r="BI154">
        <v>342.20968229035901</v>
      </c>
      <c r="BJ154">
        <v>349.786913784636</v>
      </c>
      <c r="BK154">
        <v>339.42211189066501</v>
      </c>
      <c r="BL154">
        <v>345.71580116285003</v>
      </c>
      <c r="BM154">
        <v>327.538561579072</v>
      </c>
      <c r="BN154">
        <v>327.95103241576498</v>
      </c>
      <c r="BO154">
        <v>327.35444492505098</v>
      </c>
      <c r="BP154">
        <v>324.99476571573899</v>
      </c>
      <c r="BQ154">
        <v>322.28426826950403</v>
      </c>
      <c r="BR154">
        <v>332.54675711727202</v>
      </c>
      <c r="BS154">
        <v>323.53795282471299</v>
      </c>
      <c r="BT154">
        <v>329.91413750933998</v>
      </c>
      <c r="BU154">
        <v>328.94407365631201</v>
      </c>
      <c r="BV154">
        <v>324.717552923852</v>
      </c>
      <c r="BW154">
        <v>324.27752198209998</v>
      </c>
      <c r="BX154">
        <v>320.17716776144698</v>
      </c>
      <c r="BY154">
        <v>326.64985615684799</v>
      </c>
      <c r="BZ154">
        <v>322.77832236041598</v>
      </c>
      <c r="CA154">
        <v>334.11578093736898</v>
      </c>
      <c r="CB154">
        <v>325.83820318177402</v>
      </c>
      <c r="CC154">
        <v>333.98657315441898</v>
      </c>
      <c r="CD154">
        <v>328.57332139302099</v>
      </c>
      <c r="CE154">
        <v>329.93100010107901</v>
      </c>
      <c r="CF154">
        <v>328.86319015586099</v>
      </c>
      <c r="CG154">
        <v>338.01072375038802</v>
      </c>
      <c r="CH154">
        <v>325.90963595208098</v>
      </c>
      <c r="CI154">
        <v>334.52321409921302</v>
      </c>
      <c r="CJ154">
        <v>323.31346450759003</v>
      </c>
      <c r="CK154">
        <v>330.630013823936</v>
      </c>
      <c r="CL154">
        <v>329.01141514512301</v>
      </c>
      <c r="CM154">
        <v>326.98349815129501</v>
      </c>
      <c r="CN154">
        <v>346.55730422447402</v>
      </c>
      <c r="CO154">
        <v>344.72048656656602</v>
      </c>
      <c r="CP154">
        <v>341.48168403785598</v>
      </c>
      <c r="CQ154">
        <v>336.278925225374</v>
      </c>
      <c r="CR154">
        <v>348.65885335911202</v>
      </c>
      <c r="CS154">
        <v>338.398614592738</v>
      </c>
      <c r="CT154">
        <v>341.50890367643098</v>
      </c>
      <c r="CU154">
        <v>335.36775505597802</v>
      </c>
      <c r="CV154">
        <v>327.26550051637702</v>
      </c>
      <c r="CW154">
        <v>346.432258699751</v>
      </c>
    </row>
    <row r="155" spans="1:101" x14ac:dyDescent="0.25">
      <c r="A155">
        <v>36.769025367156203</v>
      </c>
      <c r="B155">
        <v>354.03950722709197</v>
      </c>
      <c r="C155">
        <v>347.60332132716297</v>
      </c>
      <c r="D155">
        <v>342.77386293346098</v>
      </c>
      <c r="E155">
        <v>337.38601319687302</v>
      </c>
      <c r="F155">
        <v>342.74451851373902</v>
      </c>
      <c r="G155">
        <v>330.27355950298499</v>
      </c>
      <c r="H155">
        <v>332.77733582918</v>
      </c>
      <c r="I155">
        <v>334.28922622521401</v>
      </c>
      <c r="J155">
        <v>339.41331046107598</v>
      </c>
      <c r="K155">
        <v>330.286759447507</v>
      </c>
      <c r="L155">
        <v>338.71986582528899</v>
      </c>
      <c r="M155">
        <v>334.72522895913397</v>
      </c>
      <c r="N155">
        <v>332.22937031708301</v>
      </c>
      <c r="O155">
        <v>338.48819830237102</v>
      </c>
      <c r="P155">
        <v>331.962086464224</v>
      </c>
      <c r="Q155">
        <v>328.30007010326102</v>
      </c>
      <c r="R155">
        <v>341.52777270178899</v>
      </c>
      <c r="S155">
        <v>340.87508064518801</v>
      </c>
      <c r="T155">
        <v>327.476858427472</v>
      </c>
      <c r="U155">
        <v>333.10753858431099</v>
      </c>
      <c r="V155">
        <v>335.13877256685498</v>
      </c>
      <c r="W155">
        <v>329.706998006069</v>
      </c>
      <c r="X155">
        <v>334.39122817028101</v>
      </c>
      <c r="Y155">
        <v>326.067268543875</v>
      </c>
      <c r="Z155">
        <v>333.33556415243601</v>
      </c>
      <c r="AA155">
        <v>342.37691916653199</v>
      </c>
      <c r="AB155">
        <v>336.56493353308502</v>
      </c>
      <c r="AC155">
        <v>334.22944695624102</v>
      </c>
      <c r="AD155">
        <v>331.86050050760701</v>
      </c>
      <c r="AE155">
        <v>330.114211812093</v>
      </c>
      <c r="AF155">
        <v>338.19709014186498</v>
      </c>
      <c r="AG155">
        <v>338.04114159326002</v>
      </c>
      <c r="AH155">
        <v>339.51092597243399</v>
      </c>
      <c r="AI155">
        <v>338.911704169166</v>
      </c>
      <c r="AJ155">
        <v>425.411233813938</v>
      </c>
      <c r="AK155">
        <v>562.38737463000302</v>
      </c>
      <c r="AL155">
        <v>829.17292779366505</v>
      </c>
      <c r="AM155">
        <v>1043.54073125177</v>
      </c>
      <c r="AN155">
        <v>947.70719780229399</v>
      </c>
      <c r="AO155">
        <v>584.42635300467396</v>
      </c>
      <c r="AP155">
        <v>398.56967008039499</v>
      </c>
      <c r="AQ155">
        <v>409.53257044511798</v>
      </c>
      <c r="AR155">
        <v>451.87846306557299</v>
      </c>
      <c r="AS155">
        <v>455.49925674456</v>
      </c>
      <c r="AT155">
        <v>538.94733540209495</v>
      </c>
      <c r="AU155">
        <v>563.35041933856098</v>
      </c>
      <c r="AV155">
        <v>539.42170298928795</v>
      </c>
      <c r="AW155">
        <v>475.94691202719901</v>
      </c>
      <c r="AX155">
        <v>402.95533000192</v>
      </c>
      <c r="AY155">
        <v>514.47018050982797</v>
      </c>
      <c r="AZ155">
        <v>518.20452270195301</v>
      </c>
      <c r="BA155">
        <v>509.35338110849898</v>
      </c>
      <c r="BB155">
        <v>407.06451948942703</v>
      </c>
      <c r="BC155">
        <v>420.43721640940299</v>
      </c>
      <c r="BD155">
        <v>424.10340509745799</v>
      </c>
      <c r="BE155">
        <v>399.537757386512</v>
      </c>
      <c r="BF155">
        <v>362.24273383726597</v>
      </c>
      <c r="BG155">
        <v>344.56863191152797</v>
      </c>
      <c r="BH155">
        <v>345.66055952207898</v>
      </c>
      <c r="BI155">
        <v>339.546714476109</v>
      </c>
      <c r="BJ155">
        <v>349.24929028816598</v>
      </c>
      <c r="BK155">
        <v>339.73191506475899</v>
      </c>
      <c r="BL155">
        <v>343.66867134922001</v>
      </c>
      <c r="BM155">
        <v>324.62546296520998</v>
      </c>
      <c r="BN155">
        <v>326.85093727012497</v>
      </c>
      <c r="BO155">
        <v>326.86674404292398</v>
      </c>
      <c r="BP155">
        <v>325.661269891372</v>
      </c>
      <c r="BQ155">
        <v>322.28975646855298</v>
      </c>
      <c r="BR155">
        <v>333.34391590496102</v>
      </c>
      <c r="BS155">
        <v>323.60649401580201</v>
      </c>
      <c r="BT155">
        <v>327.38330682504397</v>
      </c>
      <c r="BU155">
        <v>331.31123158584302</v>
      </c>
      <c r="BV155">
        <v>320.39377988303102</v>
      </c>
      <c r="BW155">
        <v>325.028725886698</v>
      </c>
      <c r="BX155">
        <v>321.23116780635502</v>
      </c>
      <c r="BY155">
        <v>327.70681882674501</v>
      </c>
      <c r="BZ155">
        <v>320.17247829888498</v>
      </c>
      <c r="CA155">
        <v>335.81039243533297</v>
      </c>
      <c r="CB155">
        <v>326.93959268702002</v>
      </c>
      <c r="CC155">
        <v>332.56441792968099</v>
      </c>
      <c r="CD155">
        <v>327.99717597434301</v>
      </c>
      <c r="CE155">
        <v>325.85648299202398</v>
      </c>
      <c r="CF155">
        <v>327.57106258420703</v>
      </c>
      <c r="CG155">
        <v>338.71417908622601</v>
      </c>
      <c r="CH155">
        <v>327.65219449735798</v>
      </c>
      <c r="CI155">
        <v>335.37060572042202</v>
      </c>
      <c r="CJ155">
        <v>323.563127509764</v>
      </c>
      <c r="CK155">
        <v>329.25290384766203</v>
      </c>
      <c r="CL155">
        <v>330.92609763193502</v>
      </c>
      <c r="CM155">
        <v>331.88559460359102</v>
      </c>
      <c r="CN155">
        <v>343.836931970298</v>
      </c>
      <c r="CO155">
        <v>345.35586214320898</v>
      </c>
      <c r="CP155">
        <v>339.70750805456902</v>
      </c>
      <c r="CQ155">
        <v>338.442441783704</v>
      </c>
      <c r="CR155">
        <v>350.93127797793699</v>
      </c>
      <c r="CS155">
        <v>337.41263223267498</v>
      </c>
      <c r="CT155">
        <v>342.628203609499</v>
      </c>
      <c r="CU155">
        <v>335.55799731574302</v>
      </c>
      <c r="CV155">
        <v>330.27642236525901</v>
      </c>
      <c r="CW155">
        <v>345.381729858028</v>
      </c>
    </row>
    <row r="156" spans="1:101" x14ac:dyDescent="0.25">
      <c r="A156">
        <v>37.009345794392502</v>
      </c>
      <c r="B156">
        <v>354.12453818973501</v>
      </c>
      <c r="C156">
        <v>345.95124142403102</v>
      </c>
      <c r="D156">
        <v>340.11182358753001</v>
      </c>
      <c r="E156">
        <v>332.92846597615301</v>
      </c>
      <c r="F156">
        <v>343.24506351891699</v>
      </c>
      <c r="G156">
        <v>330.482499027041</v>
      </c>
      <c r="H156">
        <v>331.882772569596</v>
      </c>
      <c r="I156">
        <v>334.70820071244998</v>
      </c>
      <c r="J156">
        <v>335.96138571924001</v>
      </c>
      <c r="K156">
        <v>329.96528423544999</v>
      </c>
      <c r="L156">
        <v>334.972843607399</v>
      </c>
      <c r="M156">
        <v>338.52516235815602</v>
      </c>
      <c r="N156">
        <v>332.64590553509998</v>
      </c>
      <c r="O156">
        <v>338.05186933685297</v>
      </c>
      <c r="P156">
        <v>329.88897573193498</v>
      </c>
      <c r="Q156">
        <v>330.70656817624399</v>
      </c>
      <c r="R156">
        <v>341.98280334538998</v>
      </c>
      <c r="S156">
        <v>340.88137968629201</v>
      </c>
      <c r="T156">
        <v>327.40615071988901</v>
      </c>
      <c r="U156">
        <v>331.17075186970902</v>
      </c>
      <c r="V156">
        <v>333.515341113906</v>
      </c>
      <c r="W156">
        <v>329.06265315427999</v>
      </c>
      <c r="X156">
        <v>334.65803860858</v>
      </c>
      <c r="Y156">
        <v>326.42666875865302</v>
      </c>
      <c r="Z156">
        <v>331.83211520367098</v>
      </c>
      <c r="AA156">
        <v>339.07454092127301</v>
      </c>
      <c r="AB156">
        <v>335.05564852109399</v>
      </c>
      <c r="AC156">
        <v>334.50277350699997</v>
      </c>
      <c r="AD156">
        <v>332.17508771937702</v>
      </c>
      <c r="AE156">
        <v>327.66104133793402</v>
      </c>
      <c r="AF156">
        <v>339.06733486468499</v>
      </c>
      <c r="AG156">
        <v>338.016199906108</v>
      </c>
      <c r="AH156">
        <v>338.99640546721002</v>
      </c>
      <c r="AI156">
        <v>337.13586957177199</v>
      </c>
      <c r="AJ156">
        <v>411.041086532051</v>
      </c>
      <c r="AK156">
        <v>533.43618314463504</v>
      </c>
      <c r="AL156">
        <v>803.74761290689401</v>
      </c>
      <c r="AM156">
        <v>1031.9818437753199</v>
      </c>
      <c r="AN156">
        <v>972.16655241539195</v>
      </c>
      <c r="AO156">
        <v>602.05363168142901</v>
      </c>
      <c r="AP156">
        <v>403.85048107149299</v>
      </c>
      <c r="AQ156">
        <v>414.08402490740201</v>
      </c>
      <c r="AR156">
        <v>464.55386404762402</v>
      </c>
      <c r="AS156">
        <v>461.09834388332098</v>
      </c>
      <c r="AT156">
        <v>557.40887730271504</v>
      </c>
      <c r="AU156">
        <v>568.91548081050303</v>
      </c>
      <c r="AV156">
        <v>544.97315372311903</v>
      </c>
      <c r="AW156">
        <v>473.77509593335998</v>
      </c>
      <c r="AX156">
        <v>404.65026719564099</v>
      </c>
      <c r="AY156">
        <v>513.61505653105496</v>
      </c>
      <c r="AZ156">
        <v>519.10992673890496</v>
      </c>
      <c r="BA156">
        <v>504.22335155814699</v>
      </c>
      <c r="BB156">
        <v>401.92375747982902</v>
      </c>
      <c r="BC156">
        <v>414.83060957359902</v>
      </c>
      <c r="BD156">
        <v>416.90387873476698</v>
      </c>
      <c r="BE156">
        <v>395.364685200069</v>
      </c>
      <c r="BF156">
        <v>358.32798644851198</v>
      </c>
      <c r="BG156">
        <v>345.457425092672</v>
      </c>
      <c r="BH156">
        <v>344.91940707970599</v>
      </c>
      <c r="BI156">
        <v>340.19726489400199</v>
      </c>
      <c r="BJ156">
        <v>346.403136234263</v>
      </c>
      <c r="BK156">
        <v>338.69501254295699</v>
      </c>
      <c r="BL156">
        <v>342.37070153635398</v>
      </c>
      <c r="BM156">
        <v>320.62675742721899</v>
      </c>
      <c r="BN156">
        <v>329.43280273488102</v>
      </c>
      <c r="BO156">
        <v>327.45940296310198</v>
      </c>
      <c r="BP156">
        <v>327.44703566373897</v>
      </c>
      <c r="BQ156">
        <v>320.701151233031</v>
      </c>
      <c r="BR156">
        <v>332.27217486582799</v>
      </c>
      <c r="BS156">
        <v>323.45188716146203</v>
      </c>
      <c r="BT156">
        <v>324.90106907263498</v>
      </c>
      <c r="BU156">
        <v>333.62363147570801</v>
      </c>
      <c r="BV156">
        <v>321.30010690852498</v>
      </c>
      <c r="BW156">
        <v>322.70401121569103</v>
      </c>
      <c r="BX156">
        <v>319.78729023411199</v>
      </c>
      <c r="BY156">
        <v>329.80129315234302</v>
      </c>
      <c r="BZ156">
        <v>320.58194080129698</v>
      </c>
      <c r="CA156">
        <v>335.26619778289802</v>
      </c>
      <c r="CB156">
        <v>325.46792763863999</v>
      </c>
      <c r="CC156">
        <v>331.705509396438</v>
      </c>
      <c r="CD156">
        <v>326.645476085989</v>
      </c>
      <c r="CE156">
        <v>324.783598737744</v>
      </c>
      <c r="CF156">
        <v>328.52456888941799</v>
      </c>
      <c r="CG156">
        <v>338.297966679078</v>
      </c>
      <c r="CH156">
        <v>325.91746476652798</v>
      </c>
      <c r="CI156">
        <v>333.57569125754497</v>
      </c>
      <c r="CJ156">
        <v>326.56474996279098</v>
      </c>
      <c r="CK156">
        <v>330.821817000387</v>
      </c>
      <c r="CL156">
        <v>329.03559991473401</v>
      </c>
      <c r="CM156">
        <v>336.04151191644502</v>
      </c>
      <c r="CN156">
        <v>342.73851734279799</v>
      </c>
      <c r="CO156">
        <v>343.89605401163999</v>
      </c>
      <c r="CP156">
        <v>338.11425065222198</v>
      </c>
      <c r="CQ156">
        <v>343.20679234728902</v>
      </c>
      <c r="CR156">
        <v>347.48650751796799</v>
      </c>
      <c r="CS156">
        <v>338.63368256741597</v>
      </c>
      <c r="CT156">
        <v>342.54352202178302</v>
      </c>
      <c r="CU156">
        <v>336.09382960036498</v>
      </c>
      <c r="CV156">
        <v>330.722818830238</v>
      </c>
      <c r="CW156">
        <v>344.94955561649903</v>
      </c>
    </row>
    <row r="157" spans="1:101" x14ac:dyDescent="0.25">
      <c r="A157">
        <v>37.2496662216288</v>
      </c>
      <c r="B157">
        <v>354.81034463263597</v>
      </c>
      <c r="C157">
        <v>346.60270265045801</v>
      </c>
      <c r="D157">
        <v>337.76647186818298</v>
      </c>
      <c r="E157">
        <v>329.47007423929102</v>
      </c>
      <c r="F157">
        <v>341.68053981519103</v>
      </c>
      <c r="G157">
        <v>330.635060398365</v>
      </c>
      <c r="H157">
        <v>331.43469960269198</v>
      </c>
      <c r="I157">
        <v>335.79735470213802</v>
      </c>
      <c r="J157">
        <v>330.97784673274998</v>
      </c>
      <c r="K157">
        <v>329.43099026606001</v>
      </c>
      <c r="L157">
        <v>333.41891928651</v>
      </c>
      <c r="M157">
        <v>339.02161395691598</v>
      </c>
      <c r="N157">
        <v>333.49673003580699</v>
      </c>
      <c r="O157">
        <v>336.333441867918</v>
      </c>
      <c r="P157">
        <v>325.78849927470799</v>
      </c>
      <c r="Q157">
        <v>333.108500975146</v>
      </c>
      <c r="R157">
        <v>341.54251624809098</v>
      </c>
      <c r="S157">
        <v>342.43737559037299</v>
      </c>
      <c r="T157">
        <v>327.58828471626299</v>
      </c>
      <c r="U157">
        <v>327.76088761902997</v>
      </c>
      <c r="V157">
        <v>334.26838219762499</v>
      </c>
      <c r="W157">
        <v>327.77008989335297</v>
      </c>
      <c r="X157">
        <v>332.75439478437602</v>
      </c>
      <c r="Y157">
        <v>324.759914893592</v>
      </c>
      <c r="Z157">
        <v>329.1717097984</v>
      </c>
      <c r="AA157">
        <v>335.524287600918</v>
      </c>
      <c r="AB157">
        <v>332.82720315339702</v>
      </c>
      <c r="AC157">
        <v>336.91855232504901</v>
      </c>
      <c r="AD157">
        <v>331.47327024461202</v>
      </c>
      <c r="AE157">
        <v>325.82839907087401</v>
      </c>
      <c r="AF157">
        <v>340.02490499540102</v>
      </c>
      <c r="AG157">
        <v>337.13640198626399</v>
      </c>
      <c r="AH157">
        <v>339.22318782804399</v>
      </c>
      <c r="AI157">
        <v>338.93792168526397</v>
      </c>
      <c r="AJ157">
        <v>406.01966255330899</v>
      </c>
      <c r="AK157">
        <v>524.95117170641902</v>
      </c>
      <c r="AL157">
        <v>794.35414076760003</v>
      </c>
      <c r="AM157">
        <v>1014.48141932485</v>
      </c>
      <c r="AN157">
        <v>964.55334160812697</v>
      </c>
      <c r="AO157">
        <v>602.64269367217003</v>
      </c>
      <c r="AP157">
        <v>405.43578169043099</v>
      </c>
      <c r="AQ157">
        <v>417.05300460315698</v>
      </c>
      <c r="AR157">
        <v>467.67447921451202</v>
      </c>
      <c r="AS157">
        <v>462.16897797704502</v>
      </c>
      <c r="AT157">
        <v>562.36954567494899</v>
      </c>
      <c r="AU157">
        <v>571.66446777746603</v>
      </c>
      <c r="AV157">
        <v>543.08563709446196</v>
      </c>
      <c r="AW157">
        <v>474.17000961996399</v>
      </c>
      <c r="AX157">
        <v>405.45504243156802</v>
      </c>
      <c r="AY157">
        <v>514.41059865462501</v>
      </c>
      <c r="AZ157">
        <v>518.40290375327402</v>
      </c>
      <c r="BA157">
        <v>499.26074103768798</v>
      </c>
      <c r="BB157">
        <v>399.14113062407398</v>
      </c>
      <c r="BC157">
        <v>412.21745949125398</v>
      </c>
      <c r="BD157">
        <v>412.42352061497002</v>
      </c>
      <c r="BE157">
        <v>393.59137807528299</v>
      </c>
      <c r="BF157">
        <v>357.85813491605398</v>
      </c>
      <c r="BG157">
        <v>345.26218852427502</v>
      </c>
      <c r="BH157">
        <v>345.24533094478801</v>
      </c>
      <c r="BI157">
        <v>338.50745229986501</v>
      </c>
      <c r="BJ157">
        <v>344.614652435555</v>
      </c>
      <c r="BK157">
        <v>337.73809172124402</v>
      </c>
      <c r="BL157">
        <v>339.897596186231</v>
      </c>
      <c r="BM157">
        <v>318.24414038118198</v>
      </c>
      <c r="BN157">
        <v>330.48816829647899</v>
      </c>
      <c r="BO157">
        <v>329.08297411815602</v>
      </c>
      <c r="BP157">
        <v>328.68265310320299</v>
      </c>
      <c r="BQ157">
        <v>322.171236113384</v>
      </c>
      <c r="BR157">
        <v>329.83615964680001</v>
      </c>
      <c r="BS157">
        <v>320.67798122246001</v>
      </c>
      <c r="BT157">
        <v>325.69559321597598</v>
      </c>
      <c r="BU157">
        <v>334.995715756788</v>
      </c>
      <c r="BV157">
        <v>324.015109908223</v>
      </c>
      <c r="BW157">
        <v>323.13464460701999</v>
      </c>
      <c r="BX157">
        <v>320.89118533016398</v>
      </c>
      <c r="BY157">
        <v>329.55565324527998</v>
      </c>
      <c r="BZ157">
        <v>322.49890309029098</v>
      </c>
      <c r="CA157">
        <v>334.89589245626001</v>
      </c>
      <c r="CB157">
        <v>325.035890281636</v>
      </c>
      <c r="CC157">
        <v>330.19781235605899</v>
      </c>
      <c r="CD157">
        <v>325.94809252264798</v>
      </c>
      <c r="CE157">
        <v>325.05971444701697</v>
      </c>
      <c r="CF157">
        <v>328.094738556935</v>
      </c>
      <c r="CG157">
        <v>337.718726224828</v>
      </c>
      <c r="CH157">
        <v>325.4115513859</v>
      </c>
      <c r="CI157">
        <v>331.33134191776998</v>
      </c>
      <c r="CJ157">
        <v>327.80075896370101</v>
      </c>
      <c r="CK157">
        <v>333.42421802201397</v>
      </c>
      <c r="CL157">
        <v>329.71297300273199</v>
      </c>
      <c r="CM157">
        <v>338.28846322827201</v>
      </c>
      <c r="CN157">
        <v>341.28264828009401</v>
      </c>
      <c r="CO157">
        <v>345.51321167137002</v>
      </c>
      <c r="CP157">
        <v>339.15655318423501</v>
      </c>
      <c r="CQ157">
        <v>343.85020741513102</v>
      </c>
      <c r="CR157">
        <v>344.78498311122797</v>
      </c>
      <c r="CS157">
        <v>339.65769634481802</v>
      </c>
      <c r="CT157">
        <v>341.42033917731902</v>
      </c>
      <c r="CU157">
        <v>334.833373297359</v>
      </c>
      <c r="CV157">
        <v>331.627801822479</v>
      </c>
      <c r="CW157">
        <v>345.43397530801502</v>
      </c>
    </row>
    <row r="158" spans="1:101" x14ac:dyDescent="0.25">
      <c r="A158">
        <v>37.489986648865099</v>
      </c>
      <c r="B158">
        <v>351.95325230802302</v>
      </c>
      <c r="C158">
        <v>346.927946013282</v>
      </c>
      <c r="D158">
        <v>339.25964369457</v>
      </c>
      <c r="E158">
        <v>327.84351424161201</v>
      </c>
      <c r="F158">
        <v>340.284657215702</v>
      </c>
      <c r="G158">
        <v>329.95599904925899</v>
      </c>
      <c r="H158">
        <v>332.77584740040697</v>
      </c>
      <c r="I158">
        <v>333.95664660474</v>
      </c>
      <c r="J158">
        <v>328.84276182881399</v>
      </c>
      <c r="K158">
        <v>329.61815506089602</v>
      </c>
      <c r="L158">
        <v>332.344973204388</v>
      </c>
      <c r="M158">
        <v>340.36085170891198</v>
      </c>
      <c r="N158">
        <v>331.74269285954398</v>
      </c>
      <c r="O158">
        <v>334.14889708581302</v>
      </c>
      <c r="P158">
        <v>326.80847762180798</v>
      </c>
      <c r="Q158">
        <v>332.707635418113</v>
      </c>
      <c r="R158">
        <v>340.64352539695</v>
      </c>
      <c r="S158">
        <v>339.43888020600099</v>
      </c>
      <c r="T158">
        <v>327.30870670316199</v>
      </c>
      <c r="U158">
        <v>326.92846792185497</v>
      </c>
      <c r="V158">
        <v>335.851544551274</v>
      </c>
      <c r="W158">
        <v>329.33536778042298</v>
      </c>
      <c r="X158">
        <v>332.57168273845099</v>
      </c>
      <c r="Y158">
        <v>326.41518285425002</v>
      </c>
      <c r="Z158">
        <v>330.63296456843301</v>
      </c>
      <c r="AA158">
        <v>333.35321854340299</v>
      </c>
      <c r="AB158">
        <v>335.47833136471598</v>
      </c>
      <c r="AC158">
        <v>337.42296158073299</v>
      </c>
      <c r="AD158">
        <v>332.87077087082099</v>
      </c>
      <c r="AE158">
        <v>324.36264830789298</v>
      </c>
      <c r="AF158">
        <v>339.53728953844598</v>
      </c>
      <c r="AG158">
        <v>336.18743425888698</v>
      </c>
      <c r="AH158">
        <v>338.58674968438402</v>
      </c>
      <c r="AI158">
        <v>336.98309826387401</v>
      </c>
      <c r="AJ158">
        <v>399.36721637091398</v>
      </c>
      <c r="AK158">
        <v>509.05993635986903</v>
      </c>
      <c r="AL158">
        <v>767.70990274291603</v>
      </c>
      <c r="AM158">
        <v>976.33327894598597</v>
      </c>
      <c r="AN158">
        <v>945.98654799137796</v>
      </c>
      <c r="AO158">
        <v>600.73537189794604</v>
      </c>
      <c r="AP158">
        <v>404.45117228222699</v>
      </c>
      <c r="AQ158">
        <v>422.74756468559701</v>
      </c>
      <c r="AR158">
        <v>468.70568191922098</v>
      </c>
      <c r="AS158">
        <v>460.43927350372599</v>
      </c>
      <c r="AT158">
        <v>563.42134321587196</v>
      </c>
      <c r="AU158">
        <v>570.40061436133897</v>
      </c>
      <c r="AV158">
        <v>540.53072561968099</v>
      </c>
      <c r="AW158">
        <v>471.96714855166903</v>
      </c>
      <c r="AX158">
        <v>409.44638581941803</v>
      </c>
      <c r="AY158">
        <v>511.564108192106</v>
      </c>
      <c r="AZ158">
        <v>514.46848124723704</v>
      </c>
      <c r="BA158">
        <v>495.94470383079698</v>
      </c>
      <c r="BB158">
        <v>395.96939078343502</v>
      </c>
      <c r="BC158">
        <v>409.47273807111497</v>
      </c>
      <c r="BD158">
        <v>406.59066881302198</v>
      </c>
      <c r="BE158">
        <v>391.06822754858399</v>
      </c>
      <c r="BF158">
        <v>355.92988116168402</v>
      </c>
      <c r="BG158">
        <v>345.07238848021899</v>
      </c>
      <c r="BH158">
        <v>343.83118311673599</v>
      </c>
      <c r="BI158">
        <v>339.107619875946</v>
      </c>
      <c r="BJ158">
        <v>344.484374538917</v>
      </c>
      <c r="BK158">
        <v>337.01017222086602</v>
      </c>
      <c r="BL158">
        <v>335.89669508508399</v>
      </c>
      <c r="BM158">
        <v>318.52585520439101</v>
      </c>
      <c r="BN158">
        <v>331.31720538627599</v>
      </c>
      <c r="BO158">
        <v>329.96253149201601</v>
      </c>
      <c r="BP158">
        <v>330.09396057961902</v>
      </c>
      <c r="BQ158">
        <v>324.15407825651999</v>
      </c>
      <c r="BR158">
        <v>329.57034730299301</v>
      </c>
      <c r="BS158">
        <v>321.06305453538198</v>
      </c>
      <c r="BT158">
        <v>326.809242084885</v>
      </c>
      <c r="BU158">
        <v>337.48739304809698</v>
      </c>
      <c r="BV158">
        <v>322.11086504792399</v>
      </c>
      <c r="BW158">
        <v>322.963685328895</v>
      </c>
      <c r="BX158">
        <v>323.83025438718897</v>
      </c>
      <c r="BY158">
        <v>330.22398132819097</v>
      </c>
      <c r="BZ158">
        <v>322.58461699346401</v>
      </c>
      <c r="CA158">
        <v>334.07927509679701</v>
      </c>
      <c r="CB158">
        <v>326.47173274661202</v>
      </c>
      <c r="CC158">
        <v>329.50364699587197</v>
      </c>
      <c r="CD158">
        <v>325.25067097823802</v>
      </c>
      <c r="CE158">
        <v>325.02139143970999</v>
      </c>
      <c r="CF158">
        <v>327.54014467661801</v>
      </c>
      <c r="CG158">
        <v>335.533301290579</v>
      </c>
      <c r="CH158">
        <v>328.73541745673202</v>
      </c>
      <c r="CI158">
        <v>330.02379007869501</v>
      </c>
      <c r="CJ158">
        <v>326.44628344940799</v>
      </c>
      <c r="CK158">
        <v>334.10797898583098</v>
      </c>
      <c r="CL158">
        <v>331.24038457138101</v>
      </c>
      <c r="CM158">
        <v>340.704801043477</v>
      </c>
      <c r="CN158">
        <v>339.460387195284</v>
      </c>
      <c r="CO158">
        <v>347.043993637178</v>
      </c>
      <c r="CP158">
        <v>339.35031109405901</v>
      </c>
      <c r="CQ158">
        <v>345.33634062488198</v>
      </c>
      <c r="CR158">
        <v>343.63222293092298</v>
      </c>
      <c r="CS158">
        <v>341.68458585097602</v>
      </c>
      <c r="CT158">
        <v>342.74179918390797</v>
      </c>
      <c r="CU158">
        <v>335.37971400963499</v>
      </c>
      <c r="CV158">
        <v>332.24451879052202</v>
      </c>
      <c r="CW158">
        <v>345.18777158417902</v>
      </c>
    </row>
    <row r="159" spans="1:101" x14ac:dyDescent="0.25">
      <c r="A159">
        <v>37.730307076101397</v>
      </c>
      <c r="B159">
        <v>349.57929996753302</v>
      </c>
      <c r="C159">
        <v>349.05673069037101</v>
      </c>
      <c r="D159">
        <v>340.55594804251098</v>
      </c>
      <c r="E159">
        <v>330.826692809272</v>
      </c>
      <c r="F159">
        <v>336.66753264278901</v>
      </c>
      <c r="G159">
        <v>332.16503418359798</v>
      </c>
      <c r="H159">
        <v>333.01987846041101</v>
      </c>
      <c r="I159">
        <v>330.25335212181</v>
      </c>
      <c r="J159">
        <v>327.32314491617899</v>
      </c>
      <c r="K159">
        <v>332.00676102858199</v>
      </c>
      <c r="L159">
        <v>331.56277329540097</v>
      </c>
      <c r="M159">
        <v>339.69625887915902</v>
      </c>
      <c r="N159">
        <v>332.43601397790798</v>
      </c>
      <c r="O159">
        <v>338.97882841389298</v>
      </c>
      <c r="P159">
        <v>329.24261653995501</v>
      </c>
      <c r="Q159">
        <v>334.29535397356102</v>
      </c>
      <c r="R159">
        <v>336.80511551132702</v>
      </c>
      <c r="S159">
        <v>334.97912736350798</v>
      </c>
      <c r="T159">
        <v>328.31795776062398</v>
      </c>
      <c r="U159">
        <v>328.01665431589402</v>
      </c>
      <c r="V159">
        <v>338.07444973408298</v>
      </c>
      <c r="W159">
        <v>327.95962590011402</v>
      </c>
      <c r="X159">
        <v>334.26193601472397</v>
      </c>
      <c r="Y159">
        <v>329.209076088975</v>
      </c>
      <c r="Z159">
        <v>334.59079493604901</v>
      </c>
      <c r="AA159">
        <v>331.96012196235802</v>
      </c>
      <c r="AB159">
        <v>336.26923554995801</v>
      </c>
      <c r="AC159">
        <v>340.14662543908003</v>
      </c>
      <c r="AD159">
        <v>335.812303909234</v>
      </c>
      <c r="AE159">
        <v>324.34931912436099</v>
      </c>
      <c r="AF159">
        <v>339.48286205993298</v>
      </c>
      <c r="AG159">
        <v>334.50002531776897</v>
      </c>
      <c r="AH159">
        <v>333.329424769529</v>
      </c>
      <c r="AI159">
        <v>334.54659103470999</v>
      </c>
      <c r="AJ159">
        <v>385.30229264779598</v>
      </c>
      <c r="AK159">
        <v>471.294607222499</v>
      </c>
      <c r="AL159">
        <v>714.39356884705501</v>
      </c>
      <c r="AM159">
        <v>909.44991090942699</v>
      </c>
      <c r="AN159">
        <v>920.88249565407602</v>
      </c>
      <c r="AO159">
        <v>611.26997938176498</v>
      </c>
      <c r="AP159">
        <v>409.332987307221</v>
      </c>
      <c r="AQ159">
        <v>434.07061877670901</v>
      </c>
      <c r="AR159">
        <v>480.905752705091</v>
      </c>
      <c r="AS159">
        <v>464.81945093304603</v>
      </c>
      <c r="AT159">
        <v>579.66322109653299</v>
      </c>
      <c r="AU159">
        <v>572.43999620885995</v>
      </c>
      <c r="AV159">
        <v>544.02475138670798</v>
      </c>
      <c r="AW159">
        <v>466.40507832628901</v>
      </c>
      <c r="AX159">
        <v>410.18937418412497</v>
      </c>
      <c r="AY159">
        <v>509.78148232303698</v>
      </c>
      <c r="AZ159">
        <v>511.41145986414</v>
      </c>
      <c r="BA159">
        <v>491.14554985812299</v>
      </c>
      <c r="BB159">
        <v>391.74546143964102</v>
      </c>
      <c r="BC159">
        <v>404.68152239234399</v>
      </c>
      <c r="BD159">
        <v>402.870346491384</v>
      </c>
      <c r="BE159">
        <v>385.75575579304598</v>
      </c>
      <c r="BF159">
        <v>353.24918552349402</v>
      </c>
      <c r="BG159">
        <v>345.57786540601001</v>
      </c>
      <c r="BH159">
        <v>342.77903012116599</v>
      </c>
      <c r="BI159">
        <v>338.84868484574298</v>
      </c>
      <c r="BJ159">
        <v>341.98078075194701</v>
      </c>
      <c r="BK159">
        <v>334.20934501570099</v>
      </c>
      <c r="BL159">
        <v>331.73822582226001</v>
      </c>
      <c r="BM159">
        <v>318.50965697214298</v>
      </c>
      <c r="BN159">
        <v>332.87382554920902</v>
      </c>
      <c r="BO159">
        <v>329.257822909433</v>
      </c>
      <c r="BP159">
        <v>329.43302965905502</v>
      </c>
      <c r="BQ159">
        <v>323.15246169322302</v>
      </c>
      <c r="BR159">
        <v>330.14911693345999</v>
      </c>
      <c r="BS159">
        <v>322.56988738535102</v>
      </c>
      <c r="BT159">
        <v>325.436942489042</v>
      </c>
      <c r="BU159">
        <v>338.01856205693502</v>
      </c>
      <c r="BV159">
        <v>321.99329058949201</v>
      </c>
      <c r="BW159">
        <v>323.74670592032197</v>
      </c>
      <c r="BX159">
        <v>327.45547260795001</v>
      </c>
      <c r="BY159">
        <v>326.81261194362497</v>
      </c>
      <c r="BZ159">
        <v>322.36961223903597</v>
      </c>
      <c r="CA159">
        <v>331.24027321561101</v>
      </c>
      <c r="CB159">
        <v>327.14642628109101</v>
      </c>
      <c r="CC159">
        <v>328.24899440136301</v>
      </c>
      <c r="CD159">
        <v>322.26961444155802</v>
      </c>
      <c r="CE159">
        <v>327.454367676912</v>
      </c>
      <c r="CF159">
        <v>327.62554617986098</v>
      </c>
      <c r="CG159">
        <v>330.45280806122099</v>
      </c>
      <c r="CH159">
        <v>331.76544945457601</v>
      </c>
      <c r="CI159">
        <v>329.54371674467802</v>
      </c>
      <c r="CJ159">
        <v>325.49485110703699</v>
      </c>
      <c r="CK159">
        <v>333.47586196523503</v>
      </c>
      <c r="CL159">
        <v>334.948088983231</v>
      </c>
      <c r="CM159">
        <v>340.83512748223598</v>
      </c>
      <c r="CN159">
        <v>339.09714211235899</v>
      </c>
      <c r="CO159">
        <v>345.35360861959498</v>
      </c>
      <c r="CP159">
        <v>339.66889251027902</v>
      </c>
      <c r="CQ159">
        <v>348.95391022022602</v>
      </c>
      <c r="CR159">
        <v>342.05661767995599</v>
      </c>
      <c r="CS159">
        <v>345.09278642484003</v>
      </c>
      <c r="CT159">
        <v>346.067170202618</v>
      </c>
      <c r="CU159">
        <v>340.23779470878901</v>
      </c>
      <c r="CV159">
        <v>329.47543442906101</v>
      </c>
      <c r="CW159">
        <v>343.82308942786199</v>
      </c>
    </row>
    <row r="160" spans="1:101" x14ac:dyDescent="0.25">
      <c r="A160">
        <v>37.970627503337703</v>
      </c>
      <c r="B160">
        <v>348.61643562160202</v>
      </c>
      <c r="C160">
        <v>352.30168159040602</v>
      </c>
      <c r="D160">
        <v>342.90210044410799</v>
      </c>
      <c r="E160">
        <v>336.343825575317</v>
      </c>
      <c r="F160">
        <v>333.32143090707001</v>
      </c>
      <c r="G160">
        <v>333.335025243507</v>
      </c>
      <c r="H160">
        <v>331.460117364204</v>
      </c>
      <c r="I160">
        <v>327.83284502057597</v>
      </c>
      <c r="J160">
        <v>325.98457518262802</v>
      </c>
      <c r="K160">
        <v>336.36434949683297</v>
      </c>
      <c r="L160">
        <v>326.224080826673</v>
      </c>
      <c r="M160">
        <v>339.09036079919503</v>
      </c>
      <c r="N160">
        <v>337.028133469946</v>
      </c>
      <c r="O160">
        <v>341.21264806751702</v>
      </c>
      <c r="P160">
        <v>328.22438607173098</v>
      </c>
      <c r="Q160">
        <v>337.669595166546</v>
      </c>
      <c r="R160">
        <v>335.30335459269298</v>
      </c>
      <c r="S160">
        <v>332.71647701065399</v>
      </c>
      <c r="T160">
        <v>327.43890947820302</v>
      </c>
      <c r="U160">
        <v>329.74149973257403</v>
      </c>
      <c r="V160">
        <v>337.47379421786002</v>
      </c>
      <c r="W160">
        <v>324.20510335134202</v>
      </c>
      <c r="X160">
        <v>333.24924661905601</v>
      </c>
      <c r="Y160">
        <v>333.61545258246701</v>
      </c>
      <c r="Z160">
        <v>337.60036578237299</v>
      </c>
      <c r="AA160">
        <v>328.56008516049002</v>
      </c>
      <c r="AB160">
        <v>336.22981203256802</v>
      </c>
      <c r="AC160">
        <v>336.59410760780003</v>
      </c>
      <c r="AD160">
        <v>333.05325346829898</v>
      </c>
      <c r="AE160">
        <v>325.83968588357601</v>
      </c>
      <c r="AF160">
        <v>340.98713931269702</v>
      </c>
      <c r="AG160">
        <v>332.401702921989</v>
      </c>
      <c r="AH160">
        <v>330.09104381377398</v>
      </c>
      <c r="AI160">
        <v>333.21162991387098</v>
      </c>
      <c r="AJ160">
        <v>379.81456837584199</v>
      </c>
      <c r="AK160">
        <v>459.84213395617297</v>
      </c>
      <c r="AL160">
        <v>699.39788236741504</v>
      </c>
      <c r="AM160">
        <v>900.27787409234304</v>
      </c>
      <c r="AN160">
        <v>918.41174971622502</v>
      </c>
      <c r="AO160">
        <v>620.75629825018996</v>
      </c>
      <c r="AP160">
        <v>417.782473455478</v>
      </c>
      <c r="AQ160">
        <v>442.922392208247</v>
      </c>
      <c r="AR160">
        <v>491.14244972704398</v>
      </c>
      <c r="AS160">
        <v>472.08436677262802</v>
      </c>
      <c r="AT160">
        <v>598.95293847820005</v>
      </c>
      <c r="AU160">
        <v>576.93220836781802</v>
      </c>
      <c r="AV160">
        <v>547.88148280820201</v>
      </c>
      <c r="AW160">
        <v>465.40250128332502</v>
      </c>
      <c r="AX160">
        <v>410.80839806984</v>
      </c>
      <c r="AY160">
        <v>509.56361983261399</v>
      </c>
      <c r="AZ160">
        <v>511.13057556498302</v>
      </c>
      <c r="BA160">
        <v>491.729028590648</v>
      </c>
      <c r="BB160">
        <v>393.713259348083</v>
      </c>
      <c r="BC160">
        <v>398.63538782447699</v>
      </c>
      <c r="BD160">
        <v>401.692992312635</v>
      </c>
      <c r="BE160">
        <v>384.34010188558398</v>
      </c>
      <c r="BF160">
        <v>352.38571015154702</v>
      </c>
      <c r="BG160">
        <v>344.80482071812401</v>
      </c>
      <c r="BH160">
        <v>342.29963416209398</v>
      </c>
      <c r="BI160">
        <v>341.51401421075599</v>
      </c>
      <c r="BJ160">
        <v>338.84119782620502</v>
      </c>
      <c r="BK160">
        <v>329.93524061302702</v>
      </c>
      <c r="BL160">
        <v>331.76630316477201</v>
      </c>
      <c r="BM160">
        <v>316.941466233021</v>
      </c>
      <c r="BN160">
        <v>332.34796850075998</v>
      </c>
      <c r="BO160">
        <v>327.43621466678098</v>
      </c>
      <c r="BP160">
        <v>328.776082895299</v>
      </c>
      <c r="BQ160">
        <v>322.56879556365999</v>
      </c>
      <c r="BR160">
        <v>328.862606396069</v>
      </c>
      <c r="BS160">
        <v>321.90788547348097</v>
      </c>
      <c r="BT160">
        <v>326.75350860608501</v>
      </c>
      <c r="BU160">
        <v>340.01315693524202</v>
      </c>
      <c r="BV160">
        <v>322.58658286345002</v>
      </c>
      <c r="BW160">
        <v>324.16388861269201</v>
      </c>
      <c r="BX160">
        <v>327.73014080566497</v>
      </c>
      <c r="BY160">
        <v>326.35032568810402</v>
      </c>
      <c r="BZ160">
        <v>325.32650706818998</v>
      </c>
      <c r="CA160">
        <v>328.19286886414801</v>
      </c>
      <c r="CB160">
        <v>329.38343065587497</v>
      </c>
      <c r="CC160">
        <v>322.89108726363901</v>
      </c>
      <c r="CD160">
        <v>321.190053796065</v>
      </c>
      <c r="CE160">
        <v>328.80384558638502</v>
      </c>
      <c r="CF160">
        <v>324.997353757155</v>
      </c>
      <c r="CG160">
        <v>332.29301093002198</v>
      </c>
      <c r="CH160">
        <v>332.40226203702099</v>
      </c>
      <c r="CI160">
        <v>330.96467881091598</v>
      </c>
      <c r="CJ160">
        <v>324.70845791362399</v>
      </c>
      <c r="CK160">
        <v>336.56339335114399</v>
      </c>
      <c r="CL160">
        <v>340.085876179308</v>
      </c>
      <c r="CM160">
        <v>338.53417642046901</v>
      </c>
      <c r="CN160">
        <v>336.88118995312698</v>
      </c>
      <c r="CO160">
        <v>343.86966849053903</v>
      </c>
      <c r="CP160">
        <v>339.41845980679102</v>
      </c>
      <c r="CQ160">
        <v>349.40775134114898</v>
      </c>
      <c r="CR160">
        <v>340.99003870845598</v>
      </c>
      <c r="CS160">
        <v>344.701463501972</v>
      </c>
      <c r="CT160">
        <v>342.26694384440702</v>
      </c>
      <c r="CU160">
        <v>340.57503307331802</v>
      </c>
      <c r="CV160">
        <v>326.99785091323099</v>
      </c>
      <c r="CW160">
        <v>345.18657728702999</v>
      </c>
    </row>
    <row r="161" spans="1:101" x14ac:dyDescent="0.25">
      <c r="A161">
        <v>38.2109479305741</v>
      </c>
      <c r="B161">
        <v>346.29256185875403</v>
      </c>
      <c r="C161">
        <v>352.831641411303</v>
      </c>
      <c r="D161">
        <v>342.74436712403002</v>
      </c>
      <c r="E161">
        <v>335.55660671439</v>
      </c>
      <c r="F161">
        <v>333.54856504541198</v>
      </c>
      <c r="G161">
        <v>332.86561027625902</v>
      </c>
      <c r="H161">
        <v>330.66496054281703</v>
      </c>
      <c r="I161">
        <v>327.44516934567099</v>
      </c>
      <c r="J161">
        <v>325.71994882792598</v>
      </c>
      <c r="K161">
        <v>335.93932900974897</v>
      </c>
      <c r="L161">
        <v>326.45038692438197</v>
      </c>
      <c r="M161">
        <v>339.86391052267101</v>
      </c>
      <c r="N161">
        <v>335.34394228370502</v>
      </c>
      <c r="O161">
        <v>338.17967050035497</v>
      </c>
      <c r="P161">
        <v>328.23430076769199</v>
      </c>
      <c r="Q161">
        <v>338.12441951509402</v>
      </c>
      <c r="R161">
        <v>334.61785397436802</v>
      </c>
      <c r="S161">
        <v>331.83858811454297</v>
      </c>
      <c r="T161">
        <v>329.47769234700201</v>
      </c>
      <c r="U161">
        <v>331.65022931886301</v>
      </c>
      <c r="V161">
        <v>337.062649619279</v>
      </c>
      <c r="W161">
        <v>324.90361119106598</v>
      </c>
      <c r="X161">
        <v>333.10941193713199</v>
      </c>
      <c r="Y161">
        <v>333.00979761231201</v>
      </c>
      <c r="Z161">
        <v>337.76629634105598</v>
      </c>
      <c r="AA161">
        <v>331.25911802211601</v>
      </c>
      <c r="AB161">
        <v>337.89895617674</v>
      </c>
      <c r="AC161">
        <v>336.83876849322502</v>
      </c>
      <c r="AD161">
        <v>332.59142167381901</v>
      </c>
      <c r="AE161">
        <v>328.24318425538598</v>
      </c>
      <c r="AF161">
        <v>341.43726142986998</v>
      </c>
      <c r="AG161">
        <v>331.79978019516199</v>
      </c>
      <c r="AH161">
        <v>329.87401586342099</v>
      </c>
      <c r="AI161">
        <v>333.39966457747101</v>
      </c>
      <c r="AJ161">
        <v>375.59936786300801</v>
      </c>
      <c r="AK161">
        <v>454.05050192175099</v>
      </c>
      <c r="AL161">
        <v>689.38008156951105</v>
      </c>
      <c r="AM161">
        <v>884.60855388412097</v>
      </c>
      <c r="AN161">
        <v>902.81019607687995</v>
      </c>
      <c r="AO161">
        <v>613.51069419486498</v>
      </c>
      <c r="AP161">
        <v>416.03355707773602</v>
      </c>
      <c r="AQ161">
        <v>445.067673781331</v>
      </c>
      <c r="AR161">
        <v>491.23740842939299</v>
      </c>
      <c r="AS161">
        <v>472.01755974332502</v>
      </c>
      <c r="AT161">
        <v>596.93840317013598</v>
      </c>
      <c r="AU161">
        <v>573.07821903719798</v>
      </c>
      <c r="AV161">
        <v>546.01593561324398</v>
      </c>
      <c r="AW161">
        <v>465.29345304087099</v>
      </c>
      <c r="AX161">
        <v>411.99309679994201</v>
      </c>
      <c r="AY161">
        <v>508.05203925318602</v>
      </c>
      <c r="AZ161">
        <v>508.06425356185099</v>
      </c>
      <c r="BA161">
        <v>489.32555338417501</v>
      </c>
      <c r="BB161">
        <v>393.58370388946599</v>
      </c>
      <c r="BC161">
        <v>398.14809166829502</v>
      </c>
      <c r="BD161">
        <v>400.05500539858099</v>
      </c>
      <c r="BE161">
        <v>381.89517127322</v>
      </c>
      <c r="BF161">
        <v>350.996241374536</v>
      </c>
      <c r="BG161">
        <v>344.22642842432703</v>
      </c>
      <c r="BH161">
        <v>341.68032459866799</v>
      </c>
      <c r="BI161">
        <v>342.869268724395</v>
      </c>
      <c r="BJ161">
        <v>338.54998014176402</v>
      </c>
      <c r="BK161">
        <v>328.48214850366003</v>
      </c>
      <c r="BL161">
        <v>331.72469039695397</v>
      </c>
      <c r="BM161">
        <v>318.909132456897</v>
      </c>
      <c r="BN161">
        <v>333.42844083097401</v>
      </c>
      <c r="BO161">
        <v>327.03619168347501</v>
      </c>
      <c r="BP161">
        <v>328.67514047874403</v>
      </c>
      <c r="BQ161">
        <v>322.67896895771298</v>
      </c>
      <c r="BR161">
        <v>328.43087022467103</v>
      </c>
      <c r="BS161">
        <v>323.457209555872</v>
      </c>
      <c r="BT161">
        <v>326.88296378868898</v>
      </c>
      <c r="BU161">
        <v>339.350475618872</v>
      </c>
      <c r="BV161">
        <v>321.69274293899798</v>
      </c>
      <c r="BW161">
        <v>322.43229996556403</v>
      </c>
      <c r="BX161">
        <v>329.272123976378</v>
      </c>
      <c r="BY161">
        <v>328.42140183654197</v>
      </c>
      <c r="BZ161">
        <v>326.145692025524</v>
      </c>
      <c r="CA161">
        <v>326.02371278814201</v>
      </c>
      <c r="CB161">
        <v>329.97762813121</v>
      </c>
      <c r="CC161">
        <v>323.060723839167</v>
      </c>
      <c r="CD161">
        <v>322.00335308243899</v>
      </c>
      <c r="CE161">
        <v>329.685076780754</v>
      </c>
      <c r="CF161">
        <v>324.85729109562601</v>
      </c>
      <c r="CG161">
        <v>333.41673060041001</v>
      </c>
      <c r="CH161">
        <v>331.98283510203902</v>
      </c>
      <c r="CI161">
        <v>330.105745841638</v>
      </c>
      <c r="CJ161">
        <v>325.44224813003598</v>
      </c>
      <c r="CK161">
        <v>337.305234556193</v>
      </c>
      <c r="CL161">
        <v>338.83592846184001</v>
      </c>
      <c r="CM161">
        <v>337.94939646005298</v>
      </c>
      <c r="CN161">
        <v>336.16192006428503</v>
      </c>
      <c r="CO161">
        <v>343.67751883363701</v>
      </c>
      <c r="CP161">
        <v>341.36905668201399</v>
      </c>
      <c r="CQ161">
        <v>347.76627552665798</v>
      </c>
      <c r="CR161">
        <v>338.99771813450599</v>
      </c>
      <c r="CS161">
        <v>346.11692092335102</v>
      </c>
      <c r="CT161">
        <v>344.00977105073599</v>
      </c>
      <c r="CU161">
        <v>339.52407817009299</v>
      </c>
      <c r="CV161">
        <v>325.850510179335</v>
      </c>
      <c r="CW161">
        <v>344.96407265308</v>
      </c>
    </row>
    <row r="162" spans="1:101" x14ac:dyDescent="0.25">
      <c r="A162">
        <v>38.451268357810399</v>
      </c>
      <c r="B162">
        <v>343.514597375785</v>
      </c>
      <c r="C162">
        <v>351.30503539283501</v>
      </c>
      <c r="D162">
        <v>341.30434033352202</v>
      </c>
      <c r="E162">
        <v>338.36285735668201</v>
      </c>
      <c r="F162">
        <v>332.37124889592002</v>
      </c>
      <c r="G162">
        <v>333.54734368625401</v>
      </c>
      <c r="H162">
        <v>332.29705066009598</v>
      </c>
      <c r="I162">
        <v>330.30408460687499</v>
      </c>
      <c r="J162">
        <v>328.22865172442999</v>
      </c>
      <c r="K162">
        <v>333.262746008222</v>
      </c>
      <c r="L162">
        <v>328.31343247669798</v>
      </c>
      <c r="M162">
        <v>340.40803501155898</v>
      </c>
      <c r="N162">
        <v>333.84101865785198</v>
      </c>
      <c r="O162">
        <v>337.10381170506599</v>
      </c>
      <c r="P162">
        <v>327.78709172202599</v>
      </c>
      <c r="Q162">
        <v>335.92012717417998</v>
      </c>
      <c r="R162">
        <v>331.95590418147901</v>
      </c>
      <c r="S162">
        <v>330.47707127023602</v>
      </c>
      <c r="T162">
        <v>330.44108494548198</v>
      </c>
      <c r="U162">
        <v>335.49356954293199</v>
      </c>
      <c r="V162">
        <v>337.59928240335199</v>
      </c>
      <c r="W162">
        <v>330.59614052806302</v>
      </c>
      <c r="X162">
        <v>335.259156459888</v>
      </c>
      <c r="Y162">
        <v>330.557327387138</v>
      </c>
      <c r="Z162">
        <v>335.88377031489102</v>
      </c>
      <c r="AA162">
        <v>334.92361818327697</v>
      </c>
      <c r="AB162">
        <v>340.25113359328401</v>
      </c>
      <c r="AC162">
        <v>335.81370547849201</v>
      </c>
      <c r="AD162">
        <v>334.04350081149698</v>
      </c>
      <c r="AE162">
        <v>328.89487161628102</v>
      </c>
      <c r="AF162">
        <v>340.067164261063</v>
      </c>
      <c r="AG162">
        <v>331.86834339652</v>
      </c>
      <c r="AH162">
        <v>332.842737550057</v>
      </c>
      <c r="AI162">
        <v>336.93420381747802</v>
      </c>
      <c r="AJ162">
        <v>365.92740819013898</v>
      </c>
      <c r="AK162">
        <v>433.50254072070902</v>
      </c>
      <c r="AL162">
        <v>649.01673591552401</v>
      </c>
      <c r="AM162">
        <v>829.55918341086704</v>
      </c>
      <c r="AN162">
        <v>857.18460203424604</v>
      </c>
      <c r="AO162">
        <v>605.76954017134995</v>
      </c>
      <c r="AP162">
        <v>421.01926494246101</v>
      </c>
      <c r="AQ162">
        <v>453.59078904684401</v>
      </c>
      <c r="AR162">
        <v>500.46216064409799</v>
      </c>
      <c r="AS162">
        <v>476.16334943590101</v>
      </c>
      <c r="AT162">
        <v>596.38568109785797</v>
      </c>
      <c r="AU162">
        <v>570.97226882259997</v>
      </c>
      <c r="AV162">
        <v>541.95257987541697</v>
      </c>
      <c r="AW162">
        <v>458.96377325465198</v>
      </c>
      <c r="AX162">
        <v>410.837753801784</v>
      </c>
      <c r="AY162">
        <v>504.14352428356102</v>
      </c>
      <c r="AZ162">
        <v>509.003146656166</v>
      </c>
      <c r="BA162">
        <v>486.37175018577602</v>
      </c>
      <c r="BB162">
        <v>392.37438977826298</v>
      </c>
      <c r="BC162">
        <v>398.76311401036799</v>
      </c>
      <c r="BD162">
        <v>393.31229271295001</v>
      </c>
      <c r="BE162">
        <v>377.59693116667898</v>
      </c>
      <c r="BF162">
        <v>348.81565711411599</v>
      </c>
      <c r="BG162">
        <v>343.88847860589698</v>
      </c>
      <c r="BH162">
        <v>339.93992615487201</v>
      </c>
      <c r="BI162">
        <v>344.33369620132902</v>
      </c>
      <c r="BJ162">
        <v>341.03281655351401</v>
      </c>
      <c r="BK162">
        <v>327.64624926273802</v>
      </c>
      <c r="BL162">
        <v>332.22010222372501</v>
      </c>
      <c r="BM162">
        <v>322.30243749633701</v>
      </c>
      <c r="BN162">
        <v>335.49893614083601</v>
      </c>
      <c r="BO162">
        <v>325.04491495070698</v>
      </c>
      <c r="BP162">
        <v>326.76231383133103</v>
      </c>
      <c r="BQ162">
        <v>326.12858317437002</v>
      </c>
      <c r="BR162">
        <v>329.35397364355202</v>
      </c>
      <c r="BS162">
        <v>322.86847095485501</v>
      </c>
      <c r="BT162">
        <v>327.89158689349102</v>
      </c>
      <c r="BU162">
        <v>337.16150352562602</v>
      </c>
      <c r="BV162">
        <v>322.85447528338199</v>
      </c>
      <c r="BW162">
        <v>323.19123360082</v>
      </c>
      <c r="BX162">
        <v>333.72798419567602</v>
      </c>
      <c r="BY162">
        <v>324.38170777234302</v>
      </c>
      <c r="BZ162">
        <v>330.749351022962</v>
      </c>
      <c r="CA162">
        <v>323.85099781494102</v>
      </c>
      <c r="CB162">
        <v>332.753684479242</v>
      </c>
      <c r="CC162">
        <v>324.47451780230898</v>
      </c>
      <c r="CD162">
        <v>321.57283370838502</v>
      </c>
      <c r="CE162">
        <v>332.23215500395798</v>
      </c>
      <c r="CF162">
        <v>324.218266687756</v>
      </c>
      <c r="CG162">
        <v>332.115774603727</v>
      </c>
      <c r="CH162">
        <v>333.97637286730497</v>
      </c>
      <c r="CI162">
        <v>329.57385915102299</v>
      </c>
      <c r="CJ162">
        <v>323.55880268030103</v>
      </c>
      <c r="CK162">
        <v>335.16483649983797</v>
      </c>
      <c r="CL162">
        <v>337.74087497848899</v>
      </c>
      <c r="CM162">
        <v>334.22163023102598</v>
      </c>
      <c r="CN162">
        <v>335.96960885306999</v>
      </c>
      <c r="CO162">
        <v>345.92184963611999</v>
      </c>
      <c r="CP162">
        <v>343.88817324410502</v>
      </c>
      <c r="CQ162">
        <v>346.49306044198403</v>
      </c>
      <c r="CR162">
        <v>339.37453431145701</v>
      </c>
      <c r="CS162">
        <v>344.13496836153502</v>
      </c>
      <c r="CT162">
        <v>346.35981825924603</v>
      </c>
      <c r="CU162">
        <v>339.97466181337398</v>
      </c>
      <c r="CV162">
        <v>323.92088811255701</v>
      </c>
      <c r="CW162">
        <v>346.747973648038</v>
      </c>
    </row>
    <row r="163" spans="1:101" x14ac:dyDescent="0.25">
      <c r="A163">
        <v>38.691588785046697</v>
      </c>
      <c r="B163">
        <v>341.20434108674999</v>
      </c>
      <c r="C163">
        <v>353.80108579023499</v>
      </c>
      <c r="D163">
        <v>344.02162710788599</v>
      </c>
      <c r="E163">
        <v>343.430361003462</v>
      </c>
      <c r="F163">
        <v>330.41638281032499</v>
      </c>
      <c r="G163">
        <v>331.85401510763398</v>
      </c>
      <c r="H163">
        <v>332.32111866247402</v>
      </c>
      <c r="I163">
        <v>331.12813435392502</v>
      </c>
      <c r="J163">
        <v>331.85652392643902</v>
      </c>
      <c r="K163">
        <v>329.86506707521198</v>
      </c>
      <c r="L163">
        <v>329.27721111736003</v>
      </c>
      <c r="M163">
        <v>340.46572443260902</v>
      </c>
      <c r="N163">
        <v>334.38235404625101</v>
      </c>
      <c r="O163">
        <v>335.33149038376501</v>
      </c>
      <c r="P163">
        <v>332.39385888710098</v>
      </c>
      <c r="Q163">
        <v>336.42562438267299</v>
      </c>
      <c r="R163">
        <v>329.22244001517601</v>
      </c>
      <c r="S163">
        <v>334.542503807446</v>
      </c>
      <c r="T163">
        <v>330.18432957992201</v>
      </c>
      <c r="U163">
        <v>336.38188954189599</v>
      </c>
      <c r="V163">
        <v>334.08568912553397</v>
      </c>
      <c r="W163">
        <v>331.78483556067999</v>
      </c>
      <c r="X163">
        <v>337.19364126480502</v>
      </c>
      <c r="Y163">
        <v>334.31587776427602</v>
      </c>
      <c r="Z163">
        <v>332.42015719002001</v>
      </c>
      <c r="AA163">
        <v>337.86826912945003</v>
      </c>
      <c r="AB163">
        <v>342.64381103596202</v>
      </c>
      <c r="AC163">
        <v>332.415493773349</v>
      </c>
      <c r="AD163">
        <v>334.73958144248002</v>
      </c>
      <c r="AE163">
        <v>327.74984335259802</v>
      </c>
      <c r="AF163">
        <v>337.726239411915</v>
      </c>
      <c r="AG163">
        <v>331.79529449744803</v>
      </c>
      <c r="AH163">
        <v>336.32555582583399</v>
      </c>
      <c r="AI163">
        <v>337.49787723598502</v>
      </c>
      <c r="AJ163">
        <v>365.41938376800698</v>
      </c>
      <c r="AK163">
        <v>416.04332279285097</v>
      </c>
      <c r="AL163">
        <v>612.38948757857202</v>
      </c>
      <c r="AM163">
        <v>792.75540025980399</v>
      </c>
      <c r="AN163">
        <v>826.15541481870798</v>
      </c>
      <c r="AO163">
        <v>610.91594644844201</v>
      </c>
      <c r="AP163">
        <v>431.772182207139</v>
      </c>
      <c r="AQ163">
        <v>465.43706820201697</v>
      </c>
      <c r="AR163">
        <v>521.42576069709605</v>
      </c>
      <c r="AS163">
        <v>486.93224029492899</v>
      </c>
      <c r="AT163">
        <v>611.26343178391005</v>
      </c>
      <c r="AU163">
        <v>578.40215599519604</v>
      </c>
      <c r="AV163">
        <v>548.93011932901595</v>
      </c>
      <c r="AW163">
        <v>457.45206749635901</v>
      </c>
      <c r="AX163">
        <v>414.14589785106699</v>
      </c>
      <c r="AY163">
        <v>497.16922064518297</v>
      </c>
      <c r="AZ163">
        <v>513.409914262028</v>
      </c>
      <c r="BA163">
        <v>488.16520903981899</v>
      </c>
      <c r="BB163">
        <v>392.32425082033097</v>
      </c>
      <c r="BC163">
        <v>396.29226413299102</v>
      </c>
      <c r="BD163">
        <v>390.43192663220998</v>
      </c>
      <c r="BE163">
        <v>371.88829133233003</v>
      </c>
      <c r="BF163">
        <v>346.81689263008701</v>
      </c>
      <c r="BG163">
        <v>344.575411446435</v>
      </c>
      <c r="BH163">
        <v>338.67948961181298</v>
      </c>
      <c r="BI163">
        <v>346.99398511554898</v>
      </c>
      <c r="BJ163">
        <v>339.54623495523703</v>
      </c>
      <c r="BK163">
        <v>326.78680012709901</v>
      </c>
      <c r="BL163">
        <v>332.73830826492201</v>
      </c>
      <c r="BM163">
        <v>327.03635937400099</v>
      </c>
      <c r="BN163">
        <v>333.15148392629902</v>
      </c>
      <c r="BO163">
        <v>322.07343443498399</v>
      </c>
      <c r="BP163">
        <v>326.360653969108</v>
      </c>
      <c r="BQ163">
        <v>327.33772957953101</v>
      </c>
      <c r="BR163">
        <v>332.74310139067398</v>
      </c>
      <c r="BS163">
        <v>322.22632327899902</v>
      </c>
      <c r="BT163">
        <v>331.57395497388001</v>
      </c>
      <c r="BU163">
        <v>337.11972425548902</v>
      </c>
      <c r="BV163">
        <v>324.54262788268397</v>
      </c>
      <c r="BW163">
        <v>325.56522445807502</v>
      </c>
      <c r="BX163">
        <v>333.50900555189799</v>
      </c>
      <c r="BY163">
        <v>323.05499447838702</v>
      </c>
      <c r="BZ163">
        <v>332.91436561741</v>
      </c>
      <c r="CA163">
        <v>323.96069588976599</v>
      </c>
      <c r="CB163">
        <v>332.201851371511</v>
      </c>
      <c r="CC163">
        <v>323.03880816438902</v>
      </c>
      <c r="CD163">
        <v>324.328199908888</v>
      </c>
      <c r="CE163">
        <v>330.668385088614</v>
      </c>
      <c r="CF163">
        <v>323.13270879800399</v>
      </c>
      <c r="CG163">
        <v>328.35455227720001</v>
      </c>
      <c r="CH163">
        <v>335.50188917152798</v>
      </c>
      <c r="CI163">
        <v>331.02597584866902</v>
      </c>
      <c r="CJ163">
        <v>322.793236431911</v>
      </c>
      <c r="CK163">
        <v>332.30476215321198</v>
      </c>
      <c r="CL163">
        <v>337.64224693493998</v>
      </c>
      <c r="CM163">
        <v>330.34243342751398</v>
      </c>
      <c r="CN163">
        <v>336.499826349795</v>
      </c>
      <c r="CO163">
        <v>346.78214506175402</v>
      </c>
      <c r="CP163">
        <v>342.84130842828398</v>
      </c>
      <c r="CQ163">
        <v>343.057475507802</v>
      </c>
      <c r="CR163">
        <v>339.48626839807901</v>
      </c>
      <c r="CS163">
        <v>343.41779515207497</v>
      </c>
      <c r="CT163">
        <v>345.29695637340501</v>
      </c>
      <c r="CU163">
        <v>340.988851380835</v>
      </c>
      <c r="CV163">
        <v>325.99223174001702</v>
      </c>
      <c r="CW163">
        <v>344.40053754404198</v>
      </c>
    </row>
    <row r="164" spans="1:101" x14ac:dyDescent="0.25">
      <c r="A164">
        <v>38.931909212283003</v>
      </c>
      <c r="B164">
        <v>340.29806379741899</v>
      </c>
      <c r="C164">
        <v>353.50431919508702</v>
      </c>
      <c r="D164">
        <v>343.75135196668799</v>
      </c>
      <c r="E164">
        <v>344.13483074712099</v>
      </c>
      <c r="F164">
        <v>331.93838014175498</v>
      </c>
      <c r="G164">
        <v>330.757479634535</v>
      </c>
      <c r="H164">
        <v>330.29639645439698</v>
      </c>
      <c r="I164">
        <v>331.85531700323099</v>
      </c>
      <c r="J164">
        <v>331.956779484874</v>
      </c>
      <c r="K164">
        <v>328.97222531503297</v>
      </c>
      <c r="L164">
        <v>330.43625535283502</v>
      </c>
      <c r="M164">
        <v>339.58943688101499</v>
      </c>
      <c r="N164">
        <v>334.89699650021902</v>
      </c>
      <c r="O164">
        <v>334.68586479624798</v>
      </c>
      <c r="P164">
        <v>331.87018286643303</v>
      </c>
      <c r="Q164">
        <v>334.85564556172301</v>
      </c>
      <c r="R164">
        <v>326.72383449154398</v>
      </c>
      <c r="S164">
        <v>335.70870928011902</v>
      </c>
      <c r="T164">
        <v>330.92877214158</v>
      </c>
      <c r="U164">
        <v>338.74224582700498</v>
      </c>
      <c r="V164">
        <v>332.45827869783301</v>
      </c>
      <c r="W164">
        <v>330.87164004439501</v>
      </c>
      <c r="X164">
        <v>337.28999183631299</v>
      </c>
      <c r="Y164">
        <v>333.22111746544499</v>
      </c>
      <c r="Z164">
        <v>330.56648692956497</v>
      </c>
      <c r="AA164">
        <v>341.72628321795202</v>
      </c>
      <c r="AB164">
        <v>342.84493347016701</v>
      </c>
      <c r="AC164">
        <v>332.53876968148802</v>
      </c>
      <c r="AD164">
        <v>335.52949100476599</v>
      </c>
      <c r="AE164">
        <v>328.511352557235</v>
      </c>
      <c r="AF164">
        <v>335.13755915011501</v>
      </c>
      <c r="AG164">
        <v>331.290809072873</v>
      </c>
      <c r="AH164">
        <v>336.75878274993602</v>
      </c>
      <c r="AI164">
        <v>338.69832270124601</v>
      </c>
      <c r="AJ164">
        <v>362.09632971621198</v>
      </c>
      <c r="AK164">
        <v>414.455929173257</v>
      </c>
      <c r="AL164">
        <v>604.63208561338604</v>
      </c>
      <c r="AM164">
        <v>789.78054504984402</v>
      </c>
      <c r="AN164">
        <v>823.34190533101003</v>
      </c>
      <c r="AO164">
        <v>609.35311253712803</v>
      </c>
      <c r="AP164">
        <v>435.441054198063</v>
      </c>
      <c r="AQ164">
        <v>470.47464273543</v>
      </c>
      <c r="AR164">
        <v>528.382899689743</v>
      </c>
      <c r="AS164">
        <v>490.89580728293299</v>
      </c>
      <c r="AT164">
        <v>614.91167472949803</v>
      </c>
      <c r="AU164">
        <v>580.02663244267296</v>
      </c>
      <c r="AV164">
        <v>550.93165952778304</v>
      </c>
      <c r="AW164">
        <v>456.913393537383</v>
      </c>
      <c r="AX164">
        <v>415.329817625646</v>
      </c>
      <c r="AY164">
        <v>497.84908462882902</v>
      </c>
      <c r="AZ164">
        <v>512.26969974061706</v>
      </c>
      <c r="BA164">
        <v>486.07364040966598</v>
      </c>
      <c r="BB164">
        <v>394.77586552041498</v>
      </c>
      <c r="BC164">
        <v>395.05916280081601</v>
      </c>
      <c r="BD164">
        <v>388.80748944416399</v>
      </c>
      <c r="BE164">
        <v>369.30258147151102</v>
      </c>
      <c r="BF164">
        <v>346.73847131562599</v>
      </c>
      <c r="BG164">
        <v>343.90522314278297</v>
      </c>
      <c r="BH164">
        <v>338.10289087275601</v>
      </c>
      <c r="BI164">
        <v>348.09474835947299</v>
      </c>
      <c r="BJ164">
        <v>337.68901592750802</v>
      </c>
      <c r="BK164">
        <v>326.645898111468</v>
      </c>
      <c r="BL164">
        <v>335.40959487150701</v>
      </c>
      <c r="BM164">
        <v>330.02408531510099</v>
      </c>
      <c r="BN164">
        <v>331.935820805535</v>
      </c>
      <c r="BO164">
        <v>323.62760378647698</v>
      </c>
      <c r="BP164">
        <v>324.99885089762802</v>
      </c>
      <c r="BQ164">
        <v>327.53101472481001</v>
      </c>
      <c r="BR164">
        <v>332.65281285319202</v>
      </c>
      <c r="BS164">
        <v>322.33490346146101</v>
      </c>
      <c r="BT164">
        <v>333.30659600861202</v>
      </c>
      <c r="BU164">
        <v>335.17657290845801</v>
      </c>
      <c r="BV164">
        <v>325.48283792546903</v>
      </c>
      <c r="BW164">
        <v>324.872103870356</v>
      </c>
      <c r="BX164">
        <v>333.62988779370801</v>
      </c>
      <c r="BY164">
        <v>324.50366996505801</v>
      </c>
      <c r="BZ164">
        <v>332.996652066465</v>
      </c>
      <c r="CA164">
        <v>322.58172950048902</v>
      </c>
      <c r="CB164">
        <v>330.510565406529</v>
      </c>
      <c r="CC164">
        <v>325.79036156647197</v>
      </c>
      <c r="CD164">
        <v>327.42356441035599</v>
      </c>
      <c r="CE164">
        <v>329.77381191760202</v>
      </c>
      <c r="CF164">
        <v>323.90523983896497</v>
      </c>
      <c r="CG164">
        <v>326.35787994881201</v>
      </c>
      <c r="CH164">
        <v>335.94700511200301</v>
      </c>
      <c r="CI164">
        <v>329.55680960796201</v>
      </c>
      <c r="CJ164">
        <v>324.408104061784</v>
      </c>
      <c r="CK164">
        <v>331.44189209032697</v>
      </c>
      <c r="CL164">
        <v>337.57939815686098</v>
      </c>
      <c r="CM164">
        <v>329.94741256675098</v>
      </c>
      <c r="CN164">
        <v>335.99769535730599</v>
      </c>
      <c r="CO164">
        <v>346.21625893100202</v>
      </c>
      <c r="CP164">
        <v>342.94098045737098</v>
      </c>
      <c r="CQ164">
        <v>340.96434575357603</v>
      </c>
      <c r="CR164">
        <v>338.726991001003</v>
      </c>
      <c r="CS164">
        <v>345.20499847813397</v>
      </c>
      <c r="CT164">
        <v>345.53376517538402</v>
      </c>
      <c r="CU164">
        <v>341.36679855377702</v>
      </c>
      <c r="CV164">
        <v>326.24387218136599</v>
      </c>
      <c r="CW164">
        <v>344.974043085088</v>
      </c>
    </row>
    <row r="165" spans="1:101" x14ac:dyDescent="0.25">
      <c r="A165">
        <v>39.172229639519301</v>
      </c>
      <c r="B165">
        <v>339.62654810084399</v>
      </c>
      <c r="C165">
        <v>350.97738147391999</v>
      </c>
      <c r="D165">
        <v>341.36480679212002</v>
      </c>
      <c r="E165">
        <v>342.382775501867</v>
      </c>
      <c r="F165">
        <v>333.54127021202299</v>
      </c>
      <c r="G165">
        <v>330.54096586211199</v>
      </c>
      <c r="H165">
        <v>330.10200534790499</v>
      </c>
      <c r="I165">
        <v>331.80070784099502</v>
      </c>
      <c r="J165">
        <v>332.40663970164098</v>
      </c>
      <c r="K165">
        <v>330.33404490419503</v>
      </c>
      <c r="L165">
        <v>331.05133796236998</v>
      </c>
      <c r="M165">
        <v>340.91265170356098</v>
      </c>
      <c r="N165">
        <v>334.98139365168498</v>
      </c>
      <c r="O165">
        <v>334.39531712950298</v>
      </c>
      <c r="P165">
        <v>330.35439777543297</v>
      </c>
      <c r="Q165">
        <v>334.17955212426801</v>
      </c>
      <c r="R165">
        <v>326.91538869164998</v>
      </c>
      <c r="S165">
        <v>337.16653878453002</v>
      </c>
      <c r="T165">
        <v>332.16696604766702</v>
      </c>
      <c r="U165">
        <v>340.78614357389802</v>
      </c>
      <c r="V165">
        <v>332.76710712207898</v>
      </c>
      <c r="W165">
        <v>330.43434940172301</v>
      </c>
      <c r="X165">
        <v>335.10385639258101</v>
      </c>
      <c r="Y165">
        <v>332.78594816234198</v>
      </c>
      <c r="Z165">
        <v>329.63364548785597</v>
      </c>
      <c r="AA165">
        <v>343.68862191143199</v>
      </c>
      <c r="AB165">
        <v>341.29779690269299</v>
      </c>
      <c r="AC165">
        <v>331.33010197410198</v>
      </c>
      <c r="AD165">
        <v>334.390968454617</v>
      </c>
      <c r="AE165">
        <v>328.79857880009303</v>
      </c>
      <c r="AF165">
        <v>336.21384071167199</v>
      </c>
      <c r="AG165">
        <v>331.49637831320098</v>
      </c>
      <c r="AH165">
        <v>339.66687606033798</v>
      </c>
      <c r="AI165">
        <v>340.54004854512999</v>
      </c>
      <c r="AJ165">
        <v>358.46322982395498</v>
      </c>
      <c r="AK165">
        <v>408.74019054225403</v>
      </c>
      <c r="AL165">
        <v>590.57844138416306</v>
      </c>
      <c r="AM165">
        <v>771.02092359965604</v>
      </c>
      <c r="AN165">
        <v>805.45752438819</v>
      </c>
      <c r="AO165">
        <v>604.15301142766702</v>
      </c>
      <c r="AP165">
        <v>439.43223633628099</v>
      </c>
      <c r="AQ165">
        <v>471.74843673651702</v>
      </c>
      <c r="AR165">
        <v>533.86477192611301</v>
      </c>
      <c r="AS165">
        <v>494.60421764248298</v>
      </c>
      <c r="AT165">
        <v>617.18197745040095</v>
      </c>
      <c r="AU165">
        <v>577.66137969376496</v>
      </c>
      <c r="AV165">
        <v>547.19978530841502</v>
      </c>
      <c r="AW165">
        <v>455.90298888786998</v>
      </c>
      <c r="AX165">
        <v>417.36353856567303</v>
      </c>
      <c r="AY165">
        <v>495.24513166666702</v>
      </c>
      <c r="AZ165">
        <v>512.13396809488597</v>
      </c>
      <c r="BA165">
        <v>484.32213175315201</v>
      </c>
      <c r="BB165">
        <v>394.558113739889</v>
      </c>
      <c r="BC165">
        <v>391.85720413363202</v>
      </c>
      <c r="BD165">
        <v>386.91844110541598</v>
      </c>
      <c r="BE165">
        <v>370.11267050424999</v>
      </c>
      <c r="BF165">
        <v>346.978825602119</v>
      </c>
      <c r="BG165">
        <v>343.43938192158203</v>
      </c>
      <c r="BH165">
        <v>337.86090284192198</v>
      </c>
      <c r="BI165">
        <v>349.42351726278901</v>
      </c>
      <c r="BJ165">
        <v>337.87186419409602</v>
      </c>
      <c r="BK165">
        <v>328.18868992932801</v>
      </c>
      <c r="BL165">
        <v>337.773076221569</v>
      </c>
      <c r="BM165">
        <v>333.50112490066698</v>
      </c>
      <c r="BN165">
        <v>330.95818914254698</v>
      </c>
      <c r="BO165">
        <v>324.62701877735901</v>
      </c>
      <c r="BP165">
        <v>325.41175691882398</v>
      </c>
      <c r="BQ165">
        <v>329.138165701427</v>
      </c>
      <c r="BR165">
        <v>330.68315899915399</v>
      </c>
      <c r="BS165">
        <v>322.072573889475</v>
      </c>
      <c r="BT165">
        <v>334.69036003543499</v>
      </c>
      <c r="BU165">
        <v>333.788824027224</v>
      </c>
      <c r="BV165">
        <v>325.42356990773197</v>
      </c>
      <c r="BW165">
        <v>325.38864840809703</v>
      </c>
      <c r="BX165">
        <v>332.37192926193899</v>
      </c>
      <c r="BY165">
        <v>325.71347209276598</v>
      </c>
      <c r="BZ165">
        <v>334.34639407569398</v>
      </c>
      <c r="CA165">
        <v>321.88956762344901</v>
      </c>
      <c r="CB165">
        <v>330.799653817604</v>
      </c>
      <c r="CC165">
        <v>326.57018404707901</v>
      </c>
      <c r="CD165">
        <v>326.68186728997102</v>
      </c>
      <c r="CE165">
        <v>330.48698783790098</v>
      </c>
      <c r="CF165">
        <v>324.99646879869903</v>
      </c>
      <c r="CG165">
        <v>326.92660959518503</v>
      </c>
      <c r="CH165">
        <v>334.90159433854598</v>
      </c>
      <c r="CI165">
        <v>327.967060132509</v>
      </c>
      <c r="CJ165">
        <v>326.455154551475</v>
      </c>
      <c r="CK165">
        <v>330.52344840254398</v>
      </c>
      <c r="CL165">
        <v>336.02738238645202</v>
      </c>
      <c r="CM165">
        <v>331.54291123478998</v>
      </c>
      <c r="CN165">
        <v>336.80057001522698</v>
      </c>
      <c r="CO165">
        <v>346.175314095918</v>
      </c>
      <c r="CP165">
        <v>343.68228516018303</v>
      </c>
      <c r="CQ165">
        <v>339.10111747125802</v>
      </c>
      <c r="CR165">
        <v>340.25972632788199</v>
      </c>
      <c r="CS165">
        <v>344.20564689146102</v>
      </c>
      <c r="CT165">
        <v>341.49217207281202</v>
      </c>
      <c r="CU165">
        <v>338.68202277618502</v>
      </c>
      <c r="CV165">
        <v>328.66752631945502</v>
      </c>
      <c r="CW165">
        <v>345.59099234587097</v>
      </c>
    </row>
    <row r="166" spans="1:101" x14ac:dyDescent="0.25">
      <c r="A166">
        <v>39.4125500667556</v>
      </c>
      <c r="B166">
        <v>336.76719978780397</v>
      </c>
      <c r="C166">
        <v>342.71422657422499</v>
      </c>
      <c r="D166">
        <v>340.07249617158101</v>
      </c>
      <c r="E166">
        <v>339.54175161479299</v>
      </c>
      <c r="F166">
        <v>337.02548678043098</v>
      </c>
      <c r="G166">
        <v>325.63677935048099</v>
      </c>
      <c r="H166">
        <v>329.468003434119</v>
      </c>
      <c r="I166">
        <v>338.00582520211202</v>
      </c>
      <c r="J166">
        <v>332.299399119128</v>
      </c>
      <c r="K166">
        <v>327.03640484864798</v>
      </c>
      <c r="L166">
        <v>332.70663596463498</v>
      </c>
      <c r="M166">
        <v>340.98206193670899</v>
      </c>
      <c r="N166">
        <v>330.72362016027301</v>
      </c>
      <c r="O166">
        <v>330.01714391541299</v>
      </c>
      <c r="P166">
        <v>332.84146373776701</v>
      </c>
      <c r="Q166">
        <v>333.33020029506099</v>
      </c>
      <c r="R166">
        <v>330.77137593314802</v>
      </c>
      <c r="S166">
        <v>336.76425783685801</v>
      </c>
      <c r="T166">
        <v>331.83569607050299</v>
      </c>
      <c r="U166">
        <v>344.227706625015</v>
      </c>
      <c r="V166">
        <v>332.84709422113002</v>
      </c>
      <c r="W166">
        <v>330.06037712586999</v>
      </c>
      <c r="X166">
        <v>331.165983117287</v>
      </c>
      <c r="Y166">
        <v>328.72752824365898</v>
      </c>
      <c r="Z166">
        <v>329.20833272569502</v>
      </c>
      <c r="AA166">
        <v>342.80824962953199</v>
      </c>
      <c r="AB166">
        <v>339.22063490042399</v>
      </c>
      <c r="AC166">
        <v>329.47810525703602</v>
      </c>
      <c r="AD166">
        <v>332.22107277441</v>
      </c>
      <c r="AE166">
        <v>332.679192916896</v>
      </c>
      <c r="AF166">
        <v>336.15610328871003</v>
      </c>
      <c r="AG166">
        <v>333.877278876182</v>
      </c>
      <c r="AH166">
        <v>343.58713946524801</v>
      </c>
      <c r="AI166">
        <v>341.17612758783002</v>
      </c>
      <c r="AJ166">
        <v>353.38681145590698</v>
      </c>
      <c r="AK166">
        <v>386.69636993282001</v>
      </c>
      <c r="AL166">
        <v>542.95523047844404</v>
      </c>
      <c r="AM166">
        <v>707.79955686307403</v>
      </c>
      <c r="AN166">
        <v>742.98714623264095</v>
      </c>
      <c r="AO166">
        <v>588.59725185421303</v>
      </c>
      <c r="AP166">
        <v>446.446323007464</v>
      </c>
      <c r="AQ166">
        <v>485.93468071607299</v>
      </c>
      <c r="AR166">
        <v>548.99048509710303</v>
      </c>
      <c r="AS166">
        <v>506.14121380037398</v>
      </c>
      <c r="AT166">
        <v>614.47426424057301</v>
      </c>
      <c r="AU166">
        <v>572.84566025455797</v>
      </c>
      <c r="AV166">
        <v>543.76924652622097</v>
      </c>
      <c r="AW166">
        <v>452.745307297691</v>
      </c>
      <c r="AX166">
        <v>414.24303867317002</v>
      </c>
      <c r="AY166">
        <v>489.48227953287699</v>
      </c>
      <c r="AZ166">
        <v>510.13094502942897</v>
      </c>
      <c r="BA166">
        <v>478.047704688831</v>
      </c>
      <c r="BB166">
        <v>389.69208941754499</v>
      </c>
      <c r="BC166">
        <v>389.752375022899</v>
      </c>
      <c r="BD166">
        <v>381.49108139142697</v>
      </c>
      <c r="BE166">
        <v>371.89461234223</v>
      </c>
      <c r="BF166">
        <v>344.89250364677201</v>
      </c>
      <c r="BG166">
        <v>347.140924094431</v>
      </c>
      <c r="BH166">
        <v>340.571963840904</v>
      </c>
      <c r="BI166">
        <v>348.04994174662397</v>
      </c>
      <c r="BJ166">
        <v>342.16319482887701</v>
      </c>
      <c r="BK166">
        <v>329.84755961650302</v>
      </c>
      <c r="BL166">
        <v>337.56750829033399</v>
      </c>
      <c r="BM166">
        <v>338.51001709458001</v>
      </c>
      <c r="BN166">
        <v>332.624215254597</v>
      </c>
      <c r="BO166">
        <v>324.49628392573402</v>
      </c>
      <c r="BP166">
        <v>327.36336446898503</v>
      </c>
      <c r="BQ166">
        <v>334.60224616686298</v>
      </c>
      <c r="BR166">
        <v>327.42657430064497</v>
      </c>
      <c r="BS166">
        <v>324.537541829622</v>
      </c>
      <c r="BT166">
        <v>332.278413509556</v>
      </c>
      <c r="BU166">
        <v>334.28302759433598</v>
      </c>
      <c r="BV166">
        <v>325.11729321997001</v>
      </c>
      <c r="BW166">
        <v>327.83634178814998</v>
      </c>
      <c r="BX166">
        <v>330.34311312650601</v>
      </c>
      <c r="BY166">
        <v>326.604438917457</v>
      </c>
      <c r="BZ166">
        <v>330.94245679907198</v>
      </c>
      <c r="CA166">
        <v>320.00870522417398</v>
      </c>
      <c r="CB166">
        <v>329.07400672024397</v>
      </c>
      <c r="CC166">
        <v>331.71397074285699</v>
      </c>
      <c r="CD166">
        <v>330.27576400062702</v>
      </c>
      <c r="CE166">
        <v>329.019450467235</v>
      </c>
      <c r="CF166">
        <v>327.40379307203602</v>
      </c>
      <c r="CG166">
        <v>326.76823120023499</v>
      </c>
      <c r="CH166">
        <v>335.49489160996899</v>
      </c>
      <c r="CI166">
        <v>327.41472760730898</v>
      </c>
      <c r="CJ166">
        <v>327.99569068560902</v>
      </c>
      <c r="CK166">
        <v>326.00597137375098</v>
      </c>
      <c r="CL166">
        <v>329.87717661036697</v>
      </c>
      <c r="CM166">
        <v>332.213718874655</v>
      </c>
      <c r="CN166">
        <v>339.53736546961898</v>
      </c>
      <c r="CO166">
        <v>348.150588058832</v>
      </c>
      <c r="CP166">
        <v>342.516115654457</v>
      </c>
      <c r="CQ166">
        <v>336.43748849546103</v>
      </c>
      <c r="CR166">
        <v>335.973636804119</v>
      </c>
      <c r="CS166">
        <v>343.35174440773699</v>
      </c>
      <c r="CT166">
        <v>339.02753575841098</v>
      </c>
      <c r="CU166">
        <v>334.61338948337101</v>
      </c>
      <c r="CV166">
        <v>330.77513853474602</v>
      </c>
      <c r="CW166">
        <v>344.6631815609</v>
      </c>
    </row>
    <row r="167" spans="1:101" x14ac:dyDescent="0.25">
      <c r="A167">
        <v>39.652870493991898</v>
      </c>
      <c r="B167">
        <v>338.193665888098</v>
      </c>
      <c r="C167">
        <v>344.11873890210302</v>
      </c>
      <c r="D167">
        <v>338.81689493670802</v>
      </c>
      <c r="E167">
        <v>341.70502689435301</v>
      </c>
      <c r="F167">
        <v>337.29478334655698</v>
      </c>
      <c r="G167">
        <v>324.39978920900899</v>
      </c>
      <c r="H167">
        <v>328.53309618878501</v>
      </c>
      <c r="I167">
        <v>342.589020791199</v>
      </c>
      <c r="J167">
        <v>333.78840393862203</v>
      </c>
      <c r="K167">
        <v>325.92758121428</v>
      </c>
      <c r="L167">
        <v>333.140295983432</v>
      </c>
      <c r="M167">
        <v>338.718068508155</v>
      </c>
      <c r="N167">
        <v>330.718468450915</v>
      </c>
      <c r="O167">
        <v>329.02378932032599</v>
      </c>
      <c r="P167">
        <v>331.20995881692602</v>
      </c>
      <c r="Q167">
        <v>330.98772680896599</v>
      </c>
      <c r="R167">
        <v>330.25519422858201</v>
      </c>
      <c r="S167">
        <v>339.14203603715299</v>
      </c>
      <c r="T167">
        <v>331.32397920827998</v>
      </c>
      <c r="U167">
        <v>344.83673731590102</v>
      </c>
      <c r="V167">
        <v>331.91701667216802</v>
      </c>
      <c r="W167">
        <v>330.29501272201202</v>
      </c>
      <c r="X167">
        <v>330.75537507447098</v>
      </c>
      <c r="Y167">
        <v>327.55760400026799</v>
      </c>
      <c r="Z167">
        <v>327.94786380532099</v>
      </c>
      <c r="AA167">
        <v>340.59264996589798</v>
      </c>
      <c r="AB167">
        <v>337.05702005338702</v>
      </c>
      <c r="AC167">
        <v>329.704636815328</v>
      </c>
      <c r="AD167">
        <v>332.25058977597303</v>
      </c>
      <c r="AE167">
        <v>332.42959962457502</v>
      </c>
      <c r="AF167">
        <v>337.06875690315502</v>
      </c>
      <c r="AG167">
        <v>335.76024715654899</v>
      </c>
      <c r="AH167">
        <v>346.45754900438402</v>
      </c>
      <c r="AI167">
        <v>341.240675698394</v>
      </c>
      <c r="AJ167">
        <v>352.85184567306197</v>
      </c>
      <c r="AK167">
        <v>384.19776399590199</v>
      </c>
      <c r="AL167">
        <v>523.02821930324001</v>
      </c>
      <c r="AM167">
        <v>692.48399949799102</v>
      </c>
      <c r="AN167">
        <v>730.72205905122598</v>
      </c>
      <c r="AO167">
        <v>595.05580575450699</v>
      </c>
      <c r="AP167">
        <v>456.13612406393099</v>
      </c>
      <c r="AQ167">
        <v>495.81004293574603</v>
      </c>
      <c r="AR167">
        <v>560.86436819387097</v>
      </c>
      <c r="AS167">
        <v>517.98744364749803</v>
      </c>
      <c r="AT167">
        <v>625.09192201131202</v>
      </c>
      <c r="AU167">
        <v>578.98872422835802</v>
      </c>
      <c r="AV167">
        <v>548.85986297748104</v>
      </c>
      <c r="AW167">
        <v>451.09473503641101</v>
      </c>
      <c r="AX167">
        <v>412.49456799740898</v>
      </c>
      <c r="AY167">
        <v>494.22784596358099</v>
      </c>
      <c r="AZ167">
        <v>512.24574264026705</v>
      </c>
      <c r="BA167">
        <v>472.89515175900402</v>
      </c>
      <c r="BB167">
        <v>389.222585462979</v>
      </c>
      <c r="BC167">
        <v>384.62733014359901</v>
      </c>
      <c r="BD167">
        <v>379.58766483766902</v>
      </c>
      <c r="BE167">
        <v>370.18470921191198</v>
      </c>
      <c r="BF167">
        <v>342.96112850960799</v>
      </c>
      <c r="BG167">
        <v>348.90640467602299</v>
      </c>
      <c r="BH167">
        <v>340.55762531041</v>
      </c>
      <c r="BI167">
        <v>347.07832884816401</v>
      </c>
      <c r="BJ167">
        <v>340.08018638448902</v>
      </c>
      <c r="BK167">
        <v>330.12334889441502</v>
      </c>
      <c r="BL167">
        <v>338.14077438084303</v>
      </c>
      <c r="BM167">
        <v>338.48090237788398</v>
      </c>
      <c r="BN167">
        <v>330.31620156478999</v>
      </c>
      <c r="BO167">
        <v>325.13493430755801</v>
      </c>
      <c r="BP167">
        <v>327.93803792334899</v>
      </c>
      <c r="BQ167">
        <v>333.71605715956798</v>
      </c>
      <c r="BR167">
        <v>329.96469331772101</v>
      </c>
      <c r="BS167">
        <v>325.66885889867899</v>
      </c>
      <c r="BT167">
        <v>332.84794180175902</v>
      </c>
      <c r="BU167">
        <v>331.52989123329701</v>
      </c>
      <c r="BV167">
        <v>327.34481929413403</v>
      </c>
      <c r="BW167">
        <v>325.38063671284698</v>
      </c>
      <c r="BX167">
        <v>330.47827615564</v>
      </c>
      <c r="BY167">
        <v>325.17174690724102</v>
      </c>
      <c r="BZ167">
        <v>328.968373821738</v>
      </c>
      <c r="CA167">
        <v>323.06580274811699</v>
      </c>
      <c r="CB167">
        <v>330.95466429828099</v>
      </c>
      <c r="CC167">
        <v>335.92112226691899</v>
      </c>
      <c r="CD167">
        <v>329.93204707520698</v>
      </c>
      <c r="CE167">
        <v>328.84493739154499</v>
      </c>
      <c r="CF167">
        <v>327.429054006005</v>
      </c>
      <c r="CG167">
        <v>325.79120151968999</v>
      </c>
      <c r="CH167">
        <v>336.32326515207097</v>
      </c>
      <c r="CI167">
        <v>328.13993810049101</v>
      </c>
      <c r="CJ167">
        <v>328.48617512483202</v>
      </c>
      <c r="CK167">
        <v>323.02587471586997</v>
      </c>
      <c r="CL167">
        <v>326.59067703550801</v>
      </c>
      <c r="CM167">
        <v>332.86499813628001</v>
      </c>
      <c r="CN167">
        <v>339.46911544129898</v>
      </c>
      <c r="CO167">
        <v>348.265874599612</v>
      </c>
      <c r="CP167">
        <v>340.64753144906501</v>
      </c>
      <c r="CQ167">
        <v>336.17266107371898</v>
      </c>
      <c r="CR167">
        <v>335.13130685179198</v>
      </c>
      <c r="CS167">
        <v>342.548725315041</v>
      </c>
      <c r="CT167">
        <v>338.22250086211699</v>
      </c>
      <c r="CU167">
        <v>329.49842892629999</v>
      </c>
      <c r="CV167">
        <v>329.92987528005699</v>
      </c>
      <c r="CW167">
        <v>346.72978451444902</v>
      </c>
    </row>
    <row r="168" spans="1:101" x14ac:dyDescent="0.25">
      <c r="A168">
        <v>39.893190921228303</v>
      </c>
      <c r="B168">
        <v>340.13136210086401</v>
      </c>
      <c r="C168">
        <v>346.66979465199501</v>
      </c>
      <c r="D168">
        <v>340.96414485562099</v>
      </c>
      <c r="E168">
        <v>341.40113172100803</v>
      </c>
      <c r="F168">
        <v>336.74181601427199</v>
      </c>
      <c r="G168">
        <v>324.615445099113</v>
      </c>
      <c r="H168">
        <v>328.312865291067</v>
      </c>
      <c r="I168">
        <v>340.81787849212299</v>
      </c>
      <c r="J168">
        <v>335.407468559096</v>
      </c>
      <c r="K168">
        <v>328.24047354932202</v>
      </c>
      <c r="L168">
        <v>332.78581809562201</v>
      </c>
      <c r="M168">
        <v>334.91748947449202</v>
      </c>
      <c r="N168">
        <v>329.77541741031501</v>
      </c>
      <c r="O168">
        <v>328.57181801709902</v>
      </c>
      <c r="P168">
        <v>329.65693912364901</v>
      </c>
      <c r="Q168">
        <v>331.23480653854102</v>
      </c>
      <c r="R168">
        <v>332.03582035970197</v>
      </c>
      <c r="S168">
        <v>340.74528479238899</v>
      </c>
      <c r="T168">
        <v>331.19972108584102</v>
      </c>
      <c r="U168">
        <v>343.47304729705598</v>
      </c>
      <c r="V168">
        <v>331.62535287126298</v>
      </c>
      <c r="W168">
        <v>329.316247002605</v>
      </c>
      <c r="X168">
        <v>329.75035989809197</v>
      </c>
      <c r="Y168">
        <v>328.934285990852</v>
      </c>
      <c r="Z168">
        <v>328.39070912871898</v>
      </c>
      <c r="AA168">
        <v>340.02845891149798</v>
      </c>
      <c r="AB168">
        <v>335.07370442137</v>
      </c>
      <c r="AC168">
        <v>332.67260569771702</v>
      </c>
      <c r="AD168">
        <v>332.35227387176002</v>
      </c>
      <c r="AE168">
        <v>332.52145305480599</v>
      </c>
      <c r="AF168">
        <v>337.98567832986203</v>
      </c>
      <c r="AG168">
        <v>336.91024064949198</v>
      </c>
      <c r="AH168">
        <v>347.90143314153897</v>
      </c>
      <c r="AI168">
        <v>340.09646828693002</v>
      </c>
      <c r="AJ168">
        <v>352.66942924964002</v>
      </c>
      <c r="AK168">
        <v>382.81236277439803</v>
      </c>
      <c r="AL168">
        <v>521.61942657446104</v>
      </c>
      <c r="AM168">
        <v>689.91676863748501</v>
      </c>
      <c r="AN168">
        <v>726.71320537772601</v>
      </c>
      <c r="AO168">
        <v>595.70638563415696</v>
      </c>
      <c r="AP168">
        <v>457.15587934267103</v>
      </c>
      <c r="AQ168">
        <v>494.22325455546002</v>
      </c>
      <c r="AR168">
        <v>560.26462491417703</v>
      </c>
      <c r="AS168">
        <v>518.74205319805606</v>
      </c>
      <c r="AT168">
        <v>626.22311104328696</v>
      </c>
      <c r="AU168">
        <v>579.64748476202203</v>
      </c>
      <c r="AV168">
        <v>546.40106371384297</v>
      </c>
      <c r="AW168">
        <v>452.78593900026499</v>
      </c>
      <c r="AX168">
        <v>414.82100396172899</v>
      </c>
      <c r="AY168">
        <v>492.20861149398002</v>
      </c>
      <c r="AZ168">
        <v>511.74953819150198</v>
      </c>
      <c r="BA168">
        <v>473.24583163085703</v>
      </c>
      <c r="BB168">
        <v>389.525084850447</v>
      </c>
      <c r="BC168">
        <v>382.73965537733602</v>
      </c>
      <c r="BD168">
        <v>381.65745098286499</v>
      </c>
      <c r="BE168">
        <v>372.25015288633699</v>
      </c>
      <c r="BF168">
        <v>344.850570522086</v>
      </c>
      <c r="BG168">
        <v>349.29401902919898</v>
      </c>
      <c r="BH168">
        <v>341.80669829545502</v>
      </c>
      <c r="BI168">
        <v>346.925555051468</v>
      </c>
      <c r="BJ168">
        <v>339.219925003931</v>
      </c>
      <c r="BK168">
        <v>330.05688842421102</v>
      </c>
      <c r="BL168">
        <v>336.62497760737102</v>
      </c>
      <c r="BM168">
        <v>339.16210140624702</v>
      </c>
      <c r="BN168">
        <v>328.21201123758499</v>
      </c>
      <c r="BO168">
        <v>326.21720469907302</v>
      </c>
      <c r="BP168">
        <v>329.147693569593</v>
      </c>
      <c r="BQ168">
        <v>331.97150955874798</v>
      </c>
      <c r="BR168">
        <v>327.76040222237498</v>
      </c>
      <c r="BS168">
        <v>326.16805414112002</v>
      </c>
      <c r="BT168">
        <v>334.06030607725</v>
      </c>
      <c r="BU168">
        <v>329.70050377897797</v>
      </c>
      <c r="BV168">
        <v>327.33743626968902</v>
      </c>
      <c r="BW168">
        <v>325.386075458633</v>
      </c>
      <c r="BX168">
        <v>328.72927968255698</v>
      </c>
      <c r="BY168">
        <v>326.51839573150801</v>
      </c>
      <c r="BZ168">
        <v>327.04721363433401</v>
      </c>
      <c r="CA168">
        <v>324.05551455760201</v>
      </c>
      <c r="CB168">
        <v>330.010500731256</v>
      </c>
      <c r="CC168">
        <v>335.50169226258998</v>
      </c>
      <c r="CD168">
        <v>329.59339768752699</v>
      </c>
      <c r="CE168">
        <v>330.15242449741203</v>
      </c>
      <c r="CF168">
        <v>327.58981078621298</v>
      </c>
      <c r="CG168">
        <v>325.030101605428</v>
      </c>
      <c r="CH168">
        <v>335.97940667190102</v>
      </c>
      <c r="CI168">
        <v>330.44901042745101</v>
      </c>
      <c r="CJ168">
        <v>329.24608553331302</v>
      </c>
      <c r="CK168">
        <v>325.057502826475</v>
      </c>
      <c r="CL168">
        <v>326.32188706249201</v>
      </c>
      <c r="CM168">
        <v>332.39450012707402</v>
      </c>
      <c r="CN168">
        <v>341.135822521683</v>
      </c>
      <c r="CO168">
        <v>348.67614849235599</v>
      </c>
      <c r="CP168">
        <v>339.85120536475</v>
      </c>
      <c r="CQ168">
        <v>336.30332728532198</v>
      </c>
      <c r="CR168">
        <v>335.46160341015701</v>
      </c>
      <c r="CS168">
        <v>342.43583742969702</v>
      </c>
      <c r="CT168">
        <v>336.24571808933098</v>
      </c>
      <c r="CU168">
        <v>328.26098912366001</v>
      </c>
      <c r="CV168">
        <v>334.01177739811698</v>
      </c>
      <c r="CW168">
        <v>344.04339707311499</v>
      </c>
    </row>
    <row r="169" spans="1:101" x14ac:dyDescent="0.25">
      <c r="A169">
        <v>40.133511348464602</v>
      </c>
      <c r="B169">
        <v>341.29464459212898</v>
      </c>
      <c r="C169">
        <v>350.27817590319898</v>
      </c>
      <c r="D169">
        <v>340.45572830517898</v>
      </c>
      <c r="E169">
        <v>339.08788604662999</v>
      </c>
      <c r="F169">
        <v>336.94399246891101</v>
      </c>
      <c r="G169">
        <v>328.14792202949798</v>
      </c>
      <c r="H169">
        <v>329.71742002513702</v>
      </c>
      <c r="I169">
        <v>338.21072224221399</v>
      </c>
      <c r="J169">
        <v>334.38476922412298</v>
      </c>
      <c r="K169">
        <v>332.37647809737001</v>
      </c>
      <c r="L169">
        <v>333.87036604011598</v>
      </c>
      <c r="M169">
        <v>330.64452096288602</v>
      </c>
      <c r="N169">
        <v>329.06658713565002</v>
      </c>
      <c r="O169">
        <v>329.50586185939198</v>
      </c>
      <c r="P169">
        <v>330.074239619168</v>
      </c>
      <c r="Q169">
        <v>330.91918568283899</v>
      </c>
      <c r="R169">
        <v>335.914030512507</v>
      </c>
      <c r="S169">
        <v>336.85692315090103</v>
      </c>
      <c r="T169">
        <v>331.51238428308898</v>
      </c>
      <c r="U169">
        <v>344.56578599235797</v>
      </c>
      <c r="V169">
        <v>332.43013386101597</v>
      </c>
      <c r="W169">
        <v>327.23266609702301</v>
      </c>
      <c r="X169">
        <v>327.88565613556602</v>
      </c>
      <c r="Y169">
        <v>330.43938350590599</v>
      </c>
      <c r="Z169">
        <v>327.68536862979101</v>
      </c>
      <c r="AA169">
        <v>341.83341691281601</v>
      </c>
      <c r="AB169">
        <v>335.70744743632901</v>
      </c>
      <c r="AC169">
        <v>335.65761116756602</v>
      </c>
      <c r="AD169">
        <v>330.82198781669803</v>
      </c>
      <c r="AE169">
        <v>335.27859497005397</v>
      </c>
      <c r="AF169">
        <v>339.353027923632</v>
      </c>
      <c r="AG169">
        <v>338.92903197308402</v>
      </c>
      <c r="AH169">
        <v>348.92420725642302</v>
      </c>
      <c r="AI169">
        <v>338.04521650329099</v>
      </c>
      <c r="AJ169">
        <v>344.27597512834501</v>
      </c>
      <c r="AK169">
        <v>374.21857907724001</v>
      </c>
      <c r="AL169">
        <v>499.03787415707001</v>
      </c>
      <c r="AM169">
        <v>647.39505204311001</v>
      </c>
      <c r="AN169">
        <v>689.43981246272699</v>
      </c>
      <c r="AO169">
        <v>581.42281004604297</v>
      </c>
      <c r="AP169">
        <v>456.30226383981397</v>
      </c>
      <c r="AQ169">
        <v>506.73724765143203</v>
      </c>
      <c r="AR169">
        <v>563.33170643837605</v>
      </c>
      <c r="AS169">
        <v>524.00613383887605</v>
      </c>
      <c r="AT169">
        <v>623.71549949231803</v>
      </c>
      <c r="AU169">
        <v>571.44953836416403</v>
      </c>
      <c r="AV169">
        <v>537.55932958615995</v>
      </c>
      <c r="AW169">
        <v>446.16019163080301</v>
      </c>
      <c r="AX169">
        <v>413.46078686727702</v>
      </c>
      <c r="AY169">
        <v>487.27839281800698</v>
      </c>
      <c r="AZ169">
        <v>507.68235111180798</v>
      </c>
      <c r="BA169">
        <v>465.017679433051</v>
      </c>
      <c r="BB169">
        <v>384.77015746892602</v>
      </c>
      <c r="BC169">
        <v>382.19358305407599</v>
      </c>
      <c r="BD169">
        <v>382.71272314090299</v>
      </c>
      <c r="BE169">
        <v>369.606788103474</v>
      </c>
      <c r="BF169">
        <v>346.45286832109002</v>
      </c>
      <c r="BG169">
        <v>346.13576652714403</v>
      </c>
      <c r="BH169">
        <v>345.45534567927001</v>
      </c>
      <c r="BI169">
        <v>346.15873073073999</v>
      </c>
      <c r="BJ169">
        <v>336.55914646538599</v>
      </c>
      <c r="BK169">
        <v>330.77701462329799</v>
      </c>
      <c r="BL169">
        <v>336.05679031349098</v>
      </c>
      <c r="BM169">
        <v>341.38343077747402</v>
      </c>
      <c r="BN169">
        <v>323.980433674518</v>
      </c>
      <c r="BO169">
        <v>326.86640890194002</v>
      </c>
      <c r="BP169">
        <v>328.59907497171702</v>
      </c>
      <c r="BQ169">
        <v>330.51894228255702</v>
      </c>
      <c r="BR169">
        <v>324.91463728727803</v>
      </c>
      <c r="BS169">
        <v>327.760172761435</v>
      </c>
      <c r="BT169">
        <v>332.88393317229202</v>
      </c>
      <c r="BU169">
        <v>326.24054176297898</v>
      </c>
      <c r="BV169">
        <v>321.57861140808802</v>
      </c>
      <c r="BW169">
        <v>327.02500202383499</v>
      </c>
      <c r="BX169">
        <v>327.00634407454697</v>
      </c>
      <c r="BY169">
        <v>329.52373419038298</v>
      </c>
      <c r="BZ169">
        <v>326.03715080139602</v>
      </c>
      <c r="CA169">
        <v>324.15831715016498</v>
      </c>
      <c r="CB169">
        <v>330.487121430363</v>
      </c>
      <c r="CC169">
        <v>338.28689192086802</v>
      </c>
      <c r="CD169">
        <v>329.50093975285</v>
      </c>
      <c r="CE169">
        <v>329.309209501282</v>
      </c>
      <c r="CF169">
        <v>329.04747376176698</v>
      </c>
      <c r="CG169">
        <v>324.881761749578</v>
      </c>
      <c r="CH169">
        <v>333.65298073859799</v>
      </c>
      <c r="CI169">
        <v>330.179916274557</v>
      </c>
      <c r="CJ169">
        <v>328.66181978401698</v>
      </c>
      <c r="CK169">
        <v>325.21047233428197</v>
      </c>
      <c r="CL169">
        <v>329.92425444030999</v>
      </c>
      <c r="CM169">
        <v>335.49368378663598</v>
      </c>
      <c r="CN169">
        <v>343.57415440330698</v>
      </c>
      <c r="CO169">
        <v>344.665076206751</v>
      </c>
      <c r="CP169">
        <v>338.341487379559</v>
      </c>
      <c r="CQ169">
        <v>338.21446794982103</v>
      </c>
      <c r="CR169">
        <v>337.03921386320701</v>
      </c>
      <c r="CS169">
        <v>346.822838217796</v>
      </c>
      <c r="CT169">
        <v>336.33600597697</v>
      </c>
      <c r="CU169">
        <v>327.94279898637899</v>
      </c>
      <c r="CV169">
        <v>333.53452500305002</v>
      </c>
      <c r="CW169">
        <v>346.55845194608099</v>
      </c>
    </row>
    <row r="170" spans="1:101" x14ac:dyDescent="0.25">
      <c r="A170">
        <v>40.3738317757009</v>
      </c>
      <c r="B170">
        <v>341.200288605026</v>
      </c>
      <c r="C170">
        <v>348.92324702801</v>
      </c>
      <c r="D170">
        <v>339.58720865138997</v>
      </c>
      <c r="E170">
        <v>336.61256429625098</v>
      </c>
      <c r="F170">
        <v>336.92796806745599</v>
      </c>
      <c r="G170">
        <v>329.15529606325703</v>
      </c>
      <c r="H170">
        <v>332.49759788474103</v>
      </c>
      <c r="I170">
        <v>336.84593505685302</v>
      </c>
      <c r="J170">
        <v>331.425611890928</v>
      </c>
      <c r="K170">
        <v>335.32303267218299</v>
      </c>
      <c r="L170">
        <v>332.25301884652299</v>
      </c>
      <c r="M170">
        <v>330.84868219677099</v>
      </c>
      <c r="N170">
        <v>329.56895489147701</v>
      </c>
      <c r="O170">
        <v>326.43251228170197</v>
      </c>
      <c r="P170">
        <v>329.70614863341302</v>
      </c>
      <c r="Q170">
        <v>333.68398520922801</v>
      </c>
      <c r="R170">
        <v>339.34979747911899</v>
      </c>
      <c r="S170">
        <v>332.04317070363498</v>
      </c>
      <c r="T170">
        <v>331.90728229190501</v>
      </c>
      <c r="U170">
        <v>345.39328736284199</v>
      </c>
      <c r="V170">
        <v>333.57791143376897</v>
      </c>
      <c r="W170">
        <v>325.72043268499698</v>
      </c>
      <c r="X170">
        <v>326.45520627202899</v>
      </c>
      <c r="Y170">
        <v>331.77358375169501</v>
      </c>
      <c r="Z170">
        <v>329.40201174177099</v>
      </c>
      <c r="AA170">
        <v>340.86523295846501</v>
      </c>
      <c r="AB170">
        <v>333.06743814146898</v>
      </c>
      <c r="AC170">
        <v>333.54167961583897</v>
      </c>
      <c r="AD170">
        <v>331.39833893325402</v>
      </c>
      <c r="AE170">
        <v>338.13273051190299</v>
      </c>
      <c r="AF170">
        <v>342.89236563869002</v>
      </c>
      <c r="AG170">
        <v>338.55447722564003</v>
      </c>
      <c r="AH170">
        <v>345.77639426495</v>
      </c>
      <c r="AI170">
        <v>339.51056547962401</v>
      </c>
      <c r="AJ170">
        <v>338.194417260926</v>
      </c>
      <c r="AK170">
        <v>362.622682414395</v>
      </c>
      <c r="AL170">
        <v>463.97978175961498</v>
      </c>
      <c r="AM170">
        <v>605.755713711976</v>
      </c>
      <c r="AN170">
        <v>655.47015688238798</v>
      </c>
      <c r="AO170">
        <v>565.703912945458</v>
      </c>
      <c r="AP170">
        <v>466.34059522860298</v>
      </c>
      <c r="AQ170">
        <v>532.91084506596701</v>
      </c>
      <c r="AR170">
        <v>575.10223328839095</v>
      </c>
      <c r="AS170">
        <v>541.97049392667998</v>
      </c>
      <c r="AT170">
        <v>631.54991338673403</v>
      </c>
      <c r="AU170">
        <v>570.61713276176295</v>
      </c>
      <c r="AV170">
        <v>539.91933024418199</v>
      </c>
      <c r="AW170">
        <v>439.56678878935799</v>
      </c>
      <c r="AX170">
        <v>411.56613367863298</v>
      </c>
      <c r="AY170">
        <v>487.44124259685702</v>
      </c>
      <c r="AZ170">
        <v>504.76553007831501</v>
      </c>
      <c r="BA170">
        <v>452.74146441859199</v>
      </c>
      <c r="BB170">
        <v>379.66820995341999</v>
      </c>
      <c r="BC170">
        <v>377.58877659953902</v>
      </c>
      <c r="BD170">
        <v>384.06728920441901</v>
      </c>
      <c r="BE170">
        <v>367.29655639322999</v>
      </c>
      <c r="BF170">
        <v>343.65335254527201</v>
      </c>
      <c r="BG170">
        <v>346.16816578957997</v>
      </c>
      <c r="BH170">
        <v>348.00020469929598</v>
      </c>
      <c r="BI170">
        <v>344.72655794093703</v>
      </c>
      <c r="BJ170">
        <v>336.41261867644101</v>
      </c>
      <c r="BK170">
        <v>330.979331151905</v>
      </c>
      <c r="BL170">
        <v>333.91212349319898</v>
      </c>
      <c r="BM170">
        <v>340.87239893258999</v>
      </c>
      <c r="BN170">
        <v>327.34253820544899</v>
      </c>
      <c r="BO170">
        <v>326.528442482863</v>
      </c>
      <c r="BP170">
        <v>333.30925213644701</v>
      </c>
      <c r="BQ170">
        <v>332.60660355953701</v>
      </c>
      <c r="BR170">
        <v>324.92706146907199</v>
      </c>
      <c r="BS170">
        <v>328.37973552193102</v>
      </c>
      <c r="BT170">
        <v>332.33334010501699</v>
      </c>
      <c r="BU170">
        <v>325.06697930982898</v>
      </c>
      <c r="BV170">
        <v>321.781382457804</v>
      </c>
      <c r="BW170">
        <v>324.23619887017702</v>
      </c>
      <c r="BX170">
        <v>327.52029168811299</v>
      </c>
      <c r="BY170">
        <v>329.44909261713002</v>
      </c>
      <c r="BZ170">
        <v>326.37481329549303</v>
      </c>
      <c r="CA170">
        <v>325.78654133132801</v>
      </c>
      <c r="CB170">
        <v>332.75019347672202</v>
      </c>
      <c r="CC170">
        <v>338.64702763171402</v>
      </c>
      <c r="CD170">
        <v>328.23866915969802</v>
      </c>
      <c r="CE170">
        <v>332.09456483851102</v>
      </c>
      <c r="CF170">
        <v>327.651726895607</v>
      </c>
      <c r="CG170">
        <v>327.97043605943998</v>
      </c>
      <c r="CH170">
        <v>331.63875994403702</v>
      </c>
      <c r="CI170">
        <v>331.412863357856</v>
      </c>
      <c r="CJ170">
        <v>327.85700452330701</v>
      </c>
      <c r="CK170">
        <v>324.68770968525899</v>
      </c>
      <c r="CL170">
        <v>330.94419115007003</v>
      </c>
      <c r="CM170">
        <v>337.30237054889</v>
      </c>
      <c r="CN170">
        <v>343.06652234080002</v>
      </c>
      <c r="CO170">
        <v>342.605239412142</v>
      </c>
      <c r="CP170">
        <v>337.67829061069898</v>
      </c>
      <c r="CQ170">
        <v>337.30880774942301</v>
      </c>
      <c r="CR170">
        <v>341.03083548572499</v>
      </c>
      <c r="CS170">
        <v>346.57239801378603</v>
      </c>
      <c r="CT170">
        <v>337.94896438395102</v>
      </c>
      <c r="CU170">
        <v>327.91456402329999</v>
      </c>
      <c r="CV170">
        <v>333.68568682776902</v>
      </c>
      <c r="CW170">
        <v>352.43248218696198</v>
      </c>
    </row>
    <row r="171" spans="1:101" x14ac:dyDescent="0.25">
      <c r="A171">
        <v>40.614152202937198</v>
      </c>
      <c r="B171">
        <v>342.02476717563798</v>
      </c>
      <c r="C171">
        <v>347.91754872929698</v>
      </c>
      <c r="D171">
        <v>342.33244494899202</v>
      </c>
      <c r="E171">
        <v>337.10057891703701</v>
      </c>
      <c r="F171">
        <v>335.63802670281802</v>
      </c>
      <c r="G171">
        <v>328.95159231344002</v>
      </c>
      <c r="H171">
        <v>335.90149954287102</v>
      </c>
      <c r="I171">
        <v>337.26265781307501</v>
      </c>
      <c r="J171">
        <v>331.59383155342999</v>
      </c>
      <c r="K171">
        <v>335.18005551297199</v>
      </c>
      <c r="L171">
        <v>332.07666219074702</v>
      </c>
      <c r="M171">
        <v>328.325289667194</v>
      </c>
      <c r="N171">
        <v>328.54723357762998</v>
      </c>
      <c r="O171">
        <v>325.38331456826302</v>
      </c>
      <c r="P171">
        <v>331.27112078301099</v>
      </c>
      <c r="Q171">
        <v>336.290209074225</v>
      </c>
      <c r="R171">
        <v>337.827651151022</v>
      </c>
      <c r="S171">
        <v>330.92269798458</v>
      </c>
      <c r="T171">
        <v>331.350935851293</v>
      </c>
      <c r="U171">
        <v>343.20596596793303</v>
      </c>
      <c r="V171">
        <v>329.28883478676698</v>
      </c>
      <c r="W171">
        <v>323.88191966474801</v>
      </c>
      <c r="X171">
        <v>326.80627642117997</v>
      </c>
      <c r="Y171">
        <v>333.512641485279</v>
      </c>
      <c r="Z171">
        <v>331.59814883565502</v>
      </c>
      <c r="AA171">
        <v>337.21715796516401</v>
      </c>
      <c r="AB171">
        <v>330.98755605122801</v>
      </c>
      <c r="AC171">
        <v>332.99507097552902</v>
      </c>
      <c r="AD171">
        <v>332.04292865191701</v>
      </c>
      <c r="AE171">
        <v>338.23176791943399</v>
      </c>
      <c r="AF171">
        <v>343.17678505097302</v>
      </c>
      <c r="AG171">
        <v>338.54060570732298</v>
      </c>
      <c r="AH171">
        <v>345.40860716947498</v>
      </c>
      <c r="AI171">
        <v>338.643225283883</v>
      </c>
      <c r="AJ171">
        <v>339.07543543320099</v>
      </c>
      <c r="AK171">
        <v>359.14375963664298</v>
      </c>
      <c r="AL171">
        <v>459.84219721897603</v>
      </c>
      <c r="AM171">
        <v>604.50589313367402</v>
      </c>
      <c r="AN171">
        <v>655.55037815070705</v>
      </c>
      <c r="AO171">
        <v>565.16109746691598</v>
      </c>
      <c r="AP171">
        <v>466.38211992080898</v>
      </c>
      <c r="AQ171">
        <v>538.95614317319303</v>
      </c>
      <c r="AR171">
        <v>574.12956977165595</v>
      </c>
      <c r="AS171">
        <v>543.86227097582696</v>
      </c>
      <c r="AT171">
        <v>635.84241764457499</v>
      </c>
      <c r="AU171">
        <v>571.52549888676594</v>
      </c>
      <c r="AV171">
        <v>543.69555227617298</v>
      </c>
      <c r="AW171">
        <v>439.01051725874999</v>
      </c>
      <c r="AX171">
        <v>413.88784100813302</v>
      </c>
      <c r="AY171">
        <v>485.62010414497399</v>
      </c>
      <c r="AZ171">
        <v>508.34655889349398</v>
      </c>
      <c r="BA171">
        <v>455.29186938164003</v>
      </c>
      <c r="BB171">
        <v>379.088121398775</v>
      </c>
      <c r="BC171">
        <v>377.27750429841899</v>
      </c>
      <c r="BD171">
        <v>387.37257893053999</v>
      </c>
      <c r="BE171">
        <v>363.95531127217203</v>
      </c>
      <c r="BF171">
        <v>343.16809230312799</v>
      </c>
      <c r="BG171">
        <v>347.04231676720298</v>
      </c>
      <c r="BH171">
        <v>348.73369486008301</v>
      </c>
      <c r="BI171">
        <v>345.20846218320202</v>
      </c>
      <c r="BJ171">
        <v>334.62457292557701</v>
      </c>
      <c r="BK171">
        <v>331.41659845111297</v>
      </c>
      <c r="BL171">
        <v>332.068660174</v>
      </c>
      <c r="BM171">
        <v>338.950964912833</v>
      </c>
      <c r="BN171">
        <v>329.15171932811199</v>
      </c>
      <c r="BO171">
        <v>325.90790595474402</v>
      </c>
      <c r="BP171">
        <v>332.179544737318</v>
      </c>
      <c r="BQ171">
        <v>332.75512332407197</v>
      </c>
      <c r="BR171">
        <v>321.93277864830299</v>
      </c>
      <c r="BS171">
        <v>328.03521490113297</v>
      </c>
      <c r="BT171">
        <v>333.01652852432102</v>
      </c>
      <c r="BU171">
        <v>322.37087510215099</v>
      </c>
      <c r="BV171">
        <v>323.86332002934898</v>
      </c>
      <c r="BW171">
        <v>325.16082943176099</v>
      </c>
      <c r="BX171">
        <v>328.07991847606303</v>
      </c>
      <c r="BY171">
        <v>328.78267157403002</v>
      </c>
      <c r="BZ171">
        <v>325.79409877534999</v>
      </c>
      <c r="CA171">
        <v>326.332381387743</v>
      </c>
      <c r="CB171">
        <v>332.85121002181199</v>
      </c>
      <c r="CC171">
        <v>334.64595649018798</v>
      </c>
      <c r="CD171">
        <v>327.32142289907603</v>
      </c>
      <c r="CE171">
        <v>332.41415343568099</v>
      </c>
      <c r="CF171">
        <v>327.01690614732701</v>
      </c>
      <c r="CG171">
        <v>328.17244995725503</v>
      </c>
      <c r="CH171">
        <v>328.89397497787598</v>
      </c>
      <c r="CI171">
        <v>332.67399238738199</v>
      </c>
      <c r="CJ171">
        <v>326.82556030677898</v>
      </c>
      <c r="CK171">
        <v>324.41649797981802</v>
      </c>
      <c r="CL171">
        <v>330.03700101404098</v>
      </c>
      <c r="CM171">
        <v>336.73364300314699</v>
      </c>
      <c r="CN171">
        <v>342.40045688177702</v>
      </c>
      <c r="CO171">
        <v>343.29457333920402</v>
      </c>
      <c r="CP171">
        <v>338.62011547153497</v>
      </c>
      <c r="CQ171">
        <v>336.51207508951398</v>
      </c>
      <c r="CR171">
        <v>340.39204835078402</v>
      </c>
      <c r="CS171">
        <v>345.54423277092599</v>
      </c>
      <c r="CT171">
        <v>336.42528909863898</v>
      </c>
      <c r="CU171">
        <v>326.361084217545</v>
      </c>
      <c r="CV171">
        <v>335.47422560440202</v>
      </c>
      <c r="CW171">
        <v>351.37357638748102</v>
      </c>
    </row>
    <row r="172" spans="1:101" x14ac:dyDescent="0.25">
      <c r="A172">
        <v>40.854472630173497</v>
      </c>
      <c r="B172">
        <v>345.22661681419999</v>
      </c>
      <c r="C172">
        <v>350.568672132198</v>
      </c>
      <c r="D172">
        <v>339.91336856333498</v>
      </c>
      <c r="E172">
        <v>337.61106029244797</v>
      </c>
      <c r="F172">
        <v>333.65442760555698</v>
      </c>
      <c r="G172">
        <v>333.07349241846998</v>
      </c>
      <c r="H172">
        <v>336.47093112759802</v>
      </c>
      <c r="I172">
        <v>332.934127571739</v>
      </c>
      <c r="J172">
        <v>330.07014543249102</v>
      </c>
      <c r="K172">
        <v>334.088606737097</v>
      </c>
      <c r="L172">
        <v>332.41414606973501</v>
      </c>
      <c r="M172">
        <v>327.33437947471998</v>
      </c>
      <c r="N172">
        <v>330.47264653016202</v>
      </c>
      <c r="O172">
        <v>325.81916082626799</v>
      </c>
      <c r="P172">
        <v>330.97811776106602</v>
      </c>
      <c r="Q172">
        <v>337.22871010495999</v>
      </c>
      <c r="R172">
        <v>333.25423662761699</v>
      </c>
      <c r="S172">
        <v>329.21859808265901</v>
      </c>
      <c r="T172">
        <v>333.11753895037998</v>
      </c>
      <c r="U172">
        <v>343.582996047233</v>
      </c>
      <c r="V172">
        <v>328.77410170154002</v>
      </c>
      <c r="W172">
        <v>323.09050247464597</v>
      </c>
      <c r="X172">
        <v>329.80764982066</v>
      </c>
      <c r="Y172">
        <v>333.67359221706198</v>
      </c>
      <c r="Z172">
        <v>329.75118696752799</v>
      </c>
      <c r="AA172">
        <v>335.83975596025198</v>
      </c>
      <c r="AB172">
        <v>330.36991747262499</v>
      </c>
      <c r="AC172">
        <v>335.80791864208197</v>
      </c>
      <c r="AD172">
        <v>332.59549062947298</v>
      </c>
      <c r="AE172">
        <v>336.307163921138</v>
      </c>
      <c r="AF172">
        <v>343.32683521936599</v>
      </c>
      <c r="AG172">
        <v>337.50405411393803</v>
      </c>
      <c r="AH172">
        <v>345.38799563675298</v>
      </c>
      <c r="AI172">
        <v>340.53636261593698</v>
      </c>
      <c r="AJ172">
        <v>342.12230437466701</v>
      </c>
      <c r="AK172">
        <v>359.60609287379202</v>
      </c>
      <c r="AL172">
        <v>454.85481360740999</v>
      </c>
      <c r="AM172">
        <v>595.18334275662801</v>
      </c>
      <c r="AN172">
        <v>646.78592258150798</v>
      </c>
      <c r="AO172">
        <v>562.53232951023199</v>
      </c>
      <c r="AP172">
        <v>467.02509659952301</v>
      </c>
      <c r="AQ172">
        <v>545.84885099948099</v>
      </c>
      <c r="AR172">
        <v>572.10691320906403</v>
      </c>
      <c r="AS172">
        <v>539.39087736762497</v>
      </c>
      <c r="AT172">
        <v>635.23229090122595</v>
      </c>
      <c r="AU172">
        <v>568.672839578089</v>
      </c>
      <c r="AV172">
        <v>539.16296984514702</v>
      </c>
      <c r="AW172">
        <v>436.80874505640401</v>
      </c>
      <c r="AX172">
        <v>412.94510292144702</v>
      </c>
      <c r="AY172">
        <v>485.40718644426101</v>
      </c>
      <c r="AZ172">
        <v>507.01250597929197</v>
      </c>
      <c r="BA172">
        <v>450.93887228267602</v>
      </c>
      <c r="BB172">
        <v>374.41144446917701</v>
      </c>
      <c r="BC172">
        <v>377.55659387966801</v>
      </c>
      <c r="BD172">
        <v>389.67019111576798</v>
      </c>
      <c r="BE172">
        <v>362.564600338932</v>
      </c>
      <c r="BF172">
        <v>342.624079171429</v>
      </c>
      <c r="BG172">
        <v>346.04678989442101</v>
      </c>
      <c r="BH172">
        <v>347.45804494048502</v>
      </c>
      <c r="BI172">
        <v>343.28933219477398</v>
      </c>
      <c r="BJ172">
        <v>335.81856576560398</v>
      </c>
      <c r="BK172">
        <v>329.08125820484997</v>
      </c>
      <c r="BL172">
        <v>334.11201436786899</v>
      </c>
      <c r="BM172">
        <v>336.282197862538</v>
      </c>
      <c r="BN172">
        <v>326.40844882437102</v>
      </c>
      <c r="BO172">
        <v>326.44409235448899</v>
      </c>
      <c r="BP172">
        <v>328.593985407471</v>
      </c>
      <c r="BQ172">
        <v>331.50563686321601</v>
      </c>
      <c r="BR172">
        <v>323.51830071545101</v>
      </c>
      <c r="BS172">
        <v>328.24012386737797</v>
      </c>
      <c r="BT172">
        <v>334.02299375776499</v>
      </c>
      <c r="BU172">
        <v>321.576635246877</v>
      </c>
      <c r="BV172">
        <v>327.49580320578099</v>
      </c>
      <c r="BW172">
        <v>325.009719099226</v>
      </c>
      <c r="BX172">
        <v>329.90191773875102</v>
      </c>
      <c r="BY172">
        <v>328.188534015708</v>
      </c>
      <c r="BZ172">
        <v>324.579498116933</v>
      </c>
      <c r="CA172">
        <v>327.121268228318</v>
      </c>
      <c r="CB172">
        <v>332.87823083094901</v>
      </c>
      <c r="CC172">
        <v>331.55679790891003</v>
      </c>
      <c r="CD172">
        <v>326.15235157523301</v>
      </c>
      <c r="CE172">
        <v>328.38539211695399</v>
      </c>
      <c r="CF172">
        <v>324.46141840400003</v>
      </c>
      <c r="CG172">
        <v>329.42768102925697</v>
      </c>
      <c r="CH172">
        <v>329.59338775881702</v>
      </c>
      <c r="CI172">
        <v>331.19202991063497</v>
      </c>
      <c r="CJ172">
        <v>324.174596670234</v>
      </c>
      <c r="CK172">
        <v>325.53018293285999</v>
      </c>
      <c r="CL172">
        <v>325.98663466143699</v>
      </c>
      <c r="CM172">
        <v>335.33684004637598</v>
      </c>
      <c r="CN172">
        <v>342.72332742317002</v>
      </c>
      <c r="CO172">
        <v>342.562167060685</v>
      </c>
      <c r="CP172">
        <v>340.85841159949501</v>
      </c>
      <c r="CQ172">
        <v>335.59636323115097</v>
      </c>
      <c r="CR172">
        <v>341.53265929227899</v>
      </c>
      <c r="CS172">
        <v>343.62623851483602</v>
      </c>
      <c r="CT172">
        <v>338.19331008862298</v>
      </c>
      <c r="CU172">
        <v>326.53020880733499</v>
      </c>
      <c r="CV172">
        <v>335.99368360109901</v>
      </c>
      <c r="CW172">
        <v>350.54706654934</v>
      </c>
    </row>
    <row r="173" spans="1:101" x14ac:dyDescent="0.25">
      <c r="A173">
        <v>41.094793057409802</v>
      </c>
      <c r="B173">
        <v>345.40232938252097</v>
      </c>
      <c r="C173">
        <v>351.45402636951297</v>
      </c>
      <c r="D173">
        <v>338.45024289573399</v>
      </c>
      <c r="E173">
        <v>336.318234399245</v>
      </c>
      <c r="F173">
        <v>331.44458663280699</v>
      </c>
      <c r="G173">
        <v>335.216729234377</v>
      </c>
      <c r="H173">
        <v>335.31427765585602</v>
      </c>
      <c r="I173">
        <v>331.13924153389598</v>
      </c>
      <c r="J173">
        <v>330.59656158063001</v>
      </c>
      <c r="K173">
        <v>334.82354252599902</v>
      </c>
      <c r="L173">
        <v>333.16553660775202</v>
      </c>
      <c r="M173">
        <v>328.33250844650598</v>
      </c>
      <c r="N173">
        <v>330.098276208134</v>
      </c>
      <c r="O173">
        <v>323.16554125318498</v>
      </c>
      <c r="P173">
        <v>328.02318547636497</v>
      </c>
      <c r="Q173">
        <v>336.58187197662102</v>
      </c>
      <c r="R173">
        <v>335.28814984358002</v>
      </c>
      <c r="S173">
        <v>327.25384663557298</v>
      </c>
      <c r="T173">
        <v>333.78321468620697</v>
      </c>
      <c r="U173">
        <v>342.32473438023999</v>
      </c>
      <c r="V173">
        <v>326.10077483265002</v>
      </c>
      <c r="W173">
        <v>324.406183384092</v>
      </c>
      <c r="X173">
        <v>331.80660907342298</v>
      </c>
      <c r="Y173">
        <v>334.24831269864001</v>
      </c>
      <c r="Z173">
        <v>331.168933789986</v>
      </c>
      <c r="AA173">
        <v>339.47946522174499</v>
      </c>
      <c r="AB173">
        <v>330.70579162937503</v>
      </c>
      <c r="AC173">
        <v>338.14554972577503</v>
      </c>
      <c r="AD173">
        <v>334.30896077577597</v>
      </c>
      <c r="AE173">
        <v>333.617127208</v>
      </c>
      <c r="AF173">
        <v>337.63253346539</v>
      </c>
      <c r="AG173">
        <v>336.39025933550101</v>
      </c>
      <c r="AH173">
        <v>345.23340341024903</v>
      </c>
      <c r="AI173">
        <v>341.36825738619802</v>
      </c>
      <c r="AJ173">
        <v>342.20749279316499</v>
      </c>
      <c r="AK173">
        <v>353.66114822772403</v>
      </c>
      <c r="AL173">
        <v>424.70394550543199</v>
      </c>
      <c r="AM173">
        <v>547.50092050607702</v>
      </c>
      <c r="AN173">
        <v>606.07573611470798</v>
      </c>
      <c r="AO173">
        <v>542.99921541853098</v>
      </c>
      <c r="AP173">
        <v>484.579461821802</v>
      </c>
      <c r="AQ173">
        <v>569.03917477439995</v>
      </c>
      <c r="AR173">
        <v>586.08112466196405</v>
      </c>
      <c r="AS173">
        <v>550.13007399481296</v>
      </c>
      <c r="AT173">
        <v>638.19191400403304</v>
      </c>
      <c r="AU173">
        <v>565.30237687682597</v>
      </c>
      <c r="AV173">
        <v>527.46341240659899</v>
      </c>
      <c r="AW173">
        <v>427.01132394953999</v>
      </c>
      <c r="AX173">
        <v>412.50094572192103</v>
      </c>
      <c r="AY173">
        <v>476.31813581743899</v>
      </c>
      <c r="AZ173">
        <v>500.80531861474202</v>
      </c>
      <c r="BA173">
        <v>435.33631069476502</v>
      </c>
      <c r="BB173">
        <v>369.26242500285002</v>
      </c>
      <c r="BC173">
        <v>372.29281269378998</v>
      </c>
      <c r="BD173">
        <v>386.67739656830599</v>
      </c>
      <c r="BE173">
        <v>361.16390003568199</v>
      </c>
      <c r="BF173">
        <v>344.22365623876499</v>
      </c>
      <c r="BG173">
        <v>344.47128263967801</v>
      </c>
      <c r="BH173">
        <v>348.08945718331</v>
      </c>
      <c r="BI173">
        <v>342.54398562218103</v>
      </c>
      <c r="BJ173">
        <v>335.69225403215103</v>
      </c>
      <c r="BK173">
        <v>327.66433234856697</v>
      </c>
      <c r="BL173">
        <v>332.75169600339598</v>
      </c>
      <c r="BM173">
        <v>336.83479386897397</v>
      </c>
      <c r="BN173">
        <v>323.11352926933199</v>
      </c>
      <c r="BO173">
        <v>329.79594085098802</v>
      </c>
      <c r="BP173">
        <v>329.52911050369499</v>
      </c>
      <c r="BQ173">
        <v>329.06290411124098</v>
      </c>
      <c r="BR173">
        <v>321.689402841402</v>
      </c>
      <c r="BS173">
        <v>328.28567531857902</v>
      </c>
      <c r="BT173">
        <v>334.06939591093499</v>
      </c>
      <c r="BU173">
        <v>322.609103199662</v>
      </c>
      <c r="BV173">
        <v>329.49044049056499</v>
      </c>
      <c r="BW173">
        <v>325.64785317935502</v>
      </c>
      <c r="BX173">
        <v>329.23192459808001</v>
      </c>
      <c r="BY173">
        <v>328.52110110938997</v>
      </c>
      <c r="BZ173">
        <v>327.01756053663098</v>
      </c>
      <c r="CA173">
        <v>324.99701266475802</v>
      </c>
      <c r="CB173">
        <v>334.80496442739297</v>
      </c>
      <c r="CC173">
        <v>330.57020879548003</v>
      </c>
      <c r="CD173">
        <v>324.69696665839399</v>
      </c>
      <c r="CE173">
        <v>328.29556644101399</v>
      </c>
      <c r="CF173">
        <v>325.42596645628203</v>
      </c>
      <c r="CG173">
        <v>327.16940753033498</v>
      </c>
      <c r="CH173">
        <v>324.45949776896799</v>
      </c>
      <c r="CI173">
        <v>328.73660524629298</v>
      </c>
      <c r="CJ173">
        <v>325.28442996571601</v>
      </c>
      <c r="CK173">
        <v>326.56620123499903</v>
      </c>
      <c r="CL173">
        <v>325.848410610842</v>
      </c>
      <c r="CM173">
        <v>338.28916354630701</v>
      </c>
      <c r="CN173">
        <v>341.10903571289901</v>
      </c>
      <c r="CO173">
        <v>342.22464035506999</v>
      </c>
      <c r="CP173">
        <v>341.358382613966</v>
      </c>
      <c r="CQ173">
        <v>337.09757961945002</v>
      </c>
      <c r="CR173">
        <v>343.17698542335199</v>
      </c>
      <c r="CS173">
        <v>345.60814408905998</v>
      </c>
      <c r="CT173">
        <v>339.12531735608798</v>
      </c>
      <c r="CU173">
        <v>330.83294377702202</v>
      </c>
      <c r="CV173">
        <v>336.65086569219602</v>
      </c>
      <c r="CW173">
        <v>351.76390806302402</v>
      </c>
    </row>
    <row r="174" spans="1:101" x14ac:dyDescent="0.25">
      <c r="A174">
        <v>41.335113484646101</v>
      </c>
      <c r="B174">
        <v>344.97739185667803</v>
      </c>
      <c r="C174">
        <v>346.25914211228098</v>
      </c>
      <c r="D174">
        <v>339.45916777237102</v>
      </c>
      <c r="E174">
        <v>336.97516394667201</v>
      </c>
      <c r="F174">
        <v>331.56773484252398</v>
      </c>
      <c r="G174">
        <v>333.88889405534002</v>
      </c>
      <c r="H174">
        <v>338.538296419012</v>
      </c>
      <c r="I174">
        <v>325.97949670521098</v>
      </c>
      <c r="J174">
        <v>328.89112034898102</v>
      </c>
      <c r="K174">
        <v>333.89836238444599</v>
      </c>
      <c r="L174">
        <v>336.20406777422698</v>
      </c>
      <c r="M174">
        <v>331.25472453627498</v>
      </c>
      <c r="N174">
        <v>331.23624528009901</v>
      </c>
      <c r="O174">
        <v>324.44451466060798</v>
      </c>
      <c r="P174">
        <v>329.157579069527</v>
      </c>
      <c r="Q174">
        <v>337.94016856132703</v>
      </c>
      <c r="R174">
        <v>338.19488197057001</v>
      </c>
      <c r="S174">
        <v>322.28649888321502</v>
      </c>
      <c r="T174">
        <v>336.52013002872201</v>
      </c>
      <c r="U174">
        <v>339.75909724434302</v>
      </c>
      <c r="V174">
        <v>322.94112441524601</v>
      </c>
      <c r="W174">
        <v>326.04035144285098</v>
      </c>
      <c r="X174">
        <v>334.21984416287597</v>
      </c>
      <c r="Y174">
        <v>337.78047812543099</v>
      </c>
      <c r="Z174">
        <v>333.27653909896901</v>
      </c>
      <c r="AA174">
        <v>343.66709706647703</v>
      </c>
      <c r="AB174">
        <v>329.745062391273</v>
      </c>
      <c r="AC174">
        <v>337.04627130097299</v>
      </c>
      <c r="AD174">
        <v>335.53992162882201</v>
      </c>
      <c r="AE174">
        <v>331.71124350064798</v>
      </c>
      <c r="AF174">
        <v>330.76183911852502</v>
      </c>
      <c r="AG174">
        <v>337.68344344211499</v>
      </c>
      <c r="AH174">
        <v>343.38946496764498</v>
      </c>
      <c r="AI174">
        <v>343.98381981478798</v>
      </c>
      <c r="AJ174">
        <v>339.33276616194502</v>
      </c>
      <c r="AK174">
        <v>348.20893479962803</v>
      </c>
      <c r="AL174">
        <v>415.924370207393</v>
      </c>
      <c r="AM174">
        <v>542.29908340679901</v>
      </c>
      <c r="AN174">
        <v>599.49446852895505</v>
      </c>
      <c r="AO174">
        <v>533.82340114220403</v>
      </c>
      <c r="AP174">
        <v>493.845038701465</v>
      </c>
      <c r="AQ174">
        <v>588.40278393624703</v>
      </c>
      <c r="AR174">
        <v>597.13400522541201</v>
      </c>
      <c r="AS174">
        <v>557.50748753919299</v>
      </c>
      <c r="AT174">
        <v>646.66819415824796</v>
      </c>
      <c r="AU174">
        <v>566.39130176017102</v>
      </c>
      <c r="AV174">
        <v>528.52722215367703</v>
      </c>
      <c r="AW174">
        <v>420.93570247480199</v>
      </c>
      <c r="AX174">
        <v>412.46042351519202</v>
      </c>
      <c r="AY174">
        <v>474.48932541002301</v>
      </c>
      <c r="AZ174">
        <v>499.06835866420403</v>
      </c>
      <c r="BA174">
        <v>434.28278231889402</v>
      </c>
      <c r="BB174">
        <v>362.70016133073801</v>
      </c>
      <c r="BC174">
        <v>370.80526659900698</v>
      </c>
      <c r="BD174">
        <v>385.84829651175897</v>
      </c>
      <c r="BE174">
        <v>359.498955992324</v>
      </c>
      <c r="BF174">
        <v>344.51404569274399</v>
      </c>
      <c r="BG174">
        <v>346.45725688543502</v>
      </c>
      <c r="BH174">
        <v>347.55621187822101</v>
      </c>
      <c r="BI174">
        <v>343.70131823853097</v>
      </c>
      <c r="BJ174">
        <v>338.00048318857301</v>
      </c>
      <c r="BK174">
        <v>328.25400175798097</v>
      </c>
      <c r="BL174">
        <v>331.946929074997</v>
      </c>
      <c r="BM174">
        <v>334.57649634708099</v>
      </c>
      <c r="BN174">
        <v>324.70789075639601</v>
      </c>
      <c r="BO174">
        <v>331.55322677868099</v>
      </c>
      <c r="BP174">
        <v>329.41336105302099</v>
      </c>
      <c r="BQ174">
        <v>331.642050986855</v>
      </c>
      <c r="BR174">
        <v>321.13759913148698</v>
      </c>
      <c r="BS174">
        <v>327.56339444949901</v>
      </c>
      <c r="BT174">
        <v>334.10239009285402</v>
      </c>
      <c r="BU174">
        <v>322.03003746976202</v>
      </c>
      <c r="BV174">
        <v>332.15639820464003</v>
      </c>
      <c r="BW174">
        <v>327.5547738944</v>
      </c>
      <c r="BX174">
        <v>329.44266884477702</v>
      </c>
      <c r="BY174">
        <v>327.491330440892</v>
      </c>
      <c r="BZ174">
        <v>329.229483566488</v>
      </c>
      <c r="CA174">
        <v>325.45794320637799</v>
      </c>
      <c r="CB174">
        <v>334.67843712270502</v>
      </c>
      <c r="CC174">
        <v>327.20321731019999</v>
      </c>
      <c r="CD174">
        <v>327.94019154420499</v>
      </c>
      <c r="CE174">
        <v>329.71514154642</v>
      </c>
      <c r="CF174">
        <v>326.09190950723502</v>
      </c>
      <c r="CG174">
        <v>326.72884668300202</v>
      </c>
      <c r="CH174">
        <v>322.26267753560899</v>
      </c>
      <c r="CI174">
        <v>327.968182006907</v>
      </c>
      <c r="CJ174">
        <v>324.529944981124</v>
      </c>
      <c r="CK174">
        <v>329.04656639485597</v>
      </c>
      <c r="CL174">
        <v>327.58466446885802</v>
      </c>
      <c r="CM174">
        <v>339.39973415766502</v>
      </c>
      <c r="CN174">
        <v>338.928813969891</v>
      </c>
      <c r="CO174">
        <v>340.55414697136803</v>
      </c>
      <c r="CP174">
        <v>341.01024391011299</v>
      </c>
      <c r="CQ174">
        <v>337.80669822922499</v>
      </c>
      <c r="CR174">
        <v>346.96635010102301</v>
      </c>
      <c r="CS174">
        <v>348.00938641504598</v>
      </c>
      <c r="CT174">
        <v>337.07353679664402</v>
      </c>
      <c r="CU174">
        <v>335.508343104613</v>
      </c>
      <c r="CV174">
        <v>334.66434430475698</v>
      </c>
      <c r="CW174">
        <v>352.56807221145101</v>
      </c>
    </row>
    <row r="175" spans="1:101" x14ac:dyDescent="0.25">
      <c r="A175">
        <v>41.575433911882499</v>
      </c>
      <c r="B175">
        <v>346.39890546437999</v>
      </c>
      <c r="C175">
        <v>341.96711180835302</v>
      </c>
      <c r="D175">
        <v>337.23291722781801</v>
      </c>
      <c r="E175">
        <v>336.344593905924</v>
      </c>
      <c r="F175">
        <v>334.68155173885799</v>
      </c>
      <c r="G175">
        <v>330.506146354696</v>
      </c>
      <c r="H175">
        <v>336.96052544897702</v>
      </c>
      <c r="I175">
        <v>323.66636600349398</v>
      </c>
      <c r="J175">
        <v>327.07386940781299</v>
      </c>
      <c r="K175">
        <v>330.93953175332803</v>
      </c>
      <c r="L175">
        <v>333.51558293120797</v>
      </c>
      <c r="M175">
        <v>332.22201635917497</v>
      </c>
      <c r="N175">
        <v>335.24664078123601</v>
      </c>
      <c r="O175">
        <v>325.12419770795498</v>
      </c>
      <c r="P175">
        <v>328.74737275569697</v>
      </c>
      <c r="Q175">
        <v>336.58285997652501</v>
      </c>
      <c r="R175">
        <v>334.656507149069</v>
      </c>
      <c r="S175">
        <v>322.15988378010502</v>
      </c>
      <c r="T175">
        <v>338.53387645828701</v>
      </c>
      <c r="U175">
        <v>339.90516445792002</v>
      </c>
      <c r="V175">
        <v>323.38259806364601</v>
      </c>
      <c r="W175">
        <v>325.42748606670398</v>
      </c>
      <c r="X175">
        <v>336.89204678477699</v>
      </c>
      <c r="Y175">
        <v>336.61754415183799</v>
      </c>
      <c r="Z175">
        <v>336.527060875686</v>
      </c>
      <c r="AA175">
        <v>341.39559557232701</v>
      </c>
      <c r="AB175">
        <v>329.97239581178297</v>
      </c>
      <c r="AC175">
        <v>336.819273620915</v>
      </c>
      <c r="AD175">
        <v>333.60589610336899</v>
      </c>
      <c r="AE175">
        <v>332.35592829810298</v>
      </c>
      <c r="AF175">
        <v>329.23339533855301</v>
      </c>
      <c r="AG175">
        <v>333.52225207543501</v>
      </c>
      <c r="AH175">
        <v>339.37421746016003</v>
      </c>
      <c r="AI175">
        <v>346.998088995366</v>
      </c>
      <c r="AJ175">
        <v>341.84928261895499</v>
      </c>
      <c r="AK175">
        <v>349.86459453976101</v>
      </c>
      <c r="AL175">
        <v>415.37104460450399</v>
      </c>
      <c r="AM175">
        <v>543.483537773796</v>
      </c>
      <c r="AN175">
        <v>601.81032183567197</v>
      </c>
      <c r="AO175">
        <v>536.00108431798697</v>
      </c>
      <c r="AP175">
        <v>494.93380658831097</v>
      </c>
      <c r="AQ175">
        <v>589.48284785538897</v>
      </c>
      <c r="AR175">
        <v>596.16259168192403</v>
      </c>
      <c r="AS175">
        <v>554.53053150243102</v>
      </c>
      <c r="AT175">
        <v>647.49372415270102</v>
      </c>
      <c r="AU175">
        <v>567.66786404426398</v>
      </c>
      <c r="AV175">
        <v>527.08409287587097</v>
      </c>
      <c r="AW175">
        <v>421.93928750849602</v>
      </c>
      <c r="AX175">
        <v>409.58484297309798</v>
      </c>
      <c r="AY175">
        <v>476.06704583398601</v>
      </c>
      <c r="AZ175">
        <v>497.18350496054597</v>
      </c>
      <c r="BA175">
        <v>432.15357070623202</v>
      </c>
      <c r="BB175">
        <v>362.23517547831699</v>
      </c>
      <c r="BC175">
        <v>373.02986112072199</v>
      </c>
      <c r="BD175">
        <v>385.30382620721201</v>
      </c>
      <c r="BE175">
        <v>359.926189106023</v>
      </c>
      <c r="BF175">
        <v>342.05532924844198</v>
      </c>
      <c r="BG175">
        <v>343.489557646511</v>
      </c>
      <c r="BH175">
        <v>344.21580699203503</v>
      </c>
      <c r="BI175">
        <v>344.12762875108803</v>
      </c>
      <c r="BJ175">
        <v>342.23493815262998</v>
      </c>
      <c r="BK175">
        <v>328.09936638546401</v>
      </c>
      <c r="BL175">
        <v>332.722777122379</v>
      </c>
      <c r="BM175">
        <v>330.68421780301702</v>
      </c>
      <c r="BN175">
        <v>325.97086443401599</v>
      </c>
      <c r="BO175">
        <v>332.2110704232</v>
      </c>
      <c r="BP175">
        <v>330.69300376456101</v>
      </c>
      <c r="BQ175">
        <v>331.28632233681901</v>
      </c>
      <c r="BR175">
        <v>324.02984205355699</v>
      </c>
      <c r="BS175">
        <v>328.00216692995099</v>
      </c>
      <c r="BT175">
        <v>332.332912857498</v>
      </c>
      <c r="BU175">
        <v>324.49302393743199</v>
      </c>
      <c r="BV175">
        <v>334.429188356005</v>
      </c>
      <c r="BW175">
        <v>326.14522978295702</v>
      </c>
      <c r="BX175">
        <v>331.16414393703297</v>
      </c>
      <c r="BY175">
        <v>323.06529901466001</v>
      </c>
      <c r="BZ175">
        <v>326.73834215034299</v>
      </c>
      <c r="CA175">
        <v>325.48073134276098</v>
      </c>
      <c r="CB175">
        <v>332.94935689697098</v>
      </c>
      <c r="CC175">
        <v>326.975432874896</v>
      </c>
      <c r="CD175">
        <v>329.88952436532401</v>
      </c>
      <c r="CE175">
        <v>328.97629618096602</v>
      </c>
      <c r="CF175">
        <v>326.724628618888</v>
      </c>
      <c r="CG175">
        <v>325.88091798970902</v>
      </c>
      <c r="CH175">
        <v>325.418815819977</v>
      </c>
      <c r="CI175">
        <v>327.78679614286301</v>
      </c>
      <c r="CJ175">
        <v>323.13068859707602</v>
      </c>
      <c r="CK175">
        <v>329.51267635036999</v>
      </c>
      <c r="CL175">
        <v>322.13275150630398</v>
      </c>
      <c r="CM175">
        <v>336.18673619277803</v>
      </c>
      <c r="CN175">
        <v>339.07196734837601</v>
      </c>
      <c r="CO175">
        <v>340.91894572787601</v>
      </c>
      <c r="CP175">
        <v>343.943909677487</v>
      </c>
      <c r="CQ175">
        <v>335.67087684399598</v>
      </c>
      <c r="CR175">
        <v>345.69394083003198</v>
      </c>
      <c r="CS175">
        <v>345.80806700293601</v>
      </c>
      <c r="CT175">
        <v>336.72891595532502</v>
      </c>
      <c r="CU175">
        <v>334.94383961208598</v>
      </c>
      <c r="CV175">
        <v>334.108806528488</v>
      </c>
      <c r="CW175">
        <v>351.34206094934899</v>
      </c>
    </row>
    <row r="176" spans="1:101" x14ac:dyDescent="0.25">
      <c r="A176">
        <v>41.815754339118797</v>
      </c>
      <c r="B176">
        <v>344.92131092040898</v>
      </c>
      <c r="C176">
        <v>340.91436870414401</v>
      </c>
      <c r="D176">
        <v>337.54738158343798</v>
      </c>
      <c r="E176">
        <v>338.397339743251</v>
      </c>
      <c r="F176">
        <v>335.39007245041898</v>
      </c>
      <c r="G176">
        <v>331.00680810965002</v>
      </c>
      <c r="H176">
        <v>337.84317818035601</v>
      </c>
      <c r="I176">
        <v>324.31640102512199</v>
      </c>
      <c r="J176">
        <v>325.712923051225</v>
      </c>
      <c r="K176">
        <v>330.83391248701901</v>
      </c>
      <c r="L176">
        <v>332.64638519996902</v>
      </c>
      <c r="M176">
        <v>333.55125293229702</v>
      </c>
      <c r="N176">
        <v>335.501593154972</v>
      </c>
      <c r="O176">
        <v>324.69225709167301</v>
      </c>
      <c r="P176">
        <v>328.04429339264902</v>
      </c>
      <c r="Q176">
        <v>335.30949622943001</v>
      </c>
      <c r="R176">
        <v>331.854817301796</v>
      </c>
      <c r="S176">
        <v>323.68016118825602</v>
      </c>
      <c r="T176">
        <v>338.078593323679</v>
      </c>
      <c r="U176">
        <v>338.01464023223599</v>
      </c>
      <c r="V176">
        <v>321.91499125545602</v>
      </c>
      <c r="W176">
        <v>325.87630466470301</v>
      </c>
      <c r="X176">
        <v>335.58572293767497</v>
      </c>
      <c r="Y176">
        <v>337.23298807413602</v>
      </c>
      <c r="Z176">
        <v>338.10991431391</v>
      </c>
      <c r="AA176">
        <v>339.926782644772</v>
      </c>
      <c r="AB176">
        <v>329.95796650086697</v>
      </c>
      <c r="AC176">
        <v>337.37365763230298</v>
      </c>
      <c r="AD176">
        <v>334.012829393206</v>
      </c>
      <c r="AE176">
        <v>332.16537218940402</v>
      </c>
      <c r="AF176">
        <v>327.74468849425398</v>
      </c>
      <c r="AG176">
        <v>333.31583204145898</v>
      </c>
      <c r="AH176">
        <v>336.98921451379198</v>
      </c>
      <c r="AI176">
        <v>347.63434345538201</v>
      </c>
      <c r="AJ176">
        <v>343.512053855852</v>
      </c>
      <c r="AK176">
        <v>348.66712867461399</v>
      </c>
      <c r="AL176">
        <v>405.40046658734798</v>
      </c>
      <c r="AM176">
        <v>521.65259920446999</v>
      </c>
      <c r="AN176">
        <v>586.12078988301198</v>
      </c>
      <c r="AO176">
        <v>533.21233899070501</v>
      </c>
      <c r="AP176">
        <v>506.55068113387898</v>
      </c>
      <c r="AQ176">
        <v>600.90187825329701</v>
      </c>
      <c r="AR176">
        <v>604.97386039169601</v>
      </c>
      <c r="AS176">
        <v>558.84926192781097</v>
      </c>
      <c r="AT176">
        <v>646.60527146605205</v>
      </c>
      <c r="AU176">
        <v>564.70931467723995</v>
      </c>
      <c r="AV176">
        <v>524.21478429206297</v>
      </c>
      <c r="AW176">
        <v>416.39243106424698</v>
      </c>
      <c r="AX176">
        <v>408.092612928194</v>
      </c>
      <c r="AY176">
        <v>472.71592295138601</v>
      </c>
      <c r="AZ176">
        <v>489.93207340434799</v>
      </c>
      <c r="BA176">
        <v>427.64465538418301</v>
      </c>
      <c r="BB176">
        <v>362.64779956159202</v>
      </c>
      <c r="BC176">
        <v>369.43526101540999</v>
      </c>
      <c r="BD176">
        <v>382.74934216474401</v>
      </c>
      <c r="BE176">
        <v>359.84966113043799</v>
      </c>
      <c r="BF176">
        <v>340.16355173347301</v>
      </c>
      <c r="BG176">
        <v>342.72002513711499</v>
      </c>
      <c r="BH176">
        <v>342.61078956521698</v>
      </c>
      <c r="BI176">
        <v>344.37040372714898</v>
      </c>
      <c r="BJ176">
        <v>341.85952662457902</v>
      </c>
      <c r="BK176">
        <v>327.71794220711098</v>
      </c>
      <c r="BL176">
        <v>332.74833050240898</v>
      </c>
      <c r="BM176">
        <v>329.58853773727702</v>
      </c>
      <c r="BN176">
        <v>327.40979675555701</v>
      </c>
      <c r="BO176">
        <v>331.45845659310999</v>
      </c>
      <c r="BP176">
        <v>329.88818949440702</v>
      </c>
      <c r="BQ176">
        <v>332.538645113097</v>
      </c>
      <c r="BR176">
        <v>324.24123583835802</v>
      </c>
      <c r="BS176">
        <v>330.01747670773602</v>
      </c>
      <c r="BT176">
        <v>332.03369925612401</v>
      </c>
      <c r="BU176">
        <v>325.09814696783502</v>
      </c>
      <c r="BV176">
        <v>335.35612044172598</v>
      </c>
      <c r="BW176">
        <v>325.76194408550202</v>
      </c>
      <c r="BX176">
        <v>331.28172502507999</v>
      </c>
      <c r="BY176">
        <v>321.28483347621898</v>
      </c>
      <c r="BZ176">
        <v>326.41673786939202</v>
      </c>
      <c r="CA176">
        <v>324.85687031431598</v>
      </c>
      <c r="CB176">
        <v>331.85969569824999</v>
      </c>
      <c r="CC176">
        <v>325.42166682371101</v>
      </c>
      <c r="CD176">
        <v>329.84452799829103</v>
      </c>
      <c r="CE176">
        <v>328.13125750253198</v>
      </c>
      <c r="CF176">
        <v>326.76092533845002</v>
      </c>
      <c r="CG176">
        <v>324.38747405673098</v>
      </c>
      <c r="CH176">
        <v>326.11194120624498</v>
      </c>
      <c r="CI176">
        <v>325.95920567937799</v>
      </c>
      <c r="CJ176">
        <v>323.68991342637798</v>
      </c>
      <c r="CK176">
        <v>329.35790512198201</v>
      </c>
      <c r="CL176">
        <v>318.77967900134303</v>
      </c>
      <c r="CM176">
        <v>336.11795497837397</v>
      </c>
      <c r="CN176">
        <v>338.99470370107298</v>
      </c>
      <c r="CO176">
        <v>340.83313450878597</v>
      </c>
      <c r="CP176">
        <v>344.94208208894798</v>
      </c>
      <c r="CQ176">
        <v>333.854479284219</v>
      </c>
      <c r="CR176">
        <v>344.06422117416099</v>
      </c>
      <c r="CS176">
        <v>343.65725529876102</v>
      </c>
      <c r="CT176">
        <v>336.24184019451502</v>
      </c>
      <c r="CU176">
        <v>332.95651420831598</v>
      </c>
      <c r="CV176">
        <v>334.23105554183297</v>
      </c>
      <c r="CW176">
        <v>348.25829358708302</v>
      </c>
    </row>
    <row r="177" spans="1:101" x14ac:dyDescent="0.25">
      <c r="A177">
        <v>42.056074766355103</v>
      </c>
      <c r="B177">
        <v>343.13691154392302</v>
      </c>
      <c r="C177">
        <v>345.032139410534</v>
      </c>
      <c r="D177">
        <v>333.900006644173</v>
      </c>
      <c r="E177">
        <v>341.09326475283399</v>
      </c>
      <c r="F177">
        <v>334.612069963382</v>
      </c>
      <c r="G177">
        <v>333.10517583753102</v>
      </c>
      <c r="H177">
        <v>335.49842419413301</v>
      </c>
      <c r="I177">
        <v>325.34577859563802</v>
      </c>
      <c r="J177">
        <v>329.94243886271101</v>
      </c>
      <c r="K177">
        <v>328.27607253586098</v>
      </c>
      <c r="L177">
        <v>333.45598768892199</v>
      </c>
      <c r="M177">
        <v>337.02107779510499</v>
      </c>
      <c r="N177">
        <v>336.40694264399502</v>
      </c>
      <c r="O177">
        <v>328.02224149358</v>
      </c>
      <c r="P177">
        <v>326.142407634915</v>
      </c>
      <c r="Q177">
        <v>335.24321726448102</v>
      </c>
      <c r="R177">
        <v>331.99644536019503</v>
      </c>
      <c r="S177">
        <v>324.60490041448099</v>
      </c>
      <c r="T177">
        <v>338.05602448744401</v>
      </c>
      <c r="U177">
        <v>334.89899975102003</v>
      </c>
      <c r="V177">
        <v>323.63246767695199</v>
      </c>
      <c r="W177">
        <v>325.386815315739</v>
      </c>
      <c r="X177">
        <v>332.88136078406001</v>
      </c>
      <c r="Y177">
        <v>337.30215826898899</v>
      </c>
      <c r="Z177">
        <v>338.27561738026401</v>
      </c>
      <c r="AA177">
        <v>340.89183918326398</v>
      </c>
      <c r="AB177">
        <v>330.71344154260498</v>
      </c>
      <c r="AC177">
        <v>338.00678580854299</v>
      </c>
      <c r="AD177">
        <v>333.52297356981899</v>
      </c>
      <c r="AE177">
        <v>330.53425991820598</v>
      </c>
      <c r="AF177">
        <v>324.384561399772</v>
      </c>
      <c r="AG177">
        <v>335.66919293900099</v>
      </c>
      <c r="AH177">
        <v>335.47495357058398</v>
      </c>
      <c r="AI177">
        <v>343.975221543678</v>
      </c>
      <c r="AJ177">
        <v>347.82538343547299</v>
      </c>
      <c r="AK177">
        <v>347.69126813052401</v>
      </c>
      <c r="AL177">
        <v>390.41462734403302</v>
      </c>
      <c r="AM177">
        <v>495.01118044245999</v>
      </c>
      <c r="AN177">
        <v>566.49840248666999</v>
      </c>
      <c r="AO177">
        <v>538.16187602192701</v>
      </c>
      <c r="AP177">
        <v>532.91969502285099</v>
      </c>
      <c r="AQ177">
        <v>627.43931024258802</v>
      </c>
      <c r="AR177">
        <v>636.29051157980302</v>
      </c>
      <c r="AS177">
        <v>578.82110049251401</v>
      </c>
      <c r="AT177">
        <v>655.89076088037496</v>
      </c>
      <c r="AU177">
        <v>569.88591957223105</v>
      </c>
      <c r="AV177">
        <v>519.41829051243303</v>
      </c>
      <c r="AW177">
        <v>407.278190754832</v>
      </c>
      <c r="AX177">
        <v>403.12407685509498</v>
      </c>
      <c r="AY177">
        <v>468.39233520623299</v>
      </c>
      <c r="AZ177">
        <v>482.30554425935202</v>
      </c>
      <c r="BA177">
        <v>419.38772555154702</v>
      </c>
      <c r="BB177">
        <v>359.94044321097903</v>
      </c>
      <c r="BC177">
        <v>363.45539858561699</v>
      </c>
      <c r="BD177">
        <v>373.256068217615</v>
      </c>
      <c r="BE177">
        <v>360.81499556505003</v>
      </c>
      <c r="BF177">
        <v>340.20030326275901</v>
      </c>
      <c r="BG177">
        <v>343.08405296582799</v>
      </c>
      <c r="BH177">
        <v>338.72935094761903</v>
      </c>
      <c r="BI177">
        <v>342.06362820839502</v>
      </c>
      <c r="BJ177">
        <v>339.51618189633501</v>
      </c>
      <c r="BK177">
        <v>329.78754030626999</v>
      </c>
      <c r="BL177">
        <v>336.05349705464801</v>
      </c>
      <c r="BM177">
        <v>324.87371539836801</v>
      </c>
      <c r="BN177">
        <v>327.46616903712999</v>
      </c>
      <c r="BO177">
        <v>336.92833273967102</v>
      </c>
      <c r="BP177">
        <v>328.81063916272097</v>
      </c>
      <c r="BQ177">
        <v>332.13499046794999</v>
      </c>
      <c r="BR177">
        <v>327.826658586787</v>
      </c>
      <c r="BS177">
        <v>333.65332676484201</v>
      </c>
      <c r="BT177">
        <v>331.26899303839201</v>
      </c>
      <c r="BU177">
        <v>324.80389855367002</v>
      </c>
      <c r="BV177">
        <v>331.105737306717</v>
      </c>
      <c r="BW177">
        <v>322.75780800356898</v>
      </c>
      <c r="BX177">
        <v>330.77728538045699</v>
      </c>
      <c r="BY177">
        <v>320.186110827699</v>
      </c>
      <c r="BZ177">
        <v>326.22227520581202</v>
      </c>
      <c r="CA177">
        <v>327.12817112887802</v>
      </c>
      <c r="CB177">
        <v>330.40660009479399</v>
      </c>
      <c r="CC177">
        <v>324.90875626287698</v>
      </c>
      <c r="CD177">
        <v>330.58185135604299</v>
      </c>
      <c r="CE177">
        <v>326.12333870418701</v>
      </c>
      <c r="CF177">
        <v>328.70036036703902</v>
      </c>
      <c r="CG177">
        <v>325.44226461362598</v>
      </c>
      <c r="CH177">
        <v>325.50439650113998</v>
      </c>
      <c r="CI177">
        <v>323.26996962832698</v>
      </c>
      <c r="CJ177">
        <v>323.23608763135599</v>
      </c>
      <c r="CK177">
        <v>330.55602864286902</v>
      </c>
      <c r="CL177">
        <v>318.833406706039</v>
      </c>
      <c r="CM177">
        <v>338.44673161238597</v>
      </c>
      <c r="CN177">
        <v>343.25398207536398</v>
      </c>
      <c r="CO177">
        <v>338.27795605544799</v>
      </c>
      <c r="CP177">
        <v>342.24195037507297</v>
      </c>
      <c r="CQ177">
        <v>331.46966665672801</v>
      </c>
      <c r="CR177">
        <v>340.30196817606702</v>
      </c>
      <c r="CS177">
        <v>342.27410670156701</v>
      </c>
      <c r="CT177">
        <v>335.81081466110902</v>
      </c>
      <c r="CU177">
        <v>333.096239233284</v>
      </c>
      <c r="CV177">
        <v>331.04519811498199</v>
      </c>
      <c r="CW177">
        <v>345.69453350451101</v>
      </c>
    </row>
    <row r="178" spans="1:101" x14ac:dyDescent="0.25">
      <c r="A178">
        <v>42.296395193591401</v>
      </c>
      <c r="B178">
        <v>344.02494814785302</v>
      </c>
      <c r="C178">
        <v>344.36450926170602</v>
      </c>
      <c r="D178">
        <v>332.570143027531</v>
      </c>
      <c r="E178">
        <v>341.726960333926</v>
      </c>
      <c r="F178">
        <v>333.16982581552003</v>
      </c>
      <c r="G178">
        <v>331.58013127534201</v>
      </c>
      <c r="H178">
        <v>334.97266854290598</v>
      </c>
      <c r="I178">
        <v>326.513209239216</v>
      </c>
      <c r="J178">
        <v>333.32392223577898</v>
      </c>
      <c r="K178">
        <v>328.73730557799098</v>
      </c>
      <c r="L178">
        <v>331.41878872761799</v>
      </c>
      <c r="M178">
        <v>339.96442898804003</v>
      </c>
      <c r="N178">
        <v>336.709756385601</v>
      </c>
      <c r="O178">
        <v>329.14387336161002</v>
      </c>
      <c r="P178">
        <v>328.96493332563199</v>
      </c>
      <c r="Q178">
        <v>334.07519514414798</v>
      </c>
      <c r="R178">
        <v>336.712846812762</v>
      </c>
      <c r="S178">
        <v>329.08105981307602</v>
      </c>
      <c r="T178">
        <v>340.89607471084901</v>
      </c>
      <c r="U178">
        <v>334.18965986597902</v>
      </c>
      <c r="V178">
        <v>325.47887085887299</v>
      </c>
      <c r="W178">
        <v>325.203137813372</v>
      </c>
      <c r="X178">
        <v>333.089175405437</v>
      </c>
      <c r="Y178">
        <v>337.69677590680999</v>
      </c>
      <c r="Z178">
        <v>337.06948399149098</v>
      </c>
      <c r="AA178">
        <v>342.87751561406498</v>
      </c>
      <c r="AB178">
        <v>332.257870429874</v>
      </c>
      <c r="AC178">
        <v>335.75649460501501</v>
      </c>
      <c r="AD178">
        <v>330.88624419504703</v>
      </c>
      <c r="AE178">
        <v>332.98888282778603</v>
      </c>
      <c r="AF178">
        <v>323.90502125027899</v>
      </c>
      <c r="AG178">
        <v>335.69933828619401</v>
      </c>
      <c r="AH178">
        <v>330.39474164833001</v>
      </c>
      <c r="AI178">
        <v>339.942356161438</v>
      </c>
      <c r="AJ178">
        <v>347.00950207075402</v>
      </c>
      <c r="AK178">
        <v>349.99514581665602</v>
      </c>
      <c r="AL178">
        <v>387.960311743673</v>
      </c>
      <c r="AM178">
        <v>494.233057953235</v>
      </c>
      <c r="AN178">
        <v>568.92828021462503</v>
      </c>
      <c r="AO178">
        <v>538.912828097682</v>
      </c>
      <c r="AP178">
        <v>532.85694628606905</v>
      </c>
      <c r="AQ178">
        <v>625.97273192323303</v>
      </c>
      <c r="AR178">
        <v>639.90727793755195</v>
      </c>
      <c r="AS178">
        <v>579.48540674031597</v>
      </c>
      <c r="AT178">
        <v>657.508353134137</v>
      </c>
      <c r="AU178">
        <v>572.95191224221196</v>
      </c>
      <c r="AV178">
        <v>518.36054337936196</v>
      </c>
      <c r="AW178">
        <v>402.48733993119203</v>
      </c>
      <c r="AX178">
        <v>401.02431857903099</v>
      </c>
      <c r="AY178">
        <v>465.26247014518401</v>
      </c>
      <c r="AZ178">
        <v>482.403875086661</v>
      </c>
      <c r="BA178">
        <v>417.13060382472497</v>
      </c>
      <c r="BB178">
        <v>362.92429046942499</v>
      </c>
      <c r="BC178">
        <v>362.77723650009699</v>
      </c>
      <c r="BD178">
        <v>368.62806605416898</v>
      </c>
      <c r="BE178">
        <v>360.36631037453202</v>
      </c>
      <c r="BF178">
        <v>339.90660424086798</v>
      </c>
      <c r="BG178">
        <v>338.70434837399</v>
      </c>
      <c r="BH178">
        <v>338.49775808361699</v>
      </c>
      <c r="BI178">
        <v>343.67821905810803</v>
      </c>
      <c r="BJ178">
        <v>337.854174937908</v>
      </c>
      <c r="BK178">
        <v>331.31223832293801</v>
      </c>
      <c r="BL178">
        <v>337.583331422463</v>
      </c>
      <c r="BM178">
        <v>326.44064814349099</v>
      </c>
      <c r="BN178">
        <v>327.21939812519503</v>
      </c>
      <c r="BO178">
        <v>342.39312501773497</v>
      </c>
      <c r="BP178">
        <v>330.31980750055999</v>
      </c>
      <c r="BQ178">
        <v>328.38731291481503</v>
      </c>
      <c r="BR178">
        <v>329.02703729219201</v>
      </c>
      <c r="BS178">
        <v>333.54219696348702</v>
      </c>
      <c r="BT178">
        <v>332.31298049572598</v>
      </c>
      <c r="BU178">
        <v>325.447895106781</v>
      </c>
      <c r="BV178">
        <v>327.42643445980502</v>
      </c>
      <c r="BW178">
        <v>322.06475515413598</v>
      </c>
      <c r="BX178">
        <v>331.388682301985</v>
      </c>
      <c r="BY178">
        <v>319.55864258111097</v>
      </c>
      <c r="BZ178">
        <v>330.421042419998</v>
      </c>
      <c r="CA178">
        <v>327.80536897959303</v>
      </c>
      <c r="CB178">
        <v>327.36240081883398</v>
      </c>
      <c r="CC178">
        <v>326.96338085648</v>
      </c>
      <c r="CD178">
        <v>333.06309139694901</v>
      </c>
      <c r="CE178">
        <v>326.990574155074</v>
      </c>
      <c r="CF178">
        <v>330.55553313096698</v>
      </c>
      <c r="CG178">
        <v>324.59432543533097</v>
      </c>
      <c r="CH178">
        <v>327.73664354595502</v>
      </c>
      <c r="CI178">
        <v>325.06067529995198</v>
      </c>
      <c r="CJ178">
        <v>323.455397728675</v>
      </c>
      <c r="CK178">
        <v>330.90840729508199</v>
      </c>
      <c r="CL178">
        <v>323.42296768970101</v>
      </c>
      <c r="CM178">
        <v>341.05132532742903</v>
      </c>
      <c r="CN178">
        <v>343.47652947785298</v>
      </c>
      <c r="CO178">
        <v>336.411816998191</v>
      </c>
      <c r="CP178">
        <v>340.978582598841</v>
      </c>
      <c r="CQ178">
        <v>335.43169409011603</v>
      </c>
      <c r="CR178">
        <v>340.21841165025802</v>
      </c>
      <c r="CS178">
        <v>340.68880294344802</v>
      </c>
      <c r="CT178">
        <v>334.59948685951099</v>
      </c>
      <c r="CU178">
        <v>333.59740764268503</v>
      </c>
      <c r="CV178">
        <v>329.07310685892901</v>
      </c>
      <c r="CW178">
        <v>345.04861259382199</v>
      </c>
    </row>
    <row r="179" spans="1:101" x14ac:dyDescent="0.25">
      <c r="A179">
        <v>42.5367156208277</v>
      </c>
      <c r="B179">
        <v>344.38857468063497</v>
      </c>
      <c r="C179">
        <v>343.38937311398502</v>
      </c>
      <c r="D179">
        <v>332.27562521698599</v>
      </c>
      <c r="E179">
        <v>341.91808826574203</v>
      </c>
      <c r="F179">
        <v>332.94190427510603</v>
      </c>
      <c r="G179">
        <v>331.44446860810098</v>
      </c>
      <c r="H179">
        <v>335.105754238065</v>
      </c>
      <c r="I179">
        <v>326.92215269913498</v>
      </c>
      <c r="J179">
        <v>332.92117398573703</v>
      </c>
      <c r="K179">
        <v>329.04854405670801</v>
      </c>
      <c r="L179">
        <v>331.61383214371102</v>
      </c>
      <c r="M179">
        <v>339.92101026339401</v>
      </c>
      <c r="N179">
        <v>336.637667599618</v>
      </c>
      <c r="O179">
        <v>329.78507293512803</v>
      </c>
      <c r="P179">
        <v>329.69340677045602</v>
      </c>
      <c r="Q179">
        <v>333.65803859044502</v>
      </c>
      <c r="R179">
        <v>336.52718180905902</v>
      </c>
      <c r="S179">
        <v>330.18970465957699</v>
      </c>
      <c r="T179">
        <v>341.201277549059</v>
      </c>
      <c r="U179">
        <v>334.17944709491297</v>
      </c>
      <c r="V179">
        <v>325.860440241253</v>
      </c>
      <c r="W179">
        <v>325.55264277895401</v>
      </c>
      <c r="X179">
        <v>332.80536789324401</v>
      </c>
      <c r="Y179">
        <v>337.97921013157799</v>
      </c>
      <c r="Z179">
        <v>336.96244204675497</v>
      </c>
      <c r="AA179">
        <v>344.075848721738</v>
      </c>
      <c r="AB179">
        <v>332.85184614590901</v>
      </c>
      <c r="AC179">
        <v>335.025438143016</v>
      </c>
      <c r="AD179">
        <v>330.84677642096398</v>
      </c>
      <c r="AE179">
        <v>333.13321331970201</v>
      </c>
      <c r="AF179">
        <v>323.68786380161998</v>
      </c>
      <c r="AG179">
        <v>335.998631784488</v>
      </c>
      <c r="AH179">
        <v>329.33950016779499</v>
      </c>
      <c r="AI179">
        <v>339.31012789320698</v>
      </c>
      <c r="AJ179">
        <v>346.55417539916999</v>
      </c>
      <c r="AK179">
        <v>350.02929637196399</v>
      </c>
      <c r="AL179">
        <v>387.18409936672901</v>
      </c>
      <c r="AM179">
        <v>492.84045735504498</v>
      </c>
      <c r="AN179">
        <v>566.41794924710496</v>
      </c>
      <c r="AO179">
        <v>537.00515747216605</v>
      </c>
      <c r="AP179">
        <v>533.45079009834603</v>
      </c>
      <c r="AQ179">
        <v>625.61377909379598</v>
      </c>
      <c r="AR179">
        <v>639.56229730903794</v>
      </c>
      <c r="AS179">
        <v>579.31158738455497</v>
      </c>
      <c r="AT179">
        <v>655.97829536176698</v>
      </c>
      <c r="AU179">
        <v>572.29979441637101</v>
      </c>
      <c r="AV179">
        <v>516.61780244046395</v>
      </c>
      <c r="AW179">
        <v>400.74415731695399</v>
      </c>
      <c r="AX179">
        <v>401.10964122781598</v>
      </c>
      <c r="AY179">
        <v>464.63459375077503</v>
      </c>
      <c r="AZ179">
        <v>481.91356949729499</v>
      </c>
      <c r="BA179">
        <v>416.70902673176403</v>
      </c>
      <c r="BB179">
        <v>362.695672377378</v>
      </c>
      <c r="BC179">
        <v>362.43247166834902</v>
      </c>
      <c r="BD179">
        <v>367.83311306734998</v>
      </c>
      <c r="BE179">
        <v>359.417280332004</v>
      </c>
      <c r="BF179">
        <v>339.78912385284502</v>
      </c>
      <c r="BG179">
        <v>338.680495922837</v>
      </c>
      <c r="BH179">
        <v>338.94986107953298</v>
      </c>
      <c r="BI179">
        <v>343.83859723390799</v>
      </c>
      <c r="BJ179">
        <v>337.365458556551</v>
      </c>
      <c r="BK179">
        <v>332.15840531536298</v>
      </c>
      <c r="BL179">
        <v>337.53753949725598</v>
      </c>
      <c r="BM179">
        <v>326.49847264311302</v>
      </c>
      <c r="BN179">
        <v>327.56480758905701</v>
      </c>
      <c r="BO179">
        <v>342.70110581182797</v>
      </c>
      <c r="BP179">
        <v>329.553034932164</v>
      </c>
      <c r="BQ179">
        <v>328.44542200184998</v>
      </c>
      <c r="BR179">
        <v>329.16990079530802</v>
      </c>
      <c r="BS179">
        <v>333.29279259750001</v>
      </c>
      <c r="BT179">
        <v>332.57940354582797</v>
      </c>
      <c r="BU179">
        <v>325.34026160337601</v>
      </c>
      <c r="BV179">
        <v>326.75510643741598</v>
      </c>
      <c r="BW179">
        <v>321.91592323637002</v>
      </c>
      <c r="BX179">
        <v>330.83469893410302</v>
      </c>
      <c r="BY179">
        <v>319.55170230031803</v>
      </c>
      <c r="BZ179">
        <v>331.21399526908601</v>
      </c>
      <c r="CA179">
        <v>327.81887031685397</v>
      </c>
      <c r="CB179">
        <v>326.24677515239301</v>
      </c>
      <c r="CC179">
        <v>326.74369983838602</v>
      </c>
      <c r="CD179">
        <v>333.89876953816798</v>
      </c>
      <c r="CE179">
        <v>326.74358146319503</v>
      </c>
      <c r="CF179">
        <v>331.17394059622501</v>
      </c>
      <c r="CG179">
        <v>324.59760120020002</v>
      </c>
      <c r="CH179">
        <v>327.82415142564599</v>
      </c>
      <c r="CI179">
        <v>325.69541942232399</v>
      </c>
      <c r="CJ179">
        <v>324.06577592466101</v>
      </c>
      <c r="CK179">
        <v>331.33063688541398</v>
      </c>
      <c r="CL179">
        <v>324.81429532619501</v>
      </c>
      <c r="CM179">
        <v>340.480467271446</v>
      </c>
      <c r="CN179">
        <v>343.503557539523</v>
      </c>
      <c r="CO179">
        <v>336.11488917222698</v>
      </c>
      <c r="CP179">
        <v>341.10942245368801</v>
      </c>
      <c r="CQ179">
        <v>335.57107158303597</v>
      </c>
      <c r="CR179">
        <v>340.577422886769</v>
      </c>
      <c r="CS179">
        <v>340.543648997248</v>
      </c>
      <c r="CT179">
        <v>334.60805724140101</v>
      </c>
      <c r="CU179">
        <v>333.67228202580299</v>
      </c>
      <c r="CV179">
        <v>329.35769283202399</v>
      </c>
      <c r="CW179">
        <v>345.296067559395</v>
      </c>
    </row>
    <row r="180" spans="1:101" x14ac:dyDescent="0.25">
      <c r="A180">
        <v>42.777036048063998</v>
      </c>
      <c r="B180">
        <v>344.498192903176</v>
      </c>
      <c r="C180">
        <v>341.92068349462397</v>
      </c>
      <c r="D180">
        <v>334.06456959890198</v>
      </c>
      <c r="E180">
        <v>340.037471288446</v>
      </c>
      <c r="F180">
        <v>335.26738226704902</v>
      </c>
      <c r="G180">
        <v>327.96684950517403</v>
      </c>
      <c r="H180">
        <v>337.14616754534597</v>
      </c>
      <c r="I180">
        <v>326.471224080924</v>
      </c>
      <c r="J180">
        <v>330.542245785766</v>
      </c>
      <c r="K180">
        <v>328.79137677554297</v>
      </c>
      <c r="L180">
        <v>329.50059049831202</v>
      </c>
      <c r="M180">
        <v>343.17785493157601</v>
      </c>
      <c r="N180">
        <v>332.384425851054</v>
      </c>
      <c r="O180">
        <v>332.33874210666102</v>
      </c>
      <c r="P180">
        <v>332.84616354212801</v>
      </c>
      <c r="Q180">
        <v>334.99664198358101</v>
      </c>
      <c r="R180">
        <v>336.36572833909099</v>
      </c>
      <c r="S180">
        <v>336.80994025448598</v>
      </c>
      <c r="T180">
        <v>339.853022743564</v>
      </c>
      <c r="U180">
        <v>331.913956293468</v>
      </c>
      <c r="V180">
        <v>328.04587798786002</v>
      </c>
      <c r="W180">
        <v>321.974089566727</v>
      </c>
      <c r="X180">
        <v>334.01471461647202</v>
      </c>
      <c r="Y180">
        <v>340.49247609681998</v>
      </c>
      <c r="Z180">
        <v>332.837878785285</v>
      </c>
      <c r="AA180">
        <v>340.58618987776202</v>
      </c>
      <c r="AB180">
        <v>336.20521127699601</v>
      </c>
      <c r="AC180">
        <v>333.32158046345802</v>
      </c>
      <c r="AD180">
        <v>328.32524424108198</v>
      </c>
      <c r="AE180">
        <v>335.38902251204701</v>
      </c>
      <c r="AF180">
        <v>327.60763223815701</v>
      </c>
      <c r="AG180">
        <v>335.269035181231</v>
      </c>
      <c r="AH180">
        <v>329.154579701655</v>
      </c>
      <c r="AI180">
        <v>336.90849643948002</v>
      </c>
      <c r="AJ180">
        <v>346.68470878886899</v>
      </c>
      <c r="AK180">
        <v>346.62826688605497</v>
      </c>
      <c r="AL180">
        <v>375.643430007787</v>
      </c>
      <c r="AM180">
        <v>463.351782706996</v>
      </c>
      <c r="AN180">
        <v>539.01378122461097</v>
      </c>
      <c r="AO180">
        <v>525.57641210444694</v>
      </c>
      <c r="AP180">
        <v>555.92993309280996</v>
      </c>
      <c r="AQ180">
        <v>646.27934812232502</v>
      </c>
      <c r="AR180">
        <v>654.85092245779595</v>
      </c>
      <c r="AS180">
        <v>605.36078629377505</v>
      </c>
      <c r="AT180">
        <v>650.83636669348903</v>
      </c>
      <c r="AU180">
        <v>575.35204537728498</v>
      </c>
      <c r="AV180">
        <v>513.56702228056702</v>
      </c>
      <c r="AW180">
        <v>391.89264484807399</v>
      </c>
      <c r="AX180">
        <v>396.54743185390299</v>
      </c>
      <c r="AY180">
        <v>460.61244691902601</v>
      </c>
      <c r="AZ180">
        <v>474.346580698465</v>
      </c>
      <c r="BA180">
        <v>412.42503734219201</v>
      </c>
      <c r="BB180">
        <v>365.790912890031</v>
      </c>
      <c r="BC180">
        <v>361.351544601846</v>
      </c>
      <c r="BD180">
        <v>363.44299546888499</v>
      </c>
      <c r="BE180">
        <v>354.763158459625</v>
      </c>
      <c r="BF180">
        <v>341.43558925662001</v>
      </c>
      <c r="BG180">
        <v>334.75695105478297</v>
      </c>
      <c r="BH180">
        <v>338.32843091959302</v>
      </c>
      <c r="BI180">
        <v>344.587239347359</v>
      </c>
      <c r="BJ180">
        <v>332.93568636699803</v>
      </c>
      <c r="BK180">
        <v>333.15004598414902</v>
      </c>
      <c r="BL180">
        <v>329.99378538358297</v>
      </c>
      <c r="BM180">
        <v>322.83769501969903</v>
      </c>
      <c r="BN180">
        <v>332.14570296942998</v>
      </c>
      <c r="BO180">
        <v>340.99731147417299</v>
      </c>
      <c r="BP180">
        <v>323.95578554925498</v>
      </c>
      <c r="BQ180">
        <v>328.12186852017902</v>
      </c>
      <c r="BR180">
        <v>331.05270571513699</v>
      </c>
      <c r="BS180">
        <v>330.60327756498299</v>
      </c>
      <c r="BT180">
        <v>330.13000802069303</v>
      </c>
      <c r="BU180">
        <v>327.53565755903099</v>
      </c>
      <c r="BV180">
        <v>323.69050731159501</v>
      </c>
      <c r="BW180">
        <v>321.392581827448</v>
      </c>
      <c r="BX180">
        <v>331.55578058822999</v>
      </c>
      <c r="BY180">
        <v>319.29769241171101</v>
      </c>
      <c r="BZ180">
        <v>329.087274011283</v>
      </c>
      <c r="CA180">
        <v>327.260485679022</v>
      </c>
      <c r="CB180">
        <v>326.42615950519701</v>
      </c>
      <c r="CC180">
        <v>324.85758076284799</v>
      </c>
      <c r="CD180">
        <v>335.11175250529698</v>
      </c>
      <c r="CE180">
        <v>325.65801376449099</v>
      </c>
      <c r="CF180">
        <v>335.00804192079499</v>
      </c>
      <c r="CG180">
        <v>324.40325630773998</v>
      </c>
      <c r="CH180">
        <v>331.05469949991402</v>
      </c>
      <c r="CI180">
        <v>327.32929493502502</v>
      </c>
      <c r="CJ180">
        <v>322.406146915997</v>
      </c>
      <c r="CK180">
        <v>331.25342181769201</v>
      </c>
      <c r="CL180">
        <v>324.29611358179898</v>
      </c>
      <c r="CM180">
        <v>336.305498753454</v>
      </c>
      <c r="CN180">
        <v>342.18509556775803</v>
      </c>
      <c r="CO180">
        <v>335.65151253328401</v>
      </c>
      <c r="CP180">
        <v>339.618240559811</v>
      </c>
      <c r="CQ180">
        <v>332.12499202908998</v>
      </c>
      <c r="CR180">
        <v>337.01463489018499</v>
      </c>
      <c r="CS180">
        <v>336.47149920874</v>
      </c>
      <c r="CT180">
        <v>337.31913946482899</v>
      </c>
      <c r="CU180">
        <v>334.53154303724301</v>
      </c>
      <c r="CV180">
        <v>330.337344603855</v>
      </c>
      <c r="CW180">
        <v>342.341299623682</v>
      </c>
    </row>
    <row r="181" spans="1:101" x14ac:dyDescent="0.25">
      <c r="A181">
        <v>43.017356475300403</v>
      </c>
      <c r="B181">
        <v>341.994016484996</v>
      </c>
      <c r="C181">
        <v>339.91176735743801</v>
      </c>
      <c r="D181">
        <v>336.54420408987698</v>
      </c>
      <c r="E181">
        <v>337.36607497773298</v>
      </c>
      <c r="F181">
        <v>332.711142042066</v>
      </c>
      <c r="G181">
        <v>331.54843312299897</v>
      </c>
      <c r="H181">
        <v>334.10086322534897</v>
      </c>
      <c r="I181">
        <v>329.470982377464</v>
      </c>
      <c r="J181">
        <v>330.936682536587</v>
      </c>
      <c r="K181">
        <v>328.46468984786702</v>
      </c>
      <c r="L181">
        <v>328.157859180922</v>
      </c>
      <c r="M181">
        <v>341.07142467614</v>
      </c>
      <c r="N181">
        <v>330.04660568440602</v>
      </c>
      <c r="O181">
        <v>333.602251987758</v>
      </c>
      <c r="P181">
        <v>337.74440625135702</v>
      </c>
      <c r="Q181">
        <v>338.78133474102702</v>
      </c>
      <c r="R181">
        <v>338.06695094250301</v>
      </c>
      <c r="S181">
        <v>341.60975465972098</v>
      </c>
      <c r="T181">
        <v>338.01363737361601</v>
      </c>
      <c r="U181">
        <v>334.67596003537</v>
      </c>
      <c r="V181">
        <v>331.94504982856301</v>
      </c>
      <c r="W181">
        <v>320.15456369679998</v>
      </c>
      <c r="X181">
        <v>336.56625021223101</v>
      </c>
      <c r="Y181">
        <v>337.75999195841098</v>
      </c>
      <c r="Z181">
        <v>329.74228323455998</v>
      </c>
      <c r="AA181">
        <v>336.67732819786698</v>
      </c>
      <c r="AB181">
        <v>339.07485731372498</v>
      </c>
      <c r="AC181">
        <v>329.40303000021498</v>
      </c>
      <c r="AD181">
        <v>329.18725429314497</v>
      </c>
      <c r="AE181">
        <v>336.10271856461401</v>
      </c>
      <c r="AF181">
        <v>330.91078916580602</v>
      </c>
      <c r="AG181">
        <v>332.74606281642099</v>
      </c>
      <c r="AH181">
        <v>332.358625207599</v>
      </c>
      <c r="AI181">
        <v>333.15549231166898</v>
      </c>
      <c r="AJ181">
        <v>349.06733846628902</v>
      </c>
      <c r="AK181">
        <v>349.08487237184499</v>
      </c>
      <c r="AL181">
        <v>370.34647899595501</v>
      </c>
      <c r="AM181">
        <v>459.11787812321199</v>
      </c>
      <c r="AN181">
        <v>535.61644833451805</v>
      </c>
      <c r="AO181">
        <v>526.336140174668</v>
      </c>
      <c r="AP181">
        <v>563.08230643495097</v>
      </c>
      <c r="AQ181">
        <v>648.76171668794098</v>
      </c>
      <c r="AR181">
        <v>663.93166705623105</v>
      </c>
      <c r="AS181">
        <v>616.43336148279002</v>
      </c>
      <c r="AT181">
        <v>650.93870889685195</v>
      </c>
      <c r="AU181">
        <v>578.03820496841502</v>
      </c>
      <c r="AV181">
        <v>514.42191546070603</v>
      </c>
      <c r="AW181">
        <v>388.06997330827897</v>
      </c>
      <c r="AX181">
        <v>394.05217295102801</v>
      </c>
      <c r="AY181">
        <v>456.22226675550399</v>
      </c>
      <c r="AZ181">
        <v>471.86700452340602</v>
      </c>
      <c r="BA181">
        <v>413.98011920707103</v>
      </c>
      <c r="BB181">
        <v>369.286603819888</v>
      </c>
      <c r="BC181">
        <v>362.10767847865299</v>
      </c>
      <c r="BD181">
        <v>360.744783898972</v>
      </c>
      <c r="BE181">
        <v>352.72910516322401</v>
      </c>
      <c r="BF181">
        <v>339.91373447527002</v>
      </c>
      <c r="BG181">
        <v>331.16195691394699</v>
      </c>
      <c r="BH181">
        <v>342.23631459474802</v>
      </c>
      <c r="BI181">
        <v>344.77021850265402</v>
      </c>
      <c r="BJ181">
        <v>328.17308257079901</v>
      </c>
      <c r="BK181">
        <v>334.28850453261401</v>
      </c>
      <c r="BL181">
        <v>327.74927419740402</v>
      </c>
      <c r="BM181">
        <v>325.091024146503</v>
      </c>
      <c r="BN181">
        <v>335.30764269274403</v>
      </c>
      <c r="BO181">
        <v>335.47367317377001</v>
      </c>
      <c r="BP181">
        <v>319.76394030738697</v>
      </c>
      <c r="BQ181">
        <v>325.40228201124</v>
      </c>
      <c r="BR181">
        <v>332.03187583944202</v>
      </c>
      <c r="BS181">
        <v>331.748855812155</v>
      </c>
      <c r="BT181">
        <v>329.86608205639499</v>
      </c>
      <c r="BU181">
        <v>331.655609082826</v>
      </c>
      <c r="BV181">
        <v>319.03040689013898</v>
      </c>
      <c r="BW181">
        <v>324.689366723673</v>
      </c>
      <c r="BX181">
        <v>329.76855909389002</v>
      </c>
      <c r="BY181">
        <v>322.00372612115098</v>
      </c>
      <c r="BZ181">
        <v>334.69062501441903</v>
      </c>
      <c r="CA181">
        <v>328.64961423511198</v>
      </c>
      <c r="CB181">
        <v>329.92263448945602</v>
      </c>
      <c r="CC181">
        <v>325.95881983866599</v>
      </c>
      <c r="CD181">
        <v>336.35248177703897</v>
      </c>
      <c r="CE181">
        <v>324.78338819994201</v>
      </c>
      <c r="CF181">
        <v>337.29529833425198</v>
      </c>
      <c r="CG181">
        <v>324.32675033136701</v>
      </c>
      <c r="CH181">
        <v>330.89327284678802</v>
      </c>
      <c r="CI181">
        <v>327.119545970253</v>
      </c>
      <c r="CJ181">
        <v>324.44055798752498</v>
      </c>
      <c r="CK181">
        <v>332.983073823653</v>
      </c>
      <c r="CL181">
        <v>330.20437045520703</v>
      </c>
      <c r="CM181">
        <v>335.49607663365299</v>
      </c>
      <c r="CN181">
        <v>340.54882541400798</v>
      </c>
      <c r="CO181">
        <v>336.06182260895201</v>
      </c>
      <c r="CP181">
        <v>337.557676143035</v>
      </c>
      <c r="CQ181">
        <v>333.00960559625503</v>
      </c>
      <c r="CR181">
        <v>334.51341539569302</v>
      </c>
      <c r="CS181">
        <v>336.324710888612</v>
      </c>
      <c r="CT181">
        <v>341.29564932698298</v>
      </c>
      <c r="CU181">
        <v>338.25919902567102</v>
      </c>
      <c r="CV181">
        <v>330.52252664379102</v>
      </c>
      <c r="CW181">
        <v>337.96966121085597</v>
      </c>
    </row>
    <row r="182" spans="1:101" x14ac:dyDescent="0.25">
      <c r="A182">
        <v>43.257676902536701</v>
      </c>
      <c r="B182">
        <v>342.05839277313999</v>
      </c>
      <c r="C182">
        <v>339.82550347944698</v>
      </c>
      <c r="D182">
        <v>336.68164668417103</v>
      </c>
      <c r="E182">
        <v>337.56144985027402</v>
      </c>
      <c r="F182">
        <v>332.11845730245199</v>
      </c>
      <c r="G182">
        <v>332.72552636603899</v>
      </c>
      <c r="H182">
        <v>333.92719874329902</v>
      </c>
      <c r="I182">
        <v>329.82116885405702</v>
      </c>
      <c r="J182">
        <v>331.688189009496</v>
      </c>
      <c r="K182">
        <v>328.344653219804</v>
      </c>
      <c r="L182">
        <v>328.42237948107902</v>
      </c>
      <c r="M182">
        <v>340.75008427891498</v>
      </c>
      <c r="N182">
        <v>329.51257179062401</v>
      </c>
      <c r="O182">
        <v>333.35757423532601</v>
      </c>
      <c r="P182">
        <v>338.31671345888401</v>
      </c>
      <c r="Q182">
        <v>339.49823843046602</v>
      </c>
      <c r="R182">
        <v>338.40856516284401</v>
      </c>
      <c r="S182">
        <v>341.69948229218801</v>
      </c>
      <c r="T182">
        <v>338.10440506471599</v>
      </c>
      <c r="U182">
        <v>335.23585661668102</v>
      </c>
      <c r="V182">
        <v>332.915595328508</v>
      </c>
      <c r="W182">
        <v>320.35544003350998</v>
      </c>
      <c r="X182">
        <v>336.32553885929099</v>
      </c>
      <c r="Y182">
        <v>338.10436519995397</v>
      </c>
      <c r="Z182">
        <v>330.16575564777497</v>
      </c>
      <c r="AA182">
        <v>336.90309343256098</v>
      </c>
      <c r="AB182">
        <v>338.462675010917</v>
      </c>
      <c r="AC182">
        <v>328.56991086701299</v>
      </c>
      <c r="AD182">
        <v>329.27890906031098</v>
      </c>
      <c r="AE182">
        <v>335.83669960532501</v>
      </c>
      <c r="AF182">
        <v>330.98819589958299</v>
      </c>
      <c r="AG182">
        <v>332.41973879693899</v>
      </c>
      <c r="AH182">
        <v>333.38330007924998</v>
      </c>
      <c r="AI182">
        <v>332.39622284379999</v>
      </c>
      <c r="AJ182">
        <v>349.452006739875</v>
      </c>
      <c r="AK182">
        <v>348.77948609415699</v>
      </c>
      <c r="AL182">
        <v>369.50801450372001</v>
      </c>
      <c r="AM182">
        <v>459.84152600196097</v>
      </c>
      <c r="AN182">
        <v>534.84639433593998</v>
      </c>
      <c r="AO182">
        <v>525.08554774604602</v>
      </c>
      <c r="AP182">
        <v>563.50695182019194</v>
      </c>
      <c r="AQ182">
        <v>647.91667757658502</v>
      </c>
      <c r="AR182">
        <v>663.92845316923899</v>
      </c>
      <c r="AS182">
        <v>616.201076544393</v>
      </c>
      <c r="AT182">
        <v>650.55209404175696</v>
      </c>
      <c r="AU182">
        <v>577.96480042467704</v>
      </c>
      <c r="AV182">
        <v>513.80533098671106</v>
      </c>
      <c r="AW182">
        <v>387.62463201815598</v>
      </c>
      <c r="AX182">
        <v>393.65133895328</v>
      </c>
      <c r="AY182">
        <v>456.22251922043301</v>
      </c>
      <c r="AZ182">
        <v>471.59532460515601</v>
      </c>
      <c r="BA182">
        <v>414.241244560486</v>
      </c>
      <c r="BB182">
        <v>368.97163088263198</v>
      </c>
      <c r="BC182">
        <v>361.54625481531798</v>
      </c>
      <c r="BD182">
        <v>360.17250409935502</v>
      </c>
      <c r="BE182">
        <v>352.08385811203601</v>
      </c>
      <c r="BF182">
        <v>339.82640304287798</v>
      </c>
      <c r="BG182">
        <v>331.63568179401801</v>
      </c>
      <c r="BH182">
        <v>343.19881770384399</v>
      </c>
      <c r="BI182">
        <v>344.51723668954497</v>
      </c>
      <c r="BJ182">
        <v>327.053079576313</v>
      </c>
      <c r="BK182">
        <v>334.63802299272101</v>
      </c>
      <c r="BL182">
        <v>327.94387489222402</v>
      </c>
      <c r="BM182">
        <v>324.83732173367798</v>
      </c>
      <c r="BN182">
        <v>335.66540151223899</v>
      </c>
      <c r="BO182">
        <v>335.61498320822102</v>
      </c>
      <c r="BP182">
        <v>319.23218966906302</v>
      </c>
      <c r="BQ182">
        <v>324.41214569266702</v>
      </c>
      <c r="BR182">
        <v>331.83614554398702</v>
      </c>
      <c r="BS182">
        <v>332.410270580732</v>
      </c>
      <c r="BT182">
        <v>330.67830297803698</v>
      </c>
      <c r="BU182">
        <v>332.15456308093201</v>
      </c>
      <c r="BV182">
        <v>318.73155304877002</v>
      </c>
      <c r="BW182">
        <v>324.51527411277903</v>
      </c>
      <c r="BX182">
        <v>329.62177604397601</v>
      </c>
      <c r="BY182">
        <v>322.25777896385898</v>
      </c>
      <c r="BZ182">
        <v>335.64010929642501</v>
      </c>
      <c r="CA182">
        <v>329.29203435877599</v>
      </c>
      <c r="CB182">
        <v>330.015943054329</v>
      </c>
      <c r="CC182">
        <v>325.92494619588001</v>
      </c>
      <c r="CD182">
        <v>336.64881691235399</v>
      </c>
      <c r="CE182">
        <v>325.30889893385398</v>
      </c>
      <c r="CF182">
        <v>337.64072038668297</v>
      </c>
      <c r="CG182">
        <v>324.59312190863602</v>
      </c>
      <c r="CH182">
        <v>330.5639188952</v>
      </c>
      <c r="CI182">
        <v>327.68170806724299</v>
      </c>
      <c r="CJ182">
        <v>324.70977353960001</v>
      </c>
      <c r="CK182">
        <v>333.41765411757899</v>
      </c>
      <c r="CL182">
        <v>331.14637662047301</v>
      </c>
      <c r="CM182">
        <v>335.66752516279303</v>
      </c>
      <c r="CN182">
        <v>340.44207203394302</v>
      </c>
      <c r="CO182">
        <v>335.64192321876197</v>
      </c>
      <c r="CP182">
        <v>336.95992240711001</v>
      </c>
      <c r="CQ182">
        <v>333.56020798936697</v>
      </c>
      <c r="CR182">
        <v>334.80354389681997</v>
      </c>
      <c r="CS182">
        <v>336.74678001580401</v>
      </c>
      <c r="CT182">
        <v>341.66917863522201</v>
      </c>
      <c r="CU182">
        <v>338.78915491105602</v>
      </c>
      <c r="CV182">
        <v>331.05784115306699</v>
      </c>
      <c r="CW182">
        <v>337.91895846174299</v>
      </c>
    </row>
    <row r="183" spans="1:101" x14ac:dyDescent="0.25">
      <c r="A183">
        <v>43.497997329773</v>
      </c>
      <c r="B183">
        <v>344.33482126260401</v>
      </c>
      <c r="C183">
        <v>339.37735599280802</v>
      </c>
      <c r="D183">
        <v>337.929308015331</v>
      </c>
      <c r="E183">
        <v>337.34612770634902</v>
      </c>
      <c r="F183">
        <v>333.23525449118301</v>
      </c>
      <c r="G183">
        <v>332.09673956661601</v>
      </c>
      <c r="H183">
        <v>333.006134080876</v>
      </c>
      <c r="I183">
        <v>329.64634092104899</v>
      </c>
      <c r="J183">
        <v>331.51427002999702</v>
      </c>
      <c r="K183">
        <v>328.41252953385401</v>
      </c>
      <c r="L183">
        <v>329.74804541538299</v>
      </c>
      <c r="M183">
        <v>340.15527898887899</v>
      </c>
      <c r="N183">
        <v>329.65806385818098</v>
      </c>
      <c r="O183">
        <v>333.36349552488099</v>
      </c>
      <c r="P183">
        <v>337.67262493153697</v>
      </c>
      <c r="Q183">
        <v>339.116095405588</v>
      </c>
      <c r="R183">
        <v>338.68451029532503</v>
      </c>
      <c r="S183">
        <v>342.209893568631</v>
      </c>
      <c r="T183">
        <v>338.11884967738803</v>
      </c>
      <c r="U183">
        <v>336.06588377007199</v>
      </c>
      <c r="V183">
        <v>335.56874491404</v>
      </c>
      <c r="W183">
        <v>321.86651914494001</v>
      </c>
      <c r="X183">
        <v>336.98724087299701</v>
      </c>
      <c r="Y183">
        <v>337.31627919172303</v>
      </c>
      <c r="Z183">
        <v>331.609191719612</v>
      </c>
      <c r="AA183">
        <v>337.84949252284798</v>
      </c>
      <c r="AB183">
        <v>338.30228512464402</v>
      </c>
      <c r="AC183">
        <v>329.482014265911</v>
      </c>
      <c r="AD183">
        <v>328.304095541489</v>
      </c>
      <c r="AE183">
        <v>335.93748139244099</v>
      </c>
      <c r="AF183">
        <v>331.17082101885501</v>
      </c>
      <c r="AG183">
        <v>332.48898204349399</v>
      </c>
      <c r="AH183">
        <v>335.20673869546198</v>
      </c>
      <c r="AI183">
        <v>332.72097424798301</v>
      </c>
      <c r="AJ183">
        <v>347.58804976416798</v>
      </c>
      <c r="AK183">
        <v>350.73038054325201</v>
      </c>
      <c r="AL183">
        <v>365.06011660368699</v>
      </c>
      <c r="AM183">
        <v>449.49686367617397</v>
      </c>
      <c r="AN183">
        <v>521.85424583902795</v>
      </c>
      <c r="AO183">
        <v>520.948062116752</v>
      </c>
      <c r="AP183">
        <v>578.96148685281696</v>
      </c>
      <c r="AQ183">
        <v>660.30435449058598</v>
      </c>
      <c r="AR183">
        <v>666.57453974982195</v>
      </c>
      <c r="AS183">
        <v>628.17156429416104</v>
      </c>
      <c r="AT183">
        <v>646.51677569714195</v>
      </c>
      <c r="AU183">
        <v>575.27604652627599</v>
      </c>
      <c r="AV183">
        <v>504.40148618938701</v>
      </c>
      <c r="AW183">
        <v>383.51546825563298</v>
      </c>
      <c r="AX183">
        <v>394.365850408548</v>
      </c>
      <c r="AY183">
        <v>453.353841350788</v>
      </c>
      <c r="AZ183">
        <v>468.609139350975</v>
      </c>
      <c r="BA183">
        <v>408.58546730838202</v>
      </c>
      <c r="BB183">
        <v>367.563156237398</v>
      </c>
      <c r="BC183">
        <v>361.36687136427003</v>
      </c>
      <c r="BD183">
        <v>357.97971097217697</v>
      </c>
      <c r="BE183">
        <v>351.69217081577602</v>
      </c>
      <c r="BF183">
        <v>339.64633080315002</v>
      </c>
      <c r="BG183">
        <v>330.64032905603898</v>
      </c>
      <c r="BH183">
        <v>342.95803362443701</v>
      </c>
      <c r="BI183">
        <v>344.536189196328</v>
      </c>
      <c r="BJ183">
        <v>328.60223831207702</v>
      </c>
      <c r="BK183">
        <v>334.19830432433201</v>
      </c>
      <c r="BL183">
        <v>326.15770944557499</v>
      </c>
      <c r="BM183">
        <v>326.13271236986498</v>
      </c>
      <c r="BN183">
        <v>334.151556511237</v>
      </c>
      <c r="BO183">
        <v>334.21576778847998</v>
      </c>
      <c r="BP183">
        <v>318.41055809359</v>
      </c>
      <c r="BQ183">
        <v>321.54858573975599</v>
      </c>
      <c r="BR183">
        <v>330.69891258833502</v>
      </c>
      <c r="BS183">
        <v>330.74659939136097</v>
      </c>
      <c r="BT183">
        <v>329.96961717906999</v>
      </c>
      <c r="BU183">
        <v>331.91853687586399</v>
      </c>
      <c r="BV183">
        <v>320.25649263487202</v>
      </c>
      <c r="BW183">
        <v>326.40183318543899</v>
      </c>
      <c r="BX183">
        <v>331.50743735817201</v>
      </c>
      <c r="BY183">
        <v>322.03943254773702</v>
      </c>
      <c r="BZ183">
        <v>334.78082030649102</v>
      </c>
      <c r="CA183">
        <v>328.735664026015</v>
      </c>
      <c r="CB183">
        <v>330.04927618259501</v>
      </c>
      <c r="CC183">
        <v>327.73135773094901</v>
      </c>
      <c r="CD183">
        <v>338.13031799689998</v>
      </c>
      <c r="CE183">
        <v>326.13048925599202</v>
      </c>
      <c r="CF183">
        <v>336.03236973356297</v>
      </c>
      <c r="CG183">
        <v>323.71552931308599</v>
      </c>
      <c r="CH183">
        <v>331.57181723515299</v>
      </c>
      <c r="CI183">
        <v>329.45438671422698</v>
      </c>
      <c r="CJ183">
        <v>324.76201147635402</v>
      </c>
      <c r="CK183">
        <v>333.404873617916</v>
      </c>
      <c r="CL183">
        <v>332.74898793909603</v>
      </c>
      <c r="CM183">
        <v>334.30066446301601</v>
      </c>
      <c r="CN183">
        <v>338.86176288463099</v>
      </c>
      <c r="CO183">
        <v>336.36459690373499</v>
      </c>
      <c r="CP183">
        <v>336.86560566339</v>
      </c>
      <c r="CQ183">
        <v>335.77013494175401</v>
      </c>
      <c r="CR183">
        <v>335.338847944713</v>
      </c>
      <c r="CS183">
        <v>338.40158006406699</v>
      </c>
      <c r="CT183">
        <v>341.42582759427802</v>
      </c>
      <c r="CU183">
        <v>337.76523996086399</v>
      </c>
      <c r="CV183">
        <v>332.45023068012301</v>
      </c>
      <c r="CW183">
        <v>339.139834266261</v>
      </c>
    </row>
    <row r="184" spans="1:101" x14ac:dyDescent="0.25">
      <c r="A184">
        <v>43.738317757009298</v>
      </c>
      <c r="B184">
        <v>344.86832421108102</v>
      </c>
      <c r="C184">
        <v>333.679464377062</v>
      </c>
      <c r="D184">
        <v>342.95418627748398</v>
      </c>
      <c r="E184">
        <v>338.84838008165502</v>
      </c>
      <c r="F184">
        <v>340.17649797616502</v>
      </c>
      <c r="G184">
        <v>332.888335091947</v>
      </c>
      <c r="H184">
        <v>331.51426422037099</v>
      </c>
      <c r="I184">
        <v>332.44479931616598</v>
      </c>
      <c r="J184">
        <v>333.82174199039201</v>
      </c>
      <c r="K184">
        <v>332.098991783043</v>
      </c>
      <c r="L184">
        <v>330.367268066431</v>
      </c>
      <c r="M184">
        <v>336.47445842719998</v>
      </c>
      <c r="N184">
        <v>328.795889247785</v>
      </c>
      <c r="O184">
        <v>336.28265008738498</v>
      </c>
      <c r="P184">
        <v>334.543101294888</v>
      </c>
      <c r="Q184">
        <v>338.574874381585</v>
      </c>
      <c r="R184">
        <v>334.59032509353699</v>
      </c>
      <c r="S184">
        <v>341.915035736498</v>
      </c>
      <c r="T184">
        <v>339.24474280582302</v>
      </c>
      <c r="U184">
        <v>332.14309174670899</v>
      </c>
      <c r="V184">
        <v>335.47181066019499</v>
      </c>
      <c r="W184">
        <v>326.67993435291601</v>
      </c>
      <c r="X184">
        <v>339.78758771745203</v>
      </c>
      <c r="Y184">
        <v>332.38277380819602</v>
      </c>
      <c r="Z184">
        <v>332.81497897671699</v>
      </c>
      <c r="AA184">
        <v>333.57044109597803</v>
      </c>
      <c r="AB184">
        <v>336.50179412361399</v>
      </c>
      <c r="AC184">
        <v>333.08701464252601</v>
      </c>
      <c r="AD184">
        <v>332.087873823481</v>
      </c>
      <c r="AE184">
        <v>338.13400178881699</v>
      </c>
      <c r="AF184">
        <v>333.68574199311797</v>
      </c>
      <c r="AG184">
        <v>333.15283287800003</v>
      </c>
      <c r="AH184">
        <v>342.52590485852801</v>
      </c>
      <c r="AI184">
        <v>337.01514477048499</v>
      </c>
      <c r="AJ184">
        <v>344.56226802699501</v>
      </c>
      <c r="AK184">
        <v>355.19835413162798</v>
      </c>
      <c r="AL184">
        <v>360.05482459368898</v>
      </c>
      <c r="AM184">
        <v>435.01101038930898</v>
      </c>
      <c r="AN184">
        <v>500.00658293638099</v>
      </c>
      <c r="AO184">
        <v>514.85363996888498</v>
      </c>
      <c r="AP184">
        <v>608.09117704147695</v>
      </c>
      <c r="AQ184">
        <v>679.63898766703403</v>
      </c>
      <c r="AR184">
        <v>673.11258338165203</v>
      </c>
      <c r="AS184">
        <v>647.90536188623298</v>
      </c>
      <c r="AT184">
        <v>642.81001988517505</v>
      </c>
      <c r="AU184">
        <v>571.75418168479996</v>
      </c>
      <c r="AV184">
        <v>489.30401704818303</v>
      </c>
      <c r="AW184">
        <v>380.37041518682798</v>
      </c>
      <c r="AX184">
        <v>395.73535429881798</v>
      </c>
      <c r="AY184">
        <v>453.39279130356101</v>
      </c>
      <c r="AZ184">
        <v>463.22839761254301</v>
      </c>
      <c r="BA184">
        <v>395.52001640715599</v>
      </c>
      <c r="BB184">
        <v>362.53613248052699</v>
      </c>
      <c r="BC184">
        <v>363.75987772937202</v>
      </c>
      <c r="BD184">
        <v>354.12483490965201</v>
      </c>
      <c r="BE184">
        <v>345.69489878751602</v>
      </c>
      <c r="BF184">
        <v>338.95508865430298</v>
      </c>
      <c r="BG184">
        <v>328.01255987111199</v>
      </c>
      <c r="BH184">
        <v>346.70240770455803</v>
      </c>
      <c r="BI184">
        <v>339.853600937593</v>
      </c>
      <c r="BJ184">
        <v>328.19429936611198</v>
      </c>
      <c r="BK184">
        <v>334.55901284492302</v>
      </c>
      <c r="BL184">
        <v>317.02627347138798</v>
      </c>
      <c r="BM184">
        <v>328.16146452901597</v>
      </c>
      <c r="BN184">
        <v>333.07371958382402</v>
      </c>
      <c r="BO184">
        <v>320.95254758209597</v>
      </c>
      <c r="BP184">
        <v>316.48544029934402</v>
      </c>
      <c r="BQ184">
        <v>320.49706698000898</v>
      </c>
      <c r="BR184">
        <v>332.17745271245701</v>
      </c>
      <c r="BS184">
        <v>326.666434140322</v>
      </c>
      <c r="BT184">
        <v>328.41899317858901</v>
      </c>
      <c r="BU184">
        <v>335.81569811023098</v>
      </c>
      <c r="BV184">
        <v>325.25007438193597</v>
      </c>
      <c r="BW184">
        <v>329.64551754220901</v>
      </c>
      <c r="BX184">
        <v>333.04482787178102</v>
      </c>
      <c r="BY184">
        <v>322.32280596596701</v>
      </c>
      <c r="BZ184">
        <v>331.50972149687499</v>
      </c>
      <c r="CA184">
        <v>327.940554758627</v>
      </c>
      <c r="CB184">
        <v>331.034489088756</v>
      </c>
      <c r="CC184">
        <v>327.17870984178398</v>
      </c>
      <c r="CD184">
        <v>336.795587209313</v>
      </c>
      <c r="CE184">
        <v>330.55119616216302</v>
      </c>
      <c r="CF184">
        <v>328.275872712563</v>
      </c>
      <c r="CG184">
        <v>320.93863806680503</v>
      </c>
      <c r="CH184">
        <v>332.186806052149</v>
      </c>
      <c r="CI184">
        <v>327.10890529054598</v>
      </c>
      <c r="CJ184">
        <v>330.093221378218</v>
      </c>
      <c r="CK184">
        <v>332.165424289638</v>
      </c>
      <c r="CL184">
        <v>334.71262502987798</v>
      </c>
      <c r="CM184">
        <v>331.664995608315</v>
      </c>
      <c r="CN184">
        <v>335.29243541058003</v>
      </c>
      <c r="CO184">
        <v>337.83595868375801</v>
      </c>
      <c r="CP184">
        <v>336.66147557129801</v>
      </c>
      <c r="CQ184">
        <v>340.96782616602002</v>
      </c>
      <c r="CR184">
        <v>337.60773291932401</v>
      </c>
      <c r="CS184">
        <v>341.96849126703597</v>
      </c>
      <c r="CT184">
        <v>341.06936184520902</v>
      </c>
      <c r="CU184">
        <v>334.38649924537401</v>
      </c>
      <c r="CV184">
        <v>338.98352326147398</v>
      </c>
      <c r="CW184">
        <v>337.99115391725599</v>
      </c>
    </row>
    <row r="185" spans="1:101" x14ac:dyDescent="0.25">
      <c r="A185">
        <v>43.978638184245597</v>
      </c>
      <c r="B185">
        <v>344.66076097822599</v>
      </c>
      <c r="C185">
        <v>333.89158563452003</v>
      </c>
      <c r="D185">
        <v>343.47015514721801</v>
      </c>
      <c r="E185">
        <v>339.14950003734498</v>
      </c>
      <c r="F185">
        <v>340.43247164794502</v>
      </c>
      <c r="G185">
        <v>333.08962331398601</v>
      </c>
      <c r="H185">
        <v>331.666666003665</v>
      </c>
      <c r="I185">
        <v>332.82791647046201</v>
      </c>
      <c r="J185">
        <v>335.06788929862199</v>
      </c>
      <c r="K185">
        <v>333.01301300988399</v>
      </c>
      <c r="L185">
        <v>330.847571165869</v>
      </c>
      <c r="M185">
        <v>335.75636943215198</v>
      </c>
      <c r="N185">
        <v>328.73660207217102</v>
      </c>
      <c r="O185">
        <v>336.24564585752699</v>
      </c>
      <c r="P185">
        <v>334.125174600094</v>
      </c>
      <c r="Q185">
        <v>339.62450623472699</v>
      </c>
      <c r="R185">
        <v>333.81761690189899</v>
      </c>
      <c r="S185">
        <v>341.162521519824</v>
      </c>
      <c r="T185">
        <v>338.76562785521702</v>
      </c>
      <c r="U185">
        <v>330.57310562107898</v>
      </c>
      <c r="V185">
        <v>335.04281764373201</v>
      </c>
      <c r="W185">
        <v>327.12542339630102</v>
      </c>
      <c r="X185">
        <v>339.270584590596</v>
      </c>
      <c r="Y185">
        <v>331.93987131413002</v>
      </c>
      <c r="Z185">
        <v>333.07435271844997</v>
      </c>
      <c r="AA185">
        <v>332.29511714006998</v>
      </c>
      <c r="AB185">
        <v>335.09351013154799</v>
      </c>
      <c r="AC185">
        <v>332.90139203836901</v>
      </c>
      <c r="AD185">
        <v>332.63755465674802</v>
      </c>
      <c r="AE185">
        <v>337.380021992487</v>
      </c>
      <c r="AF185">
        <v>334.91032182472298</v>
      </c>
      <c r="AG185">
        <v>333.24800853146002</v>
      </c>
      <c r="AH185">
        <v>343.86114122375801</v>
      </c>
      <c r="AI185">
        <v>338.25057069971899</v>
      </c>
      <c r="AJ185">
        <v>344.06159705649401</v>
      </c>
      <c r="AK185">
        <v>354.78033236934198</v>
      </c>
      <c r="AL185">
        <v>360.020171521799</v>
      </c>
      <c r="AM185">
        <v>434.79719296355802</v>
      </c>
      <c r="AN185">
        <v>498.952772914506</v>
      </c>
      <c r="AO185">
        <v>514.49843006317496</v>
      </c>
      <c r="AP185">
        <v>608.366309236299</v>
      </c>
      <c r="AQ185">
        <v>679.26523140970403</v>
      </c>
      <c r="AR185">
        <v>672.89995757935401</v>
      </c>
      <c r="AS185">
        <v>647.94062601622102</v>
      </c>
      <c r="AT185">
        <v>643.01365766255299</v>
      </c>
      <c r="AU185">
        <v>571.49635038978795</v>
      </c>
      <c r="AV185">
        <v>488.64416369838398</v>
      </c>
      <c r="AW185">
        <v>380.78565823419899</v>
      </c>
      <c r="AX185">
        <v>395.58440303129998</v>
      </c>
      <c r="AY185">
        <v>453.924978194728</v>
      </c>
      <c r="AZ185">
        <v>462.44620448538001</v>
      </c>
      <c r="BA185">
        <v>395.405471742413</v>
      </c>
      <c r="BB185">
        <v>362.96184163602999</v>
      </c>
      <c r="BC185">
        <v>364.26964981856099</v>
      </c>
      <c r="BD185">
        <v>354.60154762288897</v>
      </c>
      <c r="BE185">
        <v>345.24651927541697</v>
      </c>
      <c r="BF185">
        <v>339.37169502918698</v>
      </c>
      <c r="BG185">
        <v>328.04892912091998</v>
      </c>
      <c r="BH185">
        <v>346.053491286986</v>
      </c>
      <c r="BI185">
        <v>338.71071251880602</v>
      </c>
      <c r="BJ185">
        <v>327.017575454792</v>
      </c>
      <c r="BK185">
        <v>334.76305134860098</v>
      </c>
      <c r="BL185">
        <v>315.76758080879802</v>
      </c>
      <c r="BM185">
        <v>328.556607077568</v>
      </c>
      <c r="BN185">
        <v>333.70715985287802</v>
      </c>
      <c r="BO185">
        <v>320.15155154126302</v>
      </c>
      <c r="BP185">
        <v>316.61848754539602</v>
      </c>
      <c r="BQ185">
        <v>320.21326128313399</v>
      </c>
      <c r="BR185">
        <v>332.14884710083999</v>
      </c>
      <c r="BS185">
        <v>326.65148998634101</v>
      </c>
      <c r="BT185">
        <v>328.98018827199701</v>
      </c>
      <c r="BU185">
        <v>336.80297299024897</v>
      </c>
      <c r="BV185">
        <v>325.576260223036</v>
      </c>
      <c r="BW185">
        <v>329.91430905023299</v>
      </c>
      <c r="BX185">
        <v>331.98654505163199</v>
      </c>
      <c r="BY185">
        <v>322.88359793738101</v>
      </c>
      <c r="BZ185">
        <v>330.76090786920702</v>
      </c>
      <c r="CA185">
        <v>327.70222380706701</v>
      </c>
      <c r="CB185">
        <v>331.96021030318502</v>
      </c>
      <c r="CC185">
        <v>326.95606189194098</v>
      </c>
      <c r="CD185">
        <v>335.87740912882703</v>
      </c>
      <c r="CE185">
        <v>331.32761105849897</v>
      </c>
      <c r="CF185">
        <v>327.51824397773203</v>
      </c>
      <c r="CG185">
        <v>320.83197438344598</v>
      </c>
      <c r="CH185">
        <v>331.80680852594003</v>
      </c>
      <c r="CI185">
        <v>326.92413721949902</v>
      </c>
      <c r="CJ185">
        <v>330.635661818046</v>
      </c>
      <c r="CK185">
        <v>331.568131573279</v>
      </c>
      <c r="CL185">
        <v>335.68883159369398</v>
      </c>
      <c r="CM185">
        <v>332.70205383997597</v>
      </c>
      <c r="CN185">
        <v>335.40003077389099</v>
      </c>
      <c r="CO185">
        <v>337.363751902655</v>
      </c>
      <c r="CP185">
        <v>336.56142169230401</v>
      </c>
      <c r="CQ185">
        <v>342.28408740211802</v>
      </c>
      <c r="CR185">
        <v>337.38266254076302</v>
      </c>
      <c r="CS185">
        <v>341.34930854015101</v>
      </c>
      <c r="CT185">
        <v>341.01099271735899</v>
      </c>
      <c r="CU185">
        <v>334.691795338519</v>
      </c>
      <c r="CV185">
        <v>339.39423664478301</v>
      </c>
      <c r="CW185">
        <v>338.03506635466402</v>
      </c>
    </row>
    <row r="186" spans="1:101" x14ac:dyDescent="0.25">
      <c r="A186">
        <v>44.218958611481902</v>
      </c>
      <c r="B186">
        <v>344.65663662048001</v>
      </c>
      <c r="C186">
        <v>333.92002680495301</v>
      </c>
      <c r="D186">
        <v>343.46534617912801</v>
      </c>
      <c r="E186">
        <v>339.17513938697402</v>
      </c>
      <c r="F186">
        <v>340.43479664025</v>
      </c>
      <c r="G186">
        <v>333.12000308290197</v>
      </c>
      <c r="H186">
        <v>331.64265890689501</v>
      </c>
      <c r="I186">
        <v>332.783323054476</v>
      </c>
      <c r="J186">
        <v>335.09233053116998</v>
      </c>
      <c r="K186">
        <v>332.99054633073001</v>
      </c>
      <c r="L186">
        <v>330.87090711187398</v>
      </c>
      <c r="M186">
        <v>335.73184846025299</v>
      </c>
      <c r="N186">
        <v>328.76904358761601</v>
      </c>
      <c r="O186">
        <v>336.25686491631399</v>
      </c>
      <c r="P186">
        <v>334.14075748418401</v>
      </c>
      <c r="Q186">
        <v>339.63431329948497</v>
      </c>
      <c r="R186">
        <v>333.85413965236597</v>
      </c>
      <c r="S186">
        <v>341.14051599618898</v>
      </c>
      <c r="T186">
        <v>338.762040183941</v>
      </c>
      <c r="U186">
        <v>330.57494328690001</v>
      </c>
      <c r="V186">
        <v>335.02448850926402</v>
      </c>
      <c r="W186">
        <v>327.15071856077202</v>
      </c>
      <c r="X186">
        <v>339.28104677162497</v>
      </c>
      <c r="Y186">
        <v>331.90140911590902</v>
      </c>
      <c r="Z186">
        <v>333.06439361653099</v>
      </c>
      <c r="AA186">
        <v>332.27946589839001</v>
      </c>
      <c r="AB186">
        <v>335.11368120681902</v>
      </c>
      <c r="AC186">
        <v>332.93364574206601</v>
      </c>
      <c r="AD186">
        <v>332.64477789481498</v>
      </c>
      <c r="AE186">
        <v>337.39245927181202</v>
      </c>
      <c r="AF186">
        <v>334.86081655695801</v>
      </c>
      <c r="AG186">
        <v>333.288409134191</v>
      </c>
      <c r="AH186">
        <v>343.848352208628</v>
      </c>
      <c r="AI186">
        <v>338.23715895785398</v>
      </c>
      <c r="AJ186">
        <v>344.048162610161</v>
      </c>
      <c r="AK186">
        <v>354.75488263835501</v>
      </c>
      <c r="AL186">
        <v>360.04255597099399</v>
      </c>
      <c r="AM186">
        <v>434.64578847056202</v>
      </c>
      <c r="AN186">
        <v>498.825537161564</v>
      </c>
      <c r="AO186">
        <v>514.441202204462</v>
      </c>
      <c r="AP186">
        <v>608.48414875173296</v>
      </c>
      <c r="AQ186">
        <v>679.38604077851903</v>
      </c>
      <c r="AR186">
        <v>672.95401492931001</v>
      </c>
      <c r="AS186">
        <v>647.988765462115</v>
      </c>
      <c r="AT186">
        <v>643.01400709451104</v>
      </c>
      <c r="AU186">
        <v>571.39252764147898</v>
      </c>
      <c r="AV186">
        <v>488.46444671345199</v>
      </c>
      <c r="AW186">
        <v>380.79761938288698</v>
      </c>
      <c r="AX186">
        <v>395.60744751405599</v>
      </c>
      <c r="AY186">
        <v>453.87542819008002</v>
      </c>
      <c r="AZ186">
        <v>462.37811181184799</v>
      </c>
      <c r="BA186">
        <v>395.37632969790002</v>
      </c>
      <c r="BB186">
        <v>362.91762621433901</v>
      </c>
      <c r="BC186">
        <v>364.21602705255901</v>
      </c>
      <c r="BD186">
        <v>354.57523516436697</v>
      </c>
      <c r="BE186">
        <v>345.26325636340601</v>
      </c>
      <c r="BF186">
        <v>339.35976211655202</v>
      </c>
      <c r="BG186">
        <v>328.03731467433403</v>
      </c>
      <c r="BH186">
        <v>346.076812069357</v>
      </c>
      <c r="BI186">
        <v>338.744044564837</v>
      </c>
      <c r="BJ186">
        <v>327.02434764915398</v>
      </c>
      <c r="BK186">
        <v>334.72044879830997</v>
      </c>
      <c r="BL186">
        <v>315.77859977997201</v>
      </c>
      <c r="BM186">
        <v>328.574209400435</v>
      </c>
      <c r="BN186">
        <v>333.70434751494503</v>
      </c>
      <c r="BO186">
        <v>320.16331610281497</v>
      </c>
      <c r="BP186">
        <v>316.60631757958402</v>
      </c>
      <c r="BQ186">
        <v>320.195107266131</v>
      </c>
      <c r="BR186">
        <v>332.16507321582901</v>
      </c>
      <c r="BS186">
        <v>326.68288608468498</v>
      </c>
      <c r="BT186">
        <v>328.99726399956199</v>
      </c>
      <c r="BU186">
        <v>336.790653780502</v>
      </c>
      <c r="BV186">
        <v>325.57327352276502</v>
      </c>
      <c r="BW186">
        <v>329.933585678535</v>
      </c>
      <c r="BX186">
        <v>331.96300236375203</v>
      </c>
      <c r="BY186">
        <v>322.85312217782598</v>
      </c>
      <c r="BZ186">
        <v>330.74854966447998</v>
      </c>
      <c r="CA186">
        <v>327.71128761755301</v>
      </c>
      <c r="CB186">
        <v>331.93256832858998</v>
      </c>
      <c r="CC186">
        <v>326.96346307487198</v>
      </c>
      <c r="CD186">
        <v>335.87235969148202</v>
      </c>
      <c r="CE186">
        <v>331.33395644881199</v>
      </c>
      <c r="CF186">
        <v>327.45812144207702</v>
      </c>
      <c r="CG186">
        <v>320.82874432013801</v>
      </c>
      <c r="CH186">
        <v>331.74826997643203</v>
      </c>
      <c r="CI186">
        <v>326.910432806279</v>
      </c>
      <c r="CJ186">
        <v>330.61047666642497</v>
      </c>
      <c r="CK186">
        <v>331.556813479136</v>
      </c>
      <c r="CL186">
        <v>335.66607876641501</v>
      </c>
      <c r="CM186">
        <v>332.74506628480799</v>
      </c>
      <c r="CN186">
        <v>335.38778025303799</v>
      </c>
      <c r="CO186">
        <v>337.342393000539</v>
      </c>
      <c r="CP186">
        <v>336.527980267776</v>
      </c>
      <c r="CQ186">
        <v>342.30073620845201</v>
      </c>
      <c r="CR186">
        <v>337.36253875012699</v>
      </c>
      <c r="CS186">
        <v>341.34720853101499</v>
      </c>
      <c r="CT186">
        <v>341.03549015098298</v>
      </c>
      <c r="CU186">
        <v>334.67243480502202</v>
      </c>
      <c r="CV186">
        <v>339.33650485841298</v>
      </c>
      <c r="CW186">
        <v>338.02565380211502</v>
      </c>
    </row>
    <row r="187" spans="1:101" x14ac:dyDescent="0.25">
      <c r="A187">
        <v>44.459279038718201</v>
      </c>
      <c r="B187">
        <v>342.06727943682301</v>
      </c>
      <c r="C187">
        <v>332.73181497788698</v>
      </c>
      <c r="D187">
        <v>345.21616042417099</v>
      </c>
      <c r="E187">
        <v>342.74240997120802</v>
      </c>
      <c r="F187">
        <v>341.782766580989</v>
      </c>
      <c r="G187">
        <v>334.97652405520699</v>
      </c>
      <c r="H187">
        <v>326.52069751232199</v>
      </c>
      <c r="I187">
        <v>336.01977778863102</v>
      </c>
      <c r="J187">
        <v>338.109379250323</v>
      </c>
      <c r="K187">
        <v>333.99113721079402</v>
      </c>
      <c r="L187">
        <v>332.036331970145</v>
      </c>
      <c r="M187">
        <v>330.00442956751698</v>
      </c>
      <c r="N187">
        <v>332.29023306402598</v>
      </c>
      <c r="O187">
        <v>334.84239599301799</v>
      </c>
      <c r="P187">
        <v>329.09498256788498</v>
      </c>
      <c r="Q187">
        <v>339.89403828156497</v>
      </c>
      <c r="R187">
        <v>330.09221117430701</v>
      </c>
      <c r="S187">
        <v>335.165609901452</v>
      </c>
      <c r="T187">
        <v>338.33661570933498</v>
      </c>
      <c r="U187">
        <v>327.61645047627098</v>
      </c>
      <c r="V187">
        <v>338.57473533876203</v>
      </c>
      <c r="W187">
        <v>329.64042343801498</v>
      </c>
      <c r="X187">
        <v>333.488533792895</v>
      </c>
      <c r="Y187">
        <v>326.95116669988101</v>
      </c>
      <c r="Z187">
        <v>338.06378914155903</v>
      </c>
      <c r="AA187">
        <v>332.495170788157</v>
      </c>
      <c r="AB187">
        <v>333.69541197958102</v>
      </c>
      <c r="AC187">
        <v>332.92223858406697</v>
      </c>
      <c r="AD187">
        <v>330.17223236970398</v>
      </c>
      <c r="AE187">
        <v>336.173739771908</v>
      </c>
      <c r="AF187">
        <v>334.313048821194</v>
      </c>
      <c r="AG187">
        <v>330.79517406995302</v>
      </c>
      <c r="AH187">
        <v>341.921701795817</v>
      </c>
      <c r="AI187">
        <v>341.272866757271</v>
      </c>
      <c r="AJ187">
        <v>341.37501660841099</v>
      </c>
      <c r="AK187">
        <v>353.23099296551999</v>
      </c>
      <c r="AL187">
        <v>357.20271211083701</v>
      </c>
      <c r="AM187">
        <v>410.49737737700099</v>
      </c>
      <c r="AN187">
        <v>480.53681562664201</v>
      </c>
      <c r="AO187">
        <v>514.82917792483295</v>
      </c>
      <c r="AP187">
        <v>633.15655285821003</v>
      </c>
      <c r="AQ187">
        <v>713.94231972144098</v>
      </c>
      <c r="AR187">
        <v>688.51739965245304</v>
      </c>
      <c r="AS187">
        <v>659.79680970765196</v>
      </c>
      <c r="AT187">
        <v>641.96239161478104</v>
      </c>
      <c r="AU187">
        <v>562.10264816437098</v>
      </c>
      <c r="AV187">
        <v>468.39973214632499</v>
      </c>
      <c r="AW187">
        <v>381.17727789603799</v>
      </c>
      <c r="AX187">
        <v>401.67591442627401</v>
      </c>
      <c r="AY187">
        <v>445.41172497285999</v>
      </c>
      <c r="AZ187">
        <v>455.75504324231201</v>
      </c>
      <c r="BA187">
        <v>383.39158583004303</v>
      </c>
      <c r="BB187">
        <v>366.28963257450999</v>
      </c>
      <c r="BC187">
        <v>360.08252977980197</v>
      </c>
      <c r="BD187">
        <v>351.32959054049502</v>
      </c>
      <c r="BE187">
        <v>345.417072288214</v>
      </c>
      <c r="BF187">
        <v>344.48697025379499</v>
      </c>
      <c r="BG187">
        <v>334.62436544272401</v>
      </c>
      <c r="BH187">
        <v>345.93243242827998</v>
      </c>
      <c r="BI187">
        <v>332.82207543362102</v>
      </c>
      <c r="BJ187">
        <v>329.15436589444897</v>
      </c>
      <c r="BK187">
        <v>339.42042303683701</v>
      </c>
      <c r="BL187">
        <v>318.375113933362</v>
      </c>
      <c r="BM187">
        <v>329.20181112074499</v>
      </c>
      <c r="BN187">
        <v>327.812817637622</v>
      </c>
      <c r="BO187">
        <v>322.15407174417498</v>
      </c>
      <c r="BP187">
        <v>322.47020328222499</v>
      </c>
      <c r="BQ187">
        <v>318.00259828351301</v>
      </c>
      <c r="BR187">
        <v>331.83889329488602</v>
      </c>
      <c r="BS187">
        <v>327.63992097079</v>
      </c>
      <c r="BT187">
        <v>331.50433276563598</v>
      </c>
      <c r="BU187">
        <v>331.984704942458</v>
      </c>
      <c r="BV187">
        <v>331.60134433901101</v>
      </c>
      <c r="BW187">
        <v>323.54799586748697</v>
      </c>
      <c r="BX187">
        <v>336.18429185163802</v>
      </c>
      <c r="BY187">
        <v>324.85088359852602</v>
      </c>
      <c r="BZ187">
        <v>325.06025623334102</v>
      </c>
      <c r="CA187">
        <v>327.76856032136402</v>
      </c>
      <c r="CB187">
        <v>328.73731876057002</v>
      </c>
      <c r="CC187">
        <v>327.71066153939103</v>
      </c>
      <c r="CD187">
        <v>331.43780867136098</v>
      </c>
      <c r="CE187">
        <v>332.347692893957</v>
      </c>
      <c r="CF187">
        <v>324.022297973099</v>
      </c>
      <c r="CG187">
        <v>322.88601377956297</v>
      </c>
      <c r="CH187">
        <v>331.19401368267501</v>
      </c>
      <c r="CI187">
        <v>328.09074739803498</v>
      </c>
      <c r="CJ187">
        <v>328.58657799448099</v>
      </c>
      <c r="CK187">
        <v>329.25444162386401</v>
      </c>
      <c r="CL187">
        <v>333.57226433976098</v>
      </c>
      <c r="CM187">
        <v>338.58344426850601</v>
      </c>
      <c r="CN187">
        <v>341.41764445669202</v>
      </c>
      <c r="CO187">
        <v>338.77761832311398</v>
      </c>
      <c r="CP187">
        <v>340.13508494617503</v>
      </c>
      <c r="CQ187">
        <v>345.85725444734499</v>
      </c>
      <c r="CR187">
        <v>337.77961405990902</v>
      </c>
      <c r="CS187">
        <v>339.55132361271501</v>
      </c>
      <c r="CT187">
        <v>336.43538259730599</v>
      </c>
      <c r="CU187">
        <v>329.69122012502299</v>
      </c>
      <c r="CV187">
        <v>341.40626299433899</v>
      </c>
      <c r="CW187">
        <v>345.02680326308803</v>
      </c>
    </row>
    <row r="188" spans="1:101" x14ac:dyDescent="0.25">
      <c r="A188">
        <v>44.699599465954599</v>
      </c>
      <c r="B188">
        <v>341.52524058621202</v>
      </c>
      <c r="C188">
        <v>332.49121897446298</v>
      </c>
      <c r="D188">
        <v>346.36950222966198</v>
      </c>
      <c r="E188">
        <v>343.89358095958301</v>
      </c>
      <c r="F188">
        <v>343.411068273257</v>
      </c>
      <c r="G188">
        <v>332.86958181375201</v>
      </c>
      <c r="H188">
        <v>326.10202493113798</v>
      </c>
      <c r="I188">
        <v>337.69072973166698</v>
      </c>
      <c r="J188">
        <v>339.13156198114302</v>
      </c>
      <c r="K188">
        <v>334.033611068722</v>
      </c>
      <c r="L188">
        <v>332.88016505255399</v>
      </c>
      <c r="M188">
        <v>328.73041884360902</v>
      </c>
      <c r="N188">
        <v>331.737508211327</v>
      </c>
      <c r="O188">
        <v>333.98070595248402</v>
      </c>
      <c r="P188">
        <v>327.64059366756101</v>
      </c>
      <c r="Q188">
        <v>339.81189448709199</v>
      </c>
      <c r="R188">
        <v>329.992188723688</v>
      </c>
      <c r="S188">
        <v>334.33431391302997</v>
      </c>
      <c r="T188">
        <v>337.33273588656402</v>
      </c>
      <c r="U188">
        <v>324.90703701496801</v>
      </c>
      <c r="V188">
        <v>340.247652192163</v>
      </c>
      <c r="W188">
        <v>330.09441104719099</v>
      </c>
      <c r="X188">
        <v>332.75100658253001</v>
      </c>
      <c r="Y188">
        <v>326.137304071188</v>
      </c>
      <c r="Z188">
        <v>339.38403595544401</v>
      </c>
      <c r="AA188">
        <v>331.61301201074298</v>
      </c>
      <c r="AB188">
        <v>333.23189548897301</v>
      </c>
      <c r="AC188">
        <v>333.50712285145499</v>
      </c>
      <c r="AD188">
        <v>329.206891770982</v>
      </c>
      <c r="AE188">
        <v>336.37657836012698</v>
      </c>
      <c r="AF188">
        <v>334.98767855948302</v>
      </c>
      <c r="AG188">
        <v>329.97054380389199</v>
      </c>
      <c r="AH188">
        <v>342.155704923683</v>
      </c>
      <c r="AI188">
        <v>342.02785484544597</v>
      </c>
      <c r="AJ188">
        <v>340.23561349971402</v>
      </c>
      <c r="AK188">
        <v>352.12850923820298</v>
      </c>
      <c r="AL188">
        <v>356.994314700301</v>
      </c>
      <c r="AM188">
        <v>407.861740344932</v>
      </c>
      <c r="AN188">
        <v>477.967994246633</v>
      </c>
      <c r="AO188">
        <v>515.00343890504405</v>
      </c>
      <c r="AP188">
        <v>634.962975741891</v>
      </c>
      <c r="AQ188">
        <v>718.08709070706095</v>
      </c>
      <c r="AR188">
        <v>691.67768876896798</v>
      </c>
      <c r="AS188">
        <v>660.91678037929103</v>
      </c>
      <c r="AT188">
        <v>642.83962706845602</v>
      </c>
      <c r="AU188">
        <v>561.83440786961899</v>
      </c>
      <c r="AV188">
        <v>468.565969587045</v>
      </c>
      <c r="AW188">
        <v>382.23854812443699</v>
      </c>
      <c r="AX188">
        <v>403.66529597168</v>
      </c>
      <c r="AY188">
        <v>445.295357126309</v>
      </c>
      <c r="AZ188">
        <v>455.319953187365</v>
      </c>
      <c r="BA188">
        <v>382.31249004884</v>
      </c>
      <c r="BB188">
        <v>368.36523393354901</v>
      </c>
      <c r="BC188">
        <v>358.97396452319202</v>
      </c>
      <c r="BD188">
        <v>351.13194368962797</v>
      </c>
      <c r="BE188">
        <v>345.67486235394699</v>
      </c>
      <c r="BF188">
        <v>345.92581536480299</v>
      </c>
      <c r="BG188">
        <v>336.56949572645101</v>
      </c>
      <c r="BH188">
        <v>345.80310218902599</v>
      </c>
      <c r="BI188">
        <v>331.33932505036</v>
      </c>
      <c r="BJ188">
        <v>330.25362466244201</v>
      </c>
      <c r="BK188">
        <v>340.65667075116397</v>
      </c>
      <c r="BL188">
        <v>317.86832145500199</v>
      </c>
      <c r="BM188">
        <v>328.80959682713302</v>
      </c>
      <c r="BN188">
        <v>326.70886303265098</v>
      </c>
      <c r="BO188">
        <v>323.439103455127</v>
      </c>
      <c r="BP188">
        <v>323.69184074860999</v>
      </c>
      <c r="BQ188">
        <v>318.35069043193198</v>
      </c>
      <c r="BR188">
        <v>330.99892570816297</v>
      </c>
      <c r="BS188">
        <v>326.928058758426</v>
      </c>
      <c r="BT188">
        <v>331.73544179173803</v>
      </c>
      <c r="BU188">
        <v>330.88462205726898</v>
      </c>
      <c r="BV188">
        <v>332.95337341922902</v>
      </c>
      <c r="BW188">
        <v>321.46216483478997</v>
      </c>
      <c r="BX188">
        <v>337.64280539668698</v>
      </c>
      <c r="BY188">
        <v>325.99317430801301</v>
      </c>
      <c r="BZ188">
        <v>323.30352981507201</v>
      </c>
      <c r="CA188">
        <v>327.03089244588898</v>
      </c>
      <c r="CB188">
        <v>329.19201710446202</v>
      </c>
      <c r="CC188">
        <v>328.69001584210099</v>
      </c>
      <c r="CD188">
        <v>330.47426616833098</v>
      </c>
      <c r="CE188">
        <v>333.29212741927398</v>
      </c>
      <c r="CF188">
        <v>324.50741480747899</v>
      </c>
      <c r="CG188">
        <v>323.37314086841297</v>
      </c>
      <c r="CH188">
        <v>331.49125958135301</v>
      </c>
      <c r="CI188">
        <v>328.81968682141098</v>
      </c>
      <c r="CJ188">
        <v>328.36477756578398</v>
      </c>
      <c r="CK188">
        <v>328.211306881285</v>
      </c>
      <c r="CL188">
        <v>332.96022302993401</v>
      </c>
      <c r="CM188">
        <v>339.979308068031</v>
      </c>
      <c r="CN188">
        <v>342.68714516395499</v>
      </c>
      <c r="CO188">
        <v>339.92569446488602</v>
      </c>
      <c r="CP188">
        <v>340.87025403349998</v>
      </c>
      <c r="CQ188">
        <v>346.570248746701</v>
      </c>
      <c r="CR188">
        <v>338.07147990464802</v>
      </c>
      <c r="CS188">
        <v>338.42762169202899</v>
      </c>
      <c r="CT188">
        <v>334.22247267011602</v>
      </c>
      <c r="CU188">
        <v>328.40156651440202</v>
      </c>
      <c r="CV188">
        <v>341.62673182180998</v>
      </c>
      <c r="CW188">
        <v>348.28178599072402</v>
      </c>
    </row>
    <row r="189" spans="1:101" x14ac:dyDescent="0.25">
      <c r="A189">
        <v>44.939919893190897</v>
      </c>
      <c r="B189">
        <v>341.52524058621202</v>
      </c>
      <c r="C189">
        <v>332.49121897446298</v>
      </c>
      <c r="D189">
        <v>346.36950222966198</v>
      </c>
      <c r="E189">
        <v>343.89358095958301</v>
      </c>
      <c r="F189">
        <v>343.411068273257</v>
      </c>
      <c r="G189">
        <v>332.86958181375201</v>
      </c>
      <c r="H189">
        <v>326.10202493113798</v>
      </c>
      <c r="I189">
        <v>337.69072973166698</v>
      </c>
      <c r="J189">
        <v>339.13156198114302</v>
      </c>
      <c r="K189">
        <v>334.033611068722</v>
      </c>
      <c r="L189">
        <v>332.88016505255399</v>
      </c>
      <c r="M189">
        <v>328.73041884360902</v>
      </c>
      <c r="N189">
        <v>331.737508211327</v>
      </c>
      <c r="O189">
        <v>333.98070595248402</v>
      </c>
      <c r="P189">
        <v>327.64059366756101</v>
      </c>
      <c r="Q189">
        <v>339.81189448709199</v>
      </c>
      <c r="R189">
        <v>329.992188723688</v>
      </c>
      <c r="S189">
        <v>334.33431391302997</v>
      </c>
      <c r="T189">
        <v>337.33273588656402</v>
      </c>
      <c r="U189">
        <v>324.90703701496801</v>
      </c>
      <c r="V189">
        <v>340.247652192163</v>
      </c>
      <c r="W189">
        <v>330.09441104719099</v>
      </c>
      <c r="X189">
        <v>332.75100658253001</v>
      </c>
      <c r="Y189">
        <v>326.137304071188</v>
      </c>
      <c r="Z189">
        <v>339.38403595544401</v>
      </c>
      <c r="AA189">
        <v>331.61301201074298</v>
      </c>
      <c r="AB189">
        <v>333.23189548897301</v>
      </c>
      <c r="AC189">
        <v>333.50712285145499</v>
      </c>
      <c r="AD189">
        <v>329.206891770982</v>
      </c>
      <c r="AE189">
        <v>336.37657836012698</v>
      </c>
      <c r="AF189">
        <v>334.98767855948302</v>
      </c>
      <c r="AG189">
        <v>329.97054380389199</v>
      </c>
      <c r="AH189">
        <v>342.155704923683</v>
      </c>
      <c r="AI189">
        <v>342.02785484544597</v>
      </c>
      <c r="AJ189">
        <v>340.23561349971402</v>
      </c>
      <c r="AK189">
        <v>352.12850923820298</v>
      </c>
      <c r="AL189">
        <v>356.994314700301</v>
      </c>
      <c r="AM189">
        <v>407.861740344932</v>
      </c>
      <c r="AN189">
        <v>477.967994246633</v>
      </c>
      <c r="AO189">
        <v>515.00343890504405</v>
      </c>
      <c r="AP189">
        <v>634.962975741891</v>
      </c>
      <c r="AQ189">
        <v>718.08709070706095</v>
      </c>
      <c r="AR189">
        <v>691.67768876896798</v>
      </c>
      <c r="AS189">
        <v>660.91678037929103</v>
      </c>
      <c r="AT189">
        <v>642.83962706845602</v>
      </c>
      <c r="AU189">
        <v>561.83440786961899</v>
      </c>
      <c r="AV189">
        <v>468.565969587045</v>
      </c>
      <c r="AW189">
        <v>382.23854812443699</v>
      </c>
      <c r="AX189">
        <v>403.66529597168</v>
      </c>
      <c r="AY189">
        <v>445.295357126309</v>
      </c>
      <c r="AZ189">
        <v>455.319953187365</v>
      </c>
      <c r="BA189">
        <v>382.31249004884</v>
      </c>
      <c r="BB189">
        <v>368.36523393354901</v>
      </c>
      <c r="BC189">
        <v>358.97396452319202</v>
      </c>
      <c r="BD189">
        <v>351.13194368962797</v>
      </c>
      <c r="BE189">
        <v>345.67486235394699</v>
      </c>
      <c r="BF189">
        <v>345.92581536480299</v>
      </c>
      <c r="BG189">
        <v>336.56949572645101</v>
      </c>
      <c r="BH189">
        <v>345.80310218902599</v>
      </c>
      <c r="BI189">
        <v>331.33932505036</v>
      </c>
      <c r="BJ189">
        <v>330.25362466244201</v>
      </c>
      <c r="BK189">
        <v>340.65667075116397</v>
      </c>
      <c r="BL189">
        <v>317.86832145500199</v>
      </c>
      <c r="BM189">
        <v>328.80959682713302</v>
      </c>
      <c r="BN189">
        <v>326.70886303265098</v>
      </c>
      <c r="BO189">
        <v>323.439103455127</v>
      </c>
      <c r="BP189">
        <v>323.69184074860999</v>
      </c>
      <c r="BQ189">
        <v>318.35069043193198</v>
      </c>
      <c r="BR189">
        <v>330.99892570816297</v>
      </c>
      <c r="BS189">
        <v>326.928058758426</v>
      </c>
      <c r="BT189">
        <v>331.73544179173803</v>
      </c>
      <c r="BU189">
        <v>330.88462205726898</v>
      </c>
      <c r="BV189">
        <v>332.95337341922902</v>
      </c>
      <c r="BW189">
        <v>321.46216483478997</v>
      </c>
      <c r="BX189">
        <v>337.64280539668698</v>
      </c>
      <c r="BY189">
        <v>325.99317430801301</v>
      </c>
      <c r="BZ189">
        <v>323.30352981507201</v>
      </c>
      <c r="CA189">
        <v>327.03089244588898</v>
      </c>
      <c r="CB189">
        <v>329.19201710446202</v>
      </c>
      <c r="CC189">
        <v>328.69001584210099</v>
      </c>
      <c r="CD189">
        <v>330.47426616833098</v>
      </c>
      <c r="CE189">
        <v>333.29212741927398</v>
      </c>
      <c r="CF189">
        <v>324.50741480747899</v>
      </c>
      <c r="CG189">
        <v>323.37314086841297</v>
      </c>
      <c r="CH189">
        <v>331.49125958135301</v>
      </c>
      <c r="CI189">
        <v>328.81968682141098</v>
      </c>
      <c r="CJ189">
        <v>328.36477756578398</v>
      </c>
      <c r="CK189">
        <v>328.211306881285</v>
      </c>
      <c r="CL189">
        <v>332.96022302993401</v>
      </c>
      <c r="CM189">
        <v>339.979308068031</v>
      </c>
      <c r="CN189">
        <v>342.68714516395499</v>
      </c>
      <c r="CO189">
        <v>339.92569446488602</v>
      </c>
      <c r="CP189">
        <v>340.87025403349998</v>
      </c>
      <c r="CQ189">
        <v>346.570248746701</v>
      </c>
      <c r="CR189">
        <v>338.07147990464802</v>
      </c>
      <c r="CS189">
        <v>338.42762169202899</v>
      </c>
      <c r="CT189">
        <v>334.22247267011602</v>
      </c>
      <c r="CU189">
        <v>328.40156651440202</v>
      </c>
      <c r="CV189">
        <v>341.62673182180998</v>
      </c>
      <c r="CW189">
        <v>348.28178599072402</v>
      </c>
    </row>
    <row r="190" spans="1:101" x14ac:dyDescent="0.25">
      <c r="A190">
        <v>45.180240320427203</v>
      </c>
      <c r="B190">
        <v>340.40045805927798</v>
      </c>
      <c r="C190">
        <v>334.21919694101501</v>
      </c>
      <c r="D190">
        <v>350.24164095656897</v>
      </c>
      <c r="E190">
        <v>342.48522952539599</v>
      </c>
      <c r="F190">
        <v>339.06271096881301</v>
      </c>
      <c r="G190">
        <v>327.741987872224</v>
      </c>
      <c r="H190">
        <v>324.97206073486399</v>
      </c>
      <c r="I190">
        <v>333.71422804607101</v>
      </c>
      <c r="J190">
        <v>334.84633246261802</v>
      </c>
      <c r="K190">
        <v>334.06512988977698</v>
      </c>
      <c r="L190">
        <v>334.70695404000799</v>
      </c>
      <c r="M190">
        <v>325.85629220277099</v>
      </c>
      <c r="N190">
        <v>328.511334861325</v>
      </c>
      <c r="O190">
        <v>330.56524739133403</v>
      </c>
      <c r="P190">
        <v>330.19533049786003</v>
      </c>
      <c r="Q190">
        <v>339.97993113681599</v>
      </c>
      <c r="R190">
        <v>331.910950753397</v>
      </c>
      <c r="S190">
        <v>331.41143033312301</v>
      </c>
      <c r="T190">
        <v>337.32839954842302</v>
      </c>
      <c r="U190">
        <v>328.87586079352599</v>
      </c>
      <c r="V190">
        <v>340.86174344672798</v>
      </c>
      <c r="W190">
        <v>329.16943999146099</v>
      </c>
      <c r="X190">
        <v>337.04950753132198</v>
      </c>
      <c r="Y190">
        <v>327.936780053657</v>
      </c>
      <c r="Z190">
        <v>335.82520938661099</v>
      </c>
      <c r="AA190">
        <v>331.43108255247802</v>
      </c>
      <c r="AB190">
        <v>336.82033044047699</v>
      </c>
      <c r="AC190">
        <v>334.37987719270802</v>
      </c>
      <c r="AD190">
        <v>330.40938690435502</v>
      </c>
      <c r="AE190">
        <v>332.81476626652699</v>
      </c>
      <c r="AF190">
        <v>335.53243356573</v>
      </c>
      <c r="AG190">
        <v>329.14605462502601</v>
      </c>
      <c r="AH190">
        <v>342.65626211550199</v>
      </c>
      <c r="AI190">
        <v>342.20814088102298</v>
      </c>
      <c r="AJ190">
        <v>341.70017355297199</v>
      </c>
      <c r="AK190">
        <v>348.13563331609703</v>
      </c>
      <c r="AL190">
        <v>356.28091034730397</v>
      </c>
      <c r="AM190">
        <v>400.43738155972602</v>
      </c>
      <c r="AN190">
        <v>475.87733709644903</v>
      </c>
      <c r="AO190">
        <v>523.24611403163203</v>
      </c>
      <c r="AP190">
        <v>644.84426390629505</v>
      </c>
      <c r="AQ190">
        <v>725.35016351684601</v>
      </c>
      <c r="AR190">
        <v>693.82065011037605</v>
      </c>
      <c r="AS190">
        <v>667.154955161413</v>
      </c>
      <c r="AT190">
        <v>640.20759275232103</v>
      </c>
      <c r="AU190">
        <v>553.32466587176702</v>
      </c>
      <c r="AV190">
        <v>468.409107491783</v>
      </c>
      <c r="AW190">
        <v>380.75657236049699</v>
      </c>
      <c r="AX190">
        <v>404.825800089658</v>
      </c>
      <c r="AY190">
        <v>444.03455098559198</v>
      </c>
      <c r="AZ190">
        <v>452.80374749949902</v>
      </c>
      <c r="BA190">
        <v>379.527971684715</v>
      </c>
      <c r="BB190">
        <v>367.05014139142997</v>
      </c>
      <c r="BC190">
        <v>354.006646750605</v>
      </c>
      <c r="BD190">
        <v>353.73631313604801</v>
      </c>
      <c r="BE190">
        <v>351.69633517774702</v>
      </c>
      <c r="BF190">
        <v>350.10846982957099</v>
      </c>
      <c r="BG190">
        <v>342.15625688579399</v>
      </c>
      <c r="BH190">
        <v>345.53832460967101</v>
      </c>
      <c r="BI190">
        <v>331.99967283575802</v>
      </c>
      <c r="BJ190">
        <v>332.83101945910198</v>
      </c>
      <c r="BK190">
        <v>340.48148176298002</v>
      </c>
      <c r="BL190">
        <v>322.37202566223999</v>
      </c>
      <c r="BM190">
        <v>330.64603860241698</v>
      </c>
      <c r="BN190">
        <v>326.83379624289302</v>
      </c>
      <c r="BO190">
        <v>326.08494774214699</v>
      </c>
      <c r="BP190">
        <v>322.18018274913902</v>
      </c>
      <c r="BQ190">
        <v>319.487649133795</v>
      </c>
      <c r="BR190">
        <v>328.07379468868999</v>
      </c>
      <c r="BS190">
        <v>328.46505813848597</v>
      </c>
      <c r="BT190">
        <v>333.68863402724401</v>
      </c>
      <c r="BU190">
        <v>328.28358992798701</v>
      </c>
      <c r="BV190">
        <v>334.25881240981801</v>
      </c>
      <c r="BW190">
        <v>315.54692796088199</v>
      </c>
      <c r="BX190">
        <v>335.02955999727499</v>
      </c>
      <c r="BY190">
        <v>326.98301785332097</v>
      </c>
      <c r="BZ190">
        <v>327.17090037746999</v>
      </c>
      <c r="CA190">
        <v>326.90604411071303</v>
      </c>
      <c r="CB190">
        <v>329.30860769412197</v>
      </c>
      <c r="CC190">
        <v>331.737482161098</v>
      </c>
      <c r="CD190">
        <v>329.06067460499798</v>
      </c>
      <c r="CE190">
        <v>331.64170456491701</v>
      </c>
      <c r="CF190">
        <v>328.80471872106199</v>
      </c>
      <c r="CG190">
        <v>326.68191460458002</v>
      </c>
      <c r="CH190">
        <v>333.59193288620099</v>
      </c>
      <c r="CI190">
        <v>330.91540171637598</v>
      </c>
      <c r="CJ190">
        <v>328.85232756145803</v>
      </c>
      <c r="CK190">
        <v>326.63065330810599</v>
      </c>
      <c r="CL190">
        <v>332.83018026694998</v>
      </c>
      <c r="CM190">
        <v>340.65782739851397</v>
      </c>
      <c r="CN190">
        <v>342.93534251609401</v>
      </c>
      <c r="CO190">
        <v>339.23573498626098</v>
      </c>
      <c r="CP190">
        <v>343.357319005703</v>
      </c>
      <c r="CQ190">
        <v>344.26385299834101</v>
      </c>
      <c r="CR190">
        <v>335.36920488863302</v>
      </c>
      <c r="CS190">
        <v>337.566714701048</v>
      </c>
      <c r="CT190">
        <v>333.84073954484899</v>
      </c>
      <c r="CU190">
        <v>332.93089569003598</v>
      </c>
      <c r="CV190">
        <v>340.882923943675</v>
      </c>
      <c r="CW190">
        <v>341.96967445783798</v>
      </c>
    </row>
    <row r="191" spans="1:101" x14ac:dyDescent="0.25">
      <c r="A191">
        <v>45.420560747663501</v>
      </c>
      <c r="B191">
        <v>338.96903332677198</v>
      </c>
      <c r="C191">
        <v>335.98562889834898</v>
      </c>
      <c r="D191">
        <v>353.43101641641198</v>
      </c>
      <c r="E191">
        <v>341.45365498319899</v>
      </c>
      <c r="F191">
        <v>334.92803438838803</v>
      </c>
      <c r="G191">
        <v>323.15954354185197</v>
      </c>
      <c r="H191">
        <v>323.641173741545</v>
      </c>
      <c r="I191">
        <v>329.91533250241298</v>
      </c>
      <c r="J191">
        <v>331.09785197543101</v>
      </c>
      <c r="K191">
        <v>334.23266729341299</v>
      </c>
      <c r="L191">
        <v>336.106484445349</v>
      </c>
      <c r="M191">
        <v>322.73104221548101</v>
      </c>
      <c r="N191">
        <v>325.41234254949302</v>
      </c>
      <c r="O191">
        <v>327.17318514517899</v>
      </c>
      <c r="P191">
        <v>332.58975315023002</v>
      </c>
      <c r="Q191">
        <v>340.69605953292302</v>
      </c>
      <c r="R191">
        <v>333.343135622484</v>
      </c>
      <c r="S191">
        <v>328.67137913715197</v>
      </c>
      <c r="T191">
        <v>337.74021676633998</v>
      </c>
      <c r="U191">
        <v>332.29243419918998</v>
      </c>
      <c r="V191">
        <v>340.75254399134099</v>
      </c>
      <c r="W191">
        <v>328.37067715312497</v>
      </c>
      <c r="X191">
        <v>340.89860782052301</v>
      </c>
      <c r="Y191">
        <v>329.39770598734901</v>
      </c>
      <c r="Z191">
        <v>332.590163536619</v>
      </c>
      <c r="AA191">
        <v>330.77393474070601</v>
      </c>
      <c r="AB191">
        <v>339.52378130721098</v>
      </c>
      <c r="AC191">
        <v>334.59489609313698</v>
      </c>
      <c r="AD191">
        <v>331.16618754437002</v>
      </c>
      <c r="AE191">
        <v>329.55927032593598</v>
      </c>
      <c r="AF191">
        <v>336.16147564186201</v>
      </c>
      <c r="AG191">
        <v>328.40614478595501</v>
      </c>
      <c r="AH191">
        <v>343.03372986268499</v>
      </c>
      <c r="AI191">
        <v>342.43668253501397</v>
      </c>
      <c r="AJ191">
        <v>343.329056093958</v>
      </c>
      <c r="AK191">
        <v>343.86860471780102</v>
      </c>
      <c r="AL191">
        <v>355.41577671074998</v>
      </c>
      <c r="AM191">
        <v>392.28052017540602</v>
      </c>
      <c r="AN191">
        <v>473.22089290914602</v>
      </c>
      <c r="AO191">
        <v>530.94574424053997</v>
      </c>
      <c r="AP191">
        <v>656.18510838580596</v>
      </c>
      <c r="AQ191">
        <v>733.14878653950905</v>
      </c>
      <c r="AR191">
        <v>694.96217008026804</v>
      </c>
      <c r="AS191">
        <v>672.89596532419102</v>
      </c>
      <c r="AT191">
        <v>637.78783394105096</v>
      </c>
      <c r="AU191">
        <v>544.647899449482</v>
      </c>
      <c r="AV191">
        <v>466.982379935707</v>
      </c>
      <c r="AW191">
        <v>379.19171795383699</v>
      </c>
      <c r="AX191">
        <v>405.61427618420498</v>
      </c>
      <c r="AY191">
        <v>443.05998793542898</v>
      </c>
      <c r="AZ191">
        <v>449.76675629722803</v>
      </c>
      <c r="BA191">
        <v>376.73422511825203</v>
      </c>
      <c r="BB191">
        <v>365.73187065749499</v>
      </c>
      <c r="BC191">
        <v>349.427068586367</v>
      </c>
      <c r="BD191">
        <v>356.32922091574</v>
      </c>
      <c r="BE191">
        <v>356.64480066082399</v>
      </c>
      <c r="BF191">
        <v>354.01180808152901</v>
      </c>
      <c r="BG191">
        <v>346.887816875</v>
      </c>
      <c r="BH191">
        <v>345.24568071860199</v>
      </c>
      <c r="BI191">
        <v>331.83586553782197</v>
      </c>
      <c r="BJ191">
        <v>334.72708760839998</v>
      </c>
      <c r="BK191">
        <v>340.11693765279</v>
      </c>
      <c r="BL191">
        <v>326.091377474696</v>
      </c>
      <c r="BM191">
        <v>332.46852014174601</v>
      </c>
      <c r="BN191">
        <v>326.69668503071102</v>
      </c>
      <c r="BO191">
        <v>328.81530334920802</v>
      </c>
      <c r="BP191">
        <v>320.55621683402899</v>
      </c>
      <c r="BQ191">
        <v>320.447484456989</v>
      </c>
      <c r="BR191">
        <v>325.37040649408101</v>
      </c>
      <c r="BS191">
        <v>329.78585923401602</v>
      </c>
      <c r="BT191">
        <v>335.79022035587002</v>
      </c>
      <c r="BU191">
        <v>326.20241388270102</v>
      </c>
      <c r="BV191">
        <v>335.47009779003099</v>
      </c>
      <c r="BW191">
        <v>309.81603356231102</v>
      </c>
      <c r="BX191">
        <v>332.09240880464199</v>
      </c>
      <c r="BY191">
        <v>327.93787557901601</v>
      </c>
      <c r="BZ191">
        <v>330.71057410378899</v>
      </c>
      <c r="CA191">
        <v>327.01862399885499</v>
      </c>
      <c r="CB191">
        <v>329.81386180112298</v>
      </c>
      <c r="CC191">
        <v>334.19833261973702</v>
      </c>
      <c r="CD191">
        <v>327.29562786710397</v>
      </c>
      <c r="CE191">
        <v>330.26599982072997</v>
      </c>
      <c r="CF191">
        <v>332.99683823597201</v>
      </c>
      <c r="CG191">
        <v>329.375410084343</v>
      </c>
      <c r="CH191">
        <v>335.557537234471</v>
      </c>
      <c r="CI191">
        <v>332.48034420558298</v>
      </c>
      <c r="CJ191">
        <v>329.42791243938001</v>
      </c>
      <c r="CK191">
        <v>325.04780178550902</v>
      </c>
      <c r="CL191">
        <v>332.737040000077</v>
      </c>
      <c r="CM191">
        <v>341.82531301711498</v>
      </c>
      <c r="CN191">
        <v>343.40905107613298</v>
      </c>
      <c r="CO191">
        <v>338.36839399612597</v>
      </c>
      <c r="CP191">
        <v>345.62690629543403</v>
      </c>
      <c r="CQ191">
        <v>342.58333638305601</v>
      </c>
      <c r="CR191">
        <v>333.227864627087</v>
      </c>
      <c r="CS191">
        <v>336.50386098873901</v>
      </c>
      <c r="CT191">
        <v>333.39083574782899</v>
      </c>
      <c r="CU191">
        <v>337.06434225113497</v>
      </c>
      <c r="CV191">
        <v>339.96475486096102</v>
      </c>
      <c r="CW191">
        <v>335.98856851111702</v>
      </c>
    </row>
    <row r="192" spans="1:101" x14ac:dyDescent="0.25">
      <c r="A192">
        <v>45.660881174899799</v>
      </c>
      <c r="B192">
        <v>338.96903332677198</v>
      </c>
      <c r="C192">
        <v>335.98562889834898</v>
      </c>
      <c r="D192">
        <v>353.43101641641198</v>
      </c>
      <c r="E192">
        <v>341.45365498319899</v>
      </c>
      <c r="F192">
        <v>334.92803438838803</v>
      </c>
      <c r="G192">
        <v>323.15954354185197</v>
      </c>
      <c r="H192">
        <v>323.641173741545</v>
      </c>
      <c r="I192">
        <v>329.91533250241298</v>
      </c>
      <c r="J192">
        <v>331.09785197543101</v>
      </c>
      <c r="K192">
        <v>334.23266729341299</v>
      </c>
      <c r="L192">
        <v>336.106484445349</v>
      </c>
      <c r="M192">
        <v>322.73104221548101</v>
      </c>
      <c r="N192">
        <v>325.41234254949302</v>
      </c>
      <c r="O192">
        <v>327.17318514517899</v>
      </c>
      <c r="P192">
        <v>332.58975315023002</v>
      </c>
      <c r="Q192">
        <v>340.69605953292302</v>
      </c>
      <c r="R192">
        <v>333.343135622484</v>
      </c>
      <c r="S192">
        <v>328.67137913715197</v>
      </c>
      <c r="T192">
        <v>337.74021676633998</v>
      </c>
      <c r="U192">
        <v>332.29243419918998</v>
      </c>
      <c r="V192">
        <v>340.75254399134099</v>
      </c>
      <c r="W192">
        <v>328.37067715312497</v>
      </c>
      <c r="X192">
        <v>340.89860782052301</v>
      </c>
      <c r="Y192">
        <v>329.39770598734901</v>
      </c>
      <c r="Z192">
        <v>332.590163536619</v>
      </c>
      <c r="AA192">
        <v>330.77393474070601</v>
      </c>
      <c r="AB192">
        <v>339.52378130721098</v>
      </c>
      <c r="AC192">
        <v>334.59489609313698</v>
      </c>
      <c r="AD192">
        <v>331.16618754437002</v>
      </c>
      <c r="AE192">
        <v>329.55927032593598</v>
      </c>
      <c r="AF192">
        <v>336.16147564186201</v>
      </c>
      <c r="AG192">
        <v>328.40614478595501</v>
      </c>
      <c r="AH192">
        <v>343.03372986268499</v>
      </c>
      <c r="AI192">
        <v>342.43668253501397</v>
      </c>
      <c r="AJ192">
        <v>343.329056093958</v>
      </c>
      <c r="AK192">
        <v>343.86860471780102</v>
      </c>
      <c r="AL192">
        <v>355.41577671074998</v>
      </c>
      <c r="AM192">
        <v>392.28052017540602</v>
      </c>
      <c r="AN192">
        <v>473.22089290914602</v>
      </c>
      <c r="AO192">
        <v>530.94574424053997</v>
      </c>
      <c r="AP192">
        <v>656.18510838580596</v>
      </c>
      <c r="AQ192">
        <v>733.14878653950905</v>
      </c>
      <c r="AR192">
        <v>694.96217008026804</v>
      </c>
      <c r="AS192">
        <v>672.89596532419102</v>
      </c>
      <c r="AT192">
        <v>637.78783394105096</v>
      </c>
      <c r="AU192">
        <v>544.647899449482</v>
      </c>
      <c r="AV192">
        <v>466.982379935707</v>
      </c>
      <c r="AW192">
        <v>379.19171795383699</v>
      </c>
      <c r="AX192">
        <v>405.61427618420498</v>
      </c>
      <c r="AY192">
        <v>443.05998793542898</v>
      </c>
      <c r="AZ192">
        <v>449.76675629722803</v>
      </c>
      <c r="BA192">
        <v>376.73422511825203</v>
      </c>
      <c r="BB192">
        <v>365.73187065749499</v>
      </c>
      <c r="BC192">
        <v>349.427068586367</v>
      </c>
      <c r="BD192">
        <v>356.32922091574</v>
      </c>
      <c r="BE192">
        <v>356.64480066082399</v>
      </c>
      <c r="BF192">
        <v>354.01180808152901</v>
      </c>
      <c r="BG192">
        <v>346.887816875</v>
      </c>
      <c r="BH192">
        <v>345.24568071860199</v>
      </c>
      <c r="BI192">
        <v>331.83586553782197</v>
      </c>
      <c r="BJ192">
        <v>334.72708760839998</v>
      </c>
      <c r="BK192">
        <v>340.11693765279</v>
      </c>
      <c r="BL192">
        <v>326.091377474696</v>
      </c>
      <c r="BM192">
        <v>332.46852014174601</v>
      </c>
      <c r="BN192">
        <v>326.69668503071102</v>
      </c>
      <c r="BO192">
        <v>328.81530334920802</v>
      </c>
      <c r="BP192">
        <v>320.55621683402899</v>
      </c>
      <c r="BQ192">
        <v>320.447484456989</v>
      </c>
      <c r="BR192">
        <v>325.37040649408101</v>
      </c>
      <c r="BS192">
        <v>329.78585923401602</v>
      </c>
      <c r="BT192">
        <v>335.79022035587002</v>
      </c>
      <c r="BU192">
        <v>326.20241388270102</v>
      </c>
      <c r="BV192">
        <v>335.47009779003099</v>
      </c>
      <c r="BW192">
        <v>309.81603356231102</v>
      </c>
      <c r="BX192">
        <v>332.09240880464199</v>
      </c>
      <c r="BY192">
        <v>327.93787557901601</v>
      </c>
      <c r="BZ192">
        <v>330.71057410378899</v>
      </c>
      <c r="CA192">
        <v>327.01862399885499</v>
      </c>
      <c r="CB192">
        <v>329.81386180112298</v>
      </c>
      <c r="CC192">
        <v>334.19833261973702</v>
      </c>
      <c r="CD192">
        <v>327.29562786710397</v>
      </c>
      <c r="CE192">
        <v>330.26599982072997</v>
      </c>
      <c r="CF192">
        <v>332.99683823597201</v>
      </c>
      <c r="CG192">
        <v>329.375410084343</v>
      </c>
      <c r="CH192">
        <v>335.557537234471</v>
      </c>
      <c r="CI192">
        <v>332.48034420558298</v>
      </c>
      <c r="CJ192">
        <v>329.42791243938001</v>
      </c>
      <c r="CK192">
        <v>325.04780178550902</v>
      </c>
      <c r="CL192">
        <v>332.737040000077</v>
      </c>
      <c r="CM192">
        <v>341.82531301711498</v>
      </c>
      <c r="CN192">
        <v>343.40905107613298</v>
      </c>
      <c r="CO192">
        <v>338.36839399612597</v>
      </c>
      <c r="CP192">
        <v>345.62690629543403</v>
      </c>
      <c r="CQ192">
        <v>342.58333638305601</v>
      </c>
      <c r="CR192">
        <v>333.227864627087</v>
      </c>
      <c r="CS192">
        <v>336.50386098873901</v>
      </c>
      <c r="CT192">
        <v>333.39083574782899</v>
      </c>
      <c r="CU192">
        <v>337.06434225113497</v>
      </c>
      <c r="CV192">
        <v>339.96475486096102</v>
      </c>
      <c r="CW192">
        <v>335.98856851111702</v>
      </c>
    </row>
    <row r="193" spans="1:101" x14ac:dyDescent="0.25">
      <c r="A193">
        <v>45.901201602136098</v>
      </c>
      <c r="B193">
        <v>339.46091685178601</v>
      </c>
      <c r="C193">
        <v>338.33496821226601</v>
      </c>
      <c r="D193">
        <v>352.67118432181297</v>
      </c>
      <c r="E193">
        <v>340.25027690177501</v>
      </c>
      <c r="F193">
        <v>334.765397908323</v>
      </c>
      <c r="G193">
        <v>324.72947190713302</v>
      </c>
      <c r="H193">
        <v>323.64341365673198</v>
      </c>
      <c r="I193">
        <v>326.92092835842197</v>
      </c>
      <c r="J193">
        <v>330.34103699838198</v>
      </c>
      <c r="K193">
        <v>332.83167912872199</v>
      </c>
      <c r="L193">
        <v>335.82821172135402</v>
      </c>
      <c r="M193">
        <v>324.07953877671002</v>
      </c>
      <c r="N193">
        <v>325.55929200084103</v>
      </c>
      <c r="O193">
        <v>326.869778745551</v>
      </c>
      <c r="P193">
        <v>332.41122725080902</v>
      </c>
      <c r="Q193">
        <v>339.11705475413203</v>
      </c>
      <c r="R193">
        <v>329.86921373871002</v>
      </c>
      <c r="S193">
        <v>330.67954287917797</v>
      </c>
      <c r="T193">
        <v>336.68465806224702</v>
      </c>
      <c r="U193">
        <v>332.62316546263099</v>
      </c>
      <c r="V193">
        <v>337.41713122246699</v>
      </c>
      <c r="W193">
        <v>328.715915500314</v>
      </c>
      <c r="X193">
        <v>339.41460646141201</v>
      </c>
      <c r="Y193">
        <v>327.66970612020799</v>
      </c>
      <c r="Z193">
        <v>333.010150127999</v>
      </c>
      <c r="AA193">
        <v>330.50648745323502</v>
      </c>
      <c r="AB193">
        <v>339.24553065690799</v>
      </c>
      <c r="AC193">
        <v>335.80280886210397</v>
      </c>
      <c r="AD193">
        <v>331.44351044369802</v>
      </c>
      <c r="AE193">
        <v>331.88369637171002</v>
      </c>
      <c r="AF193">
        <v>335.42980109518999</v>
      </c>
      <c r="AG193">
        <v>329.63329019181799</v>
      </c>
      <c r="AH193">
        <v>340.07476339656898</v>
      </c>
      <c r="AI193">
        <v>341.34736676587897</v>
      </c>
      <c r="AJ193">
        <v>345.22384014757898</v>
      </c>
      <c r="AK193">
        <v>342.77972204833202</v>
      </c>
      <c r="AL193">
        <v>353.04479668097503</v>
      </c>
      <c r="AM193">
        <v>391.28921352421401</v>
      </c>
      <c r="AN193">
        <v>474.22275898596803</v>
      </c>
      <c r="AO193">
        <v>535.562583989053</v>
      </c>
      <c r="AP193">
        <v>659.835164123921</v>
      </c>
      <c r="AQ193">
        <v>734.93005390721703</v>
      </c>
      <c r="AR193">
        <v>693.03938699065804</v>
      </c>
      <c r="AS193">
        <v>676.59028885884698</v>
      </c>
      <c r="AT193">
        <v>634.92924989769006</v>
      </c>
      <c r="AU193">
        <v>543.75593937486599</v>
      </c>
      <c r="AV193">
        <v>466.239073054328</v>
      </c>
      <c r="AW193">
        <v>378.05973255107301</v>
      </c>
      <c r="AX193">
        <v>404.72352136202699</v>
      </c>
      <c r="AY193">
        <v>443.97654428587998</v>
      </c>
      <c r="AZ193">
        <v>448.77792861238402</v>
      </c>
      <c r="BA193">
        <v>375.04010103926299</v>
      </c>
      <c r="BB193">
        <v>362.65225008503802</v>
      </c>
      <c r="BC193">
        <v>352.47534794882</v>
      </c>
      <c r="BD193">
        <v>358.58009476210702</v>
      </c>
      <c r="BE193">
        <v>355.87878890186198</v>
      </c>
      <c r="BF193">
        <v>352.82314472650802</v>
      </c>
      <c r="BG193">
        <v>346.401749018386</v>
      </c>
      <c r="BH193">
        <v>344.48759336069998</v>
      </c>
      <c r="BI193">
        <v>332.21652965257499</v>
      </c>
      <c r="BJ193">
        <v>336.15596276028299</v>
      </c>
      <c r="BK193">
        <v>340.88236487316198</v>
      </c>
      <c r="BL193">
        <v>327.04440538921398</v>
      </c>
      <c r="BM193">
        <v>332.197038775659</v>
      </c>
      <c r="BN193">
        <v>324.852660258041</v>
      </c>
      <c r="BO193">
        <v>328.79411696882897</v>
      </c>
      <c r="BP193">
        <v>320.70991879103599</v>
      </c>
      <c r="BQ193">
        <v>320.69049860876697</v>
      </c>
      <c r="BR193">
        <v>327.98479692008499</v>
      </c>
      <c r="BS193">
        <v>329.855897581818</v>
      </c>
      <c r="BT193">
        <v>336.54003121069502</v>
      </c>
      <c r="BU193">
        <v>327.51137877174602</v>
      </c>
      <c r="BV193">
        <v>335.66913889267801</v>
      </c>
      <c r="BW193">
        <v>310.31935734585198</v>
      </c>
      <c r="BX193">
        <v>329.00506747970002</v>
      </c>
      <c r="BY193">
        <v>326.41337219567998</v>
      </c>
      <c r="BZ193">
        <v>331.88543586652298</v>
      </c>
      <c r="CA193">
        <v>326.32008108438401</v>
      </c>
      <c r="CB193">
        <v>329.59528971664599</v>
      </c>
      <c r="CC193">
        <v>334.04723852215</v>
      </c>
      <c r="CD193">
        <v>327.886418571734</v>
      </c>
      <c r="CE193">
        <v>328.38581215654898</v>
      </c>
      <c r="CF193">
        <v>331.38477274628599</v>
      </c>
      <c r="CG193">
        <v>328.81716737831903</v>
      </c>
      <c r="CH193">
        <v>333.741244462439</v>
      </c>
      <c r="CI193">
        <v>333.17252049905102</v>
      </c>
      <c r="CJ193">
        <v>329.89325066138503</v>
      </c>
      <c r="CK193">
        <v>325.208664329984</v>
      </c>
      <c r="CL193">
        <v>331.718468904612</v>
      </c>
      <c r="CM193">
        <v>339.52070691265902</v>
      </c>
      <c r="CN193">
        <v>344.48068435580001</v>
      </c>
      <c r="CO193">
        <v>337.06127976454002</v>
      </c>
      <c r="CP193">
        <v>346.10930042307899</v>
      </c>
      <c r="CQ193">
        <v>341.74207870903399</v>
      </c>
      <c r="CR193">
        <v>332.75883112285499</v>
      </c>
      <c r="CS193">
        <v>333.64991890660002</v>
      </c>
      <c r="CT193">
        <v>337.87696297643299</v>
      </c>
      <c r="CU193">
        <v>335.839465716272</v>
      </c>
      <c r="CV193">
        <v>340.245014003981</v>
      </c>
      <c r="CW193">
        <v>332.01584538864</v>
      </c>
    </row>
    <row r="194" spans="1:101" x14ac:dyDescent="0.25">
      <c r="A194">
        <v>46.141522029372403</v>
      </c>
      <c r="B194">
        <v>339.69406741559999</v>
      </c>
      <c r="C194">
        <v>342.03712974175397</v>
      </c>
      <c r="D194">
        <v>350.25404249984001</v>
      </c>
      <c r="E194">
        <v>338.73330067481203</v>
      </c>
      <c r="F194">
        <v>335.40630292987402</v>
      </c>
      <c r="G194">
        <v>324.94127770763902</v>
      </c>
      <c r="H194">
        <v>326.79945336642697</v>
      </c>
      <c r="I194">
        <v>322.16133240044798</v>
      </c>
      <c r="J194">
        <v>327.28423902280701</v>
      </c>
      <c r="K194">
        <v>331.34273053188502</v>
      </c>
      <c r="L194">
        <v>340.86309694588999</v>
      </c>
      <c r="M194">
        <v>326.34553526020801</v>
      </c>
      <c r="N194">
        <v>326.280679366794</v>
      </c>
      <c r="O194">
        <v>327.52639035157603</v>
      </c>
      <c r="P194">
        <v>332.447910477287</v>
      </c>
      <c r="Q194">
        <v>331.75546197713498</v>
      </c>
      <c r="R194">
        <v>327.57177276421999</v>
      </c>
      <c r="S194">
        <v>337.061466932239</v>
      </c>
      <c r="T194">
        <v>332.34101665193799</v>
      </c>
      <c r="U194">
        <v>332.30509018125798</v>
      </c>
      <c r="V194">
        <v>329.983336562349</v>
      </c>
      <c r="W194">
        <v>330.62808479779301</v>
      </c>
      <c r="X194">
        <v>337.66956227369701</v>
      </c>
      <c r="Y194">
        <v>328.22158160918798</v>
      </c>
      <c r="Z194">
        <v>335.35306025249002</v>
      </c>
      <c r="AA194">
        <v>329.69904677278299</v>
      </c>
      <c r="AB194">
        <v>336.424781418821</v>
      </c>
      <c r="AC194">
        <v>338.98592399381499</v>
      </c>
      <c r="AD194">
        <v>336.77792028258301</v>
      </c>
      <c r="AE194">
        <v>336.03343468440602</v>
      </c>
      <c r="AF194">
        <v>334.60833644657799</v>
      </c>
      <c r="AG194">
        <v>333.36562780619403</v>
      </c>
      <c r="AH194">
        <v>337.15377093869103</v>
      </c>
      <c r="AI194">
        <v>335.73029570078302</v>
      </c>
      <c r="AJ194">
        <v>347.55347217626701</v>
      </c>
      <c r="AK194">
        <v>339.04302457352702</v>
      </c>
      <c r="AL194">
        <v>346.79989426092402</v>
      </c>
      <c r="AM194">
        <v>382.66961160757899</v>
      </c>
      <c r="AN194">
        <v>471.91040059321301</v>
      </c>
      <c r="AO194">
        <v>556.12240147607099</v>
      </c>
      <c r="AP194">
        <v>687.51777961534401</v>
      </c>
      <c r="AQ194">
        <v>739.48484005675198</v>
      </c>
      <c r="AR194">
        <v>677.08241809506899</v>
      </c>
      <c r="AS194">
        <v>683.55863578138303</v>
      </c>
      <c r="AT194">
        <v>615.23177315108796</v>
      </c>
      <c r="AU194">
        <v>533.63632862490704</v>
      </c>
      <c r="AV194">
        <v>456.69210674246602</v>
      </c>
      <c r="AW194">
        <v>374.95709442076998</v>
      </c>
      <c r="AX194">
        <v>398.37238876815701</v>
      </c>
      <c r="AY194">
        <v>440.15372740241997</v>
      </c>
      <c r="AZ194">
        <v>442.66249117215102</v>
      </c>
      <c r="BA194">
        <v>365.59223961299199</v>
      </c>
      <c r="BB194">
        <v>358.449432059863</v>
      </c>
      <c r="BC194">
        <v>359.55168394121802</v>
      </c>
      <c r="BD194">
        <v>360.11378310428199</v>
      </c>
      <c r="BE194">
        <v>350.88903763344302</v>
      </c>
      <c r="BF194">
        <v>346.55890162797903</v>
      </c>
      <c r="BG194">
        <v>342.70433928173202</v>
      </c>
      <c r="BH194">
        <v>341.51584745991698</v>
      </c>
      <c r="BI194">
        <v>336.57188859319399</v>
      </c>
      <c r="BJ194">
        <v>340.21093947691003</v>
      </c>
      <c r="BK194">
        <v>338.05736467766098</v>
      </c>
      <c r="BL194">
        <v>331.31321025581701</v>
      </c>
      <c r="BM194">
        <v>334.776747142327</v>
      </c>
      <c r="BN194">
        <v>325.59139993731497</v>
      </c>
      <c r="BO194">
        <v>327.01050624116402</v>
      </c>
      <c r="BP194">
        <v>322.14764413325298</v>
      </c>
      <c r="BQ194">
        <v>322.20201059681398</v>
      </c>
      <c r="BR194">
        <v>331.57100787413799</v>
      </c>
      <c r="BS194">
        <v>328.280294786605</v>
      </c>
      <c r="BT194">
        <v>338.51648691563099</v>
      </c>
      <c r="BU194">
        <v>329.42875919613402</v>
      </c>
      <c r="BV194">
        <v>334.62968372890901</v>
      </c>
      <c r="BW194">
        <v>313.11984129254301</v>
      </c>
      <c r="BX194">
        <v>322.94230293483798</v>
      </c>
      <c r="BY194">
        <v>330.39346288191001</v>
      </c>
      <c r="BZ194">
        <v>337.340198981767</v>
      </c>
      <c r="CA194">
        <v>323.43593868613402</v>
      </c>
      <c r="CB194">
        <v>327.01532399469198</v>
      </c>
      <c r="CC194">
        <v>339.74686447595599</v>
      </c>
      <c r="CD194">
        <v>329.709057841483</v>
      </c>
      <c r="CE194">
        <v>325.302800606745</v>
      </c>
      <c r="CF194">
        <v>329.83131387249699</v>
      </c>
      <c r="CG194">
        <v>324.890596415966</v>
      </c>
      <c r="CH194">
        <v>331.66796146915601</v>
      </c>
      <c r="CI194">
        <v>331.56697440013897</v>
      </c>
      <c r="CJ194">
        <v>333.05812696975499</v>
      </c>
      <c r="CK194">
        <v>325.318703238404</v>
      </c>
      <c r="CL194">
        <v>335.834648279791</v>
      </c>
      <c r="CM194">
        <v>335.12044763888599</v>
      </c>
      <c r="CN194">
        <v>345.643011542963</v>
      </c>
      <c r="CO194">
        <v>338.70800753767497</v>
      </c>
      <c r="CP194">
        <v>340.67321602228702</v>
      </c>
      <c r="CQ194">
        <v>339.34309827404599</v>
      </c>
      <c r="CR194">
        <v>327.780393535889</v>
      </c>
      <c r="CS194">
        <v>328.11470652403199</v>
      </c>
      <c r="CT194">
        <v>339.72215096307002</v>
      </c>
      <c r="CU194">
        <v>335.01637418171299</v>
      </c>
      <c r="CV194">
        <v>338.51771321977998</v>
      </c>
      <c r="CW194">
        <v>327.06890958630999</v>
      </c>
    </row>
    <row r="195" spans="1:101" x14ac:dyDescent="0.25">
      <c r="A195">
        <v>46.381842456608801</v>
      </c>
      <c r="B195">
        <v>339.69015120756802</v>
      </c>
      <c r="C195">
        <v>341.989898484099</v>
      </c>
      <c r="D195">
        <v>350.265188850914</v>
      </c>
      <c r="E195">
        <v>338.69007031667098</v>
      </c>
      <c r="F195">
        <v>335.42416468822501</v>
      </c>
      <c r="G195">
        <v>324.97378830704298</v>
      </c>
      <c r="H195">
        <v>327.05943311336102</v>
      </c>
      <c r="I195">
        <v>322.173602770402</v>
      </c>
      <c r="J195">
        <v>327.18578864300503</v>
      </c>
      <c r="K195">
        <v>331.20822756317301</v>
      </c>
      <c r="L195">
        <v>340.84901757693501</v>
      </c>
      <c r="M195">
        <v>326.44216175329899</v>
      </c>
      <c r="N195">
        <v>326.25001273542199</v>
      </c>
      <c r="O195">
        <v>327.47527133207399</v>
      </c>
      <c r="P195">
        <v>332.61432020636897</v>
      </c>
      <c r="Q195">
        <v>331.77626169032197</v>
      </c>
      <c r="R195">
        <v>327.58488867388701</v>
      </c>
      <c r="S195">
        <v>337.23543105694802</v>
      </c>
      <c r="T195">
        <v>332.45320078651997</v>
      </c>
      <c r="U195">
        <v>332.3899855972</v>
      </c>
      <c r="V195">
        <v>329.892150911606</v>
      </c>
      <c r="W195">
        <v>330.59160560852501</v>
      </c>
      <c r="X195">
        <v>337.53883371751101</v>
      </c>
      <c r="Y195">
        <v>328.32885138322501</v>
      </c>
      <c r="Z195">
        <v>335.369818263745</v>
      </c>
      <c r="AA195">
        <v>329.69186563712401</v>
      </c>
      <c r="AB195">
        <v>336.264014784945</v>
      </c>
      <c r="AC195">
        <v>338.95064513815402</v>
      </c>
      <c r="AD195">
        <v>336.85365178157701</v>
      </c>
      <c r="AE195">
        <v>335.999052288884</v>
      </c>
      <c r="AF195">
        <v>334.79014201477702</v>
      </c>
      <c r="AG195">
        <v>333.02485463497999</v>
      </c>
      <c r="AH195">
        <v>337.21792162315597</v>
      </c>
      <c r="AI195">
        <v>335.577959603951</v>
      </c>
      <c r="AJ195">
        <v>347.46755496531398</v>
      </c>
      <c r="AK195">
        <v>339.04399084707802</v>
      </c>
      <c r="AL195">
        <v>346.42218243967</v>
      </c>
      <c r="AM195">
        <v>382.39762039678902</v>
      </c>
      <c r="AN195">
        <v>471.639068866039</v>
      </c>
      <c r="AO195">
        <v>556.56061214497697</v>
      </c>
      <c r="AP195">
        <v>687.86884397229403</v>
      </c>
      <c r="AQ195">
        <v>739.59116508586703</v>
      </c>
      <c r="AR195">
        <v>676.03738624626601</v>
      </c>
      <c r="AS195">
        <v>683.34777382504603</v>
      </c>
      <c r="AT195">
        <v>614.70808399719294</v>
      </c>
      <c r="AU195">
        <v>533.26912464517295</v>
      </c>
      <c r="AV195">
        <v>456.48643754331499</v>
      </c>
      <c r="AW195">
        <v>374.75694463945501</v>
      </c>
      <c r="AX195">
        <v>398.20329533323701</v>
      </c>
      <c r="AY195">
        <v>439.80687084463199</v>
      </c>
      <c r="AZ195">
        <v>442.50141271234003</v>
      </c>
      <c r="BA195">
        <v>365.39359913746</v>
      </c>
      <c r="BB195">
        <v>358.78182713747799</v>
      </c>
      <c r="BC195">
        <v>359.75127616404302</v>
      </c>
      <c r="BD195">
        <v>360.070152411913</v>
      </c>
      <c r="BE195">
        <v>350.90280394114001</v>
      </c>
      <c r="BF195">
        <v>346.59625739309598</v>
      </c>
      <c r="BG195">
        <v>342.66166851717799</v>
      </c>
      <c r="BH195">
        <v>341.54223616441499</v>
      </c>
      <c r="BI195">
        <v>336.56132199009102</v>
      </c>
      <c r="BJ195">
        <v>340.20722926461798</v>
      </c>
      <c r="BK195">
        <v>338.10645811910803</v>
      </c>
      <c r="BL195">
        <v>331.44227449159803</v>
      </c>
      <c r="BM195">
        <v>334.88956522092002</v>
      </c>
      <c r="BN195">
        <v>325.54749482433698</v>
      </c>
      <c r="BO195">
        <v>326.80257104651002</v>
      </c>
      <c r="BP195">
        <v>322.31847094530599</v>
      </c>
      <c r="BQ195">
        <v>322.26191809575698</v>
      </c>
      <c r="BR195">
        <v>331.596277775136</v>
      </c>
      <c r="BS195">
        <v>328.19649890948699</v>
      </c>
      <c r="BT195">
        <v>338.53204138354602</v>
      </c>
      <c r="BU195">
        <v>329.25743564753498</v>
      </c>
      <c r="BV195">
        <v>334.65654300310899</v>
      </c>
      <c r="BW195">
        <v>313.18107942941202</v>
      </c>
      <c r="BX195">
        <v>323.24261349368902</v>
      </c>
      <c r="BY195">
        <v>330.47674850067</v>
      </c>
      <c r="BZ195">
        <v>337.34931916518099</v>
      </c>
      <c r="CA195">
        <v>323.26037765497199</v>
      </c>
      <c r="CB195">
        <v>327.32465295327302</v>
      </c>
      <c r="CC195">
        <v>339.80093199284198</v>
      </c>
      <c r="CD195">
        <v>329.64228724657801</v>
      </c>
      <c r="CE195">
        <v>325.20156979357898</v>
      </c>
      <c r="CF195">
        <v>329.996281421974</v>
      </c>
      <c r="CG195">
        <v>324.91991952104598</v>
      </c>
      <c r="CH195">
        <v>331.92025067486202</v>
      </c>
      <c r="CI195">
        <v>331.35347539581801</v>
      </c>
      <c r="CJ195">
        <v>333.34696202021701</v>
      </c>
      <c r="CK195">
        <v>325.34386928992501</v>
      </c>
      <c r="CL195">
        <v>335.99642083255497</v>
      </c>
      <c r="CM195">
        <v>335.12987612970102</v>
      </c>
      <c r="CN195">
        <v>345.55979056061199</v>
      </c>
      <c r="CO195">
        <v>338.75457973009401</v>
      </c>
      <c r="CP195">
        <v>340.86640229800798</v>
      </c>
      <c r="CQ195">
        <v>339.37520608762901</v>
      </c>
      <c r="CR195">
        <v>327.76465894066303</v>
      </c>
      <c r="CS195">
        <v>328.01627969106698</v>
      </c>
      <c r="CT195">
        <v>339.48342008875198</v>
      </c>
      <c r="CU195">
        <v>335.06825117173798</v>
      </c>
      <c r="CV195">
        <v>338.70460121686102</v>
      </c>
      <c r="CW195">
        <v>327.081400876212</v>
      </c>
    </row>
    <row r="196" spans="1:101" x14ac:dyDescent="0.25">
      <c r="A196">
        <v>46.6221628838451</v>
      </c>
      <c r="B196">
        <v>338.12513419976801</v>
      </c>
      <c r="C196">
        <v>341.84916990233199</v>
      </c>
      <c r="D196">
        <v>348.55297852848503</v>
      </c>
      <c r="E196">
        <v>339.63742074927802</v>
      </c>
      <c r="F196">
        <v>335.424786633932</v>
      </c>
      <c r="G196">
        <v>326.67065421829898</v>
      </c>
      <c r="H196">
        <v>327.059911376907</v>
      </c>
      <c r="I196">
        <v>320.76636883874897</v>
      </c>
      <c r="J196">
        <v>327.81722842309102</v>
      </c>
      <c r="K196">
        <v>331.33804934459903</v>
      </c>
      <c r="L196">
        <v>340.237842462694</v>
      </c>
      <c r="M196">
        <v>327.24742754341599</v>
      </c>
      <c r="N196">
        <v>327.31482300607001</v>
      </c>
      <c r="O196">
        <v>327.73427020172699</v>
      </c>
      <c r="P196">
        <v>330.733556977381</v>
      </c>
      <c r="Q196">
        <v>330.78718126639598</v>
      </c>
      <c r="R196">
        <v>326.853071319506</v>
      </c>
      <c r="S196">
        <v>337.64224544343801</v>
      </c>
      <c r="T196">
        <v>332.96500209048401</v>
      </c>
      <c r="U196">
        <v>332.24455403187898</v>
      </c>
      <c r="V196">
        <v>329.450529132182</v>
      </c>
      <c r="W196">
        <v>331.503511608503</v>
      </c>
      <c r="X196">
        <v>336.19173735189099</v>
      </c>
      <c r="Y196">
        <v>328.907084954872</v>
      </c>
      <c r="Z196">
        <v>336.27495902087799</v>
      </c>
      <c r="AA196">
        <v>328.91038122772397</v>
      </c>
      <c r="AB196">
        <v>335.049637426532</v>
      </c>
      <c r="AC196">
        <v>338.13129435012598</v>
      </c>
      <c r="AD196">
        <v>335.92772456811298</v>
      </c>
      <c r="AE196">
        <v>336.24073813521699</v>
      </c>
      <c r="AF196">
        <v>333.13134772328601</v>
      </c>
      <c r="AG196">
        <v>333.67687747782901</v>
      </c>
      <c r="AH196">
        <v>336.83189267116501</v>
      </c>
      <c r="AI196">
        <v>334.322861130695</v>
      </c>
      <c r="AJ196">
        <v>348.34421828590001</v>
      </c>
      <c r="AK196">
        <v>338.830222164384</v>
      </c>
      <c r="AL196">
        <v>347.22313312211202</v>
      </c>
      <c r="AM196">
        <v>381.37136511768699</v>
      </c>
      <c r="AN196">
        <v>471.82823673326698</v>
      </c>
      <c r="AO196">
        <v>556.75252776561501</v>
      </c>
      <c r="AP196">
        <v>691.53034302203696</v>
      </c>
      <c r="AQ196">
        <v>742.43580635415196</v>
      </c>
      <c r="AR196">
        <v>675.69578361489096</v>
      </c>
      <c r="AS196">
        <v>683.328482243081</v>
      </c>
      <c r="AT196">
        <v>614.61070349588397</v>
      </c>
      <c r="AU196">
        <v>534.12102487391905</v>
      </c>
      <c r="AV196">
        <v>456.528807671229</v>
      </c>
      <c r="AW196">
        <v>374.87229277740698</v>
      </c>
      <c r="AX196">
        <v>398.773846687478</v>
      </c>
      <c r="AY196">
        <v>442.20928643696999</v>
      </c>
      <c r="AZ196">
        <v>442.89930551711399</v>
      </c>
      <c r="BA196">
        <v>367.14466399677701</v>
      </c>
      <c r="BB196">
        <v>359.23260811949501</v>
      </c>
      <c r="BC196">
        <v>359.81921824209201</v>
      </c>
      <c r="BD196">
        <v>361.69714476485802</v>
      </c>
      <c r="BE196">
        <v>349.11922723078197</v>
      </c>
      <c r="BF196">
        <v>344.836046799256</v>
      </c>
      <c r="BG196">
        <v>343.04991522815197</v>
      </c>
      <c r="BH196">
        <v>339.94542597183602</v>
      </c>
      <c r="BI196">
        <v>334.63381164028698</v>
      </c>
      <c r="BJ196">
        <v>340.239953646873</v>
      </c>
      <c r="BK196">
        <v>338.680371168308</v>
      </c>
      <c r="BL196">
        <v>330.84348806211398</v>
      </c>
      <c r="BM196">
        <v>333.13576887785399</v>
      </c>
      <c r="BN196">
        <v>323.90924519739798</v>
      </c>
      <c r="BO196">
        <v>328.03180472531699</v>
      </c>
      <c r="BP196">
        <v>325.15991861026902</v>
      </c>
      <c r="BQ196">
        <v>322.639744820347</v>
      </c>
      <c r="BR196">
        <v>332.97314896761998</v>
      </c>
      <c r="BS196">
        <v>328.65860156160102</v>
      </c>
      <c r="BT196">
        <v>337.50587388735801</v>
      </c>
      <c r="BU196">
        <v>328.28311252511003</v>
      </c>
      <c r="BV196">
        <v>335.40368177052102</v>
      </c>
      <c r="BW196">
        <v>314.23906458233699</v>
      </c>
      <c r="BX196">
        <v>321.11784111373498</v>
      </c>
      <c r="BY196">
        <v>329.635974812001</v>
      </c>
      <c r="BZ196">
        <v>338.09401696901</v>
      </c>
      <c r="CA196">
        <v>324.34651933681698</v>
      </c>
      <c r="CB196">
        <v>328.12641831566998</v>
      </c>
      <c r="CC196">
        <v>338.99536556640498</v>
      </c>
      <c r="CD196">
        <v>329.81693088581</v>
      </c>
      <c r="CE196">
        <v>326.16888535389501</v>
      </c>
      <c r="CF196">
        <v>329.73029713107098</v>
      </c>
      <c r="CG196">
        <v>324.54869022266303</v>
      </c>
      <c r="CH196">
        <v>331.39877095430199</v>
      </c>
      <c r="CI196">
        <v>332.10822423270798</v>
      </c>
      <c r="CJ196">
        <v>333.77088949107798</v>
      </c>
      <c r="CK196">
        <v>325.46787397591601</v>
      </c>
      <c r="CL196">
        <v>336.89268659780799</v>
      </c>
      <c r="CM196">
        <v>336.07566990291701</v>
      </c>
      <c r="CN196">
        <v>346.96354592161998</v>
      </c>
      <c r="CO196">
        <v>339.029746723176</v>
      </c>
      <c r="CP196">
        <v>339.60517609171802</v>
      </c>
      <c r="CQ196">
        <v>340.31709526637701</v>
      </c>
      <c r="CR196">
        <v>329.14333802959601</v>
      </c>
      <c r="CS196">
        <v>328.27798974332001</v>
      </c>
      <c r="CT196">
        <v>339.03848560306199</v>
      </c>
      <c r="CU196">
        <v>333.99985842273099</v>
      </c>
      <c r="CV196">
        <v>335.41971868499797</v>
      </c>
      <c r="CW196">
        <v>330.20131922141798</v>
      </c>
    </row>
    <row r="197" spans="1:101" x14ac:dyDescent="0.25">
      <c r="A197">
        <v>46.862483311081398</v>
      </c>
      <c r="B197">
        <v>338.03125337030298</v>
      </c>
      <c r="C197">
        <v>334.12904927933801</v>
      </c>
      <c r="D197">
        <v>339.96447185913399</v>
      </c>
      <c r="E197">
        <v>338.10696602045999</v>
      </c>
      <c r="F197">
        <v>336.69144088220798</v>
      </c>
      <c r="G197">
        <v>333.479555434178</v>
      </c>
      <c r="H197">
        <v>326.14388944063597</v>
      </c>
      <c r="I197">
        <v>325.88470534300097</v>
      </c>
      <c r="J197">
        <v>332.02123352218098</v>
      </c>
      <c r="K197">
        <v>326.27691015454599</v>
      </c>
      <c r="L197">
        <v>339.123032219474</v>
      </c>
      <c r="M197">
        <v>331.44575232225401</v>
      </c>
      <c r="N197">
        <v>328.16315013003901</v>
      </c>
      <c r="O197">
        <v>332.86004467271499</v>
      </c>
      <c r="P197">
        <v>327.59233971585201</v>
      </c>
      <c r="Q197">
        <v>327.487178894772</v>
      </c>
      <c r="R197">
        <v>324.97991945859098</v>
      </c>
      <c r="S197">
        <v>336.509132166813</v>
      </c>
      <c r="T197">
        <v>330.53199832395399</v>
      </c>
      <c r="U197">
        <v>335.75225540693401</v>
      </c>
      <c r="V197">
        <v>325.66991724230598</v>
      </c>
      <c r="W197">
        <v>335.75359080585997</v>
      </c>
      <c r="X197">
        <v>328.88218226418201</v>
      </c>
      <c r="Y197">
        <v>331.41286971322103</v>
      </c>
      <c r="Z197">
        <v>342.43481064875903</v>
      </c>
      <c r="AA197">
        <v>324.59803899423798</v>
      </c>
      <c r="AB197">
        <v>331.95070320091901</v>
      </c>
      <c r="AC197">
        <v>338.22969093486603</v>
      </c>
      <c r="AD197">
        <v>338.518921334212</v>
      </c>
      <c r="AE197">
        <v>333.65859478767101</v>
      </c>
      <c r="AF197">
        <v>328.82953340248702</v>
      </c>
      <c r="AG197">
        <v>335.03733760555298</v>
      </c>
      <c r="AH197">
        <v>331.59771810747401</v>
      </c>
      <c r="AI197">
        <v>328.54569423777002</v>
      </c>
      <c r="AJ197">
        <v>344.17820477058302</v>
      </c>
      <c r="AK197">
        <v>336.38056525693599</v>
      </c>
      <c r="AL197">
        <v>343.55141432466303</v>
      </c>
      <c r="AM197">
        <v>370.27663839639001</v>
      </c>
      <c r="AN197">
        <v>474.13617654857399</v>
      </c>
      <c r="AO197">
        <v>565.49372468717604</v>
      </c>
      <c r="AP197">
        <v>706.47891941887997</v>
      </c>
      <c r="AQ197">
        <v>751.64838397194001</v>
      </c>
      <c r="AR197">
        <v>668.69039974277905</v>
      </c>
      <c r="AS197">
        <v>678.77060042606797</v>
      </c>
      <c r="AT197">
        <v>605.97541059624302</v>
      </c>
      <c r="AU197">
        <v>528.12292540073599</v>
      </c>
      <c r="AV197">
        <v>447.526000512081</v>
      </c>
      <c r="AW197">
        <v>379.57088068818399</v>
      </c>
      <c r="AX197">
        <v>393.95460998843902</v>
      </c>
      <c r="AY197">
        <v>436.75042553688002</v>
      </c>
      <c r="AZ197">
        <v>435.22617489777201</v>
      </c>
      <c r="BA197">
        <v>367.17651970790502</v>
      </c>
      <c r="BB197">
        <v>359.12125203305402</v>
      </c>
      <c r="BC197">
        <v>362.09543755529199</v>
      </c>
      <c r="BD197">
        <v>370.07363783512801</v>
      </c>
      <c r="BE197">
        <v>344.83771458746003</v>
      </c>
      <c r="BF197">
        <v>336.08084047510198</v>
      </c>
      <c r="BG197">
        <v>344.13769076948398</v>
      </c>
      <c r="BH197">
        <v>335.19087265461297</v>
      </c>
      <c r="BI197">
        <v>337.63936869031397</v>
      </c>
      <c r="BJ197">
        <v>337.806965925003</v>
      </c>
      <c r="BK197">
        <v>336.901703369899</v>
      </c>
      <c r="BL197">
        <v>328.91083941285001</v>
      </c>
      <c r="BM197">
        <v>322.94033015364499</v>
      </c>
      <c r="BN197">
        <v>322.86703785839399</v>
      </c>
      <c r="BO197">
        <v>329.86113097000498</v>
      </c>
      <c r="BP197">
        <v>330.96933718769998</v>
      </c>
      <c r="BQ197">
        <v>322.32789417176599</v>
      </c>
      <c r="BR197">
        <v>332.68849514011799</v>
      </c>
      <c r="BS197">
        <v>330.75662101663801</v>
      </c>
      <c r="BT197">
        <v>339.37174218160499</v>
      </c>
      <c r="BU197">
        <v>329.88520618132702</v>
      </c>
      <c r="BV197">
        <v>329.95318568357902</v>
      </c>
      <c r="BW197">
        <v>324.20074367442999</v>
      </c>
      <c r="BX197">
        <v>321.49043799265797</v>
      </c>
      <c r="BY197">
        <v>329.37378718267001</v>
      </c>
      <c r="BZ197">
        <v>335.32519963969202</v>
      </c>
      <c r="CA197">
        <v>324.86721110917301</v>
      </c>
      <c r="CB197">
        <v>326.90897596786601</v>
      </c>
      <c r="CC197">
        <v>333.98411967362102</v>
      </c>
      <c r="CD197">
        <v>329.07322838970799</v>
      </c>
      <c r="CE197">
        <v>326.61599802702301</v>
      </c>
      <c r="CF197">
        <v>330.47763373176298</v>
      </c>
      <c r="CG197">
        <v>323.82799837684098</v>
      </c>
      <c r="CH197">
        <v>325.606264798317</v>
      </c>
      <c r="CI197">
        <v>331.86693470983801</v>
      </c>
      <c r="CJ197">
        <v>329.62663786806399</v>
      </c>
      <c r="CK197">
        <v>324.734319761525</v>
      </c>
      <c r="CL197">
        <v>339.23206021419497</v>
      </c>
      <c r="CM197">
        <v>338.305498745428</v>
      </c>
      <c r="CN197">
        <v>348.26610414172302</v>
      </c>
      <c r="CO197">
        <v>341.91784753683203</v>
      </c>
      <c r="CP197">
        <v>337.546453002578</v>
      </c>
      <c r="CQ197">
        <v>342.89400038853103</v>
      </c>
      <c r="CR197">
        <v>331.337120808978</v>
      </c>
      <c r="CS197">
        <v>329.75688140019099</v>
      </c>
      <c r="CT197">
        <v>337.26951546848198</v>
      </c>
      <c r="CU197">
        <v>328.24640124818899</v>
      </c>
      <c r="CV197">
        <v>328.64611791332698</v>
      </c>
      <c r="CW197">
        <v>337.87690854957702</v>
      </c>
    </row>
    <row r="198" spans="1:101" x14ac:dyDescent="0.25">
      <c r="A198">
        <v>47.102803738317697</v>
      </c>
      <c r="B198">
        <v>337.13496520782297</v>
      </c>
      <c r="C198">
        <v>332.54955528177402</v>
      </c>
      <c r="D198">
        <v>339.17407081273899</v>
      </c>
      <c r="E198">
        <v>336.06960498807598</v>
      </c>
      <c r="F198">
        <v>337.34205587860703</v>
      </c>
      <c r="G198">
        <v>334.10388963867399</v>
      </c>
      <c r="H198">
        <v>326.14756946821001</v>
      </c>
      <c r="I198">
        <v>327.93917618475598</v>
      </c>
      <c r="J198">
        <v>333.61548682053899</v>
      </c>
      <c r="K198">
        <v>324.00885329018001</v>
      </c>
      <c r="L198">
        <v>338.93276101809403</v>
      </c>
      <c r="M198">
        <v>334.48252253269499</v>
      </c>
      <c r="N198">
        <v>328.946597403819</v>
      </c>
      <c r="O198">
        <v>335.40778799306503</v>
      </c>
      <c r="P198">
        <v>326.658629385322</v>
      </c>
      <c r="Q198">
        <v>325.88734355228502</v>
      </c>
      <c r="R198">
        <v>327.29272022044802</v>
      </c>
      <c r="S198">
        <v>335.525927979382</v>
      </c>
      <c r="T198">
        <v>330.03769303644299</v>
      </c>
      <c r="U198">
        <v>336.02266724816201</v>
      </c>
      <c r="V198">
        <v>325.22786967184999</v>
      </c>
      <c r="W198">
        <v>336.12054068060098</v>
      </c>
      <c r="X198">
        <v>328.33054470924498</v>
      </c>
      <c r="Y198">
        <v>330.88879969296602</v>
      </c>
      <c r="Z198">
        <v>343.04665743445997</v>
      </c>
      <c r="AA198">
        <v>323.96567492405399</v>
      </c>
      <c r="AB198">
        <v>332.45752902428399</v>
      </c>
      <c r="AC198">
        <v>338.3851979163</v>
      </c>
      <c r="AD198">
        <v>339.12635883146299</v>
      </c>
      <c r="AE198">
        <v>333.09639984116302</v>
      </c>
      <c r="AF198">
        <v>330.14783008381499</v>
      </c>
      <c r="AG198">
        <v>335.44665773301102</v>
      </c>
      <c r="AH198">
        <v>329.85595597198699</v>
      </c>
      <c r="AI198">
        <v>327.76281601143899</v>
      </c>
      <c r="AJ198">
        <v>342.48977125823802</v>
      </c>
      <c r="AK198">
        <v>336.72991322235202</v>
      </c>
      <c r="AL198">
        <v>341.58182644601698</v>
      </c>
      <c r="AM198">
        <v>364.47576028171</v>
      </c>
      <c r="AN198">
        <v>474.066265318256</v>
      </c>
      <c r="AO198">
        <v>569.59608900972205</v>
      </c>
      <c r="AP198">
        <v>711.01469517478199</v>
      </c>
      <c r="AQ198">
        <v>754.309504669116</v>
      </c>
      <c r="AR198">
        <v>664.77238127148405</v>
      </c>
      <c r="AS198">
        <v>674.73309499244897</v>
      </c>
      <c r="AT198">
        <v>599.56581465390798</v>
      </c>
      <c r="AU198">
        <v>521.60824426024897</v>
      </c>
      <c r="AV198">
        <v>441.83691819884399</v>
      </c>
      <c r="AW198">
        <v>381.23379544049101</v>
      </c>
      <c r="AX198">
        <v>391.45013283619198</v>
      </c>
      <c r="AY198">
        <v>432.25736121712998</v>
      </c>
      <c r="AZ198">
        <v>430.10266077327998</v>
      </c>
      <c r="BA198">
        <v>364.95738543685599</v>
      </c>
      <c r="BB198">
        <v>358.85574588299897</v>
      </c>
      <c r="BC198">
        <v>362.51549603485699</v>
      </c>
      <c r="BD198">
        <v>371.884481250524</v>
      </c>
      <c r="BE198">
        <v>343.274636499672</v>
      </c>
      <c r="BF198">
        <v>334.405005290188</v>
      </c>
      <c r="BG198">
        <v>345.71670661479999</v>
      </c>
      <c r="BH198">
        <v>335.08908403903399</v>
      </c>
      <c r="BI198">
        <v>341.24529045495098</v>
      </c>
      <c r="BJ198">
        <v>337.05545273582698</v>
      </c>
      <c r="BK198">
        <v>337.07748665099803</v>
      </c>
      <c r="BL198">
        <v>330.44955413194998</v>
      </c>
      <c r="BM198">
        <v>320.45878652111003</v>
      </c>
      <c r="BN198">
        <v>327.00643017032297</v>
      </c>
      <c r="BO198">
        <v>329.37244186888898</v>
      </c>
      <c r="BP198">
        <v>332.05157813632098</v>
      </c>
      <c r="BQ198">
        <v>324.06600192008301</v>
      </c>
      <c r="BR198">
        <v>332.50629046563603</v>
      </c>
      <c r="BS198">
        <v>331.70204669201303</v>
      </c>
      <c r="BT198">
        <v>340.78942422444698</v>
      </c>
      <c r="BU198">
        <v>329.91361518001901</v>
      </c>
      <c r="BV198">
        <v>328.09504016166198</v>
      </c>
      <c r="BW198">
        <v>327.731160839062</v>
      </c>
      <c r="BX198">
        <v>322.69449495615299</v>
      </c>
      <c r="BY198">
        <v>330.50772172882802</v>
      </c>
      <c r="BZ198">
        <v>335.85505409358399</v>
      </c>
      <c r="CA198">
        <v>324.46703881620903</v>
      </c>
      <c r="CB198">
        <v>326.03007828063699</v>
      </c>
      <c r="CC198">
        <v>332.271159968674</v>
      </c>
      <c r="CD198">
        <v>329.41612407561701</v>
      </c>
      <c r="CE198">
        <v>327.53593360953198</v>
      </c>
      <c r="CF198">
        <v>330.00266329222097</v>
      </c>
      <c r="CG198">
        <v>324.01212854868697</v>
      </c>
      <c r="CH198">
        <v>324.69752967436398</v>
      </c>
      <c r="CI198">
        <v>331.13138524415803</v>
      </c>
      <c r="CJ198">
        <v>328.50579918510698</v>
      </c>
      <c r="CK198">
        <v>324.32487677908398</v>
      </c>
      <c r="CL198">
        <v>340.30504353656301</v>
      </c>
      <c r="CM198">
        <v>336.93603551584602</v>
      </c>
      <c r="CN198">
        <v>348.00774683551401</v>
      </c>
      <c r="CO198">
        <v>341.14206077953497</v>
      </c>
      <c r="CP198">
        <v>338.02356606884803</v>
      </c>
      <c r="CQ198">
        <v>341.61302404211898</v>
      </c>
      <c r="CR198">
        <v>330.79644138851302</v>
      </c>
      <c r="CS198">
        <v>328.69548667499998</v>
      </c>
      <c r="CT198">
        <v>338.23093097842798</v>
      </c>
      <c r="CU198">
        <v>328.24687016912202</v>
      </c>
      <c r="CV198">
        <v>328.34102678243602</v>
      </c>
      <c r="CW198">
        <v>339.87001594664503</v>
      </c>
    </row>
    <row r="199" spans="1:101" x14ac:dyDescent="0.25">
      <c r="A199">
        <v>47.343124165554002</v>
      </c>
      <c r="B199">
        <v>336.97933973380299</v>
      </c>
      <c r="C199">
        <v>331.71289581572302</v>
      </c>
      <c r="D199">
        <v>338.94306627574798</v>
      </c>
      <c r="E199">
        <v>336.17415561238198</v>
      </c>
      <c r="F199">
        <v>336.26679971957401</v>
      </c>
      <c r="G199">
        <v>334.85368368317398</v>
      </c>
      <c r="H199">
        <v>325.89502144958902</v>
      </c>
      <c r="I199">
        <v>327.78836879021497</v>
      </c>
      <c r="J199">
        <v>334.053533059004</v>
      </c>
      <c r="K199">
        <v>325.79919946720099</v>
      </c>
      <c r="L199">
        <v>339.25484736702202</v>
      </c>
      <c r="M199">
        <v>334.26123612425101</v>
      </c>
      <c r="N199">
        <v>329.23629012171199</v>
      </c>
      <c r="O199">
        <v>335.60236972942801</v>
      </c>
      <c r="P199">
        <v>327.089881894835</v>
      </c>
      <c r="Q199">
        <v>325.88619136412001</v>
      </c>
      <c r="R199">
        <v>328.47661673053102</v>
      </c>
      <c r="S199">
        <v>334.87350485890499</v>
      </c>
      <c r="T199">
        <v>330.30571018008601</v>
      </c>
      <c r="U199">
        <v>338.76773155870501</v>
      </c>
      <c r="V199">
        <v>322.86622102183497</v>
      </c>
      <c r="W199">
        <v>333.95190636357199</v>
      </c>
      <c r="X199">
        <v>328.92177171387402</v>
      </c>
      <c r="Y199">
        <v>330.86490072861699</v>
      </c>
      <c r="Z199">
        <v>342.50100288665999</v>
      </c>
      <c r="AA199">
        <v>323.08292290727201</v>
      </c>
      <c r="AB199">
        <v>333.54938851827097</v>
      </c>
      <c r="AC199">
        <v>337.930668354207</v>
      </c>
      <c r="AD199">
        <v>339.26713074165798</v>
      </c>
      <c r="AE199">
        <v>331.30221460932</v>
      </c>
      <c r="AF199">
        <v>330.47430474957099</v>
      </c>
      <c r="AG199">
        <v>335.290810862765</v>
      </c>
      <c r="AH199">
        <v>330.42939750288798</v>
      </c>
      <c r="AI199">
        <v>327.26669609615197</v>
      </c>
      <c r="AJ199">
        <v>340.94368231807903</v>
      </c>
      <c r="AK199">
        <v>336.26337221545401</v>
      </c>
      <c r="AL199">
        <v>342.98870794033598</v>
      </c>
      <c r="AM199">
        <v>365.52702772166799</v>
      </c>
      <c r="AN199">
        <v>474.80296126160101</v>
      </c>
      <c r="AO199">
        <v>569.81872428086899</v>
      </c>
      <c r="AP199">
        <v>710.19501390551295</v>
      </c>
      <c r="AQ199">
        <v>753.68359412520101</v>
      </c>
      <c r="AR199">
        <v>664.93045794997897</v>
      </c>
      <c r="AS199">
        <v>673.477811548977</v>
      </c>
      <c r="AT199">
        <v>599.23790766970103</v>
      </c>
      <c r="AU199">
        <v>522.13912476501298</v>
      </c>
      <c r="AV199">
        <v>441.85998088845901</v>
      </c>
      <c r="AW199">
        <v>381.66316116202597</v>
      </c>
      <c r="AX199">
        <v>390.38050721786902</v>
      </c>
      <c r="AY199">
        <v>431.73118962974399</v>
      </c>
      <c r="AZ199">
        <v>432.34760619982097</v>
      </c>
      <c r="BA199">
        <v>365.76640324172001</v>
      </c>
      <c r="BB199">
        <v>358.498226186338</v>
      </c>
      <c r="BC199">
        <v>363.64463724849497</v>
      </c>
      <c r="BD199">
        <v>370.29209285279802</v>
      </c>
      <c r="BE199">
        <v>343.00144978959599</v>
      </c>
      <c r="BF199">
        <v>335.24705844503802</v>
      </c>
      <c r="BG199">
        <v>345.01529135378701</v>
      </c>
      <c r="BH199">
        <v>334.00539965991999</v>
      </c>
      <c r="BI199">
        <v>341.72934462526598</v>
      </c>
      <c r="BJ199">
        <v>335.41896206847002</v>
      </c>
      <c r="BK199">
        <v>334.92537895928302</v>
      </c>
      <c r="BL199">
        <v>330.96779507915397</v>
      </c>
      <c r="BM199">
        <v>321.04843575669901</v>
      </c>
      <c r="BN199">
        <v>330.27331001261098</v>
      </c>
      <c r="BO199">
        <v>327.72628317180801</v>
      </c>
      <c r="BP199">
        <v>332.37571531289501</v>
      </c>
      <c r="BQ199">
        <v>324.68162698482001</v>
      </c>
      <c r="BR199">
        <v>330.80405984354098</v>
      </c>
      <c r="BS199">
        <v>331.05302721675997</v>
      </c>
      <c r="BT199">
        <v>339.41745580634603</v>
      </c>
      <c r="BU199">
        <v>328.42433154335703</v>
      </c>
      <c r="BV199">
        <v>326.09581168431299</v>
      </c>
      <c r="BW199">
        <v>328.560060854997</v>
      </c>
      <c r="BX199">
        <v>322.93348547820699</v>
      </c>
      <c r="BY199">
        <v>330.22142894675</v>
      </c>
      <c r="BZ199">
        <v>334.95594388586102</v>
      </c>
      <c r="CA199">
        <v>324.31685206660001</v>
      </c>
      <c r="CB199">
        <v>324.250971678057</v>
      </c>
      <c r="CC199">
        <v>332.99309668420398</v>
      </c>
      <c r="CD199">
        <v>327.88763478842998</v>
      </c>
      <c r="CE199">
        <v>328.443495707311</v>
      </c>
      <c r="CF199">
        <v>331.04945996890399</v>
      </c>
      <c r="CG199">
        <v>322.65514194317001</v>
      </c>
      <c r="CH199">
        <v>324.37191297667903</v>
      </c>
      <c r="CI199">
        <v>329.43764477681202</v>
      </c>
      <c r="CJ199">
        <v>328.53622834330002</v>
      </c>
      <c r="CK199">
        <v>326.02722597853</v>
      </c>
      <c r="CL199">
        <v>340.24502672841498</v>
      </c>
      <c r="CM199">
        <v>338.37080846338301</v>
      </c>
      <c r="CN199">
        <v>347.80668846751598</v>
      </c>
      <c r="CO199">
        <v>341.51942072681601</v>
      </c>
      <c r="CP199">
        <v>335.61829783136301</v>
      </c>
      <c r="CQ199">
        <v>341.17513751979902</v>
      </c>
      <c r="CR199">
        <v>330.40635565869201</v>
      </c>
      <c r="CS199">
        <v>330.091156927447</v>
      </c>
      <c r="CT199">
        <v>338.33246535357398</v>
      </c>
      <c r="CU199">
        <v>328.89727247972598</v>
      </c>
      <c r="CV199">
        <v>326.43360420878702</v>
      </c>
      <c r="CW199">
        <v>338.49274560181499</v>
      </c>
    </row>
    <row r="200" spans="1:101" x14ac:dyDescent="0.25">
      <c r="A200">
        <v>47.5834445927903</v>
      </c>
      <c r="B200">
        <v>338.95342357244698</v>
      </c>
      <c r="C200">
        <v>329.37857464088302</v>
      </c>
      <c r="D200">
        <v>340.90633825186899</v>
      </c>
      <c r="E200">
        <v>332.97135010060401</v>
      </c>
      <c r="F200">
        <v>331.96504600173103</v>
      </c>
      <c r="G200">
        <v>337.35328988539902</v>
      </c>
      <c r="H200">
        <v>328.25522917704302</v>
      </c>
      <c r="I200">
        <v>327.75926487283101</v>
      </c>
      <c r="J200">
        <v>333.80972985653898</v>
      </c>
      <c r="K200">
        <v>329.64013681387399</v>
      </c>
      <c r="L200">
        <v>335.84190909815999</v>
      </c>
      <c r="M200">
        <v>334.780990682935</v>
      </c>
      <c r="N200">
        <v>333.56890690005901</v>
      </c>
      <c r="O200">
        <v>336.899920735759</v>
      </c>
      <c r="P200">
        <v>325.97167980176499</v>
      </c>
      <c r="Q200">
        <v>327.71883494334799</v>
      </c>
      <c r="R200">
        <v>334.31364245458599</v>
      </c>
      <c r="S200">
        <v>333.299928163647</v>
      </c>
      <c r="T200">
        <v>328.65959348170298</v>
      </c>
      <c r="U200">
        <v>343.66970559193697</v>
      </c>
      <c r="V200">
        <v>324.31425642919402</v>
      </c>
      <c r="W200">
        <v>336.71210803837698</v>
      </c>
      <c r="X200">
        <v>329.84599437643698</v>
      </c>
      <c r="Y200">
        <v>333.47137862947397</v>
      </c>
      <c r="Z200">
        <v>337.69835181743201</v>
      </c>
      <c r="AA200">
        <v>329.21322354615597</v>
      </c>
      <c r="AB200">
        <v>336.142553247124</v>
      </c>
      <c r="AC200">
        <v>335.78308649130798</v>
      </c>
      <c r="AD200">
        <v>340.144419383441</v>
      </c>
      <c r="AE200">
        <v>330.62921841873998</v>
      </c>
      <c r="AF200">
        <v>334.28837611777698</v>
      </c>
      <c r="AG200">
        <v>336.08678760132102</v>
      </c>
      <c r="AH200">
        <v>337.939240732092</v>
      </c>
      <c r="AI200">
        <v>328.52828253085897</v>
      </c>
      <c r="AJ200">
        <v>337.47393451886802</v>
      </c>
      <c r="AK200">
        <v>338.44950134123002</v>
      </c>
      <c r="AL200">
        <v>341.54176614801997</v>
      </c>
      <c r="AM200">
        <v>367.43255242983099</v>
      </c>
      <c r="AN200">
        <v>475.57689406780997</v>
      </c>
      <c r="AO200">
        <v>568.12081556916496</v>
      </c>
      <c r="AP200">
        <v>712.63800893990697</v>
      </c>
      <c r="AQ200">
        <v>750.05189949938006</v>
      </c>
      <c r="AR200">
        <v>660.23296040195396</v>
      </c>
      <c r="AS200">
        <v>672.66058766258504</v>
      </c>
      <c r="AT200">
        <v>599.03820758388099</v>
      </c>
      <c r="AU200">
        <v>518.99049156645401</v>
      </c>
      <c r="AV200">
        <v>435.87555634394698</v>
      </c>
      <c r="AW200">
        <v>385.34983215954998</v>
      </c>
      <c r="AX200">
        <v>390.99020453908003</v>
      </c>
      <c r="AY200">
        <v>429.713166883165</v>
      </c>
      <c r="AZ200">
        <v>430.43935967566398</v>
      </c>
      <c r="BA200">
        <v>360.82297210206298</v>
      </c>
      <c r="BB200">
        <v>355.79405226449097</v>
      </c>
      <c r="BC200">
        <v>363.27236812644099</v>
      </c>
      <c r="BD200">
        <v>372.02265751728498</v>
      </c>
      <c r="BE200">
        <v>345.67561779528501</v>
      </c>
      <c r="BF200">
        <v>331.876520152605</v>
      </c>
      <c r="BG200">
        <v>340.92075632111499</v>
      </c>
      <c r="BH200">
        <v>330.42989603882597</v>
      </c>
      <c r="BI200">
        <v>342.59238472663299</v>
      </c>
      <c r="BJ200">
        <v>332.79310347075</v>
      </c>
      <c r="BK200">
        <v>332.032770892462</v>
      </c>
      <c r="BL200">
        <v>329.53910859557197</v>
      </c>
      <c r="BM200">
        <v>321.73214332538799</v>
      </c>
      <c r="BN200">
        <v>332.76879717286698</v>
      </c>
      <c r="BO200">
        <v>326.78763876564102</v>
      </c>
      <c r="BP200">
        <v>332.592158927068</v>
      </c>
      <c r="BQ200">
        <v>327.686922030201</v>
      </c>
      <c r="BR200">
        <v>329.88065093436802</v>
      </c>
      <c r="BS200">
        <v>330.17907680117298</v>
      </c>
      <c r="BT200">
        <v>334.53190381477498</v>
      </c>
      <c r="BU200">
        <v>324.62260437174302</v>
      </c>
      <c r="BV200">
        <v>329.887530935418</v>
      </c>
      <c r="BW200">
        <v>335.52220992705401</v>
      </c>
      <c r="BX200">
        <v>328.60750803270298</v>
      </c>
      <c r="BY200">
        <v>327.04179936271902</v>
      </c>
      <c r="BZ200">
        <v>330.28273475959799</v>
      </c>
      <c r="CA200">
        <v>325.809058953072</v>
      </c>
      <c r="CB200">
        <v>320.94900050044203</v>
      </c>
      <c r="CC200">
        <v>326.90991912721103</v>
      </c>
      <c r="CD200">
        <v>327.74678877945701</v>
      </c>
      <c r="CE200">
        <v>336.929251166065</v>
      </c>
      <c r="CF200">
        <v>333.70797757549798</v>
      </c>
      <c r="CG200">
        <v>322.51182770641299</v>
      </c>
      <c r="CH200">
        <v>326.14602934937301</v>
      </c>
      <c r="CI200">
        <v>330.714066176176</v>
      </c>
      <c r="CJ200">
        <v>327.41453067800802</v>
      </c>
      <c r="CK200">
        <v>329.34364811490798</v>
      </c>
      <c r="CL200">
        <v>343.37854406490902</v>
      </c>
      <c r="CM200">
        <v>343.24747028305399</v>
      </c>
      <c r="CN200">
        <v>344.49478905959199</v>
      </c>
      <c r="CO200">
        <v>341.11365823377798</v>
      </c>
      <c r="CP200">
        <v>333.47255100387599</v>
      </c>
      <c r="CQ200">
        <v>340.26907659726402</v>
      </c>
      <c r="CR200">
        <v>336.54959534357698</v>
      </c>
      <c r="CS200">
        <v>336.93411418117603</v>
      </c>
      <c r="CT200">
        <v>337.91441111727602</v>
      </c>
      <c r="CU200">
        <v>330.27752434596403</v>
      </c>
      <c r="CV200">
        <v>325.30440698166399</v>
      </c>
      <c r="CW200">
        <v>336.257451520644</v>
      </c>
    </row>
    <row r="201" spans="1:101" x14ac:dyDescent="0.25">
      <c r="A201">
        <v>47.823765020026698</v>
      </c>
      <c r="B201">
        <v>342.11759473769001</v>
      </c>
      <c r="C201">
        <v>330.71741791565199</v>
      </c>
      <c r="D201">
        <v>341.11881566482799</v>
      </c>
      <c r="E201">
        <v>333.33828226498002</v>
      </c>
      <c r="F201">
        <v>329.92375170139502</v>
      </c>
      <c r="G201">
        <v>334.81945221326703</v>
      </c>
      <c r="H201">
        <v>326.57840030762702</v>
      </c>
      <c r="I201">
        <v>328.638520102298</v>
      </c>
      <c r="J201">
        <v>336.58435108896299</v>
      </c>
      <c r="K201">
        <v>327.60649801343402</v>
      </c>
      <c r="L201">
        <v>331.89852156712601</v>
      </c>
      <c r="M201">
        <v>335.60430051525202</v>
      </c>
      <c r="N201">
        <v>335.567072253226</v>
      </c>
      <c r="O201">
        <v>333.37312692469601</v>
      </c>
      <c r="P201">
        <v>325.04961532527801</v>
      </c>
      <c r="Q201">
        <v>330.64767952236298</v>
      </c>
      <c r="R201">
        <v>334.66402013852002</v>
      </c>
      <c r="S201">
        <v>329.23764430003598</v>
      </c>
      <c r="T201">
        <v>330.78341497108801</v>
      </c>
      <c r="U201">
        <v>348.573239261494</v>
      </c>
      <c r="V201">
        <v>324.87301318562203</v>
      </c>
      <c r="W201">
        <v>340.72536050393899</v>
      </c>
      <c r="X201">
        <v>328.68894723066802</v>
      </c>
      <c r="Y201">
        <v>334.66285165932902</v>
      </c>
      <c r="Z201">
        <v>337.80556179183998</v>
      </c>
      <c r="AA201">
        <v>328.36367310278803</v>
      </c>
      <c r="AB201">
        <v>335.90974568582197</v>
      </c>
      <c r="AC201">
        <v>335.79011919876899</v>
      </c>
      <c r="AD201">
        <v>340.97520559206902</v>
      </c>
      <c r="AE201">
        <v>329.238761737966</v>
      </c>
      <c r="AF201">
        <v>337.66311177682098</v>
      </c>
      <c r="AG201">
        <v>335.08971571247201</v>
      </c>
      <c r="AH201">
        <v>337.41744665092199</v>
      </c>
      <c r="AI201">
        <v>330.24495134999802</v>
      </c>
      <c r="AJ201">
        <v>334.27529749492601</v>
      </c>
      <c r="AK201">
        <v>339.27221696334902</v>
      </c>
      <c r="AL201">
        <v>339.90777718550697</v>
      </c>
      <c r="AM201">
        <v>366.85337594502499</v>
      </c>
      <c r="AN201">
        <v>466.293538142464</v>
      </c>
      <c r="AO201">
        <v>577.47737824123101</v>
      </c>
      <c r="AP201">
        <v>724.76701997489204</v>
      </c>
      <c r="AQ201">
        <v>734.59787657829202</v>
      </c>
      <c r="AR201">
        <v>639.73021874558299</v>
      </c>
      <c r="AS201">
        <v>666.31124392886295</v>
      </c>
      <c r="AT201">
        <v>587.40110989115499</v>
      </c>
      <c r="AU201">
        <v>506.610823387354</v>
      </c>
      <c r="AV201">
        <v>426.226894458353</v>
      </c>
      <c r="AW201">
        <v>391.21429996309001</v>
      </c>
      <c r="AX201">
        <v>394.59175951959901</v>
      </c>
      <c r="AY201">
        <v>424.69915619682303</v>
      </c>
      <c r="AZ201">
        <v>421.63160584896099</v>
      </c>
      <c r="BA201">
        <v>355.83880059492702</v>
      </c>
      <c r="BB201">
        <v>353.16927765288199</v>
      </c>
      <c r="BC201">
        <v>359.68004639370599</v>
      </c>
      <c r="BD201">
        <v>370.550118902549</v>
      </c>
      <c r="BE201">
        <v>345.84602630958801</v>
      </c>
      <c r="BF201">
        <v>330.99664951319198</v>
      </c>
      <c r="BG201">
        <v>342.52089472305198</v>
      </c>
      <c r="BH201">
        <v>331.88978493999798</v>
      </c>
      <c r="BI201">
        <v>338.763898344003</v>
      </c>
      <c r="BJ201">
        <v>331.18583433822403</v>
      </c>
      <c r="BK201">
        <v>334.88578565150999</v>
      </c>
      <c r="BL201">
        <v>326.206593305556</v>
      </c>
      <c r="BM201">
        <v>319.60182692464701</v>
      </c>
      <c r="BN201">
        <v>329.06380609256399</v>
      </c>
      <c r="BO201">
        <v>328.53865359462498</v>
      </c>
      <c r="BP201">
        <v>334.42659416882401</v>
      </c>
      <c r="BQ201">
        <v>331.77553789264101</v>
      </c>
      <c r="BR201">
        <v>327.77604994809701</v>
      </c>
      <c r="BS201">
        <v>331.30985631117699</v>
      </c>
      <c r="BT201">
        <v>332.56953851657897</v>
      </c>
      <c r="BU201">
        <v>325.68464441707999</v>
      </c>
      <c r="BV201">
        <v>329.172157244245</v>
      </c>
      <c r="BW201">
        <v>336.46541052363301</v>
      </c>
      <c r="BX201">
        <v>329.79157300859202</v>
      </c>
      <c r="BY201">
        <v>324.14424046951598</v>
      </c>
      <c r="BZ201">
        <v>328.80055132346598</v>
      </c>
      <c r="CA201">
        <v>326.62985396076601</v>
      </c>
      <c r="CB201">
        <v>324.897874873641</v>
      </c>
      <c r="CC201">
        <v>325.86034843624901</v>
      </c>
      <c r="CD201">
        <v>328.50773852820799</v>
      </c>
      <c r="CE201">
        <v>337.69462120091902</v>
      </c>
      <c r="CF201">
        <v>329.85150808018801</v>
      </c>
      <c r="CG201">
        <v>325.084886742766</v>
      </c>
      <c r="CH201">
        <v>323.163736906591</v>
      </c>
      <c r="CI201">
        <v>332.97609491767599</v>
      </c>
      <c r="CJ201">
        <v>328.48350180301998</v>
      </c>
      <c r="CK201">
        <v>327.34313772948002</v>
      </c>
      <c r="CL201">
        <v>342.01470880452001</v>
      </c>
      <c r="CM201">
        <v>344.56401428994798</v>
      </c>
      <c r="CN201">
        <v>344.95192710422401</v>
      </c>
      <c r="CO201">
        <v>338.50772408790198</v>
      </c>
      <c r="CP201">
        <v>337.869316875756</v>
      </c>
      <c r="CQ201">
        <v>339.28033995084201</v>
      </c>
      <c r="CR201">
        <v>341.58130665928502</v>
      </c>
      <c r="CS201">
        <v>341.97546118599001</v>
      </c>
      <c r="CT201">
        <v>340.819002913921</v>
      </c>
      <c r="CU201">
        <v>330.55918870810501</v>
      </c>
      <c r="CV201">
        <v>327.18692816789297</v>
      </c>
      <c r="CW201">
        <v>333.91728677624701</v>
      </c>
    </row>
    <row r="202" spans="1:101" x14ac:dyDescent="0.25">
      <c r="A202">
        <v>48.064085447262997</v>
      </c>
      <c r="B202">
        <v>342.88485850615899</v>
      </c>
      <c r="C202">
        <v>331.82592550208602</v>
      </c>
      <c r="D202">
        <v>340.92382798349303</v>
      </c>
      <c r="E202">
        <v>334.59935630921899</v>
      </c>
      <c r="F202">
        <v>328.88539336409599</v>
      </c>
      <c r="G202">
        <v>335.62608012515</v>
      </c>
      <c r="H202">
        <v>326.14890624510701</v>
      </c>
      <c r="I202">
        <v>328.90982681152298</v>
      </c>
      <c r="J202">
        <v>336.553510196216</v>
      </c>
      <c r="K202">
        <v>327.07549062945998</v>
      </c>
      <c r="L202">
        <v>332.90525181105301</v>
      </c>
      <c r="M202">
        <v>334.256515986821</v>
      </c>
      <c r="N202">
        <v>335.86969861745899</v>
      </c>
      <c r="O202">
        <v>332.08596737672099</v>
      </c>
      <c r="P202">
        <v>325.50530607928198</v>
      </c>
      <c r="Q202">
        <v>333.182864658195</v>
      </c>
      <c r="R202">
        <v>334.10758167000199</v>
      </c>
      <c r="S202">
        <v>328.774334213364</v>
      </c>
      <c r="T202">
        <v>330.145573417604</v>
      </c>
      <c r="U202">
        <v>347.58666286153402</v>
      </c>
      <c r="V202">
        <v>326.83795528609897</v>
      </c>
      <c r="W202">
        <v>340.58789680038302</v>
      </c>
      <c r="X202">
        <v>329.158494839247</v>
      </c>
      <c r="Y202">
        <v>334.77204575124398</v>
      </c>
      <c r="Z202">
        <v>338.35335294354599</v>
      </c>
      <c r="AA202">
        <v>329.55027410095499</v>
      </c>
      <c r="AB202">
        <v>335.99707195613001</v>
      </c>
      <c r="AC202">
        <v>334.263509972713</v>
      </c>
      <c r="AD202">
        <v>340.32129147839498</v>
      </c>
      <c r="AE202">
        <v>329.48634927193399</v>
      </c>
      <c r="AF202">
        <v>338.04612089125601</v>
      </c>
      <c r="AG202">
        <v>335.42366934898399</v>
      </c>
      <c r="AH202">
        <v>337.23376441967201</v>
      </c>
      <c r="AI202">
        <v>329.67427484427799</v>
      </c>
      <c r="AJ202">
        <v>334.38012392259901</v>
      </c>
      <c r="AK202">
        <v>339.95733977475101</v>
      </c>
      <c r="AL202">
        <v>339.959178000208</v>
      </c>
      <c r="AM202">
        <v>366.35500504549901</v>
      </c>
      <c r="AN202">
        <v>466.49916707015399</v>
      </c>
      <c r="AO202">
        <v>578.02106877897904</v>
      </c>
      <c r="AP202">
        <v>725.11863748757798</v>
      </c>
      <c r="AQ202">
        <v>732.87131893691105</v>
      </c>
      <c r="AR202">
        <v>640.99705990673306</v>
      </c>
      <c r="AS202">
        <v>666.98014778266304</v>
      </c>
      <c r="AT202">
        <v>588.25259389846406</v>
      </c>
      <c r="AU202">
        <v>506.161660389872</v>
      </c>
      <c r="AV202">
        <v>426.145703035834</v>
      </c>
      <c r="AW202">
        <v>391.70804070385299</v>
      </c>
      <c r="AX202">
        <v>394.621286624954</v>
      </c>
      <c r="AY202">
        <v>423.10564472219897</v>
      </c>
      <c r="AZ202">
        <v>421.91414254118899</v>
      </c>
      <c r="BA202">
        <v>354.99319947015698</v>
      </c>
      <c r="BB202">
        <v>353.82058281357399</v>
      </c>
      <c r="BC202">
        <v>359.606892540069</v>
      </c>
      <c r="BD202">
        <v>370.43715872993198</v>
      </c>
      <c r="BE202">
        <v>345.44990940361498</v>
      </c>
      <c r="BF202">
        <v>330.97751333411099</v>
      </c>
      <c r="BG202">
        <v>341.28772574806101</v>
      </c>
      <c r="BH202">
        <v>331.31817635723701</v>
      </c>
      <c r="BI202">
        <v>339.170521408566</v>
      </c>
      <c r="BJ202">
        <v>331.37039158149798</v>
      </c>
      <c r="BK202">
        <v>335.27596394046401</v>
      </c>
      <c r="BL202">
        <v>325.50284688039602</v>
      </c>
      <c r="BM202">
        <v>320.93899834236998</v>
      </c>
      <c r="BN202">
        <v>329.524299942776</v>
      </c>
      <c r="BO202">
        <v>327.92512233632198</v>
      </c>
      <c r="BP202">
        <v>332.73683479693898</v>
      </c>
      <c r="BQ202">
        <v>332.11255338730399</v>
      </c>
      <c r="BR202">
        <v>327.58154539172699</v>
      </c>
      <c r="BS202">
        <v>330.50869407948397</v>
      </c>
      <c r="BT202">
        <v>332.63762262711498</v>
      </c>
      <c r="BU202">
        <v>326.974377276084</v>
      </c>
      <c r="BV202">
        <v>328.57907517114597</v>
      </c>
      <c r="BW202">
        <v>336.35477108762899</v>
      </c>
      <c r="BX202">
        <v>330.69328881037097</v>
      </c>
      <c r="BY202">
        <v>324.88672564683901</v>
      </c>
      <c r="BZ202">
        <v>327.37226659778798</v>
      </c>
      <c r="CA202">
        <v>326.13396849955097</v>
      </c>
      <c r="CB202">
        <v>324.21461869457403</v>
      </c>
      <c r="CC202">
        <v>326.51189709040301</v>
      </c>
      <c r="CD202">
        <v>328.05991535905599</v>
      </c>
      <c r="CE202">
        <v>338.13852136172198</v>
      </c>
      <c r="CF202">
        <v>330.40353239486899</v>
      </c>
      <c r="CG202">
        <v>325.973669531003</v>
      </c>
      <c r="CH202">
        <v>322.55012801910101</v>
      </c>
      <c r="CI202">
        <v>331.245809608537</v>
      </c>
      <c r="CJ202">
        <v>328.41838428294199</v>
      </c>
      <c r="CK202">
        <v>328.11270278336201</v>
      </c>
      <c r="CL202">
        <v>340.64351058278299</v>
      </c>
      <c r="CM202">
        <v>344.03397768396201</v>
      </c>
      <c r="CN202">
        <v>344.52250646867498</v>
      </c>
      <c r="CO202">
        <v>338.36900349440998</v>
      </c>
      <c r="CP202">
        <v>336.909879975894</v>
      </c>
      <c r="CQ202">
        <v>339.06251609885402</v>
      </c>
      <c r="CR202">
        <v>341.29149065932597</v>
      </c>
      <c r="CS202">
        <v>343.30834148844298</v>
      </c>
      <c r="CT202">
        <v>341.49362662325501</v>
      </c>
      <c r="CU202">
        <v>331.07919196234502</v>
      </c>
      <c r="CV202">
        <v>328.59722166977201</v>
      </c>
      <c r="CW202">
        <v>334.05002660869297</v>
      </c>
    </row>
    <row r="203" spans="1:101" x14ac:dyDescent="0.25">
      <c r="A203">
        <v>48.304405874499302</v>
      </c>
      <c r="B203">
        <v>344.23243029965698</v>
      </c>
      <c r="C203">
        <v>335.03289715919601</v>
      </c>
      <c r="D203">
        <v>337.98472549505198</v>
      </c>
      <c r="E203">
        <v>333.28270036197802</v>
      </c>
      <c r="F203">
        <v>328.23382923217599</v>
      </c>
      <c r="G203">
        <v>330.46102337537701</v>
      </c>
      <c r="H203">
        <v>328.48531734145303</v>
      </c>
      <c r="I203">
        <v>333.45662745741498</v>
      </c>
      <c r="J203">
        <v>335.72223357571102</v>
      </c>
      <c r="K203">
        <v>326.65714045375802</v>
      </c>
      <c r="L203">
        <v>331.88032418393999</v>
      </c>
      <c r="M203">
        <v>334.20676841259598</v>
      </c>
      <c r="N203">
        <v>338.62001270004998</v>
      </c>
      <c r="O203">
        <v>330.37300347399599</v>
      </c>
      <c r="P203">
        <v>325.75862714347898</v>
      </c>
      <c r="Q203">
        <v>334.36630336112</v>
      </c>
      <c r="R203">
        <v>334.91658706484299</v>
      </c>
      <c r="S203">
        <v>326.81884448526398</v>
      </c>
      <c r="T203">
        <v>329.76259857893803</v>
      </c>
      <c r="U203">
        <v>347.99424073968601</v>
      </c>
      <c r="V203">
        <v>328.11887022332598</v>
      </c>
      <c r="W203">
        <v>339.13838845332901</v>
      </c>
      <c r="X203">
        <v>328.32304756799101</v>
      </c>
      <c r="Y203">
        <v>335.07776482535701</v>
      </c>
      <c r="Z203">
        <v>339.43869714593802</v>
      </c>
      <c r="AA203">
        <v>332.89172362722201</v>
      </c>
      <c r="AB203">
        <v>338.04410572299503</v>
      </c>
      <c r="AC203">
        <v>326.99850950162499</v>
      </c>
      <c r="AD203">
        <v>334.61752721718</v>
      </c>
      <c r="AE203">
        <v>331.743833134422</v>
      </c>
      <c r="AF203">
        <v>342.35479605284797</v>
      </c>
      <c r="AG203">
        <v>332.51268773984702</v>
      </c>
      <c r="AH203">
        <v>334.32525986415402</v>
      </c>
      <c r="AI203">
        <v>329.27777196268403</v>
      </c>
      <c r="AJ203">
        <v>337.30112149688898</v>
      </c>
      <c r="AK203">
        <v>339.79116720342</v>
      </c>
      <c r="AL203">
        <v>339.56384824575701</v>
      </c>
      <c r="AM203">
        <v>373.7004267383</v>
      </c>
      <c r="AN203">
        <v>466.84489226422301</v>
      </c>
      <c r="AO203">
        <v>576.11786978968303</v>
      </c>
      <c r="AP203">
        <v>720.12949779929295</v>
      </c>
      <c r="AQ203">
        <v>730.21600077954997</v>
      </c>
      <c r="AR203">
        <v>641.86953791511405</v>
      </c>
      <c r="AS203">
        <v>662.284523258067</v>
      </c>
      <c r="AT203">
        <v>589.46545848704</v>
      </c>
      <c r="AU203">
        <v>507.13872032752698</v>
      </c>
      <c r="AV203">
        <v>427.52246679305301</v>
      </c>
      <c r="AW203">
        <v>393.87457707269402</v>
      </c>
      <c r="AX203">
        <v>387.46821057357101</v>
      </c>
      <c r="AY203">
        <v>420.00467633621798</v>
      </c>
      <c r="AZ203">
        <v>419.49188346914099</v>
      </c>
      <c r="BA203">
        <v>349.273598728732</v>
      </c>
      <c r="BB203">
        <v>351.59691838402398</v>
      </c>
      <c r="BC203">
        <v>358.09398684299498</v>
      </c>
      <c r="BD203">
        <v>366.104873757061</v>
      </c>
      <c r="BE203">
        <v>344.73799774535701</v>
      </c>
      <c r="BF203">
        <v>332.04458648071301</v>
      </c>
      <c r="BG203">
        <v>340.97718935210298</v>
      </c>
      <c r="BH203">
        <v>332.00843374970299</v>
      </c>
      <c r="BI203">
        <v>343.52920137859002</v>
      </c>
      <c r="BJ203">
        <v>330.192666511038</v>
      </c>
      <c r="BK203">
        <v>332.30726816142197</v>
      </c>
      <c r="BL203">
        <v>325.64784969442297</v>
      </c>
      <c r="BM203">
        <v>328.41947291320503</v>
      </c>
      <c r="BN203">
        <v>330.21926501146601</v>
      </c>
      <c r="BO203">
        <v>323.50703876750799</v>
      </c>
      <c r="BP203">
        <v>329.08131152469201</v>
      </c>
      <c r="BQ203">
        <v>331.58929771371697</v>
      </c>
      <c r="BR203">
        <v>326.40484631402597</v>
      </c>
      <c r="BS203">
        <v>325.66365420161202</v>
      </c>
      <c r="BT203">
        <v>332.928250568132</v>
      </c>
      <c r="BU203">
        <v>328.52247296058198</v>
      </c>
      <c r="BV203">
        <v>328.14828841650598</v>
      </c>
      <c r="BW203">
        <v>335.681176791741</v>
      </c>
      <c r="BX203">
        <v>330.56955571571098</v>
      </c>
      <c r="BY203">
        <v>325.42791231001502</v>
      </c>
      <c r="BZ203">
        <v>324.87649367131598</v>
      </c>
      <c r="CA203">
        <v>325.86896677430002</v>
      </c>
      <c r="CB203">
        <v>322.01940295637002</v>
      </c>
      <c r="CC203">
        <v>326.09253428947801</v>
      </c>
      <c r="CD203">
        <v>328.63669201194</v>
      </c>
      <c r="CE203">
        <v>334.97320838545301</v>
      </c>
      <c r="CF203">
        <v>326.521151464323</v>
      </c>
      <c r="CG203">
        <v>328.592669385882</v>
      </c>
      <c r="CH203">
        <v>321.06705379694</v>
      </c>
      <c r="CI203">
        <v>329.47943336545302</v>
      </c>
      <c r="CJ203">
        <v>329.60376132926098</v>
      </c>
      <c r="CK203">
        <v>330.976151469027</v>
      </c>
      <c r="CL203">
        <v>336.48227472859003</v>
      </c>
      <c r="CM203">
        <v>339.38258389628902</v>
      </c>
      <c r="CN203">
        <v>342.77064728644399</v>
      </c>
      <c r="CO203">
        <v>333.41547426820898</v>
      </c>
      <c r="CP203">
        <v>332.84861219355599</v>
      </c>
      <c r="CQ203">
        <v>339.30325217754</v>
      </c>
      <c r="CR203">
        <v>340.45521319458697</v>
      </c>
      <c r="CS203">
        <v>341.56106495177102</v>
      </c>
      <c r="CT203">
        <v>340.72789145449502</v>
      </c>
      <c r="CU203">
        <v>327.347471450201</v>
      </c>
      <c r="CV203">
        <v>330.337070713184</v>
      </c>
      <c r="CW203">
        <v>332.46093571829101</v>
      </c>
    </row>
    <row r="204" spans="1:101" x14ac:dyDescent="0.25">
      <c r="A204">
        <v>48.544726301735601</v>
      </c>
      <c r="B204">
        <v>345.925604798405</v>
      </c>
      <c r="C204">
        <v>339.374640481386</v>
      </c>
      <c r="D204">
        <v>336.55999081974301</v>
      </c>
      <c r="E204">
        <v>336.49171526979501</v>
      </c>
      <c r="F204">
        <v>328.96498819625498</v>
      </c>
      <c r="G204">
        <v>329.68925056408898</v>
      </c>
      <c r="H204">
        <v>331.214160497303</v>
      </c>
      <c r="I204">
        <v>333.95716460985</v>
      </c>
      <c r="J204">
        <v>335.457187808046</v>
      </c>
      <c r="K204">
        <v>329.49876996385302</v>
      </c>
      <c r="L204">
        <v>332.637691507591</v>
      </c>
      <c r="M204">
        <v>334.34177843452898</v>
      </c>
      <c r="N204">
        <v>342.47368658266799</v>
      </c>
      <c r="O204">
        <v>330.680363337063</v>
      </c>
      <c r="P204">
        <v>327.62201441042299</v>
      </c>
      <c r="Q204">
        <v>334.21580115679802</v>
      </c>
      <c r="R204">
        <v>334.38207136375701</v>
      </c>
      <c r="S204">
        <v>326.949305933787</v>
      </c>
      <c r="T204">
        <v>329.99386806217899</v>
      </c>
      <c r="U204">
        <v>346.40339581732798</v>
      </c>
      <c r="V204">
        <v>328.41768700284501</v>
      </c>
      <c r="W204">
        <v>340.30745965390503</v>
      </c>
      <c r="X204">
        <v>329.35994948748498</v>
      </c>
      <c r="Y204">
        <v>334.61680389983502</v>
      </c>
      <c r="Z204">
        <v>338.84597104561698</v>
      </c>
      <c r="AA204">
        <v>335.98045157836299</v>
      </c>
      <c r="AB204">
        <v>338.82073334116001</v>
      </c>
      <c r="AC204">
        <v>325.601490458233</v>
      </c>
      <c r="AD204">
        <v>332.14543965252398</v>
      </c>
      <c r="AE204">
        <v>337.00373861223699</v>
      </c>
      <c r="AF204">
        <v>342.35764267573398</v>
      </c>
      <c r="AG204">
        <v>331.25932484505898</v>
      </c>
      <c r="AH204">
        <v>335.27183069370301</v>
      </c>
      <c r="AI204">
        <v>330.20291725824598</v>
      </c>
      <c r="AJ204">
        <v>338.98968889851301</v>
      </c>
      <c r="AK204">
        <v>341.17445771522102</v>
      </c>
      <c r="AL204">
        <v>339.37133670436799</v>
      </c>
      <c r="AM204">
        <v>373.38562203641698</v>
      </c>
      <c r="AN204">
        <v>459.55617868955699</v>
      </c>
      <c r="AO204">
        <v>584.14070644672097</v>
      </c>
      <c r="AP204">
        <v>724.44029573780199</v>
      </c>
      <c r="AQ204">
        <v>703.70178307633705</v>
      </c>
      <c r="AR204">
        <v>625.19847027755998</v>
      </c>
      <c r="AS204">
        <v>646.60629127417701</v>
      </c>
      <c r="AT204">
        <v>573.57735818300102</v>
      </c>
      <c r="AU204">
        <v>499.453274804069</v>
      </c>
      <c r="AV204">
        <v>417.61448294279398</v>
      </c>
      <c r="AW204">
        <v>395.40697920176802</v>
      </c>
      <c r="AX204">
        <v>384.72323333792502</v>
      </c>
      <c r="AY204">
        <v>415.07998650901902</v>
      </c>
      <c r="AZ204">
        <v>413.52502825608502</v>
      </c>
      <c r="BA204">
        <v>344.582521782877</v>
      </c>
      <c r="BB204">
        <v>351.77401333598499</v>
      </c>
      <c r="BC204">
        <v>358.05378926326603</v>
      </c>
      <c r="BD204">
        <v>363.27935224417001</v>
      </c>
      <c r="BE204">
        <v>342.359236669165</v>
      </c>
      <c r="BF204">
        <v>336.19665556725499</v>
      </c>
      <c r="BG204">
        <v>339.92273029441299</v>
      </c>
      <c r="BH204">
        <v>332.96016597610799</v>
      </c>
      <c r="BI204">
        <v>341.24280834615598</v>
      </c>
      <c r="BJ204">
        <v>334.509420572664</v>
      </c>
      <c r="BK204">
        <v>334.97227117103699</v>
      </c>
      <c r="BL204">
        <v>325.00173428281602</v>
      </c>
      <c r="BM204">
        <v>332.76368600455999</v>
      </c>
      <c r="BN204">
        <v>325.32494659641299</v>
      </c>
      <c r="BO204">
        <v>322.53580022761003</v>
      </c>
      <c r="BP204">
        <v>332.39996045256902</v>
      </c>
      <c r="BQ204">
        <v>334.85700930134601</v>
      </c>
      <c r="BR204">
        <v>328.78024230011499</v>
      </c>
      <c r="BS204">
        <v>324.37189848109</v>
      </c>
      <c r="BT204">
        <v>329.96962083052898</v>
      </c>
      <c r="BU204">
        <v>327.25024438806298</v>
      </c>
      <c r="BV204">
        <v>330.695547498785</v>
      </c>
      <c r="BW204">
        <v>335.525989619521</v>
      </c>
      <c r="BX204">
        <v>328.93684381398498</v>
      </c>
      <c r="BY204">
        <v>323.93073056300301</v>
      </c>
      <c r="BZ204">
        <v>323.89801701369902</v>
      </c>
      <c r="CA204">
        <v>324.40814937845698</v>
      </c>
      <c r="CB204">
        <v>322.57587087151398</v>
      </c>
      <c r="CC204">
        <v>326.676856310473</v>
      </c>
      <c r="CD204">
        <v>327.74338669241502</v>
      </c>
      <c r="CE204">
        <v>330.70789395409901</v>
      </c>
      <c r="CF204">
        <v>324.55809322599998</v>
      </c>
      <c r="CG204">
        <v>330.12685258302702</v>
      </c>
      <c r="CH204">
        <v>322.682778809338</v>
      </c>
      <c r="CI204">
        <v>331.03798596911798</v>
      </c>
      <c r="CJ204">
        <v>331.25104739139499</v>
      </c>
      <c r="CK204">
        <v>334.28447710781398</v>
      </c>
      <c r="CL204">
        <v>334.91529246850001</v>
      </c>
      <c r="CM204">
        <v>343.907239555643</v>
      </c>
      <c r="CN204">
        <v>346.40842000715003</v>
      </c>
      <c r="CO204">
        <v>330.96045856546499</v>
      </c>
      <c r="CP204">
        <v>330.673306457151</v>
      </c>
      <c r="CQ204">
        <v>339.561523987344</v>
      </c>
      <c r="CR204">
        <v>336.22751352887599</v>
      </c>
      <c r="CS204">
        <v>340.08303264968299</v>
      </c>
      <c r="CT204">
        <v>342.56063781962501</v>
      </c>
      <c r="CU204">
        <v>323.601993844888</v>
      </c>
      <c r="CV204">
        <v>328.476448371206</v>
      </c>
      <c r="CW204">
        <v>336.09689905585401</v>
      </c>
    </row>
    <row r="205" spans="1:101" x14ac:dyDescent="0.25">
      <c r="A205">
        <v>48.785046728971899</v>
      </c>
      <c r="B205">
        <v>346.46402642734</v>
      </c>
      <c r="C205">
        <v>339.40432629212899</v>
      </c>
      <c r="D205">
        <v>334.87793906769002</v>
      </c>
      <c r="E205">
        <v>336.029131455212</v>
      </c>
      <c r="F205">
        <v>328.28997815050502</v>
      </c>
      <c r="G205">
        <v>330.20789422376998</v>
      </c>
      <c r="H205">
        <v>331.50765875288602</v>
      </c>
      <c r="I205">
        <v>335.455069026476</v>
      </c>
      <c r="J205">
        <v>333.17954898031797</v>
      </c>
      <c r="K205">
        <v>330.26488719193998</v>
      </c>
      <c r="L205">
        <v>331.45538242685802</v>
      </c>
      <c r="M205">
        <v>332.68344561621302</v>
      </c>
      <c r="N205">
        <v>341.97356760033</v>
      </c>
      <c r="O205">
        <v>330.82717417728003</v>
      </c>
      <c r="P205">
        <v>327.53949185331197</v>
      </c>
      <c r="Q205">
        <v>334.59112267951599</v>
      </c>
      <c r="R205">
        <v>335.528845786609</v>
      </c>
      <c r="S205">
        <v>330.33660035011599</v>
      </c>
      <c r="T205">
        <v>327.638412412636</v>
      </c>
      <c r="U205">
        <v>344.01089427586402</v>
      </c>
      <c r="V205">
        <v>331.15324065668801</v>
      </c>
      <c r="W205">
        <v>341.21387295217602</v>
      </c>
      <c r="X205">
        <v>327.42575086128699</v>
      </c>
      <c r="Y205">
        <v>334.90669093189001</v>
      </c>
      <c r="Z205">
        <v>338.83643738726602</v>
      </c>
      <c r="AA205">
        <v>335.97838707744802</v>
      </c>
      <c r="AB205">
        <v>339.02774945020798</v>
      </c>
      <c r="AC205">
        <v>324.57472219408402</v>
      </c>
      <c r="AD205">
        <v>333.40394293189098</v>
      </c>
      <c r="AE205">
        <v>338.97827289665702</v>
      </c>
      <c r="AF205">
        <v>341.97560453494401</v>
      </c>
      <c r="AG205">
        <v>332.40755332680402</v>
      </c>
      <c r="AH205">
        <v>335.85614678012098</v>
      </c>
      <c r="AI205">
        <v>330.82066158399499</v>
      </c>
      <c r="AJ205">
        <v>339.09650254197101</v>
      </c>
      <c r="AK205">
        <v>342.80654752347101</v>
      </c>
      <c r="AL205">
        <v>342.15141697736499</v>
      </c>
      <c r="AM205">
        <v>373.799473220138</v>
      </c>
      <c r="AN205">
        <v>454.30397975194802</v>
      </c>
      <c r="AO205">
        <v>589.37467837937595</v>
      </c>
      <c r="AP205">
        <v>730.57619982600795</v>
      </c>
      <c r="AQ205">
        <v>690.89712973686801</v>
      </c>
      <c r="AR205">
        <v>615.64986884378902</v>
      </c>
      <c r="AS205">
        <v>636.89308981267004</v>
      </c>
      <c r="AT205">
        <v>569.65796397271902</v>
      </c>
      <c r="AU205">
        <v>495.85662199511899</v>
      </c>
      <c r="AV205">
        <v>411.89917879616002</v>
      </c>
      <c r="AW205">
        <v>395.695696414287</v>
      </c>
      <c r="AX205">
        <v>383.94158556262897</v>
      </c>
      <c r="AY205">
        <v>412.61142791978102</v>
      </c>
      <c r="AZ205">
        <v>410.69016409193</v>
      </c>
      <c r="BA205">
        <v>345.42230952811298</v>
      </c>
      <c r="BB205">
        <v>352.415286582845</v>
      </c>
      <c r="BC205">
        <v>355.91079837210299</v>
      </c>
      <c r="BD205">
        <v>359.783302659789</v>
      </c>
      <c r="BE205">
        <v>340.99097321950001</v>
      </c>
      <c r="BF205">
        <v>337.73224755951998</v>
      </c>
      <c r="BG205">
        <v>340.08399001207403</v>
      </c>
      <c r="BH205">
        <v>337.07351619168497</v>
      </c>
      <c r="BI205">
        <v>340.17957681660999</v>
      </c>
      <c r="BJ205">
        <v>335.25825262719502</v>
      </c>
      <c r="BK205">
        <v>335.22353537271698</v>
      </c>
      <c r="BL205">
        <v>325.87060649441298</v>
      </c>
      <c r="BM205">
        <v>331.61292341542497</v>
      </c>
      <c r="BN205">
        <v>321.93893612704898</v>
      </c>
      <c r="BO205">
        <v>324.24464458036101</v>
      </c>
      <c r="BP205">
        <v>334.63349322590199</v>
      </c>
      <c r="BQ205">
        <v>335.570405597535</v>
      </c>
      <c r="BR205">
        <v>329.19095761696798</v>
      </c>
      <c r="BS205">
        <v>326.30865320552402</v>
      </c>
      <c r="BT205">
        <v>330.37339195381401</v>
      </c>
      <c r="BU205">
        <v>325.85676269082802</v>
      </c>
      <c r="BV205">
        <v>332.07884749013198</v>
      </c>
      <c r="BW205">
        <v>332.96092803100697</v>
      </c>
      <c r="BX205">
        <v>328.93261943253799</v>
      </c>
      <c r="BY205">
        <v>324.70478337782299</v>
      </c>
      <c r="BZ205">
        <v>323.695776126704</v>
      </c>
      <c r="CA205">
        <v>324.75112207220599</v>
      </c>
      <c r="CB205">
        <v>322.31363188536102</v>
      </c>
      <c r="CC205">
        <v>326.62216366103502</v>
      </c>
      <c r="CD205">
        <v>328.954761558467</v>
      </c>
      <c r="CE205">
        <v>328.80846286779098</v>
      </c>
      <c r="CF205">
        <v>321.95533437050199</v>
      </c>
      <c r="CG205">
        <v>331.51077128242002</v>
      </c>
      <c r="CH205">
        <v>322.96771072859701</v>
      </c>
      <c r="CI205">
        <v>331.16568591813802</v>
      </c>
      <c r="CJ205">
        <v>333.06182104876598</v>
      </c>
      <c r="CK205">
        <v>335.19083671958998</v>
      </c>
      <c r="CL205">
        <v>333.98987949912902</v>
      </c>
      <c r="CM205">
        <v>344.67903147274802</v>
      </c>
      <c r="CN205">
        <v>347.29323386420998</v>
      </c>
      <c r="CO205">
        <v>332.048475360971</v>
      </c>
      <c r="CP205">
        <v>331.487684120837</v>
      </c>
      <c r="CQ205">
        <v>336.440406999544</v>
      </c>
      <c r="CR205">
        <v>335.29811248498601</v>
      </c>
      <c r="CS205">
        <v>342.16442748406303</v>
      </c>
      <c r="CT205">
        <v>341.60180383160298</v>
      </c>
      <c r="CU205">
        <v>323.56433162712602</v>
      </c>
      <c r="CV205">
        <v>330.10477394741599</v>
      </c>
      <c r="CW205">
        <v>337.83485914340997</v>
      </c>
    </row>
    <row r="206" spans="1:101" x14ac:dyDescent="0.25">
      <c r="A206">
        <v>49.025367156208198</v>
      </c>
      <c r="B206">
        <v>348.92176898207202</v>
      </c>
      <c r="C206">
        <v>340.96143662391501</v>
      </c>
      <c r="D206">
        <v>334.88456261159598</v>
      </c>
      <c r="E206">
        <v>339.12691756540602</v>
      </c>
      <c r="F206">
        <v>330.16348840966901</v>
      </c>
      <c r="G206">
        <v>332.58607045454801</v>
      </c>
      <c r="H206">
        <v>330.66832418345098</v>
      </c>
      <c r="I206">
        <v>340.193950416799</v>
      </c>
      <c r="J206">
        <v>333.04588919342598</v>
      </c>
      <c r="K206">
        <v>333.88100325875899</v>
      </c>
      <c r="L206">
        <v>333.52601131930498</v>
      </c>
      <c r="M206">
        <v>333.40484536224602</v>
      </c>
      <c r="N206">
        <v>340.200449812567</v>
      </c>
      <c r="O206">
        <v>331.40640671824798</v>
      </c>
      <c r="P206">
        <v>323.74328520950598</v>
      </c>
      <c r="Q206">
        <v>334.05534978151502</v>
      </c>
      <c r="R206">
        <v>334.42291210772697</v>
      </c>
      <c r="S206">
        <v>332.483487586183</v>
      </c>
      <c r="T206">
        <v>328.443401195663</v>
      </c>
      <c r="U206">
        <v>341.20216211236198</v>
      </c>
      <c r="V206">
        <v>334.01679458809002</v>
      </c>
      <c r="W206">
        <v>343.925874566777</v>
      </c>
      <c r="X206">
        <v>329.28022297253699</v>
      </c>
      <c r="Y206">
        <v>336.15289276824001</v>
      </c>
      <c r="Z206">
        <v>335.98253850344901</v>
      </c>
      <c r="AA206">
        <v>335.28942641422498</v>
      </c>
      <c r="AB206">
        <v>336.96394391916198</v>
      </c>
      <c r="AC206">
        <v>326.32528328951798</v>
      </c>
      <c r="AD206">
        <v>329.70135766891599</v>
      </c>
      <c r="AE206">
        <v>338.468416451721</v>
      </c>
      <c r="AF206">
        <v>342.49694520201803</v>
      </c>
      <c r="AG206">
        <v>333.98404810997999</v>
      </c>
      <c r="AH206">
        <v>336.19725420227098</v>
      </c>
      <c r="AI206">
        <v>328.90026281036302</v>
      </c>
      <c r="AJ206">
        <v>342.37932731123101</v>
      </c>
      <c r="AK206">
        <v>343.48505602146702</v>
      </c>
      <c r="AL206">
        <v>348.47623510912399</v>
      </c>
      <c r="AM206">
        <v>372.67880252807799</v>
      </c>
      <c r="AN206">
        <v>451.70379149214102</v>
      </c>
      <c r="AO206">
        <v>590.05369424110199</v>
      </c>
      <c r="AP206">
        <v>731.306647075618</v>
      </c>
      <c r="AQ206">
        <v>692.13066208111002</v>
      </c>
      <c r="AR206">
        <v>615.61746236187901</v>
      </c>
      <c r="AS206">
        <v>634.67435629670001</v>
      </c>
      <c r="AT206">
        <v>569.78128570676802</v>
      </c>
      <c r="AU206">
        <v>496.35361159066002</v>
      </c>
      <c r="AV206">
        <v>407.71767858995599</v>
      </c>
      <c r="AW206">
        <v>394.51225478304002</v>
      </c>
      <c r="AX206">
        <v>381.34587165420402</v>
      </c>
      <c r="AY206">
        <v>408.28337116918999</v>
      </c>
      <c r="AZ206">
        <v>409.60624687914799</v>
      </c>
      <c r="BA206">
        <v>343.843802406252</v>
      </c>
      <c r="BB206">
        <v>353.85480892435999</v>
      </c>
      <c r="BC206">
        <v>358.61320678152299</v>
      </c>
      <c r="BD206">
        <v>354.90424514691398</v>
      </c>
      <c r="BE206">
        <v>337.37458279896902</v>
      </c>
      <c r="BF206">
        <v>340.00593076349202</v>
      </c>
      <c r="BG206">
        <v>343.59329456678199</v>
      </c>
      <c r="BH206">
        <v>337.62961581878301</v>
      </c>
      <c r="BI206">
        <v>337.39858824421702</v>
      </c>
      <c r="BJ206">
        <v>338.23995754296698</v>
      </c>
      <c r="BK206">
        <v>337.42831202008</v>
      </c>
      <c r="BL206">
        <v>324.01755181335</v>
      </c>
      <c r="BM206">
        <v>332.333667092562</v>
      </c>
      <c r="BN206">
        <v>320.297153758479</v>
      </c>
      <c r="BO206">
        <v>324.05843478950101</v>
      </c>
      <c r="BP206">
        <v>336.80090846083101</v>
      </c>
      <c r="BQ206">
        <v>333.61914299468799</v>
      </c>
      <c r="BR206">
        <v>328.47944072961701</v>
      </c>
      <c r="BS206">
        <v>327.15276377494502</v>
      </c>
      <c r="BT206">
        <v>332.621360243298</v>
      </c>
      <c r="BU206">
        <v>326.384057052152</v>
      </c>
      <c r="BV206">
        <v>327.52928663022698</v>
      </c>
      <c r="BW206">
        <v>329.805117519997</v>
      </c>
      <c r="BX206">
        <v>327.928785861915</v>
      </c>
      <c r="BY206">
        <v>327.62240775526197</v>
      </c>
      <c r="BZ206">
        <v>324.50921638018201</v>
      </c>
      <c r="CA206">
        <v>326.38824481386001</v>
      </c>
      <c r="CB206">
        <v>325.55550131188699</v>
      </c>
      <c r="CC206">
        <v>328.46123138770201</v>
      </c>
      <c r="CD206">
        <v>331.834245597338</v>
      </c>
      <c r="CE206">
        <v>326.04116894205299</v>
      </c>
      <c r="CF206">
        <v>321.83115739817299</v>
      </c>
      <c r="CG206">
        <v>331.47278259703199</v>
      </c>
      <c r="CH206">
        <v>320.63765223457398</v>
      </c>
      <c r="CI206">
        <v>330.57207997179103</v>
      </c>
      <c r="CJ206">
        <v>333.366578392647</v>
      </c>
      <c r="CK206">
        <v>331.35686462749698</v>
      </c>
      <c r="CL206">
        <v>329.77235387844098</v>
      </c>
      <c r="CM206">
        <v>343.04143599558</v>
      </c>
      <c r="CN206">
        <v>347.04921267879803</v>
      </c>
      <c r="CO206">
        <v>333.69435069945001</v>
      </c>
      <c r="CP206">
        <v>333.48059742144397</v>
      </c>
      <c r="CQ206">
        <v>334.559743895351</v>
      </c>
      <c r="CR206">
        <v>330.71135923012002</v>
      </c>
      <c r="CS206">
        <v>344.04287326908502</v>
      </c>
      <c r="CT206">
        <v>338.76367428919002</v>
      </c>
      <c r="CU206">
        <v>324.26716061942898</v>
      </c>
      <c r="CV206">
        <v>329.38111843603798</v>
      </c>
      <c r="CW206">
        <v>338.42636193437698</v>
      </c>
    </row>
    <row r="207" spans="1:101" x14ac:dyDescent="0.25">
      <c r="A207">
        <v>49.265687583444503</v>
      </c>
      <c r="B207">
        <v>349.49152011305802</v>
      </c>
      <c r="C207">
        <v>343.68536872040198</v>
      </c>
      <c r="D207">
        <v>333.26225394588698</v>
      </c>
      <c r="E207">
        <v>341.94377607552502</v>
      </c>
      <c r="F207">
        <v>333.58056425845803</v>
      </c>
      <c r="G207">
        <v>333.52251269997799</v>
      </c>
      <c r="H207">
        <v>331.12917598500002</v>
      </c>
      <c r="I207">
        <v>338.05350371813103</v>
      </c>
      <c r="J207">
        <v>333.47090409477801</v>
      </c>
      <c r="K207">
        <v>336.36415540778899</v>
      </c>
      <c r="L207">
        <v>334.56016972194601</v>
      </c>
      <c r="M207">
        <v>334.17043762944002</v>
      </c>
      <c r="N207">
        <v>340.34639066417299</v>
      </c>
      <c r="O207">
        <v>332.87362550244899</v>
      </c>
      <c r="P207">
        <v>323.04208552925201</v>
      </c>
      <c r="Q207">
        <v>333.89457040669402</v>
      </c>
      <c r="R207">
        <v>331.61090787517298</v>
      </c>
      <c r="S207">
        <v>331.78659090934201</v>
      </c>
      <c r="T207">
        <v>327.52950778288499</v>
      </c>
      <c r="U207">
        <v>339.89482142973299</v>
      </c>
      <c r="V207">
        <v>334.72815337514498</v>
      </c>
      <c r="W207">
        <v>335.000248009274</v>
      </c>
      <c r="X207">
        <v>330.05374084273899</v>
      </c>
      <c r="Y207">
        <v>335.42653720414103</v>
      </c>
      <c r="Z207">
        <v>335.72670555328898</v>
      </c>
      <c r="AA207">
        <v>334.08517067605499</v>
      </c>
      <c r="AB207">
        <v>333.42885183660201</v>
      </c>
      <c r="AC207">
        <v>326.13113266438398</v>
      </c>
      <c r="AD207">
        <v>327.23712337594498</v>
      </c>
      <c r="AE207">
        <v>339.67295025295402</v>
      </c>
      <c r="AF207">
        <v>340.92427282766999</v>
      </c>
      <c r="AG207">
        <v>331.14881715209702</v>
      </c>
      <c r="AH207">
        <v>334.15471770008401</v>
      </c>
      <c r="AI207">
        <v>326.88085335202402</v>
      </c>
      <c r="AJ207">
        <v>338.73513728730802</v>
      </c>
      <c r="AK207">
        <v>343.37185093260899</v>
      </c>
      <c r="AL207">
        <v>349.77849720616899</v>
      </c>
      <c r="AM207">
        <v>365.70308219737501</v>
      </c>
      <c r="AN207">
        <v>448.74502786540899</v>
      </c>
      <c r="AO207">
        <v>592.65498578912798</v>
      </c>
      <c r="AP207">
        <v>719.32177609228495</v>
      </c>
      <c r="AQ207">
        <v>684.56434098918498</v>
      </c>
      <c r="AR207">
        <v>610.49051726489199</v>
      </c>
      <c r="AS207">
        <v>623.14440655905798</v>
      </c>
      <c r="AT207">
        <v>558.155543629568</v>
      </c>
      <c r="AU207">
        <v>489.960099721826</v>
      </c>
      <c r="AV207">
        <v>403.97020161053598</v>
      </c>
      <c r="AW207">
        <v>395.36229416659597</v>
      </c>
      <c r="AX207">
        <v>374.89242527639101</v>
      </c>
      <c r="AY207">
        <v>406.90844428091202</v>
      </c>
      <c r="AZ207">
        <v>408.79538194177701</v>
      </c>
      <c r="BA207">
        <v>344.19521315072899</v>
      </c>
      <c r="BB207">
        <v>355.99418320658998</v>
      </c>
      <c r="BC207">
        <v>357.94957038404698</v>
      </c>
      <c r="BD207">
        <v>350.03955345630499</v>
      </c>
      <c r="BE207">
        <v>336.340836858481</v>
      </c>
      <c r="BF207">
        <v>342.21549206170801</v>
      </c>
      <c r="BG207">
        <v>341.68062451125701</v>
      </c>
      <c r="BH207">
        <v>338.61194573694598</v>
      </c>
      <c r="BI207">
        <v>339.809225898352</v>
      </c>
      <c r="BJ207">
        <v>337.53573683243502</v>
      </c>
      <c r="BK207">
        <v>339.121806781435</v>
      </c>
      <c r="BL207">
        <v>327.42421210687201</v>
      </c>
      <c r="BM207">
        <v>333.08217533761399</v>
      </c>
      <c r="BN207">
        <v>322.47043979288202</v>
      </c>
      <c r="BO207">
        <v>322.57863639538698</v>
      </c>
      <c r="BP207">
        <v>337.25357385146901</v>
      </c>
      <c r="BQ207">
        <v>329.74184870264298</v>
      </c>
      <c r="BR207">
        <v>322.28766713338501</v>
      </c>
      <c r="BS207">
        <v>328.76617627545897</v>
      </c>
      <c r="BT207">
        <v>332.66878807135799</v>
      </c>
      <c r="BU207">
        <v>325.20100383339599</v>
      </c>
      <c r="BV207">
        <v>324.77643890094498</v>
      </c>
      <c r="BW207">
        <v>333.12663685729598</v>
      </c>
      <c r="BX207">
        <v>326.12806922651203</v>
      </c>
      <c r="BY207">
        <v>325.96658861305701</v>
      </c>
      <c r="BZ207">
        <v>325.881159375599</v>
      </c>
      <c r="CA207">
        <v>328.24427436429102</v>
      </c>
      <c r="CB207">
        <v>324.07549708903099</v>
      </c>
      <c r="CC207">
        <v>329.40519473507402</v>
      </c>
      <c r="CD207">
        <v>333.93304339790097</v>
      </c>
      <c r="CE207">
        <v>323.837757508425</v>
      </c>
      <c r="CF207">
        <v>321.41646070891699</v>
      </c>
      <c r="CG207">
        <v>330.62926795726599</v>
      </c>
      <c r="CH207">
        <v>323.20225052081702</v>
      </c>
      <c r="CI207">
        <v>327.80044123465802</v>
      </c>
      <c r="CJ207">
        <v>336.18012189778301</v>
      </c>
      <c r="CK207">
        <v>330.46301904802499</v>
      </c>
      <c r="CL207">
        <v>326.12805327564701</v>
      </c>
      <c r="CM207">
        <v>337.52348966716698</v>
      </c>
      <c r="CN207">
        <v>346.49132905208103</v>
      </c>
      <c r="CO207">
        <v>335.90860520225402</v>
      </c>
      <c r="CP207">
        <v>332.96676826573002</v>
      </c>
      <c r="CQ207">
        <v>337.88322288287702</v>
      </c>
      <c r="CR207">
        <v>325.01390175860303</v>
      </c>
      <c r="CS207">
        <v>340.50487177968199</v>
      </c>
      <c r="CT207">
        <v>335.36639064983098</v>
      </c>
      <c r="CU207">
        <v>325.78011767508599</v>
      </c>
      <c r="CV207">
        <v>328.16135235969699</v>
      </c>
      <c r="CW207">
        <v>342.13797938808602</v>
      </c>
    </row>
    <row r="208" spans="1:101" x14ac:dyDescent="0.25">
      <c r="A208">
        <v>49.506008010680901</v>
      </c>
      <c r="B208">
        <v>350.003988532584</v>
      </c>
      <c r="C208">
        <v>342.85151155569298</v>
      </c>
      <c r="D208">
        <v>336.58003379503799</v>
      </c>
      <c r="E208">
        <v>342.218973147729</v>
      </c>
      <c r="F208">
        <v>334.35155643323901</v>
      </c>
      <c r="G208">
        <v>335.808923369387</v>
      </c>
      <c r="H208">
        <v>332.076636759346</v>
      </c>
      <c r="I208">
        <v>336.95150775576599</v>
      </c>
      <c r="J208">
        <v>334.60455131564498</v>
      </c>
      <c r="K208">
        <v>337.39608196388798</v>
      </c>
      <c r="L208">
        <v>335.79789628423299</v>
      </c>
      <c r="M208">
        <v>333.96110990264901</v>
      </c>
      <c r="N208">
        <v>337.906119287374</v>
      </c>
      <c r="O208">
        <v>337.35463539340202</v>
      </c>
      <c r="P208">
        <v>325.09386812043101</v>
      </c>
      <c r="Q208">
        <v>328.705691946321</v>
      </c>
      <c r="R208">
        <v>333.73324133385898</v>
      </c>
      <c r="S208">
        <v>332.62198974640398</v>
      </c>
      <c r="T208">
        <v>324.89289557154598</v>
      </c>
      <c r="U208">
        <v>337.43969427915499</v>
      </c>
      <c r="V208">
        <v>335.92637064501298</v>
      </c>
      <c r="W208">
        <v>332.42966384228498</v>
      </c>
      <c r="X208">
        <v>330.95397929923303</v>
      </c>
      <c r="Y208">
        <v>335.46383031441297</v>
      </c>
      <c r="Z208">
        <v>337.76272280613301</v>
      </c>
      <c r="AA208">
        <v>334.88531598495899</v>
      </c>
      <c r="AB208">
        <v>334.25858183671897</v>
      </c>
      <c r="AC208">
        <v>326.61606946686902</v>
      </c>
      <c r="AD208">
        <v>322.44151736545598</v>
      </c>
      <c r="AE208">
        <v>342.38535653157197</v>
      </c>
      <c r="AF208">
        <v>341.18801302819099</v>
      </c>
      <c r="AG208">
        <v>330.52873214930901</v>
      </c>
      <c r="AH208">
        <v>335.08294546360702</v>
      </c>
      <c r="AI208">
        <v>329.73821321119999</v>
      </c>
      <c r="AJ208">
        <v>339.63635419893598</v>
      </c>
      <c r="AK208">
        <v>340.83470376846498</v>
      </c>
      <c r="AL208">
        <v>348.87173587383398</v>
      </c>
      <c r="AM208">
        <v>363.09954528350403</v>
      </c>
      <c r="AN208">
        <v>447.62723004454</v>
      </c>
      <c r="AO208">
        <v>604.29151782054998</v>
      </c>
      <c r="AP208">
        <v>709.99371407939395</v>
      </c>
      <c r="AQ208">
        <v>671.84061787276903</v>
      </c>
      <c r="AR208">
        <v>599.19210345761303</v>
      </c>
      <c r="AS208">
        <v>607.427820175016</v>
      </c>
      <c r="AT208">
        <v>543.27674100926902</v>
      </c>
      <c r="AU208">
        <v>482.026560097036</v>
      </c>
      <c r="AV208">
        <v>394.790087501747</v>
      </c>
      <c r="AW208">
        <v>395.56380053278201</v>
      </c>
      <c r="AX208">
        <v>371.92558985938598</v>
      </c>
      <c r="AY208">
        <v>406.77790891021402</v>
      </c>
      <c r="AZ208">
        <v>408.5303950334</v>
      </c>
      <c r="BA208">
        <v>345.11631065901003</v>
      </c>
      <c r="BB208">
        <v>352.27675171925301</v>
      </c>
      <c r="BC208">
        <v>354.49787260500398</v>
      </c>
      <c r="BD208">
        <v>349.14174542801197</v>
      </c>
      <c r="BE208">
        <v>335.08565548798498</v>
      </c>
      <c r="BF208">
        <v>346.89042613469098</v>
      </c>
      <c r="BG208">
        <v>343.62177821789197</v>
      </c>
      <c r="BH208">
        <v>338.32382603189302</v>
      </c>
      <c r="BI208">
        <v>343.07980934013</v>
      </c>
      <c r="BJ208">
        <v>338.44145634564802</v>
      </c>
      <c r="BK208">
        <v>335.36990840470099</v>
      </c>
      <c r="BL208">
        <v>330.76268815299602</v>
      </c>
      <c r="BM208">
        <v>333.549441617637</v>
      </c>
      <c r="BN208">
        <v>323.72318471327401</v>
      </c>
      <c r="BO208">
        <v>320.64900618816398</v>
      </c>
      <c r="BP208">
        <v>336.40588864292101</v>
      </c>
      <c r="BQ208">
        <v>326.37825657827102</v>
      </c>
      <c r="BR208">
        <v>321.56490992735002</v>
      </c>
      <c r="BS208">
        <v>328.43344069382198</v>
      </c>
      <c r="BT208">
        <v>331.897255544789</v>
      </c>
      <c r="BU208">
        <v>324.35983758774</v>
      </c>
      <c r="BV208">
        <v>325.78471048563398</v>
      </c>
      <c r="BW208">
        <v>332.55720560009598</v>
      </c>
      <c r="BX208">
        <v>325.58137748364101</v>
      </c>
      <c r="BY208">
        <v>329.41519712845798</v>
      </c>
      <c r="BZ208">
        <v>325.576394448992</v>
      </c>
      <c r="CA208">
        <v>327.819477551906</v>
      </c>
      <c r="CB208">
        <v>324.33040269563099</v>
      </c>
      <c r="CC208">
        <v>327.71990140541499</v>
      </c>
      <c r="CD208">
        <v>334.05933957672698</v>
      </c>
      <c r="CE208">
        <v>324.27161878858902</v>
      </c>
      <c r="CF208">
        <v>323.58556088029798</v>
      </c>
      <c r="CG208">
        <v>329.23999924584803</v>
      </c>
      <c r="CH208">
        <v>326.91050907707</v>
      </c>
      <c r="CI208">
        <v>327.92396088431002</v>
      </c>
      <c r="CJ208">
        <v>335.575147293079</v>
      </c>
      <c r="CK208">
        <v>329.03727596162798</v>
      </c>
      <c r="CL208">
        <v>324.99470753686398</v>
      </c>
      <c r="CM208">
        <v>334.245610425069</v>
      </c>
      <c r="CN208">
        <v>344.47453493680598</v>
      </c>
      <c r="CO208">
        <v>337.47376095230197</v>
      </c>
      <c r="CP208">
        <v>334.23471970599502</v>
      </c>
      <c r="CQ208">
        <v>340.08640186713097</v>
      </c>
      <c r="CR208">
        <v>323.226669222346</v>
      </c>
      <c r="CS208">
        <v>336.97065246089397</v>
      </c>
      <c r="CT208">
        <v>336.42850205810402</v>
      </c>
      <c r="CU208">
        <v>325.93121111418998</v>
      </c>
      <c r="CV208">
        <v>327.033204887061</v>
      </c>
      <c r="CW208">
        <v>343.23715476016201</v>
      </c>
    </row>
    <row r="209" spans="1:101" x14ac:dyDescent="0.25">
      <c r="A209">
        <v>49.746328437917199</v>
      </c>
      <c r="B209">
        <v>352.34419588322203</v>
      </c>
      <c r="C209">
        <v>343.69231857245097</v>
      </c>
      <c r="D209">
        <v>340.59629190421998</v>
      </c>
      <c r="E209">
        <v>341.60534243799702</v>
      </c>
      <c r="F209">
        <v>337.52577396974402</v>
      </c>
      <c r="G209">
        <v>334.78796543893799</v>
      </c>
      <c r="H209">
        <v>327.32654560026401</v>
      </c>
      <c r="I209">
        <v>333.96639126538298</v>
      </c>
      <c r="J209">
        <v>334.050904318699</v>
      </c>
      <c r="K209">
        <v>336.81765162352798</v>
      </c>
      <c r="L209">
        <v>336.52005641600999</v>
      </c>
      <c r="M209">
        <v>335.287073808863</v>
      </c>
      <c r="N209">
        <v>336.074474940622</v>
      </c>
      <c r="O209">
        <v>337.753039913213</v>
      </c>
      <c r="P209">
        <v>326.22902232264198</v>
      </c>
      <c r="Q209">
        <v>325.567109684667</v>
      </c>
      <c r="R209">
        <v>337.11360943628199</v>
      </c>
      <c r="S209">
        <v>334.50644978794099</v>
      </c>
      <c r="T209">
        <v>325.47566893363802</v>
      </c>
      <c r="U209">
        <v>336.56273791023801</v>
      </c>
      <c r="V209">
        <v>335.54169428855897</v>
      </c>
      <c r="W209">
        <v>331.04277615133998</v>
      </c>
      <c r="X209">
        <v>333.67422976716</v>
      </c>
      <c r="Y209">
        <v>334.62851049353299</v>
      </c>
      <c r="Z209">
        <v>337.83067223031998</v>
      </c>
      <c r="AA209">
        <v>334.87267891557798</v>
      </c>
      <c r="AB209">
        <v>331.61497768722802</v>
      </c>
      <c r="AC209">
        <v>330.61597261951499</v>
      </c>
      <c r="AD209">
        <v>324.05200384231398</v>
      </c>
      <c r="AE209">
        <v>344.25875690483502</v>
      </c>
      <c r="AF209">
        <v>340.64801687947801</v>
      </c>
      <c r="AG209">
        <v>331.42857728065701</v>
      </c>
      <c r="AH209">
        <v>336.16745270584403</v>
      </c>
      <c r="AI209">
        <v>332.36237827949401</v>
      </c>
      <c r="AJ209">
        <v>340.27021934349</v>
      </c>
      <c r="AK209">
        <v>339.52925463235999</v>
      </c>
      <c r="AL209">
        <v>348.57630012952802</v>
      </c>
      <c r="AM209">
        <v>364.61304295452197</v>
      </c>
      <c r="AN209">
        <v>447.797629861953</v>
      </c>
      <c r="AO209">
        <v>608.24144139383304</v>
      </c>
      <c r="AP209">
        <v>707.98138222054297</v>
      </c>
      <c r="AQ209">
        <v>670.95298453449095</v>
      </c>
      <c r="AR209">
        <v>592.40118071979305</v>
      </c>
      <c r="AS209">
        <v>608.08826634291495</v>
      </c>
      <c r="AT209">
        <v>541.43434997249994</v>
      </c>
      <c r="AU209">
        <v>481.53353484422303</v>
      </c>
      <c r="AV209">
        <v>391.72349984600601</v>
      </c>
      <c r="AW209">
        <v>395.38495581441902</v>
      </c>
      <c r="AX209">
        <v>373.83112211001799</v>
      </c>
      <c r="AY209">
        <v>405.96531456582699</v>
      </c>
      <c r="AZ209">
        <v>409.56700744933102</v>
      </c>
      <c r="BA209">
        <v>350.865332491522</v>
      </c>
      <c r="BB209">
        <v>346.06661005823901</v>
      </c>
      <c r="BC209">
        <v>356.72888415752698</v>
      </c>
      <c r="BD209">
        <v>347.00543486383702</v>
      </c>
      <c r="BE209">
        <v>337.50899540186202</v>
      </c>
      <c r="BF209">
        <v>345.67814751916802</v>
      </c>
      <c r="BG209">
        <v>344.31733453933902</v>
      </c>
      <c r="BH209">
        <v>340.11099585397398</v>
      </c>
      <c r="BI209">
        <v>343.67392106968498</v>
      </c>
      <c r="BJ209">
        <v>339.607726261658</v>
      </c>
      <c r="BK209">
        <v>335.51991487054698</v>
      </c>
      <c r="BL209">
        <v>334.44111963706803</v>
      </c>
      <c r="BM209">
        <v>330.42814080633099</v>
      </c>
      <c r="BN209">
        <v>327.157722150724</v>
      </c>
      <c r="BO209">
        <v>322.671221642712</v>
      </c>
      <c r="BP209">
        <v>339.02325784236001</v>
      </c>
      <c r="BQ209">
        <v>325.921043016412</v>
      </c>
      <c r="BR209">
        <v>324.47778476690701</v>
      </c>
      <c r="BS209">
        <v>329.61213781718499</v>
      </c>
      <c r="BT209">
        <v>331.875808470045</v>
      </c>
      <c r="BU209">
        <v>322.11889970760802</v>
      </c>
      <c r="BV209">
        <v>323.502642196848</v>
      </c>
      <c r="BW209">
        <v>333.24405078444698</v>
      </c>
      <c r="BX209">
        <v>327.25460886314397</v>
      </c>
      <c r="BY209">
        <v>332.19810025184</v>
      </c>
      <c r="BZ209">
        <v>325.96593424348902</v>
      </c>
      <c r="CA209">
        <v>331.60444880769899</v>
      </c>
      <c r="CB209">
        <v>329.61976595531002</v>
      </c>
      <c r="CC209">
        <v>329.42784184883197</v>
      </c>
      <c r="CD209">
        <v>336.50383321685899</v>
      </c>
      <c r="CE209">
        <v>326.490986828855</v>
      </c>
      <c r="CF209">
        <v>325.20523043207697</v>
      </c>
      <c r="CG209">
        <v>326.15008400513602</v>
      </c>
      <c r="CH209">
        <v>333.00207452733798</v>
      </c>
      <c r="CI209">
        <v>328.70647265832201</v>
      </c>
      <c r="CJ209">
        <v>334.74104524777698</v>
      </c>
      <c r="CK209">
        <v>331.03988794693498</v>
      </c>
      <c r="CL209">
        <v>326.87217245373699</v>
      </c>
      <c r="CM209">
        <v>334.34354688735999</v>
      </c>
      <c r="CN209">
        <v>345.68319523297799</v>
      </c>
      <c r="CO209">
        <v>341.94120000663099</v>
      </c>
      <c r="CP209">
        <v>338.49329334077299</v>
      </c>
      <c r="CQ209">
        <v>338.13337357364998</v>
      </c>
      <c r="CR209">
        <v>324.117619341759</v>
      </c>
      <c r="CS209">
        <v>338.98847180774499</v>
      </c>
      <c r="CT209">
        <v>339.74477976788</v>
      </c>
      <c r="CU209">
        <v>327.89808571338398</v>
      </c>
      <c r="CV209">
        <v>327.89164384133301</v>
      </c>
      <c r="CW209">
        <v>342.89533467679098</v>
      </c>
    </row>
    <row r="210" spans="1:101" x14ac:dyDescent="0.25">
      <c r="A210">
        <v>49.986648865153498</v>
      </c>
      <c r="B210">
        <v>350.58574255784703</v>
      </c>
      <c r="C210">
        <v>345.69089095292298</v>
      </c>
      <c r="D210">
        <v>344.50482719916897</v>
      </c>
      <c r="E210">
        <v>337.720494665849</v>
      </c>
      <c r="F210">
        <v>338.57349896585902</v>
      </c>
      <c r="G210">
        <v>335.84207588195397</v>
      </c>
      <c r="H210">
        <v>323.445065790846</v>
      </c>
      <c r="I210">
        <v>329.52921020746498</v>
      </c>
      <c r="J210">
        <v>334.38904957688402</v>
      </c>
      <c r="K210">
        <v>337.12376124824402</v>
      </c>
      <c r="L210">
        <v>335.13799668377101</v>
      </c>
      <c r="M210">
        <v>332.433494875279</v>
      </c>
      <c r="N210">
        <v>334.94126017164501</v>
      </c>
      <c r="O210">
        <v>339.68688032884398</v>
      </c>
      <c r="P210">
        <v>326.153561336986</v>
      </c>
      <c r="Q210">
        <v>325.01680509311097</v>
      </c>
      <c r="R210">
        <v>339.61329034703101</v>
      </c>
      <c r="S210">
        <v>337.58010528059998</v>
      </c>
      <c r="T210">
        <v>326.16188086831198</v>
      </c>
      <c r="U210">
        <v>332.53110327027701</v>
      </c>
      <c r="V210">
        <v>336.27929800315798</v>
      </c>
      <c r="W210">
        <v>330.18513993852099</v>
      </c>
      <c r="X210">
        <v>335.75102600644198</v>
      </c>
      <c r="Y210">
        <v>335.71009299871702</v>
      </c>
      <c r="Z210">
        <v>336.19806294372501</v>
      </c>
      <c r="AA210">
        <v>332.62818107997498</v>
      </c>
      <c r="AB210">
        <v>332.357769373883</v>
      </c>
      <c r="AC210">
        <v>331.07649838272999</v>
      </c>
      <c r="AD210">
        <v>325.85599178819803</v>
      </c>
      <c r="AE210">
        <v>342.77365475467701</v>
      </c>
      <c r="AF210">
        <v>338.59152869663302</v>
      </c>
      <c r="AG210">
        <v>331.38623692273597</v>
      </c>
      <c r="AH210">
        <v>336.68836271308197</v>
      </c>
      <c r="AI210">
        <v>333.53849820117802</v>
      </c>
      <c r="AJ210">
        <v>339.66327931795098</v>
      </c>
      <c r="AK210">
        <v>337.85450316661502</v>
      </c>
      <c r="AL210">
        <v>350.02184549975698</v>
      </c>
      <c r="AM210">
        <v>363.29688917812803</v>
      </c>
      <c r="AN210">
        <v>447.59376068041001</v>
      </c>
      <c r="AO210">
        <v>606.74249501457905</v>
      </c>
      <c r="AP210">
        <v>700.82378311863204</v>
      </c>
      <c r="AQ210">
        <v>668.72795316931604</v>
      </c>
      <c r="AR210">
        <v>586.63720299070803</v>
      </c>
      <c r="AS210">
        <v>605.68085747230896</v>
      </c>
      <c r="AT210">
        <v>538.331139174996</v>
      </c>
      <c r="AU210">
        <v>476.59733896419903</v>
      </c>
      <c r="AV210">
        <v>389.73701541911998</v>
      </c>
      <c r="AW210">
        <v>394.45698319908797</v>
      </c>
      <c r="AX210">
        <v>377.54861366814902</v>
      </c>
      <c r="AY210">
        <v>407.88836000791099</v>
      </c>
      <c r="AZ210">
        <v>410.986034599211</v>
      </c>
      <c r="BA210">
        <v>353.56427724417102</v>
      </c>
      <c r="BB210">
        <v>345.36004603825199</v>
      </c>
      <c r="BC210">
        <v>357.01188815566502</v>
      </c>
      <c r="BD210">
        <v>343.784030569008</v>
      </c>
      <c r="BE210">
        <v>339.72845389959201</v>
      </c>
      <c r="BF210">
        <v>341.50029409931398</v>
      </c>
      <c r="BG210">
        <v>342.028858006353</v>
      </c>
      <c r="BH210">
        <v>340.54288537790501</v>
      </c>
      <c r="BI210">
        <v>340.48159683386399</v>
      </c>
      <c r="BJ210">
        <v>338.64975354926798</v>
      </c>
      <c r="BK210">
        <v>334.34827956222301</v>
      </c>
      <c r="BL210">
        <v>334.29270730215802</v>
      </c>
      <c r="BM210">
        <v>328.88046712013403</v>
      </c>
      <c r="BN210">
        <v>331.982960070133</v>
      </c>
      <c r="BO210">
        <v>327.03997833305903</v>
      </c>
      <c r="BP210">
        <v>337.72741147604802</v>
      </c>
      <c r="BQ210">
        <v>323.58215245654901</v>
      </c>
      <c r="BR210">
        <v>327.92524164081101</v>
      </c>
      <c r="BS210">
        <v>332.01098501415498</v>
      </c>
      <c r="BT210">
        <v>332.137455654571</v>
      </c>
      <c r="BU210">
        <v>318.75956802920098</v>
      </c>
      <c r="BV210">
        <v>321.62959777182499</v>
      </c>
      <c r="BW210">
        <v>330.59380293146597</v>
      </c>
      <c r="BX210">
        <v>329.38031061572002</v>
      </c>
      <c r="BY210">
        <v>329.28751616464001</v>
      </c>
      <c r="BZ210">
        <v>324.04160891456002</v>
      </c>
      <c r="CA210">
        <v>332.79457140518099</v>
      </c>
      <c r="CB210">
        <v>330.79020077465901</v>
      </c>
      <c r="CC210">
        <v>332.39752233560199</v>
      </c>
      <c r="CD210">
        <v>335.18783702086199</v>
      </c>
      <c r="CE210">
        <v>328.64484659647798</v>
      </c>
      <c r="CF210">
        <v>325.82927816571299</v>
      </c>
      <c r="CG210">
        <v>325.74164758336298</v>
      </c>
      <c r="CH210">
        <v>337.56632220346802</v>
      </c>
      <c r="CI210">
        <v>326.18566859639799</v>
      </c>
      <c r="CJ210">
        <v>333.35101737862999</v>
      </c>
      <c r="CK210">
        <v>331.33296640963499</v>
      </c>
      <c r="CL210">
        <v>325.94269179633199</v>
      </c>
      <c r="CM210">
        <v>327.02612549322998</v>
      </c>
      <c r="CN210">
        <v>340.99424723376097</v>
      </c>
      <c r="CO210">
        <v>343.25292063703199</v>
      </c>
      <c r="CP210">
        <v>339.35105051161599</v>
      </c>
      <c r="CQ210">
        <v>335.09486642662699</v>
      </c>
      <c r="CR210">
        <v>323.91235630274298</v>
      </c>
      <c r="CS210">
        <v>341.484815522931</v>
      </c>
      <c r="CT210">
        <v>341.501505812</v>
      </c>
      <c r="CU210">
        <v>331.22273135201601</v>
      </c>
      <c r="CV210">
        <v>332.03836248440899</v>
      </c>
      <c r="CW210">
        <v>338.110668010187</v>
      </c>
    </row>
    <row r="211" spans="1:101" x14ac:dyDescent="0.25">
      <c r="A211">
        <v>50.226969292389803</v>
      </c>
      <c r="B211">
        <v>347.923556126839</v>
      </c>
      <c r="C211">
        <v>346.35236670003701</v>
      </c>
      <c r="D211">
        <v>348.10697173420101</v>
      </c>
      <c r="E211">
        <v>337.71665687547198</v>
      </c>
      <c r="F211">
        <v>340.020270142345</v>
      </c>
      <c r="G211">
        <v>334.81167516794198</v>
      </c>
      <c r="H211">
        <v>326.18590970560803</v>
      </c>
      <c r="I211">
        <v>325.80263179025002</v>
      </c>
      <c r="J211">
        <v>335.813141231484</v>
      </c>
      <c r="K211">
        <v>339.54692891558102</v>
      </c>
      <c r="L211">
        <v>335.26656005503099</v>
      </c>
      <c r="M211">
        <v>333.825633305525</v>
      </c>
      <c r="N211">
        <v>332.62990904571097</v>
      </c>
      <c r="O211">
        <v>339.34249118745601</v>
      </c>
      <c r="P211">
        <v>328.76855806016198</v>
      </c>
      <c r="Q211">
        <v>324.894189265487</v>
      </c>
      <c r="R211">
        <v>337.37395368397</v>
      </c>
      <c r="S211">
        <v>339.45222505805799</v>
      </c>
      <c r="T211">
        <v>328.50699116233602</v>
      </c>
      <c r="U211">
        <v>330.210627182537</v>
      </c>
      <c r="V211">
        <v>339.00635265687799</v>
      </c>
      <c r="W211">
        <v>330.366093010832</v>
      </c>
      <c r="X211">
        <v>339.370786342408</v>
      </c>
      <c r="Y211">
        <v>340.08383001711599</v>
      </c>
      <c r="Z211">
        <v>335.03977316625799</v>
      </c>
      <c r="AA211">
        <v>335.013034606004</v>
      </c>
      <c r="AB211">
        <v>329.93989736427801</v>
      </c>
      <c r="AC211">
        <v>334.41489863839098</v>
      </c>
      <c r="AD211">
        <v>324.52876904720898</v>
      </c>
      <c r="AE211">
        <v>338.76371380402099</v>
      </c>
      <c r="AF211">
        <v>336.71493740835899</v>
      </c>
      <c r="AG211">
        <v>332.04695110087698</v>
      </c>
      <c r="AH211">
        <v>338.39911772569201</v>
      </c>
      <c r="AI211">
        <v>333.81723923342702</v>
      </c>
      <c r="AJ211">
        <v>342.35638411023501</v>
      </c>
      <c r="AK211">
        <v>335.59254223935199</v>
      </c>
      <c r="AL211">
        <v>349.66408650331903</v>
      </c>
      <c r="AM211">
        <v>359.08020550830901</v>
      </c>
      <c r="AN211">
        <v>445.69556589894103</v>
      </c>
      <c r="AO211">
        <v>605.78011050382202</v>
      </c>
      <c r="AP211">
        <v>689.00777299900506</v>
      </c>
      <c r="AQ211">
        <v>648.65735768630998</v>
      </c>
      <c r="AR211">
        <v>565.84929277560298</v>
      </c>
      <c r="AS211">
        <v>594.24656404713903</v>
      </c>
      <c r="AT211">
        <v>523.64035063630695</v>
      </c>
      <c r="AU211">
        <v>465.93725571270102</v>
      </c>
      <c r="AV211">
        <v>387.30423865808302</v>
      </c>
      <c r="AW211">
        <v>394.74352743047302</v>
      </c>
      <c r="AX211">
        <v>379.60695801504198</v>
      </c>
      <c r="AY211">
        <v>409.25216851234399</v>
      </c>
      <c r="AZ211">
        <v>413.21459557754002</v>
      </c>
      <c r="BA211">
        <v>353.17561266853897</v>
      </c>
      <c r="BB211">
        <v>346.004371165007</v>
      </c>
      <c r="BC211">
        <v>357.81148623325498</v>
      </c>
      <c r="BD211">
        <v>340.49173978558099</v>
      </c>
      <c r="BE211">
        <v>341.89105133634803</v>
      </c>
      <c r="BF211">
        <v>343.15500056479101</v>
      </c>
      <c r="BG211">
        <v>339.90517724179301</v>
      </c>
      <c r="BH211">
        <v>339.21403168989002</v>
      </c>
      <c r="BI211">
        <v>342.23447402339099</v>
      </c>
      <c r="BJ211">
        <v>337.76777302361597</v>
      </c>
      <c r="BK211">
        <v>336.94621705649502</v>
      </c>
      <c r="BL211">
        <v>335.97148494830901</v>
      </c>
      <c r="BM211">
        <v>327.83236006867401</v>
      </c>
      <c r="BN211">
        <v>337.15217873456697</v>
      </c>
      <c r="BO211">
        <v>327.48833239177799</v>
      </c>
      <c r="BP211">
        <v>333.61326649078597</v>
      </c>
      <c r="BQ211">
        <v>322.72761787245901</v>
      </c>
      <c r="BR211">
        <v>330.09229365799803</v>
      </c>
      <c r="BS211">
        <v>327.30868338615699</v>
      </c>
      <c r="BT211">
        <v>330.76677053522701</v>
      </c>
      <c r="BU211">
        <v>319.844289483897</v>
      </c>
      <c r="BV211">
        <v>319.34260654226898</v>
      </c>
      <c r="BW211">
        <v>334.35010850981899</v>
      </c>
      <c r="BX211">
        <v>326.05291825875901</v>
      </c>
      <c r="BY211">
        <v>326.05540305833898</v>
      </c>
      <c r="BZ211">
        <v>325.09290621224397</v>
      </c>
      <c r="CA211">
        <v>334.45205186909999</v>
      </c>
      <c r="CB211">
        <v>331.28045826544798</v>
      </c>
      <c r="CC211">
        <v>331.13559257656601</v>
      </c>
      <c r="CD211">
        <v>333.890303950168</v>
      </c>
      <c r="CE211">
        <v>330.48470135966801</v>
      </c>
      <c r="CF211">
        <v>324.02766285483602</v>
      </c>
      <c r="CG211">
        <v>323.52086332331999</v>
      </c>
      <c r="CH211">
        <v>337.003214328696</v>
      </c>
      <c r="CI211">
        <v>324.08095595124098</v>
      </c>
      <c r="CJ211">
        <v>333.50517317213098</v>
      </c>
      <c r="CK211">
        <v>330.54518912870401</v>
      </c>
      <c r="CL211">
        <v>325.61187023416397</v>
      </c>
      <c r="CM211">
        <v>325.31501842974501</v>
      </c>
      <c r="CN211">
        <v>338.83267101509898</v>
      </c>
      <c r="CO211">
        <v>345.14165561432998</v>
      </c>
      <c r="CP211">
        <v>339.362269439594</v>
      </c>
      <c r="CQ211">
        <v>337.122990563999</v>
      </c>
      <c r="CR211">
        <v>325.293191610603</v>
      </c>
      <c r="CS211">
        <v>340.52369165687298</v>
      </c>
      <c r="CT211">
        <v>340.72613282036201</v>
      </c>
      <c r="CU211">
        <v>336.50724473623899</v>
      </c>
      <c r="CV211">
        <v>334.04460647982</v>
      </c>
      <c r="CW211">
        <v>334.214968794767</v>
      </c>
    </row>
    <row r="212" spans="1:101" x14ac:dyDescent="0.25">
      <c r="A212">
        <v>50.467289719626102</v>
      </c>
      <c r="B212">
        <v>346.33546023466602</v>
      </c>
      <c r="C212">
        <v>345.93296786473701</v>
      </c>
      <c r="D212">
        <v>350.18488305319102</v>
      </c>
      <c r="E212">
        <v>340.31917141013997</v>
      </c>
      <c r="F212">
        <v>341.31111687126401</v>
      </c>
      <c r="G212">
        <v>333.67388705760999</v>
      </c>
      <c r="H212">
        <v>327.87661359364898</v>
      </c>
      <c r="I212">
        <v>324.77148233514299</v>
      </c>
      <c r="J212">
        <v>335.56832959440499</v>
      </c>
      <c r="K212">
        <v>337.46519794249201</v>
      </c>
      <c r="L212">
        <v>334.04571822739302</v>
      </c>
      <c r="M212">
        <v>336.46740488577001</v>
      </c>
      <c r="N212">
        <v>333.23508487255901</v>
      </c>
      <c r="O212">
        <v>341.75931429923799</v>
      </c>
      <c r="P212">
        <v>332.61808223965602</v>
      </c>
      <c r="Q212">
        <v>322.775866163454</v>
      </c>
      <c r="R212">
        <v>335.84468774970998</v>
      </c>
      <c r="S212">
        <v>334.03821155401801</v>
      </c>
      <c r="T212">
        <v>331.03157504869898</v>
      </c>
      <c r="U212">
        <v>330.30910914014498</v>
      </c>
      <c r="V212">
        <v>335.43535796889898</v>
      </c>
      <c r="W212">
        <v>329.75321877015301</v>
      </c>
      <c r="X212">
        <v>336.85962372157502</v>
      </c>
      <c r="Y212">
        <v>342.72335992272599</v>
      </c>
      <c r="Z212">
        <v>337.501670032741</v>
      </c>
      <c r="AA212">
        <v>335.68487218173402</v>
      </c>
      <c r="AB212">
        <v>325.70474491792299</v>
      </c>
      <c r="AC212">
        <v>336.10974737892599</v>
      </c>
      <c r="AD212">
        <v>327.59609984343001</v>
      </c>
      <c r="AE212">
        <v>338.46128786449498</v>
      </c>
      <c r="AF212">
        <v>335.88015689547001</v>
      </c>
      <c r="AG212">
        <v>330.344700042228</v>
      </c>
      <c r="AH212">
        <v>334.99322755459099</v>
      </c>
      <c r="AI212">
        <v>333.15482892707399</v>
      </c>
      <c r="AJ212">
        <v>340.78070898009202</v>
      </c>
      <c r="AK212">
        <v>335.90364523468003</v>
      </c>
      <c r="AL212">
        <v>344.489177157776</v>
      </c>
      <c r="AM212">
        <v>359.22535885396098</v>
      </c>
      <c r="AN212">
        <v>447.67555715858998</v>
      </c>
      <c r="AO212">
        <v>605.67175610486902</v>
      </c>
      <c r="AP212">
        <v>684.59713809513801</v>
      </c>
      <c r="AQ212">
        <v>638.744150343868</v>
      </c>
      <c r="AR212">
        <v>561.10153343905199</v>
      </c>
      <c r="AS212">
        <v>591.31152871076495</v>
      </c>
      <c r="AT212">
        <v>512.72204123660299</v>
      </c>
      <c r="AU212">
        <v>463.61057706590998</v>
      </c>
      <c r="AV212">
        <v>387.94320795567</v>
      </c>
      <c r="AW212">
        <v>395.30358276435697</v>
      </c>
      <c r="AX212">
        <v>383.026755825142</v>
      </c>
      <c r="AY212">
        <v>408.81478046973501</v>
      </c>
      <c r="AZ212">
        <v>415.64352274831901</v>
      </c>
      <c r="BA212">
        <v>354.74847693902097</v>
      </c>
      <c r="BB212">
        <v>348.94089849982498</v>
      </c>
      <c r="BC212">
        <v>355.17421384526102</v>
      </c>
      <c r="BD212">
        <v>343.78487471288099</v>
      </c>
      <c r="BE212">
        <v>347.61464339303097</v>
      </c>
      <c r="BF212">
        <v>343.20125086927402</v>
      </c>
      <c r="BG212">
        <v>335.81876343819698</v>
      </c>
      <c r="BH212">
        <v>338.26795213354097</v>
      </c>
      <c r="BI212">
        <v>342.59067497903601</v>
      </c>
      <c r="BJ212">
        <v>336.25217378256599</v>
      </c>
      <c r="BK212">
        <v>335.348299258829</v>
      </c>
      <c r="BL212">
        <v>338.965969611069</v>
      </c>
      <c r="BM212">
        <v>327.29072862155999</v>
      </c>
      <c r="BN212">
        <v>340.38807180645398</v>
      </c>
      <c r="BO212">
        <v>325.21019184180398</v>
      </c>
      <c r="BP212">
        <v>331.092367427402</v>
      </c>
      <c r="BQ212">
        <v>321.78819077819298</v>
      </c>
      <c r="BR212">
        <v>331.85576273403802</v>
      </c>
      <c r="BS212">
        <v>326.13090204565998</v>
      </c>
      <c r="BT212">
        <v>329.403004365767</v>
      </c>
      <c r="BU212">
        <v>321.59926406946403</v>
      </c>
      <c r="BV212">
        <v>320.26821996869597</v>
      </c>
      <c r="BW212">
        <v>336.54688929132101</v>
      </c>
      <c r="BX212">
        <v>326.667547791814</v>
      </c>
      <c r="BY212">
        <v>325.31260176426701</v>
      </c>
      <c r="BZ212">
        <v>326.01182157790402</v>
      </c>
      <c r="CA212">
        <v>331.26144724271802</v>
      </c>
      <c r="CB212">
        <v>330.84296246958797</v>
      </c>
      <c r="CC212">
        <v>333.26163991641999</v>
      </c>
      <c r="CD212">
        <v>333.06136725679602</v>
      </c>
      <c r="CE212">
        <v>332.68706140420102</v>
      </c>
      <c r="CF212">
        <v>321.491254000438</v>
      </c>
      <c r="CG212">
        <v>324.03368338579099</v>
      </c>
      <c r="CH212">
        <v>339.25281469324301</v>
      </c>
      <c r="CI212">
        <v>325.34692420373602</v>
      </c>
      <c r="CJ212">
        <v>334.89800239067898</v>
      </c>
      <c r="CK212">
        <v>333.58621220649502</v>
      </c>
      <c r="CL212">
        <v>326.00788209418999</v>
      </c>
      <c r="CM212">
        <v>327.08624578534</v>
      </c>
      <c r="CN212">
        <v>340.08123652728398</v>
      </c>
      <c r="CO212">
        <v>342.489082347612</v>
      </c>
      <c r="CP212">
        <v>338.89359030398401</v>
      </c>
      <c r="CQ212">
        <v>341.41582389369597</v>
      </c>
      <c r="CR212">
        <v>329.12416611207198</v>
      </c>
      <c r="CS212">
        <v>343.10818498052498</v>
      </c>
      <c r="CT212">
        <v>338.18129687709302</v>
      </c>
      <c r="CU212">
        <v>335.55597357071201</v>
      </c>
      <c r="CV212">
        <v>338.39729192307902</v>
      </c>
      <c r="CW212">
        <v>336.22964436452298</v>
      </c>
    </row>
    <row r="213" spans="1:101" x14ac:dyDescent="0.25">
      <c r="A213">
        <v>50.7076101468624</v>
      </c>
      <c r="B213">
        <v>346.038122431847</v>
      </c>
      <c r="C213">
        <v>342.47081423586002</v>
      </c>
      <c r="D213">
        <v>347.66699356080699</v>
      </c>
      <c r="E213">
        <v>338.551028945236</v>
      </c>
      <c r="F213">
        <v>342.73930983052901</v>
      </c>
      <c r="G213">
        <v>331.82447762376802</v>
      </c>
      <c r="H213">
        <v>328.588269631939</v>
      </c>
      <c r="I213">
        <v>327.28083519827499</v>
      </c>
      <c r="J213">
        <v>335.52635419246099</v>
      </c>
      <c r="K213">
        <v>336.10652394240998</v>
      </c>
      <c r="L213">
        <v>334.522778415044</v>
      </c>
      <c r="M213">
        <v>335.76305971916503</v>
      </c>
      <c r="N213">
        <v>334.25056827659699</v>
      </c>
      <c r="O213">
        <v>338.77452569922701</v>
      </c>
      <c r="P213">
        <v>334.139311188882</v>
      </c>
      <c r="Q213">
        <v>321.19832084399502</v>
      </c>
      <c r="R213">
        <v>336.587589316258</v>
      </c>
      <c r="S213">
        <v>331.94442541722202</v>
      </c>
      <c r="T213">
        <v>331.195478932848</v>
      </c>
      <c r="U213">
        <v>329.96104855947101</v>
      </c>
      <c r="V213">
        <v>336.295141855721</v>
      </c>
      <c r="W213">
        <v>332.07853010696999</v>
      </c>
      <c r="X213">
        <v>336.65261785774698</v>
      </c>
      <c r="Y213">
        <v>341.54397235351598</v>
      </c>
      <c r="Z213">
        <v>336.101489568484</v>
      </c>
      <c r="AA213">
        <v>334.37704001648802</v>
      </c>
      <c r="AB213">
        <v>329.97654132295497</v>
      </c>
      <c r="AC213">
        <v>334.95886834955502</v>
      </c>
      <c r="AD213">
        <v>328.46033845096701</v>
      </c>
      <c r="AE213">
        <v>337.841211984116</v>
      </c>
      <c r="AF213">
        <v>335.28913398251501</v>
      </c>
      <c r="AG213">
        <v>329.993910200117</v>
      </c>
      <c r="AH213">
        <v>333.58789320173202</v>
      </c>
      <c r="AI213">
        <v>336.00478883668802</v>
      </c>
      <c r="AJ213">
        <v>342.63711176156102</v>
      </c>
      <c r="AK213">
        <v>335.828316226065</v>
      </c>
      <c r="AL213">
        <v>340.547562303897</v>
      </c>
      <c r="AM213">
        <v>360.53498468623201</v>
      </c>
      <c r="AN213">
        <v>447.76393274981803</v>
      </c>
      <c r="AO213">
        <v>604.42913601221596</v>
      </c>
      <c r="AP213">
        <v>685.83746727043604</v>
      </c>
      <c r="AQ213">
        <v>635.97405130591699</v>
      </c>
      <c r="AR213">
        <v>560.52182393490205</v>
      </c>
      <c r="AS213">
        <v>591.87484627025594</v>
      </c>
      <c r="AT213">
        <v>513.03149057011296</v>
      </c>
      <c r="AU213">
        <v>466.62382359849403</v>
      </c>
      <c r="AV213">
        <v>387.07438025850502</v>
      </c>
      <c r="AW213">
        <v>392.51517221167899</v>
      </c>
      <c r="AX213">
        <v>384.84943540319603</v>
      </c>
      <c r="AY213">
        <v>408.129605323595</v>
      </c>
      <c r="AZ213">
        <v>417.38672342499899</v>
      </c>
      <c r="BA213">
        <v>356.21080576129202</v>
      </c>
      <c r="BB213">
        <v>346.012821670449</v>
      </c>
      <c r="BC213">
        <v>353.09647530827101</v>
      </c>
      <c r="BD213">
        <v>342.84265789710997</v>
      </c>
      <c r="BE213">
        <v>347.232365603576</v>
      </c>
      <c r="BF213">
        <v>344.63193535640602</v>
      </c>
      <c r="BG213">
        <v>339.07640423475499</v>
      </c>
      <c r="BH213">
        <v>339.36534944322301</v>
      </c>
      <c r="BI213">
        <v>345.14410882992001</v>
      </c>
      <c r="BJ213">
        <v>336.44794022829001</v>
      </c>
      <c r="BK213">
        <v>333.44384860225603</v>
      </c>
      <c r="BL213">
        <v>341.15829376891099</v>
      </c>
      <c r="BM213">
        <v>327.26711823360802</v>
      </c>
      <c r="BN213">
        <v>341.23221895100198</v>
      </c>
      <c r="BO213">
        <v>329.71353177996701</v>
      </c>
      <c r="BP213">
        <v>328.45631661125702</v>
      </c>
      <c r="BQ213">
        <v>320.62998932623202</v>
      </c>
      <c r="BR213">
        <v>334.43222016489301</v>
      </c>
      <c r="BS213">
        <v>325.52006963883503</v>
      </c>
      <c r="BT213">
        <v>328.84580102705797</v>
      </c>
      <c r="BU213">
        <v>322.02131783501801</v>
      </c>
      <c r="BV213">
        <v>318.96849438067102</v>
      </c>
      <c r="BW213">
        <v>335.84583422710102</v>
      </c>
      <c r="BX213">
        <v>326.62641154204101</v>
      </c>
      <c r="BY213">
        <v>329.73740382665397</v>
      </c>
      <c r="BZ213">
        <v>327.98845758247899</v>
      </c>
      <c r="CA213">
        <v>329.21576992098801</v>
      </c>
      <c r="CB213">
        <v>328.27733017503101</v>
      </c>
      <c r="CC213">
        <v>331.89392984063198</v>
      </c>
      <c r="CD213">
        <v>329.90719089564601</v>
      </c>
      <c r="CE213">
        <v>333.328395879499</v>
      </c>
      <c r="CF213">
        <v>321.30743023600297</v>
      </c>
      <c r="CG213">
        <v>323.42880860169799</v>
      </c>
      <c r="CH213">
        <v>338.88410637203202</v>
      </c>
      <c r="CI213">
        <v>325.27495594034599</v>
      </c>
      <c r="CJ213">
        <v>335.34125626214501</v>
      </c>
      <c r="CK213">
        <v>335.27628660509799</v>
      </c>
      <c r="CL213">
        <v>328.56873292353401</v>
      </c>
      <c r="CM213">
        <v>327.68963695491101</v>
      </c>
      <c r="CN213">
        <v>341.11986861469597</v>
      </c>
      <c r="CO213">
        <v>339.10564747331398</v>
      </c>
      <c r="CP213">
        <v>338.765000493483</v>
      </c>
      <c r="CQ213">
        <v>341.05179211964497</v>
      </c>
      <c r="CR213">
        <v>333.20143368007598</v>
      </c>
      <c r="CS213">
        <v>345.329297594813</v>
      </c>
      <c r="CT213">
        <v>339.34061595392899</v>
      </c>
      <c r="CU213">
        <v>332.664564947727</v>
      </c>
      <c r="CV213">
        <v>340.13038907038901</v>
      </c>
      <c r="CW213">
        <v>339.293776640803</v>
      </c>
    </row>
    <row r="214" spans="1:101" x14ac:dyDescent="0.25">
      <c r="A214">
        <v>50.947930574098798</v>
      </c>
      <c r="B214">
        <v>346.687759736977</v>
      </c>
      <c r="C214">
        <v>340.88466973462403</v>
      </c>
      <c r="D214">
        <v>348.16456882853998</v>
      </c>
      <c r="E214">
        <v>337.89842558331998</v>
      </c>
      <c r="F214">
        <v>339.99547576499901</v>
      </c>
      <c r="G214">
        <v>331.73256341829</v>
      </c>
      <c r="H214">
        <v>326.83354240359898</v>
      </c>
      <c r="I214">
        <v>329.79207429314903</v>
      </c>
      <c r="J214">
        <v>335.20951316189701</v>
      </c>
      <c r="K214">
        <v>334.13551968459802</v>
      </c>
      <c r="L214">
        <v>334.39486717016803</v>
      </c>
      <c r="M214">
        <v>334.69687660443901</v>
      </c>
      <c r="N214">
        <v>333.40894258465499</v>
      </c>
      <c r="O214">
        <v>335.87444605547699</v>
      </c>
      <c r="P214">
        <v>334.14455521297401</v>
      </c>
      <c r="Q214">
        <v>322.05440979200898</v>
      </c>
      <c r="R214">
        <v>337.62137839209697</v>
      </c>
      <c r="S214">
        <v>333.29063214569499</v>
      </c>
      <c r="T214">
        <v>332.64039774031397</v>
      </c>
      <c r="U214">
        <v>329.67295765231501</v>
      </c>
      <c r="V214">
        <v>336.288123505084</v>
      </c>
      <c r="W214">
        <v>331.94271085207998</v>
      </c>
      <c r="X214">
        <v>335.96547624479098</v>
      </c>
      <c r="Y214">
        <v>340.68153951072202</v>
      </c>
      <c r="Z214">
        <v>334.985353465272</v>
      </c>
      <c r="AA214">
        <v>333.68037470388202</v>
      </c>
      <c r="AB214">
        <v>331.42262541851301</v>
      </c>
      <c r="AC214">
        <v>335.553959139406</v>
      </c>
      <c r="AD214">
        <v>329.12477566495897</v>
      </c>
      <c r="AE214">
        <v>334.96248095021798</v>
      </c>
      <c r="AF214">
        <v>336.42261416458098</v>
      </c>
      <c r="AG214">
        <v>332.06541644453398</v>
      </c>
      <c r="AH214">
        <v>334.93366661231698</v>
      </c>
      <c r="AI214">
        <v>335.881013452449</v>
      </c>
      <c r="AJ214">
        <v>341.87483663150198</v>
      </c>
      <c r="AK214">
        <v>332.00597472622201</v>
      </c>
      <c r="AL214">
        <v>340.01649591032401</v>
      </c>
      <c r="AM214">
        <v>354.62298324468401</v>
      </c>
      <c r="AN214">
        <v>445.15120279329102</v>
      </c>
      <c r="AO214">
        <v>601.44030301404598</v>
      </c>
      <c r="AP214">
        <v>680.43780851007705</v>
      </c>
      <c r="AQ214">
        <v>620.70649297177602</v>
      </c>
      <c r="AR214">
        <v>550.44847743962498</v>
      </c>
      <c r="AS214">
        <v>572.791705865827</v>
      </c>
      <c r="AT214">
        <v>504.25335325792003</v>
      </c>
      <c r="AU214">
        <v>458.45973731808601</v>
      </c>
      <c r="AV214">
        <v>382.49225013662902</v>
      </c>
      <c r="AW214">
        <v>389.21175371753401</v>
      </c>
      <c r="AX214">
        <v>384.668586082216</v>
      </c>
      <c r="AY214">
        <v>408.48223739443</v>
      </c>
      <c r="AZ214">
        <v>414.524175559421</v>
      </c>
      <c r="BA214">
        <v>358.26233920583098</v>
      </c>
      <c r="BB214">
        <v>345.58187367442798</v>
      </c>
      <c r="BC214">
        <v>356.74429865708402</v>
      </c>
      <c r="BD214">
        <v>345.50158180341901</v>
      </c>
      <c r="BE214">
        <v>346.25488738026098</v>
      </c>
      <c r="BF214">
        <v>345.50228675280403</v>
      </c>
      <c r="BG214">
        <v>341.17446918496898</v>
      </c>
      <c r="BH214">
        <v>340.38293882946499</v>
      </c>
      <c r="BI214">
        <v>347.36909506148902</v>
      </c>
      <c r="BJ214">
        <v>339.89037414029002</v>
      </c>
      <c r="BK214">
        <v>333.56912053823902</v>
      </c>
      <c r="BL214">
        <v>339.087431175782</v>
      </c>
      <c r="BM214">
        <v>327.24717530295902</v>
      </c>
      <c r="BN214">
        <v>341.18183430519201</v>
      </c>
      <c r="BO214">
        <v>335.27901325730102</v>
      </c>
      <c r="BP214">
        <v>330.22014907910102</v>
      </c>
      <c r="BQ214">
        <v>317.55134518555298</v>
      </c>
      <c r="BR214">
        <v>339.29221979098799</v>
      </c>
      <c r="BS214">
        <v>325.998455981039</v>
      </c>
      <c r="BT214">
        <v>329.970209156593</v>
      </c>
      <c r="BU214">
        <v>323.99344041621902</v>
      </c>
      <c r="BV214">
        <v>318.11495870934999</v>
      </c>
      <c r="BW214">
        <v>333.17416580113002</v>
      </c>
      <c r="BX214">
        <v>324.97226573751499</v>
      </c>
      <c r="BY214">
        <v>332.42388059008999</v>
      </c>
      <c r="BZ214">
        <v>324.37808627873898</v>
      </c>
      <c r="CA214">
        <v>329.883374899682</v>
      </c>
      <c r="CB214">
        <v>333.22418231455703</v>
      </c>
      <c r="CC214">
        <v>332.56174995714798</v>
      </c>
      <c r="CD214">
        <v>323.74482183503198</v>
      </c>
      <c r="CE214">
        <v>334.73131481283502</v>
      </c>
      <c r="CF214">
        <v>320.01727256665998</v>
      </c>
      <c r="CG214">
        <v>322.45848287349202</v>
      </c>
      <c r="CH214">
        <v>337.53539581387201</v>
      </c>
      <c r="CI214">
        <v>325.73468141003798</v>
      </c>
      <c r="CJ214">
        <v>332.37165532483499</v>
      </c>
      <c r="CK214">
        <v>339.23984857280499</v>
      </c>
      <c r="CL214">
        <v>328.00591965525302</v>
      </c>
      <c r="CM214">
        <v>331.549359280354</v>
      </c>
      <c r="CN214">
        <v>344.64705163863698</v>
      </c>
      <c r="CO214">
        <v>335.49508751102701</v>
      </c>
      <c r="CP214">
        <v>338.17196328318403</v>
      </c>
      <c r="CQ214">
        <v>337.21110204097198</v>
      </c>
      <c r="CR214">
        <v>339.43405596813199</v>
      </c>
      <c r="CS214">
        <v>345.355599832427</v>
      </c>
      <c r="CT214">
        <v>338.06037799373598</v>
      </c>
      <c r="CU214">
        <v>334.93289450636598</v>
      </c>
      <c r="CV214">
        <v>338.06702564060998</v>
      </c>
      <c r="CW214">
        <v>340.49396258809497</v>
      </c>
    </row>
    <row r="215" spans="1:101" x14ac:dyDescent="0.25">
      <c r="A215">
        <v>51.188251001335097</v>
      </c>
      <c r="B215">
        <v>344.839426378925</v>
      </c>
      <c r="C215">
        <v>341.188533936667</v>
      </c>
      <c r="D215">
        <v>345.20521530244901</v>
      </c>
      <c r="E215">
        <v>337.72477341590002</v>
      </c>
      <c r="F215">
        <v>339.48414498798002</v>
      </c>
      <c r="G215">
        <v>331.921660482086</v>
      </c>
      <c r="H215">
        <v>326.77016405003701</v>
      </c>
      <c r="I215">
        <v>332.83181007984399</v>
      </c>
      <c r="J215">
        <v>336.68398574305297</v>
      </c>
      <c r="K215">
        <v>337.40450874387398</v>
      </c>
      <c r="L215">
        <v>333.93723696048198</v>
      </c>
      <c r="M215">
        <v>334.349541152847</v>
      </c>
      <c r="N215">
        <v>332.04680110526499</v>
      </c>
      <c r="O215">
        <v>335.79939713150497</v>
      </c>
      <c r="P215">
        <v>332.14301620043898</v>
      </c>
      <c r="Q215">
        <v>325.96459056878098</v>
      </c>
      <c r="R215">
        <v>336.04884574865099</v>
      </c>
      <c r="S215">
        <v>340.39101209960398</v>
      </c>
      <c r="T215">
        <v>332.08468663065599</v>
      </c>
      <c r="U215">
        <v>330.28707936326703</v>
      </c>
      <c r="V215">
        <v>332.25679150701501</v>
      </c>
      <c r="W215">
        <v>333.431639320339</v>
      </c>
      <c r="X215">
        <v>337.26115226230201</v>
      </c>
      <c r="Y215">
        <v>336.67385875674699</v>
      </c>
      <c r="Z215">
        <v>333.84699328587999</v>
      </c>
      <c r="AA215">
        <v>330.20492602947002</v>
      </c>
      <c r="AB215">
        <v>329.01477340118601</v>
      </c>
      <c r="AC215">
        <v>334.51986732762998</v>
      </c>
      <c r="AD215">
        <v>331.78699829442098</v>
      </c>
      <c r="AE215">
        <v>335.64279145443999</v>
      </c>
      <c r="AF215">
        <v>331.4496572406</v>
      </c>
      <c r="AG215">
        <v>336.400305861101</v>
      </c>
      <c r="AH215">
        <v>334.12271246793603</v>
      </c>
      <c r="AI215">
        <v>337.09525113533903</v>
      </c>
      <c r="AJ215">
        <v>341.14350864830197</v>
      </c>
      <c r="AK215">
        <v>333.80790071690399</v>
      </c>
      <c r="AL215">
        <v>339.18592217083398</v>
      </c>
      <c r="AM215">
        <v>345.89748478396001</v>
      </c>
      <c r="AN215">
        <v>444.88440091320001</v>
      </c>
      <c r="AO215">
        <v>599.59244465725999</v>
      </c>
      <c r="AP215">
        <v>683.67979338632597</v>
      </c>
      <c r="AQ215">
        <v>608.65893377761097</v>
      </c>
      <c r="AR215">
        <v>543.34481793543296</v>
      </c>
      <c r="AS215">
        <v>563.94567081148</v>
      </c>
      <c r="AT215">
        <v>492.23906003775397</v>
      </c>
      <c r="AU215">
        <v>450.106062249503</v>
      </c>
      <c r="AV215">
        <v>383.55767348142302</v>
      </c>
      <c r="AW215">
        <v>388.26618859710601</v>
      </c>
      <c r="AX215">
        <v>383.20221923656601</v>
      </c>
      <c r="AY215">
        <v>407.88745916744301</v>
      </c>
      <c r="AZ215">
        <v>412.63329058429201</v>
      </c>
      <c r="BA215">
        <v>360.16078745716999</v>
      </c>
      <c r="BB215">
        <v>350.90267146258202</v>
      </c>
      <c r="BC215">
        <v>358.355987536638</v>
      </c>
      <c r="BD215">
        <v>348.77959808501498</v>
      </c>
      <c r="BE215">
        <v>347.360344391073</v>
      </c>
      <c r="BF215">
        <v>344.73483462951401</v>
      </c>
      <c r="BG215">
        <v>341.11706055680202</v>
      </c>
      <c r="BH215">
        <v>341.44861920703499</v>
      </c>
      <c r="BI215">
        <v>348.58389081802898</v>
      </c>
      <c r="BJ215">
        <v>341.79613549241299</v>
      </c>
      <c r="BK215">
        <v>331.86938964759798</v>
      </c>
      <c r="BL215">
        <v>335.59039944928298</v>
      </c>
      <c r="BM215">
        <v>326.53749426075501</v>
      </c>
      <c r="BN215">
        <v>337.15512823588898</v>
      </c>
      <c r="BO215">
        <v>340.36284614981798</v>
      </c>
      <c r="BP215">
        <v>328.591953176613</v>
      </c>
      <c r="BQ215">
        <v>318.25479753858701</v>
      </c>
      <c r="BR215">
        <v>340.92782861559101</v>
      </c>
      <c r="BS215">
        <v>329.97337004565702</v>
      </c>
      <c r="BT215">
        <v>329.09907251074799</v>
      </c>
      <c r="BU215">
        <v>324.02963523663999</v>
      </c>
      <c r="BV215">
        <v>319.09481232172698</v>
      </c>
      <c r="BW215">
        <v>333.287090815883</v>
      </c>
      <c r="BX215">
        <v>322.32382456655301</v>
      </c>
      <c r="BY215">
        <v>325.893634080678</v>
      </c>
      <c r="BZ215">
        <v>323.37948241320299</v>
      </c>
      <c r="CA215">
        <v>326.66226359569498</v>
      </c>
      <c r="CB215">
        <v>331.91103813798998</v>
      </c>
      <c r="CC215">
        <v>332.40001901228999</v>
      </c>
      <c r="CD215">
        <v>320.52728455549499</v>
      </c>
      <c r="CE215">
        <v>334.22467490904597</v>
      </c>
      <c r="CF215">
        <v>319.49425838426799</v>
      </c>
      <c r="CG215">
        <v>324.52915621896199</v>
      </c>
      <c r="CH215">
        <v>336.20855118134801</v>
      </c>
      <c r="CI215">
        <v>327.77142013465698</v>
      </c>
      <c r="CJ215">
        <v>333.203727581122</v>
      </c>
      <c r="CK215">
        <v>336.78632066619099</v>
      </c>
      <c r="CL215">
        <v>327.73750798241298</v>
      </c>
      <c r="CM215">
        <v>332.25011527482798</v>
      </c>
      <c r="CN215">
        <v>345.38468465294102</v>
      </c>
      <c r="CO215">
        <v>334.45825821017098</v>
      </c>
      <c r="CP215">
        <v>338.11721444666699</v>
      </c>
      <c r="CQ215">
        <v>335.83491043500601</v>
      </c>
      <c r="CR215">
        <v>338.43126411908003</v>
      </c>
      <c r="CS215">
        <v>342.64413762739298</v>
      </c>
      <c r="CT215">
        <v>334.15277360062601</v>
      </c>
      <c r="CU215">
        <v>331.304373513499</v>
      </c>
      <c r="CV215">
        <v>339.29173894540202</v>
      </c>
      <c r="CW215">
        <v>338.952697813307</v>
      </c>
    </row>
    <row r="216" spans="1:101" x14ac:dyDescent="0.25">
      <c r="A216">
        <v>51.428571428571402</v>
      </c>
      <c r="B216">
        <v>340.94389119554802</v>
      </c>
      <c r="C216">
        <v>336.74052302396098</v>
      </c>
      <c r="D216">
        <v>347.86998656286698</v>
      </c>
      <c r="E216">
        <v>337.70448774096701</v>
      </c>
      <c r="F216">
        <v>340.327237247742</v>
      </c>
      <c r="G216">
        <v>331.60545145698899</v>
      </c>
      <c r="H216">
        <v>332.571484828525</v>
      </c>
      <c r="I216">
        <v>331.50222059561702</v>
      </c>
      <c r="J216">
        <v>336.542291059523</v>
      </c>
      <c r="K216">
        <v>337.70609915153801</v>
      </c>
      <c r="L216">
        <v>331.70096258473001</v>
      </c>
      <c r="M216">
        <v>333.392939209823</v>
      </c>
      <c r="N216">
        <v>330.420011046708</v>
      </c>
      <c r="O216">
        <v>334.36037078750098</v>
      </c>
      <c r="P216">
        <v>331.17584870291603</v>
      </c>
      <c r="Q216">
        <v>327.57697541991502</v>
      </c>
      <c r="R216">
        <v>335.09482078240802</v>
      </c>
      <c r="S216">
        <v>342.911924206067</v>
      </c>
      <c r="T216">
        <v>333.53981281218603</v>
      </c>
      <c r="U216">
        <v>329.31007083683602</v>
      </c>
      <c r="V216">
        <v>331.45427225158897</v>
      </c>
      <c r="W216">
        <v>333.43592613777901</v>
      </c>
      <c r="X216">
        <v>338.31224922897599</v>
      </c>
      <c r="Y216">
        <v>336.779186446783</v>
      </c>
      <c r="Z216">
        <v>330.62031157960303</v>
      </c>
      <c r="AA216">
        <v>331.22941661293902</v>
      </c>
      <c r="AB216">
        <v>328.48548640942198</v>
      </c>
      <c r="AC216">
        <v>332.96242149941099</v>
      </c>
      <c r="AD216">
        <v>331.30004484349303</v>
      </c>
      <c r="AE216">
        <v>334.79292252674003</v>
      </c>
      <c r="AF216">
        <v>331.64613174147502</v>
      </c>
      <c r="AG216">
        <v>338.64666490328898</v>
      </c>
      <c r="AH216">
        <v>332.51471492381103</v>
      </c>
      <c r="AI216">
        <v>336.50134405261298</v>
      </c>
      <c r="AJ216">
        <v>342.021582625642</v>
      </c>
      <c r="AK216">
        <v>334.50115659807199</v>
      </c>
      <c r="AL216">
        <v>338.13282784046902</v>
      </c>
      <c r="AM216">
        <v>345.53031570653701</v>
      </c>
      <c r="AN216">
        <v>443.45596568601599</v>
      </c>
      <c r="AO216">
        <v>601.31535163747606</v>
      </c>
      <c r="AP216">
        <v>689.08766923053804</v>
      </c>
      <c r="AQ216">
        <v>604.52051916882601</v>
      </c>
      <c r="AR216">
        <v>544.06031427657604</v>
      </c>
      <c r="AS216">
        <v>561.63240433772205</v>
      </c>
      <c r="AT216">
        <v>487.47503972911301</v>
      </c>
      <c r="AU216">
        <v>451.46790514174</v>
      </c>
      <c r="AV216">
        <v>380.573569049426</v>
      </c>
      <c r="AW216">
        <v>389.01571516921899</v>
      </c>
      <c r="AX216">
        <v>379.63802414101502</v>
      </c>
      <c r="AY216">
        <v>409.31784661853402</v>
      </c>
      <c r="AZ216">
        <v>411.25116457288198</v>
      </c>
      <c r="BA216">
        <v>361.64806467637902</v>
      </c>
      <c r="BB216">
        <v>355.60611457188702</v>
      </c>
      <c r="BC216">
        <v>356.413372704214</v>
      </c>
      <c r="BD216">
        <v>350.34939298942197</v>
      </c>
      <c r="BE216">
        <v>345.96878505093099</v>
      </c>
      <c r="BF216">
        <v>348.31172054489798</v>
      </c>
      <c r="BG216">
        <v>344.72092049061001</v>
      </c>
      <c r="BH216">
        <v>342.86320005537402</v>
      </c>
      <c r="BI216">
        <v>349.518050366213</v>
      </c>
      <c r="BJ216">
        <v>341.09438790095197</v>
      </c>
      <c r="BK216">
        <v>328.95111371431801</v>
      </c>
      <c r="BL216">
        <v>337.69411547877502</v>
      </c>
      <c r="BM216">
        <v>327.87346159084098</v>
      </c>
      <c r="BN216">
        <v>334.51662521181998</v>
      </c>
      <c r="BO216">
        <v>340.16829696439498</v>
      </c>
      <c r="BP216">
        <v>327.09788882575799</v>
      </c>
      <c r="BQ216">
        <v>319.06143404334898</v>
      </c>
      <c r="BR216">
        <v>338.87614250910798</v>
      </c>
      <c r="BS216">
        <v>330.70971583303299</v>
      </c>
      <c r="BT216">
        <v>329.51916396639803</v>
      </c>
      <c r="BU216">
        <v>327.75871661726302</v>
      </c>
      <c r="BV216">
        <v>321.217378098795</v>
      </c>
      <c r="BW216">
        <v>334.14707649514401</v>
      </c>
      <c r="BX216">
        <v>319.56060646373498</v>
      </c>
      <c r="BY216">
        <v>323.46468165847102</v>
      </c>
      <c r="BZ216">
        <v>323.63073733867401</v>
      </c>
      <c r="CA216">
        <v>324.05563847693202</v>
      </c>
      <c r="CB216">
        <v>329.9419964086</v>
      </c>
      <c r="CC216">
        <v>332.22008915638298</v>
      </c>
      <c r="CD216">
        <v>319.469922040911</v>
      </c>
      <c r="CE216">
        <v>334.93727797765598</v>
      </c>
      <c r="CF216">
        <v>320.36681783686299</v>
      </c>
      <c r="CG216">
        <v>323.04674235515199</v>
      </c>
      <c r="CH216">
        <v>336.03075452649801</v>
      </c>
      <c r="CI216">
        <v>328.63335781439798</v>
      </c>
      <c r="CJ216">
        <v>333.90114217508801</v>
      </c>
      <c r="CK216">
        <v>331.52449976471701</v>
      </c>
      <c r="CL216">
        <v>327.29724381904401</v>
      </c>
      <c r="CM216">
        <v>337.79621771472</v>
      </c>
      <c r="CN216">
        <v>347.243933698109</v>
      </c>
      <c r="CO216">
        <v>336.93568433439299</v>
      </c>
      <c r="CP216">
        <v>338.831776976409</v>
      </c>
      <c r="CQ216">
        <v>334.60123239053598</v>
      </c>
      <c r="CR216">
        <v>340.38890637805503</v>
      </c>
      <c r="CS216">
        <v>341.08617727479799</v>
      </c>
      <c r="CT216">
        <v>334.438463095099</v>
      </c>
      <c r="CU216">
        <v>329.81071816729201</v>
      </c>
      <c r="CV216">
        <v>340.25286634950697</v>
      </c>
      <c r="CW216">
        <v>340.18325442793298</v>
      </c>
    </row>
    <row r="217" spans="1:101" x14ac:dyDescent="0.25">
      <c r="A217">
        <v>51.668891855807701</v>
      </c>
      <c r="B217">
        <v>340.23368661691802</v>
      </c>
      <c r="C217">
        <v>336.92970560308999</v>
      </c>
      <c r="D217">
        <v>349.53821052408398</v>
      </c>
      <c r="E217">
        <v>339.80615984883298</v>
      </c>
      <c r="F217">
        <v>337.46273803970502</v>
      </c>
      <c r="G217">
        <v>331.17706094734802</v>
      </c>
      <c r="H217">
        <v>330.70064575532501</v>
      </c>
      <c r="I217">
        <v>332.52773522783599</v>
      </c>
      <c r="J217">
        <v>336.08158057265001</v>
      </c>
      <c r="K217">
        <v>336.86312631046098</v>
      </c>
      <c r="L217">
        <v>332.62447027920098</v>
      </c>
      <c r="M217">
        <v>331.69537661761802</v>
      </c>
      <c r="N217">
        <v>328.64339507007099</v>
      </c>
      <c r="O217">
        <v>328.256678954248</v>
      </c>
      <c r="P217">
        <v>332.96638412784802</v>
      </c>
      <c r="Q217">
        <v>325.61510879137501</v>
      </c>
      <c r="R217">
        <v>336.64592564332997</v>
      </c>
      <c r="S217">
        <v>343.64686979586202</v>
      </c>
      <c r="T217">
        <v>335.16102956034899</v>
      </c>
      <c r="U217">
        <v>332.52302589330799</v>
      </c>
      <c r="V217">
        <v>328.50806270271897</v>
      </c>
      <c r="W217">
        <v>329.82883431109599</v>
      </c>
      <c r="X217">
        <v>337.34077315227597</v>
      </c>
      <c r="Y217">
        <v>333.43343283581402</v>
      </c>
      <c r="Z217">
        <v>330.47514252345599</v>
      </c>
      <c r="AA217">
        <v>332.56831563037002</v>
      </c>
      <c r="AB217">
        <v>327.96175547198698</v>
      </c>
      <c r="AC217">
        <v>332.63361425368203</v>
      </c>
      <c r="AD217">
        <v>333.70350245611098</v>
      </c>
      <c r="AE217">
        <v>334.19898465630303</v>
      </c>
      <c r="AF217">
        <v>334.08709503915799</v>
      </c>
      <c r="AG217">
        <v>340.23602899662001</v>
      </c>
      <c r="AH217">
        <v>334.72931978410799</v>
      </c>
      <c r="AI217">
        <v>334.563204910249</v>
      </c>
      <c r="AJ217">
        <v>340.82436629795302</v>
      </c>
      <c r="AK217">
        <v>335.86395509130699</v>
      </c>
      <c r="AL217">
        <v>337.18801069838401</v>
      </c>
      <c r="AM217">
        <v>346.58467931598602</v>
      </c>
      <c r="AN217">
        <v>440.74488733078198</v>
      </c>
      <c r="AO217">
        <v>602.00345900373998</v>
      </c>
      <c r="AP217">
        <v>682.74460941339998</v>
      </c>
      <c r="AQ217">
        <v>597.56382565247702</v>
      </c>
      <c r="AR217">
        <v>538.58490047027203</v>
      </c>
      <c r="AS217">
        <v>549.79997110171996</v>
      </c>
      <c r="AT217">
        <v>481.63231149485102</v>
      </c>
      <c r="AU217">
        <v>447.73884805710497</v>
      </c>
      <c r="AV217">
        <v>374.06802226692599</v>
      </c>
      <c r="AW217">
        <v>386.85585359839001</v>
      </c>
      <c r="AX217">
        <v>376.57577488688298</v>
      </c>
      <c r="AY217">
        <v>407.18570741078099</v>
      </c>
      <c r="AZ217">
        <v>409.10157184954801</v>
      </c>
      <c r="BA217">
        <v>359.82578629559799</v>
      </c>
      <c r="BB217">
        <v>355.635853077646</v>
      </c>
      <c r="BC217">
        <v>358.44869140864398</v>
      </c>
      <c r="BD217">
        <v>349.93984497717003</v>
      </c>
      <c r="BE217">
        <v>345.11669848417</v>
      </c>
      <c r="BF217">
        <v>347.94053990057</v>
      </c>
      <c r="BG217">
        <v>350.78780162597297</v>
      </c>
      <c r="BH217">
        <v>343.56954401974599</v>
      </c>
      <c r="BI217">
        <v>350.79867089421799</v>
      </c>
      <c r="BJ217">
        <v>339.286789915486</v>
      </c>
      <c r="BK217">
        <v>327.02827660675302</v>
      </c>
      <c r="BL217">
        <v>340.512543480624</v>
      </c>
      <c r="BM217">
        <v>331.61025048420902</v>
      </c>
      <c r="BN217">
        <v>332.01388074929798</v>
      </c>
      <c r="BO217">
        <v>341.178526540566</v>
      </c>
      <c r="BP217">
        <v>329.23056869890098</v>
      </c>
      <c r="BQ217">
        <v>320.41005363386699</v>
      </c>
      <c r="BR217">
        <v>337.515364549362</v>
      </c>
      <c r="BS217">
        <v>333.29938937279098</v>
      </c>
      <c r="BT217">
        <v>328.03893592425197</v>
      </c>
      <c r="BU217">
        <v>329.65610712804101</v>
      </c>
      <c r="BV217">
        <v>320.91981103852203</v>
      </c>
      <c r="BW217">
        <v>333.26106861670303</v>
      </c>
      <c r="BX217">
        <v>316.80556914636497</v>
      </c>
      <c r="BY217">
        <v>326.807319745435</v>
      </c>
      <c r="BZ217">
        <v>322.64858331613601</v>
      </c>
      <c r="CA217">
        <v>323.10697751005603</v>
      </c>
      <c r="CB217">
        <v>330.59471618885101</v>
      </c>
      <c r="CC217">
        <v>331.95411177943703</v>
      </c>
      <c r="CD217">
        <v>320.47610092444</v>
      </c>
      <c r="CE217">
        <v>336.015203174786</v>
      </c>
      <c r="CF217">
        <v>322.02267440904899</v>
      </c>
      <c r="CG217">
        <v>321.76868759127399</v>
      </c>
      <c r="CH217">
        <v>334.76275043292497</v>
      </c>
      <c r="CI217">
        <v>327.13000649181299</v>
      </c>
      <c r="CJ217">
        <v>333.89822562332398</v>
      </c>
      <c r="CK217">
        <v>329.01408941246098</v>
      </c>
      <c r="CL217">
        <v>327.47653943698401</v>
      </c>
      <c r="CM217">
        <v>340.43069445974902</v>
      </c>
      <c r="CN217">
        <v>348.25548091934701</v>
      </c>
      <c r="CO217">
        <v>337.424580053184</v>
      </c>
      <c r="CP217">
        <v>342.71187734158201</v>
      </c>
      <c r="CQ217">
        <v>336.82277030785701</v>
      </c>
      <c r="CR217">
        <v>342.70883596106597</v>
      </c>
      <c r="CS217">
        <v>342.37386118542599</v>
      </c>
      <c r="CT217">
        <v>333.10016934264098</v>
      </c>
      <c r="CU217">
        <v>329.94649742731599</v>
      </c>
      <c r="CV217">
        <v>338.95639162839598</v>
      </c>
      <c r="CW217">
        <v>345.32114782460599</v>
      </c>
    </row>
    <row r="218" spans="1:101" x14ac:dyDescent="0.25">
      <c r="A218">
        <v>51.909212283043999</v>
      </c>
      <c r="B218">
        <v>341.932353776372</v>
      </c>
      <c r="C218">
        <v>338.185876758159</v>
      </c>
      <c r="D218">
        <v>345.92661896399699</v>
      </c>
      <c r="E218">
        <v>341.297374093315</v>
      </c>
      <c r="F218">
        <v>335.80742747086202</v>
      </c>
      <c r="G218">
        <v>330.40090357496098</v>
      </c>
      <c r="H218">
        <v>327.01487652306099</v>
      </c>
      <c r="I218">
        <v>330.60269770196697</v>
      </c>
      <c r="J218">
        <v>337.07204737542003</v>
      </c>
      <c r="K218">
        <v>334.45673171596098</v>
      </c>
      <c r="L218">
        <v>334.24529545217001</v>
      </c>
      <c r="M218">
        <v>330.88256261063498</v>
      </c>
      <c r="N218">
        <v>327.436035462642</v>
      </c>
      <c r="O218">
        <v>323.312390868992</v>
      </c>
      <c r="P218">
        <v>331.181343122584</v>
      </c>
      <c r="Q218">
        <v>326.66505704659698</v>
      </c>
      <c r="R218">
        <v>338.753238657005</v>
      </c>
      <c r="S218">
        <v>343.78658668488799</v>
      </c>
      <c r="T218">
        <v>336.17784390241297</v>
      </c>
      <c r="U218">
        <v>331.55893287707403</v>
      </c>
      <c r="V218">
        <v>329.39451724374999</v>
      </c>
      <c r="W218">
        <v>332.69950184857498</v>
      </c>
      <c r="X218">
        <v>340.929970863672</v>
      </c>
      <c r="Y218">
        <v>327.48522074408402</v>
      </c>
      <c r="Z218">
        <v>327.95947135055098</v>
      </c>
      <c r="AA218">
        <v>332.00986635902399</v>
      </c>
      <c r="AB218">
        <v>333.53107485446799</v>
      </c>
      <c r="AC218">
        <v>333.66099991688498</v>
      </c>
      <c r="AD218">
        <v>334.00551043773601</v>
      </c>
      <c r="AE218">
        <v>333.06312520339901</v>
      </c>
      <c r="AF218">
        <v>333.05504342761299</v>
      </c>
      <c r="AG218">
        <v>339.30877295430798</v>
      </c>
      <c r="AH218">
        <v>331.86854791076098</v>
      </c>
      <c r="AI218">
        <v>336.98453338901999</v>
      </c>
      <c r="AJ218">
        <v>339.836083077095</v>
      </c>
      <c r="AK218">
        <v>335.76873284561799</v>
      </c>
      <c r="AL218">
        <v>334.51896497262101</v>
      </c>
      <c r="AM218">
        <v>346.35864286663201</v>
      </c>
      <c r="AN218">
        <v>438.65169178202501</v>
      </c>
      <c r="AO218">
        <v>603.74823770985302</v>
      </c>
      <c r="AP218">
        <v>663.934213841771</v>
      </c>
      <c r="AQ218">
        <v>579.549102811122</v>
      </c>
      <c r="AR218">
        <v>520.66386105458298</v>
      </c>
      <c r="AS218">
        <v>530.00328061319703</v>
      </c>
      <c r="AT218">
        <v>468.20988353005799</v>
      </c>
      <c r="AU218">
        <v>435.00362060666498</v>
      </c>
      <c r="AV218">
        <v>368.63032014356401</v>
      </c>
      <c r="AW218">
        <v>386.269161310291</v>
      </c>
      <c r="AX218">
        <v>376.45729244219001</v>
      </c>
      <c r="AY218">
        <v>407.91786518348198</v>
      </c>
      <c r="AZ218">
        <v>405.87066972743401</v>
      </c>
      <c r="BA218">
        <v>358.33796236172702</v>
      </c>
      <c r="BB218">
        <v>350.80122142835</v>
      </c>
      <c r="BC218">
        <v>359.15944682816502</v>
      </c>
      <c r="BD218">
        <v>350.73875230997101</v>
      </c>
      <c r="BE218">
        <v>346.57349995011703</v>
      </c>
      <c r="BF218">
        <v>346.26254969120703</v>
      </c>
      <c r="BG218">
        <v>354.15832671631699</v>
      </c>
      <c r="BH218">
        <v>339.24296776031503</v>
      </c>
      <c r="BI218">
        <v>352.436413525624</v>
      </c>
      <c r="BJ218">
        <v>340.23710459462097</v>
      </c>
      <c r="BK218">
        <v>324.67094697189702</v>
      </c>
      <c r="BL218">
        <v>340.15028030448701</v>
      </c>
      <c r="BM218">
        <v>333.50120724357703</v>
      </c>
      <c r="BN218">
        <v>327.34804088995099</v>
      </c>
      <c r="BO218">
        <v>342.16669656767101</v>
      </c>
      <c r="BP218">
        <v>331.10780993502902</v>
      </c>
      <c r="BQ218">
        <v>320.26164937960903</v>
      </c>
      <c r="BR218">
        <v>336.06883999368398</v>
      </c>
      <c r="BS218">
        <v>334.63563805976401</v>
      </c>
      <c r="BT218">
        <v>325.00956653005102</v>
      </c>
      <c r="BU218">
        <v>328.65612167024301</v>
      </c>
      <c r="BV218">
        <v>320.10590514063603</v>
      </c>
      <c r="BW218">
        <v>328.72932536945598</v>
      </c>
      <c r="BX218">
        <v>316.21994049290998</v>
      </c>
      <c r="BY218">
        <v>329.18190033316</v>
      </c>
      <c r="BZ218">
        <v>323.63824488858501</v>
      </c>
      <c r="CA218">
        <v>322.31897966070699</v>
      </c>
      <c r="CB218">
        <v>327.80118420983302</v>
      </c>
      <c r="CC218">
        <v>332.02516804785898</v>
      </c>
      <c r="CD218">
        <v>323.32193205764798</v>
      </c>
      <c r="CE218">
        <v>331.93561602211997</v>
      </c>
      <c r="CF218">
        <v>326.72798917975803</v>
      </c>
      <c r="CG218">
        <v>326.06693469640197</v>
      </c>
      <c r="CH218">
        <v>335.69146218081801</v>
      </c>
      <c r="CI218">
        <v>327.145362228826</v>
      </c>
      <c r="CJ218">
        <v>333.91035132137398</v>
      </c>
      <c r="CK218">
        <v>325.06718464506503</v>
      </c>
      <c r="CL218">
        <v>330.86022109819601</v>
      </c>
      <c r="CM218">
        <v>336.99065333114402</v>
      </c>
      <c r="CN218">
        <v>343.872871000553</v>
      </c>
      <c r="CO218">
        <v>337.53956376379199</v>
      </c>
      <c r="CP218">
        <v>345.89694043466397</v>
      </c>
      <c r="CQ218">
        <v>337.776569968665</v>
      </c>
      <c r="CR218">
        <v>345.21087390700097</v>
      </c>
      <c r="CS218">
        <v>339.40454252782899</v>
      </c>
      <c r="CT218">
        <v>334.635833766269</v>
      </c>
      <c r="CU218">
        <v>329.11042677219802</v>
      </c>
      <c r="CV218">
        <v>335.046428242378</v>
      </c>
      <c r="CW218">
        <v>348.08250913858598</v>
      </c>
    </row>
    <row r="219" spans="1:101" x14ac:dyDescent="0.25">
      <c r="A219">
        <v>52.149532710280297</v>
      </c>
      <c r="B219">
        <v>343.16557356424698</v>
      </c>
      <c r="C219">
        <v>342.102706769392</v>
      </c>
      <c r="D219">
        <v>345.81692037547498</v>
      </c>
      <c r="E219">
        <v>340.97092790642301</v>
      </c>
      <c r="F219">
        <v>334.38812779939798</v>
      </c>
      <c r="G219">
        <v>329.72486652568102</v>
      </c>
      <c r="H219">
        <v>323.48795638545698</v>
      </c>
      <c r="I219">
        <v>327.494033640429</v>
      </c>
      <c r="J219">
        <v>337.36750338101803</v>
      </c>
      <c r="K219">
        <v>331.17412526160899</v>
      </c>
      <c r="L219">
        <v>334.05613312101599</v>
      </c>
      <c r="M219">
        <v>333.81108251636698</v>
      </c>
      <c r="N219">
        <v>325.75293493954001</v>
      </c>
      <c r="O219">
        <v>323.28196706601898</v>
      </c>
      <c r="P219">
        <v>333.09331760756299</v>
      </c>
      <c r="Q219">
        <v>328.54912306915702</v>
      </c>
      <c r="R219">
        <v>338.78261401531898</v>
      </c>
      <c r="S219">
        <v>346.01057027212102</v>
      </c>
      <c r="T219">
        <v>333.93194956891</v>
      </c>
      <c r="U219">
        <v>328.53762429236798</v>
      </c>
      <c r="V219">
        <v>329.61224908039298</v>
      </c>
      <c r="W219">
        <v>330.35322057226398</v>
      </c>
      <c r="X219">
        <v>343.46980226595599</v>
      </c>
      <c r="Y219">
        <v>327.115236311508</v>
      </c>
      <c r="Z219">
        <v>327.292973734805</v>
      </c>
      <c r="AA219">
        <v>333.66691174032798</v>
      </c>
      <c r="AB219">
        <v>335.93770089120198</v>
      </c>
      <c r="AC219">
        <v>339.35606699536697</v>
      </c>
      <c r="AD219">
        <v>333.42508284736999</v>
      </c>
      <c r="AE219">
        <v>333.57653393806299</v>
      </c>
      <c r="AF219">
        <v>332.365820931222</v>
      </c>
      <c r="AG219">
        <v>336.65766943702698</v>
      </c>
      <c r="AH219">
        <v>333.567524271369</v>
      </c>
      <c r="AI219">
        <v>337.61803458686001</v>
      </c>
      <c r="AJ219">
        <v>336.832195613875</v>
      </c>
      <c r="AK219">
        <v>336.62383216265198</v>
      </c>
      <c r="AL219">
        <v>336.58897723094901</v>
      </c>
      <c r="AM219">
        <v>347.61478563160301</v>
      </c>
      <c r="AN219">
        <v>438.85429564823897</v>
      </c>
      <c r="AO219">
        <v>601.40495255281405</v>
      </c>
      <c r="AP219">
        <v>652.82020494895801</v>
      </c>
      <c r="AQ219">
        <v>572.93153965486704</v>
      </c>
      <c r="AR219">
        <v>509.01741890967702</v>
      </c>
      <c r="AS219">
        <v>519.685369690637</v>
      </c>
      <c r="AT219">
        <v>463.13064576514898</v>
      </c>
      <c r="AU219">
        <v>429.28668466707802</v>
      </c>
      <c r="AV219">
        <v>372.31258781512298</v>
      </c>
      <c r="AW219">
        <v>390.62009829067102</v>
      </c>
      <c r="AX219">
        <v>370.99667245171298</v>
      </c>
      <c r="AY219">
        <v>408.48242789807898</v>
      </c>
      <c r="AZ219">
        <v>405.55856410092002</v>
      </c>
      <c r="BA219">
        <v>356.96834030307002</v>
      </c>
      <c r="BB219">
        <v>347.59913670846498</v>
      </c>
      <c r="BC219">
        <v>360.92210100749298</v>
      </c>
      <c r="BD219">
        <v>353.38487314709403</v>
      </c>
      <c r="BE219">
        <v>349.94227187939703</v>
      </c>
      <c r="BF219">
        <v>349.437896698636</v>
      </c>
      <c r="BG219">
        <v>352.33091594736601</v>
      </c>
      <c r="BH219">
        <v>339.05565583734699</v>
      </c>
      <c r="BI219">
        <v>349.30608971819601</v>
      </c>
      <c r="BJ219">
        <v>341.446161364641</v>
      </c>
      <c r="BK219">
        <v>322.69542952371597</v>
      </c>
      <c r="BL219">
        <v>336.45555528447602</v>
      </c>
      <c r="BM219">
        <v>329.64495216978298</v>
      </c>
      <c r="BN219">
        <v>324.62452777355497</v>
      </c>
      <c r="BO219">
        <v>342.94222667033699</v>
      </c>
      <c r="BP219">
        <v>328.75745233079601</v>
      </c>
      <c r="BQ219">
        <v>321.85397153110603</v>
      </c>
      <c r="BR219">
        <v>338.20951069208701</v>
      </c>
      <c r="BS219">
        <v>334.14479139019198</v>
      </c>
      <c r="BT219">
        <v>325.11987838279498</v>
      </c>
      <c r="BU219">
        <v>327.16833816961201</v>
      </c>
      <c r="BV219">
        <v>321.908793788156</v>
      </c>
      <c r="BW219">
        <v>329.55479886639</v>
      </c>
      <c r="BX219">
        <v>315.16089756903898</v>
      </c>
      <c r="BY219">
        <v>326.05663768965098</v>
      </c>
      <c r="BZ219">
        <v>322.53881188291001</v>
      </c>
      <c r="CA219">
        <v>319.46241890579898</v>
      </c>
      <c r="CB219">
        <v>328.78082689238403</v>
      </c>
      <c r="CC219">
        <v>332.563629758356</v>
      </c>
      <c r="CD219">
        <v>324.842094606133</v>
      </c>
      <c r="CE219">
        <v>332.23108844118502</v>
      </c>
      <c r="CF219">
        <v>326.17171752649</v>
      </c>
      <c r="CG219">
        <v>329.50257612158299</v>
      </c>
      <c r="CH219">
        <v>333.87488489555801</v>
      </c>
      <c r="CI219">
        <v>324.16985949386202</v>
      </c>
      <c r="CJ219">
        <v>330.54040071574298</v>
      </c>
      <c r="CK219">
        <v>323.301003046392</v>
      </c>
      <c r="CL219">
        <v>331.05125075572403</v>
      </c>
      <c r="CM219">
        <v>337.63308550778299</v>
      </c>
      <c r="CN219">
        <v>339.202737420375</v>
      </c>
      <c r="CO219">
        <v>338.591473837053</v>
      </c>
      <c r="CP219">
        <v>344.28558165312501</v>
      </c>
      <c r="CQ219">
        <v>337.04787362383598</v>
      </c>
      <c r="CR219">
        <v>341.572038398085</v>
      </c>
      <c r="CS219">
        <v>335.20015953405903</v>
      </c>
      <c r="CT219">
        <v>337.24104013488699</v>
      </c>
      <c r="CU219">
        <v>331.82614624328698</v>
      </c>
      <c r="CV219">
        <v>333.95911094006902</v>
      </c>
      <c r="CW219">
        <v>347.67341730109001</v>
      </c>
    </row>
    <row r="220" spans="1:101" x14ac:dyDescent="0.25">
      <c r="A220">
        <v>52.389853137516603</v>
      </c>
      <c r="B220">
        <v>341.86007929464802</v>
      </c>
      <c r="C220">
        <v>346.35946179066201</v>
      </c>
      <c r="D220">
        <v>347.92613957959799</v>
      </c>
      <c r="E220">
        <v>343.468484318869</v>
      </c>
      <c r="F220">
        <v>333.65033637932902</v>
      </c>
      <c r="G220">
        <v>329.01404941289201</v>
      </c>
      <c r="H220">
        <v>325.940807528954</v>
      </c>
      <c r="I220">
        <v>326.99434846517698</v>
      </c>
      <c r="J220">
        <v>339.03168416737202</v>
      </c>
      <c r="K220">
        <v>331.11362040778801</v>
      </c>
      <c r="L220">
        <v>334.33454540988998</v>
      </c>
      <c r="M220">
        <v>335.70851837859402</v>
      </c>
      <c r="N220">
        <v>322.548282862701</v>
      </c>
      <c r="O220">
        <v>326.90522576450797</v>
      </c>
      <c r="P220">
        <v>334.31308038397901</v>
      </c>
      <c r="Q220">
        <v>330.702293464207</v>
      </c>
      <c r="R220">
        <v>337.94424609703702</v>
      </c>
      <c r="S220">
        <v>348.59565408230202</v>
      </c>
      <c r="T220">
        <v>334.08981853421699</v>
      </c>
      <c r="U220">
        <v>329.873997560269</v>
      </c>
      <c r="V220">
        <v>327.55637594229802</v>
      </c>
      <c r="W220">
        <v>329.96182104930801</v>
      </c>
      <c r="X220">
        <v>342.25303578573198</v>
      </c>
      <c r="Y220">
        <v>326.10561970344099</v>
      </c>
      <c r="Z220">
        <v>326.862279149556</v>
      </c>
      <c r="AA220">
        <v>333.81436597926501</v>
      </c>
      <c r="AB220">
        <v>334.84315945891501</v>
      </c>
      <c r="AC220">
        <v>337.45035434758501</v>
      </c>
      <c r="AD220">
        <v>333.66145387295199</v>
      </c>
      <c r="AE220">
        <v>330.70136795712102</v>
      </c>
      <c r="AF220">
        <v>330.140612149351</v>
      </c>
      <c r="AG220">
        <v>334.48619202287199</v>
      </c>
      <c r="AH220">
        <v>334.66397127775701</v>
      </c>
      <c r="AI220">
        <v>338.312957464249</v>
      </c>
      <c r="AJ220">
        <v>337.26646677974202</v>
      </c>
      <c r="AK220">
        <v>337.73125908355303</v>
      </c>
      <c r="AL220">
        <v>337.123154021338</v>
      </c>
      <c r="AM220">
        <v>348.96378194914598</v>
      </c>
      <c r="AN220">
        <v>442.084885412147</v>
      </c>
      <c r="AO220">
        <v>603.14778529975899</v>
      </c>
      <c r="AP220">
        <v>647.24488933809801</v>
      </c>
      <c r="AQ220">
        <v>569.16134070086002</v>
      </c>
      <c r="AR220">
        <v>509.57435910958299</v>
      </c>
      <c r="AS220">
        <v>520.15143392910795</v>
      </c>
      <c r="AT220">
        <v>462.551810943563</v>
      </c>
      <c r="AU220">
        <v>426.75545810331403</v>
      </c>
      <c r="AV220">
        <v>373.33536513659902</v>
      </c>
      <c r="AW220">
        <v>392.45504943501697</v>
      </c>
      <c r="AX220">
        <v>371.29946081959599</v>
      </c>
      <c r="AY220">
        <v>407.23099228959899</v>
      </c>
      <c r="AZ220">
        <v>402.66892151068402</v>
      </c>
      <c r="BA220">
        <v>355.401339811394</v>
      </c>
      <c r="BB220">
        <v>347.89028582921298</v>
      </c>
      <c r="BC220">
        <v>361.39414452146099</v>
      </c>
      <c r="BD220">
        <v>353.74402154731001</v>
      </c>
      <c r="BE220">
        <v>349.88625980605502</v>
      </c>
      <c r="BF220">
        <v>350.27744663546702</v>
      </c>
      <c r="BG220">
        <v>351.27992680564603</v>
      </c>
      <c r="BH220">
        <v>338.92821147880301</v>
      </c>
      <c r="BI220">
        <v>345.62251319209798</v>
      </c>
      <c r="BJ220">
        <v>341.35316914025998</v>
      </c>
      <c r="BK220">
        <v>323.28309395967801</v>
      </c>
      <c r="BL220">
        <v>337.791189808681</v>
      </c>
      <c r="BM220">
        <v>329.41317362132298</v>
      </c>
      <c r="BN220">
        <v>325.84573038128701</v>
      </c>
      <c r="BO220">
        <v>341.11528538161502</v>
      </c>
      <c r="BP220">
        <v>331.125087376137</v>
      </c>
      <c r="BQ220">
        <v>323.06182349808398</v>
      </c>
      <c r="BR220">
        <v>338.38016299078402</v>
      </c>
      <c r="BS220">
        <v>332.67032912703701</v>
      </c>
      <c r="BT220">
        <v>323.39818461261399</v>
      </c>
      <c r="BU220">
        <v>326.880739628914</v>
      </c>
      <c r="BV220">
        <v>322.39007239406101</v>
      </c>
      <c r="BW220">
        <v>331.00191306710298</v>
      </c>
      <c r="BX220">
        <v>313.82854670441202</v>
      </c>
      <c r="BY220">
        <v>323.23023592000101</v>
      </c>
      <c r="BZ220">
        <v>321.081658708801</v>
      </c>
      <c r="CA220">
        <v>320.79248771633502</v>
      </c>
      <c r="CB220">
        <v>326.68248220742299</v>
      </c>
      <c r="CC220">
        <v>335.94884948934998</v>
      </c>
      <c r="CD220">
        <v>326.67229178438203</v>
      </c>
      <c r="CE220">
        <v>331.43109929948503</v>
      </c>
      <c r="CF220">
        <v>326.92242766731999</v>
      </c>
      <c r="CG220">
        <v>330.31874225824799</v>
      </c>
      <c r="CH220">
        <v>333.18623327781597</v>
      </c>
      <c r="CI220">
        <v>324.48456203690398</v>
      </c>
      <c r="CJ220">
        <v>329.98896988950202</v>
      </c>
      <c r="CK220">
        <v>321.59246681015901</v>
      </c>
      <c r="CL220">
        <v>329.14627502485399</v>
      </c>
      <c r="CM220">
        <v>339.18061605741099</v>
      </c>
      <c r="CN220">
        <v>339.72101872023001</v>
      </c>
      <c r="CO220">
        <v>338.223609868501</v>
      </c>
      <c r="CP220">
        <v>346.45674109809801</v>
      </c>
      <c r="CQ220">
        <v>336.3073960429</v>
      </c>
      <c r="CR220">
        <v>338.12705762826698</v>
      </c>
      <c r="CS220">
        <v>333.85478238536302</v>
      </c>
      <c r="CT220">
        <v>340.41176392032799</v>
      </c>
      <c r="CU220">
        <v>330.30844054270102</v>
      </c>
      <c r="CV220">
        <v>333.14309131093103</v>
      </c>
      <c r="CW220">
        <v>345.62078718226098</v>
      </c>
    </row>
    <row r="221" spans="1:101" x14ac:dyDescent="0.25">
      <c r="A221">
        <v>52.630173564753001</v>
      </c>
      <c r="B221">
        <v>342.20609835116301</v>
      </c>
      <c r="C221">
        <v>351.04974555275999</v>
      </c>
      <c r="D221">
        <v>352.29352651318698</v>
      </c>
      <c r="E221">
        <v>339.98663967279299</v>
      </c>
      <c r="F221">
        <v>336.83812124753501</v>
      </c>
      <c r="G221">
        <v>327.1277502991</v>
      </c>
      <c r="H221">
        <v>328.89264747652498</v>
      </c>
      <c r="I221">
        <v>325.29758883502097</v>
      </c>
      <c r="J221">
        <v>340.21539659123101</v>
      </c>
      <c r="K221">
        <v>330.16411774384801</v>
      </c>
      <c r="L221">
        <v>335.73195661843602</v>
      </c>
      <c r="M221">
        <v>335.11549461018899</v>
      </c>
      <c r="N221">
        <v>320.639637837885</v>
      </c>
      <c r="O221">
        <v>327.122533119293</v>
      </c>
      <c r="P221">
        <v>336.04283708992301</v>
      </c>
      <c r="Q221">
        <v>333.16620344536301</v>
      </c>
      <c r="R221">
        <v>338.070592770053</v>
      </c>
      <c r="S221">
        <v>346.68394337954402</v>
      </c>
      <c r="T221">
        <v>337.33408086921997</v>
      </c>
      <c r="U221">
        <v>331.24327397092702</v>
      </c>
      <c r="V221">
        <v>329.390364543977</v>
      </c>
      <c r="W221">
        <v>330.39359640512203</v>
      </c>
      <c r="X221">
        <v>344.05608220465399</v>
      </c>
      <c r="Y221">
        <v>328.53454921695499</v>
      </c>
      <c r="Z221">
        <v>327.73275017608199</v>
      </c>
      <c r="AA221">
        <v>335.02338624411198</v>
      </c>
      <c r="AB221">
        <v>338.22763356454601</v>
      </c>
      <c r="AC221">
        <v>334.73928287443101</v>
      </c>
      <c r="AD221">
        <v>335.03535476622898</v>
      </c>
      <c r="AE221">
        <v>328.60151300229097</v>
      </c>
      <c r="AF221">
        <v>332.34045588524998</v>
      </c>
      <c r="AG221">
        <v>331.856870439148</v>
      </c>
      <c r="AH221">
        <v>334.594444649894</v>
      </c>
      <c r="AI221">
        <v>334.60946350269103</v>
      </c>
      <c r="AJ221">
        <v>336.09450051099202</v>
      </c>
      <c r="AK221">
        <v>341.34566623394898</v>
      </c>
      <c r="AL221">
        <v>333.97867116898198</v>
      </c>
      <c r="AM221">
        <v>351.96462256200903</v>
      </c>
      <c r="AN221">
        <v>440.97035178181</v>
      </c>
      <c r="AO221">
        <v>599.73956736918399</v>
      </c>
      <c r="AP221">
        <v>629.90865638403602</v>
      </c>
      <c r="AQ221">
        <v>555.24704250352897</v>
      </c>
      <c r="AR221">
        <v>500.94279275259902</v>
      </c>
      <c r="AS221">
        <v>510.93756958522101</v>
      </c>
      <c r="AT221">
        <v>457.12492200544301</v>
      </c>
      <c r="AU221">
        <v>422.03677519142002</v>
      </c>
      <c r="AV221">
        <v>369.49985363777603</v>
      </c>
      <c r="AW221">
        <v>390.720185059595</v>
      </c>
      <c r="AX221">
        <v>369.306283543429</v>
      </c>
      <c r="AY221">
        <v>405.83368390346601</v>
      </c>
      <c r="AZ221">
        <v>401.058406757662</v>
      </c>
      <c r="BA221">
        <v>353.89579083594799</v>
      </c>
      <c r="BB221">
        <v>349.30815949251701</v>
      </c>
      <c r="BC221">
        <v>360.60811583434298</v>
      </c>
      <c r="BD221">
        <v>350.17736569485402</v>
      </c>
      <c r="BE221">
        <v>349.16132272608797</v>
      </c>
      <c r="BF221">
        <v>349.96544556823198</v>
      </c>
      <c r="BG221">
        <v>352.04704882249899</v>
      </c>
      <c r="BH221">
        <v>342.83779041488401</v>
      </c>
      <c r="BI221">
        <v>341.97600789629797</v>
      </c>
      <c r="BJ221">
        <v>342.34026605004101</v>
      </c>
      <c r="BK221">
        <v>324.84039760901499</v>
      </c>
      <c r="BL221">
        <v>339.68945500806399</v>
      </c>
      <c r="BM221">
        <v>325.44619549986498</v>
      </c>
      <c r="BN221">
        <v>331.07384791318799</v>
      </c>
      <c r="BO221">
        <v>338.52124995522399</v>
      </c>
      <c r="BP221">
        <v>331.23134693226598</v>
      </c>
      <c r="BQ221">
        <v>322.57857255520997</v>
      </c>
      <c r="BR221">
        <v>335.29343288937298</v>
      </c>
      <c r="BS221">
        <v>329.11997494024001</v>
      </c>
      <c r="BT221">
        <v>319.815323686753</v>
      </c>
      <c r="BU221">
        <v>324.180652467865</v>
      </c>
      <c r="BV221">
        <v>320.29882501832202</v>
      </c>
      <c r="BW221">
        <v>330.26016167652102</v>
      </c>
      <c r="BX221">
        <v>315.53657599604998</v>
      </c>
      <c r="BY221">
        <v>321.842191667718</v>
      </c>
      <c r="BZ221">
        <v>326.63398918316801</v>
      </c>
      <c r="CA221">
        <v>321.71098728055301</v>
      </c>
      <c r="CB221">
        <v>321.37286250114801</v>
      </c>
      <c r="CC221">
        <v>334.46047209097497</v>
      </c>
      <c r="CD221">
        <v>327.81509352389099</v>
      </c>
      <c r="CE221">
        <v>331.08226092156599</v>
      </c>
      <c r="CF221">
        <v>329.24206027654498</v>
      </c>
      <c r="CG221">
        <v>330.90988687326802</v>
      </c>
      <c r="CH221">
        <v>334.48001065546703</v>
      </c>
      <c r="CI221">
        <v>324.61562023482298</v>
      </c>
      <c r="CJ221">
        <v>330.12480612553998</v>
      </c>
      <c r="CK221">
        <v>321.95328430354402</v>
      </c>
      <c r="CL221">
        <v>330.02645064804102</v>
      </c>
      <c r="CM221">
        <v>344.00453357290598</v>
      </c>
      <c r="CN221">
        <v>337.575229943301</v>
      </c>
      <c r="CO221">
        <v>338.28168750511401</v>
      </c>
      <c r="CP221">
        <v>341.86628479493999</v>
      </c>
      <c r="CQ221">
        <v>338.75469240955999</v>
      </c>
      <c r="CR221">
        <v>339.252826142662</v>
      </c>
      <c r="CS221">
        <v>332.47863679204198</v>
      </c>
      <c r="CT221">
        <v>343.47725611159399</v>
      </c>
      <c r="CU221">
        <v>330.04497770936501</v>
      </c>
      <c r="CV221">
        <v>334.21923779263699</v>
      </c>
      <c r="CW221">
        <v>344.50478105302801</v>
      </c>
    </row>
    <row r="222" spans="1:101" x14ac:dyDescent="0.25">
      <c r="A222">
        <v>52.870493991989299</v>
      </c>
      <c r="B222">
        <v>343.04510590668798</v>
      </c>
      <c r="C222">
        <v>352.993629153347</v>
      </c>
      <c r="D222">
        <v>348.81970616943698</v>
      </c>
      <c r="E222">
        <v>338.811221413135</v>
      </c>
      <c r="F222">
        <v>333.31532943407001</v>
      </c>
      <c r="G222">
        <v>329.09177270687701</v>
      </c>
      <c r="H222">
        <v>327.21737841755299</v>
      </c>
      <c r="I222">
        <v>327.87674048387402</v>
      </c>
      <c r="J222">
        <v>341.57383268777301</v>
      </c>
      <c r="K222">
        <v>329.98664062532799</v>
      </c>
      <c r="L222">
        <v>335.62781243913003</v>
      </c>
      <c r="M222">
        <v>337.71342587106602</v>
      </c>
      <c r="N222">
        <v>320.68378595999502</v>
      </c>
      <c r="O222">
        <v>326.22766645434001</v>
      </c>
      <c r="P222">
        <v>336.89592602342401</v>
      </c>
      <c r="Q222">
        <v>337.220014492752</v>
      </c>
      <c r="R222">
        <v>339.66552884255401</v>
      </c>
      <c r="S222">
        <v>343.51683503138401</v>
      </c>
      <c r="T222">
        <v>336.554338248867</v>
      </c>
      <c r="U222">
        <v>333.183301824392</v>
      </c>
      <c r="V222">
        <v>330.09428447249502</v>
      </c>
      <c r="W222">
        <v>329.82522182750398</v>
      </c>
      <c r="X222">
        <v>344.88418821814003</v>
      </c>
      <c r="Y222">
        <v>329.14140005390698</v>
      </c>
      <c r="Z222">
        <v>329.39454099303401</v>
      </c>
      <c r="AA222">
        <v>334.845553563691</v>
      </c>
      <c r="AB222">
        <v>341.64790462520602</v>
      </c>
      <c r="AC222">
        <v>334.78300517149103</v>
      </c>
      <c r="AD222">
        <v>333.70445967959699</v>
      </c>
      <c r="AE222">
        <v>326.44841363025301</v>
      </c>
      <c r="AF222">
        <v>334.97730270689698</v>
      </c>
      <c r="AG222">
        <v>335.108592497053</v>
      </c>
      <c r="AH222">
        <v>333.87193454273199</v>
      </c>
      <c r="AI222">
        <v>333.45530285767899</v>
      </c>
      <c r="AJ222">
        <v>334.49371024348602</v>
      </c>
      <c r="AK222">
        <v>341.99383816869602</v>
      </c>
      <c r="AL222">
        <v>334.16913576107402</v>
      </c>
      <c r="AM222">
        <v>349.65685759056601</v>
      </c>
      <c r="AN222">
        <v>438.31184363283899</v>
      </c>
      <c r="AO222">
        <v>595.48477197940201</v>
      </c>
      <c r="AP222">
        <v>614.24516137481601</v>
      </c>
      <c r="AQ222">
        <v>539.97154843227395</v>
      </c>
      <c r="AR222">
        <v>485.06214805616497</v>
      </c>
      <c r="AS222">
        <v>501.48834316409898</v>
      </c>
      <c r="AT222">
        <v>453.61720049687</v>
      </c>
      <c r="AU222">
        <v>414.27642494528402</v>
      </c>
      <c r="AV222">
        <v>367.71296679243301</v>
      </c>
      <c r="AW222">
        <v>388.33376700309998</v>
      </c>
      <c r="AX222">
        <v>368.677239185323</v>
      </c>
      <c r="AY222">
        <v>406.966450642496</v>
      </c>
      <c r="AZ222">
        <v>399.80051211545901</v>
      </c>
      <c r="BA222">
        <v>352.33728676793999</v>
      </c>
      <c r="BB222">
        <v>345.80191891882799</v>
      </c>
      <c r="BC222">
        <v>358.960685764576</v>
      </c>
      <c r="BD222">
        <v>348.31211655375301</v>
      </c>
      <c r="BE222">
        <v>349.88090529919702</v>
      </c>
      <c r="BF222">
        <v>350.14880904899002</v>
      </c>
      <c r="BG222">
        <v>352.59032093199397</v>
      </c>
      <c r="BH222">
        <v>343.68551095801001</v>
      </c>
      <c r="BI222">
        <v>339.80000552999002</v>
      </c>
      <c r="BJ222">
        <v>343.62093362951202</v>
      </c>
      <c r="BK222">
        <v>330.97801802424402</v>
      </c>
      <c r="BL222">
        <v>338.83624892332</v>
      </c>
      <c r="BM222">
        <v>322.027917820943</v>
      </c>
      <c r="BN222">
        <v>330.64647553391097</v>
      </c>
      <c r="BO222">
        <v>335.445846992371</v>
      </c>
      <c r="BP222">
        <v>333.29849966105502</v>
      </c>
      <c r="BQ222">
        <v>320.83635773799301</v>
      </c>
      <c r="BR222">
        <v>333.062371391623</v>
      </c>
      <c r="BS222">
        <v>331.30813323841897</v>
      </c>
      <c r="BT222">
        <v>318.13240403538401</v>
      </c>
      <c r="BU222">
        <v>324.60775778494502</v>
      </c>
      <c r="BV222">
        <v>318.95424972150897</v>
      </c>
      <c r="BW222">
        <v>329.74030273071401</v>
      </c>
      <c r="BX222">
        <v>320.64334207124801</v>
      </c>
      <c r="BY222">
        <v>324.44040960148698</v>
      </c>
      <c r="BZ222">
        <v>331.83522815873499</v>
      </c>
      <c r="CA222">
        <v>325.26533431074398</v>
      </c>
      <c r="CB222">
        <v>320.583629311229</v>
      </c>
      <c r="CC222">
        <v>335.155901807188</v>
      </c>
      <c r="CD222">
        <v>331.714993810647</v>
      </c>
      <c r="CE222">
        <v>332.12259242066801</v>
      </c>
      <c r="CF222">
        <v>330.6216287739</v>
      </c>
      <c r="CG222">
        <v>330.52959028832498</v>
      </c>
      <c r="CH222">
        <v>333.17852671184897</v>
      </c>
      <c r="CI222">
        <v>324.41227040807098</v>
      </c>
      <c r="CJ222">
        <v>328.20251352738097</v>
      </c>
      <c r="CK222">
        <v>323.007204505581</v>
      </c>
      <c r="CL222">
        <v>332.48907442746298</v>
      </c>
      <c r="CM222">
        <v>346.55619113784599</v>
      </c>
      <c r="CN222">
        <v>335.78105486361602</v>
      </c>
      <c r="CO222">
        <v>335.50966021113902</v>
      </c>
      <c r="CP222">
        <v>339.12941489415903</v>
      </c>
      <c r="CQ222">
        <v>337.80210126744402</v>
      </c>
      <c r="CR222">
        <v>336.78832047851301</v>
      </c>
      <c r="CS222">
        <v>334.32193710034102</v>
      </c>
      <c r="CT222">
        <v>343.66257486549102</v>
      </c>
      <c r="CU222">
        <v>331.71022016392101</v>
      </c>
      <c r="CV222">
        <v>330.44948210929101</v>
      </c>
      <c r="CW222">
        <v>344.74647022237599</v>
      </c>
    </row>
    <row r="223" spans="1:101" x14ac:dyDescent="0.25">
      <c r="A223">
        <v>53.110814419225598</v>
      </c>
      <c r="B223">
        <v>345.26179051335203</v>
      </c>
      <c r="C223">
        <v>351.65864463215098</v>
      </c>
      <c r="D223">
        <v>344.52039953803597</v>
      </c>
      <c r="E223">
        <v>338.28497301604102</v>
      </c>
      <c r="F223">
        <v>332.43782165755903</v>
      </c>
      <c r="G223">
        <v>332.635288314344</v>
      </c>
      <c r="H223">
        <v>330.024061032693</v>
      </c>
      <c r="I223">
        <v>330.05643790749798</v>
      </c>
      <c r="J223">
        <v>340.03627039064202</v>
      </c>
      <c r="K223">
        <v>330.99075966612799</v>
      </c>
      <c r="L223">
        <v>333.95361094295998</v>
      </c>
      <c r="M223">
        <v>339.52659724990599</v>
      </c>
      <c r="N223">
        <v>320.63340938401097</v>
      </c>
      <c r="O223">
        <v>326.47728822317998</v>
      </c>
      <c r="P223">
        <v>338.20114475134898</v>
      </c>
      <c r="Q223">
        <v>340.40532185224902</v>
      </c>
      <c r="R223">
        <v>338.67178594637102</v>
      </c>
      <c r="S223">
        <v>343.293884714162</v>
      </c>
      <c r="T223">
        <v>336.35604075188098</v>
      </c>
      <c r="U223">
        <v>331.30286997303301</v>
      </c>
      <c r="V223">
        <v>330.77457227902499</v>
      </c>
      <c r="W223">
        <v>329.72738275850099</v>
      </c>
      <c r="X223">
        <v>342.52842539204801</v>
      </c>
      <c r="Y223">
        <v>328.17915590504299</v>
      </c>
      <c r="Z223">
        <v>328.85157208421998</v>
      </c>
      <c r="AA223">
        <v>336.79353715333701</v>
      </c>
      <c r="AB223">
        <v>342.41810271359799</v>
      </c>
      <c r="AC223">
        <v>333.74015131418997</v>
      </c>
      <c r="AD223">
        <v>332.41756944058602</v>
      </c>
      <c r="AE223">
        <v>325.95425930703902</v>
      </c>
      <c r="AF223">
        <v>333.46412649573898</v>
      </c>
      <c r="AG223">
        <v>334.90483088901999</v>
      </c>
      <c r="AH223">
        <v>330.07205804303101</v>
      </c>
      <c r="AI223">
        <v>331.86169363411301</v>
      </c>
      <c r="AJ223">
        <v>331.49584109058299</v>
      </c>
      <c r="AK223">
        <v>340.58562003280298</v>
      </c>
      <c r="AL223">
        <v>331.972159504758</v>
      </c>
      <c r="AM223">
        <v>349.85278053463702</v>
      </c>
      <c r="AN223">
        <v>435.49701848868199</v>
      </c>
      <c r="AO223">
        <v>594.05791072112095</v>
      </c>
      <c r="AP223">
        <v>606.71865342356705</v>
      </c>
      <c r="AQ223">
        <v>533.12090213670001</v>
      </c>
      <c r="AR223">
        <v>479.02083292743799</v>
      </c>
      <c r="AS223">
        <v>497.77237116484901</v>
      </c>
      <c r="AT223">
        <v>451.82393364965299</v>
      </c>
      <c r="AU223">
        <v>408.75870742456698</v>
      </c>
      <c r="AV223">
        <v>367.31634545758902</v>
      </c>
      <c r="AW223">
        <v>387.59933237161903</v>
      </c>
      <c r="AX223">
        <v>366.86715457558</v>
      </c>
      <c r="AY223">
        <v>405.78466307087899</v>
      </c>
      <c r="AZ223">
        <v>399.10947896812303</v>
      </c>
      <c r="BA223">
        <v>351.35385463032497</v>
      </c>
      <c r="BB223">
        <v>344.82444174358301</v>
      </c>
      <c r="BC223">
        <v>356.83671229028403</v>
      </c>
      <c r="BD223">
        <v>350.01763907656101</v>
      </c>
      <c r="BE223">
        <v>352.608018505644</v>
      </c>
      <c r="BF223">
        <v>352.86424581652898</v>
      </c>
      <c r="BG223">
        <v>348.76933673898498</v>
      </c>
      <c r="BH223">
        <v>340.61212279381101</v>
      </c>
      <c r="BI223">
        <v>340.76601113133103</v>
      </c>
      <c r="BJ223">
        <v>345.74693851434699</v>
      </c>
      <c r="BK223">
        <v>332.54620290735198</v>
      </c>
      <c r="BL223">
        <v>338.83635323355003</v>
      </c>
      <c r="BM223">
        <v>318.941579264918</v>
      </c>
      <c r="BN223">
        <v>330.11683439810503</v>
      </c>
      <c r="BO223">
        <v>333.46612841439003</v>
      </c>
      <c r="BP223">
        <v>334.4052031539</v>
      </c>
      <c r="BQ223">
        <v>322.80850580275501</v>
      </c>
      <c r="BR223">
        <v>331.506128390573</v>
      </c>
      <c r="BS223">
        <v>331.30591893595999</v>
      </c>
      <c r="BT223">
        <v>317.58841998673103</v>
      </c>
      <c r="BU223">
        <v>326.14541065532501</v>
      </c>
      <c r="BV223">
        <v>319.17777662148399</v>
      </c>
      <c r="BW223">
        <v>329.024089919706</v>
      </c>
      <c r="BX223">
        <v>324.855222049502</v>
      </c>
      <c r="BY223">
        <v>326.55045186560199</v>
      </c>
      <c r="BZ223">
        <v>333.398693261532</v>
      </c>
      <c r="CA223">
        <v>327.13098563301998</v>
      </c>
      <c r="CB223">
        <v>320.56227664183803</v>
      </c>
      <c r="CC223">
        <v>335.72339421525999</v>
      </c>
      <c r="CD223">
        <v>333.65833582685502</v>
      </c>
      <c r="CE223">
        <v>332.15218366890201</v>
      </c>
      <c r="CF223">
        <v>330.491498999356</v>
      </c>
      <c r="CG223">
        <v>330.90337805676802</v>
      </c>
      <c r="CH223">
        <v>331.01881028912902</v>
      </c>
      <c r="CI223">
        <v>323.46474928717799</v>
      </c>
      <c r="CJ223">
        <v>329.36922908023598</v>
      </c>
      <c r="CK223">
        <v>323.49150884933903</v>
      </c>
      <c r="CL223">
        <v>335.90450591012598</v>
      </c>
      <c r="CM223">
        <v>346.84657405593799</v>
      </c>
      <c r="CN223">
        <v>336.67459172116997</v>
      </c>
      <c r="CO223">
        <v>332.92346419893801</v>
      </c>
      <c r="CP223">
        <v>337.15536666831201</v>
      </c>
      <c r="CQ223">
        <v>337.02932173398602</v>
      </c>
      <c r="CR223">
        <v>336.41393837092198</v>
      </c>
      <c r="CS223">
        <v>334.369365173657</v>
      </c>
      <c r="CT223">
        <v>342.72444229181099</v>
      </c>
      <c r="CU223">
        <v>331.74177554310501</v>
      </c>
      <c r="CV223">
        <v>328.71688297839802</v>
      </c>
      <c r="CW223">
        <v>341.693330396438</v>
      </c>
    </row>
    <row r="224" spans="1:101" x14ac:dyDescent="0.25">
      <c r="A224">
        <v>53.351134846461903</v>
      </c>
      <c r="B224">
        <v>344.802271179907</v>
      </c>
      <c r="C224">
        <v>352.16103018018703</v>
      </c>
      <c r="D224">
        <v>346.67370768571698</v>
      </c>
      <c r="E224">
        <v>339.244643983321</v>
      </c>
      <c r="F224">
        <v>330.764505211585</v>
      </c>
      <c r="G224">
        <v>336.62391201650399</v>
      </c>
      <c r="H224">
        <v>336.30465868874501</v>
      </c>
      <c r="I224">
        <v>330.79850601842202</v>
      </c>
      <c r="J224">
        <v>337.46440652780501</v>
      </c>
      <c r="K224">
        <v>331.10192140888199</v>
      </c>
      <c r="L224">
        <v>335.73132309179402</v>
      </c>
      <c r="M224">
        <v>337.97191272889199</v>
      </c>
      <c r="N224">
        <v>323.66239834367502</v>
      </c>
      <c r="O224">
        <v>330.143401900779</v>
      </c>
      <c r="P224">
        <v>341.418909307587</v>
      </c>
      <c r="Q224">
        <v>341.44649952464601</v>
      </c>
      <c r="R224">
        <v>336.82052979873703</v>
      </c>
      <c r="S224">
        <v>344.17885426179498</v>
      </c>
      <c r="T224">
        <v>333.41703086094202</v>
      </c>
      <c r="U224">
        <v>332.29185531013297</v>
      </c>
      <c r="V224">
        <v>330.68287911157398</v>
      </c>
      <c r="W224">
        <v>327.86574964806601</v>
      </c>
      <c r="X224">
        <v>340.91219966940201</v>
      </c>
      <c r="Y224">
        <v>328.706498793908</v>
      </c>
      <c r="Z224">
        <v>331.70253817130498</v>
      </c>
      <c r="AA224">
        <v>337.81544269544099</v>
      </c>
      <c r="AB224">
        <v>340.65535087509102</v>
      </c>
      <c r="AC224">
        <v>333.38314904341598</v>
      </c>
      <c r="AD224">
        <v>330.28368737057201</v>
      </c>
      <c r="AE224">
        <v>325.44729527834102</v>
      </c>
      <c r="AF224">
        <v>334.83534083790698</v>
      </c>
      <c r="AG224">
        <v>335.06155610064701</v>
      </c>
      <c r="AH224">
        <v>330.697025549491</v>
      </c>
      <c r="AI224">
        <v>329.22551595536203</v>
      </c>
      <c r="AJ224">
        <v>330.52887080678198</v>
      </c>
      <c r="AK224">
        <v>340.88019575809301</v>
      </c>
      <c r="AL224">
        <v>332.632579916331</v>
      </c>
      <c r="AM224">
        <v>350.67995763584202</v>
      </c>
      <c r="AN224">
        <v>432.86675815478901</v>
      </c>
      <c r="AO224">
        <v>585.44429274909101</v>
      </c>
      <c r="AP224">
        <v>592.75367113687798</v>
      </c>
      <c r="AQ224">
        <v>526.86698482752399</v>
      </c>
      <c r="AR224">
        <v>474.70552237828002</v>
      </c>
      <c r="AS224">
        <v>491.74007113710201</v>
      </c>
      <c r="AT224">
        <v>446.89928899831102</v>
      </c>
      <c r="AU224">
        <v>406.67285988896202</v>
      </c>
      <c r="AV224">
        <v>366.88585500608798</v>
      </c>
      <c r="AW224">
        <v>386.34922055065499</v>
      </c>
      <c r="AX224">
        <v>364.11065139208301</v>
      </c>
      <c r="AY224">
        <v>407.44318714553702</v>
      </c>
      <c r="AZ224">
        <v>397.035752087243</v>
      </c>
      <c r="BA224">
        <v>350.31821154702101</v>
      </c>
      <c r="BB224">
        <v>347.98502115929801</v>
      </c>
      <c r="BC224">
        <v>359.11305192348101</v>
      </c>
      <c r="BD224">
        <v>351.47402515185303</v>
      </c>
      <c r="BE224">
        <v>353.07955456463998</v>
      </c>
      <c r="BF224">
        <v>351.117627665074</v>
      </c>
      <c r="BG224">
        <v>348.69139139409202</v>
      </c>
      <c r="BH224">
        <v>343.79138776590401</v>
      </c>
      <c r="BI224">
        <v>343.47324493550298</v>
      </c>
      <c r="BJ224">
        <v>346.046850580002</v>
      </c>
      <c r="BK224">
        <v>333.75010108576498</v>
      </c>
      <c r="BL224">
        <v>337.79478316362599</v>
      </c>
      <c r="BM224">
        <v>318.37666882748698</v>
      </c>
      <c r="BN224">
        <v>332.082158434674</v>
      </c>
      <c r="BO224">
        <v>330.07052847532202</v>
      </c>
      <c r="BP224">
        <v>334.23764598772902</v>
      </c>
      <c r="BQ224">
        <v>325.96081320494199</v>
      </c>
      <c r="BR224">
        <v>330.68640196787698</v>
      </c>
      <c r="BS224">
        <v>329.58045577864499</v>
      </c>
      <c r="BT224">
        <v>317.89237224231198</v>
      </c>
      <c r="BU224">
        <v>328.63108019994002</v>
      </c>
      <c r="BV224">
        <v>321.32713650109798</v>
      </c>
      <c r="BW224">
        <v>331.81864165903801</v>
      </c>
      <c r="BX224">
        <v>325.69111422801598</v>
      </c>
      <c r="BY224">
        <v>326.02274730710798</v>
      </c>
      <c r="BZ224">
        <v>329.69846465959603</v>
      </c>
      <c r="CA224">
        <v>326.25146995480202</v>
      </c>
      <c r="CB224">
        <v>321.56083874837998</v>
      </c>
      <c r="CC224">
        <v>335.93126594729398</v>
      </c>
      <c r="CD224">
        <v>332.72206101243501</v>
      </c>
      <c r="CE224">
        <v>335.55111814840899</v>
      </c>
      <c r="CF224">
        <v>330.52115193918701</v>
      </c>
      <c r="CG224">
        <v>330.050333703116</v>
      </c>
      <c r="CH224">
        <v>328.61640008070901</v>
      </c>
      <c r="CI224">
        <v>324.38558698067902</v>
      </c>
      <c r="CJ224">
        <v>332.16280552939901</v>
      </c>
      <c r="CK224">
        <v>325.76183244306702</v>
      </c>
      <c r="CL224">
        <v>337.04832259426502</v>
      </c>
      <c r="CM224">
        <v>346.41430250020801</v>
      </c>
      <c r="CN224">
        <v>339.63518999962599</v>
      </c>
      <c r="CO224">
        <v>333.62719541152399</v>
      </c>
      <c r="CP224">
        <v>336.13701730568602</v>
      </c>
      <c r="CQ224">
        <v>335.57374853008798</v>
      </c>
      <c r="CR224">
        <v>336.25902497611497</v>
      </c>
      <c r="CS224">
        <v>336.04756858248601</v>
      </c>
      <c r="CT224">
        <v>343.55605175184002</v>
      </c>
      <c r="CU224">
        <v>332.48185475375402</v>
      </c>
      <c r="CV224">
        <v>329.88634084298201</v>
      </c>
      <c r="CW224">
        <v>339.79405981500599</v>
      </c>
    </row>
    <row r="225" spans="1:101" x14ac:dyDescent="0.25">
      <c r="A225">
        <v>53.591455273698202</v>
      </c>
      <c r="B225">
        <v>341.96235057843001</v>
      </c>
      <c r="C225">
        <v>350.44113733621202</v>
      </c>
      <c r="D225">
        <v>345.78686010845701</v>
      </c>
      <c r="E225">
        <v>341.36459076543599</v>
      </c>
      <c r="F225">
        <v>331.02970903140402</v>
      </c>
      <c r="G225">
        <v>336.02532146646001</v>
      </c>
      <c r="H225">
        <v>341.25886124107097</v>
      </c>
      <c r="I225">
        <v>331.33960932043601</v>
      </c>
      <c r="J225">
        <v>333.71023737058999</v>
      </c>
      <c r="K225">
        <v>333.50181005979101</v>
      </c>
      <c r="L225">
        <v>334.44641264303903</v>
      </c>
      <c r="M225">
        <v>337.01942863429099</v>
      </c>
      <c r="N225">
        <v>324.71366236610902</v>
      </c>
      <c r="O225">
        <v>333.07081222420101</v>
      </c>
      <c r="P225">
        <v>343.297645523894</v>
      </c>
      <c r="Q225">
        <v>340.73776155976498</v>
      </c>
      <c r="R225">
        <v>337.59113625606398</v>
      </c>
      <c r="S225">
        <v>341.97994753352299</v>
      </c>
      <c r="T225">
        <v>333.27721146003103</v>
      </c>
      <c r="U225">
        <v>332.20084018300298</v>
      </c>
      <c r="V225">
        <v>332.16359981828703</v>
      </c>
      <c r="W225">
        <v>327.40580182611598</v>
      </c>
      <c r="X225">
        <v>338.05303919631501</v>
      </c>
      <c r="Y225">
        <v>331.01237072799398</v>
      </c>
      <c r="Z225">
        <v>334.36199519803102</v>
      </c>
      <c r="AA225">
        <v>335.24994818641397</v>
      </c>
      <c r="AB225">
        <v>337.94354479030198</v>
      </c>
      <c r="AC225">
        <v>329.31338659047299</v>
      </c>
      <c r="AD225">
        <v>331.09340891679898</v>
      </c>
      <c r="AE225">
        <v>320.44084018459802</v>
      </c>
      <c r="AF225">
        <v>337.91886061647102</v>
      </c>
      <c r="AG225">
        <v>335.32767875486599</v>
      </c>
      <c r="AH225">
        <v>332.35969701817402</v>
      </c>
      <c r="AI225">
        <v>330.202720716295</v>
      </c>
      <c r="AJ225">
        <v>331.23362195662298</v>
      </c>
      <c r="AK225">
        <v>342.79428703601297</v>
      </c>
      <c r="AL225">
        <v>335.75439455182402</v>
      </c>
      <c r="AM225">
        <v>349.15176958888298</v>
      </c>
      <c r="AN225">
        <v>432.57916578369299</v>
      </c>
      <c r="AO225">
        <v>580.43559444491802</v>
      </c>
      <c r="AP225">
        <v>576.20906063555901</v>
      </c>
      <c r="AQ225">
        <v>510.35633626805702</v>
      </c>
      <c r="AR225">
        <v>468.22696829478599</v>
      </c>
      <c r="AS225">
        <v>483.44960496176702</v>
      </c>
      <c r="AT225">
        <v>439.31485606603701</v>
      </c>
      <c r="AU225">
        <v>403.13078453736898</v>
      </c>
      <c r="AV225">
        <v>365.137071854846</v>
      </c>
      <c r="AW225">
        <v>388.55049816658999</v>
      </c>
      <c r="AX225">
        <v>362.69685042748898</v>
      </c>
      <c r="AY225">
        <v>406.68423494704598</v>
      </c>
      <c r="AZ225">
        <v>393.17255975803198</v>
      </c>
      <c r="BA225">
        <v>350.24698599881702</v>
      </c>
      <c r="BB225">
        <v>351.06647047340903</v>
      </c>
      <c r="BC225">
        <v>359.78012368274602</v>
      </c>
      <c r="BD225">
        <v>348.093467276578</v>
      </c>
      <c r="BE225">
        <v>350.16486253783501</v>
      </c>
      <c r="BF225">
        <v>348.5273207308</v>
      </c>
      <c r="BG225">
        <v>349.15528644247598</v>
      </c>
      <c r="BH225">
        <v>345.14741454954401</v>
      </c>
      <c r="BI225">
        <v>349.57533020802799</v>
      </c>
      <c r="BJ225">
        <v>342.76721154207797</v>
      </c>
      <c r="BK225">
        <v>336.620309636934</v>
      </c>
      <c r="BL225">
        <v>335.221653550273</v>
      </c>
      <c r="BM225">
        <v>324.42665792972298</v>
      </c>
      <c r="BN225">
        <v>331.13435354589802</v>
      </c>
      <c r="BO225">
        <v>328.27728833548599</v>
      </c>
      <c r="BP225">
        <v>335.150773169459</v>
      </c>
      <c r="BQ225">
        <v>325.004919560259</v>
      </c>
      <c r="BR225">
        <v>326.32850657792699</v>
      </c>
      <c r="BS225">
        <v>329.87560914636703</v>
      </c>
      <c r="BT225">
        <v>316.80105579355501</v>
      </c>
      <c r="BU225">
        <v>330.93051197313503</v>
      </c>
      <c r="BV225">
        <v>322.39453961115498</v>
      </c>
      <c r="BW225">
        <v>332.14615282736401</v>
      </c>
      <c r="BX225">
        <v>327.24041385482701</v>
      </c>
      <c r="BY225">
        <v>321.53508145072101</v>
      </c>
      <c r="BZ225">
        <v>326.75328930917601</v>
      </c>
      <c r="CA225">
        <v>327.59760766790703</v>
      </c>
      <c r="CB225">
        <v>319.93566988866797</v>
      </c>
      <c r="CC225">
        <v>336.33237274593603</v>
      </c>
      <c r="CD225">
        <v>334.31699554912598</v>
      </c>
      <c r="CE225">
        <v>337.613914869231</v>
      </c>
      <c r="CF225">
        <v>330.38680283684801</v>
      </c>
      <c r="CG225">
        <v>330.63344038563901</v>
      </c>
      <c r="CH225">
        <v>327.65737374648199</v>
      </c>
      <c r="CI225">
        <v>330.58602853456398</v>
      </c>
      <c r="CJ225">
        <v>335.174578413875</v>
      </c>
      <c r="CK225">
        <v>329.68293035740601</v>
      </c>
      <c r="CL225">
        <v>337.488024671348</v>
      </c>
      <c r="CM225">
        <v>341.38462996085298</v>
      </c>
      <c r="CN225">
        <v>338.56782163483302</v>
      </c>
      <c r="CO225">
        <v>335.07581557821197</v>
      </c>
      <c r="CP225">
        <v>339.68511212047702</v>
      </c>
      <c r="CQ225">
        <v>334.923229502634</v>
      </c>
      <c r="CR225">
        <v>334.99849973225099</v>
      </c>
      <c r="CS225">
        <v>337.681637521776</v>
      </c>
      <c r="CT225">
        <v>340.81286727596</v>
      </c>
      <c r="CU225">
        <v>333.68390675025199</v>
      </c>
      <c r="CV225">
        <v>326.77386243464002</v>
      </c>
      <c r="CW225">
        <v>339.30381891798498</v>
      </c>
    </row>
    <row r="226" spans="1:101" x14ac:dyDescent="0.25">
      <c r="A226">
        <v>53.8317757009345</v>
      </c>
      <c r="B226">
        <v>343.39448824263002</v>
      </c>
      <c r="C226">
        <v>346.24047088300199</v>
      </c>
      <c r="D226">
        <v>343.54166667536703</v>
      </c>
      <c r="E226">
        <v>339.84965687103499</v>
      </c>
      <c r="F226">
        <v>331.51904613458601</v>
      </c>
      <c r="G226">
        <v>335.47007762547997</v>
      </c>
      <c r="H226">
        <v>344.58907316181097</v>
      </c>
      <c r="I226">
        <v>334.08377541399102</v>
      </c>
      <c r="J226">
        <v>330.14606476056099</v>
      </c>
      <c r="K226">
        <v>335.60509523183998</v>
      </c>
      <c r="L226">
        <v>332.996027966143</v>
      </c>
      <c r="M226">
        <v>335.84234204385302</v>
      </c>
      <c r="N226">
        <v>325.78252508943501</v>
      </c>
      <c r="O226">
        <v>332.32602131977399</v>
      </c>
      <c r="P226">
        <v>342.76817722372903</v>
      </c>
      <c r="Q226">
        <v>338.73839815846401</v>
      </c>
      <c r="R226">
        <v>337.51329051380702</v>
      </c>
      <c r="S226">
        <v>340.780592047384</v>
      </c>
      <c r="T226">
        <v>336.77932397833803</v>
      </c>
      <c r="U226">
        <v>328.96767940444499</v>
      </c>
      <c r="V226">
        <v>333.412708604263</v>
      </c>
      <c r="W226">
        <v>328.804080920491</v>
      </c>
      <c r="X226">
        <v>338.035094168022</v>
      </c>
      <c r="Y226">
        <v>333.19795800964698</v>
      </c>
      <c r="Z226">
        <v>335.09892013434199</v>
      </c>
      <c r="AA226">
        <v>335.20838302700503</v>
      </c>
      <c r="AB226">
        <v>334.71624095525902</v>
      </c>
      <c r="AC226">
        <v>328.40018556611898</v>
      </c>
      <c r="AD226">
        <v>330.077283683144</v>
      </c>
      <c r="AE226">
        <v>320.98054710356701</v>
      </c>
      <c r="AF226">
        <v>339.07466025224898</v>
      </c>
      <c r="AG226">
        <v>335.61552631702</v>
      </c>
      <c r="AH226">
        <v>333.32577967992398</v>
      </c>
      <c r="AI226">
        <v>329.14356584337298</v>
      </c>
      <c r="AJ226">
        <v>333.50064394581301</v>
      </c>
      <c r="AK226">
        <v>344.67309302165501</v>
      </c>
      <c r="AL226">
        <v>338.08190028966698</v>
      </c>
      <c r="AM226">
        <v>349.872370689283</v>
      </c>
      <c r="AN226">
        <v>430.48792302421498</v>
      </c>
      <c r="AO226">
        <v>579.11979323250898</v>
      </c>
      <c r="AP226">
        <v>572.30673398297495</v>
      </c>
      <c r="AQ226">
        <v>500.65002046620202</v>
      </c>
      <c r="AR226">
        <v>465.24482582865301</v>
      </c>
      <c r="AS226">
        <v>478.09332155184802</v>
      </c>
      <c r="AT226">
        <v>436.56471774703999</v>
      </c>
      <c r="AU226">
        <v>403.36362225796597</v>
      </c>
      <c r="AV226">
        <v>362.25522500462398</v>
      </c>
      <c r="AW226">
        <v>388.34017346063399</v>
      </c>
      <c r="AX226">
        <v>362.69767288827001</v>
      </c>
      <c r="AY226">
        <v>406.74545296778899</v>
      </c>
      <c r="AZ226">
        <v>393.580747786377</v>
      </c>
      <c r="BA226">
        <v>347.97714688084301</v>
      </c>
      <c r="BB226">
        <v>352.530657533858</v>
      </c>
      <c r="BC226">
        <v>354.70401454297098</v>
      </c>
      <c r="BD226">
        <v>347.539712873074</v>
      </c>
      <c r="BE226">
        <v>348.97124900256301</v>
      </c>
      <c r="BF226">
        <v>347.78836987168501</v>
      </c>
      <c r="BG226">
        <v>346.99297077840498</v>
      </c>
      <c r="BH226">
        <v>347.94834544087001</v>
      </c>
      <c r="BI226">
        <v>352.75291763171401</v>
      </c>
      <c r="BJ226">
        <v>339.93824538662</v>
      </c>
      <c r="BK226">
        <v>337.19967286711898</v>
      </c>
      <c r="BL226">
        <v>334.04178363159798</v>
      </c>
      <c r="BM226">
        <v>326.73803091446598</v>
      </c>
      <c r="BN226">
        <v>327.97221126510198</v>
      </c>
      <c r="BO226">
        <v>329.26904802214102</v>
      </c>
      <c r="BP226">
        <v>330.94493724421</v>
      </c>
      <c r="BQ226">
        <v>326.91897457085503</v>
      </c>
      <c r="BR226">
        <v>324.13218089655197</v>
      </c>
      <c r="BS226">
        <v>328.58915580864101</v>
      </c>
      <c r="BT226">
        <v>316.479292455939</v>
      </c>
      <c r="BU226">
        <v>331.96730020037899</v>
      </c>
      <c r="BV226">
        <v>323.23194467459598</v>
      </c>
      <c r="BW226">
        <v>333.12271956472699</v>
      </c>
      <c r="BX226">
        <v>328.91417403754599</v>
      </c>
      <c r="BY226">
        <v>321.59119951554402</v>
      </c>
      <c r="BZ226">
        <v>331.78940396453402</v>
      </c>
      <c r="CA226">
        <v>328.57479677179299</v>
      </c>
      <c r="CB226">
        <v>316.77297153315197</v>
      </c>
      <c r="CC226">
        <v>338.402914098488</v>
      </c>
      <c r="CD226">
        <v>333.96317229119097</v>
      </c>
      <c r="CE226">
        <v>338.24701827634698</v>
      </c>
      <c r="CF226">
        <v>330.08369911570298</v>
      </c>
      <c r="CG226">
        <v>333.832359283583</v>
      </c>
      <c r="CH226">
        <v>328.88763835122501</v>
      </c>
      <c r="CI226">
        <v>331.13279235685599</v>
      </c>
      <c r="CJ226">
        <v>336.41688623611202</v>
      </c>
      <c r="CK226">
        <v>331.729682875332</v>
      </c>
      <c r="CL226">
        <v>337.92307393961102</v>
      </c>
      <c r="CM226">
        <v>337.57234949483097</v>
      </c>
      <c r="CN226">
        <v>337.80335244889898</v>
      </c>
      <c r="CO226">
        <v>334.92110724166997</v>
      </c>
      <c r="CP226">
        <v>338.69448890422399</v>
      </c>
      <c r="CQ226">
        <v>336.453914932526</v>
      </c>
      <c r="CR226">
        <v>334.618783397931</v>
      </c>
      <c r="CS226">
        <v>339.536045230257</v>
      </c>
      <c r="CT226">
        <v>341.02722787415399</v>
      </c>
      <c r="CU226">
        <v>335.79738962439302</v>
      </c>
      <c r="CV226">
        <v>329.55496499477601</v>
      </c>
      <c r="CW226">
        <v>342.530030872049</v>
      </c>
    </row>
    <row r="227" spans="1:101" x14ac:dyDescent="0.25">
      <c r="A227">
        <v>54.072096128170898</v>
      </c>
      <c r="B227">
        <v>340.14715196638599</v>
      </c>
      <c r="C227">
        <v>342.42351372249402</v>
      </c>
      <c r="D227">
        <v>337.83992196177201</v>
      </c>
      <c r="E227">
        <v>339.91664303274501</v>
      </c>
      <c r="F227">
        <v>328.13407650049299</v>
      </c>
      <c r="G227">
        <v>337.26411779177897</v>
      </c>
      <c r="H227">
        <v>342.51680823128999</v>
      </c>
      <c r="I227">
        <v>334.90945301184303</v>
      </c>
      <c r="J227">
        <v>325.96628281324797</v>
      </c>
      <c r="K227">
        <v>335.61406696174203</v>
      </c>
      <c r="L227">
        <v>330.439946905932</v>
      </c>
      <c r="M227">
        <v>333.27441139195003</v>
      </c>
      <c r="N227">
        <v>330.10635892622503</v>
      </c>
      <c r="O227">
        <v>332.81750616200497</v>
      </c>
      <c r="P227">
        <v>341.66955637906898</v>
      </c>
      <c r="Q227">
        <v>333.07922658483699</v>
      </c>
      <c r="R227">
        <v>335.44430469284299</v>
      </c>
      <c r="S227">
        <v>342.062625909708</v>
      </c>
      <c r="T227">
        <v>334.74652634589</v>
      </c>
      <c r="U227">
        <v>328.47874139630198</v>
      </c>
      <c r="V227">
        <v>333.92275186836503</v>
      </c>
      <c r="W227">
        <v>329.52613216335402</v>
      </c>
      <c r="X227">
        <v>336.639551657026</v>
      </c>
      <c r="Y227">
        <v>332.21250405345597</v>
      </c>
      <c r="Z227">
        <v>332.84765024412098</v>
      </c>
      <c r="AA227">
        <v>335.543409752326</v>
      </c>
      <c r="AB227">
        <v>331.68020891856497</v>
      </c>
      <c r="AC227">
        <v>330.79621736413401</v>
      </c>
      <c r="AD227">
        <v>328.10185155264401</v>
      </c>
      <c r="AE227">
        <v>324.93548313791899</v>
      </c>
      <c r="AF227">
        <v>338.19455331286503</v>
      </c>
      <c r="AG227">
        <v>335.107520010732</v>
      </c>
      <c r="AH227">
        <v>334.34412702430399</v>
      </c>
      <c r="AI227">
        <v>331.15928100421303</v>
      </c>
      <c r="AJ227">
        <v>334.64415334438303</v>
      </c>
      <c r="AK227">
        <v>343.20364109398702</v>
      </c>
      <c r="AL227">
        <v>340.82562680138102</v>
      </c>
      <c r="AM227">
        <v>349.97596039843103</v>
      </c>
      <c r="AN227">
        <v>426.42337744693998</v>
      </c>
      <c r="AO227">
        <v>573.99122069257999</v>
      </c>
      <c r="AP227">
        <v>567.53630571892495</v>
      </c>
      <c r="AQ227">
        <v>491.98400597593502</v>
      </c>
      <c r="AR227">
        <v>460.09501893161797</v>
      </c>
      <c r="AS227">
        <v>472.62021065412301</v>
      </c>
      <c r="AT227">
        <v>434.08365278103099</v>
      </c>
      <c r="AU227">
        <v>401.10409401372402</v>
      </c>
      <c r="AV227">
        <v>358.81335433058001</v>
      </c>
      <c r="AW227">
        <v>388.76515817926401</v>
      </c>
      <c r="AX227">
        <v>363.48878806587999</v>
      </c>
      <c r="AY227">
        <v>409.12755487867099</v>
      </c>
      <c r="AZ227">
        <v>391.98898178511899</v>
      </c>
      <c r="BA227">
        <v>342.997759887668</v>
      </c>
      <c r="BB227">
        <v>348.81571374551697</v>
      </c>
      <c r="BC227">
        <v>353.91520830524001</v>
      </c>
      <c r="BD227">
        <v>349.57447933367598</v>
      </c>
      <c r="BE227">
        <v>349.53402701483299</v>
      </c>
      <c r="BF227">
        <v>348.20692765097601</v>
      </c>
      <c r="BG227">
        <v>346.27122192485803</v>
      </c>
      <c r="BH227">
        <v>348.31969679506699</v>
      </c>
      <c r="BI227">
        <v>354.63172657739199</v>
      </c>
      <c r="BJ227">
        <v>335.91816296792302</v>
      </c>
      <c r="BK227">
        <v>338.01729046635501</v>
      </c>
      <c r="BL227">
        <v>332.90262299354498</v>
      </c>
      <c r="BM227">
        <v>331.58014694649199</v>
      </c>
      <c r="BN227">
        <v>325.49178563729902</v>
      </c>
      <c r="BO227">
        <v>325.11698845169599</v>
      </c>
      <c r="BP227">
        <v>326.749531431447</v>
      </c>
      <c r="BQ227">
        <v>333.24568069707101</v>
      </c>
      <c r="BR227">
        <v>324.86262572312597</v>
      </c>
      <c r="BS227">
        <v>329.79787677384502</v>
      </c>
      <c r="BT227">
        <v>320.09857415030098</v>
      </c>
      <c r="BU227">
        <v>337.834289767972</v>
      </c>
      <c r="BV227">
        <v>326.248024228882</v>
      </c>
      <c r="BW227">
        <v>332.60797540966598</v>
      </c>
      <c r="BX227">
        <v>329.51084395607</v>
      </c>
      <c r="BY227">
        <v>322.32818757431801</v>
      </c>
      <c r="BZ227">
        <v>332.65512387172402</v>
      </c>
      <c r="CA227">
        <v>329.078163139232</v>
      </c>
      <c r="CB227">
        <v>318.03103786735898</v>
      </c>
      <c r="CC227">
        <v>339.37136581377899</v>
      </c>
      <c r="CD227">
        <v>332.00888152297</v>
      </c>
      <c r="CE227">
        <v>340.223447865786</v>
      </c>
      <c r="CF227">
        <v>328.38545167127899</v>
      </c>
      <c r="CG227">
        <v>333.64429022970302</v>
      </c>
      <c r="CH227">
        <v>327.57746808422598</v>
      </c>
      <c r="CI227">
        <v>329.358577968063</v>
      </c>
      <c r="CJ227">
        <v>331.78369306714097</v>
      </c>
      <c r="CK227">
        <v>332.46145709596902</v>
      </c>
      <c r="CL227">
        <v>341.40065103771502</v>
      </c>
      <c r="CM227">
        <v>337.73982049197002</v>
      </c>
      <c r="CN227">
        <v>338.03707248104303</v>
      </c>
      <c r="CO227">
        <v>335.38300692921399</v>
      </c>
      <c r="CP227">
        <v>341.276731701416</v>
      </c>
      <c r="CQ227">
        <v>334.13049794823201</v>
      </c>
      <c r="CR227">
        <v>335.08916962241398</v>
      </c>
      <c r="CS227">
        <v>341.57171993815399</v>
      </c>
      <c r="CT227">
        <v>339.79052591586401</v>
      </c>
      <c r="CU227">
        <v>332.68305606213698</v>
      </c>
      <c r="CV227">
        <v>329.33835220698899</v>
      </c>
      <c r="CW227">
        <v>346.20574399557</v>
      </c>
    </row>
    <row r="228" spans="1:101" x14ac:dyDescent="0.25">
      <c r="A228">
        <v>54.312416555407196</v>
      </c>
      <c r="B228">
        <v>342.67407381535003</v>
      </c>
      <c r="C228">
        <v>342.810518196651</v>
      </c>
      <c r="D228">
        <v>338.746416713896</v>
      </c>
      <c r="E228">
        <v>340.20991542374702</v>
      </c>
      <c r="F228">
        <v>330.37927436400901</v>
      </c>
      <c r="G228">
        <v>339.85165302694901</v>
      </c>
      <c r="H228">
        <v>341.36732483798301</v>
      </c>
      <c r="I228">
        <v>335.77595693505702</v>
      </c>
      <c r="J228">
        <v>323.137253199344</v>
      </c>
      <c r="K228">
        <v>336.593722477531</v>
      </c>
      <c r="L228">
        <v>328.20498343601901</v>
      </c>
      <c r="M228">
        <v>333.928579157098</v>
      </c>
      <c r="N228">
        <v>333.87552099405002</v>
      </c>
      <c r="O228">
        <v>332.41072743351498</v>
      </c>
      <c r="P228">
        <v>340.57863976331402</v>
      </c>
      <c r="Q228">
        <v>327.62320524133202</v>
      </c>
      <c r="R228">
        <v>331.05932095997798</v>
      </c>
      <c r="S228">
        <v>338.619646508919</v>
      </c>
      <c r="T228">
        <v>334.38202215423797</v>
      </c>
      <c r="U228">
        <v>326.911759348175</v>
      </c>
      <c r="V228">
        <v>332.93713419882999</v>
      </c>
      <c r="W228">
        <v>329.14296703638598</v>
      </c>
      <c r="X228">
        <v>334.57447335234201</v>
      </c>
      <c r="Y228">
        <v>332.058128123556</v>
      </c>
      <c r="Z228">
        <v>333.03396759014601</v>
      </c>
      <c r="AA228">
        <v>337.87603558406897</v>
      </c>
      <c r="AB228">
        <v>330.35602429539802</v>
      </c>
      <c r="AC228">
        <v>332.98942543050202</v>
      </c>
      <c r="AD228">
        <v>324.696007855723</v>
      </c>
      <c r="AE228">
        <v>326.24656674199002</v>
      </c>
      <c r="AF228">
        <v>335.25547389280501</v>
      </c>
      <c r="AG228">
        <v>331.25850504190299</v>
      </c>
      <c r="AH228">
        <v>333.134078944843</v>
      </c>
      <c r="AI228">
        <v>330.19832735419499</v>
      </c>
      <c r="AJ228">
        <v>334.08797263974998</v>
      </c>
      <c r="AK228">
        <v>341.72691817561201</v>
      </c>
      <c r="AL228">
        <v>341.69108018997798</v>
      </c>
      <c r="AM228">
        <v>349.24666091135998</v>
      </c>
      <c r="AN228">
        <v>421.60961731204401</v>
      </c>
      <c r="AO228">
        <v>562.58108669238004</v>
      </c>
      <c r="AP228">
        <v>552.48403277536295</v>
      </c>
      <c r="AQ228">
        <v>478.216137486614</v>
      </c>
      <c r="AR228">
        <v>454.69463612877098</v>
      </c>
      <c r="AS228">
        <v>459.76676714389299</v>
      </c>
      <c r="AT228">
        <v>426.61946496076803</v>
      </c>
      <c r="AU228">
        <v>395.31116231522299</v>
      </c>
      <c r="AV228">
        <v>360.57837304210699</v>
      </c>
      <c r="AW228">
        <v>396.18353697091499</v>
      </c>
      <c r="AX228">
        <v>364.54953134028102</v>
      </c>
      <c r="AY228">
        <v>403.13525678803398</v>
      </c>
      <c r="AZ228">
        <v>391.24095733942602</v>
      </c>
      <c r="BA228">
        <v>338.41407503271398</v>
      </c>
      <c r="BB228">
        <v>351.21760853097601</v>
      </c>
      <c r="BC228">
        <v>353.533590910241</v>
      </c>
      <c r="BD228">
        <v>350.54378812487403</v>
      </c>
      <c r="BE228">
        <v>352.29593547457</v>
      </c>
      <c r="BF228">
        <v>348.67007592240702</v>
      </c>
      <c r="BG228">
        <v>343.42383936364598</v>
      </c>
      <c r="BH228">
        <v>341.97265463210198</v>
      </c>
      <c r="BI228">
        <v>353.350527403711</v>
      </c>
      <c r="BJ228">
        <v>335.72163813331701</v>
      </c>
      <c r="BK228">
        <v>333.94790576914897</v>
      </c>
      <c r="BL228">
        <v>333.86124307748099</v>
      </c>
      <c r="BM228">
        <v>334.24612980930698</v>
      </c>
      <c r="BN228">
        <v>322.08881270490099</v>
      </c>
      <c r="BO228">
        <v>322.81225381026599</v>
      </c>
      <c r="BP228">
        <v>322.73511955623599</v>
      </c>
      <c r="BQ228">
        <v>336.97844593765501</v>
      </c>
      <c r="BR228">
        <v>324.31154529919002</v>
      </c>
      <c r="BS228">
        <v>329.133567908788</v>
      </c>
      <c r="BT228">
        <v>322.20442332455599</v>
      </c>
      <c r="BU228">
        <v>335.14305335492998</v>
      </c>
      <c r="BV228">
        <v>326.56370752741401</v>
      </c>
      <c r="BW228">
        <v>331.66761650958699</v>
      </c>
      <c r="BX228">
        <v>329.44406386392001</v>
      </c>
      <c r="BY228">
        <v>324.097376191129</v>
      </c>
      <c r="BZ228">
        <v>330.260472692826</v>
      </c>
      <c r="CA228">
        <v>330.07034573599799</v>
      </c>
      <c r="CB228">
        <v>318.46925050694898</v>
      </c>
      <c r="CC228">
        <v>337.02088260954997</v>
      </c>
      <c r="CD228">
        <v>331.36398688260101</v>
      </c>
      <c r="CE228">
        <v>337.05256407711801</v>
      </c>
      <c r="CF228">
        <v>326.650626249764</v>
      </c>
      <c r="CG228">
        <v>332.58656708791602</v>
      </c>
      <c r="CH228">
        <v>323.86444533221697</v>
      </c>
      <c r="CI228">
        <v>331.44532253181899</v>
      </c>
      <c r="CJ228">
        <v>331.701602126951</v>
      </c>
      <c r="CK228">
        <v>331.796051258619</v>
      </c>
      <c r="CL228">
        <v>343.22751612657299</v>
      </c>
      <c r="CM228">
        <v>332.46617985732001</v>
      </c>
      <c r="CN228">
        <v>341.52343221793399</v>
      </c>
      <c r="CO228">
        <v>337.35720522661597</v>
      </c>
      <c r="CP228">
        <v>342.38008252654902</v>
      </c>
      <c r="CQ228">
        <v>335.98431838419799</v>
      </c>
      <c r="CR228">
        <v>336.26525128855798</v>
      </c>
      <c r="CS228">
        <v>338.29783602470201</v>
      </c>
      <c r="CT228">
        <v>340.05699702067</v>
      </c>
      <c r="CU228">
        <v>331.09824960581199</v>
      </c>
      <c r="CV228">
        <v>330.85053403414798</v>
      </c>
      <c r="CW228">
        <v>343.77164388673998</v>
      </c>
    </row>
    <row r="229" spans="1:101" x14ac:dyDescent="0.25">
      <c r="A229">
        <v>54.552736982643502</v>
      </c>
      <c r="B229">
        <v>343.21339229791602</v>
      </c>
      <c r="C229">
        <v>344.37236276693102</v>
      </c>
      <c r="D229">
        <v>340.86382425134599</v>
      </c>
      <c r="E229">
        <v>341.57195241243801</v>
      </c>
      <c r="F229">
        <v>332.95253122158999</v>
      </c>
      <c r="G229">
        <v>340.13612680102301</v>
      </c>
      <c r="H229">
        <v>341.10215930752298</v>
      </c>
      <c r="I229">
        <v>335.03078571511202</v>
      </c>
      <c r="J229">
        <v>321.42957050585301</v>
      </c>
      <c r="K229">
        <v>334.06912034739298</v>
      </c>
      <c r="L229">
        <v>328.12183083748999</v>
      </c>
      <c r="M229">
        <v>335.73463098245497</v>
      </c>
      <c r="N229">
        <v>338.57296460536799</v>
      </c>
      <c r="O229">
        <v>331.43911904669602</v>
      </c>
      <c r="P229">
        <v>342.43009639217598</v>
      </c>
      <c r="Q229">
        <v>326.95538087107099</v>
      </c>
      <c r="R229">
        <v>330.95739277154098</v>
      </c>
      <c r="S229">
        <v>336.311638252178</v>
      </c>
      <c r="T229">
        <v>331.56848727823001</v>
      </c>
      <c r="U229">
        <v>323.89881141727602</v>
      </c>
      <c r="V229">
        <v>332.39897602114002</v>
      </c>
      <c r="W229">
        <v>329.28888408816999</v>
      </c>
      <c r="X229">
        <v>333.08308139127502</v>
      </c>
      <c r="Y229">
        <v>329.91522976800701</v>
      </c>
      <c r="Z229">
        <v>332.68600330760802</v>
      </c>
      <c r="AA229">
        <v>339.02185123827701</v>
      </c>
      <c r="AB229">
        <v>328.94239094295801</v>
      </c>
      <c r="AC229">
        <v>335.09071955232702</v>
      </c>
      <c r="AD229">
        <v>323.90113516639701</v>
      </c>
      <c r="AE229">
        <v>328.75716715864201</v>
      </c>
      <c r="AF229">
        <v>337.02547461244302</v>
      </c>
      <c r="AG229">
        <v>330.23542155480902</v>
      </c>
      <c r="AH229">
        <v>334.82267000209299</v>
      </c>
      <c r="AI229">
        <v>332.15427529691999</v>
      </c>
      <c r="AJ229">
        <v>333.58838149655998</v>
      </c>
      <c r="AK229">
        <v>343.69182200372097</v>
      </c>
      <c r="AL229">
        <v>340.38008430228302</v>
      </c>
      <c r="AM229">
        <v>348.869246432441</v>
      </c>
      <c r="AN229">
        <v>424.16086962713302</v>
      </c>
      <c r="AO229">
        <v>553.53636954920205</v>
      </c>
      <c r="AP229">
        <v>546.13118216770897</v>
      </c>
      <c r="AQ229">
        <v>468.72590149993601</v>
      </c>
      <c r="AR229">
        <v>450.18872746205</v>
      </c>
      <c r="AS229">
        <v>450.97840458050399</v>
      </c>
      <c r="AT229">
        <v>423.48640942974203</v>
      </c>
      <c r="AU229">
        <v>392.97730073942103</v>
      </c>
      <c r="AV229">
        <v>359.990641183957</v>
      </c>
      <c r="AW229">
        <v>395.552775850513</v>
      </c>
      <c r="AX229">
        <v>369.02309014664201</v>
      </c>
      <c r="AY229">
        <v>401.47269397881303</v>
      </c>
      <c r="AZ229">
        <v>390.131880013331</v>
      </c>
      <c r="BA229">
        <v>338.09567847480503</v>
      </c>
      <c r="BB229">
        <v>351.74661056412799</v>
      </c>
      <c r="BC229">
        <v>355.34100333960203</v>
      </c>
      <c r="BD229">
        <v>350.29612042179599</v>
      </c>
      <c r="BE229">
        <v>353.18719073922801</v>
      </c>
      <c r="BF229">
        <v>347.60368137740801</v>
      </c>
      <c r="BG229">
        <v>341.66242700733198</v>
      </c>
      <c r="BH229">
        <v>343.464397589334</v>
      </c>
      <c r="BI229">
        <v>356.824334442821</v>
      </c>
      <c r="BJ229">
        <v>334.148418070763</v>
      </c>
      <c r="BK229">
        <v>331.52838012467902</v>
      </c>
      <c r="BL229">
        <v>333.21788977312502</v>
      </c>
      <c r="BM229">
        <v>336.02195750912801</v>
      </c>
      <c r="BN229">
        <v>323.93386589569002</v>
      </c>
      <c r="BO229">
        <v>321.71905886935798</v>
      </c>
      <c r="BP229">
        <v>322.01558279490001</v>
      </c>
      <c r="BQ229">
        <v>336.39496465868098</v>
      </c>
      <c r="BR229">
        <v>323.91185146274898</v>
      </c>
      <c r="BS229">
        <v>325.65158800443498</v>
      </c>
      <c r="BT229">
        <v>322.71575770988898</v>
      </c>
      <c r="BU229">
        <v>329.663688523362</v>
      </c>
      <c r="BV229">
        <v>326.23686403609599</v>
      </c>
      <c r="BW229">
        <v>333.50991791869399</v>
      </c>
      <c r="BX229">
        <v>329.346550969551</v>
      </c>
      <c r="BY229">
        <v>320.79758597467901</v>
      </c>
      <c r="BZ229">
        <v>328.58716520299703</v>
      </c>
      <c r="CA229">
        <v>329.325644672441</v>
      </c>
      <c r="CB229">
        <v>320.73027823724499</v>
      </c>
      <c r="CC229">
        <v>335.23394011556098</v>
      </c>
      <c r="CD229">
        <v>329.53389111887799</v>
      </c>
      <c r="CE229">
        <v>338.72063909885202</v>
      </c>
      <c r="CF229">
        <v>327.733189958575</v>
      </c>
      <c r="CG229">
        <v>331.94430671309698</v>
      </c>
      <c r="CH229">
        <v>321.22687045616999</v>
      </c>
      <c r="CI229">
        <v>330.47792268671498</v>
      </c>
      <c r="CJ229">
        <v>331.04069350720101</v>
      </c>
      <c r="CK229">
        <v>335.15183146253702</v>
      </c>
      <c r="CL229">
        <v>344.69771455350701</v>
      </c>
      <c r="CM229">
        <v>329.01577845505199</v>
      </c>
      <c r="CN229">
        <v>341.74531202663599</v>
      </c>
      <c r="CO229">
        <v>338.89108568921301</v>
      </c>
      <c r="CP229">
        <v>344.50753160727999</v>
      </c>
      <c r="CQ229">
        <v>338.41758421777502</v>
      </c>
      <c r="CR229">
        <v>340.48499562458198</v>
      </c>
      <c r="CS229">
        <v>339.68755136939802</v>
      </c>
      <c r="CT229">
        <v>344.85121361221297</v>
      </c>
      <c r="CU229">
        <v>331.40788206848998</v>
      </c>
      <c r="CV229">
        <v>331.37265040463399</v>
      </c>
      <c r="CW229">
        <v>349.76086058368003</v>
      </c>
    </row>
    <row r="230" spans="1:101" x14ac:dyDescent="0.25">
      <c r="A230">
        <v>54.7930574098798</v>
      </c>
      <c r="B230">
        <v>341.68021963397803</v>
      </c>
      <c r="C230">
        <v>344.51008001825301</v>
      </c>
      <c r="D230">
        <v>336.84621713667298</v>
      </c>
      <c r="E230">
        <v>338.525941225292</v>
      </c>
      <c r="F230">
        <v>331.16512124559301</v>
      </c>
      <c r="G230">
        <v>339.45534275050397</v>
      </c>
      <c r="H230">
        <v>333.844732231568</v>
      </c>
      <c r="I230">
        <v>333.23791238123499</v>
      </c>
      <c r="J230">
        <v>323.936752391195</v>
      </c>
      <c r="K230">
        <v>331.17573013578902</v>
      </c>
      <c r="L230">
        <v>328.38258198091</v>
      </c>
      <c r="M230">
        <v>334.89919976548998</v>
      </c>
      <c r="N230">
        <v>339.87134578496898</v>
      </c>
      <c r="O230">
        <v>333.31447207767098</v>
      </c>
      <c r="P230">
        <v>338.80127835461701</v>
      </c>
      <c r="Q230">
        <v>324.29987704334798</v>
      </c>
      <c r="R230">
        <v>333.32983649314502</v>
      </c>
      <c r="S230">
        <v>330.37617212144102</v>
      </c>
      <c r="T230">
        <v>334.33714626772002</v>
      </c>
      <c r="U230">
        <v>322.050404723508</v>
      </c>
      <c r="V230">
        <v>331.516728145542</v>
      </c>
      <c r="W230">
        <v>331.41261804775797</v>
      </c>
      <c r="X230">
        <v>332.92199674544202</v>
      </c>
      <c r="Y230">
        <v>332.58364518772999</v>
      </c>
      <c r="Z230">
        <v>333.00307469591002</v>
      </c>
      <c r="AA230">
        <v>336.54096266628602</v>
      </c>
      <c r="AB230">
        <v>325.29575170850302</v>
      </c>
      <c r="AC230">
        <v>336.16998664144103</v>
      </c>
      <c r="AD230">
        <v>325.68181685056101</v>
      </c>
      <c r="AE230">
        <v>332.53707613860701</v>
      </c>
      <c r="AF230">
        <v>333.09236150177497</v>
      </c>
      <c r="AG230">
        <v>330.23388201850798</v>
      </c>
      <c r="AH230">
        <v>336.38639853927498</v>
      </c>
      <c r="AI230">
        <v>336.024739464741</v>
      </c>
      <c r="AJ230">
        <v>339.00807562974302</v>
      </c>
      <c r="AK230">
        <v>345.46251901475102</v>
      </c>
      <c r="AL230">
        <v>342.02700661139801</v>
      </c>
      <c r="AM230">
        <v>347.59972012219299</v>
      </c>
      <c r="AN230">
        <v>424.88394220963499</v>
      </c>
      <c r="AO230">
        <v>552.384024180903</v>
      </c>
      <c r="AP230">
        <v>545.924518763175</v>
      </c>
      <c r="AQ230">
        <v>463.157878387501</v>
      </c>
      <c r="AR230">
        <v>446.97321027061099</v>
      </c>
      <c r="AS230">
        <v>443.76719509076997</v>
      </c>
      <c r="AT230">
        <v>421.39775326613301</v>
      </c>
      <c r="AU230">
        <v>395.771031366758</v>
      </c>
      <c r="AV230">
        <v>358.421247128522</v>
      </c>
      <c r="AW230">
        <v>396.53718921982698</v>
      </c>
      <c r="AX230">
        <v>373.083910932631</v>
      </c>
      <c r="AY230">
        <v>400.85827365657099</v>
      </c>
      <c r="AZ230">
        <v>386.917542191709</v>
      </c>
      <c r="BA230">
        <v>342.16858825827001</v>
      </c>
      <c r="BB230">
        <v>347.31373134139602</v>
      </c>
      <c r="BC230">
        <v>353.333762586403</v>
      </c>
      <c r="BD230">
        <v>349.74951796763099</v>
      </c>
      <c r="BE230">
        <v>350.09062015318199</v>
      </c>
      <c r="BF230">
        <v>348.33134311315598</v>
      </c>
      <c r="BG230">
        <v>338.534163373951</v>
      </c>
      <c r="BH230">
        <v>342.16885217636099</v>
      </c>
      <c r="BI230">
        <v>357.28244307304601</v>
      </c>
      <c r="BJ230">
        <v>331.82520242695699</v>
      </c>
      <c r="BK230">
        <v>333.30667800704703</v>
      </c>
      <c r="BL230">
        <v>334.51651354222599</v>
      </c>
      <c r="BM230">
        <v>335.61632621801903</v>
      </c>
      <c r="BN230">
        <v>322.89659686179601</v>
      </c>
      <c r="BO230">
        <v>318.33186179937297</v>
      </c>
      <c r="BP230">
        <v>324.16436388586197</v>
      </c>
      <c r="BQ230">
        <v>334.14112840862202</v>
      </c>
      <c r="BR230">
        <v>324.27010762411197</v>
      </c>
      <c r="BS230">
        <v>323.67501277350101</v>
      </c>
      <c r="BT230">
        <v>325.168855000539</v>
      </c>
      <c r="BU230">
        <v>324.40390571037398</v>
      </c>
      <c r="BV230">
        <v>324.83387450077601</v>
      </c>
      <c r="BW230">
        <v>334.05847482579901</v>
      </c>
      <c r="BX230">
        <v>328.40667528308097</v>
      </c>
      <c r="BY230">
        <v>321.58177645854897</v>
      </c>
      <c r="BZ230">
        <v>329.284969282764</v>
      </c>
      <c r="CA230">
        <v>329.35947092569</v>
      </c>
      <c r="CB230">
        <v>321.96085758258698</v>
      </c>
      <c r="CC230">
        <v>334.243520107748</v>
      </c>
      <c r="CD230">
        <v>331.08332568414397</v>
      </c>
      <c r="CE230">
        <v>334.15388394070499</v>
      </c>
      <c r="CF230">
        <v>326.29445931041801</v>
      </c>
      <c r="CG230">
        <v>334.39659243342697</v>
      </c>
      <c r="CH230">
        <v>318.972208954199</v>
      </c>
      <c r="CI230">
        <v>332.70538854999</v>
      </c>
      <c r="CJ230">
        <v>328.192464479112</v>
      </c>
      <c r="CK230">
        <v>334.97513131808302</v>
      </c>
      <c r="CL230">
        <v>341.60092181088902</v>
      </c>
      <c r="CM230">
        <v>332.478310974473</v>
      </c>
      <c r="CN230">
        <v>342.06623661479898</v>
      </c>
      <c r="CO230">
        <v>339.13427499017399</v>
      </c>
      <c r="CP230">
        <v>345.30816552407902</v>
      </c>
      <c r="CQ230">
        <v>335.81304174403999</v>
      </c>
      <c r="CR230">
        <v>339.34935347100998</v>
      </c>
      <c r="CS230">
        <v>336.59251531274901</v>
      </c>
      <c r="CT230">
        <v>344.220823862315</v>
      </c>
      <c r="CU230">
        <v>331.93111660713799</v>
      </c>
      <c r="CV230">
        <v>330.61381978406001</v>
      </c>
      <c r="CW230">
        <v>351.36119799501802</v>
      </c>
    </row>
    <row r="231" spans="1:101" x14ac:dyDescent="0.25">
      <c r="A231">
        <v>55.033377837116099</v>
      </c>
      <c r="B231">
        <v>343.89612150608002</v>
      </c>
      <c r="C231">
        <v>343.92950167664202</v>
      </c>
      <c r="D231">
        <v>338.81932186188698</v>
      </c>
      <c r="E231">
        <v>334.03641382409802</v>
      </c>
      <c r="F231">
        <v>331.34208263854703</v>
      </c>
      <c r="G231">
        <v>336.750016394211</v>
      </c>
      <c r="H231">
        <v>333.56817989899099</v>
      </c>
      <c r="I231">
        <v>332.495596006423</v>
      </c>
      <c r="J231">
        <v>330.48695105440498</v>
      </c>
      <c r="K231">
        <v>331.36683476996802</v>
      </c>
      <c r="L231">
        <v>326.42352823029</v>
      </c>
      <c r="M231">
        <v>333.51349912496499</v>
      </c>
      <c r="N231">
        <v>333.99057512041702</v>
      </c>
      <c r="O231">
        <v>335.85738405295399</v>
      </c>
      <c r="P231">
        <v>335.45484512548398</v>
      </c>
      <c r="Q231">
        <v>326.55057872305298</v>
      </c>
      <c r="R231">
        <v>333.69846422562102</v>
      </c>
      <c r="S231">
        <v>328.49933470351198</v>
      </c>
      <c r="T231">
        <v>338.38692922539099</v>
      </c>
      <c r="U231">
        <v>325.38115254495398</v>
      </c>
      <c r="V231">
        <v>331.86105987065002</v>
      </c>
      <c r="W231">
        <v>331.73125925427001</v>
      </c>
      <c r="X231">
        <v>329.31084661534697</v>
      </c>
      <c r="Y231">
        <v>331.94570868299502</v>
      </c>
      <c r="Z231">
        <v>335.05232076563698</v>
      </c>
      <c r="AA231">
        <v>337.53422763351398</v>
      </c>
      <c r="AB231">
        <v>327.52686547770298</v>
      </c>
      <c r="AC231">
        <v>335.95420012777703</v>
      </c>
      <c r="AD231">
        <v>327.64338956843</v>
      </c>
      <c r="AE231">
        <v>339.34173549179502</v>
      </c>
      <c r="AF231">
        <v>328.152524650045</v>
      </c>
      <c r="AG231">
        <v>332.35853573933099</v>
      </c>
      <c r="AH231">
        <v>335.34999411110698</v>
      </c>
      <c r="AI231">
        <v>335.161332984956</v>
      </c>
      <c r="AJ231">
        <v>339.71823605625599</v>
      </c>
      <c r="AK231">
        <v>343.42498106221399</v>
      </c>
      <c r="AL231">
        <v>343.06430682813601</v>
      </c>
      <c r="AM231">
        <v>346.669660058256</v>
      </c>
      <c r="AN231">
        <v>423.71792612655298</v>
      </c>
      <c r="AO231">
        <v>541.49608061233198</v>
      </c>
      <c r="AP231">
        <v>534.37108706580602</v>
      </c>
      <c r="AQ231">
        <v>453.163504465009</v>
      </c>
      <c r="AR231">
        <v>439.15911959988102</v>
      </c>
      <c r="AS231">
        <v>434.58144898690898</v>
      </c>
      <c r="AT231">
        <v>419.61705167216599</v>
      </c>
      <c r="AU231">
        <v>392.93132729132498</v>
      </c>
      <c r="AV231">
        <v>355.50858506645</v>
      </c>
      <c r="AW231">
        <v>396.569075891247</v>
      </c>
      <c r="AX231">
        <v>376.30635302019101</v>
      </c>
      <c r="AY231">
        <v>401.15202775786298</v>
      </c>
      <c r="AZ231">
        <v>385.06573818486402</v>
      </c>
      <c r="BA231">
        <v>342.82712760860699</v>
      </c>
      <c r="BB231">
        <v>346.20669534496199</v>
      </c>
      <c r="BC231">
        <v>346.94276645331001</v>
      </c>
      <c r="BD231">
        <v>352.01188800023999</v>
      </c>
      <c r="BE231">
        <v>357.05134940056899</v>
      </c>
      <c r="BF231">
        <v>349.25679746323698</v>
      </c>
      <c r="BG231">
        <v>341.71236673769403</v>
      </c>
      <c r="BH231">
        <v>340.98116074834201</v>
      </c>
      <c r="BI231">
        <v>357.08080283216401</v>
      </c>
      <c r="BJ231">
        <v>334.19443760264602</v>
      </c>
      <c r="BK231">
        <v>331.15095985346699</v>
      </c>
      <c r="BL231">
        <v>335.83510893121598</v>
      </c>
      <c r="BM231">
        <v>335.637711411461</v>
      </c>
      <c r="BN231">
        <v>324.57963374706799</v>
      </c>
      <c r="BO231">
        <v>319.40274525762902</v>
      </c>
      <c r="BP231">
        <v>324.69499779475802</v>
      </c>
      <c r="BQ231">
        <v>329.18248932030099</v>
      </c>
      <c r="BR231">
        <v>327.10637860199699</v>
      </c>
      <c r="BS231">
        <v>324.254402392759</v>
      </c>
      <c r="BT231">
        <v>326.64268804663402</v>
      </c>
      <c r="BU231">
        <v>322.81216062851001</v>
      </c>
      <c r="BV231">
        <v>324.016134771287</v>
      </c>
      <c r="BW231">
        <v>334.045045631547</v>
      </c>
      <c r="BX231">
        <v>330.341176314405</v>
      </c>
      <c r="BY231">
        <v>324.47680425818101</v>
      </c>
      <c r="BZ231">
        <v>334.12233616330502</v>
      </c>
      <c r="CA231">
        <v>330.11360030354399</v>
      </c>
      <c r="CB231">
        <v>323.81089798903901</v>
      </c>
      <c r="CC231">
        <v>333.70315158926297</v>
      </c>
      <c r="CD231">
        <v>327.847717123606</v>
      </c>
      <c r="CE231">
        <v>331.22020770971898</v>
      </c>
      <c r="CF231">
        <v>324.482946002277</v>
      </c>
      <c r="CG231">
        <v>333.78993094135097</v>
      </c>
      <c r="CH231">
        <v>321.12970477827099</v>
      </c>
      <c r="CI231">
        <v>331.521213274378</v>
      </c>
      <c r="CJ231">
        <v>325.53594162074398</v>
      </c>
      <c r="CK231">
        <v>330.865586302655</v>
      </c>
      <c r="CL231">
        <v>342.57199061980901</v>
      </c>
      <c r="CM231">
        <v>339.60216425076197</v>
      </c>
      <c r="CN231">
        <v>343.44603299130699</v>
      </c>
      <c r="CO231">
        <v>338.50380067312102</v>
      </c>
      <c r="CP231">
        <v>342.71335276784498</v>
      </c>
      <c r="CQ231">
        <v>338.00230050774201</v>
      </c>
      <c r="CR231">
        <v>337.571333063873</v>
      </c>
      <c r="CS231">
        <v>338.46955957420403</v>
      </c>
      <c r="CT231">
        <v>343.77523745469102</v>
      </c>
      <c r="CU231">
        <v>331.724031578969</v>
      </c>
      <c r="CV231">
        <v>333.05407826858698</v>
      </c>
      <c r="CW231">
        <v>348.72094723433401</v>
      </c>
    </row>
    <row r="232" spans="1:101" x14ac:dyDescent="0.25">
      <c r="A232">
        <v>55.273698264352397</v>
      </c>
      <c r="B232">
        <v>342.83570008251098</v>
      </c>
      <c r="C232">
        <v>340.91009653503602</v>
      </c>
      <c r="D232">
        <v>340.18604971992499</v>
      </c>
      <c r="E232">
        <v>335.487992063403</v>
      </c>
      <c r="F232">
        <v>330.0213280003</v>
      </c>
      <c r="G232">
        <v>336.51626319690399</v>
      </c>
      <c r="H232">
        <v>329.93112190423</v>
      </c>
      <c r="I232">
        <v>331.37610434786501</v>
      </c>
      <c r="J232">
        <v>332.965145763902</v>
      </c>
      <c r="K232">
        <v>331.55572182722898</v>
      </c>
      <c r="L232">
        <v>325.90549536565601</v>
      </c>
      <c r="M232">
        <v>333.07367233282503</v>
      </c>
      <c r="N232">
        <v>332.37552715028301</v>
      </c>
      <c r="O232">
        <v>336.22155111438201</v>
      </c>
      <c r="P232">
        <v>336.90505453525401</v>
      </c>
      <c r="Q232">
        <v>325.67167073908399</v>
      </c>
      <c r="R232">
        <v>332.86872800965801</v>
      </c>
      <c r="S232">
        <v>329.38352565921701</v>
      </c>
      <c r="T232">
        <v>337.89637444028</v>
      </c>
      <c r="U232">
        <v>328.08189333599103</v>
      </c>
      <c r="V232">
        <v>331.06158165661299</v>
      </c>
      <c r="W232">
        <v>332.79385863095303</v>
      </c>
      <c r="X232">
        <v>329.4928131817</v>
      </c>
      <c r="Y232">
        <v>330.18271807963498</v>
      </c>
      <c r="Z232">
        <v>336.210481175003</v>
      </c>
      <c r="AA232">
        <v>338.226523100588</v>
      </c>
      <c r="AB232">
        <v>328.77887015346698</v>
      </c>
      <c r="AC232">
        <v>334.89697577204703</v>
      </c>
      <c r="AD232">
        <v>328.80047470602801</v>
      </c>
      <c r="AE232">
        <v>341.77125846040599</v>
      </c>
      <c r="AF232">
        <v>327.899401971526</v>
      </c>
      <c r="AG232">
        <v>332.41549531111599</v>
      </c>
      <c r="AH232">
        <v>333.79496835769498</v>
      </c>
      <c r="AI232">
        <v>332.51206767092998</v>
      </c>
      <c r="AJ232">
        <v>341.35432672687398</v>
      </c>
      <c r="AK232">
        <v>340.804331793014</v>
      </c>
      <c r="AL232">
        <v>342.60306686620902</v>
      </c>
      <c r="AM232">
        <v>348.53565707845598</v>
      </c>
      <c r="AN232">
        <v>417.562282683614</v>
      </c>
      <c r="AO232">
        <v>531.95481317225597</v>
      </c>
      <c r="AP232">
        <v>525.06825829477202</v>
      </c>
      <c r="AQ232">
        <v>444.80475800049499</v>
      </c>
      <c r="AR232">
        <v>432.26553837382397</v>
      </c>
      <c r="AS232">
        <v>426.069420323006</v>
      </c>
      <c r="AT232">
        <v>411.30438804539699</v>
      </c>
      <c r="AU232">
        <v>386.57228701785698</v>
      </c>
      <c r="AV232">
        <v>353.27155942385502</v>
      </c>
      <c r="AW232">
        <v>392.47571020080699</v>
      </c>
      <c r="AX232">
        <v>378.589628214063</v>
      </c>
      <c r="AY232">
        <v>401.06495762847499</v>
      </c>
      <c r="AZ232">
        <v>383.87435890612198</v>
      </c>
      <c r="BA232">
        <v>342.39354325390099</v>
      </c>
      <c r="BB232">
        <v>345.37455989613198</v>
      </c>
      <c r="BC232">
        <v>346.86846826303901</v>
      </c>
      <c r="BD232">
        <v>354.19033873890402</v>
      </c>
      <c r="BE232">
        <v>360.30513426787201</v>
      </c>
      <c r="BF232">
        <v>348.92911968774399</v>
      </c>
      <c r="BG232">
        <v>344.71101246948098</v>
      </c>
      <c r="BH232">
        <v>342.40257813625999</v>
      </c>
      <c r="BI232">
        <v>355.30710635422298</v>
      </c>
      <c r="BJ232">
        <v>337.96165566127797</v>
      </c>
      <c r="BK232">
        <v>331.20885449616998</v>
      </c>
      <c r="BL232">
        <v>337.56138378553101</v>
      </c>
      <c r="BM232">
        <v>331.978748280829</v>
      </c>
      <c r="BN232">
        <v>324.99384609245402</v>
      </c>
      <c r="BO232">
        <v>319.298218362699</v>
      </c>
      <c r="BP232">
        <v>325.53817124753402</v>
      </c>
      <c r="BQ232">
        <v>330.31341359430098</v>
      </c>
      <c r="BR232">
        <v>327.07727505045801</v>
      </c>
      <c r="BS232">
        <v>327.32428694546502</v>
      </c>
      <c r="BT232">
        <v>325.727920827106</v>
      </c>
      <c r="BU232">
        <v>319.50815648884497</v>
      </c>
      <c r="BV232">
        <v>327.04479391897002</v>
      </c>
      <c r="BW232">
        <v>333.50185020756999</v>
      </c>
      <c r="BX232">
        <v>328.55832156765598</v>
      </c>
      <c r="BY232">
        <v>325.26867857005902</v>
      </c>
      <c r="BZ232">
        <v>331.306808522631</v>
      </c>
      <c r="CA232">
        <v>329.411481473089</v>
      </c>
      <c r="CB232">
        <v>326.43758962989801</v>
      </c>
      <c r="CC232">
        <v>331.35560487627998</v>
      </c>
      <c r="CD232">
        <v>326.64868563633502</v>
      </c>
      <c r="CE232">
        <v>328.54358155024602</v>
      </c>
      <c r="CF232">
        <v>324.82054135860199</v>
      </c>
      <c r="CG232">
        <v>330.626091839563</v>
      </c>
      <c r="CH232">
        <v>323.58799451505803</v>
      </c>
      <c r="CI232">
        <v>330.76478031397698</v>
      </c>
      <c r="CJ232">
        <v>325.07974569231197</v>
      </c>
      <c r="CK232">
        <v>328.17726423183399</v>
      </c>
      <c r="CL232">
        <v>342.18396047599902</v>
      </c>
      <c r="CM232">
        <v>345.31936414776698</v>
      </c>
      <c r="CN232">
        <v>343.10315381981599</v>
      </c>
      <c r="CO232">
        <v>336.14031578632199</v>
      </c>
      <c r="CP232">
        <v>343.292422109151</v>
      </c>
      <c r="CQ232">
        <v>337.21419750891499</v>
      </c>
      <c r="CR232">
        <v>340.28299151721899</v>
      </c>
      <c r="CS232">
        <v>338.85490466026499</v>
      </c>
      <c r="CT232">
        <v>341.38899614347298</v>
      </c>
      <c r="CU232">
        <v>329.84514587325498</v>
      </c>
      <c r="CV232">
        <v>334.42549090217398</v>
      </c>
      <c r="CW232">
        <v>348.06883032618998</v>
      </c>
    </row>
    <row r="233" spans="1:101" x14ac:dyDescent="0.25">
      <c r="A233">
        <v>55.514018691588703</v>
      </c>
      <c r="B233">
        <v>340.58370989418802</v>
      </c>
      <c r="C233">
        <v>339.18963734232398</v>
      </c>
      <c r="D233">
        <v>339.79489510553202</v>
      </c>
      <c r="E233">
        <v>338.19550638390098</v>
      </c>
      <c r="F233">
        <v>331.497036665373</v>
      </c>
      <c r="G233">
        <v>336.587435778778</v>
      </c>
      <c r="H233">
        <v>327.94499429483602</v>
      </c>
      <c r="I233">
        <v>331.68091631063299</v>
      </c>
      <c r="J233">
        <v>334.15465444695099</v>
      </c>
      <c r="K233">
        <v>331.595882961124</v>
      </c>
      <c r="L233">
        <v>328.50324053780099</v>
      </c>
      <c r="M233">
        <v>335.77709289501797</v>
      </c>
      <c r="N233">
        <v>332.42111243622799</v>
      </c>
      <c r="O233">
        <v>335.65594901803502</v>
      </c>
      <c r="P233">
        <v>337.51267891771897</v>
      </c>
      <c r="Q233">
        <v>327.38259187054803</v>
      </c>
      <c r="R233">
        <v>334.94320486118801</v>
      </c>
      <c r="S233">
        <v>325.68536175379199</v>
      </c>
      <c r="T233">
        <v>335.90232085343501</v>
      </c>
      <c r="U233">
        <v>328.84812533144901</v>
      </c>
      <c r="V233">
        <v>331.89214192711</v>
      </c>
      <c r="W233">
        <v>334.65005351807599</v>
      </c>
      <c r="X233">
        <v>329.00643178655702</v>
      </c>
      <c r="Y233">
        <v>328.50539974091299</v>
      </c>
      <c r="Z233">
        <v>337.17319638568699</v>
      </c>
      <c r="AA233">
        <v>338.00279950511901</v>
      </c>
      <c r="AB233">
        <v>326.89375143626398</v>
      </c>
      <c r="AC233">
        <v>332.86193731806497</v>
      </c>
      <c r="AD233">
        <v>328.46553720875499</v>
      </c>
      <c r="AE233">
        <v>339.80153325043699</v>
      </c>
      <c r="AF233">
        <v>330.96881114036597</v>
      </c>
      <c r="AG233">
        <v>332.98437470481502</v>
      </c>
      <c r="AH233">
        <v>334.298478721008</v>
      </c>
      <c r="AI233">
        <v>330.24724354932101</v>
      </c>
      <c r="AJ233">
        <v>343.14914868650999</v>
      </c>
      <c r="AK233">
        <v>340.237238101895</v>
      </c>
      <c r="AL233">
        <v>340.17769227017999</v>
      </c>
      <c r="AM233">
        <v>350.91514385136298</v>
      </c>
      <c r="AN233">
        <v>418.21371929964403</v>
      </c>
      <c r="AO233">
        <v>530.48970840550498</v>
      </c>
      <c r="AP233">
        <v>520.52942821963302</v>
      </c>
      <c r="AQ233">
        <v>441.57774309984399</v>
      </c>
      <c r="AR233">
        <v>427.06511599678799</v>
      </c>
      <c r="AS233">
        <v>420.80836038436001</v>
      </c>
      <c r="AT233">
        <v>405.59440838097902</v>
      </c>
      <c r="AU233">
        <v>382.48081324442302</v>
      </c>
      <c r="AV233">
        <v>350.89298169612903</v>
      </c>
      <c r="AW233">
        <v>391.07224622606401</v>
      </c>
      <c r="AX233">
        <v>378.561002678026</v>
      </c>
      <c r="AY233">
        <v>399.18220008726701</v>
      </c>
      <c r="AZ233">
        <v>387.02767713401198</v>
      </c>
      <c r="BA233">
        <v>345.55505050431998</v>
      </c>
      <c r="BB233">
        <v>344.16611410878699</v>
      </c>
      <c r="BC233">
        <v>347.69547759750401</v>
      </c>
      <c r="BD233">
        <v>356.029780250388</v>
      </c>
      <c r="BE233">
        <v>362.778858842793</v>
      </c>
      <c r="BF233">
        <v>347.11643430939398</v>
      </c>
      <c r="BG233">
        <v>345.735630007986</v>
      </c>
      <c r="BH233">
        <v>340.67157320973303</v>
      </c>
      <c r="BI233">
        <v>354.40573074089798</v>
      </c>
      <c r="BJ233">
        <v>344.277199478466</v>
      </c>
      <c r="BK233">
        <v>329.66675095541899</v>
      </c>
      <c r="BL233">
        <v>336.09972211577298</v>
      </c>
      <c r="BM233">
        <v>327.76159231047802</v>
      </c>
      <c r="BN233">
        <v>326.08057537843001</v>
      </c>
      <c r="BO233">
        <v>319.40779786624398</v>
      </c>
      <c r="BP233">
        <v>326.17725956519399</v>
      </c>
      <c r="BQ233">
        <v>328.06617692456001</v>
      </c>
      <c r="BR233">
        <v>325.06478890440798</v>
      </c>
      <c r="BS233">
        <v>332.11770631041901</v>
      </c>
      <c r="BT233">
        <v>323.70050919233199</v>
      </c>
      <c r="BU233">
        <v>312.65446263257297</v>
      </c>
      <c r="BV233">
        <v>328.517886910801</v>
      </c>
      <c r="BW233">
        <v>334.19533357082997</v>
      </c>
      <c r="BX233">
        <v>330.95510006068702</v>
      </c>
      <c r="BY233">
        <v>325.20858781651498</v>
      </c>
      <c r="BZ233">
        <v>327.60381198878503</v>
      </c>
      <c r="CA233">
        <v>330.09131720187497</v>
      </c>
      <c r="CB233">
        <v>328.72404957616698</v>
      </c>
      <c r="CC233">
        <v>326.85484908548602</v>
      </c>
      <c r="CD233">
        <v>325.89461284042801</v>
      </c>
      <c r="CE233">
        <v>326.51514606623499</v>
      </c>
      <c r="CF233">
        <v>325.247506105588</v>
      </c>
      <c r="CG233">
        <v>327.74211790210802</v>
      </c>
      <c r="CH233">
        <v>325.51140814100398</v>
      </c>
      <c r="CI233">
        <v>332.24188898964798</v>
      </c>
      <c r="CJ233">
        <v>329.60733965270401</v>
      </c>
      <c r="CK233">
        <v>325.38316844500298</v>
      </c>
      <c r="CL233">
        <v>338.66647557048401</v>
      </c>
      <c r="CM233">
        <v>345.34652183644801</v>
      </c>
      <c r="CN233">
        <v>337.03740698219701</v>
      </c>
      <c r="CO233">
        <v>334.29964691542199</v>
      </c>
      <c r="CP233">
        <v>344.58440160579602</v>
      </c>
      <c r="CQ233">
        <v>336.37961985214503</v>
      </c>
      <c r="CR233">
        <v>342.61536492857601</v>
      </c>
      <c r="CS233">
        <v>337.70438928176799</v>
      </c>
      <c r="CT233">
        <v>339.05970652021</v>
      </c>
      <c r="CU233">
        <v>331.63769496648399</v>
      </c>
      <c r="CV233">
        <v>333.24771747370397</v>
      </c>
      <c r="CW233">
        <v>345.40150992500298</v>
      </c>
    </row>
    <row r="234" spans="1:101" x14ac:dyDescent="0.25">
      <c r="A234">
        <v>55.754339118825101</v>
      </c>
      <c r="B234">
        <v>338.11740673000099</v>
      </c>
      <c r="C234">
        <v>339.29201617084601</v>
      </c>
      <c r="D234">
        <v>336.57048296069598</v>
      </c>
      <c r="E234">
        <v>339.63302341893802</v>
      </c>
      <c r="F234">
        <v>332.59677754381897</v>
      </c>
      <c r="G234">
        <v>333.51604389011601</v>
      </c>
      <c r="H234">
        <v>330.51346472891203</v>
      </c>
      <c r="I234">
        <v>333.60992884260401</v>
      </c>
      <c r="J234">
        <v>335.85205259302899</v>
      </c>
      <c r="K234">
        <v>330.26658740240799</v>
      </c>
      <c r="L234">
        <v>329.63836184300499</v>
      </c>
      <c r="M234">
        <v>338.37735103842903</v>
      </c>
      <c r="N234">
        <v>330.46937849754801</v>
      </c>
      <c r="O234">
        <v>333.16472812667502</v>
      </c>
      <c r="P234">
        <v>337.83518210219</v>
      </c>
      <c r="Q234">
        <v>332.00471203203898</v>
      </c>
      <c r="R234">
        <v>336.92563681271997</v>
      </c>
      <c r="S234">
        <v>330.274896284264</v>
      </c>
      <c r="T234">
        <v>336.98106926021399</v>
      </c>
      <c r="U234">
        <v>328.92961830047898</v>
      </c>
      <c r="V234">
        <v>333.53651086178297</v>
      </c>
      <c r="W234">
        <v>338.17837215559803</v>
      </c>
      <c r="X234">
        <v>328.56192034492699</v>
      </c>
      <c r="Y234">
        <v>329.10538392269098</v>
      </c>
      <c r="Z234">
        <v>339.00750574568502</v>
      </c>
      <c r="AA234">
        <v>339.07586181402201</v>
      </c>
      <c r="AB234">
        <v>322.85973193449598</v>
      </c>
      <c r="AC234">
        <v>329.91140058466198</v>
      </c>
      <c r="AD234">
        <v>331.41456911024</v>
      </c>
      <c r="AE234">
        <v>335.53771502828999</v>
      </c>
      <c r="AF234">
        <v>330.63596906557302</v>
      </c>
      <c r="AG234">
        <v>335.09223795135802</v>
      </c>
      <c r="AH234">
        <v>336.25920425161701</v>
      </c>
      <c r="AI234">
        <v>331.19208392629099</v>
      </c>
      <c r="AJ234">
        <v>343.17055082214699</v>
      </c>
      <c r="AK234">
        <v>341.50665408281498</v>
      </c>
      <c r="AL234">
        <v>339.21670572840401</v>
      </c>
      <c r="AM234">
        <v>349.77612007309898</v>
      </c>
      <c r="AN234">
        <v>417.64678304344397</v>
      </c>
      <c r="AO234">
        <v>524.91655603930496</v>
      </c>
      <c r="AP234">
        <v>514.82647393697596</v>
      </c>
      <c r="AQ234">
        <v>438.06303694842097</v>
      </c>
      <c r="AR234">
        <v>420.00747812834697</v>
      </c>
      <c r="AS234">
        <v>420.81453590821297</v>
      </c>
      <c r="AT234">
        <v>404.52849168007202</v>
      </c>
      <c r="AU234">
        <v>383.828151507249</v>
      </c>
      <c r="AV234">
        <v>347.06005058585703</v>
      </c>
      <c r="AW234">
        <v>381.818748146985</v>
      </c>
      <c r="AX234">
        <v>378.41681044830699</v>
      </c>
      <c r="AY234">
        <v>399.29598941608998</v>
      </c>
      <c r="AZ234">
        <v>393.11949990464097</v>
      </c>
      <c r="BA234">
        <v>347.32032715704599</v>
      </c>
      <c r="BB234">
        <v>341.82882862562798</v>
      </c>
      <c r="BC234">
        <v>345.22214468243197</v>
      </c>
      <c r="BD234">
        <v>354.263940340104</v>
      </c>
      <c r="BE234">
        <v>366.000541465732</v>
      </c>
      <c r="BF234">
        <v>343.66520119102398</v>
      </c>
      <c r="BG234">
        <v>348.825860628378</v>
      </c>
      <c r="BH234">
        <v>344.09934891032299</v>
      </c>
      <c r="BI234">
        <v>352.89952537165601</v>
      </c>
      <c r="BJ234">
        <v>347.22741331524799</v>
      </c>
      <c r="BK234">
        <v>330.38149910796398</v>
      </c>
      <c r="BL234">
        <v>333.82846838286503</v>
      </c>
      <c r="BM234">
        <v>326.047520819672</v>
      </c>
      <c r="BN234">
        <v>329.64364618338698</v>
      </c>
      <c r="BO234">
        <v>320.617382744677</v>
      </c>
      <c r="BP234">
        <v>328.24867635886699</v>
      </c>
      <c r="BQ234">
        <v>328.677408766415</v>
      </c>
      <c r="BR234">
        <v>322.85713106625599</v>
      </c>
      <c r="BS234">
        <v>330.69453173262502</v>
      </c>
      <c r="BT234">
        <v>326.309662370051</v>
      </c>
      <c r="BU234">
        <v>312.26670408670299</v>
      </c>
      <c r="BV234">
        <v>327.27496140814202</v>
      </c>
      <c r="BW234">
        <v>336.21659767899502</v>
      </c>
      <c r="BX234">
        <v>328.54172601427302</v>
      </c>
      <c r="BY234">
        <v>325.99249884488398</v>
      </c>
      <c r="BZ234">
        <v>327.55253549981501</v>
      </c>
      <c r="CA234">
        <v>328.52502023444401</v>
      </c>
      <c r="CB234">
        <v>330.99448856353303</v>
      </c>
      <c r="CC234">
        <v>330.573913863168</v>
      </c>
      <c r="CD234">
        <v>324.96612037730398</v>
      </c>
      <c r="CE234">
        <v>329.035917734073</v>
      </c>
      <c r="CF234">
        <v>330.10866769944698</v>
      </c>
      <c r="CG234">
        <v>327.15947833536899</v>
      </c>
      <c r="CH234">
        <v>328.16696033388098</v>
      </c>
      <c r="CI234">
        <v>330.61480478489301</v>
      </c>
      <c r="CJ234">
        <v>332.64656294623001</v>
      </c>
      <c r="CK234">
        <v>324.13392018967699</v>
      </c>
      <c r="CL234">
        <v>335.61750210059603</v>
      </c>
      <c r="CM234">
        <v>345.27561963039801</v>
      </c>
      <c r="CN234">
        <v>335.23593915241401</v>
      </c>
      <c r="CO234">
        <v>331.96577904745902</v>
      </c>
      <c r="CP234">
        <v>342.59210839356302</v>
      </c>
      <c r="CQ234">
        <v>335.64925085366298</v>
      </c>
      <c r="CR234">
        <v>342.22654933606202</v>
      </c>
      <c r="CS234">
        <v>336.59719414409602</v>
      </c>
      <c r="CT234">
        <v>342.71299344916599</v>
      </c>
      <c r="CU234">
        <v>334.31236593523198</v>
      </c>
      <c r="CV234">
        <v>335.34261631035599</v>
      </c>
      <c r="CW234">
        <v>346.62919922593602</v>
      </c>
    </row>
    <row r="235" spans="1:101" x14ac:dyDescent="0.25">
      <c r="A235">
        <v>55.994659546061399</v>
      </c>
      <c r="B235">
        <v>341.10389628672698</v>
      </c>
      <c r="C235">
        <v>338.65968849258502</v>
      </c>
      <c r="D235">
        <v>334.95831356286902</v>
      </c>
      <c r="E235">
        <v>340.05289708467001</v>
      </c>
      <c r="F235">
        <v>332.39845538610598</v>
      </c>
      <c r="G235">
        <v>330.96442026225702</v>
      </c>
      <c r="H235">
        <v>332.655390251602</v>
      </c>
      <c r="I235">
        <v>334.42596569306897</v>
      </c>
      <c r="J235">
        <v>337.731119618067</v>
      </c>
      <c r="K235">
        <v>330.53374992860398</v>
      </c>
      <c r="L235">
        <v>330.18865762525701</v>
      </c>
      <c r="M235">
        <v>332.63560336353402</v>
      </c>
      <c r="N235">
        <v>327.27053461654901</v>
      </c>
      <c r="O235">
        <v>335.42859670466601</v>
      </c>
      <c r="P235">
        <v>340.06748051687902</v>
      </c>
      <c r="Q235">
        <v>332.06111098364102</v>
      </c>
      <c r="R235">
        <v>337.73871314284099</v>
      </c>
      <c r="S235">
        <v>328.092758091203</v>
      </c>
      <c r="T235">
        <v>335.93502056568502</v>
      </c>
      <c r="U235">
        <v>333.096311544397</v>
      </c>
      <c r="V235">
        <v>332.987710764268</v>
      </c>
      <c r="W235">
        <v>340.93237118625098</v>
      </c>
      <c r="X235">
        <v>326.10092350654401</v>
      </c>
      <c r="Y235">
        <v>331.37417189599398</v>
      </c>
      <c r="Z235">
        <v>335.39670750100203</v>
      </c>
      <c r="AA235">
        <v>336.122443764526</v>
      </c>
      <c r="AB235">
        <v>320.24760151564101</v>
      </c>
      <c r="AC235">
        <v>330.60629974778999</v>
      </c>
      <c r="AD235">
        <v>336.05576279904301</v>
      </c>
      <c r="AE235">
        <v>334.05895562405499</v>
      </c>
      <c r="AF235">
        <v>330.98423742627199</v>
      </c>
      <c r="AG235">
        <v>332.55602993377101</v>
      </c>
      <c r="AH235">
        <v>332.95509328192401</v>
      </c>
      <c r="AI235">
        <v>332.40553116694798</v>
      </c>
      <c r="AJ235">
        <v>346.10346412810497</v>
      </c>
      <c r="AK235">
        <v>339.959461149106</v>
      </c>
      <c r="AL235">
        <v>336.60753480378401</v>
      </c>
      <c r="AM235">
        <v>349.58326356898402</v>
      </c>
      <c r="AN235">
        <v>413.23217719798902</v>
      </c>
      <c r="AO235">
        <v>519.37996431532702</v>
      </c>
      <c r="AP235">
        <v>504.693686985461</v>
      </c>
      <c r="AQ235">
        <v>430.93683466614601</v>
      </c>
      <c r="AR235">
        <v>416.014987654489</v>
      </c>
      <c r="AS235">
        <v>415.32511923947402</v>
      </c>
      <c r="AT235">
        <v>400.97206246789301</v>
      </c>
      <c r="AU235">
        <v>384.378612724481</v>
      </c>
      <c r="AV235">
        <v>345.87652407286498</v>
      </c>
      <c r="AW235">
        <v>382.034108587432</v>
      </c>
      <c r="AX235">
        <v>374.19956421181899</v>
      </c>
      <c r="AY235">
        <v>401.45238452206502</v>
      </c>
      <c r="AZ235">
        <v>387.801303687114</v>
      </c>
      <c r="BA235">
        <v>349.79017187901201</v>
      </c>
      <c r="BB235">
        <v>340.575982454376</v>
      </c>
      <c r="BC235">
        <v>346.31174746702499</v>
      </c>
      <c r="BD235">
        <v>353.60517028853297</v>
      </c>
      <c r="BE235">
        <v>364.49973236421198</v>
      </c>
      <c r="BF235">
        <v>346.06202150156798</v>
      </c>
      <c r="BG235">
        <v>352.64298576127197</v>
      </c>
      <c r="BH235">
        <v>343.690168508238</v>
      </c>
      <c r="BI235">
        <v>353.75928414321498</v>
      </c>
      <c r="BJ235">
        <v>351.43039894807401</v>
      </c>
      <c r="BK235">
        <v>335.340818265552</v>
      </c>
      <c r="BL235">
        <v>330.76039651319502</v>
      </c>
      <c r="BM235">
        <v>323.27904758548601</v>
      </c>
      <c r="BN235">
        <v>330.23554798461703</v>
      </c>
      <c r="BO235">
        <v>319.463394651643</v>
      </c>
      <c r="BP235">
        <v>330.538613084323</v>
      </c>
      <c r="BQ235">
        <v>326.62525673487102</v>
      </c>
      <c r="BR235">
        <v>327.118646692722</v>
      </c>
      <c r="BS235">
        <v>332.024688645776</v>
      </c>
      <c r="BT235">
        <v>327.43041158442003</v>
      </c>
      <c r="BU235">
        <v>316.838060859351</v>
      </c>
      <c r="BV235">
        <v>331.26080771040301</v>
      </c>
      <c r="BW235">
        <v>334.96865844891499</v>
      </c>
      <c r="BX235">
        <v>329.65826861539301</v>
      </c>
      <c r="BY235">
        <v>328.53957975765599</v>
      </c>
      <c r="BZ235">
        <v>329.29155935456299</v>
      </c>
      <c r="CA235">
        <v>331.51505014879302</v>
      </c>
      <c r="CB235">
        <v>331.931085941437</v>
      </c>
      <c r="CC235">
        <v>329.57489687465699</v>
      </c>
      <c r="CD235">
        <v>321.98025278672702</v>
      </c>
      <c r="CE235">
        <v>326.156795950451</v>
      </c>
      <c r="CF235">
        <v>326.93611177373498</v>
      </c>
      <c r="CG235">
        <v>327.93433843071801</v>
      </c>
      <c r="CH235">
        <v>327.92984873151499</v>
      </c>
      <c r="CI235">
        <v>337.08020579098002</v>
      </c>
      <c r="CJ235">
        <v>332.51298357480903</v>
      </c>
      <c r="CK235">
        <v>323.60789198546502</v>
      </c>
      <c r="CL235">
        <v>335.88454911813301</v>
      </c>
      <c r="CM235">
        <v>347.23949048058898</v>
      </c>
      <c r="CN235">
        <v>333.63672989155498</v>
      </c>
      <c r="CO235">
        <v>332.74040355544099</v>
      </c>
      <c r="CP235">
        <v>341.45047907500202</v>
      </c>
      <c r="CQ235">
        <v>337.48158353339397</v>
      </c>
      <c r="CR235">
        <v>346.774472511868</v>
      </c>
      <c r="CS235">
        <v>336.90308028522998</v>
      </c>
      <c r="CT235">
        <v>337.14524715876399</v>
      </c>
      <c r="CU235">
        <v>332.22740629169999</v>
      </c>
      <c r="CV235">
        <v>335.582835133956</v>
      </c>
      <c r="CW235">
        <v>344.42460751088697</v>
      </c>
    </row>
    <row r="236" spans="1:101" x14ac:dyDescent="0.25">
      <c r="A236">
        <v>56.234979973297698</v>
      </c>
      <c r="B236">
        <v>343.12704904532899</v>
      </c>
      <c r="C236">
        <v>335.86583756241498</v>
      </c>
      <c r="D236">
        <v>337.41584090747398</v>
      </c>
      <c r="E236">
        <v>341.93977993277599</v>
      </c>
      <c r="F236">
        <v>334.86153576662798</v>
      </c>
      <c r="G236">
        <v>330.570213858758</v>
      </c>
      <c r="H236">
        <v>335.197133885879</v>
      </c>
      <c r="I236">
        <v>335.44316355924502</v>
      </c>
      <c r="J236">
        <v>337.20963447651502</v>
      </c>
      <c r="K236">
        <v>332.01864021109299</v>
      </c>
      <c r="L236">
        <v>329.61892832609601</v>
      </c>
      <c r="M236">
        <v>336.29939924230899</v>
      </c>
      <c r="N236">
        <v>326.407419255295</v>
      </c>
      <c r="O236">
        <v>334.874211154161</v>
      </c>
      <c r="P236">
        <v>341.663023435566</v>
      </c>
      <c r="Q236">
        <v>332.79363445725699</v>
      </c>
      <c r="R236">
        <v>334.69358027586202</v>
      </c>
      <c r="S236">
        <v>330.20610038789999</v>
      </c>
      <c r="T236">
        <v>332.96131954237899</v>
      </c>
      <c r="U236">
        <v>335.65809884963198</v>
      </c>
      <c r="V236">
        <v>332.39769643275798</v>
      </c>
      <c r="W236">
        <v>342.60000402708403</v>
      </c>
      <c r="X236">
        <v>327.77952212657999</v>
      </c>
      <c r="Y236">
        <v>332.33475882008702</v>
      </c>
      <c r="Z236">
        <v>336.36187640865597</v>
      </c>
      <c r="AA236">
        <v>332.99506497554802</v>
      </c>
      <c r="AB236">
        <v>324.01933187865302</v>
      </c>
      <c r="AC236">
        <v>330.23476300391502</v>
      </c>
      <c r="AD236">
        <v>335.23292490555798</v>
      </c>
      <c r="AE236">
        <v>331.65751121888201</v>
      </c>
      <c r="AF236">
        <v>333.44348670964598</v>
      </c>
      <c r="AG236">
        <v>333.58504388862701</v>
      </c>
      <c r="AH236">
        <v>336.855934529151</v>
      </c>
      <c r="AI236">
        <v>330.184424720962</v>
      </c>
      <c r="AJ236">
        <v>343.927366506444</v>
      </c>
      <c r="AK236">
        <v>339.98774594824602</v>
      </c>
      <c r="AL236">
        <v>336.05077951126299</v>
      </c>
      <c r="AM236">
        <v>346.37625020600899</v>
      </c>
      <c r="AN236">
        <v>408.60341094424803</v>
      </c>
      <c r="AO236">
        <v>511.50804865267997</v>
      </c>
      <c r="AP236">
        <v>493.775209753208</v>
      </c>
      <c r="AQ236">
        <v>424.84040750052799</v>
      </c>
      <c r="AR236">
        <v>411.26575582920702</v>
      </c>
      <c r="AS236">
        <v>413.06266782198003</v>
      </c>
      <c r="AT236">
        <v>398.01056772195699</v>
      </c>
      <c r="AU236">
        <v>380.00356243186002</v>
      </c>
      <c r="AV236">
        <v>343.67616790599999</v>
      </c>
      <c r="AW236">
        <v>379.71707129809897</v>
      </c>
      <c r="AX236">
        <v>371.36852074296701</v>
      </c>
      <c r="AY236">
        <v>400.87605983832498</v>
      </c>
      <c r="AZ236">
        <v>387.70492669926801</v>
      </c>
      <c r="BA236">
        <v>345.53150914885799</v>
      </c>
      <c r="BB236">
        <v>343.32147861127299</v>
      </c>
      <c r="BC236">
        <v>344.69495769995001</v>
      </c>
      <c r="BD236">
        <v>353.70839268957502</v>
      </c>
      <c r="BE236">
        <v>364.55451859863501</v>
      </c>
      <c r="BF236">
        <v>346.51435069034898</v>
      </c>
      <c r="BG236">
        <v>352.41426460789597</v>
      </c>
      <c r="BH236">
        <v>346.930521900381</v>
      </c>
      <c r="BI236">
        <v>348.47528787974301</v>
      </c>
      <c r="BJ236">
        <v>356.85467869790898</v>
      </c>
      <c r="BK236">
        <v>337.295812039895</v>
      </c>
      <c r="BL236">
        <v>327.01122345770102</v>
      </c>
      <c r="BM236">
        <v>321.85331625642999</v>
      </c>
      <c r="BN236">
        <v>330.418088079033</v>
      </c>
      <c r="BO236">
        <v>324.764416579569</v>
      </c>
      <c r="BP236">
        <v>325.89857624674897</v>
      </c>
      <c r="BQ236">
        <v>328.58054012982302</v>
      </c>
      <c r="BR236">
        <v>328.065705523899</v>
      </c>
      <c r="BS236">
        <v>333.844051151717</v>
      </c>
      <c r="BT236">
        <v>325.95213032893099</v>
      </c>
      <c r="BU236">
        <v>318.222198279304</v>
      </c>
      <c r="BV236">
        <v>330.83503020950002</v>
      </c>
      <c r="BW236">
        <v>334.08935876838501</v>
      </c>
      <c r="BX236">
        <v>329.53362931150298</v>
      </c>
      <c r="BY236">
        <v>331.202996571352</v>
      </c>
      <c r="BZ236">
        <v>332.88506238362999</v>
      </c>
      <c r="CA236">
        <v>334.76612900706903</v>
      </c>
      <c r="CB236">
        <v>328.14931220390798</v>
      </c>
      <c r="CC236">
        <v>330.04327142413899</v>
      </c>
      <c r="CD236">
        <v>323.34129402089502</v>
      </c>
      <c r="CE236">
        <v>326.46264178458</v>
      </c>
      <c r="CF236">
        <v>327.40592150752798</v>
      </c>
      <c r="CG236">
        <v>327.52196395726702</v>
      </c>
      <c r="CH236">
        <v>328.84125115482101</v>
      </c>
      <c r="CI236">
        <v>338.71031246480499</v>
      </c>
      <c r="CJ236">
        <v>332.067824311979</v>
      </c>
      <c r="CK236">
        <v>322.50274381583603</v>
      </c>
      <c r="CL236">
        <v>336.45230181704</v>
      </c>
      <c r="CM236">
        <v>346.28802343572801</v>
      </c>
      <c r="CN236">
        <v>333.75269596394099</v>
      </c>
      <c r="CO236">
        <v>333.72444146146</v>
      </c>
      <c r="CP236">
        <v>339.023025283457</v>
      </c>
      <c r="CQ236">
        <v>338.77406519768999</v>
      </c>
      <c r="CR236">
        <v>346.668978197591</v>
      </c>
      <c r="CS236">
        <v>336.70821671826701</v>
      </c>
      <c r="CT236">
        <v>335.50498121998999</v>
      </c>
      <c r="CU236">
        <v>331.74242481929599</v>
      </c>
      <c r="CV236">
        <v>337.12473399875103</v>
      </c>
      <c r="CW236">
        <v>340.39302869182001</v>
      </c>
    </row>
    <row r="237" spans="1:101" x14ac:dyDescent="0.25">
      <c r="A237">
        <v>56.475300400534003</v>
      </c>
      <c r="B237">
        <v>343.66935752028098</v>
      </c>
      <c r="C237">
        <v>334.76857681687898</v>
      </c>
      <c r="D237">
        <v>340.08952260509602</v>
      </c>
      <c r="E237">
        <v>343.614619923384</v>
      </c>
      <c r="F237">
        <v>335.98318375825602</v>
      </c>
      <c r="G237">
        <v>331.38530755844198</v>
      </c>
      <c r="H237">
        <v>335.59170425365699</v>
      </c>
      <c r="I237">
        <v>335.92222499059199</v>
      </c>
      <c r="J237">
        <v>336.51455622454802</v>
      </c>
      <c r="K237">
        <v>331.66169476641397</v>
      </c>
      <c r="L237">
        <v>330.01007964801801</v>
      </c>
      <c r="M237">
        <v>338.77087353446097</v>
      </c>
      <c r="N237">
        <v>328.51894284921298</v>
      </c>
      <c r="O237">
        <v>333.08956149899001</v>
      </c>
      <c r="P237">
        <v>340.56468549931498</v>
      </c>
      <c r="Q237">
        <v>331.13512325091</v>
      </c>
      <c r="R237">
        <v>333.30605594415601</v>
      </c>
      <c r="S237">
        <v>331.94905509650698</v>
      </c>
      <c r="T237">
        <v>330.71452866014403</v>
      </c>
      <c r="U237">
        <v>336.80186373452</v>
      </c>
      <c r="V237">
        <v>333.23139023058002</v>
      </c>
      <c r="W237">
        <v>342.50267709827801</v>
      </c>
      <c r="X237">
        <v>329.46860639041699</v>
      </c>
      <c r="Y237">
        <v>333.22103389257802</v>
      </c>
      <c r="Z237">
        <v>335.63954727367502</v>
      </c>
      <c r="AA237">
        <v>332.53807197327097</v>
      </c>
      <c r="AB237">
        <v>324.82596722395601</v>
      </c>
      <c r="AC237">
        <v>328.84858236081698</v>
      </c>
      <c r="AD237">
        <v>334.84405487235802</v>
      </c>
      <c r="AE237">
        <v>329.82941662905</v>
      </c>
      <c r="AF237">
        <v>335.73813664638402</v>
      </c>
      <c r="AG237">
        <v>332.01786822476703</v>
      </c>
      <c r="AH237">
        <v>338.51153531138601</v>
      </c>
      <c r="AI237">
        <v>330.15296862831701</v>
      </c>
      <c r="AJ237">
        <v>341.35012897575899</v>
      </c>
      <c r="AK237">
        <v>339.465054999779</v>
      </c>
      <c r="AL237">
        <v>334.84851059227998</v>
      </c>
      <c r="AM237">
        <v>343.03509224176997</v>
      </c>
      <c r="AN237">
        <v>404.23973851357198</v>
      </c>
      <c r="AO237">
        <v>502.69848414368897</v>
      </c>
      <c r="AP237">
        <v>485.83209968891799</v>
      </c>
      <c r="AQ237">
        <v>421.76882687465599</v>
      </c>
      <c r="AR237">
        <v>409.076983569888</v>
      </c>
      <c r="AS237">
        <v>411.93490387033501</v>
      </c>
      <c r="AT237">
        <v>393.57822421319901</v>
      </c>
      <c r="AU237">
        <v>375.821326299124</v>
      </c>
      <c r="AV237">
        <v>343.94372087856499</v>
      </c>
      <c r="AW237">
        <v>377.37023348107601</v>
      </c>
      <c r="AX237">
        <v>367.76848269889501</v>
      </c>
      <c r="AY237">
        <v>398.38174183232002</v>
      </c>
      <c r="AZ237">
        <v>386.73268326544598</v>
      </c>
      <c r="BA237">
        <v>343.64145012857898</v>
      </c>
      <c r="BB237">
        <v>345.43318677404898</v>
      </c>
      <c r="BC237">
        <v>342.57501269172297</v>
      </c>
      <c r="BD237">
        <v>353.292247474031</v>
      </c>
      <c r="BE237">
        <v>363.01358274519902</v>
      </c>
      <c r="BF237">
        <v>348.06312390152198</v>
      </c>
      <c r="BG237">
        <v>351.31567690574502</v>
      </c>
      <c r="BH237">
        <v>351.045324674997</v>
      </c>
      <c r="BI237">
        <v>343.57015202579998</v>
      </c>
      <c r="BJ237">
        <v>358.66599366630601</v>
      </c>
      <c r="BK237">
        <v>338.10033113199898</v>
      </c>
      <c r="BL237">
        <v>324.133756891497</v>
      </c>
      <c r="BM237">
        <v>322.79954855059998</v>
      </c>
      <c r="BN237">
        <v>330.45656951050898</v>
      </c>
      <c r="BO237">
        <v>326.528254810617</v>
      </c>
      <c r="BP237">
        <v>323.11306075696598</v>
      </c>
      <c r="BQ237">
        <v>329.43548332373501</v>
      </c>
      <c r="BR237">
        <v>327.74006753990199</v>
      </c>
      <c r="BS237">
        <v>333.52898183259799</v>
      </c>
      <c r="BT237">
        <v>324.84189728221298</v>
      </c>
      <c r="BU237">
        <v>319.795108484129</v>
      </c>
      <c r="BV237">
        <v>329.97010864687002</v>
      </c>
      <c r="BW237">
        <v>333.141142895467</v>
      </c>
      <c r="BX237">
        <v>327.12119946604901</v>
      </c>
      <c r="BY237">
        <v>330.28130950703599</v>
      </c>
      <c r="BZ237">
        <v>333.52947672245699</v>
      </c>
      <c r="CA237">
        <v>336.47089532925702</v>
      </c>
      <c r="CB237">
        <v>327.10321095346097</v>
      </c>
      <c r="CC237">
        <v>330.35092224108399</v>
      </c>
      <c r="CD237">
        <v>322.68222877138999</v>
      </c>
      <c r="CE237">
        <v>326.95018386080602</v>
      </c>
      <c r="CF237">
        <v>329.98912239978301</v>
      </c>
      <c r="CG237">
        <v>325.88932487986301</v>
      </c>
      <c r="CH237">
        <v>330.15793546904098</v>
      </c>
      <c r="CI237">
        <v>338.92775211986299</v>
      </c>
      <c r="CJ237">
        <v>332.147180397228</v>
      </c>
      <c r="CK237">
        <v>321.81705367771002</v>
      </c>
      <c r="CL237">
        <v>335.44729588481999</v>
      </c>
      <c r="CM237">
        <v>343.96510625812698</v>
      </c>
      <c r="CN237">
        <v>331.93334259902201</v>
      </c>
      <c r="CO237">
        <v>335.135814323067</v>
      </c>
      <c r="CP237">
        <v>339.35412446108899</v>
      </c>
      <c r="CQ237">
        <v>338.01312553234698</v>
      </c>
      <c r="CR237">
        <v>346.540760161496</v>
      </c>
      <c r="CS237">
        <v>335.27519109717798</v>
      </c>
      <c r="CT237">
        <v>334.99466292423301</v>
      </c>
      <c r="CU237">
        <v>330.51717362672099</v>
      </c>
      <c r="CV237">
        <v>336.31613850951197</v>
      </c>
      <c r="CW237">
        <v>340.15407679544899</v>
      </c>
    </row>
    <row r="238" spans="1:101" x14ac:dyDescent="0.25">
      <c r="A238">
        <v>56.715620827770302</v>
      </c>
      <c r="B238">
        <v>343.14094445808001</v>
      </c>
      <c r="C238">
        <v>336.18934811609898</v>
      </c>
      <c r="D238">
        <v>341.89624332705199</v>
      </c>
      <c r="E238">
        <v>344.78767063756101</v>
      </c>
      <c r="F238">
        <v>335.819239880758</v>
      </c>
      <c r="G238">
        <v>332.97835956801703</v>
      </c>
      <c r="H238">
        <v>334.93873794511399</v>
      </c>
      <c r="I238">
        <v>335.38671252578501</v>
      </c>
      <c r="J238">
        <v>336.39885277962799</v>
      </c>
      <c r="K238">
        <v>330.67442571134399</v>
      </c>
      <c r="L238">
        <v>332.05251736911902</v>
      </c>
      <c r="M238">
        <v>340.34187814946</v>
      </c>
      <c r="N238">
        <v>332.16514574272702</v>
      </c>
      <c r="O238">
        <v>330.76557096720501</v>
      </c>
      <c r="P238">
        <v>337.42539156115902</v>
      </c>
      <c r="Q238">
        <v>328.632758909681</v>
      </c>
      <c r="R238">
        <v>333.07035033909801</v>
      </c>
      <c r="S238">
        <v>333.37267172306099</v>
      </c>
      <c r="T238">
        <v>330.69244136869003</v>
      </c>
      <c r="U238">
        <v>337.78000436072699</v>
      </c>
      <c r="V238">
        <v>333.77817233239102</v>
      </c>
      <c r="W238">
        <v>341.26770706211403</v>
      </c>
      <c r="X238">
        <v>331.36646236777898</v>
      </c>
      <c r="Y238">
        <v>334.00133688633099</v>
      </c>
      <c r="Z238">
        <v>335.146700045785</v>
      </c>
      <c r="AA238">
        <v>334.06654822283599</v>
      </c>
      <c r="AB238">
        <v>323.44989640243398</v>
      </c>
      <c r="AC238">
        <v>328.02712341170502</v>
      </c>
      <c r="AD238">
        <v>335.25896733504698</v>
      </c>
      <c r="AE238">
        <v>329.235241578348</v>
      </c>
      <c r="AF238">
        <v>336.65778948129702</v>
      </c>
      <c r="AG238">
        <v>329.26030862760098</v>
      </c>
      <c r="AH238">
        <v>338.05981787831399</v>
      </c>
      <c r="AI238">
        <v>332.19377880183799</v>
      </c>
      <c r="AJ238">
        <v>339.67926706968501</v>
      </c>
      <c r="AK238">
        <v>339.433476395573</v>
      </c>
      <c r="AL238">
        <v>334.22226850593398</v>
      </c>
      <c r="AM238">
        <v>340.440493994223</v>
      </c>
      <c r="AN238">
        <v>401.271045688117</v>
      </c>
      <c r="AO238">
        <v>495.416714049387</v>
      </c>
      <c r="AP238">
        <v>481.96847762991803</v>
      </c>
      <c r="AQ238">
        <v>420.46622840358998</v>
      </c>
      <c r="AR238">
        <v>409.616910231563</v>
      </c>
      <c r="AS238">
        <v>411.29142923869398</v>
      </c>
      <c r="AT238">
        <v>389.57383006714798</v>
      </c>
      <c r="AU238">
        <v>373.36834327134801</v>
      </c>
      <c r="AV238">
        <v>345.92736624551702</v>
      </c>
      <c r="AW238">
        <v>376.55574941727099</v>
      </c>
      <c r="AX238">
        <v>364.87388609899602</v>
      </c>
      <c r="AY238">
        <v>395.640042289804</v>
      </c>
      <c r="AZ238">
        <v>384.46866631752999</v>
      </c>
      <c r="BA238">
        <v>344.45607335909398</v>
      </c>
      <c r="BB238">
        <v>347.82044060533701</v>
      </c>
      <c r="BC238">
        <v>340.49769825193198</v>
      </c>
      <c r="BD238">
        <v>352.81945311390399</v>
      </c>
      <c r="BE238">
        <v>360.79014464980702</v>
      </c>
      <c r="BF238">
        <v>350.02925174240102</v>
      </c>
      <c r="BG238">
        <v>350.751309755845</v>
      </c>
      <c r="BH238">
        <v>355.86611222389098</v>
      </c>
      <c r="BI238">
        <v>339.60281310947101</v>
      </c>
      <c r="BJ238">
        <v>358.06104339677103</v>
      </c>
      <c r="BK238">
        <v>338.92183874521999</v>
      </c>
      <c r="BL238">
        <v>322.58318949886802</v>
      </c>
      <c r="BM238">
        <v>324.72011250484701</v>
      </c>
      <c r="BN238">
        <v>331.00197115116299</v>
      </c>
      <c r="BO238">
        <v>325.92934045783699</v>
      </c>
      <c r="BP238">
        <v>322.76529908411601</v>
      </c>
      <c r="BQ238">
        <v>329.72902038155701</v>
      </c>
      <c r="BR238">
        <v>327.01722511210198</v>
      </c>
      <c r="BS238">
        <v>330.36476806550201</v>
      </c>
      <c r="BT238">
        <v>323.32720439994898</v>
      </c>
      <c r="BU238">
        <v>321.92679567872898</v>
      </c>
      <c r="BV238">
        <v>328.60208240415</v>
      </c>
      <c r="BW238">
        <v>331.930731330512</v>
      </c>
      <c r="BX238">
        <v>323.16283978966402</v>
      </c>
      <c r="BY238">
        <v>327.95611458963299</v>
      </c>
      <c r="BZ238">
        <v>332.40157993120101</v>
      </c>
      <c r="CA238">
        <v>337.01427510561598</v>
      </c>
      <c r="CB238">
        <v>327.59357158860502</v>
      </c>
      <c r="CC238">
        <v>331.00917066145001</v>
      </c>
      <c r="CD238">
        <v>321.25290805704799</v>
      </c>
      <c r="CE238">
        <v>327.53617844872298</v>
      </c>
      <c r="CF238">
        <v>333.15693692214899</v>
      </c>
      <c r="CG238">
        <v>323.47027201413198</v>
      </c>
      <c r="CH238">
        <v>330.81677222314698</v>
      </c>
      <c r="CI238">
        <v>338.05263148178801</v>
      </c>
      <c r="CJ238">
        <v>331.52042032806798</v>
      </c>
      <c r="CK238">
        <v>321.11815757521401</v>
      </c>
      <c r="CL238">
        <v>334.02598320209398</v>
      </c>
      <c r="CM238">
        <v>341.42480294389799</v>
      </c>
      <c r="CN238">
        <v>330.43741949508501</v>
      </c>
      <c r="CO238">
        <v>337.80767871135902</v>
      </c>
      <c r="CP238">
        <v>340.52539625575798</v>
      </c>
      <c r="CQ238">
        <v>336.68923682902403</v>
      </c>
      <c r="CR238">
        <v>344.974904377776</v>
      </c>
      <c r="CS238">
        <v>332.35236469966799</v>
      </c>
      <c r="CT238">
        <v>335.07358248989902</v>
      </c>
      <c r="CU238">
        <v>329.29750599472698</v>
      </c>
      <c r="CV238">
        <v>334.26313102277499</v>
      </c>
      <c r="CW238">
        <v>342.38766366172399</v>
      </c>
    </row>
    <row r="239" spans="1:101" x14ac:dyDescent="0.25">
      <c r="A239">
        <v>56.9559412550066</v>
      </c>
      <c r="B239">
        <v>344.51226432346601</v>
      </c>
      <c r="C239">
        <v>342.98648532287598</v>
      </c>
      <c r="D239">
        <v>341.72171416361499</v>
      </c>
      <c r="E239">
        <v>343.57774053255997</v>
      </c>
      <c r="F239">
        <v>336.11793018831401</v>
      </c>
      <c r="G239">
        <v>335.37834631097201</v>
      </c>
      <c r="H239">
        <v>335.66600451144802</v>
      </c>
      <c r="I239">
        <v>332.81928318065201</v>
      </c>
      <c r="J239">
        <v>338.91991435426002</v>
      </c>
      <c r="K239">
        <v>331.55572203880098</v>
      </c>
      <c r="L239">
        <v>334.77326927367398</v>
      </c>
      <c r="M239">
        <v>341.28195494249098</v>
      </c>
      <c r="N239">
        <v>333.84271906585002</v>
      </c>
      <c r="O239">
        <v>330.63158362230502</v>
      </c>
      <c r="P239">
        <v>333.33559429612399</v>
      </c>
      <c r="Q239">
        <v>331.032663377549</v>
      </c>
      <c r="R239">
        <v>331.568934684336</v>
      </c>
      <c r="S239">
        <v>332.28523772707899</v>
      </c>
      <c r="T239">
        <v>334.33464965996899</v>
      </c>
      <c r="U239">
        <v>341.34275058246999</v>
      </c>
      <c r="V239">
        <v>328.64564689144999</v>
      </c>
      <c r="W239">
        <v>338.639696798942</v>
      </c>
      <c r="X239">
        <v>332.58908698299598</v>
      </c>
      <c r="Y239">
        <v>335.80498152238999</v>
      </c>
      <c r="Z239">
        <v>336.05548208211798</v>
      </c>
      <c r="AA239">
        <v>335.44067767805899</v>
      </c>
      <c r="AB239">
        <v>323.01870819218601</v>
      </c>
      <c r="AC239">
        <v>332.43570458919498</v>
      </c>
      <c r="AD239">
        <v>336.11817483103403</v>
      </c>
      <c r="AE239">
        <v>329.59928988240199</v>
      </c>
      <c r="AF239">
        <v>334.37708606727</v>
      </c>
      <c r="AG239">
        <v>333.675422151394</v>
      </c>
      <c r="AH239">
        <v>337.53787321053602</v>
      </c>
      <c r="AI239">
        <v>334.27643001799402</v>
      </c>
      <c r="AJ239">
        <v>342.35756830749699</v>
      </c>
      <c r="AK239">
        <v>341.23083576539602</v>
      </c>
      <c r="AL239">
        <v>333.11478243881498</v>
      </c>
      <c r="AM239">
        <v>339.296764197919</v>
      </c>
      <c r="AN239">
        <v>403.92861179420498</v>
      </c>
      <c r="AO239">
        <v>486.192646173235</v>
      </c>
      <c r="AP239">
        <v>470.51637240310998</v>
      </c>
      <c r="AQ239">
        <v>410.79057242475699</v>
      </c>
      <c r="AR239">
        <v>403.033381287277</v>
      </c>
      <c r="AS239">
        <v>406.00138434917397</v>
      </c>
      <c r="AT239">
        <v>392.31447480238</v>
      </c>
      <c r="AU239">
        <v>375.33355725824401</v>
      </c>
      <c r="AV239">
        <v>348.47911240803899</v>
      </c>
      <c r="AW239">
        <v>375.13138704798502</v>
      </c>
      <c r="AX239">
        <v>364.67203608514399</v>
      </c>
      <c r="AY239">
        <v>395.51813833749998</v>
      </c>
      <c r="AZ239">
        <v>381.32902203349698</v>
      </c>
      <c r="BA239">
        <v>345.44117854657401</v>
      </c>
      <c r="BB239">
        <v>350.03605458789201</v>
      </c>
      <c r="BC239">
        <v>342.58645282946401</v>
      </c>
      <c r="BD239">
        <v>348.86952302115299</v>
      </c>
      <c r="BE239">
        <v>356.73404985319797</v>
      </c>
      <c r="BF239">
        <v>349.36932194477998</v>
      </c>
      <c r="BG239">
        <v>349.918511404718</v>
      </c>
      <c r="BH239">
        <v>353.136930846685</v>
      </c>
      <c r="BI239">
        <v>338.694005518464</v>
      </c>
      <c r="BJ239">
        <v>354.513607234441</v>
      </c>
      <c r="BK239">
        <v>341.15465127400398</v>
      </c>
      <c r="BL239">
        <v>321.49815427088203</v>
      </c>
      <c r="BM239">
        <v>325.938972143093</v>
      </c>
      <c r="BN239">
        <v>331.500928152033</v>
      </c>
      <c r="BO239">
        <v>326.62310827717198</v>
      </c>
      <c r="BP239">
        <v>320.54844228830302</v>
      </c>
      <c r="BQ239">
        <v>329.66705715180302</v>
      </c>
      <c r="BR239">
        <v>329.50417648237698</v>
      </c>
      <c r="BS239">
        <v>324.51452270365797</v>
      </c>
      <c r="BT239">
        <v>324.485320216925</v>
      </c>
      <c r="BU239">
        <v>322.69710277705502</v>
      </c>
      <c r="BV239">
        <v>326.22933508356601</v>
      </c>
      <c r="BW239">
        <v>330.35660686883102</v>
      </c>
      <c r="BX239">
        <v>323.12531179788198</v>
      </c>
      <c r="BY239">
        <v>330.844627955497</v>
      </c>
      <c r="BZ239">
        <v>334.09057408159902</v>
      </c>
      <c r="CA239">
        <v>334.71075542991201</v>
      </c>
      <c r="CB239">
        <v>325.656464634842</v>
      </c>
      <c r="CC239">
        <v>332.88884415745702</v>
      </c>
      <c r="CD239">
        <v>320.25984982126499</v>
      </c>
      <c r="CE239">
        <v>327.82235880146101</v>
      </c>
      <c r="CF239">
        <v>332.68886009674901</v>
      </c>
      <c r="CG239">
        <v>325.440198695037</v>
      </c>
      <c r="CH239">
        <v>326.35364084383298</v>
      </c>
      <c r="CI239">
        <v>339.25865155829501</v>
      </c>
      <c r="CJ239">
        <v>327.29836270894901</v>
      </c>
      <c r="CK239">
        <v>319.85833118613101</v>
      </c>
      <c r="CL239">
        <v>336.65300881317199</v>
      </c>
      <c r="CM239">
        <v>336.48730108792302</v>
      </c>
      <c r="CN239">
        <v>334.613322314632</v>
      </c>
      <c r="CO239">
        <v>340.41397379893601</v>
      </c>
      <c r="CP239">
        <v>336.63870658597102</v>
      </c>
      <c r="CQ239">
        <v>340.40257832387999</v>
      </c>
      <c r="CR239">
        <v>343.58211569759499</v>
      </c>
      <c r="CS239">
        <v>333.073014759562</v>
      </c>
      <c r="CT239">
        <v>336.43837467516698</v>
      </c>
      <c r="CU239">
        <v>331.66171665974503</v>
      </c>
      <c r="CV239">
        <v>334.59798330192598</v>
      </c>
      <c r="CW239">
        <v>341.258879320517</v>
      </c>
    </row>
    <row r="240" spans="1:101" x14ac:dyDescent="0.25">
      <c r="A240">
        <v>57.196261682242898</v>
      </c>
      <c r="B240">
        <v>348.57879720226202</v>
      </c>
      <c r="C240">
        <v>343.54573730892099</v>
      </c>
      <c r="D240">
        <v>343.20417959238699</v>
      </c>
      <c r="E240">
        <v>343.80636049812699</v>
      </c>
      <c r="F240">
        <v>338.867130226396</v>
      </c>
      <c r="G240">
        <v>334.90765409697201</v>
      </c>
      <c r="H240">
        <v>333.66580986948202</v>
      </c>
      <c r="I240">
        <v>334.45672145036599</v>
      </c>
      <c r="J240">
        <v>335.88082636885002</v>
      </c>
      <c r="K240">
        <v>328.98131072761799</v>
      </c>
      <c r="L240">
        <v>331.02380171326399</v>
      </c>
      <c r="M240">
        <v>338.637024269086</v>
      </c>
      <c r="N240">
        <v>335.618783025862</v>
      </c>
      <c r="O240">
        <v>328.22754198560102</v>
      </c>
      <c r="P240">
        <v>332.913972161564</v>
      </c>
      <c r="Q240">
        <v>329.563532983426</v>
      </c>
      <c r="R240">
        <v>332.716780159927</v>
      </c>
      <c r="S240">
        <v>326.684719598237</v>
      </c>
      <c r="T240">
        <v>331.46100190245602</v>
      </c>
      <c r="U240">
        <v>339.31066279834101</v>
      </c>
      <c r="V240">
        <v>328.75705069211898</v>
      </c>
      <c r="W240">
        <v>337.840758369615</v>
      </c>
      <c r="X240">
        <v>334.107865883427</v>
      </c>
      <c r="Y240">
        <v>333.219336204152</v>
      </c>
      <c r="Z240">
        <v>333.679006122511</v>
      </c>
      <c r="AA240">
        <v>332.238970175985</v>
      </c>
      <c r="AB240">
        <v>328.511932973417</v>
      </c>
      <c r="AC240">
        <v>333.31878280913003</v>
      </c>
      <c r="AD240">
        <v>338.80575730296903</v>
      </c>
      <c r="AE240">
        <v>328.569065075227</v>
      </c>
      <c r="AF240">
        <v>334.13918057730501</v>
      </c>
      <c r="AG240">
        <v>333.55503997558202</v>
      </c>
      <c r="AH240">
        <v>333.611206553302</v>
      </c>
      <c r="AI240">
        <v>332.49391128160198</v>
      </c>
      <c r="AJ240">
        <v>340.71579170373298</v>
      </c>
      <c r="AK240">
        <v>337.94222977970799</v>
      </c>
      <c r="AL240">
        <v>337.22597970325398</v>
      </c>
      <c r="AM240">
        <v>341.51402346376699</v>
      </c>
      <c r="AN240">
        <v>406.772361342995</v>
      </c>
      <c r="AO240">
        <v>481.70386809866102</v>
      </c>
      <c r="AP240">
        <v>465.028759343069</v>
      </c>
      <c r="AQ240">
        <v>413.39446486168299</v>
      </c>
      <c r="AR240">
        <v>400.93842214955703</v>
      </c>
      <c r="AS240">
        <v>400.03706446907398</v>
      </c>
      <c r="AT240">
        <v>389.393577634736</v>
      </c>
      <c r="AU240">
        <v>369.26526655781498</v>
      </c>
      <c r="AV240">
        <v>353.59730554202702</v>
      </c>
      <c r="AW240">
        <v>377.47537189097301</v>
      </c>
      <c r="AX240">
        <v>363.94367116156798</v>
      </c>
      <c r="AY240">
        <v>390.957717680928</v>
      </c>
      <c r="AZ240">
        <v>377.37687380170502</v>
      </c>
      <c r="BA240">
        <v>347.57510741339098</v>
      </c>
      <c r="BB240">
        <v>351.210002995232</v>
      </c>
      <c r="BC240">
        <v>345.29514419845998</v>
      </c>
      <c r="BD240">
        <v>347.501831640116</v>
      </c>
      <c r="BE240">
        <v>353.19977353850902</v>
      </c>
      <c r="BF240">
        <v>346.59605404787999</v>
      </c>
      <c r="BG240">
        <v>346.662543804547</v>
      </c>
      <c r="BH240">
        <v>349.68653804774902</v>
      </c>
      <c r="BI240">
        <v>341.63085958929798</v>
      </c>
      <c r="BJ240">
        <v>349.23826784754698</v>
      </c>
      <c r="BK240">
        <v>339.44080886575699</v>
      </c>
      <c r="BL240">
        <v>323.93324112354702</v>
      </c>
      <c r="BM240">
        <v>326.73537688863303</v>
      </c>
      <c r="BN240">
        <v>331.78520933903098</v>
      </c>
      <c r="BO240">
        <v>327.53846839754902</v>
      </c>
      <c r="BP240">
        <v>319.51140788102401</v>
      </c>
      <c r="BQ240">
        <v>328.94975187359603</v>
      </c>
      <c r="BR240">
        <v>327.00159287546802</v>
      </c>
      <c r="BS240">
        <v>318.91391171283902</v>
      </c>
      <c r="BT240">
        <v>326.13055918933401</v>
      </c>
      <c r="BU240">
        <v>319.75990261299501</v>
      </c>
      <c r="BV240">
        <v>326.36437867990202</v>
      </c>
      <c r="BW240">
        <v>328.04141799565502</v>
      </c>
      <c r="BX240">
        <v>325.38978643633197</v>
      </c>
      <c r="BY240">
        <v>328.78515553062999</v>
      </c>
      <c r="BZ240">
        <v>333.59262804215302</v>
      </c>
      <c r="CA240">
        <v>334.15668902350001</v>
      </c>
      <c r="CB240">
        <v>322.263992655001</v>
      </c>
      <c r="CC240">
        <v>329.210419706111</v>
      </c>
      <c r="CD240">
        <v>324.55846737549501</v>
      </c>
      <c r="CE240">
        <v>327.73504496325199</v>
      </c>
      <c r="CF240">
        <v>331.69518850523798</v>
      </c>
      <c r="CG240">
        <v>327.31626237282399</v>
      </c>
      <c r="CH240">
        <v>325.37750463305298</v>
      </c>
      <c r="CI240">
        <v>335.22471593555599</v>
      </c>
      <c r="CJ240">
        <v>327.39874523768401</v>
      </c>
      <c r="CK240">
        <v>320.28170650511299</v>
      </c>
      <c r="CL240">
        <v>339.36149962237602</v>
      </c>
      <c r="CM240">
        <v>334.60753068514401</v>
      </c>
      <c r="CN240">
        <v>333.397986965352</v>
      </c>
      <c r="CO240">
        <v>341.95010938254899</v>
      </c>
      <c r="CP240">
        <v>339.614216446272</v>
      </c>
      <c r="CQ240">
        <v>339.53707175524698</v>
      </c>
      <c r="CR240">
        <v>342.34100613721603</v>
      </c>
      <c r="CS240">
        <v>339.62270642465302</v>
      </c>
      <c r="CT240">
        <v>331.09249088248799</v>
      </c>
      <c r="CU240">
        <v>331.908908512766</v>
      </c>
      <c r="CV240">
        <v>332.34950018211703</v>
      </c>
      <c r="CW240">
        <v>341.29144151780702</v>
      </c>
    </row>
    <row r="241" spans="1:101" x14ac:dyDescent="0.25">
      <c r="A241">
        <v>57.436582109479303</v>
      </c>
      <c r="B241">
        <v>349.22431569415102</v>
      </c>
      <c r="C241">
        <v>343.31221293136502</v>
      </c>
      <c r="D241">
        <v>340.42463511468202</v>
      </c>
      <c r="E241">
        <v>343.81026976138702</v>
      </c>
      <c r="F241">
        <v>339.57587183626299</v>
      </c>
      <c r="G241">
        <v>337.13981782139803</v>
      </c>
      <c r="H241">
        <v>330.078759106745</v>
      </c>
      <c r="I241">
        <v>333.80974073041602</v>
      </c>
      <c r="J241">
        <v>335.24527920121398</v>
      </c>
      <c r="K241">
        <v>327.01271883631199</v>
      </c>
      <c r="L241">
        <v>332.13821641267401</v>
      </c>
      <c r="M241">
        <v>338.85728510064899</v>
      </c>
      <c r="N241">
        <v>336.49568046659101</v>
      </c>
      <c r="O241">
        <v>329.641705665703</v>
      </c>
      <c r="P241">
        <v>329.05085088022503</v>
      </c>
      <c r="Q241">
        <v>327.95307025943299</v>
      </c>
      <c r="R241">
        <v>332.27132352950201</v>
      </c>
      <c r="S241">
        <v>328.09531455670799</v>
      </c>
      <c r="T241">
        <v>332.87008295578499</v>
      </c>
      <c r="U241">
        <v>337.79682406656798</v>
      </c>
      <c r="V241">
        <v>331.27527580976403</v>
      </c>
      <c r="W241">
        <v>333.910269147272</v>
      </c>
      <c r="X241">
        <v>334.443998159709</v>
      </c>
      <c r="Y241">
        <v>332.544271175701</v>
      </c>
      <c r="Z241">
        <v>332.73635309543897</v>
      </c>
      <c r="AA241">
        <v>331.679097249731</v>
      </c>
      <c r="AB241">
        <v>329.91409570640502</v>
      </c>
      <c r="AC241">
        <v>331.88344091315599</v>
      </c>
      <c r="AD241">
        <v>340.417016235608</v>
      </c>
      <c r="AE241">
        <v>331.30705778848397</v>
      </c>
      <c r="AF241">
        <v>334.12311743151599</v>
      </c>
      <c r="AG241">
        <v>334.18864753374999</v>
      </c>
      <c r="AH241">
        <v>335.12397265080801</v>
      </c>
      <c r="AI241">
        <v>332.61094818637298</v>
      </c>
      <c r="AJ241">
        <v>337.97395086221798</v>
      </c>
      <c r="AK241">
        <v>334.84439227600399</v>
      </c>
      <c r="AL241">
        <v>340.75740088132898</v>
      </c>
      <c r="AM241">
        <v>341.47009641465797</v>
      </c>
      <c r="AN241">
        <v>407.34365680562502</v>
      </c>
      <c r="AO241">
        <v>476.13761269471399</v>
      </c>
      <c r="AP241">
        <v>461.49834399642799</v>
      </c>
      <c r="AQ241">
        <v>409.70508291333198</v>
      </c>
      <c r="AR241">
        <v>398.959811123196</v>
      </c>
      <c r="AS241">
        <v>397.47988487552601</v>
      </c>
      <c r="AT241">
        <v>385.71024858943798</v>
      </c>
      <c r="AU241">
        <v>368.92057666861001</v>
      </c>
      <c r="AV241">
        <v>356.632814390151</v>
      </c>
      <c r="AW241">
        <v>376.65738558808403</v>
      </c>
      <c r="AX241">
        <v>366.81482034026999</v>
      </c>
      <c r="AY241">
        <v>390.273327632796</v>
      </c>
      <c r="AZ241">
        <v>377.95544476236802</v>
      </c>
      <c r="BA241">
        <v>347.10140869726303</v>
      </c>
      <c r="BB241">
        <v>351.03560666697899</v>
      </c>
      <c r="BC241">
        <v>343.153692426769</v>
      </c>
      <c r="BD241">
        <v>349.992471304395</v>
      </c>
      <c r="BE241">
        <v>350.34962190263002</v>
      </c>
      <c r="BF241">
        <v>347.76394271816002</v>
      </c>
      <c r="BG241">
        <v>344.094367015258</v>
      </c>
      <c r="BH241">
        <v>352.18578283220103</v>
      </c>
      <c r="BI241">
        <v>342.75963985745398</v>
      </c>
      <c r="BJ241">
        <v>345.10038819321602</v>
      </c>
      <c r="BK241">
        <v>337.023293987979</v>
      </c>
      <c r="BL241">
        <v>326.77721725779901</v>
      </c>
      <c r="BM241">
        <v>330.80114056920598</v>
      </c>
      <c r="BN241">
        <v>331.41690508980798</v>
      </c>
      <c r="BO241">
        <v>327.50922751200102</v>
      </c>
      <c r="BP241">
        <v>322.09400634017999</v>
      </c>
      <c r="BQ241">
        <v>332.338338571816</v>
      </c>
      <c r="BR241">
        <v>325.57066619050698</v>
      </c>
      <c r="BS241">
        <v>316.89995579175201</v>
      </c>
      <c r="BT241">
        <v>323.00718437665103</v>
      </c>
      <c r="BU241">
        <v>320.33358753713497</v>
      </c>
      <c r="BV241">
        <v>325.18289593630601</v>
      </c>
      <c r="BW241">
        <v>329.00901205520302</v>
      </c>
      <c r="BX241">
        <v>325.47530635607302</v>
      </c>
      <c r="BY241">
        <v>328.254390378165</v>
      </c>
      <c r="BZ241">
        <v>333.68833598090401</v>
      </c>
      <c r="CA241">
        <v>332.62908249447099</v>
      </c>
      <c r="CB241">
        <v>319.08844899387498</v>
      </c>
      <c r="CC241">
        <v>333.03035882073499</v>
      </c>
      <c r="CD241">
        <v>326.10057625654201</v>
      </c>
      <c r="CE241">
        <v>329.29652668590097</v>
      </c>
      <c r="CF241">
        <v>334.99070831268</v>
      </c>
      <c r="CG241">
        <v>328.57078273147403</v>
      </c>
      <c r="CH241">
        <v>325.18600549571499</v>
      </c>
      <c r="CI241">
        <v>335.02669864745798</v>
      </c>
      <c r="CJ241">
        <v>324.492023237453</v>
      </c>
      <c r="CK241">
        <v>320.90308528815399</v>
      </c>
      <c r="CL241">
        <v>337.69658256426499</v>
      </c>
      <c r="CM241">
        <v>335.78999672006597</v>
      </c>
      <c r="CN241">
        <v>331.335327441625</v>
      </c>
      <c r="CO241">
        <v>341.77337957539498</v>
      </c>
      <c r="CP241">
        <v>338.00705368355398</v>
      </c>
      <c r="CQ241">
        <v>336.62425056901498</v>
      </c>
      <c r="CR241">
        <v>340.73983505765801</v>
      </c>
      <c r="CS241">
        <v>339.27951326178697</v>
      </c>
      <c r="CT241">
        <v>335.15914805117097</v>
      </c>
      <c r="CU241">
        <v>330.073100826055</v>
      </c>
      <c r="CV241">
        <v>334.20961748670902</v>
      </c>
      <c r="CW241">
        <v>340.91223844619401</v>
      </c>
    </row>
    <row r="242" spans="1:101" x14ac:dyDescent="0.25">
      <c r="A242">
        <v>57.676902536715602</v>
      </c>
      <c r="B242">
        <v>346.92325465478598</v>
      </c>
      <c r="C242">
        <v>344.86311200643701</v>
      </c>
      <c r="D242">
        <v>340.11453751350399</v>
      </c>
      <c r="E242">
        <v>340.94635687421402</v>
      </c>
      <c r="F242">
        <v>337.03843555862301</v>
      </c>
      <c r="G242">
        <v>336.939730680894</v>
      </c>
      <c r="H242">
        <v>332.39663270660998</v>
      </c>
      <c r="I242">
        <v>336.85324371259401</v>
      </c>
      <c r="J242">
        <v>333.66388482180099</v>
      </c>
      <c r="K242">
        <v>323.92112303768198</v>
      </c>
      <c r="L242">
        <v>335.50603051120999</v>
      </c>
      <c r="M242">
        <v>338.14242274426499</v>
      </c>
      <c r="N242">
        <v>338.11968009776899</v>
      </c>
      <c r="O242">
        <v>331.98127444740197</v>
      </c>
      <c r="P242">
        <v>325.898541380182</v>
      </c>
      <c r="Q242">
        <v>326.66527033412501</v>
      </c>
      <c r="R242">
        <v>331.27915590165497</v>
      </c>
      <c r="S242">
        <v>331.94542336516002</v>
      </c>
      <c r="T242">
        <v>332.98958070569103</v>
      </c>
      <c r="U242">
        <v>339.11212607859198</v>
      </c>
      <c r="V242">
        <v>335.134070849686</v>
      </c>
      <c r="W242">
        <v>330.71063706042298</v>
      </c>
      <c r="X242">
        <v>333.851190778594</v>
      </c>
      <c r="Y242">
        <v>332.19408424518002</v>
      </c>
      <c r="Z242">
        <v>333.77738890923001</v>
      </c>
      <c r="AA242">
        <v>333.61518412086298</v>
      </c>
      <c r="AB242">
        <v>329.82529824993702</v>
      </c>
      <c r="AC242">
        <v>333.37600118740897</v>
      </c>
      <c r="AD242">
        <v>339.59554948035901</v>
      </c>
      <c r="AE242">
        <v>333.424016588977</v>
      </c>
      <c r="AF242">
        <v>334.07449114691099</v>
      </c>
      <c r="AG242">
        <v>331.454433782004</v>
      </c>
      <c r="AH242">
        <v>334.90094539822201</v>
      </c>
      <c r="AI242">
        <v>333.93480964838301</v>
      </c>
      <c r="AJ242">
        <v>339.43749202425403</v>
      </c>
      <c r="AK242">
        <v>333.553272483049</v>
      </c>
      <c r="AL242">
        <v>340.90867466492301</v>
      </c>
      <c r="AM242">
        <v>344.14713547841598</v>
      </c>
      <c r="AN242">
        <v>408.41659074730399</v>
      </c>
      <c r="AO242">
        <v>468.65832705119999</v>
      </c>
      <c r="AP242">
        <v>455.39331693188598</v>
      </c>
      <c r="AQ242">
        <v>407.106461424538</v>
      </c>
      <c r="AR242">
        <v>396.40526814585598</v>
      </c>
      <c r="AS242">
        <v>396.99900752126501</v>
      </c>
      <c r="AT242">
        <v>384.03286810812398</v>
      </c>
      <c r="AU242">
        <v>368.583799392294</v>
      </c>
      <c r="AV242">
        <v>356.52406485987399</v>
      </c>
      <c r="AW242">
        <v>378.63695462773501</v>
      </c>
      <c r="AX242">
        <v>369.39798261998499</v>
      </c>
      <c r="AY242">
        <v>387.11132514540799</v>
      </c>
      <c r="AZ242">
        <v>379.580899969482</v>
      </c>
      <c r="BA242">
        <v>349.763832051196</v>
      </c>
      <c r="BB242">
        <v>348.44732289069799</v>
      </c>
      <c r="BC242">
        <v>344.65211691688597</v>
      </c>
      <c r="BD242">
        <v>352.67149954359098</v>
      </c>
      <c r="BE242">
        <v>349.24118872368598</v>
      </c>
      <c r="BF242">
        <v>349.232111083738</v>
      </c>
      <c r="BG242">
        <v>345.12606082027202</v>
      </c>
      <c r="BH242">
        <v>355.30540442006702</v>
      </c>
      <c r="BI242">
        <v>343.58274285853503</v>
      </c>
      <c r="BJ242">
        <v>340.899671354075</v>
      </c>
      <c r="BK242">
        <v>334.53827163571299</v>
      </c>
      <c r="BL242">
        <v>328.59834865850598</v>
      </c>
      <c r="BM242">
        <v>331.730192611527</v>
      </c>
      <c r="BN242">
        <v>332.81872903159098</v>
      </c>
      <c r="BO242">
        <v>327.21360953418002</v>
      </c>
      <c r="BP242">
        <v>322.72753443886597</v>
      </c>
      <c r="BQ242">
        <v>333.65068660370201</v>
      </c>
      <c r="BR242">
        <v>323.14619051295</v>
      </c>
      <c r="BS242">
        <v>316.05838343717301</v>
      </c>
      <c r="BT242">
        <v>317.68542542259098</v>
      </c>
      <c r="BU242">
        <v>320.62911347627301</v>
      </c>
      <c r="BV242">
        <v>322.326427554205</v>
      </c>
      <c r="BW242">
        <v>328.71422360727303</v>
      </c>
      <c r="BX242">
        <v>325.68002154554102</v>
      </c>
      <c r="BY242">
        <v>327.75149074561898</v>
      </c>
      <c r="BZ242">
        <v>332.68098747150401</v>
      </c>
      <c r="CA242">
        <v>332.40777577626199</v>
      </c>
      <c r="CB242">
        <v>319.66372896888203</v>
      </c>
      <c r="CC242">
        <v>337.27001755101202</v>
      </c>
      <c r="CD242">
        <v>325.02960652867603</v>
      </c>
      <c r="CE242">
        <v>333.191501101369</v>
      </c>
      <c r="CF242">
        <v>335.43018744598299</v>
      </c>
      <c r="CG242">
        <v>328.20753454483201</v>
      </c>
      <c r="CH242">
        <v>327.93326718678401</v>
      </c>
      <c r="CI242">
        <v>329.42347958672298</v>
      </c>
      <c r="CJ242">
        <v>326.42137087720698</v>
      </c>
      <c r="CK242">
        <v>323.36873722119998</v>
      </c>
      <c r="CL242">
        <v>335.11155876570899</v>
      </c>
      <c r="CM242">
        <v>335.44399706372297</v>
      </c>
      <c r="CN242">
        <v>330.809861334907</v>
      </c>
      <c r="CO242">
        <v>344.52702389831398</v>
      </c>
      <c r="CP242">
        <v>340.81675408168502</v>
      </c>
      <c r="CQ242">
        <v>334.229704997878</v>
      </c>
      <c r="CR242">
        <v>338.20074854985802</v>
      </c>
      <c r="CS242">
        <v>339.26866476879297</v>
      </c>
      <c r="CT242">
        <v>338.28755044168798</v>
      </c>
      <c r="CU242">
        <v>330.83661850023498</v>
      </c>
      <c r="CV242">
        <v>337.85762017245997</v>
      </c>
      <c r="CW242">
        <v>342.373936523868</v>
      </c>
    </row>
    <row r="243" spans="1:101" x14ac:dyDescent="0.25">
      <c r="A243">
        <v>57.9172229639519</v>
      </c>
      <c r="B243">
        <v>345.051922346293</v>
      </c>
      <c r="C243">
        <v>347.12059836853302</v>
      </c>
      <c r="D243">
        <v>340.03659998386001</v>
      </c>
      <c r="E243">
        <v>338.97652231095901</v>
      </c>
      <c r="F243">
        <v>337.49473314693802</v>
      </c>
      <c r="G243">
        <v>335.78245715380501</v>
      </c>
      <c r="H243">
        <v>334.91325516371199</v>
      </c>
      <c r="I243">
        <v>341.79524597324399</v>
      </c>
      <c r="J243">
        <v>335.25405886518303</v>
      </c>
      <c r="K243">
        <v>324.214471895987</v>
      </c>
      <c r="L243">
        <v>331.89117841140001</v>
      </c>
      <c r="M243">
        <v>338.493508537011</v>
      </c>
      <c r="N243">
        <v>334.35252505989899</v>
      </c>
      <c r="O243">
        <v>334.81609593828398</v>
      </c>
      <c r="P243">
        <v>325.23733850035597</v>
      </c>
      <c r="Q243">
        <v>326.67268978556098</v>
      </c>
      <c r="R243">
        <v>332.33706361503698</v>
      </c>
      <c r="S243">
        <v>331.598087290678</v>
      </c>
      <c r="T243">
        <v>337.73679248379398</v>
      </c>
      <c r="U243">
        <v>339.03802776077401</v>
      </c>
      <c r="V243">
        <v>337.38708262668098</v>
      </c>
      <c r="W243">
        <v>327.683178893226</v>
      </c>
      <c r="X243">
        <v>333.87286423348701</v>
      </c>
      <c r="Y243">
        <v>336.87619294092798</v>
      </c>
      <c r="Z243">
        <v>334.63347371905598</v>
      </c>
      <c r="AA243">
        <v>338.16969497335998</v>
      </c>
      <c r="AB243">
        <v>330.41361600524499</v>
      </c>
      <c r="AC243">
        <v>332.10066331082101</v>
      </c>
      <c r="AD243">
        <v>340.663045121599</v>
      </c>
      <c r="AE243">
        <v>334.40772189912502</v>
      </c>
      <c r="AF243">
        <v>330.53626020101501</v>
      </c>
      <c r="AG243">
        <v>332.30453678351</v>
      </c>
      <c r="AH243">
        <v>330.178107750028</v>
      </c>
      <c r="AI243">
        <v>334.91563461969997</v>
      </c>
      <c r="AJ243">
        <v>339.82167041461202</v>
      </c>
      <c r="AK243">
        <v>335.11508389396897</v>
      </c>
      <c r="AL243">
        <v>339.182020149979</v>
      </c>
      <c r="AM243">
        <v>345.75170799574499</v>
      </c>
      <c r="AN243">
        <v>405.30280285739201</v>
      </c>
      <c r="AO243">
        <v>460.471038088662</v>
      </c>
      <c r="AP243">
        <v>448.99122072109901</v>
      </c>
      <c r="AQ243">
        <v>404.62157149100699</v>
      </c>
      <c r="AR243">
        <v>391.44862777075502</v>
      </c>
      <c r="AS243">
        <v>393.418747945338</v>
      </c>
      <c r="AT243">
        <v>380.45474762990199</v>
      </c>
      <c r="AU243">
        <v>366.02822043741901</v>
      </c>
      <c r="AV243">
        <v>355.742079310115</v>
      </c>
      <c r="AW243">
        <v>381.14031288882501</v>
      </c>
      <c r="AX243">
        <v>367.64955269967697</v>
      </c>
      <c r="AY243">
        <v>383.80189792056802</v>
      </c>
      <c r="AZ243">
        <v>378.07931767871401</v>
      </c>
      <c r="BA243">
        <v>349.63887029703</v>
      </c>
      <c r="BB243">
        <v>346.10865500550801</v>
      </c>
      <c r="BC243">
        <v>346.26311068577002</v>
      </c>
      <c r="BD243">
        <v>348.22812971370502</v>
      </c>
      <c r="BE243">
        <v>347.06788646925997</v>
      </c>
      <c r="BF243">
        <v>347.69004309156702</v>
      </c>
      <c r="BG243">
        <v>348.03703075695802</v>
      </c>
      <c r="BH243">
        <v>351.38858367530702</v>
      </c>
      <c r="BI243">
        <v>344.33201878403099</v>
      </c>
      <c r="BJ243">
        <v>339.351366635369</v>
      </c>
      <c r="BK243">
        <v>333.08245949978601</v>
      </c>
      <c r="BL243">
        <v>333.81773928562598</v>
      </c>
      <c r="BM243">
        <v>329.50333718385798</v>
      </c>
      <c r="BN243">
        <v>330.93693709120203</v>
      </c>
      <c r="BO243">
        <v>325.66097271197202</v>
      </c>
      <c r="BP243">
        <v>327.50486283140498</v>
      </c>
      <c r="BQ243">
        <v>331.76394906607601</v>
      </c>
      <c r="BR243">
        <v>323.54638341642499</v>
      </c>
      <c r="BS243">
        <v>319.22761733859699</v>
      </c>
      <c r="BT243">
        <v>317.28194806648798</v>
      </c>
      <c r="BU243">
        <v>322.981645171585</v>
      </c>
      <c r="BV243">
        <v>326.843794862626</v>
      </c>
      <c r="BW243">
        <v>324.53742510318898</v>
      </c>
      <c r="BX243">
        <v>329.49364179329802</v>
      </c>
      <c r="BY243">
        <v>327.42377867483799</v>
      </c>
      <c r="BZ243">
        <v>330.34202722597797</v>
      </c>
      <c r="CA243">
        <v>329.69589987483602</v>
      </c>
      <c r="CB243">
        <v>324.061352861096</v>
      </c>
      <c r="CC243">
        <v>339.31045010414499</v>
      </c>
      <c r="CD243">
        <v>322.24346776805203</v>
      </c>
      <c r="CE243">
        <v>335.07048814625398</v>
      </c>
      <c r="CF243">
        <v>338.77931221373001</v>
      </c>
      <c r="CG243">
        <v>328.70434976284702</v>
      </c>
      <c r="CH243">
        <v>329.77499684981098</v>
      </c>
      <c r="CI243">
        <v>324.658726727648</v>
      </c>
      <c r="CJ243">
        <v>328.18915764564599</v>
      </c>
      <c r="CK243">
        <v>324.12541937868002</v>
      </c>
      <c r="CL243">
        <v>334.71504682504599</v>
      </c>
      <c r="CM243">
        <v>334.53424985969502</v>
      </c>
      <c r="CN243">
        <v>328.65430161537603</v>
      </c>
      <c r="CO243">
        <v>345.97584313434902</v>
      </c>
      <c r="CP243">
        <v>339.34306638451</v>
      </c>
      <c r="CQ243">
        <v>332.62449483687499</v>
      </c>
      <c r="CR243">
        <v>340.692437494817</v>
      </c>
      <c r="CS243">
        <v>337.34104406000398</v>
      </c>
      <c r="CT243">
        <v>338.63153656840302</v>
      </c>
      <c r="CU243">
        <v>332.43868812951303</v>
      </c>
      <c r="CV243">
        <v>338.52910879246502</v>
      </c>
      <c r="CW243">
        <v>346.98390859332397</v>
      </c>
    </row>
    <row r="244" spans="1:101" x14ac:dyDescent="0.25">
      <c r="A244">
        <v>58.157543391188199</v>
      </c>
      <c r="B244">
        <v>346.88211029544101</v>
      </c>
      <c r="C244">
        <v>346.85869236849197</v>
      </c>
      <c r="D244">
        <v>334.81128099518003</v>
      </c>
      <c r="E244">
        <v>336.47233304599501</v>
      </c>
      <c r="F244">
        <v>337.08004306919901</v>
      </c>
      <c r="G244">
        <v>332.70854776121701</v>
      </c>
      <c r="H244">
        <v>335.82187791728597</v>
      </c>
      <c r="I244">
        <v>342.92228314152601</v>
      </c>
      <c r="J244">
        <v>334.170379596391</v>
      </c>
      <c r="K244">
        <v>327.475137408168</v>
      </c>
      <c r="L244">
        <v>329.71420991290898</v>
      </c>
      <c r="M244">
        <v>338.91273935019001</v>
      </c>
      <c r="N244">
        <v>334.74086291382298</v>
      </c>
      <c r="O244">
        <v>336.111177018864</v>
      </c>
      <c r="P244">
        <v>324.04089508951</v>
      </c>
      <c r="Q244">
        <v>330.27133140714</v>
      </c>
      <c r="R244">
        <v>332.63419571781202</v>
      </c>
      <c r="S244">
        <v>332.94070260653399</v>
      </c>
      <c r="T244">
        <v>338.121731222996</v>
      </c>
      <c r="U244">
        <v>337.92451670949703</v>
      </c>
      <c r="V244">
        <v>336.54789676553798</v>
      </c>
      <c r="W244">
        <v>329.67039189399901</v>
      </c>
      <c r="X244">
        <v>331.72042729550702</v>
      </c>
      <c r="Y244">
        <v>337.543175496272</v>
      </c>
      <c r="Z244">
        <v>333.228908911936</v>
      </c>
      <c r="AA244">
        <v>335.71033628003801</v>
      </c>
      <c r="AB244">
        <v>328.81437970930102</v>
      </c>
      <c r="AC244">
        <v>330.50462815863898</v>
      </c>
      <c r="AD244">
        <v>341.78245649722197</v>
      </c>
      <c r="AE244">
        <v>331.584776775107</v>
      </c>
      <c r="AF244">
        <v>329.59058982651698</v>
      </c>
      <c r="AG244">
        <v>334.368210693984</v>
      </c>
      <c r="AH244">
        <v>332.12370842360701</v>
      </c>
      <c r="AI244">
        <v>333.56904688220698</v>
      </c>
      <c r="AJ244">
        <v>340.75416712357901</v>
      </c>
      <c r="AK244">
        <v>336.19414695908199</v>
      </c>
      <c r="AL244">
        <v>342.81526665578002</v>
      </c>
      <c r="AM244">
        <v>346.59250861214099</v>
      </c>
      <c r="AN244">
        <v>404.335613089096</v>
      </c>
      <c r="AO244">
        <v>454.38650327394799</v>
      </c>
      <c r="AP244">
        <v>445.18453602126499</v>
      </c>
      <c r="AQ244">
        <v>398.58056003462798</v>
      </c>
      <c r="AR244">
        <v>380.75054460421501</v>
      </c>
      <c r="AS244">
        <v>392.294743485916</v>
      </c>
      <c r="AT244">
        <v>378.71305964426102</v>
      </c>
      <c r="AU244">
        <v>366.497769931969</v>
      </c>
      <c r="AV244">
        <v>355.29388873718602</v>
      </c>
      <c r="AW244">
        <v>379.25653984671902</v>
      </c>
      <c r="AX244">
        <v>368.158349869392</v>
      </c>
      <c r="AY244">
        <v>380.60681120799597</v>
      </c>
      <c r="AZ244">
        <v>376.57466520222101</v>
      </c>
      <c r="BA244">
        <v>350.66915362417097</v>
      </c>
      <c r="BB244">
        <v>342.82868022643902</v>
      </c>
      <c r="BC244">
        <v>350.26366025859699</v>
      </c>
      <c r="BD244">
        <v>349.59934809199399</v>
      </c>
      <c r="BE244">
        <v>347.68580658144401</v>
      </c>
      <c r="BF244">
        <v>345.811830680291</v>
      </c>
      <c r="BG244">
        <v>350.61844251206401</v>
      </c>
      <c r="BH244">
        <v>350.24278904945601</v>
      </c>
      <c r="BI244">
        <v>347.01013007542298</v>
      </c>
      <c r="BJ244">
        <v>339.04645012522798</v>
      </c>
      <c r="BK244">
        <v>331.87357868557098</v>
      </c>
      <c r="BL244">
        <v>334.08055157332899</v>
      </c>
      <c r="BM244">
        <v>327.770714557975</v>
      </c>
      <c r="BN244">
        <v>327.33242943910602</v>
      </c>
      <c r="BO244">
        <v>327.00763252794599</v>
      </c>
      <c r="BP244">
        <v>330.89949156675698</v>
      </c>
      <c r="BQ244">
        <v>335.039999712022</v>
      </c>
      <c r="BR244">
        <v>322.886389650708</v>
      </c>
      <c r="BS244">
        <v>322.15870290994297</v>
      </c>
      <c r="BT244">
        <v>320.95710860439902</v>
      </c>
      <c r="BU244">
        <v>320.24609276863401</v>
      </c>
      <c r="BV244">
        <v>328.98774240558498</v>
      </c>
      <c r="BW244">
        <v>324.08537455944298</v>
      </c>
      <c r="BX244">
        <v>333.87601133966598</v>
      </c>
      <c r="BY244">
        <v>332.86773804818</v>
      </c>
      <c r="BZ244">
        <v>331.83504504883899</v>
      </c>
      <c r="CA244">
        <v>326.96766763174298</v>
      </c>
      <c r="CB244">
        <v>325.95807449691699</v>
      </c>
      <c r="CC244">
        <v>337.63538569316302</v>
      </c>
      <c r="CD244">
        <v>322.01876977534801</v>
      </c>
      <c r="CE244">
        <v>336.01144664561701</v>
      </c>
      <c r="CF244">
        <v>337.19814992238997</v>
      </c>
      <c r="CG244">
        <v>331.88712558930598</v>
      </c>
      <c r="CH244">
        <v>327.09438499157602</v>
      </c>
      <c r="CI244">
        <v>324.61066307855799</v>
      </c>
      <c r="CJ244">
        <v>329.11043924947199</v>
      </c>
      <c r="CK244">
        <v>323.72474899227302</v>
      </c>
      <c r="CL244">
        <v>334.85841558363501</v>
      </c>
      <c r="CM244">
        <v>336.12586609159501</v>
      </c>
      <c r="CN244">
        <v>330.415117208244</v>
      </c>
      <c r="CO244">
        <v>345.52696122742702</v>
      </c>
      <c r="CP244">
        <v>336.54611639790699</v>
      </c>
      <c r="CQ244">
        <v>333.11894614382402</v>
      </c>
      <c r="CR244">
        <v>341.30468614662999</v>
      </c>
      <c r="CS244">
        <v>338.86248557290202</v>
      </c>
      <c r="CT244">
        <v>338.35942502785599</v>
      </c>
      <c r="CU244">
        <v>329.788269115275</v>
      </c>
      <c r="CV244">
        <v>342.45703956334597</v>
      </c>
      <c r="CW244">
        <v>344.82702344463098</v>
      </c>
    </row>
    <row r="245" spans="1:101" x14ac:dyDescent="0.25">
      <c r="A245">
        <v>58.397863818424497</v>
      </c>
      <c r="B245">
        <v>348.96656997854097</v>
      </c>
      <c r="C245">
        <v>341.44444152285303</v>
      </c>
      <c r="D245">
        <v>337.71378064561702</v>
      </c>
      <c r="E245">
        <v>336.07235160095797</v>
      </c>
      <c r="F245">
        <v>337.325778029829</v>
      </c>
      <c r="G245">
        <v>332.709261115446</v>
      </c>
      <c r="H245">
        <v>338.06999522821701</v>
      </c>
      <c r="I245">
        <v>344.99111690689199</v>
      </c>
      <c r="J245">
        <v>335.87660559132502</v>
      </c>
      <c r="K245">
        <v>324.83876691710202</v>
      </c>
      <c r="L245">
        <v>331.17855832804298</v>
      </c>
      <c r="M245">
        <v>336.11417634641799</v>
      </c>
      <c r="N245">
        <v>335.68420912991701</v>
      </c>
      <c r="O245">
        <v>334.27682517080399</v>
      </c>
      <c r="P245">
        <v>327.28968637822197</v>
      </c>
      <c r="Q245">
        <v>334.19916676984599</v>
      </c>
      <c r="R245">
        <v>334.64943386457901</v>
      </c>
      <c r="S245">
        <v>334.36258708722102</v>
      </c>
      <c r="T245">
        <v>337.70658451908201</v>
      </c>
      <c r="U245">
        <v>334.59153793987099</v>
      </c>
      <c r="V245">
        <v>339.69962798306699</v>
      </c>
      <c r="W245">
        <v>330.33426705354401</v>
      </c>
      <c r="X245">
        <v>329.637542556082</v>
      </c>
      <c r="Y245">
        <v>336.388466825894</v>
      </c>
      <c r="Z245">
        <v>329.88277260022602</v>
      </c>
      <c r="AA245">
        <v>336.95963125793799</v>
      </c>
      <c r="AB245">
        <v>330.658375053432</v>
      </c>
      <c r="AC245">
        <v>329.90298440567801</v>
      </c>
      <c r="AD245">
        <v>340.488843901179</v>
      </c>
      <c r="AE245">
        <v>330.854381602876</v>
      </c>
      <c r="AF245">
        <v>328.93988591789901</v>
      </c>
      <c r="AG245">
        <v>333.72923997819402</v>
      </c>
      <c r="AH245">
        <v>333.072445108848</v>
      </c>
      <c r="AI245">
        <v>332.78589525269598</v>
      </c>
      <c r="AJ245">
        <v>337.44740259153798</v>
      </c>
      <c r="AK245">
        <v>334.63486530716398</v>
      </c>
      <c r="AL245">
        <v>346.05639946663501</v>
      </c>
      <c r="AM245">
        <v>347.89683136703002</v>
      </c>
      <c r="AN245">
        <v>402.48027930225101</v>
      </c>
      <c r="AO245">
        <v>449.87124044865902</v>
      </c>
      <c r="AP245">
        <v>440.67358592758399</v>
      </c>
      <c r="AQ245">
        <v>400.01770523674003</v>
      </c>
      <c r="AR245">
        <v>378.46213070531701</v>
      </c>
      <c r="AS245">
        <v>393.96014336510899</v>
      </c>
      <c r="AT245">
        <v>377.599044982762</v>
      </c>
      <c r="AU245">
        <v>365.61714976630702</v>
      </c>
      <c r="AV245">
        <v>356.55306204975699</v>
      </c>
      <c r="AW245">
        <v>380.00016071546798</v>
      </c>
      <c r="AX245">
        <v>365.62465375776901</v>
      </c>
      <c r="AY245">
        <v>383.764356546275</v>
      </c>
      <c r="AZ245">
        <v>378.13804943058199</v>
      </c>
      <c r="BA245">
        <v>347.006444997941</v>
      </c>
      <c r="BB245">
        <v>340.13737725733301</v>
      </c>
      <c r="BC245">
        <v>353.25220917279103</v>
      </c>
      <c r="BD245">
        <v>354.12529024583898</v>
      </c>
      <c r="BE245">
        <v>351.42058350455397</v>
      </c>
      <c r="BF245">
        <v>346.11769020180498</v>
      </c>
      <c r="BG245">
        <v>349.83381647262598</v>
      </c>
      <c r="BH245">
        <v>351.72066995620901</v>
      </c>
      <c r="BI245">
        <v>345.34110058982702</v>
      </c>
      <c r="BJ245">
        <v>339.39388662751298</v>
      </c>
      <c r="BK245">
        <v>332.78533859207499</v>
      </c>
      <c r="BL245">
        <v>333.58486820540401</v>
      </c>
      <c r="BM245">
        <v>327.56506080270401</v>
      </c>
      <c r="BN245">
        <v>325.77762967209998</v>
      </c>
      <c r="BO245">
        <v>325.57974417230798</v>
      </c>
      <c r="BP245">
        <v>334.165228854926</v>
      </c>
      <c r="BQ245">
        <v>335.12512943761698</v>
      </c>
      <c r="BR245">
        <v>322.37785260389199</v>
      </c>
      <c r="BS245">
        <v>323.88988383387999</v>
      </c>
      <c r="BT245">
        <v>322.13268965404501</v>
      </c>
      <c r="BU245">
        <v>320.61566864191798</v>
      </c>
      <c r="BV245">
        <v>332.54809321319499</v>
      </c>
      <c r="BW245">
        <v>326.30742391448501</v>
      </c>
      <c r="BX245">
        <v>333.71502167738299</v>
      </c>
      <c r="BY245">
        <v>331.60657592577002</v>
      </c>
      <c r="BZ245">
        <v>328.462188448603</v>
      </c>
      <c r="CA245">
        <v>325.91207033497102</v>
      </c>
      <c r="CB245">
        <v>328.25657864963603</v>
      </c>
      <c r="CC245">
        <v>335.20392096103899</v>
      </c>
      <c r="CD245">
        <v>321.73645365435698</v>
      </c>
      <c r="CE245">
        <v>336.46714655932999</v>
      </c>
      <c r="CF245">
        <v>337.91895025481898</v>
      </c>
      <c r="CG245">
        <v>336.03224723259802</v>
      </c>
      <c r="CH245">
        <v>329.93034725611</v>
      </c>
      <c r="CI245">
        <v>325.39322885660499</v>
      </c>
      <c r="CJ245">
        <v>332.00068813758003</v>
      </c>
      <c r="CK245">
        <v>325.549393755518</v>
      </c>
      <c r="CL245">
        <v>336.57668491747802</v>
      </c>
      <c r="CM245">
        <v>338.25206937613598</v>
      </c>
      <c r="CN245">
        <v>329.58048047367902</v>
      </c>
      <c r="CO245">
        <v>343.55171919465602</v>
      </c>
      <c r="CP245">
        <v>338.02762238553902</v>
      </c>
      <c r="CQ245">
        <v>333.45220990394898</v>
      </c>
      <c r="CR245">
        <v>344.77086581051799</v>
      </c>
      <c r="CS245">
        <v>343.15134057204398</v>
      </c>
      <c r="CT245">
        <v>338.22220319385502</v>
      </c>
      <c r="CU245">
        <v>328.70185091782798</v>
      </c>
      <c r="CV245">
        <v>343.92029810325602</v>
      </c>
      <c r="CW245">
        <v>346.09933033832101</v>
      </c>
    </row>
    <row r="246" spans="1:101" x14ac:dyDescent="0.25">
      <c r="A246">
        <v>58.638184245660803</v>
      </c>
      <c r="B246">
        <v>350.68283804250399</v>
      </c>
      <c r="C246">
        <v>342.05891087508201</v>
      </c>
      <c r="D246">
        <v>336.05409908142099</v>
      </c>
      <c r="E246">
        <v>332.21751123614598</v>
      </c>
      <c r="F246">
        <v>337.45972730182501</v>
      </c>
      <c r="G246">
        <v>334.422717697265</v>
      </c>
      <c r="H246">
        <v>338.74545411174103</v>
      </c>
      <c r="I246">
        <v>340.94606821214501</v>
      </c>
      <c r="J246">
        <v>341.03906770723103</v>
      </c>
      <c r="K246">
        <v>328.14726301878699</v>
      </c>
      <c r="L246">
        <v>334.72287926138398</v>
      </c>
      <c r="M246">
        <v>337.08502942430101</v>
      </c>
      <c r="N246">
        <v>335.86081494919301</v>
      </c>
      <c r="O246">
        <v>337.583793895273</v>
      </c>
      <c r="P246">
        <v>326.52091013952497</v>
      </c>
      <c r="Q246">
        <v>337.25408074030003</v>
      </c>
      <c r="R246">
        <v>336.75787233782899</v>
      </c>
      <c r="S246">
        <v>336.08748118082002</v>
      </c>
      <c r="T246">
        <v>337.389346598614</v>
      </c>
      <c r="U246">
        <v>335.07925762124802</v>
      </c>
      <c r="V246">
        <v>341.67835769927598</v>
      </c>
      <c r="W246">
        <v>326.53073889828499</v>
      </c>
      <c r="X246">
        <v>330.30110674464697</v>
      </c>
      <c r="Y246">
        <v>338.65890253891598</v>
      </c>
      <c r="Z246">
        <v>329.49560538908298</v>
      </c>
      <c r="AA246">
        <v>339.343832724344</v>
      </c>
      <c r="AB246">
        <v>329.28401452729503</v>
      </c>
      <c r="AC246">
        <v>329.62385166842199</v>
      </c>
      <c r="AD246">
        <v>337.65700056549798</v>
      </c>
      <c r="AE246">
        <v>332.23294044726703</v>
      </c>
      <c r="AF246">
        <v>328.112808933645</v>
      </c>
      <c r="AG246">
        <v>334.61829769538002</v>
      </c>
      <c r="AH246">
        <v>333.785385521428</v>
      </c>
      <c r="AI246">
        <v>336.04957088950101</v>
      </c>
      <c r="AJ246">
        <v>334.87567117906298</v>
      </c>
      <c r="AK246">
        <v>335.52947442678101</v>
      </c>
      <c r="AL246">
        <v>347.22864972068299</v>
      </c>
      <c r="AM246">
        <v>346.241307992592</v>
      </c>
      <c r="AN246">
        <v>397.48678309160198</v>
      </c>
      <c r="AO246">
        <v>441.18592805022797</v>
      </c>
      <c r="AP246">
        <v>434.12745533869202</v>
      </c>
      <c r="AQ246">
        <v>395.169628984003</v>
      </c>
      <c r="AR246">
        <v>377.51557698852201</v>
      </c>
      <c r="AS246">
        <v>390.02066772919898</v>
      </c>
      <c r="AT246">
        <v>371.00991342666998</v>
      </c>
      <c r="AU246">
        <v>364.75559340640802</v>
      </c>
      <c r="AV246">
        <v>353.56502990272003</v>
      </c>
      <c r="AW246">
        <v>378.57217368319499</v>
      </c>
      <c r="AX246">
        <v>364.848409846501</v>
      </c>
      <c r="AY246">
        <v>384.89281929465898</v>
      </c>
      <c r="AZ246">
        <v>371.15461350238797</v>
      </c>
      <c r="BA246">
        <v>347.327360513332</v>
      </c>
      <c r="BB246">
        <v>339.24966871336898</v>
      </c>
      <c r="BC246">
        <v>349.049192874558</v>
      </c>
      <c r="BD246">
        <v>361.25900139969701</v>
      </c>
      <c r="BE246">
        <v>351.82983573670202</v>
      </c>
      <c r="BF246">
        <v>344.12489340133499</v>
      </c>
      <c r="BG246">
        <v>350.05643059738702</v>
      </c>
      <c r="BH246">
        <v>353.77450636384202</v>
      </c>
      <c r="BI246">
        <v>344.30707025053499</v>
      </c>
      <c r="BJ246">
        <v>339.43147782771803</v>
      </c>
      <c r="BK246">
        <v>333.212460750444</v>
      </c>
      <c r="BL246">
        <v>334.44745686895197</v>
      </c>
      <c r="BM246">
        <v>331.57694353585799</v>
      </c>
      <c r="BN246">
        <v>321.29745250978698</v>
      </c>
      <c r="BO246">
        <v>328.26998042036502</v>
      </c>
      <c r="BP246">
        <v>336.74903734268401</v>
      </c>
      <c r="BQ246">
        <v>334.14680747515098</v>
      </c>
      <c r="BR246">
        <v>325.92089383329699</v>
      </c>
      <c r="BS246">
        <v>324.43170285786601</v>
      </c>
      <c r="BT246">
        <v>318.04421078023199</v>
      </c>
      <c r="BU246">
        <v>324.02768921584902</v>
      </c>
      <c r="BV246">
        <v>325.72161420826097</v>
      </c>
      <c r="BW246">
        <v>327.35025729275901</v>
      </c>
      <c r="BX246">
        <v>334.12093241541601</v>
      </c>
      <c r="BY246">
        <v>331.59923994034102</v>
      </c>
      <c r="BZ246">
        <v>330.270289918598</v>
      </c>
      <c r="CA246">
        <v>327.98520357584403</v>
      </c>
      <c r="CB246">
        <v>328.44695810954897</v>
      </c>
      <c r="CC246">
        <v>333.25143007094698</v>
      </c>
      <c r="CD246">
        <v>319.86701950074701</v>
      </c>
      <c r="CE246">
        <v>335.02300977392201</v>
      </c>
      <c r="CF246">
        <v>335.61466902510301</v>
      </c>
      <c r="CG246">
        <v>337.58087753710299</v>
      </c>
      <c r="CH246">
        <v>328.59904053944501</v>
      </c>
      <c r="CI246">
        <v>328.89882808105398</v>
      </c>
      <c r="CJ246">
        <v>332.43251149986799</v>
      </c>
      <c r="CK246">
        <v>328.12287777628802</v>
      </c>
      <c r="CL246">
        <v>330.71089438180002</v>
      </c>
      <c r="CM246">
        <v>342.25856604333399</v>
      </c>
      <c r="CN246">
        <v>334.34553813406399</v>
      </c>
      <c r="CO246">
        <v>344.26623477048599</v>
      </c>
      <c r="CP246">
        <v>335.22993795583602</v>
      </c>
      <c r="CQ246">
        <v>333.538486340725</v>
      </c>
      <c r="CR246">
        <v>344.88589007467198</v>
      </c>
      <c r="CS246">
        <v>339.54132424354202</v>
      </c>
      <c r="CT246">
        <v>336.83672519872601</v>
      </c>
      <c r="CU246">
        <v>326.76798247526699</v>
      </c>
      <c r="CV246">
        <v>345.455693848083</v>
      </c>
      <c r="CW246">
        <v>345.68642572387398</v>
      </c>
    </row>
    <row r="247" spans="1:101" x14ac:dyDescent="0.25">
      <c r="A247">
        <v>58.878504672897101</v>
      </c>
      <c r="B247">
        <v>348.792830804863</v>
      </c>
      <c r="C247">
        <v>341.38656942009197</v>
      </c>
      <c r="D247">
        <v>335.887784961205</v>
      </c>
      <c r="E247">
        <v>329.42695172906099</v>
      </c>
      <c r="F247">
        <v>334.58391892201303</v>
      </c>
      <c r="G247">
        <v>332.78387336653702</v>
      </c>
      <c r="H247">
        <v>343.207494888594</v>
      </c>
      <c r="I247">
        <v>339.27629762285699</v>
      </c>
      <c r="J247">
        <v>341.622522420601</v>
      </c>
      <c r="K247">
        <v>331.36638839318999</v>
      </c>
      <c r="L247">
        <v>334.151952010934</v>
      </c>
      <c r="M247">
        <v>338.26732567827702</v>
      </c>
      <c r="N247">
        <v>336.23185685085502</v>
      </c>
      <c r="O247">
        <v>339.83489950073698</v>
      </c>
      <c r="P247">
        <v>330.12095109489201</v>
      </c>
      <c r="Q247">
        <v>336.75067881059698</v>
      </c>
      <c r="R247">
        <v>337.570381105443</v>
      </c>
      <c r="S247">
        <v>339.171332919978</v>
      </c>
      <c r="T247">
        <v>338.61928267450799</v>
      </c>
      <c r="U247">
        <v>338.19627256742899</v>
      </c>
      <c r="V247">
        <v>340.90340112563001</v>
      </c>
      <c r="W247">
        <v>326.47877549876898</v>
      </c>
      <c r="X247">
        <v>330.64632440330399</v>
      </c>
      <c r="Y247">
        <v>342.47096124778699</v>
      </c>
      <c r="Z247">
        <v>329.32858829319099</v>
      </c>
      <c r="AA247">
        <v>340.98374755339398</v>
      </c>
      <c r="AB247">
        <v>333.91184025207201</v>
      </c>
      <c r="AC247">
        <v>333.09714532361699</v>
      </c>
      <c r="AD247">
        <v>335.836859592265</v>
      </c>
      <c r="AE247">
        <v>333.88472300540099</v>
      </c>
      <c r="AF247">
        <v>328.888115898938</v>
      </c>
      <c r="AG247">
        <v>333.37372009864401</v>
      </c>
      <c r="AH247">
        <v>334.10012325771402</v>
      </c>
      <c r="AI247">
        <v>334.44967687731702</v>
      </c>
      <c r="AJ247">
        <v>335.878543987314</v>
      </c>
      <c r="AK247">
        <v>337.92279123680697</v>
      </c>
      <c r="AL247">
        <v>342.98378397960198</v>
      </c>
      <c r="AM247">
        <v>346.90445069944099</v>
      </c>
      <c r="AN247">
        <v>394.97230994480799</v>
      </c>
      <c r="AO247">
        <v>433.62742441473699</v>
      </c>
      <c r="AP247">
        <v>425.09042726980999</v>
      </c>
      <c r="AQ247">
        <v>391.96227684135602</v>
      </c>
      <c r="AR247">
        <v>375.79234147240101</v>
      </c>
      <c r="AS247">
        <v>386.82576683513099</v>
      </c>
      <c r="AT247">
        <v>368.12814323188701</v>
      </c>
      <c r="AU247">
        <v>364.03325478523902</v>
      </c>
      <c r="AV247">
        <v>350.19181774775399</v>
      </c>
      <c r="AW247">
        <v>377.22096155330399</v>
      </c>
      <c r="AX247">
        <v>361.42849939760902</v>
      </c>
      <c r="AY247">
        <v>386.263550222292</v>
      </c>
      <c r="AZ247">
        <v>366.27847007233697</v>
      </c>
      <c r="BA247">
        <v>345.64125573290897</v>
      </c>
      <c r="BB247">
        <v>338.96178427293199</v>
      </c>
      <c r="BC247">
        <v>352.500670372998</v>
      </c>
      <c r="BD247">
        <v>358.86414940850199</v>
      </c>
      <c r="BE247">
        <v>351.51862865855298</v>
      </c>
      <c r="BF247">
        <v>340.96375133151599</v>
      </c>
      <c r="BG247">
        <v>350.50327497273798</v>
      </c>
      <c r="BH247">
        <v>353.05157777890503</v>
      </c>
      <c r="BI247">
        <v>341.01849363634301</v>
      </c>
      <c r="BJ247">
        <v>337.88009073827999</v>
      </c>
      <c r="BK247">
        <v>331.42039750639299</v>
      </c>
      <c r="BL247">
        <v>335.684918448855</v>
      </c>
      <c r="BM247">
        <v>332.57842333323498</v>
      </c>
      <c r="BN247">
        <v>319.756841165075</v>
      </c>
      <c r="BO247">
        <v>330.68434442806102</v>
      </c>
      <c r="BP247">
        <v>331.06767109733801</v>
      </c>
      <c r="BQ247">
        <v>332.63805341093001</v>
      </c>
      <c r="BR247">
        <v>324.117995593128</v>
      </c>
      <c r="BS247">
        <v>327.76668145217002</v>
      </c>
      <c r="BT247">
        <v>315.32333622162901</v>
      </c>
      <c r="BU247">
        <v>323.15173400402301</v>
      </c>
      <c r="BV247">
        <v>324.29000108497002</v>
      </c>
      <c r="BW247">
        <v>323.677662453106</v>
      </c>
      <c r="BX247">
        <v>333.43461254673599</v>
      </c>
      <c r="BY247">
        <v>333.1633243462</v>
      </c>
      <c r="BZ247">
        <v>328.66703302058801</v>
      </c>
      <c r="CA247">
        <v>326.907017851185</v>
      </c>
      <c r="CB247">
        <v>330.32710984573998</v>
      </c>
      <c r="CC247">
        <v>331.723352180782</v>
      </c>
      <c r="CD247">
        <v>319.33991696657699</v>
      </c>
      <c r="CE247">
        <v>330.99836967299501</v>
      </c>
      <c r="CF247">
        <v>336.50399401658802</v>
      </c>
      <c r="CG247">
        <v>339.39018770664001</v>
      </c>
      <c r="CH247">
        <v>331.2861897734</v>
      </c>
      <c r="CI247">
        <v>328.49629669616399</v>
      </c>
      <c r="CJ247">
        <v>333.95024419534798</v>
      </c>
      <c r="CK247">
        <v>330.04750276679999</v>
      </c>
      <c r="CL247">
        <v>325.98545977676201</v>
      </c>
      <c r="CM247">
        <v>342.947053353044</v>
      </c>
      <c r="CN247">
        <v>337.42778339429901</v>
      </c>
      <c r="CO247">
        <v>344.16131145786397</v>
      </c>
      <c r="CP247">
        <v>335.87992114216001</v>
      </c>
      <c r="CQ247">
        <v>335.26950937064498</v>
      </c>
      <c r="CR247">
        <v>341.96940934032</v>
      </c>
      <c r="CS247">
        <v>339.22583229854001</v>
      </c>
      <c r="CT247">
        <v>335.39667046530099</v>
      </c>
      <c r="CU247">
        <v>329.15165907739902</v>
      </c>
      <c r="CV247">
        <v>346.13872396110497</v>
      </c>
      <c r="CW247">
        <v>345.83299805601303</v>
      </c>
    </row>
    <row r="248" spans="1:101" x14ac:dyDescent="0.25">
      <c r="A248">
        <v>59.118825100133499</v>
      </c>
      <c r="B248">
        <v>346.852159959022</v>
      </c>
      <c r="C248">
        <v>341.92125112540998</v>
      </c>
      <c r="D248">
        <v>335.61377229670097</v>
      </c>
      <c r="E248">
        <v>333.08590293421298</v>
      </c>
      <c r="F248">
        <v>335.75859528913998</v>
      </c>
      <c r="G248">
        <v>328.90847613526898</v>
      </c>
      <c r="H248">
        <v>341.13649931195698</v>
      </c>
      <c r="I248">
        <v>338.56289158128999</v>
      </c>
      <c r="J248">
        <v>340.08984287816997</v>
      </c>
      <c r="K248">
        <v>332.41452831609399</v>
      </c>
      <c r="L248">
        <v>331.76064132469497</v>
      </c>
      <c r="M248">
        <v>337.30773203301902</v>
      </c>
      <c r="N248">
        <v>335.35302408492697</v>
      </c>
      <c r="O248">
        <v>343.69159841109899</v>
      </c>
      <c r="P248">
        <v>333.68908668518998</v>
      </c>
      <c r="Q248">
        <v>338.61877414178798</v>
      </c>
      <c r="R248">
        <v>338.90999995383999</v>
      </c>
      <c r="S248">
        <v>340.49987476488201</v>
      </c>
      <c r="T248">
        <v>338.81115564294498</v>
      </c>
      <c r="U248">
        <v>339.11260139640899</v>
      </c>
      <c r="V248">
        <v>333.95393404309999</v>
      </c>
      <c r="W248">
        <v>328.54992068344598</v>
      </c>
      <c r="X248">
        <v>330.03482380925601</v>
      </c>
      <c r="Y248">
        <v>342.986982022326</v>
      </c>
      <c r="Z248">
        <v>327.22702595625901</v>
      </c>
      <c r="AA248">
        <v>343.337757191609</v>
      </c>
      <c r="AB248">
        <v>339.87255470117401</v>
      </c>
      <c r="AC248">
        <v>331.73607498000302</v>
      </c>
      <c r="AD248">
        <v>336.40936996692699</v>
      </c>
      <c r="AE248">
        <v>332.70929667143997</v>
      </c>
      <c r="AF248">
        <v>326.16679349427699</v>
      </c>
      <c r="AG248">
        <v>333.17942547197998</v>
      </c>
      <c r="AH248">
        <v>332.27330686018098</v>
      </c>
      <c r="AI248">
        <v>330.60824534004399</v>
      </c>
      <c r="AJ248">
        <v>333.467527856461</v>
      </c>
      <c r="AK248">
        <v>340.12105749881101</v>
      </c>
      <c r="AL248">
        <v>342.40288145371397</v>
      </c>
      <c r="AM248">
        <v>348.08810676817802</v>
      </c>
      <c r="AN248">
        <v>389.552911017697</v>
      </c>
      <c r="AO248">
        <v>424.76431476310802</v>
      </c>
      <c r="AP248">
        <v>417.66106964017598</v>
      </c>
      <c r="AQ248">
        <v>390.00152853850602</v>
      </c>
      <c r="AR248">
        <v>372.43635941062001</v>
      </c>
      <c r="AS248">
        <v>383.67013002275201</v>
      </c>
      <c r="AT248">
        <v>366.35878461030899</v>
      </c>
      <c r="AU248">
        <v>362.96754834865698</v>
      </c>
      <c r="AV248">
        <v>347.84957043382798</v>
      </c>
      <c r="AW248">
        <v>377.825206103102</v>
      </c>
      <c r="AX248">
        <v>356.077579824841</v>
      </c>
      <c r="AY248">
        <v>388.64418139903199</v>
      </c>
      <c r="AZ248">
        <v>362.42939088804098</v>
      </c>
      <c r="BA248">
        <v>342.403242891459</v>
      </c>
      <c r="BB248">
        <v>343.30398494353301</v>
      </c>
      <c r="BC248">
        <v>354.39256491377699</v>
      </c>
      <c r="BD248">
        <v>354.508595106771</v>
      </c>
      <c r="BE248">
        <v>351.19951492528998</v>
      </c>
      <c r="BF248">
        <v>336.94123352621898</v>
      </c>
      <c r="BG248">
        <v>348.37449960966899</v>
      </c>
      <c r="BH248">
        <v>351.40147199824997</v>
      </c>
      <c r="BI248">
        <v>339.17002538977698</v>
      </c>
      <c r="BJ248">
        <v>337.96618109817098</v>
      </c>
      <c r="BK248">
        <v>334.93960850457398</v>
      </c>
      <c r="BL248">
        <v>336.45352861308299</v>
      </c>
      <c r="BM248">
        <v>333.00234754113802</v>
      </c>
      <c r="BN248">
        <v>319.94943399220199</v>
      </c>
      <c r="BO248">
        <v>330.20644678477902</v>
      </c>
      <c r="BP248">
        <v>332.82439876322201</v>
      </c>
      <c r="BQ248">
        <v>330.51528541295698</v>
      </c>
      <c r="BR248">
        <v>325.44199570785702</v>
      </c>
      <c r="BS248">
        <v>327.99132666722102</v>
      </c>
      <c r="BT248">
        <v>320.57733214255802</v>
      </c>
      <c r="BU248">
        <v>322.53804089146399</v>
      </c>
      <c r="BV248">
        <v>327.16660104636298</v>
      </c>
      <c r="BW248">
        <v>323.73234474483002</v>
      </c>
      <c r="BX248">
        <v>332.98471537895699</v>
      </c>
      <c r="BY248">
        <v>336.81053986882603</v>
      </c>
      <c r="BZ248">
        <v>327.780106541441</v>
      </c>
      <c r="CA248">
        <v>323.27716167357403</v>
      </c>
      <c r="CB248">
        <v>331.311760227842</v>
      </c>
      <c r="CC248">
        <v>324.156463375263</v>
      </c>
      <c r="CD248">
        <v>322.51673046276801</v>
      </c>
      <c r="CE248">
        <v>328.23480277927803</v>
      </c>
      <c r="CF248">
        <v>335.12305291596198</v>
      </c>
      <c r="CG248">
        <v>340.15029076036097</v>
      </c>
      <c r="CH248">
        <v>334.17919003049099</v>
      </c>
      <c r="CI248">
        <v>326.98419403876602</v>
      </c>
      <c r="CJ248">
        <v>335.94826475562797</v>
      </c>
      <c r="CK248">
        <v>327.97580764519302</v>
      </c>
      <c r="CL248">
        <v>327.33519894862297</v>
      </c>
      <c r="CM248">
        <v>344.22295055879698</v>
      </c>
      <c r="CN248">
        <v>341.34650176891603</v>
      </c>
      <c r="CO248">
        <v>344.07665270193598</v>
      </c>
      <c r="CP248">
        <v>337.499751800485</v>
      </c>
      <c r="CQ248">
        <v>338.74313044691598</v>
      </c>
      <c r="CR248">
        <v>340.31778202632199</v>
      </c>
      <c r="CS248">
        <v>337.548319091591</v>
      </c>
      <c r="CT248">
        <v>332.79304420925502</v>
      </c>
      <c r="CU248">
        <v>331.27690448496998</v>
      </c>
      <c r="CV248">
        <v>343.78518015973901</v>
      </c>
      <c r="CW248">
        <v>346.41848504455299</v>
      </c>
    </row>
    <row r="249" spans="1:101" x14ac:dyDescent="0.25">
      <c r="A249">
        <v>59.359145527369797</v>
      </c>
      <c r="B249">
        <v>349.91593395271798</v>
      </c>
      <c r="C249">
        <v>342.67766568521</v>
      </c>
      <c r="D249">
        <v>335.43288490044699</v>
      </c>
      <c r="E249">
        <v>334.13919862850997</v>
      </c>
      <c r="F249">
        <v>338.18348775927899</v>
      </c>
      <c r="G249">
        <v>328.25707560489798</v>
      </c>
      <c r="H249">
        <v>339.005607009784</v>
      </c>
      <c r="I249">
        <v>332.28619589036498</v>
      </c>
      <c r="J249">
        <v>341.44019813983101</v>
      </c>
      <c r="K249">
        <v>331.87263217330502</v>
      </c>
      <c r="L249">
        <v>334.39667094246698</v>
      </c>
      <c r="M249">
        <v>336.04301888571899</v>
      </c>
      <c r="N249">
        <v>334.51824810369499</v>
      </c>
      <c r="O249">
        <v>342.25409876415603</v>
      </c>
      <c r="P249">
        <v>335.47851317922101</v>
      </c>
      <c r="Q249">
        <v>338.74377931727099</v>
      </c>
      <c r="R249">
        <v>338.336348519897</v>
      </c>
      <c r="S249">
        <v>342.03949559434</v>
      </c>
      <c r="T249">
        <v>336.33064972217801</v>
      </c>
      <c r="U249">
        <v>339.01085373839402</v>
      </c>
      <c r="V249">
        <v>330.75730142907003</v>
      </c>
      <c r="W249">
        <v>329.04281927954298</v>
      </c>
      <c r="X249">
        <v>331.676697128402</v>
      </c>
      <c r="Y249">
        <v>337.65586491693301</v>
      </c>
      <c r="Z249">
        <v>329.11449951115401</v>
      </c>
      <c r="AA249">
        <v>340.13468211908997</v>
      </c>
      <c r="AB249">
        <v>341.443772555414</v>
      </c>
      <c r="AC249">
        <v>332.46016180252298</v>
      </c>
      <c r="AD249">
        <v>337.84521446326102</v>
      </c>
      <c r="AE249">
        <v>331.44386814352902</v>
      </c>
      <c r="AF249">
        <v>327.55260758090702</v>
      </c>
      <c r="AG249">
        <v>332.48843278040499</v>
      </c>
      <c r="AH249">
        <v>333.45940522192001</v>
      </c>
      <c r="AI249">
        <v>332.590423752334</v>
      </c>
      <c r="AJ249">
        <v>332.19631903175701</v>
      </c>
      <c r="AK249">
        <v>341.35644650256398</v>
      </c>
      <c r="AL249">
        <v>344.147645504899</v>
      </c>
      <c r="AM249">
        <v>351.230036140793</v>
      </c>
      <c r="AN249">
        <v>388.92447004493698</v>
      </c>
      <c r="AO249">
        <v>422.422804472954</v>
      </c>
      <c r="AP249">
        <v>411.86035955305601</v>
      </c>
      <c r="AQ249">
        <v>389.65880068424002</v>
      </c>
      <c r="AR249">
        <v>373.124144658668</v>
      </c>
      <c r="AS249">
        <v>379.06436958420699</v>
      </c>
      <c r="AT249">
        <v>362.34477963986001</v>
      </c>
      <c r="AU249">
        <v>360.66610582165202</v>
      </c>
      <c r="AV249">
        <v>351.57230390157201</v>
      </c>
      <c r="AW249">
        <v>379.27157601926598</v>
      </c>
      <c r="AX249">
        <v>359.33777324211297</v>
      </c>
      <c r="AY249">
        <v>390.45423352522801</v>
      </c>
      <c r="AZ249">
        <v>362.48365020628398</v>
      </c>
      <c r="BA249">
        <v>345.58105007740699</v>
      </c>
      <c r="BB249">
        <v>344.19295620205202</v>
      </c>
      <c r="BC249">
        <v>357.49246211805502</v>
      </c>
      <c r="BD249">
        <v>360.05042123009702</v>
      </c>
      <c r="BE249">
        <v>353.061271483192</v>
      </c>
      <c r="BF249">
        <v>339.32508682896702</v>
      </c>
      <c r="BG249">
        <v>352.910181203712</v>
      </c>
      <c r="BH249">
        <v>352.30937789583197</v>
      </c>
      <c r="BI249">
        <v>343.18604876503599</v>
      </c>
      <c r="BJ249">
        <v>340.12331002330501</v>
      </c>
      <c r="BK249">
        <v>334.28886102139501</v>
      </c>
      <c r="BL249">
        <v>335.408440176064</v>
      </c>
      <c r="BM249">
        <v>334.32408060978099</v>
      </c>
      <c r="BN249">
        <v>323.33246289393497</v>
      </c>
      <c r="BO249">
        <v>330.906728186946</v>
      </c>
      <c r="BP249">
        <v>332.43217276033602</v>
      </c>
      <c r="BQ249">
        <v>329.35849457383199</v>
      </c>
      <c r="BR249">
        <v>326.85891207433298</v>
      </c>
      <c r="BS249">
        <v>326.691813389706</v>
      </c>
      <c r="BT249">
        <v>323.10522818594598</v>
      </c>
      <c r="BU249">
        <v>321.76404627176402</v>
      </c>
      <c r="BV249">
        <v>325.34375244295302</v>
      </c>
      <c r="BW249">
        <v>328.87600923132902</v>
      </c>
      <c r="BX249">
        <v>334.37793182179598</v>
      </c>
      <c r="BY249">
        <v>335.34336207376498</v>
      </c>
      <c r="BZ249">
        <v>329.80709030126701</v>
      </c>
      <c r="CA249">
        <v>326.103585620535</v>
      </c>
      <c r="CB249">
        <v>328.157391830206</v>
      </c>
      <c r="CC249">
        <v>322.24188738354798</v>
      </c>
      <c r="CD249">
        <v>327.339429934956</v>
      </c>
      <c r="CE249">
        <v>327.56767101427698</v>
      </c>
      <c r="CF249">
        <v>332.23096609961601</v>
      </c>
      <c r="CG249">
        <v>337.69676145306897</v>
      </c>
      <c r="CH249">
        <v>333.581107021619</v>
      </c>
      <c r="CI249">
        <v>329.06432689017402</v>
      </c>
      <c r="CJ249">
        <v>336.30772165872798</v>
      </c>
      <c r="CK249">
        <v>326.76279956373799</v>
      </c>
      <c r="CL249">
        <v>326.20812033745699</v>
      </c>
      <c r="CM249">
        <v>344.08503947141003</v>
      </c>
      <c r="CN249">
        <v>345.39641765671399</v>
      </c>
      <c r="CO249">
        <v>343.33794811025399</v>
      </c>
      <c r="CP249">
        <v>335.229920175796</v>
      </c>
      <c r="CQ249">
        <v>341.01475660305601</v>
      </c>
      <c r="CR249">
        <v>338.26632187577701</v>
      </c>
      <c r="CS249">
        <v>339.09477117781103</v>
      </c>
      <c r="CT249">
        <v>333.67174374805097</v>
      </c>
      <c r="CU249">
        <v>327.41422093433602</v>
      </c>
      <c r="CV249">
        <v>341.01037553992597</v>
      </c>
      <c r="CW249">
        <v>344.077655471463</v>
      </c>
    </row>
    <row r="250" spans="1:101" x14ac:dyDescent="0.25">
      <c r="A250">
        <v>59.599465954606103</v>
      </c>
      <c r="B250">
        <v>350.175660314065</v>
      </c>
      <c r="C250">
        <v>341.88946714147198</v>
      </c>
      <c r="D250">
        <v>333.22874182646802</v>
      </c>
      <c r="E250">
        <v>334.02272261059102</v>
      </c>
      <c r="F250">
        <v>337.95607554067101</v>
      </c>
      <c r="G250">
        <v>330.86286734378501</v>
      </c>
      <c r="H250">
        <v>336.092413790698</v>
      </c>
      <c r="I250">
        <v>328.63068200357498</v>
      </c>
      <c r="J250">
        <v>343.62406576347399</v>
      </c>
      <c r="K250">
        <v>328.776682670968</v>
      </c>
      <c r="L250">
        <v>340.42408980871897</v>
      </c>
      <c r="M250">
        <v>333.466017464564</v>
      </c>
      <c r="N250">
        <v>332.67414837988701</v>
      </c>
      <c r="O250">
        <v>341.74176293296</v>
      </c>
      <c r="P250">
        <v>335.08040307284699</v>
      </c>
      <c r="Q250">
        <v>337.30508331417099</v>
      </c>
      <c r="R250">
        <v>341.43014728511002</v>
      </c>
      <c r="S250">
        <v>343.96184345969601</v>
      </c>
      <c r="T250">
        <v>335.94129921039598</v>
      </c>
      <c r="U250">
        <v>339.89725485282298</v>
      </c>
      <c r="V250">
        <v>330.06138824853099</v>
      </c>
      <c r="W250">
        <v>326.74174304739398</v>
      </c>
      <c r="X250">
        <v>333.98561433400903</v>
      </c>
      <c r="Y250">
        <v>331.027464454425</v>
      </c>
      <c r="Z250">
        <v>331.59103012415699</v>
      </c>
      <c r="AA250">
        <v>343.00074855181998</v>
      </c>
      <c r="AB250">
        <v>343.92079677592</v>
      </c>
      <c r="AC250">
        <v>332.47769131285997</v>
      </c>
      <c r="AD250">
        <v>336.40922356779703</v>
      </c>
      <c r="AE250">
        <v>332.27934076594499</v>
      </c>
      <c r="AF250">
        <v>329.628046390875</v>
      </c>
      <c r="AG250">
        <v>329.64766138551198</v>
      </c>
      <c r="AH250">
        <v>332.17965895170698</v>
      </c>
      <c r="AI250">
        <v>333.78574805542701</v>
      </c>
      <c r="AJ250">
        <v>327.66231500783698</v>
      </c>
      <c r="AK250">
        <v>339.62671121422301</v>
      </c>
      <c r="AL250">
        <v>342.78386605111302</v>
      </c>
      <c r="AM250">
        <v>349.68573275693598</v>
      </c>
      <c r="AN250">
        <v>391.05062961880998</v>
      </c>
      <c r="AO250">
        <v>414.95006893778799</v>
      </c>
      <c r="AP250">
        <v>403.24591816563901</v>
      </c>
      <c r="AQ250">
        <v>384.27806103956198</v>
      </c>
      <c r="AR250">
        <v>372.99645206085302</v>
      </c>
      <c r="AS250">
        <v>374.60691744143998</v>
      </c>
      <c r="AT250">
        <v>362.176433391003</v>
      </c>
      <c r="AU250">
        <v>358.35795219816902</v>
      </c>
      <c r="AV250">
        <v>354.88682065594099</v>
      </c>
      <c r="AW250">
        <v>380.66675187411101</v>
      </c>
      <c r="AX250">
        <v>359.38846893360898</v>
      </c>
      <c r="AY250">
        <v>394.510466698328</v>
      </c>
      <c r="AZ250">
        <v>362.558193557533</v>
      </c>
      <c r="BA250">
        <v>346.62350989154999</v>
      </c>
      <c r="BB250">
        <v>345.493717716655</v>
      </c>
      <c r="BC250">
        <v>360.90326934423098</v>
      </c>
      <c r="BD250">
        <v>361.95493307135098</v>
      </c>
      <c r="BE250">
        <v>352.70660875009202</v>
      </c>
      <c r="BF250">
        <v>337.18782112081101</v>
      </c>
      <c r="BG250">
        <v>351.93881191643902</v>
      </c>
      <c r="BH250">
        <v>356.46231649862102</v>
      </c>
      <c r="BI250">
        <v>340.73260729037997</v>
      </c>
      <c r="BJ250">
        <v>339.43566324352503</v>
      </c>
      <c r="BK250">
        <v>335.16063079022399</v>
      </c>
      <c r="BL250">
        <v>329.77442778935301</v>
      </c>
      <c r="BM250">
        <v>335.18061439413202</v>
      </c>
      <c r="BN250">
        <v>323.47899940328</v>
      </c>
      <c r="BO250">
        <v>333.61260927876299</v>
      </c>
      <c r="BP250">
        <v>327.61413581133701</v>
      </c>
      <c r="BQ250">
        <v>330.68277972329997</v>
      </c>
      <c r="BR250">
        <v>323.41861363396703</v>
      </c>
      <c r="BS250">
        <v>326.26002799706799</v>
      </c>
      <c r="BT250">
        <v>325.35224562367898</v>
      </c>
      <c r="BU250">
        <v>322.43396466121698</v>
      </c>
      <c r="BV250">
        <v>325.72458464611498</v>
      </c>
      <c r="BW250">
        <v>329.17523816174503</v>
      </c>
      <c r="BX250">
        <v>330.40537808734001</v>
      </c>
      <c r="BY250">
        <v>332.85416333039001</v>
      </c>
      <c r="BZ250">
        <v>326.95531862612802</v>
      </c>
      <c r="CA250">
        <v>328.48367196742902</v>
      </c>
      <c r="CB250">
        <v>326.18292748909499</v>
      </c>
      <c r="CC250">
        <v>322.00629283759002</v>
      </c>
      <c r="CD250">
        <v>328.75842114307602</v>
      </c>
      <c r="CE250">
        <v>329.27720406433502</v>
      </c>
      <c r="CF250">
        <v>330.12666699054301</v>
      </c>
      <c r="CG250">
        <v>336.12689836904002</v>
      </c>
      <c r="CH250">
        <v>334.84998398926302</v>
      </c>
      <c r="CI250">
        <v>330.63448013186098</v>
      </c>
      <c r="CJ250">
        <v>334.71738306031398</v>
      </c>
      <c r="CK250">
        <v>325.96568350066798</v>
      </c>
      <c r="CL250">
        <v>329.08876604302799</v>
      </c>
      <c r="CM250">
        <v>345.15668835766297</v>
      </c>
      <c r="CN250">
        <v>349.41696994145599</v>
      </c>
      <c r="CO250">
        <v>344.55306460226598</v>
      </c>
      <c r="CP250">
        <v>335.43417426771498</v>
      </c>
      <c r="CQ250">
        <v>343.60452020607403</v>
      </c>
      <c r="CR250">
        <v>341.03666675539603</v>
      </c>
      <c r="CS250">
        <v>337.78370640590799</v>
      </c>
      <c r="CT250">
        <v>333.93157655633098</v>
      </c>
      <c r="CU250">
        <v>327.03925207997798</v>
      </c>
      <c r="CV250">
        <v>341.13398999593397</v>
      </c>
      <c r="CW250">
        <v>344.25508786946</v>
      </c>
    </row>
    <row r="251" spans="1:101" x14ac:dyDescent="0.25">
      <c r="A251">
        <v>59.839786381842401</v>
      </c>
      <c r="B251">
        <v>350.37046286415699</v>
      </c>
      <c r="C251">
        <v>341.06213567660302</v>
      </c>
      <c r="D251">
        <v>332.580052946992</v>
      </c>
      <c r="E251">
        <v>335.17402371523701</v>
      </c>
      <c r="F251">
        <v>336.03885821187203</v>
      </c>
      <c r="G251">
        <v>330.28432635198197</v>
      </c>
      <c r="H251">
        <v>334.11090918884798</v>
      </c>
      <c r="I251">
        <v>328.82938140035799</v>
      </c>
      <c r="J251">
        <v>338.90038649636102</v>
      </c>
      <c r="K251">
        <v>327.88534090133999</v>
      </c>
      <c r="L251">
        <v>337.80612582733198</v>
      </c>
      <c r="M251">
        <v>337.17902490392402</v>
      </c>
      <c r="N251">
        <v>330.22261313017202</v>
      </c>
      <c r="O251">
        <v>342.72602417664302</v>
      </c>
      <c r="P251">
        <v>336.63196265030899</v>
      </c>
      <c r="Q251">
        <v>335.325262079796</v>
      </c>
      <c r="R251">
        <v>339.69912880544899</v>
      </c>
      <c r="S251">
        <v>344.04811452410701</v>
      </c>
      <c r="T251">
        <v>338.66464194587797</v>
      </c>
      <c r="U251">
        <v>340.07996506345501</v>
      </c>
      <c r="V251">
        <v>331.90328670294701</v>
      </c>
      <c r="W251">
        <v>325.26810185568399</v>
      </c>
      <c r="X251">
        <v>337.02832409133498</v>
      </c>
      <c r="Y251">
        <v>328.67194338379602</v>
      </c>
      <c r="Z251">
        <v>333.81161847633899</v>
      </c>
      <c r="AA251">
        <v>342.93782519764699</v>
      </c>
      <c r="AB251">
        <v>345.351992509902</v>
      </c>
      <c r="AC251">
        <v>330.77220118056999</v>
      </c>
      <c r="AD251">
        <v>332.61349667159999</v>
      </c>
      <c r="AE251">
        <v>329.37414925273799</v>
      </c>
      <c r="AF251">
        <v>331.50949498684599</v>
      </c>
      <c r="AG251">
        <v>328.131683196891</v>
      </c>
      <c r="AH251">
        <v>333.701926836876</v>
      </c>
      <c r="AI251">
        <v>334.31870642053002</v>
      </c>
      <c r="AJ251">
        <v>327.22502451076599</v>
      </c>
      <c r="AK251">
        <v>340.388812070445</v>
      </c>
      <c r="AL251">
        <v>340.34906149812798</v>
      </c>
      <c r="AM251">
        <v>347.44306052427601</v>
      </c>
      <c r="AN251">
        <v>388.74856370203202</v>
      </c>
      <c r="AO251">
        <v>413.585631692714</v>
      </c>
      <c r="AP251">
        <v>399.89041439897801</v>
      </c>
      <c r="AQ251">
        <v>378.54850008171599</v>
      </c>
      <c r="AR251">
        <v>372.71281155951198</v>
      </c>
      <c r="AS251">
        <v>370.98410340611798</v>
      </c>
      <c r="AT251">
        <v>363.41790506049898</v>
      </c>
      <c r="AU251">
        <v>357.86742042265701</v>
      </c>
      <c r="AV251">
        <v>353.32361948105199</v>
      </c>
      <c r="AW251">
        <v>378.70293871149897</v>
      </c>
      <c r="AX251">
        <v>356.530276315398</v>
      </c>
      <c r="AY251">
        <v>392.94052099027402</v>
      </c>
      <c r="AZ251">
        <v>360.420610921216</v>
      </c>
      <c r="BA251">
        <v>347.13464987456098</v>
      </c>
      <c r="BB251">
        <v>345.34814715765498</v>
      </c>
      <c r="BC251">
        <v>358.35917338078599</v>
      </c>
      <c r="BD251">
        <v>357.71488108760798</v>
      </c>
      <c r="BE251">
        <v>350.461690124651</v>
      </c>
      <c r="BF251">
        <v>335.56292500247599</v>
      </c>
      <c r="BG251">
        <v>351.93734757672598</v>
      </c>
      <c r="BH251">
        <v>356.239668924196</v>
      </c>
      <c r="BI251">
        <v>339.51789098539598</v>
      </c>
      <c r="BJ251">
        <v>343.82300043539499</v>
      </c>
      <c r="BK251">
        <v>334.33069869596801</v>
      </c>
      <c r="BL251">
        <v>331.91797192844399</v>
      </c>
      <c r="BM251">
        <v>334.54933920910003</v>
      </c>
      <c r="BN251">
        <v>323.55353488195601</v>
      </c>
      <c r="BO251">
        <v>335.20702346446501</v>
      </c>
      <c r="BP251">
        <v>325.63885365492399</v>
      </c>
      <c r="BQ251">
        <v>330.36845103455101</v>
      </c>
      <c r="BR251">
        <v>323.18689330199197</v>
      </c>
      <c r="BS251">
        <v>328.11353118727999</v>
      </c>
      <c r="BT251">
        <v>323.03730414500501</v>
      </c>
      <c r="BU251">
        <v>325.15332663151997</v>
      </c>
      <c r="BV251">
        <v>326.18757805991999</v>
      </c>
      <c r="BW251">
        <v>327.10935069566199</v>
      </c>
      <c r="BX251">
        <v>330.89165949589301</v>
      </c>
      <c r="BY251">
        <v>333.547182239812</v>
      </c>
      <c r="BZ251">
        <v>329.61365690281298</v>
      </c>
      <c r="CA251">
        <v>329.64113871168098</v>
      </c>
      <c r="CB251">
        <v>324.02376149419598</v>
      </c>
      <c r="CC251">
        <v>322.76325187496201</v>
      </c>
      <c r="CD251">
        <v>329.73985085267202</v>
      </c>
      <c r="CE251">
        <v>329.71571689870802</v>
      </c>
      <c r="CF251">
        <v>330.02308323105001</v>
      </c>
      <c r="CG251">
        <v>332.60818767195502</v>
      </c>
      <c r="CH251">
        <v>331.99926761655797</v>
      </c>
      <c r="CI251">
        <v>329.17072201910503</v>
      </c>
      <c r="CJ251">
        <v>333.45683786405903</v>
      </c>
      <c r="CK251">
        <v>327.60925798877503</v>
      </c>
      <c r="CL251">
        <v>332.57801265583902</v>
      </c>
      <c r="CM251">
        <v>346.42460639210901</v>
      </c>
      <c r="CN251">
        <v>348.56997267077799</v>
      </c>
      <c r="CO251">
        <v>345.12776044695897</v>
      </c>
      <c r="CP251">
        <v>335.54153122185198</v>
      </c>
      <c r="CQ251">
        <v>345.40099497411802</v>
      </c>
      <c r="CR251">
        <v>341.29303847187998</v>
      </c>
      <c r="CS251">
        <v>335.63392026968</v>
      </c>
      <c r="CT251">
        <v>334.00021138806898</v>
      </c>
      <c r="CU251">
        <v>325.55878967112801</v>
      </c>
      <c r="CV251">
        <v>340.46889300707397</v>
      </c>
      <c r="CW251">
        <v>341.41627424531202</v>
      </c>
    </row>
    <row r="252" spans="1:101" x14ac:dyDescent="0.25">
      <c r="A252">
        <v>60.0801068090787</v>
      </c>
      <c r="B252">
        <v>347.33158717108802</v>
      </c>
      <c r="C252">
        <v>345.67771168662</v>
      </c>
      <c r="D252">
        <v>332.49699016443702</v>
      </c>
      <c r="E252">
        <v>338.57468113514102</v>
      </c>
      <c r="F252">
        <v>334.13554976459102</v>
      </c>
      <c r="G252">
        <v>327.50118059786399</v>
      </c>
      <c r="H252">
        <v>334.00945938750999</v>
      </c>
      <c r="I252">
        <v>328.13201825190998</v>
      </c>
      <c r="J252">
        <v>332.973216603205</v>
      </c>
      <c r="K252">
        <v>328.49791438722502</v>
      </c>
      <c r="L252">
        <v>338.92472534776198</v>
      </c>
      <c r="M252">
        <v>333.64409883434598</v>
      </c>
      <c r="N252">
        <v>326.92741485917901</v>
      </c>
      <c r="O252">
        <v>341.67391199362203</v>
      </c>
      <c r="P252">
        <v>339.54195803939098</v>
      </c>
      <c r="Q252">
        <v>335.17376639002401</v>
      </c>
      <c r="R252">
        <v>339.25023886495399</v>
      </c>
      <c r="S252">
        <v>341.61481910370702</v>
      </c>
      <c r="T252">
        <v>338.44289387540999</v>
      </c>
      <c r="U252">
        <v>337.260940529837</v>
      </c>
      <c r="V252">
        <v>334.116887909431</v>
      </c>
      <c r="W252">
        <v>328.26337274735903</v>
      </c>
      <c r="X252">
        <v>336.63044452082499</v>
      </c>
      <c r="Y252">
        <v>324.56447071264103</v>
      </c>
      <c r="Z252">
        <v>333.39359483973101</v>
      </c>
      <c r="AA252">
        <v>340.79640456843703</v>
      </c>
      <c r="AB252">
        <v>346.59015746658201</v>
      </c>
      <c r="AC252">
        <v>331.35459526615199</v>
      </c>
      <c r="AD252">
        <v>329.66395530205602</v>
      </c>
      <c r="AE252">
        <v>330.01082096658598</v>
      </c>
      <c r="AF252">
        <v>332.50856749951902</v>
      </c>
      <c r="AG252">
        <v>325.58886121741102</v>
      </c>
      <c r="AH252">
        <v>334.55550169960799</v>
      </c>
      <c r="AI252">
        <v>334.14373834723398</v>
      </c>
      <c r="AJ252">
        <v>328.32005950174897</v>
      </c>
      <c r="AK252">
        <v>341.95483613645598</v>
      </c>
      <c r="AL252">
        <v>337.62727235519498</v>
      </c>
      <c r="AM252">
        <v>349.810355926569</v>
      </c>
      <c r="AN252">
        <v>386.238762999833</v>
      </c>
      <c r="AO252">
        <v>406.53916390403299</v>
      </c>
      <c r="AP252">
        <v>393.19187603473199</v>
      </c>
      <c r="AQ252">
        <v>373.94284919097299</v>
      </c>
      <c r="AR252">
        <v>369.84022433678302</v>
      </c>
      <c r="AS252">
        <v>367.12858172000801</v>
      </c>
      <c r="AT252">
        <v>361.78249091414199</v>
      </c>
      <c r="AU252">
        <v>356.07098018465803</v>
      </c>
      <c r="AV252">
        <v>350.79458482245502</v>
      </c>
      <c r="AW252">
        <v>380.25344610174</v>
      </c>
      <c r="AX252">
        <v>356.09455638083301</v>
      </c>
      <c r="AY252">
        <v>388.86880663264702</v>
      </c>
      <c r="AZ252">
        <v>358.88270226358497</v>
      </c>
      <c r="BA252">
        <v>346.566438065787</v>
      </c>
      <c r="BB252">
        <v>345.06517783898602</v>
      </c>
      <c r="BC252">
        <v>359.85218391112602</v>
      </c>
      <c r="BD252">
        <v>352.87432404670602</v>
      </c>
      <c r="BE252">
        <v>347.93867277709501</v>
      </c>
      <c r="BF252">
        <v>339.30951913507602</v>
      </c>
      <c r="BG252">
        <v>352.04254185292098</v>
      </c>
      <c r="BH252">
        <v>354.05819345918201</v>
      </c>
      <c r="BI252">
        <v>339.94883892124102</v>
      </c>
      <c r="BJ252">
        <v>342.57254352993499</v>
      </c>
      <c r="BK252">
        <v>332.815260481895</v>
      </c>
      <c r="BL252">
        <v>331.403411519629</v>
      </c>
      <c r="BM252">
        <v>334.18023851285898</v>
      </c>
      <c r="BN252">
        <v>324.93100616453597</v>
      </c>
      <c r="BO252">
        <v>335.67212468231497</v>
      </c>
      <c r="BP252">
        <v>327.01000840605701</v>
      </c>
      <c r="BQ252">
        <v>326.90807030909201</v>
      </c>
      <c r="BR252">
        <v>320.95845605039102</v>
      </c>
      <c r="BS252">
        <v>331.570186186635</v>
      </c>
      <c r="BT252">
        <v>324.66795333203498</v>
      </c>
      <c r="BU252">
        <v>326.06163383833399</v>
      </c>
      <c r="BV252">
        <v>331.51327113498797</v>
      </c>
      <c r="BW252">
        <v>325.1075462965</v>
      </c>
      <c r="BX252">
        <v>328.515659856566</v>
      </c>
      <c r="BY252">
        <v>336.82386818096199</v>
      </c>
      <c r="BZ252">
        <v>331.62496345166801</v>
      </c>
      <c r="CA252">
        <v>328.225995188073</v>
      </c>
      <c r="CB252">
        <v>326.18246080706098</v>
      </c>
      <c r="CC252">
        <v>324.95715352376999</v>
      </c>
      <c r="CD252">
        <v>334.13224067186098</v>
      </c>
      <c r="CE252">
        <v>328.68074217912402</v>
      </c>
      <c r="CF252">
        <v>329.05935505407098</v>
      </c>
      <c r="CG252">
        <v>332.07682649315598</v>
      </c>
      <c r="CH252">
        <v>332.36401358851901</v>
      </c>
      <c r="CI252">
        <v>327.91058170135301</v>
      </c>
      <c r="CJ252">
        <v>328.267786965033</v>
      </c>
      <c r="CK252">
        <v>325.97070670252401</v>
      </c>
      <c r="CL252">
        <v>335.246753679503</v>
      </c>
      <c r="CM252">
        <v>347.20916874419601</v>
      </c>
      <c r="CN252">
        <v>344.767050092771</v>
      </c>
      <c r="CO252">
        <v>341.131772061189</v>
      </c>
      <c r="CP252">
        <v>336.41661140612598</v>
      </c>
      <c r="CQ252">
        <v>345.05448038333299</v>
      </c>
      <c r="CR252">
        <v>339.82861290074601</v>
      </c>
      <c r="CS252">
        <v>336.98761377303703</v>
      </c>
      <c r="CT252">
        <v>337.69359437459298</v>
      </c>
      <c r="CU252">
        <v>323.35642635707399</v>
      </c>
      <c r="CV252">
        <v>336.57350919763098</v>
      </c>
      <c r="CW252">
        <v>342.16989210874499</v>
      </c>
    </row>
    <row r="253" spans="1:101" x14ac:dyDescent="0.25">
      <c r="A253">
        <v>60.320427236314998</v>
      </c>
      <c r="B253">
        <v>347.40696868639799</v>
      </c>
      <c r="C253">
        <v>346.42886115649998</v>
      </c>
      <c r="D253">
        <v>337.086244230163</v>
      </c>
      <c r="E253">
        <v>338.02555973961103</v>
      </c>
      <c r="F253">
        <v>334.49772711380501</v>
      </c>
      <c r="G253">
        <v>326.78289439880001</v>
      </c>
      <c r="H253">
        <v>330.886956353725</v>
      </c>
      <c r="I253">
        <v>328.72880080678902</v>
      </c>
      <c r="J253">
        <v>334.22779690521298</v>
      </c>
      <c r="K253">
        <v>325.60833683486499</v>
      </c>
      <c r="L253">
        <v>336.926897071555</v>
      </c>
      <c r="M253">
        <v>331.72273302283998</v>
      </c>
      <c r="N253">
        <v>328.018216785932</v>
      </c>
      <c r="O253">
        <v>339.68509580518798</v>
      </c>
      <c r="P253">
        <v>341.45168975017702</v>
      </c>
      <c r="Q253">
        <v>336.901898872576</v>
      </c>
      <c r="R253">
        <v>337.07174330502397</v>
      </c>
      <c r="S253">
        <v>340.04040613345097</v>
      </c>
      <c r="T253">
        <v>336.82520277691901</v>
      </c>
      <c r="U253">
        <v>336.02018561877202</v>
      </c>
      <c r="V253">
        <v>334.60635875780599</v>
      </c>
      <c r="W253">
        <v>332.42033189886899</v>
      </c>
      <c r="X253">
        <v>336.48671502103099</v>
      </c>
      <c r="Y253">
        <v>324.76777399684698</v>
      </c>
      <c r="Z253">
        <v>334.91454472714798</v>
      </c>
      <c r="AA253">
        <v>337.91501591809998</v>
      </c>
      <c r="AB253">
        <v>343.13138543676803</v>
      </c>
      <c r="AC253">
        <v>330.81584249656601</v>
      </c>
      <c r="AD253">
        <v>328.945133178449</v>
      </c>
      <c r="AE253">
        <v>327.47719375883599</v>
      </c>
      <c r="AF253">
        <v>331.20942332131801</v>
      </c>
      <c r="AG253">
        <v>327.30952883990102</v>
      </c>
      <c r="AH253">
        <v>336.07299785560502</v>
      </c>
      <c r="AI253">
        <v>336.66839580247699</v>
      </c>
      <c r="AJ253">
        <v>326.97362078723501</v>
      </c>
      <c r="AK253">
        <v>342.30903758922301</v>
      </c>
      <c r="AL253">
        <v>339.01270609320801</v>
      </c>
      <c r="AM253">
        <v>348.28787216703302</v>
      </c>
      <c r="AN253">
        <v>384.79921852094702</v>
      </c>
      <c r="AO253">
        <v>402.80162173346503</v>
      </c>
      <c r="AP253">
        <v>389.81150738715701</v>
      </c>
      <c r="AQ253">
        <v>369.351442290161</v>
      </c>
      <c r="AR253">
        <v>366.96999529991803</v>
      </c>
      <c r="AS253">
        <v>364.59480439576402</v>
      </c>
      <c r="AT253">
        <v>358.71464512504502</v>
      </c>
      <c r="AU253">
        <v>353.226367151857</v>
      </c>
      <c r="AV253">
        <v>349.665432139963</v>
      </c>
      <c r="AW253">
        <v>379.35252117032502</v>
      </c>
      <c r="AX253">
        <v>357.36830756980697</v>
      </c>
      <c r="AY253">
        <v>385.85757406508799</v>
      </c>
      <c r="AZ253">
        <v>358.21980546411697</v>
      </c>
      <c r="BA253">
        <v>346.19409101865102</v>
      </c>
      <c r="BB253">
        <v>348.70276441655699</v>
      </c>
      <c r="BC253">
        <v>357.96708225945099</v>
      </c>
      <c r="BD253">
        <v>349.074985481807</v>
      </c>
      <c r="BE253">
        <v>351.49197929425998</v>
      </c>
      <c r="BF253">
        <v>343.42054564218</v>
      </c>
      <c r="BG253">
        <v>353.13936056174799</v>
      </c>
      <c r="BH253">
        <v>355.133471033278</v>
      </c>
      <c r="BI253">
        <v>342.374939125884</v>
      </c>
      <c r="BJ253">
        <v>341.94903191840001</v>
      </c>
      <c r="BK253">
        <v>336.38780763227601</v>
      </c>
      <c r="BL253">
        <v>328.68052545984</v>
      </c>
      <c r="BM253">
        <v>333.82790072437001</v>
      </c>
      <c r="BN253">
        <v>329.81677907020003</v>
      </c>
      <c r="BO253">
        <v>334.12456928082997</v>
      </c>
      <c r="BP253">
        <v>330.369215670144</v>
      </c>
      <c r="BQ253">
        <v>323.06435591875601</v>
      </c>
      <c r="BR253">
        <v>322.97527525216998</v>
      </c>
      <c r="BS253">
        <v>329.53389065450801</v>
      </c>
      <c r="BT253">
        <v>328.745196884667</v>
      </c>
      <c r="BU253">
        <v>324.13713175105602</v>
      </c>
      <c r="BV253">
        <v>333.36654700244202</v>
      </c>
      <c r="BW253">
        <v>327.31076488451203</v>
      </c>
      <c r="BX253">
        <v>330.55317282287598</v>
      </c>
      <c r="BY253">
        <v>337.41365458580799</v>
      </c>
      <c r="BZ253">
        <v>331.17346899632798</v>
      </c>
      <c r="CA253">
        <v>325.06595260870898</v>
      </c>
      <c r="CB253">
        <v>324.11421495635398</v>
      </c>
      <c r="CC253">
        <v>326.83031087386098</v>
      </c>
      <c r="CD253">
        <v>334.18370866436499</v>
      </c>
      <c r="CE253">
        <v>333.89399296668802</v>
      </c>
      <c r="CF253">
        <v>331.68724997390302</v>
      </c>
      <c r="CG253">
        <v>331.43341763904903</v>
      </c>
      <c r="CH253">
        <v>336.480968053617</v>
      </c>
      <c r="CI253">
        <v>324.27647071958</v>
      </c>
      <c r="CJ253">
        <v>328.57896738524897</v>
      </c>
      <c r="CK253">
        <v>325.51441511944</v>
      </c>
      <c r="CL253">
        <v>337.65154024738001</v>
      </c>
      <c r="CM253">
        <v>346.52071002300602</v>
      </c>
      <c r="CN253">
        <v>341.67001255979397</v>
      </c>
      <c r="CO253">
        <v>340.15091909672998</v>
      </c>
      <c r="CP253">
        <v>334.49256230791099</v>
      </c>
      <c r="CQ253">
        <v>345.24837246177401</v>
      </c>
      <c r="CR253">
        <v>339.87354843382599</v>
      </c>
      <c r="CS253">
        <v>336.51708715221702</v>
      </c>
      <c r="CT253">
        <v>340.50181669099999</v>
      </c>
      <c r="CU253">
        <v>319.94432557030098</v>
      </c>
      <c r="CV253">
        <v>331.11477668690401</v>
      </c>
      <c r="CW253">
        <v>344.925523318915</v>
      </c>
    </row>
    <row r="254" spans="1:101" x14ac:dyDescent="0.25">
      <c r="A254">
        <v>60.560747663551403</v>
      </c>
      <c r="B254">
        <v>346.88916632666798</v>
      </c>
      <c r="C254">
        <v>347.77468159761003</v>
      </c>
      <c r="D254">
        <v>337.834730897589</v>
      </c>
      <c r="E254">
        <v>339.41031143369401</v>
      </c>
      <c r="F254">
        <v>335.41358105731899</v>
      </c>
      <c r="G254">
        <v>328.22104725931399</v>
      </c>
      <c r="H254">
        <v>329.62199830281401</v>
      </c>
      <c r="I254">
        <v>327.55667863205201</v>
      </c>
      <c r="J254">
        <v>337.29047738409298</v>
      </c>
      <c r="K254">
        <v>326.63309349770401</v>
      </c>
      <c r="L254">
        <v>335.56583296918399</v>
      </c>
      <c r="M254">
        <v>332.45170605105199</v>
      </c>
      <c r="N254">
        <v>328.47462476098502</v>
      </c>
      <c r="O254">
        <v>334.35283321155902</v>
      </c>
      <c r="P254">
        <v>340.86670243105101</v>
      </c>
      <c r="Q254">
        <v>337.51377880431698</v>
      </c>
      <c r="R254">
        <v>336.320567538246</v>
      </c>
      <c r="S254">
        <v>335.27428673185301</v>
      </c>
      <c r="T254">
        <v>337.81261447560001</v>
      </c>
      <c r="U254">
        <v>334.82673311418102</v>
      </c>
      <c r="V254">
        <v>336.20331565958202</v>
      </c>
      <c r="W254">
        <v>331.85713179757602</v>
      </c>
      <c r="X254">
        <v>335.724479793466</v>
      </c>
      <c r="Y254">
        <v>323.62002060569898</v>
      </c>
      <c r="Z254">
        <v>337.59912003658002</v>
      </c>
      <c r="AA254">
        <v>335.43624556553698</v>
      </c>
      <c r="AB254">
        <v>336.70958679946398</v>
      </c>
      <c r="AC254">
        <v>330.39497243449699</v>
      </c>
      <c r="AD254">
        <v>326.02859679242903</v>
      </c>
      <c r="AE254">
        <v>326.79551169478401</v>
      </c>
      <c r="AF254">
        <v>333.64015647089099</v>
      </c>
      <c r="AG254">
        <v>329.54637270823702</v>
      </c>
      <c r="AH254">
        <v>338.82953899785201</v>
      </c>
      <c r="AI254">
        <v>341.74641478928999</v>
      </c>
      <c r="AJ254">
        <v>325.47534090002398</v>
      </c>
      <c r="AK254">
        <v>342.506258010029</v>
      </c>
      <c r="AL254">
        <v>342.07056518571</v>
      </c>
      <c r="AM254">
        <v>345.80717366169802</v>
      </c>
      <c r="AN254">
        <v>382.51934530091501</v>
      </c>
      <c r="AO254">
        <v>399.06224180839303</v>
      </c>
      <c r="AP254">
        <v>390.62252675167298</v>
      </c>
      <c r="AQ254">
        <v>363.54880362323701</v>
      </c>
      <c r="AR254">
        <v>365.56983892954202</v>
      </c>
      <c r="AS254">
        <v>359.994751045545</v>
      </c>
      <c r="AT254">
        <v>358.84635010674799</v>
      </c>
      <c r="AU254">
        <v>350.19572335147899</v>
      </c>
      <c r="AV254">
        <v>350.80988649372199</v>
      </c>
      <c r="AW254">
        <v>377.99182792782199</v>
      </c>
      <c r="AX254">
        <v>360.47588259874601</v>
      </c>
      <c r="AY254">
        <v>378.10913287781398</v>
      </c>
      <c r="AZ254">
        <v>355.97750532144801</v>
      </c>
      <c r="BA254">
        <v>350.68882497895203</v>
      </c>
      <c r="BB254">
        <v>345.81824778711302</v>
      </c>
      <c r="BC254">
        <v>355.30406800511702</v>
      </c>
      <c r="BD254">
        <v>348.74124805399902</v>
      </c>
      <c r="BE254">
        <v>350.047236023241</v>
      </c>
      <c r="BF254">
        <v>345.600434582611</v>
      </c>
      <c r="BG254">
        <v>351.297768841194</v>
      </c>
      <c r="BH254">
        <v>351.710521841809</v>
      </c>
      <c r="BI254">
        <v>339.65914447625698</v>
      </c>
      <c r="BJ254">
        <v>342.617150107329</v>
      </c>
      <c r="BK254">
        <v>335.23965796224297</v>
      </c>
      <c r="BL254">
        <v>328.038204802743</v>
      </c>
      <c r="BM254">
        <v>333.257469884221</v>
      </c>
      <c r="BN254">
        <v>331.40711613278302</v>
      </c>
      <c r="BO254">
        <v>335.438979623313</v>
      </c>
      <c r="BP254">
        <v>332.76791488287301</v>
      </c>
      <c r="BQ254">
        <v>322.11368841478401</v>
      </c>
      <c r="BR254">
        <v>322.73289199151901</v>
      </c>
      <c r="BS254">
        <v>327.20922028768501</v>
      </c>
      <c r="BT254">
        <v>330.59992173381301</v>
      </c>
      <c r="BU254">
        <v>328.91669526529603</v>
      </c>
      <c r="BV254">
        <v>330.44917407212199</v>
      </c>
      <c r="BW254">
        <v>332.37775818670599</v>
      </c>
      <c r="BX254">
        <v>331.37037023275798</v>
      </c>
      <c r="BY254">
        <v>335.77922046707198</v>
      </c>
      <c r="BZ254">
        <v>334.12987703253901</v>
      </c>
      <c r="CA254">
        <v>325.759337612884</v>
      </c>
      <c r="CB254">
        <v>324.53815197601</v>
      </c>
      <c r="CC254">
        <v>330.35021915100401</v>
      </c>
      <c r="CD254">
        <v>335.67068443967901</v>
      </c>
      <c r="CE254">
        <v>334.06491110940698</v>
      </c>
      <c r="CF254">
        <v>332.34110979302602</v>
      </c>
      <c r="CG254">
        <v>329.58547138621702</v>
      </c>
      <c r="CH254">
        <v>335.14910152225002</v>
      </c>
      <c r="CI254">
        <v>322.501886290443</v>
      </c>
      <c r="CJ254">
        <v>325.90715358952002</v>
      </c>
      <c r="CK254">
        <v>321.23851225612202</v>
      </c>
      <c r="CL254">
        <v>338.857032871966</v>
      </c>
      <c r="CM254">
        <v>344.877738333178</v>
      </c>
      <c r="CN254">
        <v>341.09704377294901</v>
      </c>
      <c r="CO254">
        <v>335.06826103303803</v>
      </c>
      <c r="CP254">
        <v>335.72716326079001</v>
      </c>
      <c r="CQ254">
        <v>345.85952656446801</v>
      </c>
      <c r="CR254">
        <v>341.557852394995</v>
      </c>
      <c r="CS254">
        <v>337.653180887605</v>
      </c>
      <c r="CT254">
        <v>344.23530889002501</v>
      </c>
      <c r="CU254">
        <v>317.92546085648502</v>
      </c>
      <c r="CV254">
        <v>330.53306908217201</v>
      </c>
      <c r="CW254">
        <v>345.68278094647701</v>
      </c>
    </row>
    <row r="255" spans="1:101" x14ac:dyDescent="0.25">
      <c r="A255">
        <v>60.801068090787702</v>
      </c>
      <c r="B255">
        <v>348.27493932524999</v>
      </c>
      <c r="C255">
        <v>348.58651795177599</v>
      </c>
      <c r="D255">
        <v>337.23247305691098</v>
      </c>
      <c r="E255">
        <v>338.98581047172502</v>
      </c>
      <c r="F255">
        <v>336.713399940172</v>
      </c>
      <c r="G255">
        <v>333.70490245763699</v>
      </c>
      <c r="H255">
        <v>328.01737425174099</v>
      </c>
      <c r="I255">
        <v>329.77058616983902</v>
      </c>
      <c r="J255">
        <v>335.154372735636</v>
      </c>
      <c r="K255">
        <v>331.16723404899602</v>
      </c>
      <c r="L255">
        <v>333.13341506227499</v>
      </c>
      <c r="M255">
        <v>335.07015266583898</v>
      </c>
      <c r="N255">
        <v>331.43178452923001</v>
      </c>
      <c r="O255">
        <v>331.60222443385101</v>
      </c>
      <c r="P255">
        <v>340.57315435207602</v>
      </c>
      <c r="Q255">
        <v>335.648102021147</v>
      </c>
      <c r="R255">
        <v>336.584810691874</v>
      </c>
      <c r="S255">
        <v>331.246462015568</v>
      </c>
      <c r="T255">
        <v>338.43841281907203</v>
      </c>
      <c r="U255">
        <v>332.88256548617898</v>
      </c>
      <c r="V255">
        <v>335.89710731265899</v>
      </c>
      <c r="W255">
        <v>331.60556005818302</v>
      </c>
      <c r="X255">
        <v>337.05401996895802</v>
      </c>
      <c r="Y255">
        <v>325.14253626470497</v>
      </c>
      <c r="Z255">
        <v>341.849310268865</v>
      </c>
      <c r="AA255">
        <v>335.82890066631899</v>
      </c>
      <c r="AB255">
        <v>336.77437129760102</v>
      </c>
      <c r="AC255">
        <v>330.83789730701602</v>
      </c>
      <c r="AD255">
        <v>327.79009449834399</v>
      </c>
      <c r="AE255">
        <v>328.67609584457801</v>
      </c>
      <c r="AF255">
        <v>336.63578275157101</v>
      </c>
      <c r="AG255">
        <v>331.32816918757101</v>
      </c>
      <c r="AH255">
        <v>341.06788799942598</v>
      </c>
      <c r="AI255">
        <v>340.553274940287</v>
      </c>
      <c r="AJ255">
        <v>330.40892413045299</v>
      </c>
      <c r="AK255">
        <v>342.84338952634999</v>
      </c>
      <c r="AL255">
        <v>340.73961773301102</v>
      </c>
      <c r="AM255">
        <v>341.35641741103399</v>
      </c>
      <c r="AN255">
        <v>381.03980521041001</v>
      </c>
      <c r="AO255">
        <v>397.09817621307798</v>
      </c>
      <c r="AP255">
        <v>386.80150496370499</v>
      </c>
      <c r="AQ255">
        <v>356.62031475447498</v>
      </c>
      <c r="AR255">
        <v>368.21098166468198</v>
      </c>
      <c r="AS255">
        <v>363.23304472154001</v>
      </c>
      <c r="AT255">
        <v>358.16164487696699</v>
      </c>
      <c r="AU255">
        <v>351.52857045499098</v>
      </c>
      <c r="AV255">
        <v>350.69489596007901</v>
      </c>
      <c r="AW255">
        <v>375.94169087410802</v>
      </c>
      <c r="AX255">
        <v>360.43006924384298</v>
      </c>
      <c r="AY255">
        <v>375.55122058356199</v>
      </c>
      <c r="AZ255">
        <v>352.060268669484</v>
      </c>
      <c r="BA255">
        <v>352.69716804668298</v>
      </c>
      <c r="BB255">
        <v>345.296257401883</v>
      </c>
      <c r="BC255">
        <v>354.86464376636297</v>
      </c>
      <c r="BD255">
        <v>345.14476610005102</v>
      </c>
      <c r="BE255">
        <v>347.597812797659</v>
      </c>
      <c r="BF255">
        <v>343.14264682933202</v>
      </c>
      <c r="BG255">
        <v>347.44597083284299</v>
      </c>
      <c r="BH255">
        <v>352.02432916913699</v>
      </c>
      <c r="BI255">
        <v>339.70060417024598</v>
      </c>
      <c r="BJ255">
        <v>340.12179251531802</v>
      </c>
      <c r="BK255">
        <v>334.74939486103398</v>
      </c>
      <c r="BL255">
        <v>332.00941186170002</v>
      </c>
      <c r="BM255">
        <v>333.308001885127</v>
      </c>
      <c r="BN255">
        <v>335.76882856037599</v>
      </c>
      <c r="BO255">
        <v>335.694802079076</v>
      </c>
      <c r="BP255">
        <v>335.04918435744497</v>
      </c>
      <c r="BQ255">
        <v>320.20573348797899</v>
      </c>
      <c r="BR255">
        <v>321.32560646480403</v>
      </c>
      <c r="BS255">
        <v>329.31649690862997</v>
      </c>
      <c r="BT255">
        <v>329.36132687555801</v>
      </c>
      <c r="BU255">
        <v>331.90953728534902</v>
      </c>
      <c r="BV255">
        <v>330.244591470236</v>
      </c>
      <c r="BW255">
        <v>329.66591776179399</v>
      </c>
      <c r="BX255">
        <v>331.35328233153399</v>
      </c>
      <c r="BY255">
        <v>332.24790290881202</v>
      </c>
      <c r="BZ255">
        <v>333.54608337340801</v>
      </c>
      <c r="CA255">
        <v>327.27341589977999</v>
      </c>
      <c r="CB255">
        <v>328.59505850934801</v>
      </c>
      <c r="CC255">
        <v>330.90594886357701</v>
      </c>
      <c r="CD255">
        <v>333.08579011294</v>
      </c>
      <c r="CE255">
        <v>331.31539377096601</v>
      </c>
      <c r="CF255">
        <v>331.58234602588698</v>
      </c>
      <c r="CG255">
        <v>331.99878010715298</v>
      </c>
      <c r="CH255">
        <v>334.99561913330598</v>
      </c>
      <c r="CI255">
        <v>322.92376758198401</v>
      </c>
      <c r="CJ255">
        <v>324.86074657024</v>
      </c>
      <c r="CK255">
        <v>324.029942334358</v>
      </c>
      <c r="CL255">
        <v>341.06734737663697</v>
      </c>
      <c r="CM255">
        <v>343.174052019285</v>
      </c>
      <c r="CN255">
        <v>340.002495057185</v>
      </c>
      <c r="CO255">
        <v>327.83653729957899</v>
      </c>
      <c r="CP255">
        <v>336.974415008417</v>
      </c>
      <c r="CQ255">
        <v>346.831043494852</v>
      </c>
      <c r="CR255">
        <v>343.53623611374798</v>
      </c>
      <c r="CS255">
        <v>337.449112039027</v>
      </c>
      <c r="CT255">
        <v>343.86424168761903</v>
      </c>
      <c r="CU255">
        <v>320.57177605951301</v>
      </c>
      <c r="CV255">
        <v>329.75516470258702</v>
      </c>
      <c r="CW255">
        <v>346.49124204568</v>
      </c>
    </row>
    <row r="256" spans="1:101" x14ac:dyDescent="0.25">
      <c r="A256">
        <v>61.041388518024</v>
      </c>
      <c r="B256">
        <v>347.485245456619</v>
      </c>
      <c r="C256">
        <v>349.79872547175199</v>
      </c>
      <c r="D256">
        <v>338.67683682694201</v>
      </c>
      <c r="E256">
        <v>338.34894698152499</v>
      </c>
      <c r="F256">
        <v>335.41708719610898</v>
      </c>
      <c r="G256">
        <v>332.15456067081698</v>
      </c>
      <c r="H256">
        <v>326.71117428051002</v>
      </c>
      <c r="I256">
        <v>329.41646127642701</v>
      </c>
      <c r="J256">
        <v>329.175795100546</v>
      </c>
      <c r="K256">
        <v>332.849664446384</v>
      </c>
      <c r="L256">
        <v>331.03220570854103</v>
      </c>
      <c r="M256">
        <v>336.89908452941802</v>
      </c>
      <c r="N256">
        <v>334.88588323994401</v>
      </c>
      <c r="O256">
        <v>331.92420331853498</v>
      </c>
      <c r="P256">
        <v>340.96213510003901</v>
      </c>
      <c r="Q256">
        <v>334.88617092047201</v>
      </c>
      <c r="R256">
        <v>335.20680528533001</v>
      </c>
      <c r="S256">
        <v>328.70382184517899</v>
      </c>
      <c r="T256">
        <v>338.51015156361399</v>
      </c>
      <c r="U256">
        <v>332.39087545824299</v>
      </c>
      <c r="V256">
        <v>336.49324698269999</v>
      </c>
      <c r="W256">
        <v>332.56682565993702</v>
      </c>
      <c r="X256">
        <v>339.98877790182598</v>
      </c>
      <c r="Y256">
        <v>325.24241430879101</v>
      </c>
      <c r="Z256">
        <v>340.87619762489601</v>
      </c>
      <c r="AA256">
        <v>335.86350324205398</v>
      </c>
      <c r="AB256">
        <v>334.22261826414399</v>
      </c>
      <c r="AC256">
        <v>331.89138301619403</v>
      </c>
      <c r="AD256">
        <v>327.232787453144</v>
      </c>
      <c r="AE256">
        <v>331.60603919681398</v>
      </c>
      <c r="AF256">
        <v>336.43757032932001</v>
      </c>
      <c r="AG256">
        <v>332.17859048112598</v>
      </c>
      <c r="AH256">
        <v>340.74846325931901</v>
      </c>
      <c r="AI256">
        <v>341.07371649202901</v>
      </c>
      <c r="AJ256">
        <v>335.488146528512</v>
      </c>
      <c r="AK256">
        <v>344.64568599338099</v>
      </c>
      <c r="AL256">
        <v>341.32225439398798</v>
      </c>
      <c r="AM256">
        <v>344.50959393402798</v>
      </c>
      <c r="AN256">
        <v>378.85180164385599</v>
      </c>
      <c r="AO256">
        <v>397.18168250705401</v>
      </c>
      <c r="AP256">
        <v>384.49308563130302</v>
      </c>
      <c r="AQ256">
        <v>353.720981717717</v>
      </c>
      <c r="AR256">
        <v>370.78957477877299</v>
      </c>
      <c r="AS256">
        <v>365.15028561802899</v>
      </c>
      <c r="AT256">
        <v>355.44710155260498</v>
      </c>
      <c r="AU256">
        <v>350.92747841287002</v>
      </c>
      <c r="AV256">
        <v>350.66018884872699</v>
      </c>
      <c r="AW256">
        <v>374.691608196152</v>
      </c>
      <c r="AX256">
        <v>361.57063827836498</v>
      </c>
      <c r="AY256">
        <v>373.05566664382798</v>
      </c>
      <c r="AZ256">
        <v>350.17533565891603</v>
      </c>
      <c r="BA256">
        <v>356.04232769428802</v>
      </c>
      <c r="BB256">
        <v>347.98449836846902</v>
      </c>
      <c r="BC256">
        <v>353.89943993665099</v>
      </c>
      <c r="BD256">
        <v>341.97074615892598</v>
      </c>
      <c r="BE256">
        <v>346.96237690218197</v>
      </c>
      <c r="BF256">
        <v>345.08686832329198</v>
      </c>
      <c r="BG256">
        <v>347.22959813827401</v>
      </c>
      <c r="BH256">
        <v>350.45676814401003</v>
      </c>
      <c r="BI256">
        <v>341.74680349149099</v>
      </c>
      <c r="BJ256">
        <v>339.69937509862399</v>
      </c>
      <c r="BK256">
        <v>336.43551707423001</v>
      </c>
      <c r="BL256">
        <v>334.441562362865</v>
      </c>
      <c r="BM256">
        <v>331.80805999661101</v>
      </c>
      <c r="BN256">
        <v>340.61762403402503</v>
      </c>
      <c r="BO256">
        <v>337.48470502020098</v>
      </c>
      <c r="BP256">
        <v>338.06575106772198</v>
      </c>
      <c r="BQ256">
        <v>317.51749622479502</v>
      </c>
      <c r="BR256">
        <v>323.30202831192599</v>
      </c>
      <c r="BS256">
        <v>329.99324120192603</v>
      </c>
      <c r="BT256">
        <v>327.35467034960101</v>
      </c>
      <c r="BU256">
        <v>329.06330134142001</v>
      </c>
      <c r="BV256">
        <v>328.802170618719</v>
      </c>
      <c r="BW256">
        <v>328.81829809661099</v>
      </c>
      <c r="BX256">
        <v>331.91599691278401</v>
      </c>
      <c r="BY256">
        <v>332.827993797609</v>
      </c>
      <c r="BZ256">
        <v>334.53358604338399</v>
      </c>
      <c r="CA256">
        <v>325.66082036587898</v>
      </c>
      <c r="CB256">
        <v>327.43478441308503</v>
      </c>
      <c r="CC256">
        <v>328.255009968737</v>
      </c>
      <c r="CD256">
        <v>331.72535556148398</v>
      </c>
      <c r="CE256">
        <v>329.45598872622998</v>
      </c>
      <c r="CF256">
        <v>329.65571496091002</v>
      </c>
      <c r="CG256">
        <v>333.99891317190401</v>
      </c>
      <c r="CH256">
        <v>333.85800735684899</v>
      </c>
      <c r="CI256">
        <v>323.60852669575098</v>
      </c>
      <c r="CJ256">
        <v>327.016356820971</v>
      </c>
      <c r="CK256">
        <v>326.57735908524398</v>
      </c>
      <c r="CL256">
        <v>340.02563288742999</v>
      </c>
      <c r="CM256">
        <v>341.64851807244202</v>
      </c>
      <c r="CN256">
        <v>339.85412610860999</v>
      </c>
      <c r="CO256">
        <v>325.98011619479598</v>
      </c>
      <c r="CP256">
        <v>336.164606134667</v>
      </c>
      <c r="CQ256">
        <v>346.32257056086502</v>
      </c>
      <c r="CR256">
        <v>344.28104473172402</v>
      </c>
      <c r="CS256">
        <v>337.87381648757702</v>
      </c>
      <c r="CT256">
        <v>342.21460730868398</v>
      </c>
      <c r="CU256">
        <v>321.516054003676</v>
      </c>
      <c r="CV256">
        <v>326.712091907667</v>
      </c>
      <c r="CW256">
        <v>348.591245706179</v>
      </c>
    </row>
    <row r="257" spans="1:101" x14ac:dyDescent="0.25">
      <c r="A257">
        <v>61.281708945260299</v>
      </c>
      <c r="B257">
        <v>346.029991574821</v>
      </c>
      <c r="C257">
        <v>351.23093205045097</v>
      </c>
      <c r="D257">
        <v>340.44917318519299</v>
      </c>
      <c r="E257">
        <v>336.98305372589698</v>
      </c>
      <c r="F257">
        <v>334.70814186565701</v>
      </c>
      <c r="G257">
        <v>329.74399036284598</v>
      </c>
      <c r="H257">
        <v>329.97851777575801</v>
      </c>
      <c r="I257">
        <v>328.66454905867698</v>
      </c>
      <c r="J257">
        <v>328.92953028951598</v>
      </c>
      <c r="K257">
        <v>332.251187265243</v>
      </c>
      <c r="L257">
        <v>333.51257740859501</v>
      </c>
      <c r="M257">
        <v>333.38130154532303</v>
      </c>
      <c r="N257">
        <v>337.567170360901</v>
      </c>
      <c r="O257">
        <v>331.62021829525997</v>
      </c>
      <c r="P257">
        <v>337.83827880720298</v>
      </c>
      <c r="Q257">
        <v>336.59357337465099</v>
      </c>
      <c r="R257">
        <v>333.10509191802402</v>
      </c>
      <c r="S257">
        <v>330.81641392493799</v>
      </c>
      <c r="T257">
        <v>336.59015211076002</v>
      </c>
      <c r="U257">
        <v>332.86530726713801</v>
      </c>
      <c r="V257">
        <v>333.009511501644</v>
      </c>
      <c r="W257">
        <v>336.76855764181897</v>
      </c>
      <c r="X257">
        <v>340.34924473149403</v>
      </c>
      <c r="Y257">
        <v>330.67508010741199</v>
      </c>
      <c r="Z257">
        <v>341.93138723070001</v>
      </c>
      <c r="AA257">
        <v>333.72026828862101</v>
      </c>
      <c r="AB257">
        <v>332.42021462206998</v>
      </c>
      <c r="AC257">
        <v>334.78823252974001</v>
      </c>
      <c r="AD257">
        <v>331.44096468452699</v>
      </c>
      <c r="AE257">
        <v>335.08582372029002</v>
      </c>
      <c r="AF257">
        <v>335.76156680354802</v>
      </c>
      <c r="AG257">
        <v>336.29962128798797</v>
      </c>
      <c r="AH257">
        <v>338.58815652853298</v>
      </c>
      <c r="AI257">
        <v>341.05948871268203</v>
      </c>
      <c r="AJ257">
        <v>336.84096856556698</v>
      </c>
      <c r="AK257">
        <v>347.888213982335</v>
      </c>
      <c r="AL257">
        <v>340.24936433717698</v>
      </c>
      <c r="AM257">
        <v>346.87503011880801</v>
      </c>
      <c r="AN257">
        <v>378.70187848570203</v>
      </c>
      <c r="AO257">
        <v>396.53631478403099</v>
      </c>
      <c r="AP257">
        <v>378.36351818758499</v>
      </c>
      <c r="AQ257">
        <v>351.07361767312602</v>
      </c>
      <c r="AR257">
        <v>368.95713137437002</v>
      </c>
      <c r="AS257">
        <v>364.94913258949799</v>
      </c>
      <c r="AT257">
        <v>354.29738263871599</v>
      </c>
      <c r="AU257">
        <v>351.94102217843101</v>
      </c>
      <c r="AV257">
        <v>351.61409029068199</v>
      </c>
      <c r="AW257">
        <v>371.59396115967797</v>
      </c>
      <c r="AX257">
        <v>363.949533539718</v>
      </c>
      <c r="AY257">
        <v>368.28000387979301</v>
      </c>
      <c r="AZ257">
        <v>349.83204038170402</v>
      </c>
      <c r="BA257">
        <v>354.50512760480098</v>
      </c>
      <c r="BB257">
        <v>352.49122697544402</v>
      </c>
      <c r="BC257">
        <v>354.53001762836601</v>
      </c>
      <c r="BD257">
        <v>340.21183790825597</v>
      </c>
      <c r="BE257">
        <v>346.79269522701702</v>
      </c>
      <c r="BF257">
        <v>349.08452145466799</v>
      </c>
      <c r="BG257">
        <v>351.232990161543</v>
      </c>
      <c r="BH257">
        <v>343.52641551914502</v>
      </c>
      <c r="BI257">
        <v>342.314366548377</v>
      </c>
      <c r="BJ257">
        <v>334.85592864063801</v>
      </c>
      <c r="BK257">
        <v>339.46264674634301</v>
      </c>
      <c r="BL257">
        <v>332.81424277864897</v>
      </c>
      <c r="BM257">
        <v>332.47224428483099</v>
      </c>
      <c r="BN257">
        <v>342.91203281268901</v>
      </c>
      <c r="BO257">
        <v>337.95308228417099</v>
      </c>
      <c r="BP257">
        <v>337.33989309756703</v>
      </c>
      <c r="BQ257">
        <v>314.82984433391999</v>
      </c>
      <c r="BR257">
        <v>325.830362430864</v>
      </c>
      <c r="BS257">
        <v>329.19558634335698</v>
      </c>
      <c r="BT257">
        <v>328.50966725700403</v>
      </c>
      <c r="BU257">
        <v>327.59074569465503</v>
      </c>
      <c r="BV257">
        <v>325.75360391698598</v>
      </c>
      <c r="BW257">
        <v>331.36134134662097</v>
      </c>
      <c r="BX257">
        <v>334.061493368931</v>
      </c>
      <c r="BY257">
        <v>331.07395011210599</v>
      </c>
      <c r="BZ257">
        <v>334.41433675606203</v>
      </c>
      <c r="CA257">
        <v>324.631369411935</v>
      </c>
      <c r="CB257">
        <v>330.76115639136299</v>
      </c>
      <c r="CC257">
        <v>328.188040933715</v>
      </c>
      <c r="CD257">
        <v>331.00464872899801</v>
      </c>
      <c r="CE257">
        <v>332.564634032637</v>
      </c>
      <c r="CF257">
        <v>330.80360096063401</v>
      </c>
      <c r="CG257">
        <v>337.01297976766398</v>
      </c>
      <c r="CH257">
        <v>339.314321131295</v>
      </c>
      <c r="CI257">
        <v>324.41531828865197</v>
      </c>
      <c r="CJ257">
        <v>327.717315709513</v>
      </c>
      <c r="CK257">
        <v>326.53113982495398</v>
      </c>
      <c r="CL257">
        <v>333.57709531151602</v>
      </c>
      <c r="CM257">
        <v>341.75145864775902</v>
      </c>
      <c r="CN257">
        <v>343.62571743099102</v>
      </c>
      <c r="CO257">
        <v>327.137613092094</v>
      </c>
      <c r="CP257">
        <v>337.13919258905997</v>
      </c>
      <c r="CQ257">
        <v>343.66385356043702</v>
      </c>
      <c r="CR257">
        <v>345.44775160665898</v>
      </c>
      <c r="CS257">
        <v>337.02134702773998</v>
      </c>
      <c r="CT257">
        <v>343.634700075024</v>
      </c>
      <c r="CU257">
        <v>325.65821627026202</v>
      </c>
      <c r="CV257">
        <v>324.41450105324498</v>
      </c>
      <c r="CW257">
        <v>349.22052986099601</v>
      </c>
    </row>
    <row r="258" spans="1:101" x14ac:dyDescent="0.25">
      <c r="A258">
        <v>61.522029372496597</v>
      </c>
      <c r="B258">
        <v>345.422427408511</v>
      </c>
      <c r="C258">
        <v>348.84633136172499</v>
      </c>
      <c r="D258">
        <v>338.13088131657202</v>
      </c>
      <c r="E258">
        <v>337.17227963387398</v>
      </c>
      <c r="F258">
        <v>335.64821658895301</v>
      </c>
      <c r="G258">
        <v>330.72619667919099</v>
      </c>
      <c r="H258">
        <v>328.945331157537</v>
      </c>
      <c r="I258">
        <v>329.82820025224498</v>
      </c>
      <c r="J258">
        <v>329.75038175123098</v>
      </c>
      <c r="K258">
        <v>331.92608043457102</v>
      </c>
      <c r="L258">
        <v>332.58107752529799</v>
      </c>
      <c r="M258">
        <v>332.29680152383401</v>
      </c>
      <c r="N258">
        <v>339.95227638531298</v>
      </c>
      <c r="O258">
        <v>330.40906013706302</v>
      </c>
      <c r="P258">
        <v>334.87277751493599</v>
      </c>
      <c r="Q258">
        <v>334.07251538967699</v>
      </c>
      <c r="R258">
        <v>331.35784079700699</v>
      </c>
      <c r="S258">
        <v>331.44091350964197</v>
      </c>
      <c r="T258">
        <v>334.08960710696402</v>
      </c>
      <c r="U258">
        <v>332.606484675084</v>
      </c>
      <c r="V258">
        <v>328.72521798523798</v>
      </c>
      <c r="W258">
        <v>335.75487710621201</v>
      </c>
      <c r="X258">
        <v>340.420883078933</v>
      </c>
      <c r="Y258">
        <v>334.11517888486901</v>
      </c>
      <c r="Z258">
        <v>343.819773604734</v>
      </c>
      <c r="AA258">
        <v>333.17617567320599</v>
      </c>
      <c r="AB258">
        <v>332.38448007762298</v>
      </c>
      <c r="AC258">
        <v>334.05120517173799</v>
      </c>
      <c r="AD258">
        <v>335.14541184372098</v>
      </c>
      <c r="AE258">
        <v>336.55984928196102</v>
      </c>
      <c r="AF258">
        <v>336.86397907112098</v>
      </c>
      <c r="AG258">
        <v>338.80520194376902</v>
      </c>
      <c r="AH258">
        <v>333.42487608533298</v>
      </c>
      <c r="AI258">
        <v>338.90521566648198</v>
      </c>
      <c r="AJ258">
        <v>339.54067932277297</v>
      </c>
      <c r="AK258">
        <v>348.59485451463701</v>
      </c>
      <c r="AL258">
        <v>341.49662494899201</v>
      </c>
      <c r="AM258">
        <v>344.10262109867</v>
      </c>
      <c r="AN258">
        <v>377.58951319852503</v>
      </c>
      <c r="AO258">
        <v>399.22684769771098</v>
      </c>
      <c r="AP258">
        <v>377.52089944153198</v>
      </c>
      <c r="AQ258">
        <v>350.95521244143703</v>
      </c>
      <c r="AR258">
        <v>368.909237458814</v>
      </c>
      <c r="AS258">
        <v>363.99914068426199</v>
      </c>
      <c r="AT258">
        <v>354.37741779569097</v>
      </c>
      <c r="AU258">
        <v>353.37950268347498</v>
      </c>
      <c r="AV258">
        <v>350.281235339962</v>
      </c>
      <c r="AW258">
        <v>368.51626519816199</v>
      </c>
      <c r="AX258">
        <v>364.453832191331</v>
      </c>
      <c r="AY258">
        <v>367.60832441776898</v>
      </c>
      <c r="AZ258">
        <v>349.91671108253399</v>
      </c>
      <c r="BA258">
        <v>352.88465530705702</v>
      </c>
      <c r="BB258">
        <v>355.97933894647502</v>
      </c>
      <c r="BC258">
        <v>354.98118295699601</v>
      </c>
      <c r="BD258">
        <v>343.55646761562502</v>
      </c>
      <c r="BE258">
        <v>348.81544785666603</v>
      </c>
      <c r="BF258">
        <v>347.796220200324</v>
      </c>
      <c r="BG258">
        <v>351.008651292899</v>
      </c>
      <c r="BH258">
        <v>344.52064169084599</v>
      </c>
      <c r="BI258">
        <v>341.51001905747898</v>
      </c>
      <c r="BJ258">
        <v>333.41604544504497</v>
      </c>
      <c r="BK258">
        <v>338.51100295216202</v>
      </c>
      <c r="BL258">
        <v>331.73774360631802</v>
      </c>
      <c r="BM258">
        <v>331.84338496013299</v>
      </c>
      <c r="BN258">
        <v>344.15514516887299</v>
      </c>
      <c r="BO258">
        <v>336.01015757043098</v>
      </c>
      <c r="BP258">
        <v>336.53070828774099</v>
      </c>
      <c r="BQ258">
        <v>314.89966420989703</v>
      </c>
      <c r="BR258">
        <v>326.98272558653298</v>
      </c>
      <c r="BS258">
        <v>327.86552131189399</v>
      </c>
      <c r="BT258">
        <v>327.21422024913898</v>
      </c>
      <c r="BU258">
        <v>327.84728318132602</v>
      </c>
      <c r="BV258">
        <v>322.94489520145498</v>
      </c>
      <c r="BW258">
        <v>332.40872198532702</v>
      </c>
      <c r="BX258">
        <v>333.48216552973201</v>
      </c>
      <c r="BY258">
        <v>327.37740286968898</v>
      </c>
      <c r="BZ258">
        <v>332.31514695563499</v>
      </c>
      <c r="CA258">
        <v>325.62479389489602</v>
      </c>
      <c r="CB258">
        <v>329.92513279910003</v>
      </c>
      <c r="CC258">
        <v>326.64032659616498</v>
      </c>
      <c r="CD258">
        <v>327.73127921965897</v>
      </c>
      <c r="CE258">
        <v>334.16871879495397</v>
      </c>
      <c r="CF258">
        <v>329.00800121004198</v>
      </c>
      <c r="CG258">
        <v>333.35087235921702</v>
      </c>
      <c r="CH258">
        <v>338.91307542015801</v>
      </c>
      <c r="CI258">
        <v>323.61360227605599</v>
      </c>
      <c r="CJ258">
        <v>328.11665561191199</v>
      </c>
      <c r="CK258">
        <v>325.88075336985901</v>
      </c>
      <c r="CL258">
        <v>332.95197919007899</v>
      </c>
      <c r="CM258">
        <v>343.27508295341198</v>
      </c>
      <c r="CN258">
        <v>343.28565537741201</v>
      </c>
      <c r="CO258">
        <v>328.67688273424602</v>
      </c>
      <c r="CP258">
        <v>339.35574952940402</v>
      </c>
      <c r="CQ258">
        <v>341.85290638893701</v>
      </c>
      <c r="CR258">
        <v>345.33336186623399</v>
      </c>
      <c r="CS258">
        <v>335.13221665617101</v>
      </c>
      <c r="CT258">
        <v>343.01297739283899</v>
      </c>
      <c r="CU258">
        <v>328.68817012763799</v>
      </c>
      <c r="CV258">
        <v>327.30544020568999</v>
      </c>
      <c r="CW258">
        <v>350.28175061716502</v>
      </c>
    </row>
    <row r="259" spans="1:101" x14ac:dyDescent="0.25">
      <c r="A259">
        <v>61.762349799732903</v>
      </c>
      <c r="B259">
        <v>339.30305737639299</v>
      </c>
      <c r="C259">
        <v>350.60478152152899</v>
      </c>
      <c r="D259">
        <v>339.152209885037</v>
      </c>
      <c r="E259">
        <v>337.41812234823601</v>
      </c>
      <c r="F259">
        <v>331.979351105234</v>
      </c>
      <c r="G259">
        <v>330.98345401576501</v>
      </c>
      <c r="H259">
        <v>326.45541646749598</v>
      </c>
      <c r="I259">
        <v>330.90823467722498</v>
      </c>
      <c r="J259">
        <v>327.470609425558</v>
      </c>
      <c r="K259">
        <v>333.02920575607601</v>
      </c>
      <c r="L259">
        <v>334.46103810128102</v>
      </c>
      <c r="M259">
        <v>331.81485409658302</v>
      </c>
      <c r="N259">
        <v>340.87137369671098</v>
      </c>
      <c r="O259">
        <v>331.834126076308</v>
      </c>
      <c r="P259">
        <v>330.04357261195901</v>
      </c>
      <c r="Q259">
        <v>333.95133778317597</v>
      </c>
      <c r="R259">
        <v>330.07314090711202</v>
      </c>
      <c r="S259">
        <v>331.75959246300101</v>
      </c>
      <c r="T259">
        <v>338.54279650406198</v>
      </c>
      <c r="U259">
        <v>332.52845908732797</v>
      </c>
      <c r="V259">
        <v>326.21008467767001</v>
      </c>
      <c r="W259">
        <v>334.28797316570802</v>
      </c>
      <c r="X259">
        <v>343.64262571300998</v>
      </c>
      <c r="Y259">
        <v>329.515508516419</v>
      </c>
      <c r="Z259">
        <v>341.29857291273402</v>
      </c>
      <c r="AA259">
        <v>334.61263691376303</v>
      </c>
      <c r="AB259">
        <v>334.09158360066402</v>
      </c>
      <c r="AC259">
        <v>331.78901824021102</v>
      </c>
      <c r="AD259">
        <v>340.33301236189999</v>
      </c>
      <c r="AE259">
        <v>336.86913147807797</v>
      </c>
      <c r="AF259">
        <v>334.17120507093301</v>
      </c>
      <c r="AG259">
        <v>335.12266670028799</v>
      </c>
      <c r="AH259">
        <v>331.66232387097</v>
      </c>
      <c r="AI259">
        <v>332.98539225321701</v>
      </c>
      <c r="AJ259">
        <v>341.23025371880999</v>
      </c>
      <c r="AK259">
        <v>347.65141687060702</v>
      </c>
      <c r="AL259">
        <v>340.747418289628</v>
      </c>
      <c r="AM259">
        <v>341.80988075871602</v>
      </c>
      <c r="AN259">
        <v>371.06326052904001</v>
      </c>
      <c r="AO259">
        <v>391.82837737559498</v>
      </c>
      <c r="AP259">
        <v>374.65551964132197</v>
      </c>
      <c r="AQ259">
        <v>351.192818009316</v>
      </c>
      <c r="AR259">
        <v>365.89894186906099</v>
      </c>
      <c r="AS259">
        <v>360.89499882610698</v>
      </c>
      <c r="AT259">
        <v>355.84467745187402</v>
      </c>
      <c r="AU259">
        <v>351.91401164394699</v>
      </c>
      <c r="AV259">
        <v>347.38708412962802</v>
      </c>
      <c r="AW259">
        <v>368.03737805568301</v>
      </c>
      <c r="AX259">
        <v>360.69347171390598</v>
      </c>
      <c r="AY259">
        <v>370.886971214455</v>
      </c>
      <c r="AZ259">
        <v>350.70278829998301</v>
      </c>
      <c r="BA259">
        <v>351.43886541648698</v>
      </c>
      <c r="BB259">
        <v>356.08666844285</v>
      </c>
      <c r="BC259">
        <v>358.38416059443</v>
      </c>
      <c r="BD259">
        <v>346.90128043847602</v>
      </c>
      <c r="BE259">
        <v>348.982450438851</v>
      </c>
      <c r="BF259">
        <v>344.63341406134901</v>
      </c>
      <c r="BG259">
        <v>349.68416942705801</v>
      </c>
      <c r="BH259">
        <v>342.80014054686802</v>
      </c>
      <c r="BI259">
        <v>335.08494074508201</v>
      </c>
      <c r="BJ259">
        <v>331.39011063748097</v>
      </c>
      <c r="BK259">
        <v>335.187992508045</v>
      </c>
      <c r="BL259">
        <v>337.612059494959</v>
      </c>
      <c r="BM259">
        <v>327.32023814150301</v>
      </c>
      <c r="BN259">
        <v>342.45734660838502</v>
      </c>
      <c r="BO259">
        <v>331.71223413546198</v>
      </c>
      <c r="BP259">
        <v>336.761967091337</v>
      </c>
      <c r="BQ259">
        <v>318.48805462431102</v>
      </c>
      <c r="BR259">
        <v>331.93333326765901</v>
      </c>
      <c r="BS259">
        <v>328.43555233960097</v>
      </c>
      <c r="BT259">
        <v>326.64401710071098</v>
      </c>
      <c r="BU259">
        <v>333.21064347812597</v>
      </c>
      <c r="BV259">
        <v>323.30015319149101</v>
      </c>
      <c r="BW259">
        <v>332.89012086129401</v>
      </c>
      <c r="BX259">
        <v>331.84879274802603</v>
      </c>
      <c r="BY259">
        <v>322.53093904877301</v>
      </c>
      <c r="BZ259">
        <v>330.62622086621201</v>
      </c>
      <c r="CA259">
        <v>330.519589724882</v>
      </c>
      <c r="CB259">
        <v>333.10858137967102</v>
      </c>
      <c r="CC259">
        <v>325.008078684758</v>
      </c>
      <c r="CD259">
        <v>325.29961229389602</v>
      </c>
      <c r="CE259">
        <v>328.149936747379</v>
      </c>
      <c r="CF259">
        <v>326.58812372179</v>
      </c>
      <c r="CG259">
        <v>330.008794126243</v>
      </c>
      <c r="CH259">
        <v>331.31267803984298</v>
      </c>
      <c r="CI259">
        <v>328.45154217623002</v>
      </c>
      <c r="CJ259">
        <v>327.84744829636901</v>
      </c>
      <c r="CK259">
        <v>321.17672625361598</v>
      </c>
      <c r="CL259">
        <v>332.50135497834901</v>
      </c>
      <c r="CM259">
        <v>342.39111085138001</v>
      </c>
      <c r="CN259">
        <v>346.63285072796299</v>
      </c>
      <c r="CO259">
        <v>324.51187429339399</v>
      </c>
      <c r="CP259">
        <v>337.847687356942</v>
      </c>
      <c r="CQ259">
        <v>340.51604295232198</v>
      </c>
      <c r="CR259">
        <v>342.60386606228798</v>
      </c>
      <c r="CS259">
        <v>332.93944200499999</v>
      </c>
      <c r="CT259">
        <v>337.39879596392001</v>
      </c>
      <c r="CU259">
        <v>330.23424307086702</v>
      </c>
      <c r="CV259">
        <v>332.89991496851701</v>
      </c>
      <c r="CW259">
        <v>346.52544796342698</v>
      </c>
    </row>
    <row r="260" spans="1:101" x14ac:dyDescent="0.25">
      <c r="A260">
        <v>62.002670226969201</v>
      </c>
      <c r="B260">
        <v>336.76904848497298</v>
      </c>
      <c r="C260">
        <v>351.17823323865798</v>
      </c>
      <c r="D260">
        <v>338.58789441281903</v>
      </c>
      <c r="E260">
        <v>337.78979053977997</v>
      </c>
      <c r="F260">
        <v>332.60900562900599</v>
      </c>
      <c r="G260">
        <v>329.983628938165</v>
      </c>
      <c r="H260">
        <v>325.77548404235699</v>
      </c>
      <c r="I260">
        <v>330.16181468374202</v>
      </c>
      <c r="J260">
        <v>326.47364790727698</v>
      </c>
      <c r="K260">
        <v>333.133064254288</v>
      </c>
      <c r="L260">
        <v>334.96187617138099</v>
      </c>
      <c r="M260">
        <v>331.41299383751601</v>
      </c>
      <c r="N260">
        <v>340.94305809660398</v>
      </c>
      <c r="O260">
        <v>334.01422741899</v>
      </c>
      <c r="P260">
        <v>328.84282889409099</v>
      </c>
      <c r="Q260">
        <v>334.956381138155</v>
      </c>
      <c r="R260">
        <v>331.8202725827</v>
      </c>
      <c r="S260">
        <v>331.75609697167602</v>
      </c>
      <c r="T260">
        <v>338.26981798899101</v>
      </c>
      <c r="U260">
        <v>331.96406162476399</v>
      </c>
      <c r="V260">
        <v>324.661912855754</v>
      </c>
      <c r="W260">
        <v>333.92271566169597</v>
      </c>
      <c r="X260">
        <v>343.09306685534102</v>
      </c>
      <c r="Y260">
        <v>328.09772793203501</v>
      </c>
      <c r="Z260">
        <v>340.96233736104</v>
      </c>
      <c r="AA260">
        <v>336.07679625684699</v>
      </c>
      <c r="AB260">
        <v>335.85207502322498</v>
      </c>
      <c r="AC260">
        <v>331.13024889400901</v>
      </c>
      <c r="AD260">
        <v>342.95219128061802</v>
      </c>
      <c r="AE260">
        <v>337.13486804377499</v>
      </c>
      <c r="AF260">
        <v>333.71474712731901</v>
      </c>
      <c r="AG260">
        <v>334.86049495425198</v>
      </c>
      <c r="AH260">
        <v>330.157445471926</v>
      </c>
      <c r="AI260">
        <v>332.09867168360699</v>
      </c>
      <c r="AJ260">
        <v>341.79385921449898</v>
      </c>
      <c r="AK260">
        <v>347.84222315357999</v>
      </c>
      <c r="AL260">
        <v>340.283728872496</v>
      </c>
      <c r="AM260">
        <v>343.91682651593601</v>
      </c>
      <c r="AN260">
        <v>370.53934461076102</v>
      </c>
      <c r="AO260">
        <v>392.03027750266199</v>
      </c>
      <c r="AP260">
        <v>374.78828918306999</v>
      </c>
      <c r="AQ260">
        <v>352.00227604651701</v>
      </c>
      <c r="AR260">
        <v>365.33371753706098</v>
      </c>
      <c r="AS260">
        <v>362.04441956185502</v>
      </c>
      <c r="AT260">
        <v>356.23657097993799</v>
      </c>
      <c r="AU260">
        <v>353.34044254616998</v>
      </c>
      <c r="AV260">
        <v>347.11655864759598</v>
      </c>
      <c r="AW260">
        <v>369.133842581625</v>
      </c>
      <c r="AX260">
        <v>361.31591763935802</v>
      </c>
      <c r="AY260">
        <v>376.05129374066303</v>
      </c>
      <c r="AZ260">
        <v>351.09910006152597</v>
      </c>
      <c r="BA260">
        <v>352.32146335220102</v>
      </c>
      <c r="BB260">
        <v>357.31735453482099</v>
      </c>
      <c r="BC260">
        <v>360.72213802854299</v>
      </c>
      <c r="BD260">
        <v>348.58995436981201</v>
      </c>
      <c r="BE260">
        <v>350.08997376000298</v>
      </c>
      <c r="BF260">
        <v>345.07980412987098</v>
      </c>
      <c r="BG260">
        <v>350.55391760368502</v>
      </c>
      <c r="BH260">
        <v>343.22659654578399</v>
      </c>
      <c r="BI260">
        <v>335.133918208203</v>
      </c>
      <c r="BJ260">
        <v>332.26766606400503</v>
      </c>
      <c r="BK260">
        <v>336.46052957782899</v>
      </c>
      <c r="BL260">
        <v>338.13809029921902</v>
      </c>
      <c r="BM260">
        <v>327.15056950222902</v>
      </c>
      <c r="BN260">
        <v>342.90565160473</v>
      </c>
      <c r="BO260">
        <v>329.89617321451101</v>
      </c>
      <c r="BP260">
        <v>336.335710379604</v>
      </c>
      <c r="BQ260">
        <v>319.85285928744401</v>
      </c>
      <c r="BR260">
        <v>331.19529333163098</v>
      </c>
      <c r="BS260">
        <v>328.89584756345897</v>
      </c>
      <c r="BT260">
        <v>327.01442631604601</v>
      </c>
      <c r="BU260">
        <v>333.00524822621401</v>
      </c>
      <c r="BV260">
        <v>322.09342538835699</v>
      </c>
      <c r="BW260">
        <v>331.711658427722</v>
      </c>
      <c r="BX260">
        <v>331.356100857169</v>
      </c>
      <c r="BY260">
        <v>322.70089304945202</v>
      </c>
      <c r="BZ260">
        <v>327.48883811173698</v>
      </c>
      <c r="CA260">
        <v>331.87739167004901</v>
      </c>
      <c r="CB260">
        <v>333.97734881346298</v>
      </c>
      <c r="CC260">
        <v>324.83309215007398</v>
      </c>
      <c r="CD260">
        <v>325.35962920909401</v>
      </c>
      <c r="CE260">
        <v>328.08273809574598</v>
      </c>
      <c r="CF260">
        <v>326.63832097304601</v>
      </c>
      <c r="CG260">
        <v>328.820012948986</v>
      </c>
      <c r="CH260">
        <v>329.69511057876502</v>
      </c>
      <c r="CI260">
        <v>329.75065328987603</v>
      </c>
      <c r="CJ260">
        <v>328.420088635159</v>
      </c>
      <c r="CK260">
        <v>322.13164058769797</v>
      </c>
      <c r="CL260">
        <v>334.22262670947902</v>
      </c>
      <c r="CM260">
        <v>343.29885488496598</v>
      </c>
      <c r="CN260">
        <v>346.236813492198</v>
      </c>
      <c r="CO260">
        <v>323.70072189654002</v>
      </c>
      <c r="CP260">
        <v>337.23116958108102</v>
      </c>
      <c r="CQ260">
        <v>339.40647086248498</v>
      </c>
      <c r="CR260">
        <v>341.34613723306802</v>
      </c>
      <c r="CS260">
        <v>333.81734785398402</v>
      </c>
      <c r="CT260">
        <v>336.660527750776</v>
      </c>
      <c r="CU260">
        <v>329.06001120343598</v>
      </c>
      <c r="CV260">
        <v>333.74241090925398</v>
      </c>
      <c r="CW260">
        <v>345.32385132256201</v>
      </c>
    </row>
    <row r="261" spans="1:101" x14ac:dyDescent="0.25">
      <c r="A261">
        <v>62.242990654205599</v>
      </c>
      <c r="B261">
        <v>335.82235104977099</v>
      </c>
      <c r="C261">
        <v>349.56316668265299</v>
      </c>
      <c r="D261">
        <v>339.563675012874</v>
      </c>
      <c r="E261">
        <v>332.60155629401203</v>
      </c>
      <c r="F261">
        <v>329.19388169637102</v>
      </c>
      <c r="G261">
        <v>328.56699635654297</v>
      </c>
      <c r="H261">
        <v>323.11507835121</v>
      </c>
      <c r="I261">
        <v>329.1451965224</v>
      </c>
      <c r="J261">
        <v>329.70302105939601</v>
      </c>
      <c r="K261">
        <v>331.16706765702099</v>
      </c>
      <c r="L261">
        <v>336.20257672017999</v>
      </c>
      <c r="M261">
        <v>332.552512210288</v>
      </c>
      <c r="N261">
        <v>338.32669560770199</v>
      </c>
      <c r="O261">
        <v>336.55504486480498</v>
      </c>
      <c r="P261">
        <v>328.57135630050698</v>
      </c>
      <c r="Q261">
        <v>336.63794825137001</v>
      </c>
      <c r="R261">
        <v>327.60705261331202</v>
      </c>
      <c r="S261">
        <v>334.83259741264402</v>
      </c>
      <c r="T261">
        <v>336.34343542026397</v>
      </c>
      <c r="U261">
        <v>329.86691589701502</v>
      </c>
      <c r="V261">
        <v>325.58556213787199</v>
      </c>
      <c r="W261">
        <v>337.31366683737502</v>
      </c>
      <c r="X261">
        <v>337.10890874768597</v>
      </c>
      <c r="Y261">
        <v>323.554844721135</v>
      </c>
      <c r="Z261">
        <v>334.555149576264</v>
      </c>
      <c r="AA261">
        <v>338.82396464127498</v>
      </c>
      <c r="AB261">
        <v>333.59167639608</v>
      </c>
      <c r="AC261">
        <v>337.50503334312799</v>
      </c>
      <c r="AD261">
        <v>345.58023511098298</v>
      </c>
      <c r="AE261">
        <v>334.12089331249501</v>
      </c>
      <c r="AF261">
        <v>329.50091829477702</v>
      </c>
      <c r="AG261">
        <v>333.13643222302198</v>
      </c>
      <c r="AH261">
        <v>323.20178810523998</v>
      </c>
      <c r="AI261">
        <v>333.28503904639399</v>
      </c>
      <c r="AJ261">
        <v>341.98497219250299</v>
      </c>
      <c r="AK261">
        <v>343.26416561789301</v>
      </c>
      <c r="AL261">
        <v>341.16646275242698</v>
      </c>
      <c r="AM261">
        <v>346.88187006143198</v>
      </c>
      <c r="AN261">
        <v>370.451456458998</v>
      </c>
      <c r="AO261">
        <v>388.57376355491698</v>
      </c>
      <c r="AP261">
        <v>367.01410787439499</v>
      </c>
      <c r="AQ261">
        <v>357.92229748529002</v>
      </c>
      <c r="AR261">
        <v>357.76326222168098</v>
      </c>
      <c r="AS261">
        <v>355.79738751223499</v>
      </c>
      <c r="AT261">
        <v>355.89564246548599</v>
      </c>
      <c r="AU261">
        <v>353.04504391113898</v>
      </c>
      <c r="AV261">
        <v>342.02006535784102</v>
      </c>
      <c r="AW261">
        <v>369.12691489912299</v>
      </c>
      <c r="AX261">
        <v>361.64371257252202</v>
      </c>
      <c r="AY261">
        <v>381.78812908782999</v>
      </c>
      <c r="AZ261">
        <v>350.15362974552801</v>
      </c>
      <c r="BA261">
        <v>349.66095881974599</v>
      </c>
      <c r="BB261">
        <v>358.17528011401203</v>
      </c>
      <c r="BC261">
        <v>357.84123472184001</v>
      </c>
      <c r="BD261">
        <v>355.33194656897501</v>
      </c>
      <c r="BE261">
        <v>356.53576029053801</v>
      </c>
      <c r="BF261">
        <v>347.38405129312201</v>
      </c>
      <c r="BG261">
        <v>348.83057201418302</v>
      </c>
      <c r="BH261">
        <v>341.45091504379502</v>
      </c>
      <c r="BI261">
        <v>335.71843495483699</v>
      </c>
      <c r="BJ261">
        <v>330.88644976920699</v>
      </c>
      <c r="BK261">
        <v>339.61097085697099</v>
      </c>
      <c r="BL261">
        <v>334.18834566637298</v>
      </c>
      <c r="BM261">
        <v>326.58028387460001</v>
      </c>
      <c r="BN261">
        <v>337.42995353022098</v>
      </c>
      <c r="BO261">
        <v>328.57686655311301</v>
      </c>
      <c r="BP261">
        <v>328.422565444079</v>
      </c>
      <c r="BQ261">
        <v>323.98130227973797</v>
      </c>
      <c r="BR261">
        <v>334.48910035145298</v>
      </c>
      <c r="BS261">
        <v>329.05606990130599</v>
      </c>
      <c r="BT261">
        <v>324.49111349590498</v>
      </c>
      <c r="BU261">
        <v>328.999003474723</v>
      </c>
      <c r="BV261">
        <v>325.57702438035199</v>
      </c>
      <c r="BW261">
        <v>331.05615812870298</v>
      </c>
      <c r="BX261">
        <v>335.03423270214898</v>
      </c>
      <c r="BY261">
        <v>321.22094602515898</v>
      </c>
      <c r="BZ261">
        <v>322.87499036945502</v>
      </c>
      <c r="CA261">
        <v>329.39140256555999</v>
      </c>
      <c r="CB261">
        <v>328.71849520444101</v>
      </c>
      <c r="CC261">
        <v>321.69182042839299</v>
      </c>
      <c r="CD261">
        <v>328.36805703304799</v>
      </c>
      <c r="CE261">
        <v>329.65053015517498</v>
      </c>
      <c r="CF261">
        <v>330.94223408001602</v>
      </c>
      <c r="CG261">
        <v>327.214971334761</v>
      </c>
      <c r="CH261">
        <v>326.71989125512101</v>
      </c>
      <c r="CI261">
        <v>332.74634945097603</v>
      </c>
      <c r="CJ261">
        <v>326.98935188862401</v>
      </c>
      <c r="CK261">
        <v>317.80087638822101</v>
      </c>
      <c r="CL261">
        <v>336.24005438595998</v>
      </c>
      <c r="CM261">
        <v>345.75319827371197</v>
      </c>
      <c r="CN261">
        <v>341.96377283799302</v>
      </c>
      <c r="CO261">
        <v>331.46469263486898</v>
      </c>
      <c r="CP261">
        <v>336.939036374132</v>
      </c>
      <c r="CQ261">
        <v>333.15479085142999</v>
      </c>
      <c r="CR261">
        <v>340.16226789999502</v>
      </c>
      <c r="CS261">
        <v>335.05865643401802</v>
      </c>
      <c r="CT261">
        <v>335.717962129434</v>
      </c>
      <c r="CU261">
        <v>328.91986732507701</v>
      </c>
      <c r="CV261">
        <v>333.12092013676602</v>
      </c>
      <c r="CW261">
        <v>344.81283697023798</v>
      </c>
    </row>
    <row r="262" spans="1:101" x14ac:dyDescent="0.25">
      <c r="A262">
        <v>62.483311081441897</v>
      </c>
      <c r="B262">
        <v>336.26463580184299</v>
      </c>
      <c r="C262">
        <v>349.86764165376599</v>
      </c>
      <c r="D262">
        <v>340.38861655115397</v>
      </c>
      <c r="E262">
        <v>332.321588364847</v>
      </c>
      <c r="F262">
        <v>327.35671751693502</v>
      </c>
      <c r="G262">
        <v>327.69009307585702</v>
      </c>
      <c r="H262">
        <v>323.592820755557</v>
      </c>
      <c r="I262">
        <v>329.03287896760497</v>
      </c>
      <c r="J262">
        <v>329.611758776172</v>
      </c>
      <c r="K262">
        <v>329.44715065342598</v>
      </c>
      <c r="L262">
        <v>336.36950181994001</v>
      </c>
      <c r="M262">
        <v>332.76740931003502</v>
      </c>
      <c r="N262">
        <v>336.92449782852702</v>
      </c>
      <c r="O262">
        <v>336.34092243296499</v>
      </c>
      <c r="P262">
        <v>328.66633244815398</v>
      </c>
      <c r="Q262">
        <v>337.94039609249501</v>
      </c>
      <c r="R262">
        <v>325.32645160487101</v>
      </c>
      <c r="S262">
        <v>335.74397984103001</v>
      </c>
      <c r="T262">
        <v>334.86434959174301</v>
      </c>
      <c r="U262">
        <v>329.28756400946401</v>
      </c>
      <c r="V262">
        <v>325.210125549586</v>
      </c>
      <c r="W262">
        <v>338.14782256386798</v>
      </c>
      <c r="X262">
        <v>336.14101498197999</v>
      </c>
      <c r="Y262">
        <v>324.61395704195502</v>
      </c>
      <c r="Z262">
        <v>332.75822289318501</v>
      </c>
      <c r="AA262">
        <v>340.26615574111401</v>
      </c>
      <c r="AB262">
        <v>333.27485743063198</v>
      </c>
      <c r="AC262">
        <v>337.09652242813701</v>
      </c>
      <c r="AD262">
        <v>346.49393505809797</v>
      </c>
      <c r="AE262">
        <v>332.81816223792998</v>
      </c>
      <c r="AF262">
        <v>329.34620065999098</v>
      </c>
      <c r="AG262">
        <v>332.93666745512297</v>
      </c>
      <c r="AH262">
        <v>321.944535631571</v>
      </c>
      <c r="AI262">
        <v>333.83457783628103</v>
      </c>
      <c r="AJ262">
        <v>340.44602743725397</v>
      </c>
      <c r="AK262">
        <v>341.65667996242399</v>
      </c>
      <c r="AL262">
        <v>342.71506345385501</v>
      </c>
      <c r="AM262">
        <v>346.84014352750899</v>
      </c>
      <c r="AN262">
        <v>372.469759903588</v>
      </c>
      <c r="AO262">
        <v>388.374584080766</v>
      </c>
      <c r="AP262">
        <v>367.05167495572999</v>
      </c>
      <c r="AQ262">
        <v>359.13682605759902</v>
      </c>
      <c r="AR262">
        <v>354.634562191962</v>
      </c>
      <c r="AS262">
        <v>354.92418835186299</v>
      </c>
      <c r="AT262">
        <v>358.61306892604898</v>
      </c>
      <c r="AU262">
        <v>352.73279651507301</v>
      </c>
      <c r="AV262">
        <v>341.93236169796802</v>
      </c>
      <c r="AW262">
        <v>367.97036679697197</v>
      </c>
      <c r="AX262">
        <v>360.37377689051903</v>
      </c>
      <c r="AY262">
        <v>383.12445825343502</v>
      </c>
      <c r="AZ262">
        <v>350.59627317217598</v>
      </c>
      <c r="BA262">
        <v>348.29335709661598</v>
      </c>
      <c r="BB262">
        <v>357.410957523192</v>
      </c>
      <c r="BC262">
        <v>359.08756458063903</v>
      </c>
      <c r="BD262">
        <v>355.67569036853899</v>
      </c>
      <c r="BE262">
        <v>358.40855892203001</v>
      </c>
      <c r="BF262">
        <v>348.49772553612098</v>
      </c>
      <c r="BG262">
        <v>347.40001762463902</v>
      </c>
      <c r="BH262">
        <v>339.88977139511098</v>
      </c>
      <c r="BI262">
        <v>335.19662631443202</v>
      </c>
      <c r="BJ262">
        <v>331.24483526093701</v>
      </c>
      <c r="BK262">
        <v>339.60607122930003</v>
      </c>
      <c r="BL262">
        <v>333.72536038814701</v>
      </c>
      <c r="BM262">
        <v>327.56586078415802</v>
      </c>
      <c r="BN262">
        <v>334.58260484449698</v>
      </c>
      <c r="BO262">
        <v>327.81970300801697</v>
      </c>
      <c r="BP262">
        <v>327.34415436606997</v>
      </c>
      <c r="BQ262">
        <v>325.115905490594</v>
      </c>
      <c r="BR262">
        <v>335.57229580123698</v>
      </c>
      <c r="BS262">
        <v>329.359214408968</v>
      </c>
      <c r="BT262">
        <v>324.39112463253798</v>
      </c>
      <c r="BU262">
        <v>329.27536585887702</v>
      </c>
      <c r="BV262">
        <v>325.38606882863002</v>
      </c>
      <c r="BW262">
        <v>331.15886036170099</v>
      </c>
      <c r="BX262">
        <v>336.60516843971698</v>
      </c>
      <c r="BY262">
        <v>319.85107715971799</v>
      </c>
      <c r="BZ262">
        <v>321.63528362895198</v>
      </c>
      <c r="CA262">
        <v>329.04767348184998</v>
      </c>
      <c r="CB262">
        <v>328.742675671813</v>
      </c>
      <c r="CC262">
        <v>322.861405704047</v>
      </c>
      <c r="CD262">
        <v>327.39415950071401</v>
      </c>
      <c r="CE262">
        <v>328.75724292261299</v>
      </c>
      <c r="CF262">
        <v>333.60625284761801</v>
      </c>
      <c r="CG262">
        <v>326.96677141573201</v>
      </c>
      <c r="CH262">
        <v>326.64976654553698</v>
      </c>
      <c r="CI262">
        <v>331.87140526326999</v>
      </c>
      <c r="CJ262">
        <v>326.38330997646898</v>
      </c>
      <c r="CK262">
        <v>315.962635858478</v>
      </c>
      <c r="CL262">
        <v>336.88269895117998</v>
      </c>
      <c r="CM262">
        <v>345.89810208586999</v>
      </c>
      <c r="CN262">
        <v>341.03421206442698</v>
      </c>
      <c r="CO262">
        <v>334.78399820387</v>
      </c>
      <c r="CP262">
        <v>337.49802344470999</v>
      </c>
      <c r="CQ262">
        <v>331.26096774808298</v>
      </c>
      <c r="CR262">
        <v>339.72142690353598</v>
      </c>
      <c r="CS262">
        <v>334.45419011237499</v>
      </c>
      <c r="CT262">
        <v>335.76595798091199</v>
      </c>
      <c r="CU262">
        <v>329.915451298493</v>
      </c>
      <c r="CV262">
        <v>333.98067081210502</v>
      </c>
      <c r="CW262">
        <v>343.244720822788</v>
      </c>
    </row>
    <row r="263" spans="1:101" x14ac:dyDescent="0.25">
      <c r="A263">
        <v>62.723631508678203</v>
      </c>
      <c r="B263">
        <v>342.734455540694</v>
      </c>
      <c r="C263">
        <v>350.80381189064798</v>
      </c>
      <c r="D263">
        <v>342.30677982818298</v>
      </c>
      <c r="E263">
        <v>337.86170617832198</v>
      </c>
      <c r="F263">
        <v>331.89778671863098</v>
      </c>
      <c r="G263">
        <v>332.47082197731999</v>
      </c>
      <c r="H263">
        <v>323.55396108100302</v>
      </c>
      <c r="I263">
        <v>330.77179224578299</v>
      </c>
      <c r="J263">
        <v>330.628158064503</v>
      </c>
      <c r="K263">
        <v>331.12261758418299</v>
      </c>
      <c r="L263">
        <v>333.71561319304999</v>
      </c>
      <c r="M263">
        <v>336.54770018135503</v>
      </c>
      <c r="N263">
        <v>337.20823132876399</v>
      </c>
      <c r="O263">
        <v>334.58278989405699</v>
      </c>
      <c r="P263">
        <v>333.55148292952902</v>
      </c>
      <c r="Q263">
        <v>340.87226779507603</v>
      </c>
      <c r="R263">
        <v>327.52362910354401</v>
      </c>
      <c r="S263">
        <v>333.382948928372</v>
      </c>
      <c r="T263">
        <v>332.98685155556501</v>
      </c>
      <c r="U263">
        <v>331.140200405418</v>
      </c>
      <c r="V263">
        <v>324.14520367354203</v>
      </c>
      <c r="W263">
        <v>334.16894763552</v>
      </c>
      <c r="X263">
        <v>328.99758960489601</v>
      </c>
      <c r="Y263">
        <v>325.64424695052202</v>
      </c>
      <c r="Z263">
        <v>328.51304385855298</v>
      </c>
      <c r="AA263">
        <v>337.60512622532298</v>
      </c>
      <c r="AB263">
        <v>334.39803670411402</v>
      </c>
      <c r="AC263">
        <v>334.79439307388498</v>
      </c>
      <c r="AD263">
        <v>344.89922310807901</v>
      </c>
      <c r="AE263">
        <v>327.86678158102598</v>
      </c>
      <c r="AF263">
        <v>327.46974534041499</v>
      </c>
      <c r="AG263">
        <v>327.43805405958801</v>
      </c>
      <c r="AH263">
        <v>321.80254551436701</v>
      </c>
      <c r="AI263">
        <v>336.59031878740598</v>
      </c>
      <c r="AJ263">
        <v>341.08639609373898</v>
      </c>
      <c r="AK263">
        <v>338.209812495976</v>
      </c>
      <c r="AL263">
        <v>342.16202183939203</v>
      </c>
      <c r="AM263">
        <v>343.332283781456</v>
      </c>
      <c r="AN263">
        <v>367.139457461635</v>
      </c>
      <c r="AO263">
        <v>381.75063067193702</v>
      </c>
      <c r="AP263">
        <v>362.40496929806102</v>
      </c>
      <c r="AQ263">
        <v>357.31676870091297</v>
      </c>
      <c r="AR263">
        <v>353.02244288689798</v>
      </c>
      <c r="AS263">
        <v>351.03456273767699</v>
      </c>
      <c r="AT263">
        <v>354.57096001334298</v>
      </c>
      <c r="AU263">
        <v>356.57177703427499</v>
      </c>
      <c r="AV263">
        <v>345.105775914204</v>
      </c>
      <c r="AW263">
        <v>364.481608382339</v>
      </c>
      <c r="AX263">
        <v>357.44243284411601</v>
      </c>
      <c r="AY263">
        <v>389.91380112822202</v>
      </c>
      <c r="AZ263">
        <v>346.34520798352798</v>
      </c>
      <c r="BA263">
        <v>348.03862236011099</v>
      </c>
      <c r="BB263">
        <v>351.43520917771298</v>
      </c>
      <c r="BC263">
        <v>358.20191734487901</v>
      </c>
      <c r="BD263">
        <v>357.86262978921798</v>
      </c>
      <c r="BE263">
        <v>354.85885150261402</v>
      </c>
      <c r="BF263">
        <v>346.93269603114601</v>
      </c>
      <c r="BG263">
        <v>342.83279784754899</v>
      </c>
      <c r="BH263">
        <v>340.23564281438502</v>
      </c>
      <c r="BI263">
        <v>332.64403267415901</v>
      </c>
      <c r="BJ263">
        <v>333.27449099745297</v>
      </c>
      <c r="BK263">
        <v>334.67266619387499</v>
      </c>
      <c r="BL263">
        <v>334.621521511786</v>
      </c>
      <c r="BM263">
        <v>330.74860804863499</v>
      </c>
      <c r="BN263">
        <v>334.370622618266</v>
      </c>
      <c r="BO263">
        <v>328.00658838135598</v>
      </c>
      <c r="BP263">
        <v>326.22097036957098</v>
      </c>
      <c r="BQ263">
        <v>330.939509328165</v>
      </c>
      <c r="BR263">
        <v>335.75813034550401</v>
      </c>
      <c r="BS263">
        <v>323.85622167039702</v>
      </c>
      <c r="BT263">
        <v>323.51633058035799</v>
      </c>
      <c r="BU263">
        <v>333.751689071415</v>
      </c>
      <c r="BV263">
        <v>327.88602634881198</v>
      </c>
      <c r="BW263">
        <v>332.15521508412297</v>
      </c>
      <c r="BX263">
        <v>332.80843432820399</v>
      </c>
      <c r="BY263">
        <v>319.50993500021701</v>
      </c>
      <c r="BZ263">
        <v>318.31444121144102</v>
      </c>
      <c r="CA263">
        <v>326.73102725504799</v>
      </c>
      <c r="CB263">
        <v>327.09579169195302</v>
      </c>
      <c r="CC263">
        <v>327.62238264789499</v>
      </c>
      <c r="CD263">
        <v>330.64125023525298</v>
      </c>
      <c r="CE263">
        <v>326.922572653305</v>
      </c>
      <c r="CF263">
        <v>340.81946074581202</v>
      </c>
      <c r="CG263">
        <v>324.13068124766301</v>
      </c>
      <c r="CH263">
        <v>322.197310236129</v>
      </c>
      <c r="CI263">
        <v>324.28933756395401</v>
      </c>
      <c r="CJ263">
        <v>324.37720558353999</v>
      </c>
      <c r="CK263">
        <v>322.08872384503701</v>
      </c>
      <c r="CL263">
        <v>338.02182458195</v>
      </c>
      <c r="CM263">
        <v>341.926459765586</v>
      </c>
      <c r="CN263">
        <v>335.57930645412603</v>
      </c>
      <c r="CO263">
        <v>331.84919952306501</v>
      </c>
      <c r="CP263">
        <v>339.38274132889302</v>
      </c>
      <c r="CQ263">
        <v>331.57571098064801</v>
      </c>
      <c r="CR263">
        <v>339.070995628368</v>
      </c>
      <c r="CS263">
        <v>338.30176446906</v>
      </c>
      <c r="CT263">
        <v>335.87532251878702</v>
      </c>
      <c r="CU263">
        <v>332.79807693079601</v>
      </c>
      <c r="CV263">
        <v>330.83293171384997</v>
      </c>
      <c r="CW263">
        <v>340.11566637100401</v>
      </c>
    </row>
    <row r="264" spans="1:101" x14ac:dyDescent="0.25">
      <c r="A264">
        <v>62.963951935914501</v>
      </c>
      <c r="B264">
        <v>343.98661619916101</v>
      </c>
      <c r="C264">
        <v>351.75496887270498</v>
      </c>
      <c r="D264">
        <v>343.23778061256002</v>
      </c>
      <c r="E264">
        <v>337.752039927807</v>
      </c>
      <c r="F264">
        <v>332.325834686858</v>
      </c>
      <c r="G264">
        <v>332.945651052036</v>
      </c>
      <c r="H264">
        <v>322.07948730184501</v>
      </c>
      <c r="I264">
        <v>329.76991720679501</v>
      </c>
      <c r="J264">
        <v>329.84248946666497</v>
      </c>
      <c r="K264">
        <v>329.94247213740999</v>
      </c>
      <c r="L264">
        <v>333.32335555426198</v>
      </c>
      <c r="M264">
        <v>336.967344328129</v>
      </c>
      <c r="N264">
        <v>336.33142580828297</v>
      </c>
      <c r="O264">
        <v>334.92378427320398</v>
      </c>
      <c r="P264">
        <v>335.18692804974899</v>
      </c>
      <c r="Q264">
        <v>340.59196418588903</v>
      </c>
      <c r="R264">
        <v>327.31148442430401</v>
      </c>
      <c r="S264">
        <v>333.20577155419699</v>
      </c>
      <c r="T264">
        <v>333.27260199305903</v>
      </c>
      <c r="U264">
        <v>332.274056125512</v>
      </c>
      <c r="V264">
        <v>324.639410463952</v>
      </c>
      <c r="W264">
        <v>333.11875985777402</v>
      </c>
      <c r="X264">
        <v>328.95897476536902</v>
      </c>
      <c r="Y264">
        <v>325.77629883853803</v>
      </c>
      <c r="Z264">
        <v>327.09564174313601</v>
      </c>
      <c r="AA264">
        <v>337.85812602165299</v>
      </c>
      <c r="AB264">
        <v>333.68958926659701</v>
      </c>
      <c r="AC264">
        <v>334.66780142127101</v>
      </c>
      <c r="AD264">
        <v>344.43674328591197</v>
      </c>
      <c r="AE264">
        <v>326.47382016226999</v>
      </c>
      <c r="AF264">
        <v>326.67414382930701</v>
      </c>
      <c r="AG264">
        <v>326.092685407999</v>
      </c>
      <c r="AH264">
        <v>322.54644343886901</v>
      </c>
      <c r="AI264">
        <v>336.517481836017</v>
      </c>
      <c r="AJ264">
        <v>341.34263033768002</v>
      </c>
      <c r="AK264">
        <v>337.78167094193799</v>
      </c>
      <c r="AL264">
        <v>342.37306021313498</v>
      </c>
      <c r="AM264">
        <v>343.03891344939001</v>
      </c>
      <c r="AN264">
        <v>367.19145929484199</v>
      </c>
      <c r="AO264">
        <v>380.193890718006</v>
      </c>
      <c r="AP264">
        <v>362.46973275601601</v>
      </c>
      <c r="AQ264">
        <v>356.753501837653</v>
      </c>
      <c r="AR264">
        <v>353.76137642933702</v>
      </c>
      <c r="AS264">
        <v>350.863168525795</v>
      </c>
      <c r="AT264">
        <v>354.42304443156701</v>
      </c>
      <c r="AU264">
        <v>357.83237589513698</v>
      </c>
      <c r="AV264">
        <v>345.72725150040799</v>
      </c>
      <c r="AW264">
        <v>365.06273259350098</v>
      </c>
      <c r="AX264">
        <v>357.26006970530199</v>
      </c>
      <c r="AY264">
        <v>390.82758722311399</v>
      </c>
      <c r="AZ264">
        <v>344.98080692677797</v>
      </c>
      <c r="BA264">
        <v>348.17491928176099</v>
      </c>
      <c r="BB264">
        <v>349.18552261961901</v>
      </c>
      <c r="BC264">
        <v>357.52686343193398</v>
      </c>
      <c r="BD264">
        <v>357.14244715668298</v>
      </c>
      <c r="BE264">
        <v>353.09900645350399</v>
      </c>
      <c r="BF264">
        <v>347.477337373784</v>
      </c>
      <c r="BG264">
        <v>341.62463843139398</v>
      </c>
      <c r="BH264">
        <v>340.89761729586098</v>
      </c>
      <c r="BI264">
        <v>331.580649697708</v>
      </c>
      <c r="BJ264">
        <v>333.620925966264</v>
      </c>
      <c r="BK264">
        <v>334.89663899288303</v>
      </c>
      <c r="BL264">
        <v>336.10615045310499</v>
      </c>
      <c r="BM264">
        <v>332.01353746739397</v>
      </c>
      <c r="BN264">
        <v>335.44776383956901</v>
      </c>
      <c r="BO264">
        <v>329.499493439297</v>
      </c>
      <c r="BP264">
        <v>325.98444029429902</v>
      </c>
      <c r="BQ264">
        <v>332.11497031019098</v>
      </c>
      <c r="BR264">
        <v>336.26574456814598</v>
      </c>
      <c r="BS264">
        <v>324.08311149030999</v>
      </c>
      <c r="BT264">
        <v>323.49436357497501</v>
      </c>
      <c r="BU264">
        <v>333.66345511727002</v>
      </c>
      <c r="BV264">
        <v>327.49434903715502</v>
      </c>
      <c r="BW264">
        <v>331.52030199859502</v>
      </c>
      <c r="BX264">
        <v>332.73163904509698</v>
      </c>
      <c r="BY264">
        <v>320.05388189538502</v>
      </c>
      <c r="BZ264">
        <v>317.90091971536299</v>
      </c>
      <c r="CA264">
        <v>325.59344929238301</v>
      </c>
      <c r="CB264">
        <v>326.04408323986098</v>
      </c>
      <c r="CC264">
        <v>328.61424014654199</v>
      </c>
      <c r="CD264">
        <v>331.35188528598701</v>
      </c>
      <c r="CE264">
        <v>326.37141282149599</v>
      </c>
      <c r="CF264">
        <v>342.23407521337202</v>
      </c>
      <c r="CG264">
        <v>323.86909160011402</v>
      </c>
      <c r="CH264">
        <v>320.72566286256398</v>
      </c>
      <c r="CI264">
        <v>323.48094791440798</v>
      </c>
      <c r="CJ264">
        <v>324.71951436394198</v>
      </c>
      <c r="CK264">
        <v>323.28144276216398</v>
      </c>
      <c r="CL264">
        <v>338.29550892754202</v>
      </c>
      <c r="CM264">
        <v>340.77054872111501</v>
      </c>
      <c r="CN264">
        <v>335.44729755135802</v>
      </c>
      <c r="CO264">
        <v>331.496101716856</v>
      </c>
      <c r="CP264">
        <v>338.27313703508901</v>
      </c>
      <c r="CQ264">
        <v>332.07032418478298</v>
      </c>
      <c r="CR264">
        <v>339.90629434314098</v>
      </c>
      <c r="CS264">
        <v>338.90391199316002</v>
      </c>
      <c r="CT264">
        <v>335.983162756041</v>
      </c>
      <c r="CU264">
        <v>332.04002467986601</v>
      </c>
      <c r="CV264">
        <v>329.76707405997399</v>
      </c>
      <c r="CW264">
        <v>338.917694291565</v>
      </c>
    </row>
    <row r="265" spans="1:101" x14ac:dyDescent="0.25">
      <c r="A265">
        <v>63.2042723631508</v>
      </c>
      <c r="B265">
        <v>349.69978816168498</v>
      </c>
      <c r="C265">
        <v>352.70632678902899</v>
      </c>
      <c r="D265">
        <v>341.82009094911803</v>
      </c>
      <c r="E265">
        <v>335.83976032291997</v>
      </c>
      <c r="F265">
        <v>331.90661337934102</v>
      </c>
      <c r="G265">
        <v>332.64779550224</v>
      </c>
      <c r="H265">
        <v>331.55918388268498</v>
      </c>
      <c r="I265">
        <v>329.88774871358697</v>
      </c>
      <c r="J265">
        <v>333.61754010458299</v>
      </c>
      <c r="K265">
        <v>330.01413874995899</v>
      </c>
      <c r="L265">
        <v>333.321024930497</v>
      </c>
      <c r="M265">
        <v>341.17338994195001</v>
      </c>
      <c r="N265">
        <v>336.88425578534401</v>
      </c>
      <c r="O265">
        <v>335.00058168355201</v>
      </c>
      <c r="P265">
        <v>338.75084293310698</v>
      </c>
      <c r="Q265">
        <v>338.39670607348199</v>
      </c>
      <c r="R265">
        <v>330.61068834114599</v>
      </c>
      <c r="S265">
        <v>335.04331781771901</v>
      </c>
      <c r="T265">
        <v>332.02582510013599</v>
      </c>
      <c r="U265">
        <v>332.65142426619701</v>
      </c>
      <c r="V265">
        <v>327.87009152755599</v>
      </c>
      <c r="W265">
        <v>334.46727827713499</v>
      </c>
      <c r="X265">
        <v>323.206114163243</v>
      </c>
      <c r="Y265">
        <v>330.785521491081</v>
      </c>
      <c r="Z265">
        <v>328.160631150901</v>
      </c>
      <c r="AA265">
        <v>339.53707518401001</v>
      </c>
      <c r="AB265">
        <v>332.39398993393098</v>
      </c>
      <c r="AC265">
        <v>337.90235428297501</v>
      </c>
      <c r="AD265">
        <v>342.30077504384099</v>
      </c>
      <c r="AE265">
        <v>328.59867448481901</v>
      </c>
      <c r="AF265">
        <v>325.08057184676301</v>
      </c>
      <c r="AG265">
        <v>326.967397681536</v>
      </c>
      <c r="AH265">
        <v>323.493845178529</v>
      </c>
      <c r="AI265">
        <v>340.47146811627499</v>
      </c>
      <c r="AJ265">
        <v>339.90465884617402</v>
      </c>
      <c r="AK265">
        <v>335.77761848144701</v>
      </c>
      <c r="AL265">
        <v>343.45647452357503</v>
      </c>
      <c r="AM265">
        <v>341.51021700224601</v>
      </c>
      <c r="AN265">
        <v>369.32790063122502</v>
      </c>
      <c r="AO265">
        <v>381.43649672083802</v>
      </c>
      <c r="AP265">
        <v>354.743857714765</v>
      </c>
      <c r="AQ265">
        <v>353.857871272892</v>
      </c>
      <c r="AR265">
        <v>348.06137286405999</v>
      </c>
      <c r="AS265">
        <v>349.68233884294699</v>
      </c>
      <c r="AT265">
        <v>354.14877951935301</v>
      </c>
      <c r="AU265">
        <v>354.40883630767502</v>
      </c>
      <c r="AV265">
        <v>351.110455883062</v>
      </c>
      <c r="AW265">
        <v>364.38438756021498</v>
      </c>
      <c r="AX265">
        <v>357.77993141028099</v>
      </c>
      <c r="AY265">
        <v>386.657175129454</v>
      </c>
      <c r="AZ265">
        <v>340.53748787146901</v>
      </c>
      <c r="BA265">
        <v>347.01501716265602</v>
      </c>
      <c r="BB265">
        <v>349.12024262663198</v>
      </c>
      <c r="BC265">
        <v>356.29067197821001</v>
      </c>
      <c r="BD265">
        <v>357.15010538393199</v>
      </c>
      <c r="BE265">
        <v>347.35373457310402</v>
      </c>
      <c r="BF265">
        <v>351.73745322564901</v>
      </c>
      <c r="BG265">
        <v>339.49866997510799</v>
      </c>
      <c r="BH265">
        <v>344.48500524623398</v>
      </c>
      <c r="BI265">
        <v>336.74608081585399</v>
      </c>
      <c r="BJ265">
        <v>339.68080756635601</v>
      </c>
      <c r="BK265">
        <v>337.56340903953901</v>
      </c>
      <c r="BL265">
        <v>333.57743176299903</v>
      </c>
      <c r="BM265">
        <v>332.910096412006</v>
      </c>
      <c r="BN265">
        <v>332.22284827299001</v>
      </c>
      <c r="BO265">
        <v>333.66050400356698</v>
      </c>
      <c r="BP265">
        <v>324.83133351133898</v>
      </c>
      <c r="BQ265">
        <v>333.51101862458501</v>
      </c>
      <c r="BR265">
        <v>333.063278646794</v>
      </c>
      <c r="BS265">
        <v>325.73711810377</v>
      </c>
      <c r="BT265">
        <v>326.090645606355</v>
      </c>
      <c r="BU265">
        <v>326.00147501517802</v>
      </c>
      <c r="BV265">
        <v>330.21928909942699</v>
      </c>
      <c r="BW265">
        <v>334.21817735049501</v>
      </c>
      <c r="BX265">
        <v>332.72357588957698</v>
      </c>
      <c r="BY265">
        <v>321.75551097079398</v>
      </c>
      <c r="BZ265">
        <v>314.26626532086499</v>
      </c>
      <c r="CA265">
        <v>323.02195774301998</v>
      </c>
      <c r="CB265">
        <v>324.60469153685</v>
      </c>
      <c r="CC265">
        <v>329.52953659080998</v>
      </c>
      <c r="CD265">
        <v>334.741288637438</v>
      </c>
      <c r="CE265">
        <v>327.67739266856103</v>
      </c>
      <c r="CF265">
        <v>343.580743565028</v>
      </c>
      <c r="CG265">
        <v>327.83350685519599</v>
      </c>
      <c r="CH265">
        <v>324.25167699585501</v>
      </c>
      <c r="CI265">
        <v>325.81218553575798</v>
      </c>
      <c r="CJ265">
        <v>331.00207566368999</v>
      </c>
      <c r="CK265">
        <v>322.93253648385502</v>
      </c>
      <c r="CL265">
        <v>335.79697725941702</v>
      </c>
      <c r="CM265">
        <v>333.68483126093599</v>
      </c>
      <c r="CN265">
        <v>332.848445226575</v>
      </c>
      <c r="CO265">
        <v>335.19076665254499</v>
      </c>
      <c r="CP265">
        <v>337.34504951422002</v>
      </c>
      <c r="CQ265">
        <v>333.86895617150998</v>
      </c>
      <c r="CR265">
        <v>342.00125970235803</v>
      </c>
      <c r="CS265">
        <v>339.989484865017</v>
      </c>
      <c r="CT265">
        <v>340.60526007109598</v>
      </c>
      <c r="CU265">
        <v>337.72465048139401</v>
      </c>
      <c r="CV265">
        <v>325.55222837972099</v>
      </c>
      <c r="CW265">
        <v>338.00337409809299</v>
      </c>
    </row>
    <row r="266" spans="1:101" x14ac:dyDescent="0.25">
      <c r="A266">
        <v>63.444592790387098</v>
      </c>
      <c r="B266">
        <v>351.85895012451402</v>
      </c>
      <c r="C266">
        <v>352.88785404945997</v>
      </c>
      <c r="D266">
        <v>341.40357885721198</v>
      </c>
      <c r="E266">
        <v>335.50130884661098</v>
      </c>
      <c r="F266">
        <v>332.12199069440601</v>
      </c>
      <c r="G266">
        <v>332.92066588525398</v>
      </c>
      <c r="H266">
        <v>334.19473852530302</v>
      </c>
      <c r="I266">
        <v>330.02086723367898</v>
      </c>
      <c r="J266">
        <v>334.41851850381198</v>
      </c>
      <c r="K266">
        <v>330.05612469573998</v>
      </c>
      <c r="L266">
        <v>333.87908347913998</v>
      </c>
      <c r="M266">
        <v>341.518535761316</v>
      </c>
      <c r="N266">
        <v>337.21567446628399</v>
      </c>
      <c r="O266">
        <v>334.681533609322</v>
      </c>
      <c r="P266">
        <v>339.59632550166799</v>
      </c>
      <c r="Q266">
        <v>337.20157073691598</v>
      </c>
      <c r="R266">
        <v>331.064094642508</v>
      </c>
      <c r="S266">
        <v>336.04122872580899</v>
      </c>
      <c r="T266">
        <v>331.77506624134702</v>
      </c>
      <c r="U266">
        <v>332.760954779006</v>
      </c>
      <c r="V266">
        <v>328.717651591356</v>
      </c>
      <c r="W266">
        <v>334.53930487194702</v>
      </c>
      <c r="X266">
        <v>321.27172223810101</v>
      </c>
      <c r="Y266">
        <v>331.84880444905201</v>
      </c>
      <c r="Z266">
        <v>328.690018578874</v>
      </c>
      <c r="AA266">
        <v>339.63189299044899</v>
      </c>
      <c r="AB266">
        <v>331.95109908841101</v>
      </c>
      <c r="AC266">
        <v>338.49448566951497</v>
      </c>
      <c r="AD266">
        <v>341.62947532478501</v>
      </c>
      <c r="AE266">
        <v>329.26913791784102</v>
      </c>
      <c r="AF266">
        <v>324.961758323808</v>
      </c>
      <c r="AG266">
        <v>326.609657483798</v>
      </c>
      <c r="AH266">
        <v>323.56612986537999</v>
      </c>
      <c r="AI266">
        <v>341.19082865886099</v>
      </c>
      <c r="AJ266">
        <v>339.79515835888401</v>
      </c>
      <c r="AK266">
        <v>335.171427771906</v>
      </c>
      <c r="AL266">
        <v>343.85801562588898</v>
      </c>
      <c r="AM266">
        <v>340.99714372192898</v>
      </c>
      <c r="AN266">
        <v>370.12415728140002</v>
      </c>
      <c r="AO266">
        <v>382.47177230908898</v>
      </c>
      <c r="AP266">
        <v>352.77489455440701</v>
      </c>
      <c r="AQ266">
        <v>352.79656941746299</v>
      </c>
      <c r="AR266">
        <v>346.92187557988899</v>
      </c>
      <c r="AS266">
        <v>349.53527769296198</v>
      </c>
      <c r="AT266">
        <v>354.62873592008202</v>
      </c>
      <c r="AU266">
        <v>354.28525830983</v>
      </c>
      <c r="AV266">
        <v>352.58970224457801</v>
      </c>
      <c r="AW266">
        <v>364.02338597509902</v>
      </c>
      <c r="AX266">
        <v>357.74416366897202</v>
      </c>
      <c r="AY266">
        <v>384.91102799523998</v>
      </c>
      <c r="AZ266">
        <v>339.74596936268398</v>
      </c>
      <c r="BA266">
        <v>345.99954705502898</v>
      </c>
      <c r="BB266">
        <v>349.11261735159201</v>
      </c>
      <c r="BC266">
        <v>356.06073034865801</v>
      </c>
      <c r="BD266">
        <v>357.09381394922002</v>
      </c>
      <c r="BE266">
        <v>345.86421455894498</v>
      </c>
      <c r="BF266">
        <v>352.91069950522802</v>
      </c>
      <c r="BG266">
        <v>339.326753563137</v>
      </c>
      <c r="BH266">
        <v>345.48917109018498</v>
      </c>
      <c r="BI266">
        <v>337.72034531600798</v>
      </c>
      <c r="BJ266">
        <v>340.66951484533502</v>
      </c>
      <c r="BK266">
        <v>337.65824208312102</v>
      </c>
      <c r="BL266">
        <v>333.00055467118102</v>
      </c>
      <c r="BM266">
        <v>333.74514894149797</v>
      </c>
      <c r="BN266">
        <v>331.28539107032299</v>
      </c>
      <c r="BO266">
        <v>335.05110978228902</v>
      </c>
      <c r="BP266">
        <v>324.386131247359</v>
      </c>
      <c r="BQ266">
        <v>333.67390293268602</v>
      </c>
      <c r="BR266">
        <v>332.62904835317602</v>
      </c>
      <c r="BS266">
        <v>326.48977736961501</v>
      </c>
      <c r="BT266">
        <v>326.38053279764898</v>
      </c>
      <c r="BU266">
        <v>324.145042112456</v>
      </c>
      <c r="BV266">
        <v>331.070240939786</v>
      </c>
      <c r="BW266">
        <v>334.71188447145198</v>
      </c>
      <c r="BX266">
        <v>332.39934412811601</v>
      </c>
      <c r="BY266">
        <v>321.36081405425898</v>
      </c>
      <c r="BZ266">
        <v>313.62799747806503</v>
      </c>
      <c r="CA266">
        <v>321.98222502684303</v>
      </c>
      <c r="CB266">
        <v>324.25857731410201</v>
      </c>
      <c r="CC266">
        <v>329.49591458257697</v>
      </c>
      <c r="CD266">
        <v>335.35067445122701</v>
      </c>
      <c r="CE266">
        <v>327.76003863642501</v>
      </c>
      <c r="CF266">
        <v>343.530440428681</v>
      </c>
      <c r="CG266">
        <v>328.52699133131802</v>
      </c>
      <c r="CH266">
        <v>325.08833720236402</v>
      </c>
      <c r="CI266">
        <v>325.87383594503501</v>
      </c>
      <c r="CJ266">
        <v>332.30988350611801</v>
      </c>
      <c r="CK266">
        <v>323.336298286285</v>
      </c>
      <c r="CL266">
        <v>334.99965441050199</v>
      </c>
      <c r="CM266">
        <v>332.07425835743499</v>
      </c>
      <c r="CN266">
        <v>332.12259005511697</v>
      </c>
      <c r="CO266">
        <v>336.161743363646</v>
      </c>
      <c r="CP266">
        <v>337.16646380229002</v>
      </c>
      <c r="CQ266">
        <v>334.4418438431</v>
      </c>
      <c r="CR266">
        <v>342.67519636642697</v>
      </c>
      <c r="CS266">
        <v>340.24492770537603</v>
      </c>
      <c r="CT266">
        <v>341.70126821832298</v>
      </c>
      <c r="CU266">
        <v>339.59824655805801</v>
      </c>
      <c r="CV266">
        <v>324.04829410910997</v>
      </c>
      <c r="CW266">
        <v>338.156076587923</v>
      </c>
    </row>
    <row r="267" spans="1:101" x14ac:dyDescent="0.25">
      <c r="A267">
        <v>63.684913217623397</v>
      </c>
      <c r="B267">
        <v>346.569588650583</v>
      </c>
      <c r="C267">
        <v>348.97451898684102</v>
      </c>
      <c r="D267">
        <v>337.40236128168402</v>
      </c>
      <c r="E267">
        <v>336.61032001468999</v>
      </c>
      <c r="F267">
        <v>330.86861680870697</v>
      </c>
      <c r="G267">
        <v>334.56868775606102</v>
      </c>
      <c r="H267">
        <v>340.00132911613002</v>
      </c>
      <c r="I267">
        <v>333.96422746875101</v>
      </c>
      <c r="J267">
        <v>333.22479727451798</v>
      </c>
      <c r="K267">
        <v>332.05947082734798</v>
      </c>
      <c r="L267">
        <v>335.43840351730501</v>
      </c>
      <c r="M267">
        <v>337.02508629350098</v>
      </c>
      <c r="N267">
        <v>340.11264847340402</v>
      </c>
      <c r="O267">
        <v>334.35055536133001</v>
      </c>
      <c r="P267">
        <v>338.63423666860501</v>
      </c>
      <c r="Q267">
        <v>335.21827669119301</v>
      </c>
      <c r="R267">
        <v>334.92058734964701</v>
      </c>
      <c r="S267">
        <v>334.66391739236701</v>
      </c>
      <c r="T267">
        <v>332.513472291982</v>
      </c>
      <c r="U267">
        <v>334.78745147579798</v>
      </c>
      <c r="V267">
        <v>329.86027842533701</v>
      </c>
      <c r="W267">
        <v>331.65777478232599</v>
      </c>
      <c r="X267">
        <v>328.13142569551201</v>
      </c>
      <c r="Y267">
        <v>337.58844715848198</v>
      </c>
      <c r="Z267">
        <v>334.80987225234202</v>
      </c>
      <c r="AA267">
        <v>333.793698542794</v>
      </c>
      <c r="AB267">
        <v>332.93644275463902</v>
      </c>
      <c r="AC267">
        <v>335.85572353824102</v>
      </c>
      <c r="AD267">
        <v>337.75362035344199</v>
      </c>
      <c r="AE267">
        <v>330.32758529714698</v>
      </c>
      <c r="AF267">
        <v>331.48306498103699</v>
      </c>
      <c r="AG267">
        <v>332.01011350375097</v>
      </c>
      <c r="AH267">
        <v>326.426429580942</v>
      </c>
      <c r="AI267">
        <v>339.90316721113999</v>
      </c>
      <c r="AJ267">
        <v>342.21518270990498</v>
      </c>
      <c r="AK267">
        <v>342.23729273695898</v>
      </c>
      <c r="AL267">
        <v>341.36404683876202</v>
      </c>
      <c r="AM267">
        <v>337.43819726404797</v>
      </c>
      <c r="AN267">
        <v>363.35920259385898</v>
      </c>
      <c r="AO267">
        <v>377.359236061579</v>
      </c>
      <c r="AP267">
        <v>354.91634780054301</v>
      </c>
      <c r="AQ267">
        <v>345.88511558139498</v>
      </c>
      <c r="AR267">
        <v>345.45303783144499</v>
      </c>
      <c r="AS267">
        <v>347.82669684668201</v>
      </c>
      <c r="AT267">
        <v>351.446961249759</v>
      </c>
      <c r="AU267">
        <v>353.09266791726202</v>
      </c>
      <c r="AV267">
        <v>356.44094563420799</v>
      </c>
      <c r="AW267">
        <v>363.50775839079</v>
      </c>
      <c r="AX267">
        <v>354.34447592991103</v>
      </c>
      <c r="AY267">
        <v>377.98576376537397</v>
      </c>
      <c r="AZ267">
        <v>343.47919589507399</v>
      </c>
      <c r="BA267">
        <v>345.30466899505802</v>
      </c>
      <c r="BB267">
        <v>349.85250642577302</v>
      </c>
      <c r="BC267">
        <v>351.78633909407398</v>
      </c>
      <c r="BD267">
        <v>353.282385384306</v>
      </c>
      <c r="BE267">
        <v>343.678822354533</v>
      </c>
      <c r="BF267">
        <v>346.61089577497103</v>
      </c>
      <c r="BG267">
        <v>343.06336154251801</v>
      </c>
      <c r="BH267">
        <v>350.173240258943</v>
      </c>
      <c r="BI267">
        <v>338.27971126600698</v>
      </c>
      <c r="BJ267">
        <v>347.37510694561797</v>
      </c>
      <c r="BK267">
        <v>336.61275530169598</v>
      </c>
      <c r="BL267">
        <v>334.589068062178</v>
      </c>
      <c r="BM267">
        <v>330.85206527312999</v>
      </c>
      <c r="BN267">
        <v>330.20256246672602</v>
      </c>
      <c r="BO267">
        <v>333.85099766853102</v>
      </c>
      <c r="BP267">
        <v>328.48324023307703</v>
      </c>
      <c r="BQ267">
        <v>335.80334692524201</v>
      </c>
      <c r="BR267">
        <v>331.721097930756</v>
      </c>
      <c r="BS267">
        <v>326.89600209373998</v>
      </c>
      <c r="BT267">
        <v>326.25247998521701</v>
      </c>
      <c r="BU267">
        <v>322.78090953644801</v>
      </c>
      <c r="BV267">
        <v>331.72845742250598</v>
      </c>
      <c r="BW267">
        <v>335.75028121144697</v>
      </c>
      <c r="BX267">
        <v>326.04777960660903</v>
      </c>
      <c r="BY267">
        <v>328.27917414042003</v>
      </c>
      <c r="BZ267">
        <v>321.07720332508001</v>
      </c>
      <c r="CA267">
        <v>323.72606776836</v>
      </c>
      <c r="CB267">
        <v>324.58235497247603</v>
      </c>
      <c r="CC267">
        <v>329.829466967342</v>
      </c>
      <c r="CD267">
        <v>329.38664422253902</v>
      </c>
      <c r="CE267">
        <v>326.81841297981498</v>
      </c>
      <c r="CF267">
        <v>336.71451512303298</v>
      </c>
      <c r="CG267">
        <v>327.452393155869</v>
      </c>
      <c r="CH267">
        <v>323.217245328155</v>
      </c>
      <c r="CI267">
        <v>326.602442310833</v>
      </c>
      <c r="CJ267">
        <v>332.363782442912</v>
      </c>
      <c r="CK267">
        <v>329.50173365511102</v>
      </c>
      <c r="CL267">
        <v>335.19207850049497</v>
      </c>
      <c r="CM267">
        <v>336.17997911032103</v>
      </c>
      <c r="CN267">
        <v>336.92326477166102</v>
      </c>
      <c r="CO267">
        <v>341.17134773386101</v>
      </c>
      <c r="CP267">
        <v>338.26431121827602</v>
      </c>
      <c r="CQ267">
        <v>336.96966041052502</v>
      </c>
      <c r="CR267">
        <v>343.49465307985201</v>
      </c>
      <c r="CS267">
        <v>342.05192972829002</v>
      </c>
      <c r="CT267">
        <v>336.95690235421699</v>
      </c>
      <c r="CU267">
        <v>338.51636439340399</v>
      </c>
      <c r="CV267">
        <v>323.288361655823</v>
      </c>
      <c r="CW267">
        <v>340.93070892150098</v>
      </c>
    </row>
    <row r="268" spans="1:101" x14ac:dyDescent="0.25">
      <c r="A268">
        <v>63.925233644859802</v>
      </c>
      <c r="B268">
        <v>345.04638224677899</v>
      </c>
      <c r="C268">
        <v>347.61209132944998</v>
      </c>
      <c r="D268">
        <v>336.65643123389401</v>
      </c>
      <c r="E268">
        <v>337.49121825445502</v>
      </c>
      <c r="F268">
        <v>330.56837522843699</v>
      </c>
      <c r="G268">
        <v>335.07387767027097</v>
      </c>
      <c r="H268">
        <v>342.384861589906</v>
      </c>
      <c r="I268">
        <v>335.68391656863901</v>
      </c>
      <c r="J268">
        <v>332.63568836305598</v>
      </c>
      <c r="K268">
        <v>332.51379125881402</v>
      </c>
      <c r="L268">
        <v>336.04928980971999</v>
      </c>
      <c r="M268">
        <v>335.43215970581599</v>
      </c>
      <c r="N268">
        <v>340.93099135091001</v>
      </c>
      <c r="O268">
        <v>333.87777719515299</v>
      </c>
      <c r="P268">
        <v>338.361726438387</v>
      </c>
      <c r="Q268">
        <v>334.41405057888898</v>
      </c>
      <c r="R268">
        <v>335.81886262244501</v>
      </c>
      <c r="S268">
        <v>334.02766948625799</v>
      </c>
      <c r="T268">
        <v>332.895038933617</v>
      </c>
      <c r="U268">
        <v>335.67760384766302</v>
      </c>
      <c r="V268">
        <v>330.59707189513199</v>
      </c>
      <c r="W268">
        <v>330.533312768168</v>
      </c>
      <c r="X268">
        <v>330.98430268508099</v>
      </c>
      <c r="Y268">
        <v>339.53314846381801</v>
      </c>
      <c r="Z268">
        <v>336.87913075956197</v>
      </c>
      <c r="AA268">
        <v>332.10881067374601</v>
      </c>
      <c r="AB268">
        <v>333.16517845182301</v>
      </c>
      <c r="AC268">
        <v>334.81658465623701</v>
      </c>
      <c r="AD268">
        <v>336.56153991116997</v>
      </c>
      <c r="AE268">
        <v>330.89976124843702</v>
      </c>
      <c r="AF268">
        <v>333.88949822299099</v>
      </c>
      <c r="AG268">
        <v>334.10494718139898</v>
      </c>
      <c r="AH268">
        <v>327.21712940098598</v>
      </c>
      <c r="AI268">
        <v>339.55154228863603</v>
      </c>
      <c r="AJ268">
        <v>343.03420445822502</v>
      </c>
      <c r="AK268">
        <v>344.48444272084902</v>
      </c>
      <c r="AL268">
        <v>340.98698850519298</v>
      </c>
      <c r="AM268">
        <v>336.30310388973299</v>
      </c>
      <c r="AN268">
        <v>361.068007064396</v>
      </c>
      <c r="AO268">
        <v>375.21134615929799</v>
      </c>
      <c r="AP268">
        <v>355.89178638779401</v>
      </c>
      <c r="AQ268">
        <v>343.42626807483902</v>
      </c>
      <c r="AR268">
        <v>344.63098419033997</v>
      </c>
      <c r="AS268">
        <v>347.01464060631599</v>
      </c>
      <c r="AT268">
        <v>350.58521597219698</v>
      </c>
      <c r="AU268">
        <v>352.70004677192998</v>
      </c>
      <c r="AV268">
        <v>357.81196199004302</v>
      </c>
      <c r="AW268">
        <v>363.29670554213499</v>
      </c>
      <c r="AX268">
        <v>352.91141235607398</v>
      </c>
      <c r="AY268">
        <v>375.43810357314999</v>
      </c>
      <c r="AZ268">
        <v>344.94192682974398</v>
      </c>
      <c r="BA268">
        <v>345.38948351814503</v>
      </c>
      <c r="BB268">
        <v>350.20628770758998</v>
      </c>
      <c r="BC268">
        <v>350.49798099309498</v>
      </c>
      <c r="BD268">
        <v>352.11232655367502</v>
      </c>
      <c r="BE268">
        <v>343.02560208809501</v>
      </c>
      <c r="BF268">
        <v>344.52828799811198</v>
      </c>
      <c r="BG268">
        <v>344.18567589195999</v>
      </c>
      <c r="BH268">
        <v>351.56605073929398</v>
      </c>
      <c r="BI268">
        <v>338.84733281720099</v>
      </c>
      <c r="BJ268">
        <v>349.92515668671899</v>
      </c>
      <c r="BK268">
        <v>336.19084985374099</v>
      </c>
      <c r="BL268">
        <v>335.32682811242199</v>
      </c>
      <c r="BM268">
        <v>329.80864593521801</v>
      </c>
      <c r="BN268">
        <v>329.991665173564</v>
      </c>
      <c r="BO268">
        <v>333.389174995963</v>
      </c>
      <c r="BP268">
        <v>330.13963205343401</v>
      </c>
      <c r="BQ268">
        <v>336.60449392300501</v>
      </c>
      <c r="BR268">
        <v>331.69275892125199</v>
      </c>
      <c r="BS268">
        <v>327.02578862301198</v>
      </c>
      <c r="BT268">
        <v>325.98096231288798</v>
      </c>
      <c r="BU268">
        <v>322.481087211329</v>
      </c>
      <c r="BV268">
        <v>332.30261236271701</v>
      </c>
      <c r="BW268">
        <v>335.97678188222602</v>
      </c>
      <c r="BX268">
        <v>324.09820671863997</v>
      </c>
      <c r="BY268">
        <v>330.45539223189797</v>
      </c>
      <c r="BZ268">
        <v>323.59455619477598</v>
      </c>
      <c r="CA268">
        <v>324.42176510323799</v>
      </c>
      <c r="CB268">
        <v>324.820653494753</v>
      </c>
      <c r="CC268">
        <v>329.95402227752498</v>
      </c>
      <c r="CD268">
        <v>326.85193524378002</v>
      </c>
      <c r="CE268">
        <v>326.43111110093599</v>
      </c>
      <c r="CF268">
        <v>334.35425722709198</v>
      </c>
      <c r="CG268">
        <v>326.978898357888</v>
      </c>
      <c r="CH268">
        <v>322.61740250783703</v>
      </c>
      <c r="CI268">
        <v>326.92564910210899</v>
      </c>
      <c r="CJ268">
        <v>332.57288804507101</v>
      </c>
      <c r="CK268">
        <v>331.469549785521</v>
      </c>
      <c r="CL268">
        <v>335.097413397048</v>
      </c>
      <c r="CM268">
        <v>337.36901989040302</v>
      </c>
      <c r="CN268">
        <v>338.47016256997301</v>
      </c>
      <c r="CO268">
        <v>343.60899573967902</v>
      </c>
      <c r="CP268">
        <v>338.91226697853</v>
      </c>
      <c r="CQ268">
        <v>337.795391711577</v>
      </c>
      <c r="CR268">
        <v>343.719414396822</v>
      </c>
      <c r="CS268">
        <v>342.507031430746</v>
      </c>
      <c r="CT268">
        <v>335.52679746897201</v>
      </c>
      <c r="CU268">
        <v>338.39150297225598</v>
      </c>
      <c r="CV268">
        <v>323.33524685927301</v>
      </c>
      <c r="CW268">
        <v>341.637011813632</v>
      </c>
    </row>
    <row r="269" spans="1:101" x14ac:dyDescent="0.25">
      <c r="A269">
        <v>64.1655540720961</v>
      </c>
      <c r="B269">
        <v>344.11965088320602</v>
      </c>
      <c r="C269">
        <v>346.13106190427402</v>
      </c>
      <c r="D269">
        <v>338.90268703482002</v>
      </c>
      <c r="E269">
        <v>333.32321044183101</v>
      </c>
      <c r="F269">
        <v>326.16270519654699</v>
      </c>
      <c r="G269">
        <v>330.64489318568201</v>
      </c>
      <c r="H269">
        <v>344.92039498720197</v>
      </c>
      <c r="I269">
        <v>335.92524201507598</v>
      </c>
      <c r="J269">
        <v>338.91277386628798</v>
      </c>
      <c r="K269">
        <v>335.68506850428599</v>
      </c>
      <c r="L269">
        <v>338.497025512584</v>
      </c>
      <c r="M269">
        <v>331.708989715141</v>
      </c>
      <c r="N269">
        <v>341.00796851139</v>
      </c>
      <c r="O269">
        <v>332.589192538703</v>
      </c>
      <c r="P269">
        <v>337.73901398184603</v>
      </c>
      <c r="Q269">
        <v>330.84081357026503</v>
      </c>
      <c r="R269">
        <v>337.579064612992</v>
      </c>
      <c r="S269">
        <v>332.77564748055897</v>
      </c>
      <c r="T269">
        <v>330.989693321831</v>
      </c>
      <c r="U269">
        <v>336.43746437342202</v>
      </c>
      <c r="V269">
        <v>329.99743491584002</v>
      </c>
      <c r="W269">
        <v>327.24922426700402</v>
      </c>
      <c r="X269">
        <v>332.56199920325503</v>
      </c>
      <c r="Y269">
        <v>341.63023237661503</v>
      </c>
      <c r="Z269">
        <v>335.169952695988</v>
      </c>
      <c r="AA269">
        <v>330.16019912559199</v>
      </c>
      <c r="AB269">
        <v>334.46140757090001</v>
      </c>
      <c r="AC269">
        <v>333.65549715337499</v>
      </c>
      <c r="AD269">
        <v>338.01082088495002</v>
      </c>
      <c r="AE269">
        <v>337.33689263455898</v>
      </c>
      <c r="AF269">
        <v>334.36571687961202</v>
      </c>
      <c r="AG269">
        <v>335.49863251111401</v>
      </c>
      <c r="AH269">
        <v>328.12554311872498</v>
      </c>
      <c r="AI269">
        <v>340.707979293211</v>
      </c>
      <c r="AJ269">
        <v>342.12823789763399</v>
      </c>
      <c r="AK269">
        <v>344.03532704768099</v>
      </c>
      <c r="AL269">
        <v>343.28356938869098</v>
      </c>
      <c r="AM269">
        <v>337.952483507446</v>
      </c>
      <c r="AN269">
        <v>358.34244121613301</v>
      </c>
      <c r="AO269">
        <v>372.53821030034999</v>
      </c>
      <c r="AP269">
        <v>356.130019428862</v>
      </c>
      <c r="AQ269">
        <v>340.77359457672998</v>
      </c>
      <c r="AR269">
        <v>339.14687985795899</v>
      </c>
      <c r="AS269">
        <v>346.07983707819199</v>
      </c>
      <c r="AT269">
        <v>354.102522476633</v>
      </c>
      <c r="AU269">
        <v>349.76183881574798</v>
      </c>
      <c r="AV269">
        <v>351.44447345396901</v>
      </c>
      <c r="AW269">
        <v>368.033841859593</v>
      </c>
      <c r="AX269">
        <v>355.287604870557</v>
      </c>
      <c r="AY269">
        <v>374.33663559436002</v>
      </c>
      <c r="AZ269">
        <v>348.06388381464899</v>
      </c>
      <c r="BA269">
        <v>347.883236578273</v>
      </c>
      <c r="BB269">
        <v>353.36299914502302</v>
      </c>
      <c r="BC269">
        <v>350.21985557152698</v>
      </c>
      <c r="BD269">
        <v>354.95490536669399</v>
      </c>
      <c r="BE269">
        <v>342.13159822635799</v>
      </c>
      <c r="BF269">
        <v>340.99639904676599</v>
      </c>
      <c r="BG269">
        <v>348.10521540446501</v>
      </c>
      <c r="BH269">
        <v>349.16693273160899</v>
      </c>
      <c r="BI269">
        <v>339.30035932446702</v>
      </c>
      <c r="BJ269">
        <v>351.835874599124</v>
      </c>
      <c r="BK269">
        <v>339.352966207777</v>
      </c>
      <c r="BL269">
        <v>334.68488525069301</v>
      </c>
      <c r="BM269">
        <v>329.53413428403002</v>
      </c>
      <c r="BN269">
        <v>327.841428139512</v>
      </c>
      <c r="BO269">
        <v>331.36866886995801</v>
      </c>
      <c r="BP269">
        <v>331.44147426083902</v>
      </c>
      <c r="BQ269">
        <v>334.46638482972003</v>
      </c>
      <c r="BR269">
        <v>332.31962238293698</v>
      </c>
      <c r="BS269">
        <v>326.57249982983598</v>
      </c>
      <c r="BT269">
        <v>329.900679473271</v>
      </c>
      <c r="BU269">
        <v>322.361827603287</v>
      </c>
      <c r="BV269">
        <v>333.628759836325</v>
      </c>
      <c r="BW269">
        <v>331.83560025586098</v>
      </c>
      <c r="BX269">
        <v>326.89361364827403</v>
      </c>
      <c r="BY269">
        <v>331.82311563228598</v>
      </c>
      <c r="BZ269">
        <v>324.80628898861102</v>
      </c>
      <c r="CA269">
        <v>325.17263588439801</v>
      </c>
      <c r="CB269">
        <v>325.88030258337602</v>
      </c>
      <c r="CC269">
        <v>321.78844745348698</v>
      </c>
      <c r="CD269">
        <v>325.592675249281</v>
      </c>
      <c r="CE269">
        <v>325.80303618640397</v>
      </c>
      <c r="CF269">
        <v>326.08132398101498</v>
      </c>
      <c r="CG269">
        <v>326.81008117066398</v>
      </c>
      <c r="CH269">
        <v>328.04456885509398</v>
      </c>
      <c r="CI269">
        <v>329.67358670555097</v>
      </c>
      <c r="CJ269">
        <v>335.81556124864198</v>
      </c>
      <c r="CK269">
        <v>328.726507917216</v>
      </c>
      <c r="CL269">
        <v>337.99214031990101</v>
      </c>
      <c r="CM269">
        <v>340.01544096456098</v>
      </c>
      <c r="CN269">
        <v>334.57778668523201</v>
      </c>
      <c r="CO269">
        <v>344.76271012476701</v>
      </c>
      <c r="CP269">
        <v>343.56209661492102</v>
      </c>
      <c r="CQ269">
        <v>337.69303199356898</v>
      </c>
      <c r="CR269">
        <v>342.57914147483802</v>
      </c>
      <c r="CS269">
        <v>342.10773355862398</v>
      </c>
      <c r="CT269">
        <v>334.04541210641901</v>
      </c>
      <c r="CU269">
        <v>339.88465044997997</v>
      </c>
      <c r="CV269">
        <v>325.40032240622998</v>
      </c>
      <c r="CW269">
        <v>341.87853477178601</v>
      </c>
    </row>
    <row r="270" spans="1:101" x14ac:dyDescent="0.25">
      <c r="A270">
        <v>64.405874499332398</v>
      </c>
      <c r="B270">
        <v>344.59726935162399</v>
      </c>
      <c r="C270">
        <v>345.04973207379601</v>
      </c>
      <c r="D270">
        <v>340.827077395228</v>
      </c>
      <c r="E270">
        <v>330.83120737459802</v>
      </c>
      <c r="F270">
        <v>324.81603758186498</v>
      </c>
      <c r="G270">
        <v>327.94623821754499</v>
      </c>
      <c r="H270">
        <v>342.30814300483797</v>
      </c>
      <c r="I270">
        <v>334.04458822397498</v>
      </c>
      <c r="J270">
        <v>341.39462883611202</v>
      </c>
      <c r="K270">
        <v>336.91260018842701</v>
      </c>
      <c r="L270">
        <v>340.80318798459399</v>
      </c>
      <c r="M270">
        <v>329.97029584583601</v>
      </c>
      <c r="N270">
        <v>339.71830571329002</v>
      </c>
      <c r="O270">
        <v>332.51239075236799</v>
      </c>
      <c r="P270">
        <v>337.88617401973301</v>
      </c>
      <c r="Q270">
        <v>327.67032969211601</v>
      </c>
      <c r="R270">
        <v>338.67235511027002</v>
      </c>
      <c r="S270">
        <v>333.51137235023901</v>
      </c>
      <c r="T270">
        <v>331.95378180818801</v>
      </c>
      <c r="U270">
        <v>337.04992463418102</v>
      </c>
      <c r="V270">
        <v>329.36584300009503</v>
      </c>
      <c r="W270">
        <v>324.58060070423397</v>
      </c>
      <c r="X270">
        <v>334.14958754947099</v>
      </c>
      <c r="Y270">
        <v>342.67648609948202</v>
      </c>
      <c r="Z270">
        <v>333.27275124559901</v>
      </c>
      <c r="AA270">
        <v>329.30009993759802</v>
      </c>
      <c r="AB270">
        <v>335.13532977729301</v>
      </c>
      <c r="AC270">
        <v>333.05472469993703</v>
      </c>
      <c r="AD270">
        <v>338.14622121596199</v>
      </c>
      <c r="AE270">
        <v>340.10686646177402</v>
      </c>
      <c r="AF270">
        <v>334.57989799669599</v>
      </c>
      <c r="AG270">
        <v>335.25465855989398</v>
      </c>
      <c r="AH270">
        <v>329.12488026398302</v>
      </c>
      <c r="AI270">
        <v>339.77696612020998</v>
      </c>
      <c r="AJ270">
        <v>341.271631770103</v>
      </c>
      <c r="AK270">
        <v>345.25667548879301</v>
      </c>
      <c r="AL270">
        <v>344.07844364805197</v>
      </c>
      <c r="AM270">
        <v>338.86427783472101</v>
      </c>
      <c r="AN270">
        <v>357.00309952292298</v>
      </c>
      <c r="AO270">
        <v>369.61879240754899</v>
      </c>
      <c r="AP270">
        <v>355.88406985324201</v>
      </c>
      <c r="AQ270">
        <v>338.60266340413</v>
      </c>
      <c r="AR270">
        <v>336.36174020392002</v>
      </c>
      <c r="AS270">
        <v>346.16506599385502</v>
      </c>
      <c r="AT270">
        <v>357.33021325732301</v>
      </c>
      <c r="AU270">
        <v>348.16442536013301</v>
      </c>
      <c r="AV270">
        <v>347.64092422145001</v>
      </c>
      <c r="AW270">
        <v>370.749778550906</v>
      </c>
      <c r="AX270">
        <v>356.076593472708</v>
      </c>
      <c r="AY270">
        <v>372.50280279717998</v>
      </c>
      <c r="AZ270">
        <v>350.094359106269</v>
      </c>
      <c r="BA270">
        <v>348.881763266669</v>
      </c>
      <c r="BB270">
        <v>354.54018297134201</v>
      </c>
      <c r="BC270">
        <v>349.99001063309498</v>
      </c>
      <c r="BD270">
        <v>354.43288556566102</v>
      </c>
      <c r="BE270">
        <v>340.93930027270397</v>
      </c>
      <c r="BF270">
        <v>339.354805133083</v>
      </c>
      <c r="BG270">
        <v>350.16198505004797</v>
      </c>
      <c r="BH270">
        <v>349.43485797715198</v>
      </c>
      <c r="BI270">
        <v>338.47492350521998</v>
      </c>
      <c r="BJ270">
        <v>352.98556752449599</v>
      </c>
      <c r="BK270">
        <v>341.12682367803001</v>
      </c>
      <c r="BL270">
        <v>334.88400645729502</v>
      </c>
      <c r="BM270">
        <v>328.56737767665498</v>
      </c>
      <c r="BN270">
        <v>328.39963739914401</v>
      </c>
      <c r="BO270">
        <v>330.29111809509499</v>
      </c>
      <c r="BP270">
        <v>331.47178229451902</v>
      </c>
      <c r="BQ270">
        <v>334.506026616285</v>
      </c>
      <c r="BR270">
        <v>331.89211468628298</v>
      </c>
      <c r="BS270">
        <v>327.71848892998099</v>
      </c>
      <c r="BT270">
        <v>331.51461957457798</v>
      </c>
      <c r="BU270">
        <v>321.512508883235</v>
      </c>
      <c r="BV270">
        <v>334.89764646844299</v>
      </c>
      <c r="BW270">
        <v>330.21824223856601</v>
      </c>
      <c r="BX270">
        <v>329.293996470509</v>
      </c>
      <c r="BY270">
        <v>331.61339830200899</v>
      </c>
      <c r="BZ270">
        <v>325.22847488396201</v>
      </c>
      <c r="CA270">
        <v>326.08183581566902</v>
      </c>
      <c r="CB270">
        <v>326.60934172791201</v>
      </c>
      <c r="CC270">
        <v>317.29039950715702</v>
      </c>
      <c r="CD270">
        <v>324.49269111608299</v>
      </c>
      <c r="CE270">
        <v>326.785924760331</v>
      </c>
      <c r="CF270">
        <v>321.79329285542298</v>
      </c>
      <c r="CG270">
        <v>326.23584077613799</v>
      </c>
      <c r="CH270">
        <v>330.021871452288</v>
      </c>
      <c r="CI270">
        <v>332.62741064476199</v>
      </c>
      <c r="CJ270">
        <v>336.09334978137298</v>
      </c>
      <c r="CK270">
        <v>327.79127650145398</v>
      </c>
      <c r="CL270">
        <v>337.40185035130997</v>
      </c>
      <c r="CM270">
        <v>339.74979390046502</v>
      </c>
      <c r="CN270">
        <v>332.400533998909</v>
      </c>
      <c r="CO270">
        <v>344.33135402587698</v>
      </c>
      <c r="CP270">
        <v>344.01640633739999</v>
      </c>
      <c r="CQ270">
        <v>336.84399356939599</v>
      </c>
      <c r="CR270">
        <v>343.11840315796002</v>
      </c>
      <c r="CS270">
        <v>340.98417024340603</v>
      </c>
      <c r="CT270">
        <v>333.63928831509003</v>
      </c>
      <c r="CU270">
        <v>340.64419592223999</v>
      </c>
      <c r="CV270">
        <v>327.13413147202903</v>
      </c>
      <c r="CW270">
        <v>341.770718699376</v>
      </c>
    </row>
    <row r="271" spans="1:101" x14ac:dyDescent="0.25">
      <c r="A271">
        <v>64.646194926568697</v>
      </c>
      <c r="B271">
        <v>345.082031281799</v>
      </c>
      <c r="C271">
        <v>342.36110819416001</v>
      </c>
      <c r="D271">
        <v>343.59033454643799</v>
      </c>
      <c r="E271">
        <v>333.27772973192202</v>
      </c>
      <c r="F271">
        <v>324.776929269096</v>
      </c>
      <c r="G271">
        <v>329.30831687594201</v>
      </c>
      <c r="H271">
        <v>334.23563857572202</v>
      </c>
      <c r="I271">
        <v>330.83290096033897</v>
      </c>
      <c r="J271">
        <v>342.40390713037402</v>
      </c>
      <c r="K271">
        <v>338.31399413915102</v>
      </c>
      <c r="L271">
        <v>337.14686729648099</v>
      </c>
      <c r="M271">
        <v>331.00920397299899</v>
      </c>
      <c r="N271">
        <v>338.53227799922399</v>
      </c>
      <c r="O271">
        <v>330.17837378747402</v>
      </c>
      <c r="P271">
        <v>337.71132767710799</v>
      </c>
      <c r="Q271">
        <v>326.16712488411201</v>
      </c>
      <c r="R271">
        <v>336.67858637960802</v>
      </c>
      <c r="S271">
        <v>333.04392669032399</v>
      </c>
      <c r="T271">
        <v>327.96517929224098</v>
      </c>
      <c r="U271">
        <v>337.86748718322002</v>
      </c>
      <c r="V271">
        <v>328.32746946919502</v>
      </c>
      <c r="W271">
        <v>324.52036707720902</v>
      </c>
      <c r="X271">
        <v>338.58849583833501</v>
      </c>
      <c r="Y271">
        <v>341.99312517108399</v>
      </c>
      <c r="Z271">
        <v>332.46224017089997</v>
      </c>
      <c r="AA271">
        <v>328.33229615977899</v>
      </c>
      <c r="AB271">
        <v>337.16632594524799</v>
      </c>
      <c r="AC271">
        <v>337.55241769895599</v>
      </c>
      <c r="AD271">
        <v>335.56872183163603</v>
      </c>
      <c r="AE271">
        <v>336.81021219015599</v>
      </c>
      <c r="AF271">
        <v>337.17048387066399</v>
      </c>
      <c r="AG271">
        <v>335.39995221388102</v>
      </c>
      <c r="AH271">
        <v>330.26924040825003</v>
      </c>
      <c r="AI271">
        <v>339.21870818023302</v>
      </c>
      <c r="AJ271">
        <v>343.20136402605101</v>
      </c>
      <c r="AK271">
        <v>346.80892490879802</v>
      </c>
      <c r="AL271">
        <v>341.03598442539698</v>
      </c>
      <c r="AM271">
        <v>337.876295510641</v>
      </c>
      <c r="AN271">
        <v>355.67119478294501</v>
      </c>
      <c r="AO271">
        <v>363.26644871675501</v>
      </c>
      <c r="AP271">
        <v>361.753702999312</v>
      </c>
      <c r="AQ271">
        <v>337.29961154957499</v>
      </c>
      <c r="AR271">
        <v>339.40389787619199</v>
      </c>
      <c r="AS271">
        <v>346.365725474128</v>
      </c>
      <c r="AT271">
        <v>357.11061574825902</v>
      </c>
      <c r="AU271">
        <v>347.93422811969498</v>
      </c>
      <c r="AV271">
        <v>347.00159951901901</v>
      </c>
      <c r="AW271">
        <v>371.14658687877397</v>
      </c>
      <c r="AX271">
        <v>353.542808057255</v>
      </c>
      <c r="AY271">
        <v>370.56936419471401</v>
      </c>
      <c r="AZ271">
        <v>354.19606682346</v>
      </c>
      <c r="BA271">
        <v>350.20824729280901</v>
      </c>
      <c r="BB271">
        <v>353.49221552916902</v>
      </c>
      <c r="BC271">
        <v>345.73693017445697</v>
      </c>
      <c r="BD271">
        <v>354.81346141191602</v>
      </c>
      <c r="BE271">
        <v>345.00359476352099</v>
      </c>
      <c r="BF271">
        <v>332.552011310441</v>
      </c>
      <c r="BG271">
        <v>349.36632149379102</v>
      </c>
      <c r="BH271">
        <v>343.75902146396601</v>
      </c>
      <c r="BI271">
        <v>339.17298593587202</v>
      </c>
      <c r="BJ271">
        <v>351.46879704550997</v>
      </c>
      <c r="BK271">
        <v>342.12007162126201</v>
      </c>
      <c r="BL271">
        <v>334.27115273600498</v>
      </c>
      <c r="BM271">
        <v>327.57481903379602</v>
      </c>
      <c r="BN271">
        <v>327.58791410689503</v>
      </c>
      <c r="BO271">
        <v>330.24635334730499</v>
      </c>
      <c r="BP271">
        <v>333.48091206536702</v>
      </c>
      <c r="BQ271">
        <v>333.615428872498</v>
      </c>
      <c r="BR271">
        <v>336.48731350711</v>
      </c>
      <c r="BS271">
        <v>327.50186461232602</v>
      </c>
      <c r="BT271">
        <v>330.36705596215103</v>
      </c>
      <c r="BU271">
        <v>322.500949083352</v>
      </c>
      <c r="BV271">
        <v>332.647980029981</v>
      </c>
      <c r="BW271">
        <v>329.44227227729698</v>
      </c>
      <c r="BX271">
        <v>334.30844371848201</v>
      </c>
      <c r="BY271">
        <v>334.56150284621998</v>
      </c>
      <c r="BZ271">
        <v>330.82182419253797</v>
      </c>
      <c r="CA271">
        <v>325.14141890585699</v>
      </c>
      <c r="CB271">
        <v>325.53856888927402</v>
      </c>
      <c r="CC271">
        <v>318.01532445105897</v>
      </c>
      <c r="CD271">
        <v>322.80759605097001</v>
      </c>
      <c r="CE271">
        <v>326.25926730994598</v>
      </c>
      <c r="CF271">
        <v>320.75880299343999</v>
      </c>
      <c r="CG271">
        <v>325.63189950830002</v>
      </c>
      <c r="CH271">
        <v>329.611046969977</v>
      </c>
      <c r="CI271">
        <v>329.82766371124097</v>
      </c>
      <c r="CJ271">
        <v>334.38849814863198</v>
      </c>
      <c r="CK271">
        <v>327.79960211037599</v>
      </c>
      <c r="CL271">
        <v>335.90100213409301</v>
      </c>
      <c r="CM271">
        <v>343.722661631893</v>
      </c>
      <c r="CN271">
        <v>334.73396498747297</v>
      </c>
      <c r="CO271">
        <v>345.41225821946603</v>
      </c>
      <c r="CP271">
        <v>347.29030254659602</v>
      </c>
      <c r="CQ271">
        <v>333.72561936462199</v>
      </c>
      <c r="CR271">
        <v>348.58889653028501</v>
      </c>
      <c r="CS271">
        <v>343.53574032588102</v>
      </c>
      <c r="CT271">
        <v>332.71479323200901</v>
      </c>
      <c r="CU271">
        <v>335.39759040474303</v>
      </c>
      <c r="CV271">
        <v>326.93263840381599</v>
      </c>
      <c r="CW271">
        <v>347.23197152899797</v>
      </c>
    </row>
    <row r="272" spans="1:101" x14ac:dyDescent="0.25">
      <c r="A272">
        <v>64.886515353804995</v>
      </c>
      <c r="B272">
        <v>346.00844335370402</v>
      </c>
      <c r="C272">
        <v>341.389064772192</v>
      </c>
      <c r="D272">
        <v>347.38842740727102</v>
      </c>
      <c r="E272">
        <v>334.76767752109203</v>
      </c>
      <c r="F272">
        <v>325.51792565859603</v>
      </c>
      <c r="G272">
        <v>330.96709782247501</v>
      </c>
      <c r="H272">
        <v>332.96972467994402</v>
      </c>
      <c r="I272">
        <v>330.237785442649</v>
      </c>
      <c r="J272">
        <v>343.34922707440501</v>
      </c>
      <c r="K272">
        <v>339.31399375636698</v>
      </c>
      <c r="L272">
        <v>338.32558559036499</v>
      </c>
      <c r="M272">
        <v>330.18313435531797</v>
      </c>
      <c r="N272">
        <v>337.21116659700698</v>
      </c>
      <c r="O272">
        <v>331.80211070849401</v>
      </c>
      <c r="P272">
        <v>337.67600504830898</v>
      </c>
      <c r="Q272">
        <v>326.13918626174302</v>
      </c>
      <c r="R272">
        <v>335.83661682503998</v>
      </c>
      <c r="S272">
        <v>335.674591111349</v>
      </c>
      <c r="T272">
        <v>327.34260395099801</v>
      </c>
      <c r="U272">
        <v>338.07403364881799</v>
      </c>
      <c r="V272">
        <v>327.45803606740498</v>
      </c>
      <c r="W272">
        <v>325.10418601508201</v>
      </c>
      <c r="X272">
        <v>339.07032127433098</v>
      </c>
      <c r="Y272">
        <v>340.61515962702401</v>
      </c>
      <c r="Z272">
        <v>332.97939679606901</v>
      </c>
      <c r="AA272">
        <v>325.74049030422498</v>
      </c>
      <c r="AB272">
        <v>338.24084169765001</v>
      </c>
      <c r="AC272">
        <v>337.17571383429799</v>
      </c>
      <c r="AD272">
        <v>334.34583080084701</v>
      </c>
      <c r="AE272">
        <v>338.63434300709002</v>
      </c>
      <c r="AF272">
        <v>338.15373407614902</v>
      </c>
      <c r="AG272">
        <v>335.18387252247499</v>
      </c>
      <c r="AH272">
        <v>329.92876818658601</v>
      </c>
      <c r="AI272">
        <v>339.558474400286</v>
      </c>
      <c r="AJ272">
        <v>341.93276888740598</v>
      </c>
      <c r="AK272">
        <v>348.831143924645</v>
      </c>
      <c r="AL272">
        <v>343.107371515387</v>
      </c>
      <c r="AM272">
        <v>339.09532636852498</v>
      </c>
      <c r="AN272">
        <v>354.90937088051402</v>
      </c>
      <c r="AO272">
        <v>360.89318738403699</v>
      </c>
      <c r="AP272">
        <v>363.44123594251801</v>
      </c>
      <c r="AQ272">
        <v>335.56384952615502</v>
      </c>
      <c r="AR272">
        <v>339.837240381561</v>
      </c>
      <c r="AS272">
        <v>348.10385915899798</v>
      </c>
      <c r="AT272">
        <v>357.94146951538698</v>
      </c>
      <c r="AU272">
        <v>348.03882868556002</v>
      </c>
      <c r="AV272">
        <v>347.20932852846101</v>
      </c>
      <c r="AW272">
        <v>373.16848612355</v>
      </c>
      <c r="AX272">
        <v>353.91946097387398</v>
      </c>
      <c r="AY272">
        <v>369.66004691091899</v>
      </c>
      <c r="AZ272">
        <v>357.49549665519299</v>
      </c>
      <c r="BA272">
        <v>349.91714278105201</v>
      </c>
      <c r="BB272">
        <v>353.28714689597899</v>
      </c>
      <c r="BC272">
        <v>345.46084027659498</v>
      </c>
      <c r="BD272">
        <v>354.13730243379899</v>
      </c>
      <c r="BE272">
        <v>345.62644069189002</v>
      </c>
      <c r="BF272">
        <v>331.319357084704</v>
      </c>
      <c r="BG272">
        <v>350.23527513536402</v>
      </c>
      <c r="BH272">
        <v>339.45150097718403</v>
      </c>
      <c r="BI272">
        <v>336.72930876531899</v>
      </c>
      <c r="BJ272">
        <v>347.43873052643198</v>
      </c>
      <c r="BK272">
        <v>341.79172221552301</v>
      </c>
      <c r="BL272">
        <v>334.056144145644</v>
      </c>
      <c r="BM272">
        <v>327.66196161142898</v>
      </c>
      <c r="BN272">
        <v>327.89370468921499</v>
      </c>
      <c r="BO272">
        <v>327.82357160666101</v>
      </c>
      <c r="BP272">
        <v>335.71109051474502</v>
      </c>
      <c r="BQ272">
        <v>335.015360885436</v>
      </c>
      <c r="BR272">
        <v>337.15009807327903</v>
      </c>
      <c r="BS272">
        <v>326.36875434013098</v>
      </c>
      <c r="BT272">
        <v>328.45170596873299</v>
      </c>
      <c r="BU272">
        <v>323.41871227763698</v>
      </c>
      <c r="BV272">
        <v>333.08270324393698</v>
      </c>
      <c r="BW272">
        <v>326.781705326571</v>
      </c>
      <c r="BX272">
        <v>335.79148724302303</v>
      </c>
      <c r="BY272">
        <v>333.95638864887502</v>
      </c>
      <c r="BZ272">
        <v>332.37453082183703</v>
      </c>
      <c r="CA272">
        <v>321.06788539629099</v>
      </c>
      <c r="CB272">
        <v>325.538589031877</v>
      </c>
      <c r="CC272">
        <v>316.29330892548302</v>
      </c>
      <c r="CD272">
        <v>320.84323654192599</v>
      </c>
      <c r="CE272">
        <v>325.43736918925202</v>
      </c>
      <c r="CF272">
        <v>320.26741786180798</v>
      </c>
      <c r="CG272">
        <v>324.041365219471</v>
      </c>
      <c r="CH272">
        <v>330.173710500661</v>
      </c>
      <c r="CI272">
        <v>326.84542422119898</v>
      </c>
      <c r="CJ272">
        <v>332.37847165922199</v>
      </c>
      <c r="CK272">
        <v>329.27835422251201</v>
      </c>
      <c r="CL272">
        <v>333.94233220668701</v>
      </c>
      <c r="CM272">
        <v>344.72539190254003</v>
      </c>
      <c r="CN272">
        <v>334.96970593840501</v>
      </c>
      <c r="CO272">
        <v>345.136187583511</v>
      </c>
      <c r="CP272">
        <v>349.25235310335802</v>
      </c>
      <c r="CQ272">
        <v>333.84822858614098</v>
      </c>
      <c r="CR272">
        <v>348.36303715407701</v>
      </c>
      <c r="CS272">
        <v>344.785178476895</v>
      </c>
      <c r="CT272">
        <v>332.75895735598198</v>
      </c>
      <c r="CU272">
        <v>334.27412932757102</v>
      </c>
      <c r="CV272">
        <v>324.90475923257799</v>
      </c>
      <c r="CW272">
        <v>350.514319079769</v>
      </c>
    </row>
    <row r="273" spans="1:101" x14ac:dyDescent="0.25">
      <c r="A273">
        <v>65.126835781041393</v>
      </c>
      <c r="B273">
        <v>348.24050978920599</v>
      </c>
      <c r="C273">
        <v>342.474734956227</v>
      </c>
      <c r="D273">
        <v>347.69071328418698</v>
      </c>
      <c r="E273">
        <v>338.577543699388</v>
      </c>
      <c r="F273">
        <v>324.99503878434098</v>
      </c>
      <c r="G273">
        <v>331.67422031062802</v>
      </c>
      <c r="H273">
        <v>333.11703477367598</v>
      </c>
      <c r="I273">
        <v>332.70118168100799</v>
      </c>
      <c r="J273">
        <v>342.90741440628898</v>
      </c>
      <c r="K273">
        <v>338.97262266812498</v>
      </c>
      <c r="L273">
        <v>335.79840738859701</v>
      </c>
      <c r="M273">
        <v>333.43673668981802</v>
      </c>
      <c r="N273">
        <v>336.60896187939801</v>
      </c>
      <c r="O273">
        <v>330.96883114859702</v>
      </c>
      <c r="P273">
        <v>340.48827405828098</v>
      </c>
      <c r="Q273">
        <v>327.73367255266402</v>
      </c>
      <c r="R273">
        <v>336.21094493397197</v>
      </c>
      <c r="S273">
        <v>335.88421631107599</v>
      </c>
      <c r="T273">
        <v>328.23905794420398</v>
      </c>
      <c r="U273">
        <v>337.64015218783101</v>
      </c>
      <c r="V273">
        <v>330.19132894705501</v>
      </c>
      <c r="W273">
        <v>325.60522302416501</v>
      </c>
      <c r="X273">
        <v>335.80066841028503</v>
      </c>
      <c r="Y273">
        <v>336.03562191338102</v>
      </c>
      <c r="Z273">
        <v>331.45895465390601</v>
      </c>
      <c r="AA273">
        <v>330.07076858394498</v>
      </c>
      <c r="AB273">
        <v>335.53817455142701</v>
      </c>
      <c r="AC273">
        <v>335.77361861246499</v>
      </c>
      <c r="AD273">
        <v>333.29090353015698</v>
      </c>
      <c r="AE273">
        <v>335.80805836418</v>
      </c>
      <c r="AF273">
        <v>334.88169550338102</v>
      </c>
      <c r="AG273">
        <v>333.91284677739998</v>
      </c>
      <c r="AH273">
        <v>328.87348502630999</v>
      </c>
      <c r="AI273">
        <v>337.58564657382902</v>
      </c>
      <c r="AJ273">
        <v>339.371685236894</v>
      </c>
      <c r="AK273">
        <v>345.62918746009802</v>
      </c>
      <c r="AL273">
        <v>342.95489028032898</v>
      </c>
      <c r="AM273">
        <v>340.25633444306902</v>
      </c>
      <c r="AN273">
        <v>356.23090835982998</v>
      </c>
      <c r="AO273">
        <v>359.023674694519</v>
      </c>
      <c r="AP273">
        <v>364.05671863984901</v>
      </c>
      <c r="AQ273">
        <v>331.57384697613202</v>
      </c>
      <c r="AR273">
        <v>339.826106852365</v>
      </c>
      <c r="AS273">
        <v>347.79663931985101</v>
      </c>
      <c r="AT273">
        <v>358.02165466176302</v>
      </c>
      <c r="AU273">
        <v>348.27622456851998</v>
      </c>
      <c r="AV273">
        <v>346.60665804643799</v>
      </c>
      <c r="AW273">
        <v>370.67278680810699</v>
      </c>
      <c r="AX273">
        <v>353.01645252446201</v>
      </c>
      <c r="AY273">
        <v>371.59657931036003</v>
      </c>
      <c r="AZ273">
        <v>355.80337178180599</v>
      </c>
      <c r="BA273">
        <v>351.07096355850598</v>
      </c>
      <c r="BB273">
        <v>355.780197594394</v>
      </c>
      <c r="BC273">
        <v>347.40002972648102</v>
      </c>
      <c r="BD273">
        <v>355.19876004751001</v>
      </c>
      <c r="BE273">
        <v>342.55068377633899</v>
      </c>
      <c r="BF273">
        <v>332.776927779571</v>
      </c>
      <c r="BG273">
        <v>347.27941090481499</v>
      </c>
      <c r="BH273">
        <v>337.55779908044099</v>
      </c>
      <c r="BI273">
        <v>333.84396154629502</v>
      </c>
      <c r="BJ273">
        <v>344.72673310920698</v>
      </c>
      <c r="BK273">
        <v>344.449118338424</v>
      </c>
      <c r="BL273">
        <v>334.13792781769803</v>
      </c>
      <c r="BM273">
        <v>332.02935490380798</v>
      </c>
      <c r="BN273">
        <v>328.366168888559</v>
      </c>
      <c r="BO273">
        <v>325.99369131515499</v>
      </c>
      <c r="BP273">
        <v>335.25165076634801</v>
      </c>
      <c r="BQ273">
        <v>333.616563534043</v>
      </c>
      <c r="BR273">
        <v>335.15575051648301</v>
      </c>
      <c r="BS273">
        <v>324.81632928290901</v>
      </c>
      <c r="BT273">
        <v>329.30887532316802</v>
      </c>
      <c r="BU273">
        <v>325.02415117936903</v>
      </c>
      <c r="BV273">
        <v>334.52308685972298</v>
      </c>
      <c r="BW273">
        <v>325.59716009845403</v>
      </c>
      <c r="BX273">
        <v>338.90606284670702</v>
      </c>
      <c r="BY273">
        <v>329.51556259792301</v>
      </c>
      <c r="BZ273">
        <v>326.666947189913</v>
      </c>
      <c r="CA273">
        <v>321.58039003965501</v>
      </c>
      <c r="CB273">
        <v>326.55161181225901</v>
      </c>
      <c r="CC273">
        <v>314.53130114723302</v>
      </c>
      <c r="CD273">
        <v>325.565796802693</v>
      </c>
      <c r="CE273">
        <v>327.17459775624098</v>
      </c>
      <c r="CF273">
        <v>320.63550691143502</v>
      </c>
      <c r="CG273">
        <v>322.35911341951203</v>
      </c>
      <c r="CH273">
        <v>333.017354816509</v>
      </c>
      <c r="CI273">
        <v>325.41159947534999</v>
      </c>
      <c r="CJ273">
        <v>333.07554325119997</v>
      </c>
      <c r="CK273">
        <v>327.93150774677298</v>
      </c>
      <c r="CL273">
        <v>330.98259631763</v>
      </c>
      <c r="CM273">
        <v>341.72403539486402</v>
      </c>
      <c r="CN273">
        <v>335.216665501867</v>
      </c>
      <c r="CO273">
        <v>343.97172217151501</v>
      </c>
      <c r="CP273">
        <v>349.410009426165</v>
      </c>
      <c r="CQ273">
        <v>335.93672059017098</v>
      </c>
      <c r="CR273">
        <v>346.53408997732902</v>
      </c>
      <c r="CS273">
        <v>344.478519476516</v>
      </c>
      <c r="CT273">
        <v>337.51862482434899</v>
      </c>
      <c r="CU273">
        <v>333.70145467477101</v>
      </c>
      <c r="CV273">
        <v>327.45152063467799</v>
      </c>
      <c r="CW273">
        <v>349.52103040318298</v>
      </c>
    </row>
    <row r="274" spans="1:101" x14ac:dyDescent="0.25">
      <c r="A274">
        <v>65.367156208277706</v>
      </c>
      <c r="B274">
        <v>348.04042032452003</v>
      </c>
      <c r="C274">
        <v>343.630938301735</v>
      </c>
      <c r="D274">
        <v>345.123257208317</v>
      </c>
      <c r="E274">
        <v>337.43849738077802</v>
      </c>
      <c r="F274">
        <v>324.594218602887</v>
      </c>
      <c r="G274">
        <v>332.32279161052799</v>
      </c>
      <c r="H274">
        <v>328.22485052290699</v>
      </c>
      <c r="I274">
        <v>330.09607812110499</v>
      </c>
      <c r="J274">
        <v>339.91282831101</v>
      </c>
      <c r="K274">
        <v>340.11276536173301</v>
      </c>
      <c r="L274">
        <v>331.73137966724403</v>
      </c>
      <c r="M274">
        <v>335.58786238675702</v>
      </c>
      <c r="N274">
        <v>335.18220280016402</v>
      </c>
      <c r="O274">
        <v>332.00493252613302</v>
      </c>
      <c r="P274">
        <v>341.27000365967001</v>
      </c>
      <c r="Q274">
        <v>329.39729042320403</v>
      </c>
      <c r="R274">
        <v>337.26674434309098</v>
      </c>
      <c r="S274">
        <v>338.19302643803599</v>
      </c>
      <c r="T274">
        <v>328.06943648609302</v>
      </c>
      <c r="U274">
        <v>336.59096435551999</v>
      </c>
      <c r="V274">
        <v>331.65869305479498</v>
      </c>
      <c r="W274">
        <v>324.608241163667</v>
      </c>
      <c r="X274">
        <v>333.12833496012502</v>
      </c>
      <c r="Y274">
        <v>332.09068870631398</v>
      </c>
      <c r="Z274">
        <v>328.69721601306497</v>
      </c>
      <c r="AA274">
        <v>332.70897599754602</v>
      </c>
      <c r="AB274">
        <v>335.26708244996399</v>
      </c>
      <c r="AC274">
        <v>334.62184359478698</v>
      </c>
      <c r="AD274">
        <v>330.12211117413801</v>
      </c>
      <c r="AE274">
        <v>333.08074632275901</v>
      </c>
      <c r="AF274">
        <v>329.82564458412202</v>
      </c>
      <c r="AG274">
        <v>328.99946881844897</v>
      </c>
      <c r="AH274">
        <v>326.23593482061801</v>
      </c>
      <c r="AI274">
        <v>335.28573789757098</v>
      </c>
      <c r="AJ274">
        <v>341.01708812243999</v>
      </c>
      <c r="AK274">
        <v>346.32194552118398</v>
      </c>
      <c r="AL274">
        <v>343.83759006616202</v>
      </c>
      <c r="AM274">
        <v>339.93611799631498</v>
      </c>
      <c r="AN274">
        <v>357.20823999069199</v>
      </c>
      <c r="AO274">
        <v>360.86430034640802</v>
      </c>
      <c r="AP274">
        <v>359.19923950602703</v>
      </c>
      <c r="AQ274">
        <v>331.62568728506699</v>
      </c>
      <c r="AR274">
        <v>339.44628773709002</v>
      </c>
      <c r="AS274">
        <v>346.33474425299602</v>
      </c>
      <c r="AT274">
        <v>358.79462246239802</v>
      </c>
      <c r="AU274">
        <v>345.10262415998801</v>
      </c>
      <c r="AV274">
        <v>346.66165956689503</v>
      </c>
      <c r="AW274">
        <v>371.861999312818</v>
      </c>
      <c r="AX274">
        <v>353.398356207429</v>
      </c>
      <c r="AY274">
        <v>371.48336116251198</v>
      </c>
      <c r="AZ274">
        <v>356.61432608544902</v>
      </c>
      <c r="BA274">
        <v>350.35504107980199</v>
      </c>
      <c r="BB274">
        <v>354.83195171288497</v>
      </c>
      <c r="BC274">
        <v>350.697948343544</v>
      </c>
      <c r="BD274">
        <v>354.23582292906502</v>
      </c>
      <c r="BE274">
        <v>338.01656437680799</v>
      </c>
      <c r="BF274">
        <v>333.378805707612</v>
      </c>
      <c r="BG274">
        <v>342.92694102993602</v>
      </c>
      <c r="BH274">
        <v>336.29234869544001</v>
      </c>
      <c r="BI274">
        <v>331.001418521083</v>
      </c>
      <c r="BJ274">
        <v>341.53035451774599</v>
      </c>
      <c r="BK274">
        <v>344.14453442118599</v>
      </c>
      <c r="BL274">
        <v>332.796781065125</v>
      </c>
      <c r="BM274">
        <v>333.73609540587</v>
      </c>
      <c r="BN274">
        <v>327.63442733374097</v>
      </c>
      <c r="BO274">
        <v>324.63921863419398</v>
      </c>
      <c r="BP274">
        <v>334.14010932663001</v>
      </c>
      <c r="BQ274">
        <v>331.014449799479</v>
      </c>
      <c r="BR274">
        <v>332.38233298479798</v>
      </c>
      <c r="BS274">
        <v>325.66425011525303</v>
      </c>
      <c r="BT274">
        <v>334.02259818422601</v>
      </c>
      <c r="BU274">
        <v>326.72340827833199</v>
      </c>
      <c r="BV274">
        <v>331.25015869235</v>
      </c>
      <c r="BW274">
        <v>325.66822111916002</v>
      </c>
      <c r="BX274">
        <v>338.98308801977703</v>
      </c>
      <c r="BY274">
        <v>327.96438542943798</v>
      </c>
      <c r="BZ274">
        <v>324.33645720162002</v>
      </c>
      <c r="CA274">
        <v>321.92641385208299</v>
      </c>
      <c r="CB274">
        <v>325.95285399420402</v>
      </c>
      <c r="CC274">
        <v>313.29520274586599</v>
      </c>
      <c r="CD274">
        <v>329.91094010797502</v>
      </c>
      <c r="CE274">
        <v>329.69616159150002</v>
      </c>
      <c r="CF274">
        <v>320.70210843047698</v>
      </c>
      <c r="CG274">
        <v>320.92042664215001</v>
      </c>
      <c r="CH274">
        <v>331.850271679939</v>
      </c>
      <c r="CI274">
        <v>323.57114491663498</v>
      </c>
      <c r="CJ274">
        <v>334.83509087842498</v>
      </c>
      <c r="CK274">
        <v>326.072059214148</v>
      </c>
      <c r="CL274">
        <v>332.093071699061</v>
      </c>
      <c r="CM274">
        <v>339.30864778352401</v>
      </c>
      <c r="CN274">
        <v>335.99252892078903</v>
      </c>
      <c r="CO274">
        <v>341.29431096315898</v>
      </c>
      <c r="CP274">
        <v>346.65245680831401</v>
      </c>
      <c r="CQ274">
        <v>337.86593002601802</v>
      </c>
      <c r="CR274">
        <v>345.57394258755699</v>
      </c>
      <c r="CS274">
        <v>344.02286678845502</v>
      </c>
      <c r="CT274">
        <v>338.65588297010902</v>
      </c>
      <c r="CU274">
        <v>331.36327523920602</v>
      </c>
      <c r="CV274">
        <v>328.71634333510201</v>
      </c>
      <c r="CW274">
        <v>348.25319033871699</v>
      </c>
    </row>
    <row r="275" spans="1:101" x14ac:dyDescent="0.25">
      <c r="A275">
        <v>65.607476635514004</v>
      </c>
      <c r="B275">
        <v>351.17409300198898</v>
      </c>
      <c r="C275">
        <v>342.20814976792502</v>
      </c>
      <c r="D275">
        <v>345.84057087827301</v>
      </c>
      <c r="E275">
        <v>334.43510491837702</v>
      </c>
      <c r="F275">
        <v>328.83468198610899</v>
      </c>
      <c r="G275">
        <v>337.27823532849197</v>
      </c>
      <c r="H275">
        <v>330.45348406769199</v>
      </c>
      <c r="I275">
        <v>331.05650226167501</v>
      </c>
      <c r="J275">
        <v>337.13928967718601</v>
      </c>
      <c r="K275">
        <v>340.37476819981703</v>
      </c>
      <c r="L275">
        <v>331.20943783147698</v>
      </c>
      <c r="M275">
        <v>340.78538310501898</v>
      </c>
      <c r="N275">
        <v>334.39291944020903</v>
      </c>
      <c r="O275">
        <v>332.773194923272</v>
      </c>
      <c r="P275">
        <v>336.09756557790502</v>
      </c>
      <c r="Q275">
        <v>328.87367013216601</v>
      </c>
      <c r="R275">
        <v>339.00229038876699</v>
      </c>
      <c r="S275">
        <v>341.073317481505</v>
      </c>
      <c r="T275">
        <v>337.72843761022801</v>
      </c>
      <c r="U275">
        <v>335.46687339443901</v>
      </c>
      <c r="V275">
        <v>333.28972698197299</v>
      </c>
      <c r="W275">
        <v>327.059622784954</v>
      </c>
      <c r="X275">
        <v>332.74056096833698</v>
      </c>
      <c r="Y275">
        <v>327.18995416925799</v>
      </c>
      <c r="Z275">
        <v>331.46580518324203</v>
      </c>
      <c r="AA275">
        <v>335.64042059727802</v>
      </c>
      <c r="AB275">
        <v>334.12441308954101</v>
      </c>
      <c r="AC275">
        <v>334.32451124919601</v>
      </c>
      <c r="AD275">
        <v>330.37332811027699</v>
      </c>
      <c r="AE275">
        <v>331.31373963848301</v>
      </c>
      <c r="AF275">
        <v>328.73386026387601</v>
      </c>
      <c r="AG275">
        <v>331.46093092175101</v>
      </c>
      <c r="AH275">
        <v>327.50444453724202</v>
      </c>
      <c r="AI275">
        <v>333.39021856035203</v>
      </c>
      <c r="AJ275">
        <v>341.77029717717699</v>
      </c>
      <c r="AK275">
        <v>347.58567393569001</v>
      </c>
      <c r="AL275">
        <v>344.96479332929999</v>
      </c>
      <c r="AM275">
        <v>340.055118660593</v>
      </c>
      <c r="AN275">
        <v>363.79059073641002</v>
      </c>
      <c r="AO275">
        <v>361.03548182082801</v>
      </c>
      <c r="AP275">
        <v>355.80190956187403</v>
      </c>
      <c r="AQ275">
        <v>332.25421162568699</v>
      </c>
      <c r="AR275">
        <v>341.17733705943999</v>
      </c>
      <c r="AS275">
        <v>344.99521562452202</v>
      </c>
      <c r="AT275">
        <v>356.25631194983401</v>
      </c>
      <c r="AU275">
        <v>342.582869544201</v>
      </c>
      <c r="AV275">
        <v>347.29356116041401</v>
      </c>
      <c r="AW275">
        <v>372.74804954846201</v>
      </c>
      <c r="AX275">
        <v>352.87903004577402</v>
      </c>
      <c r="AY275">
        <v>368.064636157628</v>
      </c>
      <c r="AZ275">
        <v>355.50789551077298</v>
      </c>
      <c r="BA275">
        <v>346.63888492953402</v>
      </c>
      <c r="BB275">
        <v>353.13419747396802</v>
      </c>
      <c r="BC275">
        <v>353.267884089554</v>
      </c>
      <c r="BD275">
        <v>350.72641985876601</v>
      </c>
      <c r="BE275">
        <v>336.78285875840902</v>
      </c>
      <c r="BF275">
        <v>336.78787730218801</v>
      </c>
      <c r="BG275">
        <v>341.42653956361301</v>
      </c>
      <c r="BH275">
        <v>340.38666167091498</v>
      </c>
      <c r="BI275">
        <v>333.34773484537499</v>
      </c>
      <c r="BJ275">
        <v>340.63629827795501</v>
      </c>
      <c r="BK275">
        <v>342.36844590379002</v>
      </c>
      <c r="BL275">
        <v>332.854591854369</v>
      </c>
      <c r="BM275">
        <v>333.36151621830999</v>
      </c>
      <c r="BN275">
        <v>329.88312802194002</v>
      </c>
      <c r="BO275">
        <v>319.83730797452699</v>
      </c>
      <c r="BP275">
        <v>331.11740718594501</v>
      </c>
      <c r="BQ275">
        <v>329.38977373013603</v>
      </c>
      <c r="BR275">
        <v>327.33077010640397</v>
      </c>
      <c r="BS275">
        <v>326.113409058765</v>
      </c>
      <c r="BT275">
        <v>334.23725098057503</v>
      </c>
      <c r="BU275">
        <v>325.08097387205902</v>
      </c>
      <c r="BV275">
        <v>329.37559451363302</v>
      </c>
      <c r="BW275">
        <v>327.22524040687898</v>
      </c>
      <c r="BX275">
        <v>338.89460782527499</v>
      </c>
      <c r="BY275">
        <v>327.23458516297597</v>
      </c>
      <c r="BZ275">
        <v>323.60376451079401</v>
      </c>
      <c r="CA275">
        <v>321.43902096249099</v>
      </c>
      <c r="CB275">
        <v>323.87877730738802</v>
      </c>
      <c r="CC275">
        <v>320.60568252147903</v>
      </c>
      <c r="CD275">
        <v>330.144070799529</v>
      </c>
      <c r="CE275">
        <v>325.51264268561903</v>
      </c>
      <c r="CF275">
        <v>320.77675467212202</v>
      </c>
      <c r="CG275">
        <v>323.23867578395101</v>
      </c>
      <c r="CH275">
        <v>329.26888758530498</v>
      </c>
      <c r="CI275">
        <v>323.25919278459901</v>
      </c>
      <c r="CJ275">
        <v>333.55508201970298</v>
      </c>
      <c r="CK275">
        <v>325.374225239927</v>
      </c>
      <c r="CL275">
        <v>330.60236191336298</v>
      </c>
      <c r="CM275">
        <v>338.18606353737601</v>
      </c>
      <c r="CN275">
        <v>338.94447586708498</v>
      </c>
      <c r="CO275">
        <v>346.37399189530697</v>
      </c>
      <c r="CP275">
        <v>342.608293728852</v>
      </c>
      <c r="CQ275">
        <v>338.16181063697599</v>
      </c>
      <c r="CR275">
        <v>342.97952383313901</v>
      </c>
      <c r="CS275">
        <v>344.28172766652398</v>
      </c>
      <c r="CT275">
        <v>340.57272002035199</v>
      </c>
      <c r="CU275">
        <v>325.11872002640899</v>
      </c>
      <c r="CV275">
        <v>331.81850006681202</v>
      </c>
      <c r="CW275">
        <v>348.84602128885899</v>
      </c>
    </row>
    <row r="276" spans="1:101" x14ac:dyDescent="0.25">
      <c r="A276">
        <v>65.847797062750303</v>
      </c>
      <c r="B276">
        <v>348.128132144331</v>
      </c>
      <c r="C276">
        <v>345.97512270900398</v>
      </c>
      <c r="D276">
        <v>345.52329663427798</v>
      </c>
      <c r="E276">
        <v>331.72828524319402</v>
      </c>
      <c r="F276">
        <v>328.33708812659597</v>
      </c>
      <c r="G276">
        <v>339.329339311941</v>
      </c>
      <c r="H276">
        <v>334.69568837804798</v>
      </c>
      <c r="I276">
        <v>334.12922417262001</v>
      </c>
      <c r="J276">
        <v>335.312496892007</v>
      </c>
      <c r="K276">
        <v>335.438756666529</v>
      </c>
      <c r="L276">
        <v>328.056016752007</v>
      </c>
      <c r="M276">
        <v>342.48374277705199</v>
      </c>
      <c r="N276">
        <v>335.26604919199298</v>
      </c>
      <c r="O276">
        <v>334.95547619476901</v>
      </c>
      <c r="P276">
        <v>332.29834621101497</v>
      </c>
      <c r="Q276">
        <v>327.21883529494397</v>
      </c>
      <c r="R276">
        <v>333.67069875012402</v>
      </c>
      <c r="S276">
        <v>338.42047502601997</v>
      </c>
      <c r="T276">
        <v>339.14151748281398</v>
      </c>
      <c r="U276">
        <v>335.61269036881998</v>
      </c>
      <c r="V276">
        <v>333.09070714111698</v>
      </c>
      <c r="W276">
        <v>331.48717333591497</v>
      </c>
      <c r="X276">
        <v>334.15933668222402</v>
      </c>
      <c r="Y276">
        <v>325.34274607397901</v>
      </c>
      <c r="Z276">
        <v>336.25187588675999</v>
      </c>
      <c r="AA276">
        <v>337.58804224448897</v>
      </c>
      <c r="AB276">
        <v>333.43108015599103</v>
      </c>
      <c r="AC276">
        <v>334.064357160969</v>
      </c>
      <c r="AD276">
        <v>330.92700450199698</v>
      </c>
      <c r="AE276">
        <v>331.29948404323198</v>
      </c>
      <c r="AF276">
        <v>325.442285508444</v>
      </c>
      <c r="AG276">
        <v>332.91124761705697</v>
      </c>
      <c r="AH276">
        <v>325.405319651723</v>
      </c>
      <c r="AI276">
        <v>334.18951606869598</v>
      </c>
      <c r="AJ276">
        <v>346.71669844730098</v>
      </c>
      <c r="AK276">
        <v>348.14650229616097</v>
      </c>
      <c r="AL276">
        <v>346.01263762324697</v>
      </c>
      <c r="AM276">
        <v>339.92823503838002</v>
      </c>
      <c r="AN276">
        <v>368.24227672400002</v>
      </c>
      <c r="AO276">
        <v>363.34258584325403</v>
      </c>
      <c r="AP276">
        <v>355.11572949948697</v>
      </c>
      <c r="AQ276">
        <v>332.88469205749197</v>
      </c>
      <c r="AR276">
        <v>342.29192028443299</v>
      </c>
      <c r="AS276">
        <v>343.29500116848999</v>
      </c>
      <c r="AT276">
        <v>348.442715492221</v>
      </c>
      <c r="AU276">
        <v>341.28662937163898</v>
      </c>
      <c r="AV276">
        <v>348.99622765608598</v>
      </c>
      <c r="AW276">
        <v>369.495954136769</v>
      </c>
      <c r="AX276">
        <v>355.33105691740099</v>
      </c>
      <c r="AY276">
        <v>361.100963602391</v>
      </c>
      <c r="AZ276">
        <v>350.095836619561</v>
      </c>
      <c r="BA276">
        <v>344.91962166952601</v>
      </c>
      <c r="BB276">
        <v>348.096581940639</v>
      </c>
      <c r="BC276">
        <v>352.44179552771999</v>
      </c>
      <c r="BD276">
        <v>349.98974667619302</v>
      </c>
      <c r="BE276">
        <v>335.38858151850098</v>
      </c>
      <c r="BF276">
        <v>340.03928884514499</v>
      </c>
      <c r="BG276">
        <v>338.27992682024302</v>
      </c>
      <c r="BH276">
        <v>341.34402347692497</v>
      </c>
      <c r="BI276">
        <v>333.632201787528</v>
      </c>
      <c r="BJ276">
        <v>337.10002164758902</v>
      </c>
      <c r="BK276">
        <v>339.721293383226</v>
      </c>
      <c r="BL276">
        <v>333.66079543711299</v>
      </c>
      <c r="BM276">
        <v>335.32559807111801</v>
      </c>
      <c r="BN276">
        <v>330.78408994803902</v>
      </c>
      <c r="BO276">
        <v>318.50904912931099</v>
      </c>
      <c r="BP276">
        <v>328.89256131559699</v>
      </c>
      <c r="BQ276">
        <v>331.791187747685</v>
      </c>
      <c r="BR276">
        <v>325.67846158163098</v>
      </c>
      <c r="BS276">
        <v>325.68018489042697</v>
      </c>
      <c r="BT276">
        <v>331.91513509306702</v>
      </c>
      <c r="BU276">
        <v>325.05548622404899</v>
      </c>
      <c r="BV276">
        <v>324.13502631561602</v>
      </c>
      <c r="BW276">
        <v>330.63795241035098</v>
      </c>
      <c r="BX276">
        <v>337.96318413180398</v>
      </c>
      <c r="BY276">
        <v>329.27919304550301</v>
      </c>
      <c r="BZ276">
        <v>323.16223945710999</v>
      </c>
      <c r="CA276">
        <v>321.448087571499</v>
      </c>
      <c r="CB276">
        <v>320.5106256871</v>
      </c>
      <c r="CC276">
        <v>327.35481446527098</v>
      </c>
      <c r="CD276">
        <v>334.41364710726299</v>
      </c>
      <c r="CE276">
        <v>323.83232553791299</v>
      </c>
      <c r="CF276">
        <v>320.26749473984199</v>
      </c>
      <c r="CG276">
        <v>322.967184296921</v>
      </c>
      <c r="CH276">
        <v>328.54859004344399</v>
      </c>
      <c r="CI276">
        <v>320.96667929216801</v>
      </c>
      <c r="CJ276">
        <v>335.93907388436099</v>
      </c>
      <c r="CK276">
        <v>325.55307644748098</v>
      </c>
      <c r="CL276">
        <v>331.10845495091797</v>
      </c>
      <c r="CM276">
        <v>339.42672574714601</v>
      </c>
      <c r="CN276">
        <v>340.09449011298301</v>
      </c>
      <c r="CO276">
        <v>348.91697951603402</v>
      </c>
      <c r="CP276">
        <v>345.46416445279499</v>
      </c>
      <c r="CQ276">
        <v>342.90052745114002</v>
      </c>
      <c r="CR276">
        <v>342.19560485766601</v>
      </c>
      <c r="CS276">
        <v>342.77363717755998</v>
      </c>
      <c r="CT276">
        <v>342.02467907607598</v>
      </c>
      <c r="CU276">
        <v>318.57282145187003</v>
      </c>
      <c r="CV276">
        <v>336.381507957743</v>
      </c>
      <c r="CW276">
        <v>351.03668061947099</v>
      </c>
    </row>
    <row r="277" spans="1:101" x14ac:dyDescent="0.25">
      <c r="A277">
        <v>66.088117489986601</v>
      </c>
      <c r="B277">
        <v>345.76332567770902</v>
      </c>
      <c r="C277">
        <v>343.939209638585</v>
      </c>
      <c r="D277">
        <v>346.82181939828098</v>
      </c>
      <c r="E277">
        <v>329.30561687767698</v>
      </c>
      <c r="F277">
        <v>331.75483682347902</v>
      </c>
      <c r="G277">
        <v>339.06482942052497</v>
      </c>
      <c r="H277">
        <v>334.275106033143</v>
      </c>
      <c r="I277">
        <v>335.74706434381</v>
      </c>
      <c r="J277">
        <v>335.985442412753</v>
      </c>
      <c r="K277">
        <v>334.01473457935901</v>
      </c>
      <c r="L277">
        <v>328.87572659554399</v>
      </c>
      <c r="M277">
        <v>343.09658198544503</v>
      </c>
      <c r="N277">
        <v>332.717773965481</v>
      </c>
      <c r="O277">
        <v>338.32817965356099</v>
      </c>
      <c r="P277">
        <v>329.47486556602399</v>
      </c>
      <c r="Q277">
        <v>327.33499551943697</v>
      </c>
      <c r="R277">
        <v>335.79928691765201</v>
      </c>
      <c r="S277">
        <v>335.75211828827599</v>
      </c>
      <c r="T277">
        <v>343.69972477052801</v>
      </c>
      <c r="U277">
        <v>335.58447733257202</v>
      </c>
      <c r="V277">
        <v>332.55381358858801</v>
      </c>
      <c r="W277">
        <v>331.178797448767</v>
      </c>
      <c r="X277">
        <v>335.154589488976</v>
      </c>
      <c r="Y277">
        <v>324.47977829807297</v>
      </c>
      <c r="Z277">
        <v>336.06709084841202</v>
      </c>
      <c r="AA277">
        <v>339.928649622119</v>
      </c>
      <c r="AB277">
        <v>331.69223440188</v>
      </c>
      <c r="AC277">
        <v>332.12991946029302</v>
      </c>
      <c r="AD277">
        <v>331.603515445325</v>
      </c>
      <c r="AE277">
        <v>334.52509051086099</v>
      </c>
      <c r="AF277">
        <v>326.57364856451301</v>
      </c>
      <c r="AG277">
        <v>335.332022509323</v>
      </c>
      <c r="AH277">
        <v>325.46268076729001</v>
      </c>
      <c r="AI277">
        <v>336.359461695108</v>
      </c>
      <c r="AJ277">
        <v>346.852933624385</v>
      </c>
      <c r="AK277">
        <v>349.09414037819801</v>
      </c>
      <c r="AL277">
        <v>346.30677710444598</v>
      </c>
      <c r="AM277">
        <v>343.203980569789</v>
      </c>
      <c r="AN277">
        <v>370.44817863277899</v>
      </c>
      <c r="AO277">
        <v>364.46625190290001</v>
      </c>
      <c r="AP277">
        <v>350.99320483478698</v>
      </c>
      <c r="AQ277">
        <v>331.76392395912899</v>
      </c>
      <c r="AR277">
        <v>344.25515538061501</v>
      </c>
      <c r="AS277">
        <v>343.36941891940103</v>
      </c>
      <c r="AT277">
        <v>348.37422464318098</v>
      </c>
      <c r="AU277">
        <v>341.63134207195498</v>
      </c>
      <c r="AV277">
        <v>349.72616510773003</v>
      </c>
      <c r="AW277">
        <v>370.91386884531801</v>
      </c>
      <c r="AX277">
        <v>359.40046057881</v>
      </c>
      <c r="AY277">
        <v>358.43597173800299</v>
      </c>
      <c r="AZ277">
        <v>344.61806639227302</v>
      </c>
      <c r="BA277">
        <v>344.26780944068798</v>
      </c>
      <c r="BB277">
        <v>347.58732682535401</v>
      </c>
      <c r="BC277">
        <v>354.88892169641503</v>
      </c>
      <c r="BD277">
        <v>348.919887985917</v>
      </c>
      <c r="BE277">
        <v>334.08765245837901</v>
      </c>
      <c r="BF277">
        <v>342.35226589013803</v>
      </c>
      <c r="BG277">
        <v>337.10333697383902</v>
      </c>
      <c r="BH277">
        <v>343.93546269807399</v>
      </c>
      <c r="BI277">
        <v>332.317210259565</v>
      </c>
      <c r="BJ277">
        <v>334.98333084948001</v>
      </c>
      <c r="BK277">
        <v>341.34209764199898</v>
      </c>
      <c r="BL277">
        <v>333.24568337539199</v>
      </c>
      <c r="BM277">
        <v>339.03521871526402</v>
      </c>
      <c r="BN277">
        <v>332.62895798255101</v>
      </c>
      <c r="BO277">
        <v>315.82832904363102</v>
      </c>
      <c r="BP277">
        <v>329.209077841637</v>
      </c>
      <c r="BQ277">
        <v>330.98988659726899</v>
      </c>
      <c r="BR277">
        <v>320.80899308097202</v>
      </c>
      <c r="BS277">
        <v>323.31199297298701</v>
      </c>
      <c r="BT277">
        <v>329.313068630798</v>
      </c>
      <c r="BU277">
        <v>328.91600780635503</v>
      </c>
      <c r="BV277">
        <v>321.87553596105897</v>
      </c>
      <c r="BW277">
        <v>328.66736024742602</v>
      </c>
      <c r="BX277">
        <v>337.20188163319102</v>
      </c>
      <c r="BY277">
        <v>328.00045910643303</v>
      </c>
      <c r="BZ277">
        <v>322.98675794012701</v>
      </c>
      <c r="CA277">
        <v>326.378673924623</v>
      </c>
      <c r="CB277">
        <v>319.85163305839802</v>
      </c>
      <c r="CC277">
        <v>329.42407907702398</v>
      </c>
      <c r="CD277">
        <v>336.561593965675</v>
      </c>
      <c r="CE277">
        <v>327.22808367616398</v>
      </c>
      <c r="CF277">
        <v>321.108123921181</v>
      </c>
      <c r="CG277">
        <v>320.958747577368</v>
      </c>
      <c r="CH277">
        <v>331.74147646857398</v>
      </c>
      <c r="CI277">
        <v>323.95091012074101</v>
      </c>
      <c r="CJ277">
        <v>339.50876237982601</v>
      </c>
      <c r="CK277">
        <v>326.29877792161602</v>
      </c>
      <c r="CL277">
        <v>331.76818356001201</v>
      </c>
      <c r="CM277">
        <v>338.12539447842897</v>
      </c>
      <c r="CN277">
        <v>338.25787080760699</v>
      </c>
      <c r="CO277">
        <v>348.21923500975998</v>
      </c>
      <c r="CP277">
        <v>349.75050239717399</v>
      </c>
      <c r="CQ277">
        <v>345.191831109014</v>
      </c>
      <c r="CR277">
        <v>338.06618334438298</v>
      </c>
      <c r="CS277">
        <v>342.402361549109</v>
      </c>
      <c r="CT277">
        <v>341.87649649509302</v>
      </c>
      <c r="CU277">
        <v>318.59035178530303</v>
      </c>
      <c r="CV277">
        <v>333.96309556408301</v>
      </c>
      <c r="CW277">
        <v>349.175519818071</v>
      </c>
    </row>
    <row r="278" spans="1:101" x14ac:dyDescent="0.25">
      <c r="A278">
        <v>66.3284379172229</v>
      </c>
      <c r="B278">
        <v>347.87780123790998</v>
      </c>
      <c r="C278">
        <v>344.13465589497503</v>
      </c>
      <c r="D278">
        <v>345.655755941503</v>
      </c>
      <c r="E278">
        <v>328.85889836996301</v>
      </c>
      <c r="F278">
        <v>337.48327723021401</v>
      </c>
      <c r="G278">
        <v>340.59468911325899</v>
      </c>
      <c r="H278">
        <v>330.276448231122</v>
      </c>
      <c r="I278">
        <v>338.90449707398102</v>
      </c>
      <c r="J278">
        <v>335.608546569152</v>
      </c>
      <c r="K278">
        <v>335.55131295569402</v>
      </c>
      <c r="L278">
        <v>330.10413830400802</v>
      </c>
      <c r="M278">
        <v>342.075227670076</v>
      </c>
      <c r="N278">
        <v>335.60711397880198</v>
      </c>
      <c r="O278">
        <v>338.73242173748298</v>
      </c>
      <c r="P278">
        <v>328.812443248465</v>
      </c>
      <c r="Q278">
        <v>327.955788495462</v>
      </c>
      <c r="R278">
        <v>335.783048590166</v>
      </c>
      <c r="S278">
        <v>332.84187643084499</v>
      </c>
      <c r="T278">
        <v>347.05628968649899</v>
      </c>
      <c r="U278">
        <v>334.13224169388502</v>
      </c>
      <c r="V278">
        <v>333.01981911784497</v>
      </c>
      <c r="W278">
        <v>331.88036810385398</v>
      </c>
      <c r="X278">
        <v>334.764210918326</v>
      </c>
      <c r="Y278">
        <v>323.55119808089302</v>
      </c>
      <c r="Z278">
        <v>334.88038462865097</v>
      </c>
      <c r="AA278">
        <v>343.07609154279601</v>
      </c>
      <c r="AB278">
        <v>331.20544514289799</v>
      </c>
      <c r="AC278">
        <v>330.44593531031001</v>
      </c>
      <c r="AD278">
        <v>330.86767141505902</v>
      </c>
      <c r="AE278">
        <v>333.49772609165501</v>
      </c>
      <c r="AF278">
        <v>326.303722717482</v>
      </c>
      <c r="AG278">
        <v>338.000973236373</v>
      </c>
      <c r="AH278">
        <v>330.45634158810901</v>
      </c>
      <c r="AI278">
        <v>336.41523468058102</v>
      </c>
      <c r="AJ278">
        <v>346.43492678624699</v>
      </c>
      <c r="AK278">
        <v>348.672341910782</v>
      </c>
      <c r="AL278">
        <v>346.36786143143001</v>
      </c>
      <c r="AM278">
        <v>344.21334262664499</v>
      </c>
      <c r="AN278">
        <v>370.75144978509798</v>
      </c>
      <c r="AO278">
        <v>361.10466561172598</v>
      </c>
      <c r="AP278">
        <v>348.255022864713</v>
      </c>
      <c r="AQ278">
        <v>331.00332180874398</v>
      </c>
      <c r="AR278">
        <v>346.57754348024798</v>
      </c>
      <c r="AS278">
        <v>342.22910736090103</v>
      </c>
      <c r="AT278">
        <v>350.951862029278</v>
      </c>
      <c r="AU278">
        <v>345.65650322541899</v>
      </c>
      <c r="AV278">
        <v>350.63765135518702</v>
      </c>
      <c r="AW278">
        <v>369.17088808099402</v>
      </c>
      <c r="AX278">
        <v>361.94188699113801</v>
      </c>
      <c r="AY278">
        <v>358.91216964326298</v>
      </c>
      <c r="AZ278">
        <v>348.09284250384798</v>
      </c>
      <c r="BA278">
        <v>343.75051071578901</v>
      </c>
      <c r="BB278">
        <v>345.377450571466</v>
      </c>
      <c r="BC278">
        <v>356.32149902738399</v>
      </c>
      <c r="BD278">
        <v>352.689807632981</v>
      </c>
      <c r="BE278">
        <v>338.78901831444301</v>
      </c>
      <c r="BF278">
        <v>340.52369244576101</v>
      </c>
      <c r="BG278">
        <v>334.805788402833</v>
      </c>
      <c r="BH278">
        <v>345.40414652932299</v>
      </c>
      <c r="BI278">
        <v>337.17607722795799</v>
      </c>
      <c r="BJ278">
        <v>337.82081260784099</v>
      </c>
      <c r="BK278">
        <v>344.05031073554397</v>
      </c>
      <c r="BL278">
        <v>331.543310117457</v>
      </c>
      <c r="BM278">
        <v>343.19669018064201</v>
      </c>
      <c r="BN278">
        <v>333.567658124628</v>
      </c>
      <c r="BO278">
        <v>321.04358896838198</v>
      </c>
      <c r="BP278">
        <v>328.03128420502799</v>
      </c>
      <c r="BQ278">
        <v>330.17664687012598</v>
      </c>
      <c r="BR278">
        <v>319.168603976795</v>
      </c>
      <c r="BS278">
        <v>328.05790274040902</v>
      </c>
      <c r="BT278">
        <v>328.71024740833298</v>
      </c>
      <c r="BU278">
        <v>331.17033492489099</v>
      </c>
      <c r="BV278">
        <v>320.62407657047203</v>
      </c>
      <c r="BW278">
        <v>327.993529046741</v>
      </c>
      <c r="BX278">
        <v>334.46767940164602</v>
      </c>
      <c r="BY278">
        <v>326.210532785179</v>
      </c>
      <c r="BZ278">
        <v>326.380549934361</v>
      </c>
      <c r="CA278">
        <v>331.35652955229898</v>
      </c>
      <c r="CB278">
        <v>319.8610021824</v>
      </c>
      <c r="CC278">
        <v>331.70403731204499</v>
      </c>
      <c r="CD278">
        <v>337.87570590307098</v>
      </c>
      <c r="CE278">
        <v>330.535020063312</v>
      </c>
      <c r="CF278">
        <v>321.30163878507301</v>
      </c>
      <c r="CG278">
        <v>318.23867693266999</v>
      </c>
      <c r="CH278">
        <v>332.93866211908897</v>
      </c>
      <c r="CI278">
        <v>327.35720382202402</v>
      </c>
      <c r="CJ278">
        <v>340.52596100227498</v>
      </c>
      <c r="CK278">
        <v>327.737464496808</v>
      </c>
      <c r="CL278">
        <v>332.31057032796099</v>
      </c>
      <c r="CM278">
        <v>339.831482187419</v>
      </c>
      <c r="CN278">
        <v>337.088477876806</v>
      </c>
      <c r="CO278">
        <v>347.503402909371</v>
      </c>
      <c r="CP278">
        <v>350.07128899987998</v>
      </c>
      <c r="CQ278">
        <v>347.33965560228597</v>
      </c>
      <c r="CR278">
        <v>338.546702357512</v>
      </c>
      <c r="CS278">
        <v>339.61816291402198</v>
      </c>
      <c r="CT278">
        <v>345.27724265666802</v>
      </c>
      <c r="CU278">
        <v>319.099089909329</v>
      </c>
      <c r="CV278">
        <v>336.80140982823298</v>
      </c>
      <c r="CW278">
        <v>347.36144627597997</v>
      </c>
    </row>
    <row r="279" spans="1:101" x14ac:dyDescent="0.25">
      <c r="A279">
        <v>66.568758344459198</v>
      </c>
      <c r="B279">
        <v>349.93611294709501</v>
      </c>
      <c r="C279">
        <v>344.530167666902</v>
      </c>
      <c r="D279">
        <v>346.18245260193601</v>
      </c>
      <c r="E279">
        <v>331.18200743372302</v>
      </c>
      <c r="F279">
        <v>337.142933180623</v>
      </c>
      <c r="G279">
        <v>335.75752265191102</v>
      </c>
      <c r="H279">
        <v>328.96405804649902</v>
      </c>
      <c r="I279">
        <v>333.26035018643103</v>
      </c>
      <c r="J279">
        <v>335.73784435560799</v>
      </c>
      <c r="K279">
        <v>335.93497340709098</v>
      </c>
      <c r="L279">
        <v>331.871569624953</v>
      </c>
      <c r="M279">
        <v>338.03341718352198</v>
      </c>
      <c r="N279">
        <v>332.13865642640002</v>
      </c>
      <c r="O279">
        <v>337.48322212630399</v>
      </c>
      <c r="P279">
        <v>327.79603464890403</v>
      </c>
      <c r="Q279">
        <v>324.23632244002903</v>
      </c>
      <c r="R279">
        <v>335.83347545211097</v>
      </c>
      <c r="S279">
        <v>330.82901181521498</v>
      </c>
      <c r="T279">
        <v>344.81120586678099</v>
      </c>
      <c r="U279">
        <v>331.59801588817498</v>
      </c>
      <c r="V279">
        <v>333.06783980279101</v>
      </c>
      <c r="W279">
        <v>331.94232560496198</v>
      </c>
      <c r="X279">
        <v>336.89741829907501</v>
      </c>
      <c r="Y279">
        <v>326.22119856278999</v>
      </c>
      <c r="Z279">
        <v>334.43768259688602</v>
      </c>
      <c r="AA279">
        <v>338.62006090193398</v>
      </c>
      <c r="AB279">
        <v>330.31306544101602</v>
      </c>
      <c r="AC279">
        <v>332.27985201583698</v>
      </c>
      <c r="AD279">
        <v>331.37803491724497</v>
      </c>
      <c r="AE279">
        <v>335.96056698318102</v>
      </c>
      <c r="AF279">
        <v>327.28722197335202</v>
      </c>
      <c r="AG279">
        <v>339.48134430327798</v>
      </c>
      <c r="AH279">
        <v>332.59887465740701</v>
      </c>
      <c r="AI279">
        <v>335.642802109331</v>
      </c>
      <c r="AJ279">
        <v>343.76197987937297</v>
      </c>
      <c r="AK279">
        <v>348.29231509073497</v>
      </c>
      <c r="AL279">
        <v>353.20000473155801</v>
      </c>
      <c r="AM279">
        <v>343.10432998392201</v>
      </c>
      <c r="AN279">
        <v>370.73664171254399</v>
      </c>
      <c r="AO279">
        <v>365.00327849210697</v>
      </c>
      <c r="AP279">
        <v>344.497682949519</v>
      </c>
      <c r="AQ279">
        <v>336.48760579253297</v>
      </c>
      <c r="AR279">
        <v>347.12522346688098</v>
      </c>
      <c r="AS279">
        <v>344.36147043126601</v>
      </c>
      <c r="AT279">
        <v>349.94570081887002</v>
      </c>
      <c r="AU279">
        <v>345.92564376571602</v>
      </c>
      <c r="AV279">
        <v>353.14233832021199</v>
      </c>
      <c r="AW279">
        <v>369.62443624607403</v>
      </c>
      <c r="AX279">
        <v>359.97152821861101</v>
      </c>
      <c r="AY279">
        <v>357.90175046136102</v>
      </c>
      <c r="AZ279">
        <v>353.206272182291</v>
      </c>
      <c r="BA279">
        <v>348.513039261968</v>
      </c>
      <c r="BB279">
        <v>341.848271998499</v>
      </c>
      <c r="BC279">
        <v>358.99108162039602</v>
      </c>
      <c r="BD279">
        <v>356.335381575052</v>
      </c>
      <c r="BE279">
        <v>341.33140757902203</v>
      </c>
      <c r="BF279">
        <v>342.877950907019</v>
      </c>
      <c r="BG279">
        <v>336.48245635347001</v>
      </c>
      <c r="BH279">
        <v>345.64340100083399</v>
      </c>
      <c r="BI279">
        <v>346.88675672494901</v>
      </c>
      <c r="BJ279">
        <v>337.97773786513602</v>
      </c>
      <c r="BK279">
        <v>340.61114247647401</v>
      </c>
      <c r="BL279">
        <v>335.23642528791902</v>
      </c>
      <c r="BM279">
        <v>342.99739951007399</v>
      </c>
      <c r="BN279">
        <v>331.79617382096399</v>
      </c>
      <c r="BO279">
        <v>325.43392432867103</v>
      </c>
      <c r="BP279">
        <v>329.227107747199</v>
      </c>
      <c r="BQ279">
        <v>327.412623171375</v>
      </c>
      <c r="BR279">
        <v>319.01875692741203</v>
      </c>
      <c r="BS279">
        <v>329.49421479099198</v>
      </c>
      <c r="BT279">
        <v>327.95354543816802</v>
      </c>
      <c r="BU279">
        <v>328.51643954325101</v>
      </c>
      <c r="BV279">
        <v>321.95221371893598</v>
      </c>
      <c r="BW279">
        <v>325.59801159162998</v>
      </c>
      <c r="BX279">
        <v>331.93748152575898</v>
      </c>
      <c r="BY279">
        <v>328.98296850206401</v>
      </c>
      <c r="BZ279">
        <v>330.65261434238897</v>
      </c>
      <c r="CA279">
        <v>331.40444795472803</v>
      </c>
      <c r="CB279">
        <v>315.62014734432898</v>
      </c>
      <c r="CC279">
        <v>333.67836661345598</v>
      </c>
      <c r="CD279">
        <v>335.61040518734302</v>
      </c>
      <c r="CE279">
        <v>328.89800943861701</v>
      </c>
      <c r="CF279">
        <v>324.25296674896998</v>
      </c>
      <c r="CG279">
        <v>321.062805762126</v>
      </c>
      <c r="CH279">
        <v>333.71474161992597</v>
      </c>
      <c r="CI279">
        <v>332.03743087396902</v>
      </c>
      <c r="CJ279">
        <v>340.31929760409599</v>
      </c>
      <c r="CK279">
        <v>325.71179899237001</v>
      </c>
      <c r="CL279">
        <v>333.28729691071101</v>
      </c>
      <c r="CM279">
        <v>341.54167516752801</v>
      </c>
      <c r="CN279">
        <v>340.72018954861801</v>
      </c>
      <c r="CO279">
        <v>344.58912413249698</v>
      </c>
      <c r="CP279">
        <v>349.02991824125797</v>
      </c>
      <c r="CQ279">
        <v>342.76613354195399</v>
      </c>
      <c r="CR279">
        <v>340.91085838645103</v>
      </c>
      <c r="CS279">
        <v>341.48347330678001</v>
      </c>
      <c r="CT279">
        <v>350.13752851014499</v>
      </c>
      <c r="CU279">
        <v>320.27058309804897</v>
      </c>
      <c r="CV279">
        <v>339.01730294328303</v>
      </c>
      <c r="CW279">
        <v>345.69709625958001</v>
      </c>
    </row>
    <row r="280" spans="1:101" x14ac:dyDescent="0.25">
      <c r="A280">
        <v>66.809078771695596</v>
      </c>
      <c r="B280">
        <v>352.47086125565698</v>
      </c>
      <c r="C280">
        <v>345.66090809990601</v>
      </c>
      <c r="D280">
        <v>346.12595609187599</v>
      </c>
      <c r="E280">
        <v>334.36768704779502</v>
      </c>
      <c r="F280">
        <v>335.87910122688999</v>
      </c>
      <c r="G280">
        <v>333.96402191503302</v>
      </c>
      <c r="H280">
        <v>329.01334883069899</v>
      </c>
      <c r="I280">
        <v>336.61597654439498</v>
      </c>
      <c r="J280">
        <v>337.98438558699598</v>
      </c>
      <c r="K280">
        <v>331.76684408896199</v>
      </c>
      <c r="L280">
        <v>337.13897574751599</v>
      </c>
      <c r="M280">
        <v>334.66023538294098</v>
      </c>
      <c r="N280">
        <v>333.65280937385</v>
      </c>
      <c r="O280">
        <v>337.03472561927799</v>
      </c>
      <c r="P280">
        <v>328.14392940597901</v>
      </c>
      <c r="Q280">
        <v>322.16664674904303</v>
      </c>
      <c r="R280">
        <v>335.87498385459799</v>
      </c>
      <c r="S280">
        <v>327.252459360209</v>
      </c>
      <c r="T280">
        <v>342.75299122895598</v>
      </c>
      <c r="U280">
        <v>331.67510074824497</v>
      </c>
      <c r="V280">
        <v>329.78919139494701</v>
      </c>
      <c r="W280">
        <v>335.19463224035098</v>
      </c>
      <c r="X280">
        <v>336.88550238051801</v>
      </c>
      <c r="Y280">
        <v>330.51379441026199</v>
      </c>
      <c r="Z280">
        <v>333.18292236533898</v>
      </c>
      <c r="AA280">
        <v>334.26707277856201</v>
      </c>
      <c r="AB280">
        <v>328.81816929873997</v>
      </c>
      <c r="AC280">
        <v>331.4897629216</v>
      </c>
      <c r="AD280">
        <v>334.29533092907002</v>
      </c>
      <c r="AE280">
        <v>337.29795549332698</v>
      </c>
      <c r="AF280">
        <v>328.98318611020898</v>
      </c>
      <c r="AG280">
        <v>338.77102957580098</v>
      </c>
      <c r="AH280">
        <v>335.13394044286002</v>
      </c>
      <c r="AI280">
        <v>335.07606023054501</v>
      </c>
      <c r="AJ280">
        <v>343.32894278068102</v>
      </c>
      <c r="AK280">
        <v>344.6482000053</v>
      </c>
      <c r="AL280">
        <v>353.55395167043702</v>
      </c>
      <c r="AM280">
        <v>344.71387015848501</v>
      </c>
      <c r="AN280">
        <v>369.437507818641</v>
      </c>
      <c r="AO280">
        <v>363.01747105012402</v>
      </c>
      <c r="AP280">
        <v>345.94077803678499</v>
      </c>
      <c r="AQ280">
        <v>336.824223324949</v>
      </c>
      <c r="AR280">
        <v>347.40170362686598</v>
      </c>
      <c r="AS280">
        <v>347.64594419707601</v>
      </c>
      <c r="AT280">
        <v>343.93798571272902</v>
      </c>
      <c r="AU280">
        <v>349.34835403798797</v>
      </c>
      <c r="AV280">
        <v>353.49767555695098</v>
      </c>
      <c r="AW280">
        <v>362.462441553357</v>
      </c>
      <c r="AX280">
        <v>361.70524525634801</v>
      </c>
      <c r="AY280">
        <v>358.64668994389501</v>
      </c>
      <c r="AZ280">
        <v>352.43910801254401</v>
      </c>
      <c r="BA280">
        <v>349.47655810640799</v>
      </c>
      <c r="BB280">
        <v>341.01529363068198</v>
      </c>
      <c r="BC280">
        <v>356.27745857441801</v>
      </c>
      <c r="BD280">
        <v>359.79843244019003</v>
      </c>
      <c r="BE280">
        <v>340.13270260205798</v>
      </c>
      <c r="BF280">
        <v>345.08851023139499</v>
      </c>
      <c r="BG280">
        <v>339.92413262691298</v>
      </c>
      <c r="BH280">
        <v>348.67822499477597</v>
      </c>
      <c r="BI280">
        <v>346.85852314803799</v>
      </c>
      <c r="BJ280">
        <v>341.08025360801503</v>
      </c>
      <c r="BK280">
        <v>338.46620854612303</v>
      </c>
      <c r="BL280">
        <v>331.93167066378197</v>
      </c>
      <c r="BM280">
        <v>343.38580883811397</v>
      </c>
      <c r="BN280">
        <v>332.37405595147499</v>
      </c>
      <c r="BO280">
        <v>327.367296002893</v>
      </c>
      <c r="BP280">
        <v>331.092038451733</v>
      </c>
      <c r="BQ280">
        <v>326.78401050683601</v>
      </c>
      <c r="BR280">
        <v>317.76155045337299</v>
      </c>
      <c r="BS280">
        <v>327.99600056649399</v>
      </c>
      <c r="BT280">
        <v>325.15154520083598</v>
      </c>
      <c r="BU280">
        <v>329.12221409383602</v>
      </c>
      <c r="BV280">
        <v>319.85000839952397</v>
      </c>
      <c r="BW280">
        <v>323.18547242218398</v>
      </c>
      <c r="BX280">
        <v>328.62970438346503</v>
      </c>
      <c r="BY280">
        <v>329.77018713111801</v>
      </c>
      <c r="BZ280">
        <v>333.17489100434699</v>
      </c>
      <c r="CA280">
        <v>332.25354805581298</v>
      </c>
      <c r="CB280">
        <v>317.69166522461899</v>
      </c>
      <c r="CC280">
        <v>336.19847162024098</v>
      </c>
      <c r="CD280">
        <v>333.627048633838</v>
      </c>
      <c r="CE280">
        <v>326.62352330917599</v>
      </c>
      <c r="CF280">
        <v>323.595986600608</v>
      </c>
      <c r="CG280">
        <v>322.38353680479298</v>
      </c>
      <c r="CH280">
        <v>336.617758632983</v>
      </c>
      <c r="CI280">
        <v>333.03426708516599</v>
      </c>
      <c r="CJ280">
        <v>336.14885523122302</v>
      </c>
      <c r="CK280">
        <v>327.44450974190602</v>
      </c>
      <c r="CL280">
        <v>332.407150911428</v>
      </c>
      <c r="CM280">
        <v>340.01331233525099</v>
      </c>
      <c r="CN280">
        <v>341.58847666527998</v>
      </c>
      <c r="CO280">
        <v>341.77970243058502</v>
      </c>
      <c r="CP280">
        <v>347.625897019474</v>
      </c>
      <c r="CQ280">
        <v>342.77426243523399</v>
      </c>
      <c r="CR280">
        <v>338.30527560766501</v>
      </c>
      <c r="CS280">
        <v>339.61548793183499</v>
      </c>
      <c r="CT280">
        <v>347.33358106631198</v>
      </c>
      <c r="CU280">
        <v>322.08182338168098</v>
      </c>
      <c r="CV280">
        <v>341.12270168533797</v>
      </c>
      <c r="CW280">
        <v>346.46025382460698</v>
      </c>
    </row>
    <row r="281" spans="1:101" x14ac:dyDescent="0.25">
      <c r="A281">
        <v>67.049399198931894</v>
      </c>
      <c r="B281">
        <v>355.560755055306</v>
      </c>
      <c r="C281">
        <v>345.64780995472199</v>
      </c>
      <c r="D281">
        <v>343.328744910843</v>
      </c>
      <c r="E281">
        <v>334.883944202674</v>
      </c>
      <c r="F281">
        <v>337.15342524113299</v>
      </c>
      <c r="G281">
        <v>328.70267806425198</v>
      </c>
      <c r="H281">
        <v>324.94078861857901</v>
      </c>
      <c r="I281">
        <v>335.63232519787903</v>
      </c>
      <c r="J281">
        <v>341.77479371530802</v>
      </c>
      <c r="K281">
        <v>330.16488840887803</v>
      </c>
      <c r="L281">
        <v>343.12117345541799</v>
      </c>
      <c r="M281">
        <v>328.973889825669</v>
      </c>
      <c r="N281">
        <v>333.11249485535501</v>
      </c>
      <c r="O281">
        <v>335.01312406864901</v>
      </c>
      <c r="P281">
        <v>327.60863319904598</v>
      </c>
      <c r="Q281">
        <v>324.13192038224503</v>
      </c>
      <c r="R281">
        <v>332.57296481654998</v>
      </c>
      <c r="S281">
        <v>324.739754519168</v>
      </c>
      <c r="T281">
        <v>335.12020540156499</v>
      </c>
      <c r="U281">
        <v>328.73118823836597</v>
      </c>
      <c r="V281">
        <v>329.54899045840199</v>
      </c>
      <c r="W281">
        <v>334.76071712464199</v>
      </c>
      <c r="X281">
        <v>335.40435240106598</v>
      </c>
      <c r="Y281">
        <v>332.581601259352</v>
      </c>
      <c r="Z281">
        <v>335.76111812739299</v>
      </c>
      <c r="AA281">
        <v>333.62502750286097</v>
      </c>
      <c r="AB281">
        <v>328.00740438398702</v>
      </c>
      <c r="AC281">
        <v>330.23416014905001</v>
      </c>
      <c r="AD281">
        <v>334.12026642094702</v>
      </c>
      <c r="AE281">
        <v>339.05020110185802</v>
      </c>
      <c r="AF281">
        <v>329.41626217411698</v>
      </c>
      <c r="AG281">
        <v>335.41741881422598</v>
      </c>
      <c r="AH281">
        <v>336.30899469355597</v>
      </c>
      <c r="AI281">
        <v>334.53634713560302</v>
      </c>
      <c r="AJ281">
        <v>345.44488537494902</v>
      </c>
      <c r="AK281">
        <v>344.63768967730198</v>
      </c>
      <c r="AL281">
        <v>351.32444180423897</v>
      </c>
      <c r="AM281">
        <v>344.01143305027699</v>
      </c>
      <c r="AN281">
        <v>366.99149419582</v>
      </c>
      <c r="AO281">
        <v>358.08456479937098</v>
      </c>
      <c r="AP281">
        <v>348.69878931087999</v>
      </c>
      <c r="AQ281">
        <v>338.32089950647003</v>
      </c>
      <c r="AR281">
        <v>348.36195822981398</v>
      </c>
      <c r="AS281">
        <v>351.35163623516701</v>
      </c>
      <c r="AT281">
        <v>344.91020389287701</v>
      </c>
      <c r="AU281">
        <v>347.26109125463501</v>
      </c>
      <c r="AV281">
        <v>350.54156561580999</v>
      </c>
      <c r="AW281">
        <v>356.74416233724003</v>
      </c>
      <c r="AX281">
        <v>358.75990700946699</v>
      </c>
      <c r="AY281">
        <v>357.53985154136899</v>
      </c>
      <c r="AZ281">
        <v>347.19881986388799</v>
      </c>
      <c r="BA281">
        <v>350.55503465597798</v>
      </c>
      <c r="BB281">
        <v>341.19731923471301</v>
      </c>
      <c r="BC281">
        <v>352.89779123947898</v>
      </c>
      <c r="BD281">
        <v>359.34186822532001</v>
      </c>
      <c r="BE281">
        <v>338.98522992192602</v>
      </c>
      <c r="BF281">
        <v>344.86470527290601</v>
      </c>
      <c r="BG281">
        <v>337.68867790762999</v>
      </c>
      <c r="BH281">
        <v>349.19450435434197</v>
      </c>
      <c r="BI281">
        <v>348.35800812334799</v>
      </c>
      <c r="BJ281">
        <v>337.71221510954001</v>
      </c>
      <c r="BK281">
        <v>335.533293032627</v>
      </c>
      <c r="BL281">
        <v>331.38803756799001</v>
      </c>
      <c r="BM281">
        <v>338.22858498829498</v>
      </c>
      <c r="BN281">
        <v>332.15915731400003</v>
      </c>
      <c r="BO281">
        <v>332.20864148315201</v>
      </c>
      <c r="BP281">
        <v>336.18281723634698</v>
      </c>
      <c r="BQ281">
        <v>327.86911249118799</v>
      </c>
      <c r="BR281">
        <v>318.18927490601197</v>
      </c>
      <c r="BS281">
        <v>328.81923836666698</v>
      </c>
      <c r="BT281">
        <v>323.19059401001101</v>
      </c>
      <c r="BU281">
        <v>328.028571657079</v>
      </c>
      <c r="BV281">
        <v>322.97473088225797</v>
      </c>
      <c r="BW281">
        <v>326.04917142999199</v>
      </c>
      <c r="BX281">
        <v>323.355819240767</v>
      </c>
      <c r="BY281">
        <v>328.67624936483298</v>
      </c>
      <c r="BZ281">
        <v>335.17734737605298</v>
      </c>
      <c r="CA281">
        <v>330.53459663379101</v>
      </c>
      <c r="CB281">
        <v>320.17847261487498</v>
      </c>
      <c r="CC281">
        <v>335.60364799094998</v>
      </c>
      <c r="CD281">
        <v>330.696955173302</v>
      </c>
      <c r="CE281">
        <v>327.13972494649403</v>
      </c>
      <c r="CF281">
        <v>324.22122744796798</v>
      </c>
      <c r="CG281">
        <v>321.72401226409897</v>
      </c>
      <c r="CH281">
        <v>336.78580033947799</v>
      </c>
      <c r="CI281">
        <v>336.22628317501199</v>
      </c>
      <c r="CJ281">
        <v>332.89777376194201</v>
      </c>
      <c r="CK281">
        <v>327.45773708006902</v>
      </c>
      <c r="CL281">
        <v>332.006412317318</v>
      </c>
      <c r="CM281">
        <v>337.18996836881399</v>
      </c>
      <c r="CN281">
        <v>341.47552464614103</v>
      </c>
      <c r="CO281">
        <v>333.126350791432</v>
      </c>
      <c r="CP281">
        <v>350.13312596013299</v>
      </c>
      <c r="CQ281">
        <v>340.99266738770598</v>
      </c>
      <c r="CR281">
        <v>338.27572265363301</v>
      </c>
      <c r="CS281">
        <v>337.70415218673099</v>
      </c>
      <c r="CT281">
        <v>347.78386453733799</v>
      </c>
      <c r="CU281">
        <v>327.21877885339302</v>
      </c>
      <c r="CV281">
        <v>341.30512748727102</v>
      </c>
      <c r="CW281">
        <v>348.92923957719</v>
      </c>
    </row>
    <row r="282" spans="1:101" x14ac:dyDescent="0.25">
      <c r="A282">
        <v>67.289719626168207</v>
      </c>
      <c r="B282">
        <v>355.55278211985899</v>
      </c>
      <c r="C282">
        <v>343.97368536442201</v>
      </c>
      <c r="D282">
        <v>340.53556668523203</v>
      </c>
      <c r="E282">
        <v>334.06595752967098</v>
      </c>
      <c r="F282">
        <v>336.51223208878798</v>
      </c>
      <c r="G282">
        <v>326.33324340089399</v>
      </c>
      <c r="H282">
        <v>321.410119164489</v>
      </c>
      <c r="I282">
        <v>334.42174871333998</v>
      </c>
      <c r="J282">
        <v>341.76090040231298</v>
      </c>
      <c r="K282">
        <v>330.488389261907</v>
      </c>
      <c r="L282">
        <v>343.65578093263201</v>
      </c>
      <c r="M282">
        <v>329.672014429782</v>
      </c>
      <c r="N282">
        <v>332.89292828561298</v>
      </c>
      <c r="O282">
        <v>332.17549855999198</v>
      </c>
      <c r="P282">
        <v>327.29166324687799</v>
      </c>
      <c r="Q282">
        <v>329.15518838909497</v>
      </c>
      <c r="R282">
        <v>334.18029225987499</v>
      </c>
      <c r="S282">
        <v>324.88971241095601</v>
      </c>
      <c r="T282">
        <v>334.76113926819897</v>
      </c>
      <c r="U282">
        <v>322.068036138293</v>
      </c>
      <c r="V282">
        <v>332.63502008913702</v>
      </c>
      <c r="W282">
        <v>334.05228141652901</v>
      </c>
      <c r="X282">
        <v>334.072831655573</v>
      </c>
      <c r="Y282">
        <v>334.54483914457199</v>
      </c>
      <c r="Z282">
        <v>334.09790301138702</v>
      </c>
      <c r="AA282">
        <v>334.38713568787</v>
      </c>
      <c r="AB282">
        <v>331.35998183142198</v>
      </c>
      <c r="AC282">
        <v>331.54086650434999</v>
      </c>
      <c r="AD282">
        <v>331.358008366869</v>
      </c>
      <c r="AE282">
        <v>334.72755393128199</v>
      </c>
      <c r="AF282">
        <v>331.11350641693298</v>
      </c>
      <c r="AG282">
        <v>335.65509610621899</v>
      </c>
      <c r="AH282">
        <v>338.88800910577601</v>
      </c>
      <c r="AI282">
        <v>332.96620016533399</v>
      </c>
      <c r="AJ282">
        <v>338.69742147217198</v>
      </c>
      <c r="AK282">
        <v>341.19188144826899</v>
      </c>
      <c r="AL282">
        <v>347.41939549031201</v>
      </c>
      <c r="AM282">
        <v>342.73528171638901</v>
      </c>
      <c r="AN282">
        <v>361.48283082219598</v>
      </c>
      <c r="AO282">
        <v>354.00596101273698</v>
      </c>
      <c r="AP282">
        <v>348.88377415728002</v>
      </c>
      <c r="AQ282">
        <v>339.02871264312898</v>
      </c>
      <c r="AR282">
        <v>351.00188327730598</v>
      </c>
      <c r="AS282">
        <v>348.56125743389401</v>
      </c>
      <c r="AT282">
        <v>346.00751683962</v>
      </c>
      <c r="AU282">
        <v>348.87971092506399</v>
      </c>
      <c r="AV282">
        <v>347.630440630534</v>
      </c>
      <c r="AW282">
        <v>356.86616449039701</v>
      </c>
      <c r="AX282">
        <v>357.96966254133798</v>
      </c>
      <c r="AY282">
        <v>359.264300252537</v>
      </c>
      <c r="AZ282">
        <v>348.14061311169502</v>
      </c>
      <c r="BA282">
        <v>353.18517790547099</v>
      </c>
      <c r="BB282">
        <v>343.44670541522999</v>
      </c>
      <c r="BC282">
        <v>348.82952226969002</v>
      </c>
      <c r="BD282">
        <v>358.66961469921603</v>
      </c>
      <c r="BE282">
        <v>341.83480269821803</v>
      </c>
      <c r="BF282">
        <v>342.21970518800498</v>
      </c>
      <c r="BG282">
        <v>334.637702958082</v>
      </c>
      <c r="BH282">
        <v>350.06903310955101</v>
      </c>
      <c r="BI282">
        <v>346.39658491113801</v>
      </c>
      <c r="BJ282">
        <v>335.49170462769803</v>
      </c>
      <c r="BK282">
        <v>335.75606236362199</v>
      </c>
      <c r="BL282">
        <v>330.14010582961902</v>
      </c>
      <c r="BM282">
        <v>335.28101039968902</v>
      </c>
      <c r="BN282">
        <v>331.04563358501099</v>
      </c>
      <c r="BO282">
        <v>333.66329978816702</v>
      </c>
      <c r="BP282">
        <v>335.35770225621002</v>
      </c>
      <c r="BQ282">
        <v>328.15560654676398</v>
      </c>
      <c r="BR282">
        <v>319.46297885653701</v>
      </c>
      <c r="BS282">
        <v>334.416954106753</v>
      </c>
      <c r="BT282">
        <v>325.27811088004302</v>
      </c>
      <c r="BU282">
        <v>331.174166459312</v>
      </c>
      <c r="BV282">
        <v>325.443773198207</v>
      </c>
      <c r="BW282">
        <v>325.29245034878397</v>
      </c>
      <c r="BX282">
        <v>322.14045061230502</v>
      </c>
      <c r="BY282">
        <v>327.01014098695299</v>
      </c>
      <c r="BZ282">
        <v>337.340210630988</v>
      </c>
      <c r="CA282">
        <v>324.63552832245801</v>
      </c>
      <c r="CB282">
        <v>323.725313160648</v>
      </c>
      <c r="CC282">
        <v>332.70251010276399</v>
      </c>
      <c r="CD282">
        <v>326.41432884250997</v>
      </c>
      <c r="CE282">
        <v>328.15836327318601</v>
      </c>
      <c r="CF282">
        <v>325.64703573436202</v>
      </c>
      <c r="CG282">
        <v>321.47347391634798</v>
      </c>
      <c r="CH282">
        <v>334.83162389910598</v>
      </c>
      <c r="CI282">
        <v>337.66556028128099</v>
      </c>
      <c r="CJ282">
        <v>333.06853229380403</v>
      </c>
      <c r="CK282">
        <v>325.65095635777101</v>
      </c>
      <c r="CL282">
        <v>332.19442673051299</v>
      </c>
      <c r="CM282">
        <v>337.70205435244401</v>
      </c>
      <c r="CN282">
        <v>343.04419545719401</v>
      </c>
      <c r="CO282">
        <v>328.57929064970398</v>
      </c>
      <c r="CP282">
        <v>349.53157451493598</v>
      </c>
      <c r="CQ282">
        <v>338.87174372629403</v>
      </c>
      <c r="CR282">
        <v>336.64121186061601</v>
      </c>
      <c r="CS282">
        <v>336.62113261759498</v>
      </c>
      <c r="CT282">
        <v>345.94169871481199</v>
      </c>
      <c r="CU282">
        <v>330.44293716243499</v>
      </c>
      <c r="CV282">
        <v>337.51466738149298</v>
      </c>
      <c r="CW282">
        <v>345.881000895581</v>
      </c>
    </row>
    <row r="283" spans="1:101" x14ac:dyDescent="0.25">
      <c r="A283">
        <v>67.530040053404505</v>
      </c>
      <c r="B283">
        <v>356.074885058196</v>
      </c>
      <c r="C283">
        <v>341.69442146932499</v>
      </c>
      <c r="D283">
        <v>334.59119334034398</v>
      </c>
      <c r="E283">
        <v>333.49109036004103</v>
      </c>
      <c r="F283">
        <v>333.44320743213098</v>
      </c>
      <c r="G283">
        <v>324.13561236290002</v>
      </c>
      <c r="H283">
        <v>322.66596714490998</v>
      </c>
      <c r="I283">
        <v>333.65017621786501</v>
      </c>
      <c r="J283">
        <v>337.712898945164</v>
      </c>
      <c r="K283">
        <v>330.48333674065799</v>
      </c>
      <c r="L283">
        <v>342.55030356318099</v>
      </c>
      <c r="M283">
        <v>324.32546663950501</v>
      </c>
      <c r="N283">
        <v>331.837650547127</v>
      </c>
      <c r="O283">
        <v>329.81362460758203</v>
      </c>
      <c r="P283">
        <v>328.38812362374398</v>
      </c>
      <c r="Q283">
        <v>337.65332345802102</v>
      </c>
      <c r="R283">
        <v>336.66927068325202</v>
      </c>
      <c r="S283">
        <v>325.83605580069002</v>
      </c>
      <c r="T283">
        <v>334.715089442443</v>
      </c>
      <c r="U283">
        <v>319.70145990456899</v>
      </c>
      <c r="V283">
        <v>337.91690029658901</v>
      </c>
      <c r="W283">
        <v>332.05948560212198</v>
      </c>
      <c r="X283">
        <v>329.46204567963503</v>
      </c>
      <c r="Y283">
        <v>333.052178962136</v>
      </c>
      <c r="Z283">
        <v>332.042570979522</v>
      </c>
      <c r="AA283">
        <v>331.65413076940501</v>
      </c>
      <c r="AB283">
        <v>332.88598026095798</v>
      </c>
      <c r="AC283">
        <v>332.19498859000902</v>
      </c>
      <c r="AD283">
        <v>332.39521921845801</v>
      </c>
      <c r="AE283">
        <v>333.34627846649403</v>
      </c>
      <c r="AF283">
        <v>328.66538159367502</v>
      </c>
      <c r="AG283">
        <v>336.152917099467</v>
      </c>
      <c r="AH283">
        <v>336.54898361252901</v>
      </c>
      <c r="AI283">
        <v>331.214944765925</v>
      </c>
      <c r="AJ283">
        <v>334.96577273049098</v>
      </c>
      <c r="AK283">
        <v>343.551700519029</v>
      </c>
      <c r="AL283">
        <v>347.43176324718502</v>
      </c>
      <c r="AM283">
        <v>342.45484271772898</v>
      </c>
      <c r="AN283">
        <v>356.97108275978297</v>
      </c>
      <c r="AO283">
        <v>355.49615303980499</v>
      </c>
      <c r="AP283">
        <v>347.62785394822299</v>
      </c>
      <c r="AQ283">
        <v>339.45041468034998</v>
      </c>
      <c r="AR283">
        <v>352.73836071979298</v>
      </c>
      <c r="AS283">
        <v>349.37884682062497</v>
      </c>
      <c r="AT283">
        <v>344.84184738447902</v>
      </c>
      <c r="AU283">
        <v>348.401132954888</v>
      </c>
      <c r="AV283">
        <v>346.189307248712</v>
      </c>
      <c r="AW283">
        <v>356.57299091250798</v>
      </c>
      <c r="AX283">
        <v>355.07627221882899</v>
      </c>
      <c r="AY283">
        <v>361.00810412790202</v>
      </c>
      <c r="AZ283">
        <v>349.32868425338597</v>
      </c>
      <c r="BA283">
        <v>352.43662602787703</v>
      </c>
      <c r="BB283">
        <v>343.76444100148598</v>
      </c>
      <c r="BC283">
        <v>347.85569312114501</v>
      </c>
      <c r="BD283">
        <v>359.27294298781499</v>
      </c>
      <c r="BE283">
        <v>341.54581907539801</v>
      </c>
      <c r="BF283">
        <v>342.653992445874</v>
      </c>
      <c r="BG283">
        <v>335.767446812358</v>
      </c>
      <c r="BH283">
        <v>349.27478969474998</v>
      </c>
      <c r="BI283">
        <v>346.27547990944299</v>
      </c>
      <c r="BJ283">
        <v>334.23935864868702</v>
      </c>
      <c r="BK283">
        <v>332.08269363989098</v>
      </c>
      <c r="BL283">
        <v>329.37570180671798</v>
      </c>
      <c r="BM283">
        <v>332.37060042977703</v>
      </c>
      <c r="BN283">
        <v>330.08248731951801</v>
      </c>
      <c r="BO283">
        <v>333.44281035141699</v>
      </c>
      <c r="BP283">
        <v>331.82046178564002</v>
      </c>
      <c r="BQ283">
        <v>329.56810226723502</v>
      </c>
      <c r="BR283">
        <v>322.90131314537098</v>
      </c>
      <c r="BS283">
        <v>335.02086409021399</v>
      </c>
      <c r="BT283">
        <v>326.28435968298999</v>
      </c>
      <c r="BU283">
        <v>329.14827283327099</v>
      </c>
      <c r="BV283">
        <v>325.32137765948102</v>
      </c>
      <c r="BW283">
        <v>324.82977835977402</v>
      </c>
      <c r="BX283">
        <v>320.86272546345401</v>
      </c>
      <c r="BY283">
        <v>326.732857459483</v>
      </c>
      <c r="BZ283">
        <v>337.257077677116</v>
      </c>
      <c r="CA283">
        <v>321.06000745143803</v>
      </c>
      <c r="CB283">
        <v>323.01789788296401</v>
      </c>
      <c r="CC283">
        <v>331.00842532158703</v>
      </c>
      <c r="CD283">
        <v>322.777893688348</v>
      </c>
      <c r="CE283">
        <v>328.66273942422498</v>
      </c>
      <c r="CF283">
        <v>326.11078987743701</v>
      </c>
      <c r="CG283">
        <v>324.63104834768097</v>
      </c>
      <c r="CH283">
        <v>333.53319654217898</v>
      </c>
      <c r="CI283">
        <v>335.26223788264599</v>
      </c>
      <c r="CJ283">
        <v>333.099753740967</v>
      </c>
      <c r="CK283">
        <v>323.87899389507101</v>
      </c>
      <c r="CL283">
        <v>331.951841587324</v>
      </c>
      <c r="CM283">
        <v>333.29614507542999</v>
      </c>
      <c r="CN283">
        <v>348.51804200755299</v>
      </c>
      <c r="CO283">
        <v>325.75654280801803</v>
      </c>
      <c r="CP283">
        <v>343.39542282280797</v>
      </c>
      <c r="CQ283">
        <v>336.13188239407202</v>
      </c>
      <c r="CR283">
        <v>334.09240212206703</v>
      </c>
      <c r="CS283">
        <v>335.075716877768</v>
      </c>
      <c r="CT283">
        <v>349.58723976747098</v>
      </c>
      <c r="CU283">
        <v>330.71232749294097</v>
      </c>
      <c r="CV283">
        <v>335.69916524231201</v>
      </c>
      <c r="CW283">
        <v>341.33422026207802</v>
      </c>
    </row>
    <row r="284" spans="1:101" x14ac:dyDescent="0.25">
      <c r="A284">
        <v>67.770360480640804</v>
      </c>
      <c r="B284">
        <v>353.82592627303001</v>
      </c>
      <c r="C284">
        <v>339.34640218600799</v>
      </c>
      <c r="D284">
        <v>334.108588274032</v>
      </c>
      <c r="E284">
        <v>333.41388702088199</v>
      </c>
      <c r="F284">
        <v>330.34416678393001</v>
      </c>
      <c r="G284">
        <v>322.38947636867698</v>
      </c>
      <c r="H284">
        <v>325.72096430613999</v>
      </c>
      <c r="I284">
        <v>331.40950175108901</v>
      </c>
      <c r="J284">
        <v>337.74602259316902</v>
      </c>
      <c r="K284">
        <v>330.21005816765103</v>
      </c>
      <c r="L284">
        <v>340.98668236019103</v>
      </c>
      <c r="M284">
        <v>323.57535257615399</v>
      </c>
      <c r="N284">
        <v>330.062237132311</v>
      </c>
      <c r="O284">
        <v>330.43418401942603</v>
      </c>
      <c r="P284">
        <v>326.12771425149901</v>
      </c>
      <c r="Q284">
        <v>339.94596369332999</v>
      </c>
      <c r="R284">
        <v>336.88834625827099</v>
      </c>
      <c r="S284">
        <v>325.70040904489099</v>
      </c>
      <c r="T284">
        <v>331.80687115386201</v>
      </c>
      <c r="U284">
        <v>321.28843907049497</v>
      </c>
      <c r="V284">
        <v>339.17254891702299</v>
      </c>
      <c r="W284">
        <v>334.50571024452302</v>
      </c>
      <c r="X284">
        <v>331.04390617358098</v>
      </c>
      <c r="Y284">
        <v>336.605935780403</v>
      </c>
      <c r="Z284">
        <v>333.78058361425298</v>
      </c>
      <c r="AA284">
        <v>333.363801523272</v>
      </c>
      <c r="AB284">
        <v>333.63510478113801</v>
      </c>
      <c r="AC284">
        <v>334.01854422955302</v>
      </c>
      <c r="AD284">
        <v>332.65270175353498</v>
      </c>
      <c r="AE284">
        <v>333.10866209273797</v>
      </c>
      <c r="AF284">
        <v>328.78344584298401</v>
      </c>
      <c r="AG284">
        <v>332.63654286634801</v>
      </c>
      <c r="AH284">
        <v>330.09871688366502</v>
      </c>
      <c r="AI284">
        <v>332.60800372717301</v>
      </c>
      <c r="AJ284">
        <v>339.48811522494202</v>
      </c>
      <c r="AK284">
        <v>343.15342261666001</v>
      </c>
      <c r="AL284">
        <v>348.41490970226999</v>
      </c>
      <c r="AM284">
        <v>343.947198385447</v>
      </c>
      <c r="AN284">
        <v>355.63218120790702</v>
      </c>
      <c r="AO284">
        <v>354.82270739079001</v>
      </c>
      <c r="AP284">
        <v>348.20556938358902</v>
      </c>
      <c r="AQ284">
        <v>339.45426652183897</v>
      </c>
      <c r="AR284">
        <v>352.12708634519402</v>
      </c>
      <c r="AS284">
        <v>351.35681109058299</v>
      </c>
      <c r="AT284">
        <v>346.76559396188497</v>
      </c>
      <c r="AU284">
        <v>346.79282785110098</v>
      </c>
      <c r="AV284">
        <v>346.245370311329</v>
      </c>
      <c r="AW284">
        <v>355.98374318290098</v>
      </c>
      <c r="AX284">
        <v>355.53255074041698</v>
      </c>
      <c r="AY284">
        <v>360.91428585789401</v>
      </c>
      <c r="AZ284">
        <v>346.68244946709399</v>
      </c>
      <c r="BA284">
        <v>355.16569104592401</v>
      </c>
      <c r="BB284">
        <v>345.00839072869502</v>
      </c>
      <c r="BC284">
        <v>346.42410988826703</v>
      </c>
      <c r="BD284">
        <v>357.27476316148102</v>
      </c>
      <c r="BE284">
        <v>338.03501052953601</v>
      </c>
      <c r="BF284">
        <v>342.80430479146298</v>
      </c>
      <c r="BG284">
        <v>336.550750727153</v>
      </c>
      <c r="BH284">
        <v>350.85133433760302</v>
      </c>
      <c r="BI284">
        <v>343.767807542968</v>
      </c>
      <c r="BJ284">
        <v>334.04708750057301</v>
      </c>
      <c r="BK284">
        <v>328.06640249095102</v>
      </c>
      <c r="BL284">
        <v>329.64011730204402</v>
      </c>
      <c r="BM284">
        <v>330.50523727865999</v>
      </c>
      <c r="BN284">
        <v>331.56729016448702</v>
      </c>
      <c r="BO284">
        <v>331.61659629415902</v>
      </c>
      <c r="BP284">
        <v>332.84314119807698</v>
      </c>
      <c r="BQ284">
        <v>330.29662520581002</v>
      </c>
      <c r="BR284">
        <v>324.49769719335097</v>
      </c>
      <c r="BS284">
        <v>336.51996155387201</v>
      </c>
      <c r="BT284">
        <v>328.87155173822202</v>
      </c>
      <c r="BU284">
        <v>328.08308483375799</v>
      </c>
      <c r="BV284">
        <v>325.98828656548397</v>
      </c>
      <c r="BW284">
        <v>324.23884853065999</v>
      </c>
      <c r="BX284">
        <v>320.67701971637399</v>
      </c>
      <c r="BY284">
        <v>326.188207134663</v>
      </c>
      <c r="BZ284">
        <v>333.44407073113001</v>
      </c>
      <c r="CA284">
        <v>320.182607413261</v>
      </c>
      <c r="CB284">
        <v>323.18362996368597</v>
      </c>
      <c r="CC284">
        <v>331.44714776263601</v>
      </c>
      <c r="CD284">
        <v>322.21629088660501</v>
      </c>
      <c r="CE284">
        <v>327.78109010100297</v>
      </c>
      <c r="CF284">
        <v>328.35437459380699</v>
      </c>
      <c r="CG284">
        <v>329.50643714046498</v>
      </c>
      <c r="CH284">
        <v>330.65691363156498</v>
      </c>
      <c r="CI284">
        <v>337.86032620316797</v>
      </c>
      <c r="CJ284">
        <v>333.835637204487</v>
      </c>
      <c r="CK284">
        <v>326.25757446597697</v>
      </c>
      <c r="CL284">
        <v>333.034897160615</v>
      </c>
      <c r="CM284">
        <v>332.70627564679398</v>
      </c>
      <c r="CN284">
        <v>345.76995107516501</v>
      </c>
      <c r="CO284">
        <v>324.92133639050599</v>
      </c>
      <c r="CP284">
        <v>340.384050475371</v>
      </c>
      <c r="CQ284">
        <v>334.60769368215603</v>
      </c>
      <c r="CR284">
        <v>331.769223656534</v>
      </c>
      <c r="CS284">
        <v>334.76119988358403</v>
      </c>
      <c r="CT284">
        <v>342.54686038263901</v>
      </c>
      <c r="CU284">
        <v>327.71968183465299</v>
      </c>
      <c r="CV284">
        <v>335.11212011600497</v>
      </c>
      <c r="CW284">
        <v>342.454478025821</v>
      </c>
    </row>
    <row r="285" spans="1:101" x14ac:dyDescent="0.25">
      <c r="A285">
        <v>68.010680907877102</v>
      </c>
      <c r="B285">
        <v>352.98613765051999</v>
      </c>
      <c r="C285">
        <v>342.534212070443</v>
      </c>
      <c r="D285">
        <v>338.49308248709298</v>
      </c>
      <c r="E285">
        <v>331.53586657720399</v>
      </c>
      <c r="F285">
        <v>331.76987276610799</v>
      </c>
      <c r="G285">
        <v>322.01009201856999</v>
      </c>
      <c r="H285">
        <v>325.645989589316</v>
      </c>
      <c r="I285">
        <v>331.55766617500399</v>
      </c>
      <c r="J285">
        <v>338.78630169960098</v>
      </c>
      <c r="K285">
        <v>328.995343676858</v>
      </c>
      <c r="L285">
        <v>340.89808277999299</v>
      </c>
      <c r="M285">
        <v>322.58902995587903</v>
      </c>
      <c r="N285">
        <v>331.11142608090898</v>
      </c>
      <c r="O285">
        <v>332.40241262162698</v>
      </c>
      <c r="P285">
        <v>320.87200857018502</v>
      </c>
      <c r="Q285">
        <v>341.80326819833402</v>
      </c>
      <c r="R285">
        <v>338.77367238627301</v>
      </c>
      <c r="S285">
        <v>327.678326973097</v>
      </c>
      <c r="T285">
        <v>332.446673423042</v>
      </c>
      <c r="U285">
        <v>323.14954410761902</v>
      </c>
      <c r="V285">
        <v>336.63242071411099</v>
      </c>
      <c r="W285">
        <v>335.20603932677</v>
      </c>
      <c r="X285">
        <v>326.80928751544502</v>
      </c>
      <c r="Y285">
        <v>337.73076057591601</v>
      </c>
      <c r="Z285">
        <v>333.48265479409503</v>
      </c>
      <c r="AA285">
        <v>333.314626926139</v>
      </c>
      <c r="AB285">
        <v>338.254104175088</v>
      </c>
      <c r="AC285">
        <v>332.44529401580002</v>
      </c>
      <c r="AD285">
        <v>333.09503729898398</v>
      </c>
      <c r="AE285">
        <v>331.78485242548697</v>
      </c>
      <c r="AF285">
        <v>327.2504170807</v>
      </c>
      <c r="AG285">
        <v>329.40270403096099</v>
      </c>
      <c r="AH285">
        <v>326.26697710486502</v>
      </c>
      <c r="AI285">
        <v>336.07100495132403</v>
      </c>
      <c r="AJ285">
        <v>347.40727113996098</v>
      </c>
      <c r="AK285">
        <v>341.97386225662098</v>
      </c>
      <c r="AL285">
        <v>347.192058046851</v>
      </c>
      <c r="AM285">
        <v>345.46588344547899</v>
      </c>
      <c r="AN285">
        <v>352.40814104825699</v>
      </c>
      <c r="AO285">
        <v>349.65163085318</v>
      </c>
      <c r="AP285">
        <v>348.24137118287501</v>
      </c>
      <c r="AQ285">
        <v>335.475483915724</v>
      </c>
      <c r="AR285">
        <v>349.88384913696501</v>
      </c>
      <c r="AS285">
        <v>353.89118052666601</v>
      </c>
      <c r="AT285">
        <v>351.80161903155198</v>
      </c>
      <c r="AU285">
        <v>346.53385333730398</v>
      </c>
      <c r="AV285">
        <v>345.72360190938201</v>
      </c>
      <c r="AW285">
        <v>355.3124089703</v>
      </c>
      <c r="AX285">
        <v>355.36644038029101</v>
      </c>
      <c r="AY285">
        <v>362.55700669952199</v>
      </c>
      <c r="AZ285">
        <v>343.56120805515297</v>
      </c>
      <c r="BA285">
        <v>353.74165264954399</v>
      </c>
      <c r="BB285">
        <v>347.449054238435</v>
      </c>
      <c r="BC285">
        <v>344.761680232603</v>
      </c>
      <c r="BD285">
        <v>354.170610729467</v>
      </c>
      <c r="BE285">
        <v>340.70030702620198</v>
      </c>
      <c r="BF285">
        <v>341.69829135022798</v>
      </c>
      <c r="BG285">
        <v>337.33310211111097</v>
      </c>
      <c r="BH285">
        <v>351.11307802904798</v>
      </c>
      <c r="BI285">
        <v>335.69192922309202</v>
      </c>
      <c r="BJ285">
        <v>332.77313454584203</v>
      </c>
      <c r="BK285">
        <v>328.48366911777799</v>
      </c>
      <c r="BL285">
        <v>327.07436361170198</v>
      </c>
      <c r="BM285">
        <v>325.30157075861001</v>
      </c>
      <c r="BN285">
        <v>333.56009403398002</v>
      </c>
      <c r="BO285">
        <v>328.92954414165303</v>
      </c>
      <c r="BP285">
        <v>330.570576955435</v>
      </c>
      <c r="BQ285">
        <v>333.02329672036501</v>
      </c>
      <c r="BR285">
        <v>329.867611494068</v>
      </c>
      <c r="BS285">
        <v>336.772071803377</v>
      </c>
      <c r="BT285">
        <v>328.11702785226299</v>
      </c>
      <c r="BU285">
        <v>329.42981796544098</v>
      </c>
      <c r="BV285">
        <v>324.95070527789801</v>
      </c>
      <c r="BW285">
        <v>324.39326969927401</v>
      </c>
      <c r="BX285">
        <v>318.45324011651297</v>
      </c>
      <c r="BY285">
        <v>322.00978404892197</v>
      </c>
      <c r="BZ285">
        <v>329.890967705332</v>
      </c>
      <c r="CA285">
        <v>317.79219516521101</v>
      </c>
      <c r="CB285">
        <v>325.78287612960497</v>
      </c>
      <c r="CC285">
        <v>331.47668153079502</v>
      </c>
      <c r="CD285">
        <v>321.49696837392003</v>
      </c>
      <c r="CE285">
        <v>328.86346019388498</v>
      </c>
      <c r="CF285">
        <v>329.67551809920798</v>
      </c>
      <c r="CG285">
        <v>330.268582544916</v>
      </c>
      <c r="CH285">
        <v>328.27524433614298</v>
      </c>
      <c r="CI285">
        <v>337.51027543187001</v>
      </c>
      <c r="CJ285">
        <v>337.92002378242898</v>
      </c>
      <c r="CK285">
        <v>326.604024378818</v>
      </c>
      <c r="CL285">
        <v>332.28240317364998</v>
      </c>
      <c r="CM285">
        <v>332.69995009513298</v>
      </c>
      <c r="CN285">
        <v>340.560926668734</v>
      </c>
      <c r="CO285">
        <v>328.847753936272</v>
      </c>
      <c r="CP285">
        <v>340.30516892709102</v>
      </c>
      <c r="CQ285">
        <v>337.49777196097898</v>
      </c>
      <c r="CR285">
        <v>328.717623099788</v>
      </c>
      <c r="CS285">
        <v>334.68015295135302</v>
      </c>
      <c r="CT285">
        <v>339.93334562728</v>
      </c>
      <c r="CU285">
        <v>327.74788130803802</v>
      </c>
      <c r="CV285">
        <v>333.402489778345</v>
      </c>
      <c r="CW285">
        <v>345.974789340798</v>
      </c>
    </row>
    <row r="286" spans="1:101" x14ac:dyDescent="0.25">
      <c r="A286">
        <v>68.251001335113401</v>
      </c>
      <c r="B286">
        <v>347.57623270391002</v>
      </c>
      <c r="C286">
        <v>346.66621765728797</v>
      </c>
      <c r="D286">
        <v>339.27761010908898</v>
      </c>
      <c r="E286">
        <v>330.74368779939601</v>
      </c>
      <c r="F286">
        <v>330.96237321770002</v>
      </c>
      <c r="G286">
        <v>323.19885610767602</v>
      </c>
      <c r="H286">
        <v>327.28164596657598</v>
      </c>
      <c r="I286">
        <v>327.48128275465899</v>
      </c>
      <c r="J286">
        <v>339.96263922993001</v>
      </c>
      <c r="K286">
        <v>331.28243209642</v>
      </c>
      <c r="L286">
        <v>340.39206384377798</v>
      </c>
      <c r="M286">
        <v>319.43372055464101</v>
      </c>
      <c r="N286">
        <v>330.28087566879299</v>
      </c>
      <c r="O286">
        <v>333.51171567459198</v>
      </c>
      <c r="P286">
        <v>321.36841328795799</v>
      </c>
      <c r="Q286">
        <v>345.90047358107103</v>
      </c>
      <c r="R286">
        <v>336.809284798791</v>
      </c>
      <c r="S286">
        <v>329.049672107231</v>
      </c>
      <c r="T286">
        <v>332.14719938492402</v>
      </c>
      <c r="U286">
        <v>321.95459546681798</v>
      </c>
      <c r="V286">
        <v>337.20266256845701</v>
      </c>
      <c r="W286">
        <v>331.62939089496501</v>
      </c>
      <c r="X286">
        <v>324.77307435531401</v>
      </c>
      <c r="Y286">
        <v>334.88916364331999</v>
      </c>
      <c r="Z286">
        <v>335.74665309463597</v>
      </c>
      <c r="AA286">
        <v>333.96804339802799</v>
      </c>
      <c r="AB286">
        <v>342.55296586692401</v>
      </c>
      <c r="AC286">
        <v>334.94765426852302</v>
      </c>
      <c r="AD286">
        <v>329.89036294140101</v>
      </c>
      <c r="AE286">
        <v>330.10002951472802</v>
      </c>
      <c r="AF286">
        <v>324.50444922656902</v>
      </c>
      <c r="AG286">
        <v>328.96796356948602</v>
      </c>
      <c r="AH286">
        <v>328.42248854488099</v>
      </c>
      <c r="AI286">
        <v>338.192695988747</v>
      </c>
      <c r="AJ286">
        <v>347.34075361978103</v>
      </c>
      <c r="AK286">
        <v>342.45422322417397</v>
      </c>
      <c r="AL286">
        <v>345.83585234607699</v>
      </c>
      <c r="AM286">
        <v>346.74353363177499</v>
      </c>
      <c r="AN286">
        <v>352.25280806806302</v>
      </c>
      <c r="AO286">
        <v>347.69011710847201</v>
      </c>
      <c r="AP286">
        <v>344.00039438475699</v>
      </c>
      <c r="AQ286">
        <v>336.40085058398301</v>
      </c>
      <c r="AR286">
        <v>350.01365223874399</v>
      </c>
      <c r="AS286">
        <v>352.84402594044701</v>
      </c>
      <c r="AT286">
        <v>355.61828136156902</v>
      </c>
      <c r="AU286">
        <v>345.58511129392599</v>
      </c>
      <c r="AV286">
        <v>347.26711820275898</v>
      </c>
      <c r="AW286">
        <v>359.56744825086002</v>
      </c>
      <c r="AX286">
        <v>353.709416451165</v>
      </c>
      <c r="AY286">
        <v>364.21782083845397</v>
      </c>
      <c r="AZ286">
        <v>343.51163628868102</v>
      </c>
      <c r="BA286">
        <v>351.40431607314503</v>
      </c>
      <c r="BB286">
        <v>351.238686436237</v>
      </c>
      <c r="BC286">
        <v>348.73672999613302</v>
      </c>
      <c r="BD286">
        <v>351.38099044602097</v>
      </c>
      <c r="BE286">
        <v>346.61608721814201</v>
      </c>
      <c r="BF286">
        <v>342.14115251382202</v>
      </c>
      <c r="BG286">
        <v>336.71177269365302</v>
      </c>
      <c r="BH286">
        <v>349.25608206245801</v>
      </c>
      <c r="BI286">
        <v>331.61856296595198</v>
      </c>
      <c r="BJ286">
        <v>331.99546889511203</v>
      </c>
      <c r="BK286">
        <v>327.17460506800597</v>
      </c>
      <c r="BL286">
        <v>329.16292110315698</v>
      </c>
      <c r="BM286">
        <v>324.73169505154902</v>
      </c>
      <c r="BN286">
        <v>336.039448133223</v>
      </c>
      <c r="BO286">
        <v>330.67767861557297</v>
      </c>
      <c r="BP286">
        <v>326.973785330309</v>
      </c>
      <c r="BQ286">
        <v>334.28026270467899</v>
      </c>
      <c r="BR286">
        <v>333.90342898698702</v>
      </c>
      <c r="BS286">
        <v>338.135098771218</v>
      </c>
      <c r="BT286">
        <v>329.28129052480398</v>
      </c>
      <c r="BU286">
        <v>331.25249969518302</v>
      </c>
      <c r="BV286">
        <v>329.24119610461099</v>
      </c>
      <c r="BW286">
        <v>325.90643341514101</v>
      </c>
      <c r="BX286">
        <v>319.95316859244298</v>
      </c>
      <c r="BY286">
        <v>315.88628722353599</v>
      </c>
      <c r="BZ286">
        <v>329.62281474909503</v>
      </c>
      <c r="CA286">
        <v>317.69121395068299</v>
      </c>
      <c r="CB286">
        <v>325.41267497153501</v>
      </c>
      <c r="CC286">
        <v>331.28585756194599</v>
      </c>
      <c r="CD286">
        <v>320.32169200998902</v>
      </c>
      <c r="CE286">
        <v>329.468501508006</v>
      </c>
      <c r="CF286">
        <v>330.851065044471</v>
      </c>
      <c r="CG286">
        <v>328.78581995640297</v>
      </c>
      <c r="CH286">
        <v>325.06089055180701</v>
      </c>
      <c r="CI286">
        <v>333.20694315802899</v>
      </c>
      <c r="CJ286">
        <v>338.45291987519403</v>
      </c>
      <c r="CK286">
        <v>325.22158351337998</v>
      </c>
      <c r="CL286">
        <v>332.77346837025101</v>
      </c>
      <c r="CM286">
        <v>333.46509126517799</v>
      </c>
      <c r="CN286">
        <v>337.19133045384302</v>
      </c>
      <c r="CO286">
        <v>330.14314996684902</v>
      </c>
      <c r="CP286">
        <v>344.33473430293799</v>
      </c>
      <c r="CQ286">
        <v>336.49138557770601</v>
      </c>
      <c r="CR286">
        <v>328.18356249075998</v>
      </c>
      <c r="CS286">
        <v>334.894346054935</v>
      </c>
      <c r="CT286">
        <v>338.36642145198601</v>
      </c>
      <c r="CU286">
        <v>329.543059061017</v>
      </c>
      <c r="CV286">
        <v>332.28467116983001</v>
      </c>
      <c r="CW286">
        <v>345.24556262890798</v>
      </c>
    </row>
    <row r="287" spans="1:101" x14ac:dyDescent="0.25">
      <c r="A287">
        <v>68.491321762349799</v>
      </c>
      <c r="B287">
        <v>342.95452709781802</v>
      </c>
      <c r="C287">
        <v>344.63779953205102</v>
      </c>
      <c r="D287">
        <v>341.55651402781302</v>
      </c>
      <c r="E287">
        <v>331.13055417270601</v>
      </c>
      <c r="F287">
        <v>330.73627972216599</v>
      </c>
      <c r="G287">
        <v>325.341929596059</v>
      </c>
      <c r="H287">
        <v>329.84391898317602</v>
      </c>
      <c r="I287">
        <v>326.20886703304302</v>
      </c>
      <c r="J287">
        <v>336.66306633032201</v>
      </c>
      <c r="K287">
        <v>328.465267616223</v>
      </c>
      <c r="L287">
        <v>331.79347549838099</v>
      </c>
      <c r="M287">
        <v>321.70404242259099</v>
      </c>
      <c r="N287">
        <v>332.80101968931302</v>
      </c>
      <c r="O287">
        <v>333.86796142301898</v>
      </c>
      <c r="P287">
        <v>320.03626818858697</v>
      </c>
      <c r="Q287">
        <v>345.929448081727</v>
      </c>
      <c r="R287">
        <v>335.369493452418</v>
      </c>
      <c r="S287">
        <v>332.64201303782897</v>
      </c>
      <c r="T287">
        <v>331.32503032899803</v>
      </c>
      <c r="U287">
        <v>323.87265432258801</v>
      </c>
      <c r="V287">
        <v>337.87894396583198</v>
      </c>
      <c r="W287">
        <v>333.02750128586001</v>
      </c>
      <c r="X287">
        <v>330.574661375983</v>
      </c>
      <c r="Y287">
        <v>333.03849527564398</v>
      </c>
      <c r="Z287">
        <v>335.33635839020297</v>
      </c>
      <c r="AA287">
        <v>336.87339406259798</v>
      </c>
      <c r="AB287">
        <v>350.21197850373898</v>
      </c>
      <c r="AC287">
        <v>334.74998505849697</v>
      </c>
      <c r="AD287">
        <v>331.07768584209498</v>
      </c>
      <c r="AE287">
        <v>329.77241399949497</v>
      </c>
      <c r="AF287">
        <v>328.38614535232398</v>
      </c>
      <c r="AG287">
        <v>329.87538848943899</v>
      </c>
      <c r="AH287">
        <v>327.42237295205302</v>
      </c>
      <c r="AI287">
        <v>340.32941365254499</v>
      </c>
      <c r="AJ287">
        <v>345.07833014308198</v>
      </c>
      <c r="AK287">
        <v>342.18169711341801</v>
      </c>
      <c r="AL287">
        <v>347.231896823944</v>
      </c>
      <c r="AM287">
        <v>346.48646689302899</v>
      </c>
      <c r="AN287">
        <v>350.92022971219899</v>
      </c>
      <c r="AO287">
        <v>345.25188333234598</v>
      </c>
      <c r="AP287">
        <v>343.17813995626801</v>
      </c>
      <c r="AQ287">
        <v>336.08367442294298</v>
      </c>
      <c r="AR287">
        <v>349.66797190609799</v>
      </c>
      <c r="AS287">
        <v>354.28070097355902</v>
      </c>
      <c r="AT287">
        <v>352.80499000204998</v>
      </c>
      <c r="AU287">
        <v>347.12624573751401</v>
      </c>
      <c r="AV287">
        <v>349.77794713995002</v>
      </c>
      <c r="AW287">
        <v>362.64271669458401</v>
      </c>
      <c r="AX287">
        <v>355.08461315998898</v>
      </c>
      <c r="AY287">
        <v>365.17300006218397</v>
      </c>
      <c r="AZ287">
        <v>342.28200009467099</v>
      </c>
      <c r="BA287">
        <v>354.265366832582</v>
      </c>
      <c r="BB287">
        <v>355.41288085453402</v>
      </c>
      <c r="BC287">
        <v>348.20336425151999</v>
      </c>
      <c r="BD287">
        <v>354.23952350718002</v>
      </c>
      <c r="BE287">
        <v>349.955955246006</v>
      </c>
      <c r="BF287">
        <v>345.65344831112799</v>
      </c>
      <c r="BG287">
        <v>339.81243459137698</v>
      </c>
      <c r="BH287">
        <v>347.97591787989398</v>
      </c>
      <c r="BI287">
        <v>330.74324721238997</v>
      </c>
      <c r="BJ287">
        <v>332.69815897695901</v>
      </c>
      <c r="BK287">
        <v>327.06052262264899</v>
      </c>
      <c r="BL287">
        <v>329.89657357554597</v>
      </c>
      <c r="BM287">
        <v>331.01673226362601</v>
      </c>
      <c r="BN287">
        <v>334.628617935092</v>
      </c>
      <c r="BO287">
        <v>326.27032965584101</v>
      </c>
      <c r="BP287">
        <v>318.78377484624099</v>
      </c>
      <c r="BQ287">
        <v>333.57341195292202</v>
      </c>
      <c r="BR287">
        <v>335.26451478470398</v>
      </c>
      <c r="BS287">
        <v>335.96261996749303</v>
      </c>
      <c r="BT287">
        <v>328.98828612279902</v>
      </c>
      <c r="BU287">
        <v>332.60088766586199</v>
      </c>
      <c r="BV287">
        <v>328.46736489880999</v>
      </c>
      <c r="BW287">
        <v>325.79083524178799</v>
      </c>
      <c r="BX287">
        <v>325.54904102274998</v>
      </c>
      <c r="BY287">
        <v>313.589864407844</v>
      </c>
      <c r="BZ287">
        <v>327.42247445777201</v>
      </c>
      <c r="CA287">
        <v>323.06446832504798</v>
      </c>
      <c r="CB287">
        <v>323.39470392867503</v>
      </c>
      <c r="CC287">
        <v>327.34244070380402</v>
      </c>
      <c r="CD287">
        <v>319.480720834012</v>
      </c>
      <c r="CE287">
        <v>330.795220463634</v>
      </c>
      <c r="CF287">
        <v>332.34247541854899</v>
      </c>
      <c r="CG287">
        <v>329.25951126637102</v>
      </c>
      <c r="CH287">
        <v>327.99210633830302</v>
      </c>
      <c r="CI287">
        <v>330.08599454314498</v>
      </c>
      <c r="CJ287">
        <v>337.09199176046701</v>
      </c>
      <c r="CK287">
        <v>327.98008725892299</v>
      </c>
      <c r="CL287">
        <v>335.93708280954201</v>
      </c>
      <c r="CM287">
        <v>335.49976373566301</v>
      </c>
      <c r="CN287">
        <v>334.45082231244203</v>
      </c>
      <c r="CO287">
        <v>331.74441811264302</v>
      </c>
      <c r="CP287">
        <v>344.09602887737299</v>
      </c>
      <c r="CQ287">
        <v>338.89009282211902</v>
      </c>
      <c r="CR287">
        <v>329.67044434311202</v>
      </c>
      <c r="CS287">
        <v>337.199200909269</v>
      </c>
      <c r="CT287">
        <v>336.40544425350402</v>
      </c>
      <c r="CU287">
        <v>327.145955231843</v>
      </c>
      <c r="CV287">
        <v>329.46924626572599</v>
      </c>
      <c r="CW287">
        <v>346.871653752898</v>
      </c>
    </row>
    <row r="288" spans="1:101" x14ac:dyDescent="0.25">
      <c r="A288">
        <v>68.731642189586097</v>
      </c>
      <c r="B288">
        <v>345.16046159252102</v>
      </c>
      <c r="C288">
        <v>343.38502472249297</v>
      </c>
      <c r="D288">
        <v>344.403455508153</v>
      </c>
      <c r="E288">
        <v>336.62287168248997</v>
      </c>
      <c r="F288">
        <v>331.739111355202</v>
      </c>
      <c r="G288">
        <v>327.29834694686798</v>
      </c>
      <c r="H288">
        <v>331.99511808353498</v>
      </c>
      <c r="I288">
        <v>325.416308207258</v>
      </c>
      <c r="J288">
        <v>336.898323724965</v>
      </c>
      <c r="K288">
        <v>326.487777856013</v>
      </c>
      <c r="L288">
        <v>333.31016751686298</v>
      </c>
      <c r="M288">
        <v>322.51168894108201</v>
      </c>
      <c r="N288">
        <v>330.89112686557502</v>
      </c>
      <c r="O288">
        <v>335.73408644513</v>
      </c>
      <c r="P288">
        <v>320.799152575542</v>
      </c>
      <c r="Q288">
        <v>343.99985781494399</v>
      </c>
      <c r="R288">
        <v>332.87484599563999</v>
      </c>
      <c r="S288">
        <v>333.13104970147799</v>
      </c>
      <c r="T288">
        <v>330.73756517191299</v>
      </c>
      <c r="U288">
        <v>323.78197754435001</v>
      </c>
      <c r="V288">
        <v>333.12802037511</v>
      </c>
      <c r="W288">
        <v>330.70826151171099</v>
      </c>
      <c r="X288">
        <v>334.530064854903</v>
      </c>
      <c r="Y288">
        <v>330.65383676487301</v>
      </c>
      <c r="Z288">
        <v>335.74731719600902</v>
      </c>
      <c r="AA288">
        <v>333.59303947671401</v>
      </c>
      <c r="AB288">
        <v>345.59967101424002</v>
      </c>
      <c r="AC288">
        <v>334.462639906861</v>
      </c>
      <c r="AD288">
        <v>330.02143189030602</v>
      </c>
      <c r="AE288">
        <v>332.22620850908902</v>
      </c>
      <c r="AF288">
        <v>329.38978523983701</v>
      </c>
      <c r="AG288">
        <v>330.56918998703901</v>
      </c>
      <c r="AH288">
        <v>324.24295222422899</v>
      </c>
      <c r="AI288">
        <v>339.59459497300202</v>
      </c>
      <c r="AJ288">
        <v>349.66236512864299</v>
      </c>
      <c r="AK288">
        <v>343.64791236104497</v>
      </c>
      <c r="AL288">
        <v>352.73723708609498</v>
      </c>
      <c r="AM288">
        <v>347.791754543416</v>
      </c>
      <c r="AN288">
        <v>352.08377542834</v>
      </c>
      <c r="AO288">
        <v>345.773575466392</v>
      </c>
      <c r="AP288">
        <v>342.09722167770798</v>
      </c>
      <c r="AQ288">
        <v>337.189095929129</v>
      </c>
      <c r="AR288">
        <v>344.279238695961</v>
      </c>
      <c r="AS288">
        <v>356.04278056379201</v>
      </c>
      <c r="AT288">
        <v>354.75345170754599</v>
      </c>
      <c r="AU288">
        <v>347.749901824402</v>
      </c>
      <c r="AV288">
        <v>355.40757683501499</v>
      </c>
      <c r="AW288">
        <v>361.97653306415702</v>
      </c>
      <c r="AX288">
        <v>352.18363939347</v>
      </c>
      <c r="AY288">
        <v>365.417125425189</v>
      </c>
      <c r="AZ288">
        <v>341.49752605568301</v>
      </c>
      <c r="BA288">
        <v>353.28312214559202</v>
      </c>
      <c r="BB288">
        <v>353.72882741727898</v>
      </c>
      <c r="BC288">
        <v>354.87084018358598</v>
      </c>
      <c r="BD288">
        <v>358.56798082867903</v>
      </c>
      <c r="BE288">
        <v>348.95342149841002</v>
      </c>
      <c r="BF288">
        <v>345.25117845506702</v>
      </c>
      <c r="BG288">
        <v>337.76789756605001</v>
      </c>
      <c r="BH288">
        <v>338.45337820701798</v>
      </c>
      <c r="BI288">
        <v>330.747970012743</v>
      </c>
      <c r="BJ288">
        <v>330.31021711191102</v>
      </c>
      <c r="BK288">
        <v>325.75292760265597</v>
      </c>
      <c r="BL288">
        <v>329.69841651550598</v>
      </c>
      <c r="BM288">
        <v>334.854429037187</v>
      </c>
      <c r="BN288">
        <v>333.412240168555</v>
      </c>
      <c r="BO288">
        <v>328.43314129576999</v>
      </c>
      <c r="BP288">
        <v>321.457584330109</v>
      </c>
      <c r="BQ288">
        <v>328.89917826663401</v>
      </c>
      <c r="BR288">
        <v>331.42693494120499</v>
      </c>
      <c r="BS288">
        <v>332.78780801096798</v>
      </c>
      <c r="BT288">
        <v>330.40869883765203</v>
      </c>
      <c r="BU288">
        <v>329.89941444814599</v>
      </c>
      <c r="BV288">
        <v>327.75763137677097</v>
      </c>
      <c r="BW288">
        <v>326.17967239166597</v>
      </c>
      <c r="BX288">
        <v>327.75649496910802</v>
      </c>
      <c r="BY288">
        <v>314.41184931099502</v>
      </c>
      <c r="BZ288">
        <v>324.22960450630302</v>
      </c>
      <c r="CA288">
        <v>325.50085399704801</v>
      </c>
      <c r="CB288">
        <v>320.57230850578998</v>
      </c>
      <c r="CC288">
        <v>328.58296851335501</v>
      </c>
      <c r="CD288">
        <v>321.03306179347499</v>
      </c>
      <c r="CE288">
        <v>330.23180852667701</v>
      </c>
      <c r="CF288">
        <v>331.83042177930099</v>
      </c>
      <c r="CG288">
        <v>328.11518732999298</v>
      </c>
      <c r="CH288">
        <v>328.467892986913</v>
      </c>
      <c r="CI288">
        <v>329.31403499068301</v>
      </c>
      <c r="CJ288">
        <v>335.97970970198799</v>
      </c>
      <c r="CK288">
        <v>331.16765556861401</v>
      </c>
      <c r="CL288">
        <v>336.30665641039798</v>
      </c>
      <c r="CM288">
        <v>337.65168016361099</v>
      </c>
      <c r="CN288">
        <v>334.493192890297</v>
      </c>
      <c r="CO288">
        <v>334.202687844992</v>
      </c>
      <c r="CP288">
        <v>342.62039190436099</v>
      </c>
      <c r="CQ288">
        <v>339.203482496113</v>
      </c>
      <c r="CR288">
        <v>331.65080185115602</v>
      </c>
      <c r="CS288">
        <v>338.073208162941</v>
      </c>
      <c r="CT288">
        <v>339.230937109347</v>
      </c>
      <c r="CU288">
        <v>328.69809465975101</v>
      </c>
      <c r="CV288">
        <v>331.317421613352</v>
      </c>
      <c r="CW288">
        <v>347.85987449113497</v>
      </c>
    </row>
    <row r="289" spans="1:101" x14ac:dyDescent="0.25">
      <c r="A289">
        <v>68.971962616822395</v>
      </c>
      <c r="B289">
        <v>345.01430417720002</v>
      </c>
      <c r="C289">
        <v>338.46035749522002</v>
      </c>
      <c r="D289">
        <v>344.05571760054301</v>
      </c>
      <c r="E289">
        <v>341.721451569056</v>
      </c>
      <c r="F289">
        <v>329.61002688447797</v>
      </c>
      <c r="G289">
        <v>331.95592664365603</v>
      </c>
      <c r="H289">
        <v>333.59425273357198</v>
      </c>
      <c r="I289">
        <v>329.76316640526801</v>
      </c>
      <c r="J289">
        <v>336.890619906849</v>
      </c>
      <c r="K289">
        <v>324.68640953754101</v>
      </c>
      <c r="L289">
        <v>333.05616331618597</v>
      </c>
      <c r="M289">
        <v>325.28235370257801</v>
      </c>
      <c r="N289">
        <v>330.49354465878702</v>
      </c>
      <c r="O289">
        <v>335.135490181612</v>
      </c>
      <c r="P289">
        <v>324.67212063442997</v>
      </c>
      <c r="Q289">
        <v>337.18836529528198</v>
      </c>
      <c r="R289">
        <v>331.44991577235203</v>
      </c>
      <c r="S289">
        <v>335.26331724836302</v>
      </c>
      <c r="T289">
        <v>329.66174179616797</v>
      </c>
      <c r="U289">
        <v>328.06910702439598</v>
      </c>
      <c r="V289">
        <v>326.33564695950503</v>
      </c>
      <c r="W289">
        <v>326.75714769357302</v>
      </c>
      <c r="X289">
        <v>339.10628992373302</v>
      </c>
      <c r="Y289">
        <v>332.22151186226199</v>
      </c>
      <c r="Z289">
        <v>336.37053838155498</v>
      </c>
      <c r="AA289">
        <v>333.43609127577599</v>
      </c>
      <c r="AB289">
        <v>348.15271383939302</v>
      </c>
      <c r="AC289">
        <v>332.233182497168</v>
      </c>
      <c r="AD289">
        <v>332.55973757102402</v>
      </c>
      <c r="AE289">
        <v>329.66265628853699</v>
      </c>
      <c r="AF289">
        <v>330.56264801141998</v>
      </c>
      <c r="AG289">
        <v>330.094735619571</v>
      </c>
      <c r="AH289">
        <v>324.96099975195199</v>
      </c>
      <c r="AI289">
        <v>335.26826145202301</v>
      </c>
      <c r="AJ289">
        <v>350.80051076518902</v>
      </c>
      <c r="AK289">
        <v>343.40179362993302</v>
      </c>
      <c r="AL289">
        <v>357.14214574993201</v>
      </c>
      <c r="AM289">
        <v>348.79610767767502</v>
      </c>
      <c r="AN289">
        <v>353.498811077347</v>
      </c>
      <c r="AO289">
        <v>347.80742201504501</v>
      </c>
      <c r="AP289">
        <v>344.38753836517702</v>
      </c>
      <c r="AQ289">
        <v>339.593546131778</v>
      </c>
      <c r="AR289">
        <v>340.91345650096298</v>
      </c>
      <c r="AS289">
        <v>355.04042668590603</v>
      </c>
      <c r="AT289">
        <v>353.19790831808501</v>
      </c>
      <c r="AU289">
        <v>346.55015755846802</v>
      </c>
      <c r="AV289">
        <v>359.48382391809599</v>
      </c>
      <c r="AW289">
        <v>360.636524694076</v>
      </c>
      <c r="AX289">
        <v>354.49711695081402</v>
      </c>
      <c r="AY289">
        <v>367.38334705704398</v>
      </c>
      <c r="AZ289">
        <v>341.729303597978</v>
      </c>
      <c r="BA289">
        <v>355.86946696719502</v>
      </c>
      <c r="BB289">
        <v>352.88726271545198</v>
      </c>
      <c r="BC289">
        <v>359.26658580070898</v>
      </c>
      <c r="BD289">
        <v>362.73629298195402</v>
      </c>
      <c r="BE289">
        <v>349.22403238106898</v>
      </c>
      <c r="BF289">
        <v>344.40997588212502</v>
      </c>
      <c r="BG289">
        <v>339.14704135499102</v>
      </c>
      <c r="BH289">
        <v>338.24089977272899</v>
      </c>
      <c r="BI289">
        <v>332.11315866768803</v>
      </c>
      <c r="BJ289">
        <v>332.94297639438503</v>
      </c>
      <c r="BK289">
        <v>320.791772714064</v>
      </c>
      <c r="BL289">
        <v>332.58884781465201</v>
      </c>
      <c r="BM289">
        <v>333.50261047387397</v>
      </c>
      <c r="BN289">
        <v>336.814224385476</v>
      </c>
      <c r="BO289">
        <v>329.16084910483698</v>
      </c>
      <c r="BP289">
        <v>320.85721531218098</v>
      </c>
      <c r="BQ289">
        <v>324.29011509139701</v>
      </c>
      <c r="BR289">
        <v>328.360017957254</v>
      </c>
      <c r="BS289">
        <v>329.74497693638801</v>
      </c>
      <c r="BT289">
        <v>330.77686026588998</v>
      </c>
      <c r="BU289">
        <v>329.909715826374</v>
      </c>
      <c r="BV289">
        <v>331.05653998557102</v>
      </c>
      <c r="BW289">
        <v>327.82246405203301</v>
      </c>
      <c r="BX289">
        <v>325.62156977647101</v>
      </c>
      <c r="BY289">
        <v>318.77244688357001</v>
      </c>
      <c r="BZ289">
        <v>323.53562675310502</v>
      </c>
      <c r="CA289">
        <v>327.02943438546203</v>
      </c>
      <c r="CB289">
        <v>324.29692844271199</v>
      </c>
      <c r="CC289">
        <v>328.54505451657002</v>
      </c>
      <c r="CD289">
        <v>323.81874914711898</v>
      </c>
      <c r="CE289">
        <v>326.93521532339099</v>
      </c>
      <c r="CF289">
        <v>332.03476238733498</v>
      </c>
      <c r="CG289">
        <v>326.29898356681599</v>
      </c>
      <c r="CH289">
        <v>320.96384817297201</v>
      </c>
      <c r="CI289">
        <v>325.52915992433901</v>
      </c>
      <c r="CJ289">
        <v>330.34238183579703</v>
      </c>
      <c r="CK289">
        <v>333.562730740093</v>
      </c>
      <c r="CL289">
        <v>340.63585495112699</v>
      </c>
      <c r="CM289">
        <v>339.73754051729702</v>
      </c>
      <c r="CN289">
        <v>333.18970811784402</v>
      </c>
      <c r="CO289">
        <v>337.16771204374697</v>
      </c>
      <c r="CP289">
        <v>340.81801168043501</v>
      </c>
      <c r="CQ289">
        <v>340.94529040849397</v>
      </c>
      <c r="CR289">
        <v>331.50303698467201</v>
      </c>
      <c r="CS289">
        <v>339.88384142152</v>
      </c>
      <c r="CT289">
        <v>337.608829100886</v>
      </c>
      <c r="CU289">
        <v>325.393338016276</v>
      </c>
      <c r="CV289">
        <v>331.69671531847001</v>
      </c>
      <c r="CW289">
        <v>345.80575429879201</v>
      </c>
    </row>
    <row r="290" spans="1:101" x14ac:dyDescent="0.25">
      <c r="A290">
        <v>69.212283044058694</v>
      </c>
      <c r="B290">
        <v>345.05326075094501</v>
      </c>
      <c r="C290">
        <v>334.25289974390699</v>
      </c>
      <c r="D290">
        <v>344.68633625527201</v>
      </c>
      <c r="E290">
        <v>342.63347297597301</v>
      </c>
      <c r="F290">
        <v>332.03098645420499</v>
      </c>
      <c r="G290">
        <v>332.56886090665699</v>
      </c>
      <c r="H290">
        <v>335.55002436105502</v>
      </c>
      <c r="I290">
        <v>329.04008576465299</v>
      </c>
      <c r="J290">
        <v>338.10798144297701</v>
      </c>
      <c r="K290">
        <v>322.20923287518201</v>
      </c>
      <c r="L290">
        <v>335.55943155158201</v>
      </c>
      <c r="M290">
        <v>323.40315229097303</v>
      </c>
      <c r="N290">
        <v>333.78974757481598</v>
      </c>
      <c r="O290">
        <v>336.09372604669301</v>
      </c>
      <c r="P290">
        <v>327.76244056471501</v>
      </c>
      <c r="Q290">
        <v>334.64645712664299</v>
      </c>
      <c r="R290">
        <v>330.33582994395198</v>
      </c>
      <c r="S290">
        <v>335.23130362100397</v>
      </c>
      <c r="T290">
        <v>328.456097525264</v>
      </c>
      <c r="U290">
        <v>325.52130239303199</v>
      </c>
      <c r="V290">
        <v>325.36994654106297</v>
      </c>
      <c r="W290">
        <v>324.46237412824701</v>
      </c>
      <c r="X290">
        <v>339.01137226365501</v>
      </c>
      <c r="Y290">
        <v>329.518039976316</v>
      </c>
      <c r="Z290">
        <v>335.73735575342101</v>
      </c>
      <c r="AA290">
        <v>332.37403318451601</v>
      </c>
      <c r="AB290">
        <v>344.00940591919601</v>
      </c>
      <c r="AC290">
        <v>332.38561450290001</v>
      </c>
      <c r="AD290">
        <v>330.41096607308901</v>
      </c>
      <c r="AE290">
        <v>326.72504910391399</v>
      </c>
      <c r="AF290">
        <v>334.72576305591002</v>
      </c>
      <c r="AG290">
        <v>332.67145170208499</v>
      </c>
      <c r="AH290">
        <v>328.21182416593098</v>
      </c>
      <c r="AI290">
        <v>331.41991379356602</v>
      </c>
      <c r="AJ290">
        <v>345.92201905329199</v>
      </c>
      <c r="AK290">
        <v>344.576424533406</v>
      </c>
      <c r="AL290">
        <v>356.42789976397</v>
      </c>
      <c r="AM290">
        <v>351.56981598699502</v>
      </c>
      <c r="AN290">
        <v>354.32368905510901</v>
      </c>
      <c r="AO290">
        <v>348.095797810298</v>
      </c>
      <c r="AP290">
        <v>347.09664478003998</v>
      </c>
      <c r="AQ290">
        <v>344.20343370503798</v>
      </c>
      <c r="AR290">
        <v>341.08651603820198</v>
      </c>
      <c r="AS290">
        <v>356.58785625868001</v>
      </c>
      <c r="AT290">
        <v>353.08112377694403</v>
      </c>
      <c r="AU290">
        <v>345.47209050610201</v>
      </c>
      <c r="AV290">
        <v>357.36411494217299</v>
      </c>
      <c r="AW290">
        <v>360.02683148395403</v>
      </c>
      <c r="AX290">
        <v>356.11105837954301</v>
      </c>
      <c r="AY290">
        <v>364.56285151323402</v>
      </c>
      <c r="AZ290">
        <v>343.13838278058802</v>
      </c>
      <c r="BA290">
        <v>357.29985848215898</v>
      </c>
      <c r="BB290">
        <v>354.48551086732499</v>
      </c>
      <c r="BC290">
        <v>355.71475054303897</v>
      </c>
      <c r="BD290">
        <v>360.188671558544</v>
      </c>
      <c r="BE290">
        <v>353.93535911347999</v>
      </c>
      <c r="BF290">
        <v>347.51052913930499</v>
      </c>
      <c r="BG290">
        <v>342.30842401766802</v>
      </c>
      <c r="BH290">
        <v>336.15260804733498</v>
      </c>
      <c r="BI290">
        <v>337.204042401479</v>
      </c>
      <c r="BJ290">
        <v>336.015613070222</v>
      </c>
      <c r="BK290">
        <v>321.25385823264799</v>
      </c>
      <c r="BL290">
        <v>335.75752215206501</v>
      </c>
      <c r="BM290">
        <v>333.99663446243602</v>
      </c>
      <c r="BN290">
        <v>336.20922043041202</v>
      </c>
      <c r="BO290">
        <v>327.02009905213902</v>
      </c>
      <c r="BP290">
        <v>316.908062483989</v>
      </c>
      <c r="BQ290">
        <v>324.26881244053101</v>
      </c>
      <c r="BR290">
        <v>324.89962272214598</v>
      </c>
      <c r="BS290">
        <v>325.05214573643502</v>
      </c>
      <c r="BT290">
        <v>330.90368688823003</v>
      </c>
      <c r="BU290">
        <v>334.74142673554297</v>
      </c>
      <c r="BV290">
        <v>329.69197350517999</v>
      </c>
      <c r="BW290">
        <v>329.23143505163301</v>
      </c>
      <c r="BX290">
        <v>326.84689692847502</v>
      </c>
      <c r="BY290">
        <v>319.17154857859299</v>
      </c>
      <c r="BZ290">
        <v>326.09044819055202</v>
      </c>
      <c r="CA290">
        <v>327.46047028061599</v>
      </c>
      <c r="CB290">
        <v>326.229083845226</v>
      </c>
      <c r="CC290">
        <v>326.99459002252598</v>
      </c>
      <c r="CD290">
        <v>326.84296394261798</v>
      </c>
      <c r="CE290">
        <v>331.74437812086302</v>
      </c>
      <c r="CF290">
        <v>329.90935498370499</v>
      </c>
      <c r="CG290">
        <v>324.04496064877497</v>
      </c>
      <c r="CH290">
        <v>321.44780109455701</v>
      </c>
      <c r="CI290">
        <v>318.86170849251101</v>
      </c>
      <c r="CJ290">
        <v>327.72884965161899</v>
      </c>
      <c r="CK290">
        <v>330.59823372363297</v>
      </c>
      <c r="CL290">
        <v>341.23015512362002</v>
      </c>
      <c r="CM290">
        <v>340.56271332670002</v>
      </c>
      <c r="CN290">
        <v>337.23257889699897</v>
      </c>
      <c r="CO290">
        <v>341.540800500204</v>
      </c>
      <c r="CP290">
        <v>340.44123383140902</v>
      </c>
      <c r="CQ290">
        <v>340.79965155775199</v>
      </c>
      <c r="CR290">
        <v>333.546594756297</v>
      </c>
      <c r="CS290">
        <v>342.51805557473102</v>
      </c>
      <c r="CT290">
        <v>335.64787554276899</v>
      </c>
      <c r="CU290">
        <v>323.85678134032503</v>
      </c>
      <c r="CV290">
        <v>331.06582512601801</v>
      </c>
      <c r="CW290">
        <v>341.74352920791898</v>
      </c>
    </row>
    <row r="291" spans="1:101" x14ac:dyDescent="0.25">
      <c r="A291">
        <v>69.452603471295006</v>
      </c>
      <c r="B291">
        <v>346.51154665079201</v>
      </c>
      <c r="C291">
        <v>331.07732641513701</v>
      </c>
      <c r="D291">
        <v>341.53391444266299</v>
      </c>
      <c r="E291">
        <v>345.276979949571</v>
      </c>
      <c r="F291">
        <v>332.08228935674799</v>
      </c>
      <c r="G291">
        <v>335.99996692110602</v>
      </c>
      <c r="H291">
        <v>335.12736551451297</v>
      </c>
      <c r="I291">
        <v>331.61176518710198</v>
      </c>
      <c r="J291">
        <v>335.66751680759501</v>
      </c>
      <c r="K291">
        <v>321.15208880958102</v>
      </c>
      <c r="L291">
        <v>336.41424300962302</v>
      </c>
      <c r="M291">
        <v>323.18959321590501</v>
      </c>
      <c r="N291">
        <v>334.06335669485998</v>
      </c>
      <c r="O291">
        <v>336.19187966302798</v>
      </c>
      <c r="P291">
        <v>332.72594240918897</v>
      </c>
      <c r="Q291">
        <v>334.22075804217002</v>
      </c>
      <c r="R291">
        <v>330.54106408243501</v>
      </c>
      <c r="S291">
        <v>333.149059545559</v>
      </c>
      <c r="T291">
        <v>329.72774118436001</v>
      </c>
      <c r="U291">
        <v>325.33820955772802</v>
      </c>
      <c r="V291">
        <v>327.50767505423102</v>
      </c>
      <c r="W291">
        <v>324.41709704088697</v>
      </c>
      <c r="X291">
        <v>338.86123105447899</v>
      </c>
      <c r="Y291">
        <v>325.85234751228001</v>
      </c>
      <c r="Z291">
        <v>336.81356447206099</v>
      </c>
      <c r="AA291">
        <v>330.98006423646098</v>
      </c>
      <c r="AB291">
        <v>340.00147512203898</v>
      </c>
      <c r="AC291">
        <v>331.28493599608998</v>
      </c>
      <c r="AD291">
        <v>331.17728465428797</v>
      </c>
      <c r="AE291">
        <v>328.442929725775</v>
      </c>
      <c r="AF291">
        <v>337.84015616555399</v>
      </c>
      <c r="AG291">
        <v>333.72580128481002</v>
      </c>
      <c r="AH291">
        <v>332.58750206033199</v>
      </c>
      <c r="AI291">
        <v>329.63472549728402</v>
      </c>
      <c r="AJ291">
        <v>341.44118718338802</v>
      </c>
      <c r="AK291">
        <v>345.18415301060099</v>
      </c>
      <c r="AL291">
        <v>356.99484577017898</v>
      </c>
      <c r="AM291">
        <v>351.10086748693499</v>
      </c>
      <c r="AN291">
        <v>351.83813803765003</v>
      </c>
      <c r="AO291">
        <v>347.46557684803298</v>
      </c>
      <c r="AP291">
        <v>347.26821808694899</v>
      </c>
      <c r="AQ291">
        <v>345.500123171057</v>
      </c>
      <c r="AR291">
        <v>341.89507944082902</v>
      </c>
      <c r="AS291">
        <v>353.584278267983</v>
      </c>
      <c r="AT291">
        <v>347.02440771536999</v>
      </c>
      <c r="AU291">
        <v>346.15744488366403</v>
      </c>
      <c r="AV291">
        <v>358.87942985696202</v>
      </c>
      <c r="AW291">
        <v>363.02214606804199</v>
      </c>
      <c r="AX291">
        <v>357.22331011879999</v>
      </c>
      <c r="AY291">
        <v>359.88098430496598</v>
      </c>
      <c r="AZ291">
        <v>341.77901264279097</v>
      </c>
      <c r="BA291">
        <v>357.14328346201802</v>
      </c>
      <c r="BB291">
        <v>350.36497149669299</v>
      </c>
      <c r="BC291">
        <v>356.14597259558701</v>
      </c>
      <c r="BD291">
        <v>361.83436764114498</v>
      </c>
      <c r="BE291">
        <v>351.85223874100097</v>
      </c>
      <c r="BF291">
        <v>351.79321100166601</v>
      </c>
      <c r="BG291">
        <v>342.33555450017002</v>
      </c>
      <c r="BH291">
        <v>335.81125110341401</v>
      </c>
      <c r="BI291">
        <v>340.97865699569797</v>
      </c>
      <c r="BJ291">
        <v>334.93168846452602</v>
      </c>
      <c r="BK291">
        <v>320.78925010646498</v>
      </c>
      <c r="BL291">
        <v>336.15306580675099</v>
      </c>
      <c r="BM291">
        <v>335.01840556554299</v>
      </c>
      <c r="BN291">
        <v>332.37640029620002</v>
      </c>
      <c r="BO291">
        <v>326.88270660895199</v>
      </c>
      <c r="BP291">
        <v>315.33400940187101</v>
      </c>
      <c r="BQ291">
        <v>320.70112079045703</v>
      </c>
      <c r="BR291">
        <v>321.90530795198498</v>
      </c>
      <c r="BS291">
        <v>323.981746310934</v>
      </c>
      <c r="BT291">
        <v>330.01450833723101</v>
      </c>
      <c r="BU291">
        <v>337.53206158699101</v>
      </c>
      <c r="BV291">
        <v>327.08487337402698</v>
      </c>
      <c r="BW291">
        <v>328.94552999745298</v>
      </c>
      <c r="BX291">
        <v>328.60749358504802</v>
      </c>
      <c r="BY291">
        <v>319.87210690506498</v>
      </c>
      <c r="BZ291">
        <v>325.49477458982199</v>
      </c>
      <c r="CA291">
        <v>329.41492828413197</v>
      </c>
      <c r="CB291">
        <v>325.47252478055202</v>
      </c>
      <c r="CC291">
        <v>324.42548997325599</v>
      </c>
      <c r="CD291">
        <v>328.97700794236198</v>
      </c>
      <c r="CE291">
        <v>331.51838588915098</v>
      </c>
      <c r="CF291">
        <v>330.03371152724998</v>
      </c>
      <c r="CG291">
        <v>327.151981439248</v>
      </c>
      <c r="CH291">
        <v>324.94588838604602</v>
      </c>
      <c r="CI291">
        <v>316.97010431260998</v>
      </c>
      <c r="CJ291">
        <v>323.38589940480699</v>
      </c>
      <c r="CK291">
        <v>329.17528048141298</v>
      </c>
      <c r="CL291">
        <v>340.10323931898398</v>
      </c>
      <c r="CM291">
        <v>339.29640253795299</v>
      </c>
      <c r="CN291">
        <v>337.48123259817299</v>
      </c>
      <c r="CO291">
        <v>341.02507662107303</v>
      </c>
      <c r="CP291">
        <v>339.95649925968098</v>
      </c>
      <c r="CQ291">
        <v>339.39454103494597</v>
      </c>
      <c r="CR291">
        <v>334.74753714893899</v>
      </c>
      <c r="CS291">
        <v>340.96051513518898</v>
      </c>
      <c r="CT291">
        <v>333.78240099816298</v>
      </c>
      <c r="CU291">
        <v>321.39464342667299</v>
      </c>
      <c r="CV291">
        <v>330.67260877867602</v>
      </c>
      <c r="CW291">
        <v>338.08211922733398</v>
      </c>
    </row>
    <row r="292" spans="1:101" x14ac:dyDescent="0.25">
      <c r="A292">
        <v>69.692923898531305</v>
      </c>
      <c r="B292">
        <v>345.10149860978203</v>
      </c>
      <c r="C292">
        <v>330.97947711587699</v>
      </c>
      <c r="D292">
        <v>339.81697256587199</v>
      </c>
      <c r="E292">
        <v>346.48811769043698</v>
      </c>
      <c r="F292">
        <v>333.95465436475502</v>
      </c>
      <c r="G292">
        <v>339.43917588885898</v>
      </c>
      <c r="H292">
        <v>334.654323705455</v>
      </c>
      <c r="I292">
        <v>334.065072372651</v>
      </c>
      <c r="J292">
        <v>334.53437656404299</v>
      </c>
      <c r="K292">
        <v>319.699676859666</v>
      </c>
      <c r="L292">
        <v>332.122336094182</v>
      </c>
      <c r="M292">
        <v>324.83073691673798</v>
      </c>
      <c r="N292">
        <v>335.14594108926701</v>
      </c>
      <c r="O292">
        <v>332.05231706634203</v>
      </c>
      <c r="P292">
        <v>334.98259113807302</v>
      </c>
      <c r="Q292">
        <v>331.75765264253801</v>
      </c>
      <c r="R292">
        <v>333.97970136342599</v>
      </c>
      <c r="S292">
        <v>334.36888173948</v>
      </c>
      <c r="T292">
        <v>333.96015295765199</v>
      </c>
      <c r="U292">
        <v>325.727040905271</v>
      </c>
      <c r="V292">
        <v>324.26161666368102</v>
      </c>
      <c r="W292">
        <v>328.60164316889399</v>
      </c>
      <c r="X292">
        <v>338.99978984706399</v>
      </c>
      <c r="Y292">
        <v>328.24471759926001</v>
      </c>
      <c r="Z292">
        <v>334.03417877067</v>
      </c>
      <c r="AA292">
        <v>328.52375355084598</v>
      </c>
      <c r="AB292">
        <v>337.35536677782602</v>
      </c>
      <c r="AC292">
        <v>330.03184082789898</v>
      </c>
      <c r="AD292">
        <v>332.55753046708497</v>
      </c>
      <c r="AE292">
        <v>328.17447426729399</v>
      </c>
      <c r="AF292">
        <v>340.44286733693599</v>
      </c>
      <c r="AG292">
        <v>335.32208925162001</v>
      </c>
      <c r="AH292">
        <v>328.66702216829299</v>
      </c>
      <c r="AI292">
        <v>328.67392493695502</v>
      </c>
      <c r="AJ292">
        <v>336.854693235556</v>
      </c>
      <c r="AK292">
        <v>341.88946294582098</v>
      </c>
      <c r="AL292">
        <v>355.07377361861398</v>
      </c>
      <c r="AM292">
        <v>350.433736325555</v>
      </c>
      <c r="AN292">
        <v>350.711859189748</v>
      </c>
      <c r="AO292">
        <v>350.027974962808</v>
      </c>
      <c r="AP292">
        <v>351.25855863472299</v>
      </c>
      <c r="AQ292">
        <v>347.950489807895</v>
      </c>
      <c r="AR292">
        <v>342.23531770578199</v>
      </c>
      <c r="AS292">
        <v>346.91035624715602</v>
      </c>
      <c r="AT292">
        <v>345.11448969700399</v>
      </c>
      <c r="AU292">
        <v>346.10249273128801</v>
      </c>
      <c r="AV292">
        <v>359.69321201815399</v>
      </c>
      <c r="AW292">
        <v>364.58269139292702</v>
      </c>
      <c r="AX292">
        <v>357.45464881023997</v>
      </c>
      <c r="AY292">
        <v>358.579719951843</v>
      </c>
      <c r="AZ292">
        <v>340.83092419188603</v>
      </c>
      <c r="BA292">
        <v>356.124021081254</v>
      </c>
      <c r="BB292">
        <v>348.07725311067998</v>
      </c>
      <c r="BC292">
        <v>354.46581772212102</v>
      </c>
      <c r="BD292">
        <v>363.29333435698999</v>
      </c>
      <c r="BE292">
        <v>352.81951195599498</v>
      </c>
      <c r="BF292">
        <v>349.88325829302198</v>
      </c>
      <c r="BG292">
        <v>342.62278793786697</v>
      </c>
      <c r="BH292">
        <v>333.33740662692298</v>
      </c>
      <c r="BI292">
        <v>343.89870493075301</v>
      </c>
      <c r="BJ292">
        <v>333.48653738131702</v>
      </c>
      <c r="BK292">
        <v>321.924607538423</v>
      </c>
      <c r="BL292">
        <v>337.14787974765397</v>
      </c>
      <c r="BM292">
        <v>337.05533769474903</v>
      </c>
      <c r="BN292">
        <v>329.63882383398601</v>
      </c>
      <c r="BO292">
        <v>326.12663773297197</v>
      </c>
      <c r="BP292">
        <v>316.952671005985</v>
      </c>
      <c r="BQ292">
        <v>317.64360797809798</v>
      </c>
      <c r="BR292">
        <v>324.01490090369202</v>
      </c>
      <c r="BS292">
        <v>325.07740150232701</v>
      </c>
      <c r="BT292">
        <v>329.66391983644002</v>
      </c>
      <c r="BU292">
        <v>336.66573812826402</v>
      </c>
      <c r="BV292">
        <v>326.77060638946199</v>
      </c>
      <c r="BW292">
        <v>328.33206629939201</v>
      </c>
      <c r="BX292">
        <v>329.04214710428101</v>
      </c>
      <c r="BY292">
        <v>321.91406682605702</v>
      </c>
      <c r="BZ292">
        <v>325.82315212316797</v>
      </c>
      <c r="CA292">
        <v>331.90853411307398</v>
      </c>
      <c r="CB292">
        <v>325.91033272344799</v>
      </c>
      <c r="CC292">
        <v>323.25639440969002</v>
      </c>
      <c r="CD292">
        <v>334.02402077402701</v>
      </c>
      <c r="CE292">
        <v>331.051465406293</v>
      </c>
      <c r="CF292">
        <v>330.92112969508298</v>
      </c>
      <c r="CG292">
        <v>330.43745500142899</v>
      </c>
      <c r="CH292">
        <v>322.68873821637601</v>
      </c>
      <c r="CI292">
        <v>318.33688860494698</v>
      </c>
      <c r="CJ292">
        <v>321.27741333435802</v>
      </c>
      <c r="CK292">
        <v>331.59841826393102</v>
      </c>
      <c r="CL292">
        <v>336.24948632915101</v>
      </c>
      <c r="CM292">
        <v>341.23931458589902</v>
      </c>
      <c r="CN292">
        <v>337.10053954560698</v>
      </c>
      <c r="CO292">
        <v>337.45289380321299</v>
      </c>
      <c r="CP292">
        <v>336.93525452048198</v>
      </c>
      <c r="CQ292">
        <v>338.91003489882502</v>
      </c>
      <c r="CR292">
        <v>335.52790275551098</v>
      </c>
      <c r="CS292">
        <v>340.13190215925698</v>
      </c>
      <c r="CT292">
        <v>332.59030795808599</v>
      </c>
      <c r="CU292">
        <v>318.61464514067302</v>
      </c>
      <c r="CV292">
        <v>328.23622648686501</v>
      </c>
      <c r="CW292">
        <v>332.24496391618999</v>
      </c>
    </row>
    <row r="293" spans="1:101" x14ac:dyDescent="0.25">
      <c r="A293">
        <v>69.933244325767603</v>
      </c>
      <c r="B293">
        <v>344.23146126941202</v>
      </c>
      <c r="C293">
        <v>334.09235892736001</v>
      </c>
      <c r="D293">
        <v>339.66952008513601</v>
      </c>
      <c r="E293">
        <v>347.27676589103902</v>
      </c>
      <c r="F293">
        <v>334.09390645223999</v>
      </c>
      <c r="G293">
        <v>341.43247265777501</v>
      </c>
      <c r="H293">
        <v>335.79037030098101</v>
      </c>
      <c r="I293">
        <v>336.04315373990102</v>
      </c>
      <c r="J293">
        <v>334.68005837566898</v>
      </c>
      <c r="K293">
        <v>323.10213154804802</v>
      </c>
      <c r="L293">
        <v>335.95387878844002</v>
      </c>
      <c r="M293">
        <v>325.60713046199299</v>
      </c>
      <c r="N293">
        <v>336.23601746256099</v>
      </c>
      <c r="O293">
        <v>333.96073452727398</v>
      </c>
      <c r="P293">
        <v>336.52929028487898</v>
      </c>
      <c r="Q293">
        <v>330.79601438190599</v>
      </c>
      <c r="R293">
        <v>336.02065289635902</v>
      </c>
      <c r="S293">
        <v>335.22719596900902</v>
      </c>
      <c r="T293">
        <v>337.51674523495302</v>
      </c>
      <c r="U293">
        <v>326.432971247078</v>
      </c>
      <c r="V293">
        <v>322.50222475257999</v>
      </c>
      <c r="W293">
        <v>329.17290464038098</v>
      </c>
      <c r="X293">
        <v>333.03548272581003</v>
      </c>
      <c r="Y293">
        <v>328.93858933597102</v>
      </c>
      <c r="Z293">
        <v>332.35547302136501</v>
      </c>
      <c r="AA293">
        <v>325.88248814710499</v>
      </c>
      <c r="AB293">
        <v>330.82484589225101</v>
      </c>
      <c r="AC293">
        <v>331.24417359844801</v>
      </c>
      <c r="AD293">
        <v>333.06753515863301</v>
      </c>
      <c r="AE293">
        <v>324.71483156875098</v>
      </c>
      <c r="AF293">
        <v>339.20475743021001</v>
      </c>
      <c r="AG293">
        <v>335.94326667072198</v>
      </c>
      <c r="AH293">
        <v>328.66107535733698</v>
      </c>
      <c r="AI293">
        <v>326.58792684707299</v>
      </c>
      <c r="AJ293">
        <v>335.51084716600297</v>
      </c>
      <c r="AK293">
        <v>340.10280904512598</v>
      </c>
      <c r="AL293">
        <v>354.75131823537998</v>
      </c>
      <c r="AM293">
        <v>352.55954456583203</v>
      </c>
      <c r="AN293">
        <v>349.66162843499097</v>
      </c>
      <c r="AO293">
        <v>350.99795076321499</v>
      </c>
      <c r="AP293">
        <v>349.79269216460301</v>
      </c>
      <c r="AQ293">
        <v>346.350895338854</v>
      </c>
      <c r="AR293">
        <v>342.122071351822</v>
      </c>
      <c r="AS293">
        <v>342.77402302992402</v>
      </c>
      <c r="AT293">
        <v>342.99664623031299</v>
      </c>
      <c r="AU293">
        <v>345.75751855596201</v>
      </c>
      <c r="AV293">
        <v>362.46125342244</v>
      </c>
      <c r="AW293">
        <v>363.42879319179002</v>
      </c>
      <c r="AX293">
        <v>357.14081054457802</v>
      </c>
      <c r="AY293">
        <v>356.12750693396703</v>
      </c>
      <c r="AZ293">
        <v>342.99502415621902</v>
      </c>
      <c r="BA293">
        <v>354.99110775849101</v>
      </c>
      <c r="BB293">
        <v>347.25165508083199</v>
      </c>
      <c r="BC293">
        <v>354.98720564669401</v>
      </c>
      <c r="BD293">
        <v>363.96089033391399</v>
      </c>
      <c r="BE293">
        <v>353.79197295604598</v>
      </c>
      <c r="BF293">
        <v>347.14948728465998</v>
      </c>
      <c r="BG293">
        <v>343.38204773334201</v>
      </c>
      <c r="BH293">
        <v>330.12877837190302</v>
      </c>
      <c r="BI293">
        <v>345.42457464204898</v>
      </c>
      <c r="BJ293">
        <v>332.05281848192197</v>
      </c>
      <c r="BK293">
        <v>322.646656038228</v>
      </c>
      <c r="BL293">
        <v>335.54203434833403</v>
      </c>
      <c r="BM293">
        <v>334.07808783735197</v>
      </c>
      <c r="BN293">
        <v>333.41782607216902</v>
      </c>
      <c r="BO293">
        <v>326.21916656004902</v>
      </c>
      <c r="BP293">
        <v>318.34562585130197</v>
      </c>
      <c r="BQ293">
        <v>316.31811134237603</v>
      </c>
      <c r="BR293">
        <v>327.54639920546401</v>
      </c>
      <c r="BS293">
        <v>326.64260055158002</v>
      </c>
      <c r="BT293">
        <v>328.440944981592</v>
      </c>
      <c r="BU293">
        <v>335.20069268591601</v>
      </c>
      <c r="BV293">
        <v>326.455091256223</v>
      </c>
      <c r="BW293">
        <v>324.87493379315299</v>
      </c>
      <c r="BX293">
        <v>328.46721460131897</v>
      </c>
      <c r="BY293">
        <v>325.65524640346899</v>
      </c>
      <c r="BZ293">
        <v>325.02638474221601</v>
      </c>
      <c r="CA293">
        <v>332.24690925321403</v>
      </c>
      <c r="CB293">
        <v>325.79039000222701</v>
      </c>
      <c r="CC293">
        <v>326.38312355949802</v>
      </c>
      <c r="CD293">
        <v>337.82712246424398</v>
      </c>
      <c r="CE293">
        <v>329.89166606273</v>
      </c>
      <c r="CF293">
        <v>333.02081360737498</v>
      </c>
      <c r="CG293">
        <v>330.89044038506</v>
      </c>
      <c r="CH293">
        <v>320.57711802691603</v>
      </c>
      <c r="CI293">
        <v>318.74717587537401</v>
      </c>
      <c r="CJ293">
        <v>320.69512545777701</v>
      </c>
      <c r="CK293">
        <v>331.304079080679</v>
      </c>
      <c r="CL293">
        <v>335.38646413754202</v>
      </c>
      <c r="CM293">
        <v>343.94551161176901</v>
      </c>
      <c r="CN293">
        <v>338.74601530148999</v>
      </c>
      <c r="CO293">
        <v>336.12327819442601</v>
      </c>
      <c r="CP293">
        <v>336.40254389150499</v>
      </c>
      <c r="CQ293">
        <v>337.162685433695</v>
      </c>
      <c r="CR293">
        <v>333.00166725722198</v>
      </c>
      <c r="CS293">
        <v>341.31041569520397</v>
      </c>
      <c r="CT293">
        <v>333.62018843572599</v>
      </c>
      <c r="CU293">
        <v>319.40619302048299</v>
      </c>
      <c r="CV293">
        <v>327.68452985923699</v>
      </c>
      <c r="CW293">
        <v>330.54004680226899</v>
      </c>
    </row>
    <row r="294" spans="1:101" x14ac:dyDescent="0.25">
      <c r="A294">
        <v>70.173564753004001</v>
      </c>
      <c r="B294">
        <v>340.47820151918199</v>
      </c>
      <c r="C294">
        <v>335.99390567122902</v>
      </c>
      <c r="D294">
        <v>336.60031505871802</v>
      </c>
      <c r="E294">
        <v>342.20648732929902</v>
      </c>
      <c r="F294">
        <v>337.34488196007101</v>
      </c>
      <c r="G294">
        <v>341.63570834412297</v>
      </c>
      <c r="H294">
        <v>336.41119051185098</v>
      </c>
      <c r="I294">
        <v>337.62596360197</v>
      </c>
      <c r="J294">
        <v>333.17326818701503</v>
      </c>
      <c r="K294">
        <v>328.34471243930102</v>
      </c>
      <c r="L294">
        <v>336.40579285538701</v>
      </c>
      <c r="M294">
        <v>324.31305570328499</v>
      </c>
      <c r="N294">
        <v>340.90229392617601</v>
      </c>
      <c r="O294">
        <v>330.39317902273899</v>
      </c>
      <c r="P294">
        <v>336.65252476252903</v>
      </c>
      <c r="Q294">
        <v>331.61426472244602</v>
      </c>
      <c r="R294">
        <v>335.125693941186</v>
      </c>
      <c r="S294">
        <v>337.047209886784</v>
      </c>
      <c r="T294">
        <v>338.36432140271103</v>
      </c>
      <c r="U294">
        <v>326.86578962687298</v>
      </c>
      <c r="V294">
        <v>326.81200084804902</v>
      </c>
      <c r="W294">
        <v>336.25417721418501</v>
      </c>
      <c r="X294">
        <v>328.501909315565</v>
      </c>
      <c r="Y294">
        <v>331.57298672247703</v>
      </c>
      <c r="Z294">
        <v>330.31374909990302</v>
      </c>
      <c r="AA294">
        <v>327.15879438600001</v>
      </c>
      <c r="AB294">
        <v>329.963378534963</v>
      </c>
      <c r="AC294">
        <v>335.88492341721297</v>
      </c>
      <c r="AD294">
        <v>332.79862281320902</v>
      </c>
      <c r="AE294">
        <v>320.64817905011802</v>
      </c>
      <c r="AF294">
        <v>340.39510011444798</v>
      </c>
      <c r="AG294">
        <v>336.07589929932902</v>
      </c>
      <c r="AH294">
        <v>329.70079465650099</v>
      </c>
      <c r="AI294">
        <v>327.07372803407299</v>
      </c>
      <c r="AJ294">
        <v>332.91001183777797</v>
      </c>
      <c r="AK294">
        <v>339.97128910239297</v>
      </c>
      <c r="AL294">
        <v>356.39144572437402</v>
      </c>
      <c r="AM294">
        <v>354.85359719623898</v>
      </c>
      <c r="AN294">
        <v>349.65057749102101</v>
      </c>
      <c r="AO294">
        <v>348.04230379246701</v>
      </c>
      <c r="AP294">
        <v>349.61938278577497</v>
      </c>
      <c r="AQ294">
        <v>342.52487956995998</v>
      </c>
      <c r="AR294">
        <v>344.93203912703598</v>
      </c>
      <c r="AS294">
        <v>344.35621346888502</v>
      </c>
      <c r="AT294">
        <v>342.62721958805298</v>
      </c>
      <c r="AU294">
        <v>343.752486065803</v>
      </c>
      <c r="AV294">
        <v>357.37546124130802</v>
      </c>
      <c r="AW294">
        <v>362.66390874602899</v>
      </c>
      <c r="AX294">
        <v>358.159751704212</v>
      </c>
      <c r="AY294">
        <v>355.30672525516098</v>
      </c>
      <c r="AZ294">
        <v>345.505486603853</v>
      </c>
      <c r="BA294">
        <v>356.14700990533203</v>
      </c>
      <c r="BB294">
        <v>347.04353972698902</v>
      </c>
      <c r="BC294">
        <v>352.75185587774803</v>
      </c>
      <c r="BD294">
        <v>359.59127271259302</v>
      </c>
      <c r="BE294">
        <v>354.08002847753801</v>
      </c>
      <c r="BF294">
        <v>344.436228049568</v>
      </c>
      <c r="BG294">
        <v>344.60775433054903</v>
      </c>
      <c r="BH294">
        <v>332.77232799146498</v>
      </c>
      <c r="BI294">
        <v>349.82132528494498</v>
      </c>
      <c r="BJ294">
        <v>335.40139615489397</v>
      </c>
      <c r="BK294">
        <v>326.14458604559098</v>
      </c>
      <c r="BL294">
        <v>333.88496219040297</v>
      </c>
      <c r="BM294">
        <v>331.50977694936802</v>
      </c>
      <c r="BN294">
        <v>338.71192577251003</v>
      </c>
      <c r="BO294">
        <v>322.49881395113999</v>
      </c>
      <c r="BP294">
        <v>315.75705914060802</v>
      </c>
      <c r="BQ294">
        <v>324.79383761571501</v>
      </c>
      <c r="BR294">
        <v>331.37414339680498</v>
      </c>
      <c r="BS294">
        <v>325.78426246052999</v>
      </c>
      <c r="BT294">
        <v>322.438096673144</v>
      </c>
      <c r="BU294">
        <v>332.647254714067</v>
      </c>
      <c r="BV294">
        <v>321.56514159558202</v>
      </c>
      <c r="BW294">
        <v>322.25364789382297</v>
      </c>
      <c r="BX294">
        <v>322.03343386157599</v>
      </c>
      <c r="BY294">
        <v>326.85702013000298</v>
      </c>
      <c r="BZ294">
        <v>323.87050643886698</v>
      </c>
      <c r="CA294">
        <v>331.82440371794797</v>
      </c>
      <c r="CB294">
        <v>325.623310559831</v>
      </c>
      <c r="CC294">
        <v>322.81672867789899</v>
      </c>
      <c r="CD294">
        <v>341.01115018234901</v>
      </c>
      <c r="CE294">
        <v>329.88007799419802</v>
      </c>
      <c r="CF294">
        <v>337.22731313119698</v>
      </c>
      <c r="CG294">
        <v>332.94869198885999</v>
      </c>
      <c r="CH294">
        <v>320.26577401907099</v>
      </c>
      <c r="CI294">
        <v>320.07173493929702</v>
      </c>
      <c r="CJ294">
        <v>319.372213117846</v>
      </c>
      <c r="CK294">
        <v>330.132198977923</v>
      </c>
      <c r="CL294">
        <v>339.82809888503101</v>
      </c>
      <c r="CM294">
        <v>340.15399198021203</v>
      </c>
      <c r="CN294">
        <v>339.18447666140997</v>
      </c>
      <c r="CO294">
        <v>336.80078076121998</v>
      </c>
      <c r="CP294">
        <v>335.58662845633302</v>
      </c>
      <c r="CQ294">
        <v>335.591431934078</v>
      </c>
      <c r="CR294">
        <v>332.59333413260202</v>
      </c>
      <c r="CS294">
        <v>341.17416794573302</v>
      </c>
      <c r="CT294">
        <v>333.355896342959</v>
      </c>
      <c r="CU294">
        <v>322.82264084737199</v>
      </c>
      <c r="CV294">
        <v>323.86919597385298</v>
      </c>
      <c r="CW294">
        <v>330.01112750091801</v>
      </c>
    </row>
    <row r="295" spans="1:101" x14ac:dyDescent="0.25">
      <c r="A295">
        <v>70.4138851802403</v>
      </c>
      <c r="B295">
        <v>341.79798692051901</v>
      </c>
      <c r="C295">
        <v>338.48396070827403</v>
      </c>
      <c r="D295">
        <v>339.08273379584</v>
      </c>
      <c r="E295">
        <v>343.91609525699403</v>
      </c>
      <c r="F295">
        <v>339.19385658783801</v>
      </c>
      <c r="G295">
        <v>340.74180342839702</v>
      </c>
      <c r="H295">
        <v>333.77148329547799</v>
      </c>
      <c r="I295">
        <v>336.73268065671402</v>
      </c>
      <c r="J295">
        <v>337.80231363438998</v>
      </c>
      <c r="K295">
        <v>334.28520942321097</v>
      </c>
      <c r="L295">
        <v>337.07548302661598</v>
      </c>
      <c r="M295">
        <v>326.51511700371901</v>
      </c>
      <c r="N295">
        <v>340.688011351287</v>
      </c>
      <c r="O295">
        <v>326.54618725709503</v>
      </c>
      <c r="P295">
        <v>334.36730772374699</v>
      </c>
      <c r="Q295">
        <v>333.100457567207</v>
      </c>
      <c r="R295">
        <v>336.14870234829999</v>
      </c>
      <c r="S295">
        <v>337.02196536493199</v>
      </c>
      <c r="T295">
        <v>335.43491190623803</v>
      </c>
      <c r="U295">
        <v>327.40098501704398</v>
      </c>
      <c r="V295">
        <v>331.81121840199302</v>
      </c>
      <c r="W295">
        <v>338.88798145612299</v>
      </c>
      <c r="X295">
        <v>328.07200319786699</v>
      </c>
      <c r="Y295">
        <v>332.69384474620699</v>
      </c>
      <c r="Z295">
        <v>332.49601426766901</v>
      </c>
      <c r="AA295">
        <v>329.10700262652199</v>
      </c>
      <c r="AB295">
        <v>329.208017245262</v>
      </c>
      <c r="AC295">
        <v>334.05559705765597</v>
      </c>
      <c r="AD295">
        <v>330.86474753634599</v>
      </c>
      <c r="AE295">
        <v>321.474157922865</v>
      </c>
      <c r="AF295">
        <v>339.17431537586799</v>
      </c>
      <c r="AG295">
        <v>336.31439813331502</v>
      </c>
      <c r="AH295">
        <v>335.40873443802502</v>
      </c>
      <c r="AI295">
        <v>331.87996800730599</v>
      </c>
      <c r="AJ295">
        <v>332.30383577471599</v>
      </c>
      <c r="AK295">
        <v>338.56401425974798</v>
      </c>
      <c r="AL295">
        <v>361.29965442725</v>
      </c>
      <c r="AM295">
        <v>358.10566560813101</v>
      </c>
      <c r="AN295">
        <v>347.981207606314</v>
      </c>
      <c r="AO295">
        <v>347.34190342555598</v>
      </c>
      <c r="AP295">
        <v>350.48838599914501</v>
      </c>
      <c r="AQ295">
        <v>344.72878204787401</v>
      </c>
      <c r="AR295">
        <v>345.58979854343698</v>
      </c>
      <c r="AS295">
        <v>344.82264311360598</v>
      </c>
      <c r="AT295">
        <v>344.80349216634397</v>
      </c>
      <c r="AU295">
        <v>343.24668009238297</v>
      </c>
      <c r="AV295">
        <v>360.03979671052701</v>
      </c>
      <c r="AW295">
        <v>363.68215866056403</v>
      </c>
      <c r="AX295">
        <v>358.34594738946998</v>
      </c>
      <c r="AY295">
        <v>356.31485767990301</v>
      </c>
      <c r="AZ295">
        <v>346.48002224887603</v>
      </c>
      <c r="BA295">
        <v>354.93043530460301</v>
      </c>
      <c r="BB295">
        <v>349.21952110438298</v>
      </c>
      <c r="BC295">
        <v>349.85894300784099</v>
      </c>
      <c r="BD295">
        <v>357.830150757024</v>
      </c>
      <c r="BE295">
        <v>351.67107173384397</v>
      </c>
      <c r="BF295">
        <v>344.85806533260501</v>
      </c>
      <c r="BG295">
        <v>346.41255913159102</v>
      </c>
      <c r="BH295">
        <v>331.13279200942998</v>
      </c>
      <c r="BI295">
        <v>347.19855860290897</v>
      </c>
      <c r="BJ295">
        <v>334.07796697912698</v>
      </c>
      <c r="BK295">
        <v>332.75787824277199</v>
      </c>
      <c r="BL295">
        <v>333.58110594391502</v>
      </c>
      <c r="BM295">
        <v>333.13464465008502</v>
      </c>
      <c r="BN295">
        <v>335.69201369429499</v>
      </c>
      <c r="BO295">
        <v>325.58633855150998</v>
      </c>
      <c r="BP295">
        <v>320.72993638609501</v>
      </c>
      <c r="BQ295">
        <v>326.777631178212</v>
      </c>
      <c r="BR295">
        <v>331.41062122959403</v>
      </c>
      <c r="BS295">
        <v>327.83039005734298</v>
      </c>
      <c r="BT295">
        <v>322.46105109073</v>
      </c>
      <c r="BU295">
        <v>331.53944509957103</v>
      </c>
      <c r="BV295">
        <v>323.48295394708998</v>
      </c>
      <c r="BW295">
        <v>321.397368859484</v>
      </c>
      <c r="BX295">
        <v>325.32185610102903</v>
      </c>
      <c r="BY295">
        <v>324.88271544604999</v>
      </c>
      <c r="BZ295">
        <v>323.50537863178198</v>
      </c>
      <c r="CA295">
        <v>333.307459760249</v>
      </c>
      <c r="CB295">
        <v>328.42237314300399</v>
      </c>
      <c r="CC295">
        <v>320.92076089985301</v>
      </c>
      <c r="CD295">
        <v>336.25393451234203</v>
      </c>
      <c r="CE295">
        <v>328.00541142347498</v>
      </c>
      <c r="CF295">
        <v>337.26302092684102</v>
      </c>
      <c r="CG295">
        <v>334.14128954279499</v>
      </c>
      <c r="CH295">
        <v>322.69504711794099</v>
      </c>
      <c r="CI295">
        <v>325.10280877169998</v>
      </c>
      <c r="CJ295">
        <v>322.51454629185002</v>
      </c>
      <c r="CK295">
        <v>327.31976158017198</v>
      </c>
      <c r="CL295">
        <v>338.35277992029302</v>
      </c>
      <c r="CM295">
        <v>338.37363555713898</v>
      </c>
      <c r="CN295">
        <v>335.98208465596701</v>
      </c>
      <c r="CO295">
        <v>336.29651897615298</v>
      </c>
      <c r="CP295">
        <v>341.29133533316502</v>
      </c>
      <c r="CQ295">
        <v>333.473484081023</v>
      </c>
      <c r="CR295">
        <v>332.51536843059802</v>
      </c>
      <c r="CS295">
        <v>341.35022703235899</v>
      </c>
      <c r="CT295">
        <v>332.92251284317598</v>
      </c>
      <c r="CU295">
        <v>327.57175471469799</v>
      </c>
      <c r="CV295">
        <v>322.81133682876998</v>
      </c>
      <c r="CW295">
        <v>330.16449171429298</v>
      </c>
    </row>
    <row r="296" spans="1:101" x14ac:dyDescent="0.25">
      <c r="A296">
        <v>70.654205607476598</v>
      </c>
      <c r="B296">
        <v>342.12053574178202</v>
      </c>
      <c r="C296">
        <v>342.39645315432398</v>
      </c>
      <c r="D296">
        <v>339.734357976235</v>
      </c>
      <c r="E296">
        <v>343.83571463687201</v>
      </c>
      <c r="F296">
        <v>336.40319231929197</v>
      </c>
      <c r="G296">
        <v>341.07694194558098</v>
      </c>
      <c r="H296">
        <v>334.947373314375</v>
      </c>
      <c r="I296">
        <v>339.01002022583998</v>
      </c>
      <c r="J296">
        <v>341.959222315354</v>
      </c>
      <c r="K296">
        <v>336.96700330559599</v>
      </c>
      <c r="L296">
        <v>336.57601555411497</v>
      </c>
      <c r="M296">
        <v>330.97273869491698</v>
      </c>
      <c r="N296">
        <v>338.21878815211301</v>
      </c>
      <c r="O296">
        <v>325.21910693911298</v>
      </c>
      <c r="P296">
        <v>333.59290809234102</v>
      </c>
      <c r="Q296">
        <v>332.67278991162698</v>
      </c>
      <c r="R296">
        <v>336.73574687948502</v>
      </c>
      <c r="S296">
        <v>339.90229237489501</v>
      </c>
      <c r="T296">
        <v>336.00662651192499</v>
      </c>
      <c r="U296">
        <v>331.56695111368498</v>
      </c>
      <c r="V296">
        <v>333.55529115775403</v>
      </c>
      <c r="W296">
        <v>339.95608153657201</v>
      </c>
      <c r="X296">
        <v>325.89270855743302</v>
      </c>
      <c r="Y296">
        <v>333.55542305978202</v>
      </c>
      <c r="Z296">
        <v>332.750519301883</v>
      </c>
      <c r="AA296">
        <v>330.90541550633901</v>
      </c>
      <c r="AB296">
        <v>332.76962751889897</v>
      </c>
      <c r="AC296">
        <v>331.472759733457</v>
      </c>
      <c r="AD296">
        <v>332.21456155698303</v>
      </c>
      <c r="AE296">
        <v>321.92497452873198</v>
      </c>
      <c r="AF296">
        <v>336.57025239217302</v>
      </c>
      <c r="AG296">
        <v>335.84782239863603</v>
      </c>
      <c r="AH296">
        <v>333.01056355903103</v>
      </c>
      <c r="AI296">
        <v>334.55136117155399</v>
      </c>
      <c r="AJ296">
        <v>333.26163316590902</v>
      </c>
      <c r="AK296">
        <v>337.22220407753201</v>
      </c>
      <c r="AL296">
        <v>359.61010396239197</v>
      </c>
      <c r="AM296">
        <v>357.03976358942799</v>
      </c>
      <c r="AN296">
        <v>349.78904148461902</v>
      </c>
      <c r="AO296">
        <v>352.07302997495799</v>
      </c>
      <c r="AP296">
        <v>352.41536179752899</v>
      </c>
      <c r="AQ296">
        <v>346.419548181984</v>
      </c>
      <c r="AR296">
        <v>345.970773098878</v>
      </c>
      <c r="AS296">
        <v>341.96800487768701</v>
      </c>
      <c r="AT296">
        <v>343.806609891574</v>
      </c>
      <c r="AU296">
        <v>342.714073742202</v>
      </c>
      <c r="AV296">
        <v>361.13817730609998</v>
      </c>
      <c r="AW296">
        <v>363.87067507125198</v>
      </c>
      <c r="AX296">
        <v>357.44993515923397</v>
      </c>
      <c r="AY296">
        <v>358.67109424443402</v>
      </c>
      <c r="AZ296">
        <v>345.78398895179498</v>
      </c>
      <c r="BA296">
        <v>353.61123662365299</v>
      </c>
      <c r="BB296">
        <v>351.181789142843</v>
      </c>
      <c r="BC296">
        <v>354.40336365381302</v>
      </c>
      <c r="BD296">
        <v>359.07501721724998</v>
      </c>
      <c r="BE296">
        <v>347.142189195924</v>
      </c>
      <c r="BF296">
        <v>344.27642037948999</v>
      </c>
      <c r="BG296">
        <v>345.87823448971</v>
      </c>
      <c r="BH296">
        <v>330.62514224564501</v>
      </c>
      <c r="BI296">
        <v>345.88326691871202</v>
      </c>
      <c r="BJ296">
        <v>332.538204587839</v>
      </c>
      <c r="BK296">
        <v>334.29952720126698</v>
      </c>
      <c r="BL296">
        <v>334.42369880071402</v>
      </c>
      <c r="BM296">
        <v>335.328271065656</v>
      </c>
      <c r="BN296">
        <v>335.12986684081602</v>
      </c>
      <c r="BO296">
        <v>327.27875305529801</v>
      </c>
      <c r="BP296">
        <v>322.48301247518202</v>
      </c>
      <c r="BQ296">
        <v>324.81169127117198</v>
      </c>
      <c r="BR296">
        <v>333.92630012580901</v>
      </c>
      <c r="BS296">
        <v>329.98373815252302</v>
      </c>
      <c r="BT296">
        <v>321.93805568775201</v>
      </c>
      <c r="BU296">
        <v>331.15525802981102</v>
      </c>
      <c r="BV296">
        <v>325.589595275222</v>
      </c>
      <c r="BW296">
        <v>320.815624884329</v>
      </c>
      <c r="BX296">
        <v>324.95350552446098</v>
      </c>
      <c r="BY296">
        <v>324.73214352104401</v>
      </c>
      <c r="BZ296">
        <v>322.51507814969602</v>
      </c>
      <c r="CA296">
        <v>332.10720239408101</v>
      </c>
      <c r="CB296">
        <v>327.28675334290602</v>
      </c>
      <c r="CC296">
        <v>321.89695234246699</v>
      </c>
      <c r="CD296">
        <v>333.14970744582502</v>
      </c>
      <c r="CE296">
        <v>325.369734835256</v>
      </c>
      <c r="CF296">
        <v>337.25318494068199</v>
      </c>
      <c r="CG296">
        <v>332.89467057507801</v>
      </c>
      <c r="CH296">
        <v>321.05987910356799</v>
      </c>
      <c r="CI296">
        <v>326.12862744842698</v>
      </c>
      <c r="CJ296">
        <v>322.62775912883899</v>
      </c>
      <c r="CK296">
        <v>327.08930768233398</v>
      </c>
      <c r="CL296">
        <v>337.81895157319298</v>
      </c>
      <c r="CM296">
        <v>339.50287352917502</v>
      </c>
      <c r="CN296">
        <v>335.53126017338002</v>
      </c>
      <c r="CO296">
        <v>334.69156309317702</v>
      </c>
      <c r="CP296">
        <v>345.20966398338101</v>
      </c>
      <c r="CQ296">
        <v>331.63861696155999</v>
      </c>
      <c r="CR296">
        <v>335.25105362142301</v>
      </c>
      <c r="CS296">
        <v>340.06186878213799</v>
      </c>
      <c r="CT296">
        <v>333.75090184993201</v>
      </c>
      <c r="CU296">
        <v>329.55507818751801</v>
      </c>
      <c r="CV296">
        <v>322.45339092463701</v>
      </c>
      <c r="CW296">
        <v>331.20067811042099</v>
      </c>
    </row>
    <row r="297" spans="1:101" x14ac:dyDescent="0.25">
      <c r="A297">
        <v>70.894526034712896</v>
      </c>
      <c r="B297">
        <v>342.54092635722998</v>
      </c>
      <c r="C297">
        <v>346.62258826961897</v>
      </c>
      <c r="D297">
        <v>341.467260703178</v>
      </c>
      <c r="E297">
        <v>338.51071211749701</v>
      </c>
      <c r="F297">
        <v>334.891210741154</v>
      </c>
      <c r="G297">
        <v>339.54707986046299</v>
      </c>
      <c r="H297">
        <v>338.36830371609102</v>
      </c>
      <c r="I297">
        <v>338.45042879589403</v>
      </c>
      <c r="J297">
        <v>343.48559631727801</v>
      </c>
      <c r="K297">
        <v>338.13315091878002</v>
      </c>
      <c r="L297">
        <v>339.61027136871701</v>
      </c>
      <c r="M297">
        <v>336.32875240169301</v>
      </c>
      <c r="N297">
        <v>336.76760334395499</v>
      </c>
      <c r="O297">
        <v>329.50224677654001</v>
      </c>
      <c r="P297">
        <v>331.858650262651</v>
      </c>
      <c r="Q297">
        <v>330.08853361078599</v>
      </c>
      <c r="R297">
        <v>335.22464946578799</v>
      </c>
      <c r="S297">
        <v>342.75364977240599</v>
      </c>
      <c r="T297">
        <v>333.49854961110702</v>
      </c>
      <c r="U297">
        <v>334.68228534719799</v>
      </c>
      <c r="V297">
        <v>333.12712385274102</v>
      </c>
      <c r="W297">
        <v>339.00473209973802</v>
      </c>
      <c r="X297">
        <v>324.80735463937498</v>
      </c>
      <c r="Y297">
        <v>334.14803327175099</v>
      </c>
      <c r="Z297">
        <v>332.95629166037997</v>
      </c>
      <c r="AA297">
        <v>332.84616762311902</v>
      </c>
      <c r="AB297">
        <v>334.910893220638</v>
      </c>
      <c r="AC297">
        <v>332.86912517719497</v>
      </c>
      <c r="AD297">
        <v>335.59374621052302</v>
      </c>
      <c r="AE297">
        <v>320.41033339615399</v>
      </c>
      <c r="AF297">
        <v>332.80771458351398</v>
      </c>
      <c r="AG297">
        <v>334.85806832400698</v>
      </c>
      <c r="AH297">
        <v>326.34132029044201</v>
      </c>
      <c r="AI297">
        <v>331.64741598183099</v>
      </c>
      <c r="AJ297">
        <v>336.37685942950401</v>
      </c>
      <c r="AK297">
        <v>335.43954509969501</v>
      </c>
      <c r="AL297">
        <v>355.09797144979598</v>
      </c>
      <c r="AM297">
        <v>352.48975727316599</v>
      </c>
      <c r="AN297">
        <v>353.76064229245998</v>
      </c>
      <c r="AO297">
        <v>353.81041193988602</v>
      </c>
      <c r="AP297">
        <v>353.95554409879799</v>
      </c>
      <c r="AQ297">
        <v>346.76344335018001</v>
      </c>
      <c r="AR297">
        <v>342.98672256254702</v>
      </c>
      <c r="AS297">
        <v>339.49085832065902</v>
      </c>
      <c r="AT297">
        <v>343.24813109795201</v>
      </c>
      <c r="AU297">
        <v>342.344709371357</v>
      </c>
      <c r="AV297">
        <v>357.60923389259801</v>
      </c>
      <c r="AW297">
        <v>361.587820636245</v>
      </c>
      <c r="AX297">
        <v>356.49395569908597</v>
      </c>
      <c r="AY297">
        <v>358.51500542263102</v>
      </c>
      <c r="AZ297">
        <v>345.56909393592701</v>
      </c>
      <c r="BA297">
        <v>348.539115604519</v>
      </c>
      <c r="BB297">
        <v>353.798323549033</v>
      </c>
      <c r="BC297">
        <v>358.52090014379002</v>
      </c>
      <c r="BD297">
        <v>361.54399768148699</v>
      </c>
      <c r="BE297">
        <v>344.36473055809898</v>
      </c>
      <c r="BF297">
        <v>339.558300160729</v>
      </c>
      <c r="BG297">
        <v>343.74216680287202</v>
      </c>
      <c r="BH297">
        <v>331.56612057908598</v>
      </c>
      <c r="BI297">
        <v>343.830217122747</v>
      </c>
      <c r="BJ297">
        <v>333.393043955731</v>
      </c>
      <c r="BK297">
        <v>337.24777283970798</v>
      </c>
      <c r="BL297">
        <v>338.30387291470799</v>
      </c>
      <c r="BM297">
        <v>337.574146346877</v>
      </c>
      <c r="BN297">
        <v>336.95153598256002</v>
      </c>
      <c r="BO297">
        <v>327.11069437610001</v>
      </c>
      <c r="BP297">
        <v>319.79715510914599</v>
      </c>
      <c r="BQ297">
        <v>322.65710000253898</v>
      </c>
      <c r="BR297">
        <v>335.58752937486503</v>
      </c>
      <c r="BS297">
        <v>333.093291721973</v>
      </c>
      <c r="BT297">
        <v>319.48725205143302</v>
      </c>
      <c r="BU297">
        <v>328.163450738412</v>
      </c>
      <c r="BV297">
        <v>326.29922646342101</v>
      </c>
      <c r="BW297">
        <v>324.76695721279702</v>
      </c>
      <c r="BX297">
        <v>320.08716520627098</v>
      </c>
      <c r="BY297">
        <v>321.67458000058599</v>
      </c>
      <c r="BZ297">
        <v>324.90885770690898</v>
      </c>
      <c r="CA297">
        <v>329.13659396977602</v>
      </c>
      <c r="CB297">
        <v>326.89631148437297</v>
      </c>
      <c r="CC297">
        <v>325.30111546748299</v>
      </c>
      <c r="CD297">
        <v>329.93372108825997</v>
      </c>
      <c r="CE297">
        <v>326.355830871693</v>
      </c>
      <c r="CF297">
        <v>336.15275045500402</v>
      </c>
      <c r="CG297">
        <v>329.178079576757</v>
      </c>
      <c r="CH297">
        <v>318.40392196959601</v>
      </c>
      <c r="CI297">
        <v>323.875976126056</v>
      </c>
      <c r="CJ297">
        <v>325.10652063494001</v>
      </c>
      <c r="CK297">
        <v>327.52093491257699</v>
      </c>
      <c r="CL297">
        <v>337.00536831708598</v>
      </c>
      <c r="CM297">
        <v>339.66303483092298</v>
      </c>
      <c r="CN297">
        <v>332.84901901256097</v>
      </c>
      <c r="CO297">
        <v>332.32040345143099</v>
      </c>
      <c r="CP297">
        <v>346.574151322425</v>
      </c>
      <c r="CQ297">
        <v>332.58757938430699</v>
      </c>
      <c r="CR297">
        <v>336.08522452060902</v>
      </c>
      <c r="CS297">
        <v>340.58574685769099</v>
      </c>
      <c r="CT297">
        <v>333.43284607834102</v>
      </c>
      <c r="CU297">
        <v>332.66529684880197</v>
      </c>
      <c r="CV297">
        <v>320.77484799016901</v>
      </c>
      <c r="CW297">
        <v>332.50834748784001</v>
      </c>
    </row>
    <row r="298" spans="1:101" x14ac:dyDescent="0.25">
      <c r="A298">
        <v>71.134846461949195</v>
      </c>
      <c r="B298">
        <v>339.98148827718597</v>
      </c>
      <c r="C298">
        <v>340.15445522890599</v>
      </c>
      <c r="D298">
        <v>339.44806172387803</v>
      </c>
      <c r="E298">
        <v>334.60176871888501</v>
      </c>
      <c r="F298">
        <v>336.30700310655698</v>
      </c>
      <c r="G298">
        <v>335.35745514036199</v>
      </c>
      <c r="H298">
        <v>336.29210484392303</v>
      </c>
      <c r="I298">
        <v>338.17294076406301</v>
      </c>
      <c r="J298">
        <v>346.13809424241202</v>
      </c>
      <c r="K298">
        <v>343.53732674348902</v>
      </c>
      <c r="L298">
        <v>339.96157003696101</v>
      </c>
      <c r="M298">
        <v>336.41723105334</v>
      </c>
      <c r="N298">
        <v>335.94998760534003</v>
      </c>
      <c r="O298">
        <v>332.75575364900601</v>
      </c>
      <c r="P298">
        <v>330.631171519438</v>
      </c>
      <c r="Q298">
        <v>333.04871500186903</v>
      </c>
      <c r="R298">
        <v>333.030022589699</v>
      </c>
      <c r="S298">
        <v>345.00445990969502</v>
      </c>
      <c r="T298">
        <v>330.36607889287899</v>
      </c>
      <c r="U298">
        <v>334.67288748033002</v>
      </c>
      <c r="V298">
        <v>339.17265591591598</v>
      </c>
      <c r="W298">
        <v>332.27828874192397</v>
      </c>
      <c r="X298">
        <v>323.90995776300798</v>
      </c>
      <c r="Y298">
        <v>334.03900618506702</v>
      </c>
      <c r="Z298">
        <v>334.33038956979499</v>
      </c>
      <c r="AA298">
        <v>337.16559451770797</v>
      </c>
      <c r="AB298">
        <v>337.51546353785102</v>
      </c>
      <c r="AC298">
        <v>334.927219304571</v>
      </c>
      <c r="AD298">
        <v>332.77086820658099</v>
      </c>
      <c r="AE298">
        <v>322.99878683492199</v>
      </c>
      <c r="AF298">
        <v>331.41806277309098</v>
      </c>
      <c r="AG298">
        <v>337.46647806027102</v>
      </c>
      <c r="AH298">
        <v>331.34175416209501</v>
      </c>
      <c r="AI298">
        <v>326.64772896846</v>
      </c>
      <c r="AJ298">
        <v>334.80862127099698</v>
      </c>
      <c r="AK298">
        <v>337.75261332856502</v>
      </c>
      <c r="AL298">
        <v>352.66664883439</v>
      </c>
      <c r="AM298">
        <v>351.22547351645301</v>
      </c>
      <c r="AN298">
        <v>352.48889435313703</v>
      </c>
      <c r="AO298">
        <v>350.38549236759502</v>
      </c>
      <c r="AP298">
        <v>350.44565160164399</v>
      </c>
      <c r="AQ298">
        <v>346.67005835640998</v>
      </c>
      <c r="AR298">
        <v>338.25658921777</v>
      </c>
      <c r="AS298">
        <v>345.69567553996097</v>
      </c>
      <c r="AT298">
        <v>344.12492654602698</v>
      </c>
      <c r="AU298">
        <v>336.80939356019701</v>
      </c>
      <c r="AV298">
        <v>357.49572788767802</v>
      </c>
      <c r="AW298">
        <v>357.912633778881</v>
      </c>
      <c r="AX298">
        <v>354.53945986730503</v>
      </c>
      <c r="AY298">
        <v>355.51520843166202</v>
      </c>
      <c r="AZ298">
        <v>344.340962112814</v>
      </c>
      <c r="BA298">
        <v>343.65894865098699</v>
      </c>
      <c r="BB298">
        <v>354.84757477273303</v>
      </c>
      <c r="BC298">
        <v>361.78486418085902</v>
      </c>
      <c r="BD298">
        <v>360.42100178957099</v>
      </c>
      <c r="BE298">
        <v>338.71557836909102</v>
      </c>
      <c r="BF298">
        <v>335.75439260361202</v>
      </c>
      <c r="BG298">
        <v>339.16844523543</v>
      </c>
      <c r="BH298">
        <v>333.00332394755901</v>
      </c>
      <c r="BI298">
        <v>345.670738941482</v>
      </c>
      <c r="BJ298">
        <v>332.26589554634501</v>
      </c>
      <c r="BK298">
        <v>338.17341524891498</v>
      </c>
      <c r="BL298">
        <v>332.31877550414401</v>
      </c>
      <c r="BM298">
        <v>334.325231862794</v>
      </c>
      <c r="BN298">
        <v>337.30542213411599</v>
      </c>
      <c r="BO298">
        <v>327.973139393049</v>
      </c>
      <c r="BP298">
        <v>319.54000426817402</v>
      </c>
      <c r="BQ298">
        <v>323.68975798818599</v>
      </c>
      <c r="BR298">
        <v>329.83196417820699</v>
      </c>
      <c r="BS298">
        <v>332.91204642102002</v>
      </c>
      <c r="BT298">
        <v>319.32120538707898</v>
      </c>
      <c r="BU298">
        <v>332.15412486227598</v>
      </c>
      <c r="BV298">
        <v>324.49066012669402</v>
      </c>
      <c r="BW298">
        <v>324.627177297581</v>
      </c>
      <c r="BX298">
        <v>325.15115105865499</v>
      </c>
      <c r="BY298">
        <v>323.33350288143902</v>
      </c>
      <c r="BZ298">
        <v>325.153246269166</v>
      </c>
      <c r="CA298">
        <v>321.109065298828</v>
      </c>
      <c r="CB298">
        <v>323.60973596984201</v>
      </c>
      <c r="CC298">
        <v>324.22480417197499</v>
      </c>
      <c r="CD298">
        <v>327.47960117821401</v>
      </c>
      <c r="CE298">
        <v>328.83039695836402</v>
      </c>
      <c r="CF298">
        <v>333.54440343818101</v>
      </c>
      <c r="CG298">
        <v>328.93054614346198</v>
      </c>
      <c r="CH298">
        <v>318.07209430133003</v>
      </c>
      <c r="CI298">
        <v>323.671903155015</v>
      </c>
      <c r="CJ298">
        <v>331.33462585876498</v>
      </c>
      <c r="CK298">
        <v>329.12997076234302</v>
      </c>
      <c r="CL298">
        <v>336.45508843730403</v>
      </c>
      <c r="CM298">
        <v>340.196710741174</v>
      </c>
      <c r="CN298">
        <v>331.866770646926</v>
      </c>
      <c r="CO298">
        <v>332.68462644275502</v>
      </c>
      <c r="CP298">
        <v>346.437592088207</v>
      </c>
      <c r="CQ298">
        <v>330.80555035370702</v>
      </c>
      <c r="CR298">
        <v>337.971902788134</v>
      </c>
      <c r="CS298">
        <v>337.19252212397299</v>
      </c>
      <c r="CT298">
        <v>335.010249762667</v>
      </c>
      <c r="CU298">
        <v>330.75584401653799</v>
      </c>
      <c r="CV298">
        <v>325.06467236430598</v>
      </c>
      <c r="CW298">
        <v>337.12651982312502</v>
      </c>
    </row>
    <row r="299" spans="1:101" x14ac:dyDescent="0.25">
      <c r="A299">
        <v>71.375166889185493</v>
      </c>
      <c r="B299">
        <v>338.54918638011299</v>
      </c>
      <c r="C299">
        <v>338.83003794164398</v>
      </c>
      <c r="D299">
        <v>340.48826424726002</v>
      </c>
      <c r="E299">
        <v>333.07878406332702</v>
      </c>
      <c r="F299">
        <v>335.74789167346103</v>
      </c>
      <c r="G299">
        <v>333.77403464344201</v>
      </c>
      <c r="H299">
        <v>336.13085423493698</v>
      </c>
      <c r="I299">
        <v>339.50915216299501</v>
      </c>
      <c r="J299">
        <v>348.07998990926501</v>
      </c>
      <c r="K299">
        <v>345.201863998421</v>
      </c>
      <c r="L299">
        <v>338.613347508461</v>
      </c>
      <c r="M299">
        <v>338.93803968114099</v>
      </c>
      <c r="N299">
        <v>333.309674852976</v>
      </c>
      <c r="O299">
        <v>333.48725652030998</v>
      </c>
      <c r="P299">
        <v>331.25619918170798</v>
      </c>
      <c r="Q299">
        <v>331.68218712826803</v>
      </c>
      <c r="R299">
        <v>331.919849429458</v>
      </c>
      <c r="S299">
        <v>343.95916798046198</v>
      </c>
      <c r="T299">
        <v>328.00653749398401</v>
      </c>
      <c r="U299">
        <v>335.20880684533603</v>
      </c>
      <c r="V299">
        <v>341.01239772776398</v>
      </c>
      <c r="W299">
        <v>329.92521334076798</v>
      </c>
      <c r="X299">
        <v>324.829929396544</v>
      </c>
      <c r="Y299">
        <v>334.43402079059501</v>
      </c>
      <c r="Z299">
        <v>335.16871641679501</v>
      </c>
      <c r="AA299">
        <v>337.21504410324502</v>
      </c>
      <c r="AB299">
        <v>340.98689540884402</v>
      </c>
      <c r="AC299">
        <v>334.83387804925502</v>
      </c>
      <c r="AD299">
        <v>331.497917462212</v>
      </c>
      <c r="AE299">
        <v>325.20646312710301</v>
      </c>
      <c r="AF299">
        <v>329.61880423387299</v>
      </c>
      <c r="AG299">
        <v>337.95764274929502</v>
      </c>
      <c r="AH299">
        <v>332.27767400907697</v>
      </c>
      <c r="AI299">
        <v>324.64445511471502</v>
      </c>
      <c r="AJ299">
        <v>334.21777522353301</v>
      </c>
      <c r="AK299">
        <v>338.68785406918101</v>
      </c>
      <c r="AL299">
        <v>352.26855784874903</v>
      </c>
      <c r="AM299">
        <v>350.76426402733699</v>
      </c>
      <c r="AN299">
        <v>352.74933936351403</v>
      </c>
      <c r="AO299">
        <v>351.11258530707602</v>
      </c>
      <c r="AP299">
        <v>351.83087789357802</v>
      </c>
      <c r="AQ299">
        <v>350.51589613416502</v>
      </c>
      <c r="AR299">
        <v>337.86795616362798</v>
      </c>
      <c r="AS299">
        <v>348.05368852582802</v>
      </c>
      <c r="AT299">
        <v>344.54485995569098</v>
      </c>
      <c r="AU299">
        <v>336.97014885199701</v>
      </c>
      <c r="AV299">
        <v>356.89292656301501</v>
      </c>
      <c r="AW299">
        <v>359.42341876896398</v>
      </c>
      <c r="AX299">
        <v>354.50366484495498</v>
      </c>
      <c r="AY299">
        <v>355.45882992911697</v>
      </c>
      <c r="AZ299">
        <v>343.694907117306</v>
      </c>
      <c r="BA299">
        <v>343.47727894622</v>
      </c>
      <c r="BB299">
        <v>356.24745049581497</v>
      </c>
      <c r="BC299">
        <v>363.01154884102601</v>
      </c>
      <c r="BD299">
        <v>360.64564458325401</v>
      </c>
      <c r="BE299">
        <v>338.61560563916902</v>
      </c>
      <c r="BF299">
        <v>337.02227226516402</v>
      </c>
      <c r="BG299">
        <v>337.54391699160198</v>
      </c>
      <c r="BH299">
        <v>334.24865283659398</v>
      </c>
      <c r="BI299">
        <v>342.81509207630103</v>
      </c>
      <c r="BJ299">
        <v>333.32384622472802</v>
      </c>
      <c r="BK299">
        <v>340.01665403336602</v>
      </c>
      <c r="BL299">
        <v>331.74380740658398</v>
      </c>
      <c r="BM299">
        <v>332.30254077283701</v>
      </c>
      <c r="BN299">
        <v>333.207506646605</v>
      </c>
      <c r="BO299">
        <v>330.526256774231</v>
      </c>
      <c r="BP299">
        <v>321.37091341054798</v>
      </c>
      <c r="BQ299">
        <v>323.34618381168002</v>
      </c>
      <c r="BR299">
        <v>327.260946807528</v>
      </c>
      <c r="BS299">
        <v>335.44128554540902</v>
      </c>
      <c r="BT299">
        <v>320.52632152377703</v>
      </c>
      <c r="BU299">
        <v>335.83009817204101</v>
      </c>
      <c r="BV299">
        <v>326.76272543131898</v>
      </c>
      <c r="BW299">
        <v>326.607922260603</v>
      </c>
      <c r="BX299">
        <v>326.69667729256503</v>
      </c>
      <c r="BY299">
        <v>321.78292560134298</v>
      </c>
      <c r="BZ299">
        <v>325.79207221752603</v>
      </c>
      <c r="CA299">
        <v>320.00362770638299</v>
      </c>
      <c r="CB299">
        <v>324.48395434494</v>
      </c>
      <c r="CC299">
        <v>321.98088749216402</v>
      </c>
      <c r="CD299">
        <v>326.83758656439602</v>
      </c>
      <c r="CE299">
        <v>330.82330544503202</v>
      </c>
      <c r="CF299">
        <v>333.01121730244103</v>
      </c>
      <c r="CG299">
        <v>327.00144017929699</v>
      </c>
      <c r="CH299">
        <v>317.55435059858002</v>
      </c>
      <c r="CI299">
        <v>324.09935862665998</v>
      </c>
      <c r="CJ299">
        <v>333.33566923987502</v>
      </c>
      <c r="CK299">
        <v>328.76082759118299</v>
      </c>
      <c r="CL299">
        <v>334.47529478295201</v>
      </c>
      <c r="CM299">
        <v>342.38503631229798</v>
      </c>
      <c r="CN299">
        <v>331.31000066570198</v>
      </c>
      <c r="CO299">
        <v>333.731897285846</v>
      </c>
      <c r="CP299">
        <v>346.34924106095099</v>
      </c>
      <c r="CQ299">
        <v>330.89621936032199</v>
      </c>
      <c r="CR299">
        <v>338.42962441499901</v>
      </c>
      <c r="CS299">
        <v>336.43849531656701</v>
      </c>
      <c r="CT299">
        <v>335.62855424836698</v>
      </c>
      <c r="CU299">
        <v>329.09738517771098</v>
      </c>
      <c r="CV299">
        <v>326.97315169012302</v>
      </c>
      <c r="CW299">
        <v>338.72598405620897</v>
      </c>
    </row>
    <row r="300" spans="1:101" x14ac:dyDescent="0.25">
      <c r="A300">
        <v>71.615487316421806</v>
      </c>
      <c r="B300">
        <v>337.80734435368402</v>
      </c>
      <c r="C300">
        <v>339.17841512366198</v>
      </c>
      <c r="D300">
        <v>342.97681860109401</v>
      </c>
      <c r="E300">
        <v>332.57328441018399</v>
      </c>
      <c r="F300">
        <v>333.33710919605102</v>
      </c>
      <c r="G300">
        <v>331.98276106775501</v>
      </c>
      <c r="H300">
        <v>336.79490875082399</v>
      </c>
      <c r="I300">
        <v>341.988738794825</v>
      </c>
      <c r="J300">
        <v>350.24687545854403</v>
      </c>
      <c r="K300">
        <v>347.316430740253</v>
      </c>
      <c r="L300">
        <v>337.03474338338498</v>
      </c>
      <c r="M300">
        <v>342.67808164985399</v>
      </c>
      <c r="N300">
        <v>328.967668289806</v>
      </c>
      <c r="O300">
        <v>334.681190080318</v>
      </c>
      <c r="P300">
        <v>332.26756908780197</v>
      </c>
      <c r="Q300">
        <v>328.01672825167998</v>
      </c>
      <c r="R300">
        <v>331.21189382275003</v>
      </c>
      <c r="S300">
        <v>341.28234032602501</v>
      </c>
      <c r="T300">
        <v>325.44517632856503</v>
      </c>
      <c r="U300">
        <v>337.43452144237301</v>
      </c>
      <c r="V300">
        <v>341.32817833484802</v>
      </c>
      <c r="W300">
        <v>327.34528650077698</v>
      </c>
      <c r="X300">
        <v>326.74469768288299</v>
      </c>
      <c r="Y300">
        <v>334.94481260610303</v>
      </c>
      <c r="Z300">
        <v>335.84005416616702</v>
      </c>
      <c r="AA300">
        <v>336.915099414449</v>
      </c>
      <c r="AB300">
        <v>345.323620449609</v>
      </c>
      <c r="AC300">
        <v>334.06812880921302</v>
      </c>
      <c r="AD300">
        <v>330.96003205098202</v>
      </c>
      <c r="AE300">
        <v>328.15551540773703</v>
      </c>
      <c r="AF300">
        <v>327.08316015272197</v>
      </c>
      <c r="AG300">
        <v>336.45634800369498</v>
      </c>
      <c r="AH300">
        <v>333.79251046924497</v>
      </c>
      <c r="AI300">
        <v>322.94489009422398</v>
      </c>
      <c r="AJ300">
        <v>333.44642666412102</v>
      </c>
      <c r="AK300">
        <v>340.01370116267799</v>
      </c>
      <c r="AL300">
        <v>351.34175558933401</v>
      </c>
      <c r="AM300">
        <v>350.84341831228102</v>
      </c>
      <c r="AN300">
        <v>354.89247376190502</v>
      </c>
      <c r="AO300">
        <v>354.66578431280902</v>
      </c>
      <c r="AP300">
        <v>356.14882747906501</v>
      </c>
      <c r="AQ300">
        <v>357.01670397774302</v>
      </c>
      <c r="AR300">
        <v>338.67029479300101</v>
      </c>
      <c r="AS300">
        <v>348.20448612297503</v>
      </c>
      <c r="AT300">
        <v>344.15711033167901</v>
      </c>
      <c r="AU300">
        <v>337.89599757635301</v>
      </c>
      <c r="AV300">
        <v>357.76905060317102</v>
      </c>
      <c r="AW300">
        <v>362.49065420427002</v>
      </c>
      <c r="AX300">
        <v>356.44893169168802</v>
      </c>
      <c r="AY300">
        <v>356.407271295599</v>
      </c>
      <c r="AZ300">
        <v>343.75529588237799</v>
      </c>
      <c r="BA300">
        <v>345.51517870112701</v>
      </c>
      <c r="BB300">
        <v>361.383715488473</v>
      </c>
      <c r="BC300">
        <v>367.25033755474999</v>
      </c>
      <c r="BD300">
        <v>362.83776778093102</v>
      </c>
      <c r="BE300">
        <v>340.41590125209802</v>
      </c>
      <c r="BF300">
        <v>340.07157209732298</v>
      </c>
      <c r="BG300">
        <v>338.11222283202898</v>
      </c>
      <c r="BH300">
        <v>337.31786014879498</v>
      </c>
      <c r="BI300">
        <v>338.31232803498699</v>
      </c>
      <c r="BJ300">
        <v>334.89898085141698</v>
      </c>
      <c r="BK300">
        <v>342.098058800312</v>
      </c>
      <c r="BL300">
        <v>333.56373048054201</v>
      </c>
      <c r="BM300">
        <v>331.16233468412503</v>
      </c>
      <c r="BN300">
        <v>326.06339934130898</v>
      </c>
      <c r="BO300">
        <v>333.874289011386</v>
      </c>
      <c r="BP300">
        <v>324.618264316791</v>
      </c>
      <c r="BQ300">
        <v>320.72712089579397</v>
      </c>
      <c r="BR300">
        <v>325.73612901958597</v>
      </c>
      <c r="BS300">
        <v>339.82079286207602</v>
      </c>
      <c r="BT300">
        <v>322.67582865566499</v>
      </c>
      <c r="BU300">
        <v>342.49388169360202</v>
      </c>
      <c r="BV300">
        <v>331.69284188393101</v>
      </c>
      <c r="BW300">
        <v>330.325005212402</v>
      </c>
      <c r="BX300">
        <v>329.157297761807</v>
      </c>
      <c r="BY300">
        <v>319.98557675450797</v>
      </c>
      <c r="BZ300">
        <v>327.23286627542302</v>
      </c>
      <c r="CA300">
        <v>321.32269053646098</v>
      </c>
      <c r="CB300">
        <v>325.835012720338</v>
      </c>
      <c r="CC300">
        <v>320.032916195327</v>
      </c>
      <c r="CD300">
        <v>325.83443244126101</v>
      </c>
      <c r="CE300">
        <v>332.70453779807099</v>
      </c>
      <c r="CF300">
        <v>332.89095165578902</v>
      </c>
      <c r="CG300">
        <v>323.84592091477498</v>
      </c>
      <c r="CH300">
        <v>316.75366142073801</v>
      </c>
      <c r="CI300">
        <v>325.66742321567898</v>
      </c>
      <c r="CJ300">
        <v>334.863200177046</v>
      </c>
      <c r="CK300">
        <v>328.65055003326597</v>
      </c>
      <c r="CL300">
        <v>331.70124510123298</v>
      </c>
      <c r="CM300">
        <v>346.89599754014102</v>
      </c>
      <c r="CN300">
        <v>330.87076871738401</v>
      </c>
      <c r="CO300">
        <v>334.20553111645597</v>
      </c>
      <c r="CP300">
        <v>348.76118812187298</v>
      </c>
      <c r="CQ300">
        <v>331.59416538015699</v>
      </c>
      <c r="CR300">
        <v>338.20173728665901</v>
      </c>
      <c r="CS300">
        <v>337.50549842509099</v>
      </c>
      <c r="CT300">
        <v>336.04842977464301</v>
      </c>
      <c r="CU300">
        <v>325.07009613006198</v>
      </c>
      <c r="CV300">
        <v>327.935838183253</v>
      </c>
      <c r="CW300">
        <v>340.99415584707202</v>
      </c>
    </row>
    <row r="301" spans="1:101" x14ac:dyDescent="0.25">
      <c r="A301">
        <v>71.855807743658204</v>
      </c>
      <c r="B301">
        <v>333.80827030697498</v>
      </c>
      <c r="C301">
        <v>344.86767000376898</v>
      </c>
      <c r="D301">
        <v>342.901569215851</v>
      </c>
      <c r="E301">
        <v>329.900485386718</v>
      </c>
      <c r="F301">
        <v>333.28406976978403</v>
      </c>
      <c r="G301">
        <v>333.65112114682699</v>
      </c>
      <c r="H301">
        <v>329.97659611686998</v>
      </c>
      <c r="I301">
        <v>340.37708545142198</v>
      </c>
      <c r="J301">
        <v>343.54162935965599</v>
      </c>
      <c r="K301">
        <v>336.71025832033502</v>
      </c>
      <c r="L301">
        <v>335.71586241392998</v>
      </c>
      <c r="M301">
        <v>343.95515059024501</v>
      </c>
      <c r="N301">
        <v>334.75291639648299</v>
      </c>
      <c r="O301">
        <v>338.3242187276</v>
      </c>
      <c r="P301">
        <v>332.10932210425898</v>
      </c>
      <c r="Q301">
        <v>325.52971134585999</v>
      </c>
      <c r="R301">
        <v>333.129619058922</v>
      </c>
      <c r="S301">
        <v>338.38952374945899</v>
      </c>
      <c r="T301">
        <v>330.005449574225</v>
      </c>
      <c r="U301">
        <v>334.834846367387</v>
      </c>
      <c r="V301">
        <v>344.591506800346</v>
      </c>
      <c r="W301">
        <v>331.23702343496001</v>
      </c>
      <c r="X301">
        <v>325.63311732359301</v>
      </c>
      <c r="Y301">
        <v>332.58893898384099</v>
      </c>
      <c r="Z301">
        <v>339.24915399282901</v>
      </c>
      <c r="AA301">
        <v>335.30957360747499</v>
      </c>
      <c r="AB301">
        <v>346.42713722636501</v>
      </c>
      <c r="AC301">
        <v>335.63069202379302</v>
      </c>
      <c r="AD301">
        <v>333.36928406762797</v>
      </c>
      <c r="AE301">
        <v>335.64884911321798</v>
      </c>
      <c r="AF301">
        <v>326.63579099693999</v>
      </c>
      <c r="AG301">
        <v>336.82090970344001</v>
      </c>
      <c r="AH301">
        <v>329.57974726717703</v>
      </c>
      <c r="AI301">
        <v>322.44233664817102</v>
      </c>
      <c r="AJ301">
        <v>333.26080540903098</v>
      </c>
      <c r="AK301">
        <v>340.60727109333402</v>
      </c>
      <c r="AL301">
        <v>347.38178454610301</v>
      </c>
      <c r="AM301">
        <v>351.113234163009</v>
      </c>
      <c r="AN301">
        <v>354.513025046949</v>
      </c>
      <c r="AO301">
        <v>356.27797965074097</v>
      </c>
      <c r="AP301">
        <v>358.31993371553801</v>
      </c>
      <c r="AQ301">
        <v>353.189226164866</v>
      </c>
      <c r="AR301">
        <v>339.97122870467098</v>
      </c>
      <c r="AS301">
        <v>352.05748668637</v>
      </c>
      <c r="AT301">
        <v>348.56262233909598</v>
      </c>
      <c r="AU301">
        <v>342.26911477385102</v>
      </c>
      <c r="AV301">
        <v>358.85106039875302</v>
      </c>
      <c r="AW301">
        <v>358.95161696027901</v>
      </c>
      <c r="AX301">
        <v>356.56899668086299</v>
      </c>
      <c r="AY301">
        <v>352.69874977074102</v>
      </c>
      <c r="AZ301">
        <v>346.26141138462299</v>
      </c>
      <c r="BA301">
        <v>345.279986610062</v>
      </c>
      <c r="BB301">
        <v>363.22493217454598</v>
      </c>
      <c r="BC301">
        <v>370.80866717096899</v>
      </c>
      <c r="BD301">
        <v>364.76234396453799</v>
      </c>
      <c r="BE301">
        <v>339.71672815463</v>
      </c>
      <c r="BF301">
        <v>339.54475427092302</v>
      </c>
      <c r="BG301">
        <v>337.10018736104797</v>
      </c>
      <c r="BH301">
        <v>336.15486822218998</v>
      </c>
      <c r="BI301">
        <v>339.90063204720502</v>
      </c>
      <c r="BJ301">
        <v>337.48615932835401</v>
      </c>
      <c r="BK301">
        <v>340.50716304494199</v>
      </c>
      <c r="BL301">
        <v>332.38312980015201</v>
      </c>
      <c r="BM301">
        <v>325.056185015192</v>
      </c>
      <c r="BN301">
        <v>325.74385940049302</v>
      </c>
      <c r="BO301">
        <v>333.23151920543802</v>
      </c>
      <c r="BP301">
        <v>323.04847772869903</v>
      </c>
      <c r="BQ301">
        <v>322.25994804284699</v>
      </c>
      <c r="BR301">
        <v>327.077830594776</v>
      </c>
      <c r="BS301">
        <v>342.840103326487</v>
      </c>
      <c r="BT301">
        <v>326.51577385770298</v>
      </c>
      <c r="BU301">
        <v>342.962650283534</v>
      </c>
      <c r="BV301">
        <v>330.62223676261499</v>
      </c>
      <c r="BW301">
        <v>332.48693117132001</v>
      </c>
      <c r="BX301">
        <v>327.970862321548</v>
      </c>
      <c r="BY301">
        <v>321.34411805413299</v>
      </c>
      <c r="BZ301">
        <v>329.47879987911</v>
      </c>
      <c r="CA301">
        <v>317.08083231911297</v>
      </c>
      <c r="CB301">
        <v>321.75980208674702</v>
      </c>
      <c r="CC301">
        <v>324.15848794051198</v>
      </c>
      <c r="CD301">
        <v>330.97252176669201</v>
      </c>
      <c r="CE301">
        <v>333.35724275027599</v>
      </c>
      <c r="CF301">
        <v>333.49470610542699</v>
      </c>
      <c r="CG301">
        <v>325.41518605856203</v>
      </c>
      <c r="CH301">
        <v>320.87234636194</v>
      </c>
      <c r="CI301">
        <v>318.73249912861598</v>
      </c>
      <c r="CJ301">
        <v>332.91382237826099</v>
      </c>
      <c r="CK301">
        <v>327.61213066962603</v>
      </c>
      <c r="CL301">
        <v>333.01837397782703</v>
      </c>
      <c r="CM301">
        <v>347.60866439795001</v>
      </c>
      <c r="CN301">
        <v>332.36008704831301</v>
      </c>
      <c r="CO301">
        <v>331.65998656033298</v>
      </c>
      <c r="CP301">
        <v>342.82031877432598</v>
      </c>
      <c r="CQ301">
        <v>335.67483007440097</v>
      </c>
      <c r="CR301">
        <v>335.91702646016898</v>
      </c>
      <c r="CS301">
        <v>331.33690114098601</v>
      </c>
      <c r="CT301">
        <v>336.66392612238599</v>
      </c>
      <c r="CU301">
        <v>323.71143038572001</v>
      </c>
      <c r="CV301">
        <v>328.34213797404402</v>
      </c>
      <c r="CW301">
        <v>339.42271969592798</v>
      </c>
    </row>
    <row r="302" spans="1:101" x14ac:dyDescent="0.25">
      <c r="A302">
        <v>72.096128170894502</v>
      </c>
      <c r="B302">
        <v>333.473506870606</v>
      </c>
      <c r="C302">
        <v>341.67475670907203</v>
      </c>
      <c r="D302">
        <v>342.602827596412</v>
      </c>
      <c r="E302">
        <v>329.54561371001398</v>
      </c>
      <c r="F302">
        <v>334.89199977126202</v>
      </c>
      <c r="G302">
        <v>332.91386921491898</v>
      </c>
      <c r="H302">
        <v>327.59164787232601</v>
      </c>
      <c r="I302">
        <v>339.54938580201701</v>
      </c>
      <c r="J302">
        <v>342.47879697857701</v>
      </c>
      <c r="K302">
        <v>334.88147406404102</v>
      </c>
      <c r="L302">
        <v>331.21609264776799</v>
      </c>
      <c r="M302">
        <v>342.61575277454301</v>
      </c>
      <c r="N302">
        <v>334.33642260890502</v>
      </c>
      <c r="O302">
        <v>337.49153064328402</v>
      </c>
      <c r="P302">
        <v>330.87092851919101</v>
      </c>
      <c r="Q302">
        <v>327.31690729968602</v>
      </c>
      <c r="R302">
        <v>330.74054122162698</v>
      </c>
      <c r="S302">
        <v>336.39069404296498</v>
      </c>
      <c r="T302">
        <v>331.559778119074</v>
      </c>
      <c r="U302">
        <v>330.40970168694201</v>
      </c>
      <c r="V302">
        <v>344.52085278062702</v>
      </c>
      <c r="W302">
        <v>332.799690109111</v>
      </c>
      <c r="X302">
        <v>328.47349835462597</v>
      </c>
      <c r="Y302">
        <v>333.317496076042</v>
      </c>
      <c r="Z302">
        <v>338.70546882877898</v>
      </c>
      <c r="AA302">
        <v>334.02136216751398</v>
      </c>
      <c r="AB302">
        <v>346.00623591266799</v>
      </c>
      <c r="AC302">
        <v>334.75163986948201</v>
      </c>
      <c r="AD302">
        <v>331.82877198237901</v>
      </c>
      <c r="AE302">
        <v>336.55951541023802</v>
      </c>
      <c r="AF302">
        <v>325.989055231973</v>
      </c>
      <c r="AG302">
        <v>338.54730327547401</v>
      </c>
      <c r="AH302">
        <v>332.4158098785</v>
      </c>
      <c r="AI302">
        <v>320.89201336966801</v>
      </c>
      <c r="AJ302">
        <v>335.622391219343</v>
      </c>
      <c r="AK302">
        <v>341.42283130303798</v>
      </c>
      <c r="AL302">
        <v>345.791630933737</v>
      </c>
      <c r="AM302">
        <v>351.88055139670797</v>
      </c>
      <c r="AN302">
        <v>352.09301588629597</v>
      </c>
      <c r="AO302">
        <v>353.55815329345597</v>
      </c>
      <c r="AP302">
        <v>355.40986891110498</v>
      </c>
      <c r="AQ302">
        <v>349.94517095110803</v>
      </c>
      <c r="AR302">
        <v>342.38655746917999</v>
      </c>
      <c r="AS302">
        <v>353.17975871050402</v>
      </c>
      <c r="AT302">
        <v>349.232407513358</v>
      </c>
      <c r="AU302">
        <v>344.82307974577799</v>
      </c>
      <c r="AV302">
        <v>357.14091705909698</v>
      </c>
      <c r="AW302">
        <v>358.049810103526</v>
      </c>
      <c r="AX302">
        <v>356.64920499437898</v>
      </c>
      <c r="AY302">
        <v>355.25647754044201</v>
      </c>
      <c r="AZ302">
        <v>342.59010715400001</v>
      </c>
      <c r="BA302">
        <v>345.43990809842802</v>
      </c>
      <c r="BB302">
        <v>364.54624596678599</v>
      </c>
      <c r="BC302">
        <v>369.67190730814099</v>
      </c>
      <c r="BD302">
        <v>360.90181336221201</v>
      </c>
      <c r="BE302">
        <v>338.280166690199</v>
      </c>
      <c r="BF302">
        <v>338.66162609080499</v>
      </c>
      <c r="BG302">
        <v>336.90860157513401</v>
      </c>
      <c r="BH302">
        <v>334.62381883014899</v>
      </c>
      <c r="BI302">
        <v>339.26836965067298</v>
      </c>
      <c r="BJ302">
        <v>336.35518344911799</v>
      </c>
      <c r="BK302">
        <v>337.36357403082098</v>
      </c>
      <c r="BL302">
        <v>327.66146586545102</v>
      </c>
      <c r="BM302">
        <v>325.17646153210302</v>
      </c>
      <c r="BN302">
        <v>326.331211093457</v>
      </c>
      <c r="BO302">
        <v>335.236178770577</v>
      </c>
      <c r="BP302">
        <v>322.90485669305502</v>
      </c>
      <c r="BQ302">
        <v>326.13150083717198</v>
      </c>
      <c r="BR302">
        <v>324.72659079025198</v>
      </c>
      <c r="BS302">
        <v>341.383249035782</v>
      </c>
      <c r="BT302">
        <v>328.85934785233201</v>
      </c>
      <c r="BU302">
        <v>339.64343236367301</v>
      </c>
      <c r="BV302">
        <v>329.95394832858398</v>
      </c>
      <c r="BW302">
        <v>331.403472102698</v>
      </c>
      <c r="BX302">
        <v>328.62469621704099</v>
      </c>
      <c r="BY302">
        <v>325.13855703282798</v>
      </c>
      <c r="BZ302">
        <v>329.39155382404999</v>
      </c>
      <c r="CA302">
        <v>318.61120481443697</v>
      </c>
      <c r="CB302">
        <v>320.42463519949098</v>
      </c>
      <c r="CC302">
        <v>321.88993471194402</v>
      </c>
      <c r="CD302">
        <v>332.14517914292702</v>
      </c>
      <c r="CE302">
        <v>330.7795724165</v>
      </c>
      <c r="CF302">
        <v>331.43354269919598</v>
      </c>
      <c r="CG302">
        <v>324.37957396978402</v>
      </c>
      <c r="CH302">
        <v>322.21480147367998</v>
      </c>
      <c r="CI302">
        <v>319.69481752754098</v>
      </c>
      <c r="CJ302">
        <v>330.54940481738299</v>
      </c>
      <c r="CK302">
        <v>329.98602677489498</v>
      </c>
      <c r="CL302">
        <v>332.99565144683601</v>
      </c>
      <c r="CM302">
        <v>346.43298614233601</v>
      </c>
      <c r="CN302">
        <v>334.37019657340198</v>
      </c>
      <c r="CO302">
        <v>332.23427649455198</v>
      </c>
      <c r="CP302">
        <v>340.77082874793598</v>
      </c>
      <c r="CQ302">
        <v>335.54295405178698</v>
      </c>
      <c r="CR302">
        <v>335.09850203761903</v>
      </c>
      <c r="CS302">
        <v>329.06184485454298</v>
      </c>
      <c r="CT302">
        <v>335.13887536676702</v>
      </c>
      <c r="CU302">
        <v>320.39579487287398</v>
      </c>
      <c r="CV302">
        <v>328.96503343188601</v>
      </c>
      <c r="CW302">
        <v>341.42627692469</v>
      </c>
    </row>
    <row r="303" spans="1:101" x14ac:dyDescent="0.25">
      <c r="A303">
        <v>72.336448598130801</v>
      </c>
      <c r="B303">
        <v>335.42180714697298</v>
      </c>
      <c r="C303">
        <v>335.89181059022002</v>
      </c>
      <c r="D303">
        <v>341.92417786585497</v>
      </c>
      <c r="E303">
        <v>329.67975853984001</v>
      </c>
      <c r="F303">
        <v>337.537025171712</v>
      </c>
      <c r="G303">
        <v>329.75625493117099</v>
      </c>
      <c r="H303">
        <v>324.46384671426</v>
      </c>
      <c r="I303">
        <v>338.33852334709599</v>
      </c>
      <c r="J303">
        <v>338.88297153961901</v>
      </c>
      <c r="K303">
        <v>332.15313470151102</v>
      </c>
      <c r="L303">
        <v>327.03383363636402</v>
      </c>
      <c r="M303">
        <v>342.29690015675698</v>
      </c>
      <c r="N303">
        <v>333.84894089200299</v>
      </c>
      <c r="O303">
        <v>334.983624941225</v>
      </c>
      <c r="P303">
        <v>329.74554311391398</v>
      </c>
      <c r="Q303">
        <v>329.93259196533199</v>
      </c>
      <c r="R303">
        <v>330.02955449138699</v>
      </c>
      <c r="S303">
        <v>334.75390361723998</v>
      </c>
      <c r="T303">
        <v>332.74686058097302</v>
      </c>
      <c r="U303">
        <v>328.122679730524</v>
      </c>
      <c r="V303">
        <v>343.64377103412102</v>
      </c>
      <c r="W303">
        <v>332.22972535862198</v>
      </c>
      <c r="X303">
        <v>333.700382802707</v>
      </c>
      <c r="Y303">
        <v>335.31245986464802</v>
      </c>
      <c r="Z303">
        <v>335.37632660337601</v>
      </c>
      <c r="AA303">
        <v>333.39104782672302</v>
      </c>
      <c r="AB303">
        <v>344.53177518762902</v>
      </c>
      <c r="AC303">
        <v>332.66820740510701</v>
      </c>
      <c r="AD303">
        <v>330.88688753368001</v>
      </c>
      <c r="AE303">
        <v>337.57957313756498</v>
      </c>
      <c r="AF303">
        <v>326.27037104883601</v>
      </c>
      <c r="AG303">
        <v>339.919951266174</v>
      </c>
      <c r="AH303">
        <v>338.68083593300702</v>
      </c>
      <c r="AI303">
        <v>318.35916995414999</v>
      </c>
      <c r="AJ303">
        <v>338.44571267974499</v>
      </c>
      <c r="AK303">
        <v>344.74142716822598</v>
      </c>
      <c r="AL303">
        <v>344.237400134393</v>
      </c>
      <c r="AM303">
        <v>351.94473039930699</v>
      </c>
      <c r="AN303">
        <v>349.42197137185099</v>
      </c>
      <c r="AO303">
        <v>347.844877458925</v>
      </c>
      <c r="AP303">
        <v>350.68282757062502</v>
      </c>
      <c r="AQ303">
        <v>344.64980009983401</v>
      </c>
      <c r="AR303">
        <v>344.53328309790601</v>
      </c>
      <c r="AS303">
        <v>354.91255823086902</v>
      </c>
      <c r="AT303">
        <v>348.38875548376501</v>
      </c>
      <c r="AU303">
        <v>348.41069809586901</v>
      </c>
      <c r="AV303">
        <v>355.53474681168598</v>
      </c>
      <c r="AW303">
        <v>358.55268053430399</v>
      </c>
      <c r="AX303">
        <v>356.69428034061099</v>
      </c>
      <c r="AY303">
        <v>358.47450422939602</v>
      </c>
      <c r="AZ303">
        <v>337.90251020166698</v>
      </c>
      <c r="BA303">
        <v>346.202556741053</v>
      </c>
      <c r="BB303">
        <v>368.898444878124</v>
      </c>
      <c r="BC303">
        <v>370.82559264563702</v>
      </c>
      <c r="BD303">
        <v>356.53589376067703</v>
      </c>
      <c r="BE303">
        <v>336.692570831311</v>
      </c>
      <c r="BF303">
        <v>336.58202591600201</v>
      </c>
      <c r="BG303">
        <v>336.80015073134302</v>
      </c>
      <c r="BH303">
        <v>332.80595534227598</v>
      </c>
      <c r="BI303">
        <v>337.66986308136097</v>
      </c>
      <c r="BJ303">
        <v>335.77621067270098</v>
      </c>
      <c r="BK303">
        <v>334.72522949742302</v>
      </c>
      <c r="BL303">
        <v>321.98617750116802</v>
      </c>
      <c r="BM303">
        <v>326.50171639461502</v>
      </c>
      <c r="BN303">
        <v>328.50322232593902</v>
      </c>
      <c r="BO303">
        <v>337.58915120134799</v>
      </c>
      <c r="BP303">
        <v>323.23088570187298</v>
      </c>
      <c r="BQ303">
        <v>330.70380847191802</v>
      </c>
      <c r="BR303">
        <v>321.27031171559202</v>
      </c>
      <c r="BS303">
        <v>336.46313719897398</v>
      </c>
      <c r="BT303">
        <v>330.87717736233998</v>
      </c>
      <c r="BU303">
        <v>334.00873388843399</v>
      </c>
      <c r="BV303">
        <v>329.59691967919002</v>
      </c>
      <c r="BW303">
        <v>331.79422500742999</v>
      </c>
      <c r="BX303">
        <v>329.87275219017198</v>
      </c>
      <c r="BY303">
        <v>328.79823735193497</v>
      </c>
      <c r="BZ303">
        <v>330.22764271204801</v>
      </c>
      <c r="CA303">
        <v>321.197711141269</v>
      </c>
      <c r="CB303">
        <v>319.67410851761798</v>
      </c>
      <c r="CC303">
        <v>318.36130511923199</v>
      </c>
      <c r="CD303">
        <v>332.38364987902401</v>
      </c>
      <c r="CE303">
        <v>326.86523640841898</v>
      </c>
      <c r="CF303">
        <v>329.90570025861399</v>
      </c>
      <c r="CG303">
        <v>323.28742836521798</v>
      </c>
      <c r="CH303">
        <v>324.45686329481998</v>
      </c>
      <c r="CI303">
        <v>321.94071257056999</v>
      </c>
      <c r="CJ303">
        <v>329.853599800984</v>
      </c>
      <c r="CK303">
        <v>333.19645997576498</v>
      </c>
      <c r="CL303">
        <v>335.07448329459697</v>
      </c>
      <c r="CM303">
        <v>343.58732517652498</v>
      </c>
      <c r="CN303">
        <v>334.82043564844997</v>
      </c>
      <c r="CO303">
        <v>332.88461568695101</v>
      </c>
      <c r="CP303">
        <v>339.55040719344498</v>
      </c>
      <c r="CQ303">
        <v>336.25971678802</v>
      </c>
      <c r="CR303">
        <v>334.70553891336601</v>
      </c>
      <c r="CS303">
        <v>327.66949141978102</v>
      </c>
      <c r="CT303">
        <v>335.22791298621502</v>
      </c>
      <c r="CU303">
        <v>316.912346538142</v>
      </c>
      <c r="CV303">
        <v>329.93601442317902</v>
      </c>
      <c r="CW303">
        <v>345.75274219630597</v>
      </c>
    </row>
    <row r="304" spans="1:101" x14ac:dyDescent="0.25">
      <c r="A304">
        <v>72.576769025367099</v>
      </c>
      <c r="B304">
        <v>336.29908454112098</v>
      </c>
      <c r="C304">
        <v>337.40042644660099</v>
      </c>
      <c r="D304">
        <v>338.589669772344</v>
      </c>
      <c r="E304">
        <v>329.43025354650501</v>
      </c>
      <c r="F304">
        <v>335.669094747087</v>
      </c>
      <c r="G304">
        <v>329.723502670296</v>
      </c>
      <c r="H304">
        <v>325.62542188110598</v>
      </c>
      <c r="I304">
        <v>337.388836585658</v>
      </c>
      <c r="J304">
        <v>332.63013770523401</v>
      </c>
      <c r="K304">
        <v>327.63506382747101</v>
      </c>
      <c r="L304">
        <v>324.49745130011701</v>
      </c>
      <c r="M304">
        <v>344.549920254656</v>
      </c>
      <c r="N304">
        <v>335.80594609703599</v>
      </c>
      <c r="O304">
        <v>335.73278065296603</v>
      </c>
      <c r="P304">
        <v>328.98483198821202</v>
      </c>
      <c r="Q304">
        <v>329.54634972455699</v>
      </c>
      <c r="R304">
        <v>330.812684813945</v>
      </c>
      <c r="S304">
        <v>327.450821115162</v>
      </c>
      <c r="T304">
        <v>329.87348056907598</v>
      </c>
      <c r="U304">
        <v>328.85070497432997</v>
      </c>
      <c r="V304">
        <v>338.10847659346899</v>
      </c>
      <c r="W304">
        <v>335.876926943917</v>
      </c>
      <c r="X304">
        <v>336.29644824688802</v>
      </c>
      <c r="Y304">
        <v>335.16203996620698</v>
      </c>
      <c r="Z304">
        <v>337.05735494076799</v>
      </c>
      <c r="AA304">
        <v>331.00762680544301</v>
      </c>
      <c r="AB304">
        <v>341.09437680082198</v>
      </c>
      <c r="AC304">
        <v>332.95286867561902</v>
      </c>
      <c r="AD304">
        <v>335.86949625363297</v>
      </c>
      <c r="AE304">
        <v>338.047155320549</v>
      </c>
      <c r="AF304">
        <v>322.93694710122401</v>
      </c>
      <c r="AG304">
        <v>335.77159613087298</v>
      </c>
      <c r="AH304">
        <v>337.53904898121402</v>
      </c>
      <c r="AI304">
        <v>319.584525344729</v>
      </c>
      <c r="AJ304">
        <v>341.37703292545899</v>
      </c>
      <c r="AK304">
        <v>343.70709305220402</v>
      </c>
      <c r="AL304">
        <v>346.73537839384898</v>
      </c>
      <c r="AM304">
        <v>349.86316714771101</v>
      </c>
      <c r="AN304">
        <v>347.83258961794598</v>
      </c>
      <c r="AO304">
        <v>347.90788479910799</v>
      </c>
      <c r="AP304">
        <v>353.82915566088502</v>
      </c>
      <c r="AQ304">
        <v>340.21323287575899</v>
      </c>
      <c r="AR304">
        <v>346.34493457599598</v>
      </c>
      <c r="AS304">
        <v>357.530080961941</v>
      </c>
      <c r="AT304">
        <v>352.07549651652198</v>
      </c>
      <c r="AU304">
        <v>353.33954653190602</v>
      </c>
      <c r="AV304">
        <v>357.56442038095099</v>
      </c>
      <c r="AW304">
        <v>357.96050930785901</v>
      </c>
      <c r="AX304">
        <v>359.81114503334697</v>
      </c>
      <c r="AY304">
        <v>362.906750570741</v>
      </c>
      <c r="AZ304">
        <v>340.95069643297199</v>
      </c>
      <c r="BA304">
        <v>350.64682099434799</v>
      </c>
      <c r="BB304">
        <v>364.518245425793</v>
      </c>
      <c r="BC304">
        <v>376.74450340927302</v>
      </c>
      <c r="BD304">
        <v>361.52670069005899</v>
      </c>
      <c r="BE304">
        <v>339.63772415675999</v>
      </c>
      <c r="BF304">
        <v>335.884223611739</v>
      </c>
      <c r="BG304">
        <v>340.08875872006001</v>
      </c>
      <c r="BH304">
        <v>331.99779566598198</v>
      </c>
      <c r="BI304">
        <v>335.67006723874499</v>
      </c>
      <c r="BJ304">
        <v>338.91884501077698</v>
      </c>
      <c r="BK304">
        <v>335.93153237957802</v>
      </c>
      <c r="BL304">
        <v>326.50853856481802</v>
      </c>
      <c r="BM304">
        <v>329.99572928388301</v>
      </c>
      <c r="BN304">
        <v>328.04626166473901</v>
      </c>
      <c r="BO304">
        <v>339.02693564799699</v>
      </c>
      <c r="BP304">
        <v>326.25119368373697</v>
      </c>
      <c r="BQ304">
        <v>328.30175117975398</v>
      </c>
      <c r="BR304">
        <v>320.80952050584398</v>
      </c>
      <c r="BS304">
        <v>334.02572692919</v>
      </c>
      <c r="BT304">
        <v>330.64756534226399</v>
      </c>
      <c r="BU304">
        <v>331.94507568308097</v>
      </c>
      <c r="BV304">
        <v>334.82669951461702</v>
      </c>
      <c r="BW304">
        <v>329.35388542954001</v>
      </c>
      <c r="BX304">
        <v>326.68185457462499</v>
      </c>
      <c r="BY304">
        <v>327.705548321111</v>
      </c>
      <c r="BZ304">
        <v>334.751680545483</v>
      </c>
      <c r="CA304">
        <v>324.11986246815599</v>
      </c>
      <c r="CB304">
        <v>320.51441227687002</v>
      </c>
      <c r="CC304">
        <v>324.38723462253898</v>
      </c>
      <c r="CD304">
        <v>332.87440848247201</v>
      </c>
      <c r="CE304">
        <v>326.65944736852299</v>
      </c>
      <c r="CF304">
        <v>327.959376308348</v>
      </c>
      <c r="CG304">
        <v>322.17911760100299</v>
      </c>
      <c r="CH304">
        <v>326.14472951764702</v>
      </c>
      <c r="CI304">
        <v>324.20954304089503</v>
      </c>
      <c r="CJ304">
        <v>331.780009657542</v>
      </c>
      <c r="CK304">
        <v>327.74390331967999</v>
      </c>
      <c r="CL304">
        <v>339.31632335296098</v>
      </c>
      <c r="CM304">
        <v>346.54130725152498</v>
      </c>
      <c r="CN304">
        <v>335.90488317488899</v>
      </c>
      <c r="CO304">
        <v>336.23276829570801</v>
      </c>
      <c r="CP304">
        <v>339.80730186449898</v>
      </c>
      <c r="CQ304">
        <v>340.56418960905103</v>
      </c>
      <c r="CR304">
        <v>332.55953619715399</v>
      </c>
      <c r="CS304">
        <v>330.27983295253603</v>
      </c>
      <c r="CT304">
        <v>329.91080456098399</v>
      </c>
      <c r="CU304">
        <v>316.41769377610899</v>
      </c>
      <c r="CV304">
        <v>323.80138637692102</v>
      </c>
      <c r="CW304">
        <v>346.07067650917702</v>
      </c>
    </row>
    <row r="305" spans="1:101" x14ac:dyDescent="0.25">
      <c r="A305">
        <v>72.817089452603398</v>
      </c>
      <c r="B305">
        <v>337.83927058495101</v>
      </c>
      <c r="C305">
        <v>340.26395788997002</v>
      </c>
      <c r="D305">
        <v>337.245782532438</v>
      </c>
      <c r="E305">
        <v>332.12392900161598</v>
      </c>
      <c r="F305">
        <v>334.81967487470098</v>
      </c>
      <c r="G305">
        <v>329.48400603167403</v>
      </c>
      <c r="H305">
        <v>324.94593487429398</v>
      </c>
      <c r="I305">
        <v>333.92371243469103</v>
      </c>
      <c r="J305">
        <v>333.94011712069198</v>
      </c>
      <c r="K305">
        <v>322.449865470134</v>
      </c>
      <c r="L305">
        <v>326.08266703464301</v>
      </c>
      <c r="M305">
        <v>342.37245829082298</v>
      </c>
      <c r="N305">
        <v>337.41994299290798</v>
      </c>
      <c r="O305">
        <v>337.70975466534298</v>
      </c>
      <c r="P305">
        <v>328.323770421701</v>
      </c>
      <c r="Q305">
        <v>331.59231761144099</v>
      </c>
      <c r="R305">
        <v>330.41439299999098</v>
      </c>
      <c r="S305">
        <v>326.448528298658</v>
      </c>
      <c r="T305">
        <v>328.34508516729301</v>
      </c>
      <c r="U305">
        <v>331.276554253553</v>
      </c>
      <c r="V305">
        <v>336.78773613492598</v>
      </c>
      <c r="W305">
        <v>335.16278242640601</v>
      </c>
      <c r="X305">
        <v>332.94319836910898</v>
      </c>
      <c r="Y305">
        <v>334.27735659919102</v>
      </c>
      <c r="Z305">
        <v>337.043994277406</v>
      </c>
      <c r="AA305">
        <v>330.35515268236497</v>
      </c>
      <c r="AB305">
        <v>338.920436997043</v>
      </c>
      <c r="AC305">
        <v>332.84815259293703</v>
      </c>
      <c r="AD305">
        <v>336.547560524468</v>
      </c>
      <c r="AE305">
        <v>338.84035409658998</v>
      </c>
      <c r="AF305">
        <v>324.57423923861899</v>
      </c>
      <c r="AG305">
        <v>333.906227099082</v>
      </c>
      <c r="AH305">
        <v>337.19741005055999</v>
      </c>
      <c r="AI305">
        <v>321.52973673474798</v>
      </c>
      <c r="AJ305">
        <v>340.70973333325401</v>
      </c>
      <c r="AK305">
        <v>343.77468191923998</v>
      </c>
      <c r="AL305">
        <v>346.569782070163</v>
      </c>
      <c r="AM305">
        <v>349.79390410806099</v>
      </c>
      <c r="AN305">
        <v>348.45089677624799</v>
      </c>
      <c r="AO305">
        <v>350.10065577619298</v>
      </c>
      <c r="AP305">
        <v>356.10411005118999</v>
      </c>
      <c r="AQ305">
        <v>339.84325827295203</v>
      </c>
      <c r="AR305">
        <v>344.669441048149</v>
      </c>
      <c r="AS305">
        <v>357.41349367921498</v>
      </c>
      <c r="AT305">
        <v>350.74017426579798</v>
      </c>
      <c r="AU305">
        <v>354.81672638231998</v>
      </c>
      <c r="AV305">
        <v>356.28098138735601</v>
      </c>
      <c r="AW305">
        <v>355.15550929886598</v>
      </c>
      <c r="AX305">
        <v>362.16153861262097</v>
      </c>
      <c r="AY305">
        <v>363.81410214066898</v>
      </c>
      <c r="AZ305">
        <v>339.78048179497603</v>
      </c>
      <c r="BA305">
        <v>351.44857935435999</v>
      </c>
      <c r="BB305">
        <v>363.10434213237602</v>
      </c>
      <c r="BC305">
        <v>374.57093570497699</v>
      </c>
      <c r="BD305">
        <v>360.58379953961003</v>
      </c>
      <c r="BE305">
        <v>337.05178036348201</v>
      </c>
      <c r="BF305">
        <v>336.38603895132599</v>
      </c>
      <c r="BG305">
        <v>341.146786386504</v>
      </c>
      <c r="BH305">
        <v>329.62386635019902</v>
      </c>
      <c r="BI305">
        <v>333.59834458109498</v>
      </c>
      <c r="BJ305">
        <v>340.81390448081203</v>
      </c>
      <c r="BK305">
        <v>335.54554213070799</v>
      </c>
      <c r="BL305">
        <v>326.95784409169897</v>
      </c>
      <c r="BM305">
        <v>332.11319628003201</v>
      </c>
      <c r="BN305">
        <v>332.70571433052299</v>
      </c>
      <c r="BO305">
        <v>336.87559678068999</v>
      </c>
      <c r="BP305">
        <v>326.23732779578199</v>
      </c>
      <c r="BQ305">
        <v>328.25678806160403</v>
      </c>
      <c r="BR305">
        <v>321.80206793206901</v>
      </c>
      <c r="BS305">
        <v>327.548557361799</v>
      </c>
      <c r="BT305">
        <v>330.99625279070398</v>
      </c>
      <c r="BU305">
        <v>327.96867705566399</v>
      </c>
      <c r="BV305">
        <v>335.83515197801</v>
      </c>
      <c r="BW305">
        <v>329.39417868761899</v>
      </c>
      <c r="BX305">
        <v>328.24304969565998</v>
      </c>
      <c r="BY305">
        <v>328.73461920446601</v>
      </c>
      <c r="BZ305">
        <v>335.25490097507401</v>
      </c>
      <c r="CA305">
        <v>324.02055842141198</v>
      </c>
      <c r="CB305">
        <v>320.71653595726599</v>
      </c>
      <c r="CC305">
        <v>329.63238841509002</v>
      </c>
      <c r="CD305">
        <v>330.04933215701499</v>
      </c>
      <c r="CE305">
        <v>324.41622360118998</v>
      </c>
      <c r="CF305">
        <v>329.84672337921899</v>
      </c>
      <c r="CG305">
        <v>321.28849508217297</v>
      </c>
      <c r="CH305">
        <v>330.94491705520198</v>
      </c>
      <c r="CI305">
        <v>324.223095596858</v>
      </c>
      <c r="CJ305">
        <v>330.60261636589502</v>
      </c>
      <c r="CK305">
        <v>326.61436895179298</v>
      </c>
      <c r="CL305">
        <v>336.74730366289498</v>
      </c>
      <c r="CM305">
        <v>345.49519898846501</v>
      </c>
      <c r="CN305">
        <v>335.325344255169</v>
      </c>
      <c r="CO305">
        <v>334.883196737905</v>
      </c>
      <c r="CP305">
        <v>337.373315809357</v>
      </c>
      <c r="CQ305">
        <v>339.24783654106602</v>
      </c>
      <c r="CR305">
        <v>329.65885814076898</v>
      </c>
      <c r="CS305">
        <v>328.877547414741</v>
      </c>
      <c r="CT305">
        <v>325.18035223583598</v>
      </c>
      <c r="CU305">
        <v>319.09222569858503</v>
      </c>
      <c r="CV305">
        <v>326.08351519675699</v>
      </c>
      <c r="CW305">
        <v>341.64375636730398</v>
      </c>
    </row>
    <row r="306" spans="1:101" x14ac:dyDescent="0.25">
      <c r="A306">
        <v>73.057409879839696</v>
      </c>
      <c r="B306">
        <v>339.17893314627997</v>
      </c>
      <c r="C306">
        <v>343.69557072363398</v>
      </c>
      <c r="D306">
        <v>334.30868894735602</v>
      </c>
      <c r="E306">
        <v>335.80742611094502</v>
      </c>
      <c r="F306">
        <v>333.72857539971898</v>
      </c>
      <c r="G306">
        <v>329.08043614232002</v>
      </c>
      <c r="H306">
        <v>323.148425645217</v>
      </c>
      <c r="I306">
        <v>332.02224438630299</v>
      </c>
      <c r="J306">
        <v>334.18766775678898</v>
      </c>
      <c r="K306">
        <v>320.24232198702299</v>
      </c>
      <c r="L306">
        <v>329.47993735526398</v>
      </c>
      <c r="M306">
        <v>337.60766426353803</v>
      </c>
      <c r="N306">
        <v>335.446848855089</v>
      </c>
      <c r="O306">
        <v>337.38365091025099</v>
      </c>
      <c r="P306">
        <v>326.36982709982698</v>
      </c>
      <c r="Q306">
        <v>333.98909203927798</v>
      </c>
      <c r="R306">
        <v>327.31765626391899</v>
      </c>
      <c r="S306">
        <v>329.12954585208701</v>
      </c>
      <c r="T306">
        <v>327.32111383220598</v>
      </c>
      <c r="U306">
        <v>333.29224635996502</v>
      </c>
      <c r="V306">
        <v>333.00968184566602</v>
      </c>
      <c r="W306">
        <v>333.52021030595398</v>
      </c>
      <c r="X306">
        <v>331.06344967215</v>
      </c>
      <c r="Y306">
        <v>333.12162091483299</v>
      </c>
      <c r="Z306">
        <v>334.89088869074902</v>
      </c>
      <c r="AA306">
        <v>331.48944346309798</v>
      </c>
      <c r="AB306">
        <v>334.27438822177999</v>
      </c>
      <c r="AC306">
        <v>331.23879342471201</v>
      </c>
      <c r="AD306">
        <v>335.30730747883501</v>
      </c>
      <c r="AE306">
        <v>336.14666895913803</v>
      </c>
      <c r="AF306">
        <v>325.834410950853</v>
      </c>
      <c r="AG306">
        <v>331.08938686830197</v>
      </c>
      <c r="AH306">
        <v>338.93496915005397</v>
      </c>
      <c r="AI306">
        <v>321.78470702456502</v>
      </c>
      <c r="AJ306">
        <v>340.7986837752</v>
      </c>
      <c r="AK306">
        <v>340.40499991560802</v>
      </c>
      <c r="AL306">
        <v>346.19806284616902</v>
      </c>
      <c r="AM306">
        <v>350.30136806483398</v>
      </c>
      <c r="AN306">
        <v>347.72495405086698</v>
      </c>
      <c r="AO306">
        <v>354.96776702482703</v>
      </c>
      <c r="AP306">
        <v>354.78660371803198</v>
      </c>
      <c r="AQ306">
        <v>342.53615558660402</v>
      </c>
      <c r="AR306">
        <v>346.38831884201602</v>
      </c>
      <c r="AS306">
        <v>356.538998190786</v>
      </c>
      <c r="AT306">
        <v>348.90260319907799</v>
      </c>
      <c r="AU306">
        <v>354.691355880831</v>
      </c>
      <c r="AV306">
        <v>355.84376660872402</v>
      </c>
      <c r="AW306">
        <v>353.18606727721101</v>
      </c>
      <c r="AX306">
        <v>365.65316320223099</v>
      </c>
      <c r="AY306">
        <v>363.20947462430598</v>
      </c>
      <c r="AZ306">
        <v>341.83957888170403</v>
      </c>
      <c r="BA306">
        <v>351.299531058372</v>
      </c>
      <c r="BB306">
        <v>362.31877633315599</v>
      </c>
      <c r="BC306">
        <v>371.80156874354998</v>
      </c>
      <c r="BD306">
        <v>357.91065663047499</v>
      </c>
      <c r="BE306">
        <v>337.289378939431</v>
      </c>
      <c r="BF306">
        <v>340.29867887066001</v>
      </c>
      <c r="BG306">
        <v>344.17144678682598</v>
      </c>
      <c r="BH306">
        <v>330.06053020578298</v>
      </c>
      <c r="BI306">
        <v>332.27013088958802</v>
      </c>
      <c r="BJ306">
        <v>342.56639571220597</v>
      </c>
      <c r="BK306">
        <v>331.70763964294298</v>
      </c>
      <c r="BL306">
        <v>327.23823989861501</v>
      </c>
      <c r="BM306">
        <v>334.44139187107402</v>
      </c>
      <c r="BN306">
        <v>335.93697364434098</v>
      </c>
      <c r="BO306">
        <v>332.67848745054198</v>
      </c>
      <c r="BP306">
        <v>326.045512345936</v>
      </c>
      <c r="BQ306">
        <v>331.15086987432198</v>
      </c>
      <c r="BR306">
        <v>321.187874247107</v>
      </c>
      <c r="BS306">
        <v>323.02471853958201</v>
      </c>
      <c r="BT306">
        <v>330.13370992876702</v>
      </c>
      <c r="BU306">
        <v>324.38616482160899</v>
      </c>
      <c r="BV306">
        <v>333.876511459543</v>
      </c>
      <c r="BW306">
        <v>331.693213321342</v>
      </c>
      <c r="BX306">
        <v>327.28337951191799</v>
      </c>
      <c r="BY306">
        <v>328.62988518651099</v>
      </c>
      <c r="BZ306">
        <v>332.74325495547498</v>
      </c>
      <c r="CA306">
        <v>323.55338118458201</v>
      </c>
      <c r="CB306">
        <v>320.69977056110997</v>
      </c>
      <c r="CC306">
        <v>333.30278754885302</v>
      </c>
      <c r="CD306">
        <v>330.42355257863898</v>
      </c>
      <c r="CE306">
        <v>325.76882553574001</v>
      </c>
      <c r="CF306">
        <v>328.507200131996</v>
      </c>
      <c r="CG306">
        <v>321.14487372821401</v>
      </c>
      <c r="CH306">
        <v>333.10465381677102</v>
      </c>
      <c r="CI306">
        <v>324.89055786959398</v>
      </c>
      <c r="CJ306">
        <v>329.80080525091802</v>
      </c>
      <c r="CK306">
        <v>329.95897319269602</v>
      </c>
      <c r="CL306">
        <v>334.16670833098902</v>
      </c>
      <c r="CM306">
        <v>345.676394629166</v>
      </c>
      <c r="CN306">
        <v>334.94073553297397</v>
      </c>
      <c r="CO306">
        <v>330.55681455498899</v>
      </c>
      <c r="CP306">
        <v>333.97702027304803</v>
      </c>
      <c r="CQ306">
        <v>338.83467634610003</v>
      </c>
      <c r="CR306">
        <v>330.14596240366097</v>
      </c>
      <c r="CS306">
        <v>328.53592409412198</v>
      </c>
      <c r="CT306">
        <v>322.26494983235301</v>
      </c>
      <c r="CU306">
        <v>318.24382638537497</v>
      </c>
      <c r="CV306">
        <v>327.58790536269902</v>
      </c>
      <c r="CW306">
        <v>339.40391165559902</v>
      </c>
    </row>
    <row r="307" spans="1:101" x14ac:dyDescent="0.25">
      <c r="A307">
        <v>73.297730307076094</v>
      </c>
      <c r="B307">
        <v>341.13107363447602</v>
      </c>
      <c r="C307">
        <v>344.25745333393797</v>
      </c>
      <c r="D307">
        <v>335.74137700174401</v>
      </c>
      <c r="E307">
        <v>336.09033544267601</v>
      </c>
      <c r="F307">
        <v>335.80580307071898</v>
      </c>
      <c r="G307">
        <v>326.76971531948402</v>
      </c>
      <c r="H307">
        <v>328.92792057712001</v>
      </c>
      <c r="I307">
        <v>333.91386249180101</v>
      </c>
      <c r="J307">
        <v>335.61110853082198</v>
      </c>
      <c r="K307">
        <v>324.998657170716</v>
      </c>
      <c r="L307">
        <v>326.70646957388198</v>
      </c>
      <c r="M307">
        <v>338.76851427311999</v>
      </c>
      <c r="N307">
        <v>332.323332219924</v>
      </c>
      <c r="O307">
        <v>337.40067331026199</v>
      </c>
      <c r="P307">
        <v>323.536199039557</v>
      </c>
      <c r="Q307">
        <v>335.911460459701</v>
      </c>
      <c r="R307">
        <v>324.84731665319799</v>
      </c>
      <c r="S307">
        <v>327.84656785473499</v>
      </c>
      <c r="T307">
        <v>324.81555776791203</v>
      </c>
      <c r="U307">
        <v>337.59568729178898</v>
      </c>
      <c r="V307">
        <v>327.87599730176902</v>
      </c>
      <c r="W307">
        <v>328.46441989963199</v>
      </c>
      <c r="X307">
        <v>334.22546623557997</v>
      </c>
      <c r="Y307">
        <v>331.51218578780498</v>
      </c>
      <c r="Z307">
        <v>327.59575389384497</v>
      </c>
      <c r="AA307">
        <v>330.39660523437198</v>
      </c>
      <c r="AB307">
        <v>334.48977966562097</v>
      </c>
      <c r="AC307">
        <v>329.33407648715502</v>
      </c>
      <c r="AD307">
        <v>333.136713285881</v>
      </c>
      <c r="AE307">
        <v>327.13554473436199</v>
      </c>
      <c r="AF307">
        <v>328.41024726557902</v>
      </c>
      <c r="AG307">
        <v>330.52131845286902</v>
      </c>
      <c r="AH307">
        <v>338.71715156861399</v>
      </c>
      <c r="AI307">
        <v>322.11317764496602</v>
      </c>
      <c r="AJ307">
        <v>345.15825583209499</v>
      </c>
      <c r="AK307">
        <v>339.62693007068202</v>
      </c>
      <c r="AL307">
        <v>346.46578993168202</v>
      </c>
      <c r="AM307">
        <v>348.43121322384002</v>
      </c>
      <c r="AN307">
        <v>346.15149824974401</v>
      </c>
      <c r="AO307">
        <v>352.700554622916</v>
      </c>
      <c r="AP307">
        <v>349.76679358700301</v>
      </c>
      <c r="AQ307">
        <v>342.52328655814199</v>
      </c>
      <c r="AR307">
        <v>345.54339410563699</v>
      </c>
      <c r="AS307">
        <v>352.37425268946498</v>
      </c>
      <c r="AT307">
        <v>344.30460898108697</v>
      </c>
      <c r="AU307">
        <v>354.96739250811203</v>
      </c>
      <c r="AV307">
        <v>352.06590224688301</v>
      </c>
      <c r="AW307">
        <v>351.32298461118</v>
      </c>
      <c r="AX307">
        <v>363.77231990349497</v>
      </c>
      <c r="AY307">
        <v>364.10741113576302</v>
      </c>
      <c r="AZ307">
        <v>340.35907386031101</v>
      </c>
      <c r="BA307">
        <v>350.50481983267798</v>
      </c>
      <c r="BB307">
        <v>362.66705934668801</v>
      </c>
      <c r="BC307">
        <v>370.797742398232</v>
      </c>
      <c r="BD307">
        <v>358.27709343576998</v>
      </c>
      <c r="BE307">
        <v>344.30143155726802</v>
      </c>
      <c r="BF307">
        <v>344.19646473332102</v>
      </c>
      <c r="BG307">
        <v>344.12284564350398</v>
      </c>
      <c r="BH307">
        <v>329.548627160644</v>
      </c>
      <c r="BI307">
        <v>333.275691005331</v>
      </c>
      <c r="BJ307">
        <v>336.21673994591998</v>
      </c>
      <c r="BK307">
        <v>329.73505855846298</v>
      </c>
      <c r="BL307">
        <v>326.16380471916301</v>
      </c>
      <c r="BM307">
        <v>334.93572922273103</v>
      </c>
      <c r="BN307">
        <v>337.13599645316202</v>
      </c>
      <c r="BO307">
        <v>334.28128285379597</v>
      </c>
      <c r="BP307">
        <v>326.56386451384799</v>
      </c>
      <c r="BQ307">
        <v>331.000239682386</v>
      </c>
      <c r="BR307">
        <v>318.24051806370198</v>
      </c>
      <c r="BS307">
        <v>319.05853711503499</v>
      </c>
      <c r="BT307">
        <v>328.31869331974701</v>
      </c>
      <c r="BU307">
        <v>321.02307660495501</v>
      </c>
      <c r="BV307">
        <v>334.14276866421699</v>
      </c>
      <c r="BW307">
        <v>329.80619101091997</v>
      </c>
      <c r="BX307">
        <v>320.55617093241898</v>
      </c>
      <c r="BY307">
        <v>320.81772377583098</v>
      </c>
      <c r="BZ307">
        <v>326.56277366051</v>
      </c>
      <c r="CA307">
        <v>324.12577310511398</v>
      </c>
      <c r="CB307">
        <v>325.02109249791499</v>
      </c>
      <c r="CC307">
        <v>333.14755385752198</v>
      </c>
      <c r="CD307">
        <v>323.85758884891402</v>
      </c>
      <c r="CE307">
        <v>329.00588043296</v>
      </c>
      <c r="CF307">
        <v>327.41763389532701</v>
      </c>
      <c r="CG307">
        <v>319.37232585410698</v>
      </c>
      <c r="CH307">
        <v>331.19789117847398</v>
      </c>
      <c r="CI307">
        <v>330.20593700360502</v>
      </c>
      <c r="CJ307">
        <v>334.61774774785101</v>
      </c>
      <c r="CK307">
        <v>334.56329907869701</v>
      </c>
      <c r="CL307">
        <v>331.79197244724003</v>
      </c>
      <c r="CM307">
        <v>346.12076678279499</v>
      </c>
      <c r="CN307">
        <v>333.30441696147898</v>
      </c>
      <c r="CO307">
        <v>325.94848845240102</v>
      </c>
      <c r="CP307">
        <v>333.20231178641598</v>
      </c>
      <c r="CQ307">
        <v>338.18385173469602</v>
      </c>
      <c r="CR307">
        <v>332.611151186732</v>
      </c>
      <c r="CS307">
        <v>331.43582437773802</v>
      </c>
      <c r="CT307">
        <v>324.22395331087699</v>
      </c>
      <c r="CU307">
        <v>319.29915223973802</v>
      </c>
      <c r="CV307">
        <v>328.867669748563</v>
      </c>
      <c r="CW307">
        <v>344.80566834979197</v>
      </c>
    </row>
    <row r="308" spans="1:101" x14ac:dyDescent="0.25">
      <c r="A308">
        <v>73.538050734312407</v>
      </c>
      <c r="B308">
        <v>343.89639607483798</v>
      </c>
      <c r="C308">
        <v>349.44425700602801</v>
      </c>
      <c r="D308">
        <v>333.00011923859199</v>
      </c>
      <c r="E308">
        <v>338.20777012641798</v>
      </c>
      <c r="F308">
        <v>334.17233735322498</v>
      </c>
      <c r="G308">
        <v>326.790873093551</v>
      </c>
      <c r="H308">
        <v>329.53100067926698</v>
      </c>
      <c r="I308">
        <v>333.65308677483301</v>
      </c>
      <c r="J308">
        <v>338.04336242614301</v>
      </c>
      <c r="K308">
        <v>325.97816127503398</v>
      </c>
      <c r="L308">
        <v>329.439558184058</v>
      </c>
      <c r="M308">
        <v>340.11359170312198</v>
      </c>
      <c r="N308">
        <v>336.043358068538</v>
      </c>
      <c r="O308">
        <v>338.21966585524302</v>
      </c>
      <c r="P308">
        <v>321.82288793856299</v>
      </c>
      <c r="Q308">
        <v>333.95808740288101</v>
      </c>
      <c r="R308">
        <v>326.15065147065798</v>
      </c>
      <c r="S308">
        <v>330.06706955036299</v>
      </c>
      <c r="T308">
        <v>325.583516892614</v>
      </c>
      <c r="U308">
        <v>342.94046064453602</v>
      </c>
      <c r="V308">
        <v>328.96032761656897</v>
      </c>
      <c r="W308">
        <v>324.613848513486</v>
      </c>
      <c r="X308">
        <v>334.34344293998601</v>
      </c>
      <c r="Y308">
        <v>334.298317274787</v>
      </c>
      <c r="Z308">
        <v>325.12239902432299</v>
      </c>
      <c r="AA308">
        <v>331.51602067991001</v>
      </c>
      <c r="AB308">
        <v>333.94240173169197</v>
      </c>
      <c r="AC308">
        <v>332.717749247999</v>
      </c>
      <c r="AD308">
        <v>330.11218343418398</v>
      </c>
      <c r="AE308">
        <v>325.636962682991</v>
      </c>
      <c r="AF308">
        <v>331.48837392002503</v>
      </c>
      <c r="AG308">
        <v>328.92671153987197</v>
      </c>
      <c r="AH308">
        <v>336.06316053270001</v>
      </c>
      <c r="AI308">
        <v>325.79014361444098</v>
      </c>
      <c r="AJ308">
        <v>342.47553608081199</v>
      </c>
      <c r="AK308">
        <v>339.45098438858702</v>
      </c>
      <c r="AL308">
        <v>345.46835513557897</v>
      </c>
      <c r="AM308">
        <v>346.26714922203001</v>
      </c>
      <c r="AN308">
        <v>348.42376211395703</v>
      </c>
      <c r="AO308">
        <v>355.18473873270699</v>
      </c>
      <c r="AP308">
        <v>349.15377122288498</v>
      </c>
      <c r="AQ308">
        <v>342.235247657206</v>
      </c>
      <c r="AR308">
        <v>343.71628093816201</v>
      </c>
      <c r="AS308">
        <v>353.10922280577</v>
      </c>
      <c r="AT308">
        <v>346.16256571978897</v>
      </c>
      <c r="AU308">
        <v>352.99957471209501</v>
      </c>
      <c r="AV308">
        <v>354.04623396286797</v>
      </c>
      <c r="AW308">
        <v>351.35755395734702</v>
      </c>
      <c r="AX308">
        <v>362.29239039639202</v>
      </c>
      <c r="AY308">
        <v>355.76526017204498</v>
      </c>
      <c r="AZ308">
        <v>347.58604095564499</v>
      </c>
      <c r="BA308">
        <v>353.920658683179</v>
      </c>
      <c r="BB308">
        <v>365.45864002098199</v>
      </c>
      <c r="BC308">
        <v>371.80343488922199</v>
      </c>
      <c r="BD308">
        <v>359.261585615841</v>
      </c>
      <c r="BE308">
        <v>347.46379191358398</v>
      </c>
      <c r="BF308">
        <v>347.535597327299</v>
      </c>
      <c r="BG308">
        <v>343.79567284396398</v>
      </c>
      <c r="BH308">
        <v>328.83345791829299</v>
      </c>
      <c r="BI308">
        <v>337.09216872991499</v>
      </c>
      <c r="BJ308">
        <v>336.14033289280701</v>
      </c>
      <c r="BK308">
        <v>331.59013266314003</v>
      </c>
      <c r="BL308">
        <v>329.69438467061298</v>
      </c>
      <c r="BM308">
        <v>334.20094277110701</v>
      </c>
      <c r="BN308">
        <v>338.21824799054201</v>
      </c>
      <c r="BO308">
        <v>331.39533263408799</v>
      </c>
      <c r="BP308">
        <v>327.73213026969302</v>
      </c>
      <c r="BQ308">
        <v>327.56714386937699</v>
      </c>
      <c r="BR308">
        <v>319.85807108009402</v>
      </c>
      <c r="BS308">
        <v>316.952086907634</v>
      </c>
      <c r="BT308">
        <v>328.83452222342402</v>
      </c>
      <c r="BU308">
        <v>324.40432742543402</v>
      </c>
      <c r="BV308">
        <v>338.55113134892599</v>
      </c>
      <c r="BW308">
        <v>329.22967420157602</v>
      </c>
      <c r="BX308">
        <v>321.15330556764098</v>
      </c>
      <c r="BY308">
        <v>320.34927562839903</v>
      </c>
      <c r="BZ308">
        <v>324.027917423357</v>
      </c>
      <c r="CA308">
        <v>324.03153535037598</v>
      </c>
      <c r="CB308">
        <v>328.41803871152803</v>
      </c>
      <c r="CC308">
        <v>338.985389217891</v>
      </c>
      <c r="CD308">
        <v>323.06619480823701</v>
      </c>
      <c r="CE308">
        <v>330.87333839078099</v>
      </c>
      <c r="CF308">
        <v>327.320465508251</v>
      </c>
      <c r="CG308">
        <v>319.75545024076098</v>
      </c>
      <c r="CH308">
        <v>330.190912203148</v>
      </c>
      <c r="CI308">
        <v>331.392576750214</v>
      </c>
      <c r="CJ308">
        <v>338.46063359693898</v>
      </c>
      <c r="CK308">
        <v>334.05580531457002</v>
      </c>
      <c r="CL308">
        <v>329.56692986699102</v>
      </c>
      <c r="CM308">
        <v>346.39986286382799</v>
      </c>
      <c r="CN308">
        <v>330.925852331177</v>
      </c>
      <c r="CO308">
        <v>323.74659805072298</v>
      </c>
      <c r="CP308">
        <v>330.015353998009</v>
      </c>
      <c r="CQ308">
        <v>339.86905036176398</v>
      </c>
      <c r="CR308">
        <v>333.56626749589901</v>
      </c>
      <c r="CS308">
        <v>333.64818205398802</v>
      </c>
      <c r="CT308">
        <v>326.55124154587298</v>
      </c>
      <c r="CU308">
        <v>323.77520948154699</v>
      </c>
      <c r="CV308">
        <v>329.97720394709302</v>
      </c>
      <c r="CW308">
        <v>342.73777055908698</v>
      </c>
    </row>
    <row r="309" spans="1:101" x14ac:dyDescent="0.25">
      <c r="A309">
        <v>73.778371161548705</v>
      </c>
      <c r="B309">
        <v>342.32475866279799</v>
      </c>
      <c r="C309">
        <v>349.79630571633697</v>
      </c>
      <c r="D309">
        <v>331.68569406228301</v>
      </c>
      <c r="E309">
        <v>337.14259992535699</v>
      </c>
      <c r="F309">
        <v>330.72252113185402</v>
      </c>
      <c r="G309">
        <v>330.91571933418902</v>
      </c>
      <c r="H309">
        <v>327.54566919094998</v>
      </c>
      <c r="I309">
        <v>331.492053258564</v>
      </c>
      <c r="J309">
        <v>340.80832271911697</v>
      </c>
      <c r="K309">
        <v>328.52265766565898</v>
      </c>
      <c r="L309">
        <v>329.73504100137001</v>
      </c>
      <c r="M309">
        <v>339.32154419830698</v>
      </c>
      <c r="N309">
        <v>334.845823139777</v>
      </c>
      <c r="O309">
        <v>338.98703817274202</v>
      </c>
      <c r="P309">
        <v>318.51675704867603</v>
      </c>
      <c r="Q309">
        <v>333.74519847907999</v>
      </c>
      <c r="R309">
        <v>323.26805666487599</v>
      </c>
      <c r="S309">
        <v>333.63967235635999</v>
      </c>
      <c r="T309">
        <v>324.36952224774899</v>
      </c>
      <c r="U309">
        <v>341.06222197158502</v>
      </c>
      <c r="V309">
        <v>333.59248297499403</v>
      </c>
      <c r="W309">
        <v>324.91606981996898</v>
      </c>
      <c r="X309">
        <v>333.524331812345</v>
      </c>
      <c r="Y309">
        <v>337.66510936756299</v>
      </c>
      <c r="Z309">
        <v>325.128108812736</v>
      </c>
      <c r="AA309">
        <v>330.45851519290801</v>
      </c>
      <c r="AB309">
        <v>334.78650505521199</v>
      </c>
      <c r="AC309">
        <v>340.67155825726297</v>
      </c>
      <c r="AD309">
        <v>329.48592343913901</v>
      </c>
      <c r="AE309">
        <v>329.84323153922702</v>
      </c>
      <c r="AF309">
        <v>332.01184008894</v>
      </c>
      <c r="AG309">
        <v>327.41046047580397</v>
      </c>
      <c r="AH309">
        <v>332.779169795511</v>
      </c>
      <c r="AI309">
        <v>330.23633264191301</v>
      </c>
      <c r="AJ309">
        <v>341.19533631128701</v>
      </c>
      <c r="AK309">
        <v>335.93711249944403</v>
      </c>
      <c r="AL309">
        <v>343.54164633544002</v>
      </c>
      <c r="AM309">
        <v>344.95528958439297</v>
      </c>
      <c r="AN309">
        <v>351.71188369151298</v>
      </c>
      <c r="AO309">
        <v>357.63491658397402</v>
      </c>
      <c r="AP309">
        <v>350.93035778325702</v>
      </c>
      <c r="AQ309">
        <v>342.11011471224401</v>
      </c>
      <c r="AR309">
        <v>346.08053880044099</v>
      </c>
      <c r="AS309">
        <v>349.29202664414203</v>
      </c>
      <c r="AT309">
        <v>348.12522417007602</v>
      </c>
      <c r="AU309">
        <v>349.53057713315701</v>
      </c>
      <c r="AV309">
        <v>353.592753911165</v>
      </c>
      <c r="AW309">
        <v>348.633805005314</v>
      </c>
      <c r="AX309">
        <v>360.28656014925599</v>
      </c>
      <c r="AY309">
        <v>351.49655088326398</v>
      </c>
      <c r="AZ309">
        <v>347.56399297470603</v>
      </c>
      <c r="BA309">
        <v>353.49350167274901</v>
      </c>
      <c r="BB309">
        <v>363.17748853161601</v>
      </c>
      <c r="BC309">
        <v>369.64223164393098</v>
      </c>
      <c r="BD309">
        <v>361.03780912964203</v>
      </c>
      <c r="BE309">
        <v>351.96834306655199</v>
      </c>
      <c r="BF309">
        <v>348.74208486407201</v>
      </c>
      <c r="BG309">
        <v>341.85805325528497</v>
      </c>
      <c r="BH309">
        <v>335.53730282388301</v>
      </c>
      <c r="BI309">
        <v>340.80784920584603</v>
      </c>
      <c r="BJ309">
        <v>335.75863574687202</v>
      </c>
      <c r="BK309">
        <v>332.63392489204398</v>
      </c>
      <c r="BL309">
        <v>336.677315782709</v>
      </c>
      <c r="BM309">
        <v>333.17875656805802</v>
      </c>
      <c r="BN309">
        <v>337.55950579073499</v>
      </c>
      <c r="BO309">
        <v>332.32748668858602</v>
      </c>
      <c r="BP309">
        <v>325.97300617390499</v>
      </c>
      <c r="BQ309">
        <v>326.34258419045699</v>
      </c>
      <c r="BR309">
        <v>319.517549702179</v>
      </c>
      <c r="BS309">
        <v>318.46541727212201</v>
      </c>
      <c r="BT309">
        <v>330.55247388521798</v>
      </c>
      <c r="BU309">
        <v>327.79126829609697</v>
      </c>
      <c r="BV309">
        <v>338.87583917291897</v>
      </c>
      <c r="BW309">
        <v>328.08750337236302</v>
      </c>
      <c r="BX309">
        <v>320.992764785367</v>
      </c>
      <c r="BY309">
        <v>318.64186141969901</v>
      </c>
      <c r="BZ309">
        <v>320.951991770642</v>
      </c>
      <c r="CA309">
        <v>326.233756711642</v>
      </c>
      <c r="CB309">
        <v>330.94913330032199</v>
      </c>
      <c r="CC309">
        <v>336.56570275769701</v>
      </c>
      <c r="CD309">
        <v>323.96337881189203</v>
      </c>
      <c r="CE309">
        <v>330.385384411492</v>
      </c>
      <c r="CF309">
        <v>325.58920561066299</v>
      </c>
      <c r="CG309">
        <v>320.93508342490702</v>
      </c>
      <c r="CH309">
        <v>329.86519093632597</v>
      </c>
      <c r="CI309">
        <v>334.81429242530101</v>
      </c>
      <c r="CJ309">
        <v>335.87270013005298</v>
      </c>
      <c r="CK309">
        <v>333.23377221861199</v>
      </c>
      <c r="CL309">
        <v>325.97577135593002</v>
      </c>
      <c r="CM309">
        <v>347.24593200325</v>
      </c>
      <c r="CN309">
        <v>331.62778525512999</v>
      </c>
      <c r="CO309">
        <v>324.786679392351</v>
      </c>
      <c r="CP309">
        <v>327.86579893856702</v>
      </c>
      <c r="CQ309">
        <v>338.31198447864699</v>
      </c>
      <c r="CR309">
        <v>333.80726150644</v>
      </c>
      <c r="CS309">
        <v>335.21010681808201</v>
      </c>
      <c r="CT309">
        <v>322.45031336765999</v>
      </c>
      <c r="CU309">
        <v>326.85344246332897</v>
      </c>
      <c r="CV309">
        <v>326.96214210209098</v>
      </c>
      <c r="CW309">
        <v>338.54376509174301</v>
      </c>
    </row>
    <row r="310" spans="1:101" x14ac:dyDescent="0.25">
      <c r="A310">
        <v>74.018691588785003</v>
      </c>
      <c r="B310">
        <v>344.192568017837</v>
      </c>
      <c r="C310">
        <v>346.76657949324499</v>
      </c>
      <c r="D310">
        <v>332.19706551623199</v>
      </c>
      <c r="E310">
        <v>336.66273189654498</v>
      </c>
      <c r="F310">
        <v>329.55644890943603</v>
      </c>
      <c r="G310">
        <v>333.43415589127102</v>
      </c>
      <c r="H310">
        <v>328.59162738313398</v>
      </c>
      <c r="I310">
        <v>334.53090597712702</v>
      </c>
      <c r="J310">
        <v>340.49636713418499</v>
      </c>
      <c r="K310">
        <v>324.62170979099102</v>
      </c>
      <c r="L310">
        <v>328.477548502292</v>
      </c>
      <c r="M310">
        <v>339.97017193182199</v>
      </c>
      <c r="N310">
        <v>330.918365599163</v>
      </c>
      <c r="O310">
        <v>337.45735565130599</v>
      </c>
      <c r="P310">
        <v>316.02320189348001</v>
      </c>
      <c r="Q310">
        <v>331.55352283123301</v>
      </c>
      <c r="R310">
        <v>323.86842703583699</v>
      </c>
      <c r="S310">
        <v>337.55184822746003</v>
      </c>
      <c r="T310">
        <v>329.47046274621403</v>
      </c>
      <c r="U310">
        <v>339.86776330094</v>
      </c>
      <c r="V310">
        <v>337.29002195194101</v>
      </c>
      <c r="W310">
        <v>326.98531949830402</v>
      </c>
      <c r="X310">
        <v>339.67458821137302</v>
      </c>
      <c r="Y310">
        <v>341.10873449253199</v>
      </c>
      <c r="Z310">
        <v>321.95562031610001</v>
      </c>
      <c r="AA310">
        <v>329.985910575952</v>
      </c>
      <c r="AB310">
        <v>334.599463171266</v>
      </c>
      <c r="AC310">
        <v>342.882997971473</v>
      </c>
      <c r="AD310">
        <v>330.93961200461399</v>
      </c>
      <c r="AE310">
        <v>329.43388365459299</v>
      </c>
      <c r="AF310">
        <v>333.97628421281797</v>
      </c>
      <c r="AG310">
        <v>329.02339709091899</v>
      </c>
      <c r="AH310">
        <v>332.23123653889598</v>
      </c>
      <c r="AI310">
        <v>336.24022277307199</v>
      </c>
      <c r="AJ310">
        <v>343.394513143567</v>
      </c>
      <c r="AK310">
        <v>334.92629290348901</v>
      </c>
      <c r="AL310">
        <v>344.00019364080998</v>
      </c>
      <c r="AM310">
        <v>347.28895219997997</v>
      </c>
      <c r="AN310">
        <v>351.86724259974801</v>
      </c>
      <c r="AO310">
        <v>359.09811625777598</v>
      </c>
      <c r="AP310">
        <v>352.917445235873</v>
      </c>
      <c r="AQ310">
        <v>340.92205003115902</v>
      </c>
      <c r="AR310">
        <v>347.68420075786997</v>
      </c>
      <c r="AS310">
        <v>345.63255851499099</v>
      </c>
      <c r="AT310">
        <v>348.99631981648002</v>
      </c>
      <c r="AU310">
        <v>344.40146533581998</v>
      </c>
      <c r="AV310">
        <v>354.62844490528698</v>
      </c>
      <c r="AW310">
        <v>350.306519671047</v>
      </c>
      <c r="AX310">
        <v>357.191952760991</v>
      </c>
      <c r="AY310">
        <v>348.710701293878</v>
      </c>
      <c r="AZ310">
        <v>349.00493730038397</v>
      </c>
      <c r="BA310">
        <v>352.01389945105097</v>
      </c>
      <c r="BB310">
        <v>366.19230079893401</v>
      </c>
      <c r="BC310">
        <v>369.930527506798</v>
      </c>
      <c r="BD310">
        <v>357.987017265666</v>
      </c>
      <c r="BE310">
        <v>350.70169933227697</v>
      </c>
      <c r="BF310">
        <v>353.76332136701501</v>
      </c>
      <c r="BG310">
        <v>343.776073098729</v>
      </c>
      <c r="BH310">
        <v>332.66229144093802</v>
      </c>
      <c r="BI310">
        <v>338.60212280164399</v>
      </c>
      <c r="BJ310">
        <v>335.52719423303802</v>
      </c>
      <c r="BK310">
        <v>331.753249053113</v>
      </c>
      <c r="BL310">
        <v>337.77328450596201</v>
      </c>
      <c r="BM310">
        <v>333.24932390493399</v>
      </c>
      <c r="BN310">
        <v>337.045148969644</v>
      </c>
      <c r="BO310">
        <v>325.949223833232</v>
      </c>
      <c r="BP310">
        <v>322.51398559342101</v>
      </c>
      <c r="BQ310">
        <v>328.67512286324501</v>
      </c>
      <c r="BR310">
        <v>321.07394661694002</v>
      </c>
      <c r="BS310">
        <v>318.13184369570598</v>
      </c>
      <c r="BT310">
        <v>327.92217560973103</v>
      </c>
      <c r="BU310">
        <v>327.539764237741</v>
      </c>
      <c r="BV310">
        <v>335.24035519552302</v>
      </c>
      <c r="BW310">
        <v>327.41839016626699</v>
      </c>
      <c r="BX310">
        <v>316.13227946301203</v>
      </c>
      <c r="BY310">
        <v>318.503329215858</v>
      </c>
      <c r="BZ310">
        <v>319.861762944757</v>
      </c>
      <c r="CA310">
        <v>323.636085173742</v>
      </c>
      <c r="CB310">
        <v>329.633018003963</v>
      </c>
      <c r="CC310">
        <v>331.01059857504703</v>
      </c>
      <c r="CD310">
        <v>323.22769847087699</v>
      </c>
      <c r="CE310">
        <v>325.90551092790901</v>
      </c>
      <c r="CF310">
        <v>331.19588341353398</v>
      </c>
      <c r="CG310">
        <v>318.71963932549602</v>
      </c>
      <c r="CH310">
        <v>326.22260956254598</v>
      </c>
      <c r="CI310">
        <v>335.47519554820701</v>
      </c>
      <c r="CJ310">
        <v>330.47502044905298</v>
      </c>
      <c r="CK310">
        <v>336.19362848932798</v>
      </c>
      <c r="CL310">
        <v>329.17805591425702</v>
      </c>
      <c r="CM310">
        <v>344.60510266316498</v>
      </c>
      <c r="CN310">
        <v>331.167974735477</v>
      </c>
      <c r="CO310">
        <v>324.13191412175502</v>
      </c>
      <c r="CP310">
        <v>328.82365341342899</v>
      </c>
      <c r="CQ310">
        <v>339.72010025047001</v>
      </c>
      <c r="CR310">
        <v>334.33896684054901</v>
      </c>
      <c r="CS310">
        <v>335.42951522374199</v>
      </c>
      <c r="CT310">
        <v>323.697414747567</v>
      </c>
      <c r="CU310">
        <v>323.20152767817501</v>
      </c>
      <c r="CV310">
        <v>331.49158864771499</v>
      </c>
      <c r="CW310">
        <v>338.088953609344</v>
      </c>
    </row>
    <row r="311" spans="1:101" x14ac:dyDescent="0.25">
      <c r="A311">
        <v>74.259012016021302</v>
      </c>
      <c r="B311">
        <v>342.07254638401599</v>
      </c>
      <c r="C311">
        <v>341.59387429163098</v>
      </c>
      <c r="D311">
        <v>335.51757735504498</v>
      </c>
      <c r="E311">
        <v>331.33814194133203</v>
      </c>
      <c r="F311">
        <v>330.34116284941399</v>
      </c>
      <c r="G311">
        <v>334.47840392665501</v>
      </c>
      <c r="H311">
        <v>329.34996480193701</v>
      </c>
      <c r="I311">
        <v>334.436335978957</v>
      </c>
      <c r="J311">
        <v>337.95794483886402</v>
      </c>
      <c r="K311">
        <v>324.25891346188098</v>
      </c>
      <c r="L311">
        <v>328.77872683471497</v>
      </c>
      <c r="M311">
        <v>337.19971945787</v>
      </c>
      <c r="N311">
        <v>331.80866612158201</v>
      </c>
      <c r="O311">
        <v>334.53011188127101</v>
      </c>
      <c r="P311">
        <v>317.09116859650902</v>
      </c>
      <c r="Q311">
        <v>329.086798407733</v>
      </c>
      <c r="R311">
        <v>324.05373584170502</v>
      </c>
      <c r="S311">
        <v>340.05160611440698</v>
      </c>
      <c r="T311">
        <v>332.15540582687203</v>
      </c>
      <c r="U311">
        <v>332.286366399494</v>
      </c>
      <c r="V311">
        <v>335.34762943518001</v>
      </c>
      <c r="W311">
        <v>327.67339477149397</v>
      </c>
      <c r="X311">
        <v>344.02938222853999</v>
      </c>
      <c r="Y311">
        <v>343.20521940385203</v>
      </c>
      <c r="Z311">
        <v>321.43860108641599</v>
      </c>
      <c r="AA311">
        <v>334.93135036955601</v>
      </c>
      <c r="AB311">
        <v>334.894865453102</v>
      </c>
      <c r="AC311">
        <v>342.25175597499202</v>
      </c>
      <c r="AD311">
        <v>332.88190114859901</v>
      </c>
      <c r="AE311">
        <v>327.29903200999701</v>
      </c>
      <c r="AF311">
        <v>333.72142082413899</v>
      </c>
      <c r="AG311">
        <v>334.21692582574798</v>
      </c>
      <c r="AH311">
        <v>336.23334648175</v>
      </c>
      <c r="AI311">
        <v>338.09844347651602</v>
      </c>
      <c r="AJ311">
        <v>344.297486093656</v>
      </c>
      <c r="AK311">
        <v>334.76440002018802</v>
      </c>
      <c r="AL311">
        <v>350.36427539546401</v>
      </c>
      <c r="AM311">
        <v>350.98146264401998</v>
      </c>
      <c r="AN311">
        <v>354.94090727606101</v>
      </c>
      <c r="AO311">
        <v>354.93297503954898</v>
      </c>
      <c r="AP311">
        <v>347.56963959887003</v>
      </c>
      <c r="AQ311">
        <v>340.09133983552499</v>
      </c>
      <c r="AR311">
        <v>349.103244440906</v>
      </c>
      <c r="AS311">
        <v>345.97442748367502</v>
      </c>
      <c r="AT311">
        <v>354.60490626721997</v>
      </c>
      <c r="AU311">
        <v>347.39052430783198</v>
      </c>
      <c r="AV311">
        <v>357.48062311990901</v>
      </c>
      <c r="AW311">
        <v>355.902826654259</v>
      </c>
      <c r="AX311">
        <v>359.183768166905</v>
      </c>
      <c r="AY311">
        <v>346.51631143344503</v>
      </c>
      <c r="AZ311">
        <v>352.74033999040603</v>
      </c>
      <c r="BA311">
        <v>352.50218525395599</v>
      </c>
      <c r="BB311">
        <v>365.82323716808401</v>
      </c>
      <c r="BC311">
        <v>373.21312605855502</v>
      </c>
      <c r="BD311">
        <v>359.56763482013099</v>
      </c>
      <c r="BE311">
        <v>352.94034884348503</v>
      </c>
      <c r="BF311">
        <v>354.59475064061797</v>
      </c>
      <c r="BG311">
        <v>344.07758394323002</v>
      </c>
      <c r="BH311">
        <v>331.60778292077799</v>
      </c>
      <c r="BI311">
        <v>340.71532487496302</v>
      </c>
      <c r="BJ311">
        <v>335.676361915119</v>
      </c>
      <c r="BK311">
        <v>331.84533683176801</v>
      </c>
      <c r="BL311">
        <v>335.17648489462101</v>
      </c>
      <c r="BM311">
        <v>331.41350383790399</v>
      </c>
      <c r="BN311">
        <v>332.82202350398802</v>
      </c>
      <c r="BO311">
        <v>324.99191406001199</v>
      </c>
      <c r="BP311">
        <v>319.25972542499699</v>
      </c>
      <c r="BQ311">
        <v>329.15858651500997</v>
      </c>
      <c r="BR311">
        <v>318.83522587041801</v>
      </c>
      <c r="BS311">
        <v>322.27381246585099</v>
      </c>
      <c r="BT311">
        <v>327.30170855353799</v>
      </c>
      <c r="BU311">
        <v>326.039165261211</v>
      </c>
      <c r="BV311">
        <v>332.67561375293502</v>
      </c>
      <c r="BW311">
        <v>321.336392258628</v>
      </c>
      <c r="BX311">
        <v>314.50023092274802</v>
      </c>
      <c r="BY311">
        <v>320.18623225956799</v>
      </c>
      <c r="BZ311">
        <v>322.16853075931999</v>
      </c>
      <c r="CA311">
        <v>323.05788609938401</v>
      </c>
      <c r="CB311">
        <v>323.74629052602103</v>
      </c>
      <c r="CC311">
        <v>330.21065798516202</v>
      </c>
      <c r="CD311">
        <v>325.15959942922501</v>
      </c>
      <c r="CE311">
        <v>325.98575867388098</v>
      </c>
      <c r="CF311">
        <v>329.27974583533398</v>
      </c>
      <c r="CG311">
        <v>322.28805166214897</v>
      </c>
      <c r="CH311">
        <v>323.23992702865502</v>
      </c>
      <c r="CI311">
        <v>335.71104770831602</v>
      </c>
      <c r="CJ311">
        <v>330.039019470396</v>
      </c>
      <c r="CK311">
        <v>336.02114455491102</v>
      </c>
      <c r="CL311">
        <v>330.10198897119801</v>
      </c>
      <c r="CM311">
        <v>342.72901346810397</v>
      </c>
      <c r="CN311">
        <v>331.77936256828502</v>
      </c>
      <c r="CO311">
        <v>326.90768099368103</v>
      </c>
      <c r="CP311">
        <v>329.34992126713399</v>
      </c>
      <c r="CQ311">
        <v>341.08917202837102</v>
      </c>
      <c r="CR311">
        <v>335.99279552289198</v>
      </c>
      <c r="CS311">
        <v>335.02605116951599</v>
      </c>
      <c r="CT311">
        <v>328.17936441542201</v>
      </c>
      <c r="CU311">
        <v>322.824675764147</v>
      </c>
      <c r="CV311">
        <v>332.30366938380399</v>
      </c>
      <c r="CW311">
        <v>345.04562925187099</v>
      </c>
    </row>
    <row r="312" spans="1:101" x14ac:dyDescent="0.25">
      <c r="A312">
        <v>74.4993324432576</v>
      </c>
      <c r="B312">
        <v>340.94516809067301</v>
      </c>
      <c r="C312">
        <v>335.22597956843299</v>
      </c>
      <c r="D312">
        <v>337.413263921772</v>
      </c>
      <c r="E312">
        <v>325.641666366393</v>
      </c>
      <c r="F312">
        <v>328.42729114325499</v>
      </c>
      <c r="G312">
        <v>332.82116270811798</v>
      </c>
      <c r="H312">
        <v>331.02393041716903</v>
      </c>
      <c r="I312">
        <v>332.48052167503897</v>
      </c>
      <c r="J312">
        <v>338.76975845063998</v>
      </c>
      <c r="K312">
        <v>325.21780237342603</v>
      </c>
      <c r="L312">
        <v>331.41721913543898</v>
      </c>
      <c r="M312">
        <v>336.779945290179</v>
      </c>
      <c r="N312">
        <v>333.36795288228001</v>
      </c>
      <c r="O312">
        <v>334.40024106462897</v>
      </c>
      <c r="P312">
        <v>322.71759944386002</v>
      </c>
      <c r="Q312">
        <v>329.854046757981</v>
      </c>
      <c r="R312">
        <v>327.17845754617798</v>
      </c>
      <c r="S312">
        <v>341.287571598988</v>
      </c>
      <c r="T312">
        <v>335.276821298713</v>
      </c>
      <c r="U312">
        <v>330.03701952937303</v>
      </c>
      <c r="V312">
        <v>340.96623138651</v>
      </c>
      <c r="W312">
        <v>334.58569767872899</v>
      </c>
      <c r="X312">
        <v>347.143144091632</v>
      </c>
      <c r="Y312">
        <v>344.90556582572799</v>
      </c>
      <c r="Z312">
        <v>319.61675273348999</v>
      </c>
      <c r="AA312">
        <v>335.80512448135897</v>
      </c>
      <c r="AB312">
        <v>331.03896433484101</v>
      </c>
      <c r="AC312">
        <v>344.80571265059098</v>
      </c>
      <c r="AD312">
        <v>335.917033018469</v>
      </c>
      <c r="AE312">
        <v>332.56821651563098</v>
      </c>
      <c r="AF312">
        <v>334.71050045319902</v>
      </c>
      <c r="AG312">
        <v>333.55354599666299</v>
      </c>
      <c r="AH312">
        <v>335.02199532994899</v>
      </c>
      <c r="AI312">
        <v>343.32684747156998</v>
      </c>
      <c r="AJ312">
        <v>341.71568437092901</v>
      </c>
      <c r="AK312">
        <v>343.1585038563</v>
      </c>
      <c r="AL312">
        <v>353.65026506051498</v>
      </c>
      <c r="AM312">
        <v>351.99046529737598</v>
      </c>
      <c r="AN312">
        <v>359.85641870499001</v>
      </c>
      <c r="AO312">
        <v>351.51230002038301</v>
      </c>
      <c r="AP312">
        <v>350.05897684022898</v>
      </c>
      <c r="AQ312">
        <v>336.71447528092602</v>
      </c>
      <c r="AR312">
        <v>347.87819702449201</v>
      </c>
      <c r="AS312">
        <v>348.02502723436902</v>
      </c>
      <c r="AT312">
        <v>361.444216104568</v>
      </c>
      <c r="AU312">
        <v>347.27614713934901</v>
      </c>
      <c r="AV312">
        <v>361.68180268075997</v>
      </c>
      <c r="AW312">
        <v>361.17524831532199</v>
      </c>
      <c r="AX312">
        <v>357.32492381600599</v>
      </c>
      <c r="AY312">
        <v>346.44792650646002</v>
      </c>
      <c r="AZ312">
        <v>349.74952996936997</v>
      </c>
      <c r="BA312">
        <v>356.05897866489198</v>
      </c>
      <c r="BB312">
        <v>370.34349084671999</v>
      </c>
      <c r="BC312">
        <v>379.98695595623201</v>
      </c>
      <c r="BD312">
        <v>361.008696128873</v>
      </c>
      <c r="BE312">
        <v>352.218965897668</v>
      </c>
      <c r="BF312">
        <v>357.53527997725598</v>
      </c>
      <c r="BG312">
        <v>343.63168610105498</v>
      </c>
      <c r="BH312">
        <v>330.04199637183899</v>
      </c>
      <c r="BI312">
        <v>343.14756979111701</v>
      </c>
      <c r="BJ312">
        <v>336.518243077693</v>
      </c>
      <c r="BK312">
        <v>338.57520100636799</v>
      </c>
      <c r="BL312">
        <v>338.57553409403999</v>
      </c>
      <c r="BM312">
        <v>330.38067462839501</v>
      </c>
      <c r="BN312">
        <v>330.34287254161399</v>
      </c>
      <c r="BO312">
        <v>323.90628381740601</v>
      </c>
      <c r="BP312">
        <v>321.21969563512801</v>
      </c>
      <c r="BQ312">
        <v>326.36571982432901</v>
      </c>
      <c r="BR312">
        <v>321.73773237871899</v>
      </c>
      <c r="BS312">
        <v>324.76037735024602</v>
      </c>
      <c r="BT312">
        <v>327.81042201240001</v>
      </c>
      <c r="BU312">
        <v>325.70351474717802</v>
      </c>
      <c r="BV312">
        <v>335.41323979430598</v>
      </c>
      <c r="BW312">
        <v>317.296444071748</v>
      </c>
      <c r="BX312">
        <v>315.754362127234</v>
      </c>
      <c r="BY312">
        <v>324.728629938962</v>
      </c>
      <c r="BZ312">
        <v>331.610207277786</v>
      </c>
      <c r="CA312">
        <v>321.47857798708799</v>
      </c>
      <c r="CB312">
        <v>323.27108348570698</v>
      </c>
      <c r="CC312">
        <v>329.56048217983698</v>
      </c>
      <c r="CD312">
        <v>322.462787896527</v>
      </c>
      <c r="CE312">
        <v>324.22094304204802</v>
      </c>
      <c r="CF312">
        <v>333.22374602816598</v>
      </c>
      <c r="CG312">
        <v>320.33342731273399</v>
      </c>
      <c r="CH312">
        <v>322.66011673418598</v>
      </c>
      <c r="CI312">
        <v>335.36171017381798</v>
      </c>
      <c r="CJ312">
        <v>325.03150708379297</v>
      </c>
      <c r="CK312">
        <v>328.71596571934299</v>
      </c>
      <c r="CL312">
        <v>328.19623542679602</v>
      </c>
      <c r="CM312">
        <v>339.40675793169697</v>
      </c>
      <c r="CN312">
        <v>332.14312188033199</v>
      </c>
      <c r="CO312">
        <v>330.33209890552303</v>
      </c>
      <c r="CP312">
        <v>331.59255093280501</v>
      </c>
      <c r="CQ312">
        <v>338.143415843848</v>
      </c>
      <c r="CR312">
        <v>337.90597983488402</v>
      </c>
      <c r="CS312">
        <v>338.07523501075099</v>
      </c>
      <c r="CT312">
        <v>325.749130727173</v>
      </c>
      <c r="CU312">
        <v>324.08706493194001</v>
      </c>
      <c r="CV312">
        <v>337.38799642738098</v>
      </c>
      <c r="CW312">
        <v>348.32717928090898</v>
      </c>
    </row>
    <row r="313" spans="1:101" x14ac:dyDescent="0.25">
      <c r="A313">
        <v>74.739652870493998</v>
      </c>
      <c r="B313">
        <v>341.90854867813601</v>
      </c>
      <c r="C313">
        <v>333.18480049427302</v>
      </c>
      <c r="D313">
        <v>337.818783575292</v>
      </c>
      <c r="E313">
        <v>325.50233560488499</v>
      </c>
      <c r="F313">
        <v>328.13578257653</v>
      </c>
      <c r="G313">
        <v>330.41273017024997</v>
      </c>
      <c r="H313">
        <v>328.41233261691002</v>
      </c>
      <c r="I313">
        <v>335.02652420752401</v>
      </c>
      <c r="J313">
        <v>337.88614041506298</v>
      </c>
      <c r="K313">
        <v>325.43012209501899</v>
      </c>
      <c r="L313">
        <v>334.94638513521801</v>
      </c>
      <c r="M313">
        <v>335.80969420902198</v>
      </c>
      <c r="N313">
        <v>331.81767507287202</v>
      </c>
      <c r="O313">
        <v>332.16539833244298</v>
      </c>
      <c r="P313">
        <v>325.09945200533599</v>
      </c>
      <c r="Q313">
        <v>332.48783488856299</v>
      </c>
      <c r="R313">
        <v>326.29850986072</v>
      </c>
      <c r="S313">
        <v>337.36873044743697</v>
      </c>
      <c r="T313">
        <v>335.222899189077</v>
      </c>
      <c r="U313">
        <v>331.51195677070598</v>
      </c>
      <c r="V313">
        <v>342.28300165872503</v>
      </c>
      <c r="W313">
        <v>340.69167197609499</v>
      </c>
      <c r="X313">
        <v>343.94039964273401</v>
      </c>
      <c r="Y313">
        <v>344.85197474332199</v>
      </c>
      <c r="Z313">
        <v>323.079854879766</v>
      </c>
      <c r="AA313">
        <v>336.47709038871301</v>
      </c>
      <c r="AB313">
        <v>330.602137739944</v>
      </c>
      <c r="AC313">
        <v>342.83531527656299</v>
      </c>
      <c r="AD313">
        <v>338.71183007575598</v>
      </c>
      <c r="AE313">
        <v>333.83961028369202</v>
      </c>
      <c r="AF313">
        <v>334.650482544559</v>
      </c>
      <c r="AG313">
        <v>327.79179217521198</v>
      </c>
      <c r="AH313">
        <v>334.996162795857</v>
      </c>
      <c r="AI313">
        <v>343.96782735050999</v>
      </c>
      <c r="AJ313">
        <v>341.94704189250598</v>
      </c>
      <c r="AK313">
        <v>343.311881547437</v>
      </c>
      <c r="AL313">
        <v>351.75390720824902</v>
      </c>
      <c r="AM313">
        <v>350.15583095807199</v>
      </c>
      <c r="AN313">
        <v>358.702384119226</v>
      </c>
      <c r="AO313">
        <v>350.12342753461002</v>
      </c>
      <c r="AP313">
        <v>352.47449335302701</v>
      </c>
      <c r="AQ313">
        <v>335.34695344174298</v>
      </c>
      <c r="AR313">
        <v>344.99601443735799</v>
      </c>
      <c r="AS313">
        <v>350.06830159479398</v>
      </c>
      <c r="AT313">
        <v>360.87284471694102</v>
      </c>
      <c r="AU313">
        <v>349.39650980712997</v>
      </c>
      <c r="AV313">
        <v>360.46028355777298</v>
      </c>
      <c r="AW313">
        <v>362.46600842556398</v>
      </c>
      <c r="AX313">
        <v>355.108709077328</v>
      </c>
      <c r="AY313">
        <v>345.50647531959902</v>
      </c>
      <c r="AZ313">
        <v>349.09446321745401</v>
      </c>
      <c r="BA313">
        <v>354.20447898979501</v>
      </c>
      <c r="BB313">
        <v>366.87396708256102</v>
      </c>
      <c r="BC313">
        <v>383.45129546957401</v>
      </c>
      <c r="BD313">
        <v>360.679933361758</v>
      </c>
      <c r="BE313">
        <v>351.72491283443998</v>
      </c>
      <c r="BF313">
        <v>357.21075706194301</v>
      </c>
      <c r="BG313">
        <v>341.08877886726498</v>
      </c>
      <c r="BH313">
        <v>331.05582418197599</v>
      </c>
      <c r="BI313">
        <v>342.61715367823598</v>
      </c>
      <c r="BJ313">
        <v>338.40657675935302</v>
      </c>
      <c r="BK313">
        <v>339.05533030682398</v>
      </c>
      <c r="BL313">
        <v>342.92419671731801</v>
      </c>
      <c r="BM313">
        <v>332.679860229349</v>
      </c>
      <c r="BN313">
        <v>328.63881921812401</v>
      </c>
      <c r="BO313">
        <v>320.55971270277502</v>
      </c>
      <c r="BP313">
        <v>319.179258778438</v>
      </c>
      <c r="BQ313">
        <v>325.20186830666398</v>
      </c>
      <c r="BR313">
        <v>325.10574334585499</v>
      </c>
      <c r="BS313">
        <v>326.56638090545403</v>
      </c>
      <c r="BT313">
        <v>324.784805840498</v>
      </c>
      <c r="BU313">
        <v>325.24056861607897</v>
      </c>
      <c r="BV313">
        <v>330.05093542083</v>
      </c>
      <c r="BW313">
        <v>318.28207061865999</v>
      </c>
      <c r="BX313">
        <v>319.481307532416</v>
      </c>
      <c r="BY313">
        <v>329.379870219022</v>
      </c>
      <c r="BZ313">
        <v>337.17662335774497</v>
      </c>
      <c r="CA313">
        <v>321.51297062060098</v>
      </c>
      <c r="CB313">
        <v>325.09803796957101</v>
      </c>
      <c r="CC313">
        <v>328.36475762497503</v>
      </c>
      <c r="CD313">
        <v>325.00701770428901</v>
      </c>
      <c r="CE313">
        <v>321.35571627113802</v>
      </c>
      <c r="CF313">
        <v>331.69003886795201</v>
      </c>
      <c r="CG313">
        <v>320.71681319975897</v>
      </c>
      <c r="CH313">
        <v>323.60360237782203</v>
      </c>
      <c r="CI313">
        <v>332.66459897840099</v>
      </c>
      <c r="CJ313">
        <v>320.69843246356299</v>
      </c>
      <c r="CK313">
        <v>325.11875541159401</v>
      </c>
      <c r="CL313">
        <v>328.18499405876599</v>
      </c>
      <c r="CM313">
        <v>338.80478388961302</v>
      </c>
      <c r="CN313">
        <v>335.39373098306299</v>
      </c>
      <c r="CO313">
        <v>335.37782302981998</v>
      </c>
      <c r="CP313">
        <v>332.674468170522</v>
      </c>
      <c r="CQ313">
        <v>338.32972371029098</v>
      </c>
      <c r="CR313">
        <v>337.086626434957</v>
      </c>
      <c r="CS313">
        <v>336.29236763996897</v>
      </c>
      <c r="CT313">
        <v>328.31430792967302</v>
      </c>
      <c r="CU313">
        <v>321.560114589801</v>
      </c>
      <c r="CV313">
        <v>337.82179470889599</v>
      </c>
      <c r="CW313">
        <v>344.16196000187801</v>
      </c>
    </row>
    <row r="314" spans="1:101" x14ac:dyDescent="0.25">
      <c r="A314">
        <v>74.979973297730297</v>
      </c>
      <c r="B314">
        <v>341.94933847742902</v>
      </c>
      <c r="C314">
        <v>329.93578900053802</v>
      </c>
      <c r="D314">
        <v>340.44657018569097</v>
      </c>
      <c r="E314">
        <v>328.07394095661101</v>
      </c>
      <c r="F314">
        <v>328.56536701745603</v>
      </c>
      <c r="G314">
        <v>325.97865990742599</v>
      </c>
      <c r="H314">
        <v>326.82720058133498</v>
      </c>
      <c r="I314">
        <v>333.34104142642599</v>
      </c>
      <c r="J314">
        <v>332.78617312006099</v>
      </c>
      <c r="K314">
        <v>327.17116439871899</v>
      </c>
      <c r="L314">
        <v>335.183683787669</v>
      </c>
      <c r="M314">
        <v>335.89699364108702</v>
      </c>
      <c r="N314">
        <v>331.49956347825298</v>
      </c>
      <c r="O314">
        <v>324.860292747784</v>
      </c>
      <c r="P314">
        <v>331.91484852085802</v>
      </c>
      <c r="Q314">
        <v>338.12091739343799</v>
      </c>
      <c r="R314">
        <v>335.27639842734402</v>
      </c>
      <c r="S314">
        <v>336.52755225678402</v>
      </c>
      <c r="T314">
        <v>336.00624822319497</v>
      </c>
      <c r="U314">
        <v>330.234160522438</v>
      </c>
      <c r="V314">
        <v>341.42111901722001</v>
      </c>
      <c r="W314">
        <v>343.22482692955401</v>
      </c>
      <c r="X314">
        <v>342.23402145118899</v>
      </c>
      <c r="Y314">
        <v>341.60884788674002</v>
      </c>
      <c r="Z314">
        <v>326.22053784716502</v>
      </c>
      <c r="AA314">
        <v>337.22563452006199</v>
      </c>
      <c r="AB314">
        <v>332.412813819642</v>
      </c>
      <c r="AC314">
        <v>340.50319325040198</v>
      </c>
      <c r="AD314">
        <v>339.49419968543498</v>
      </c>
      <c r="AE314">
        <v>334.87395767091601</v>
      </c>
      <c r="AF314">
        <v>331.24358351371001</v>
      </c>
      <c r="AG314">
        <v>328.86070753230899</v>
      </c>
      <c r="AH314">
        <v>334.97641587726798</v>
      </c>
      <c r="AI314">
        <v>343.60030966413302</v>
      </c>
      <c r="AJ314">
        <v>340.42030020602402</v>
      </c>
      <c r="AK314">
        <v>342.14018912560601</v>
      </c>
      <c r="AL314">
        <v>352.23679002318698</v>
      </c>
      <c r="AM314">
        <v>352.85315162572101</v>
      </c>
      <c r="AN314">
        <v>353.97625257826797</v>
      </c>
      <c r="AO314">
        <v>347.50693530031702</v>
      </c>
      <c r="AP314">
        <v>353.78413373057498</v>
      </c>
      <c r="AQ314">
        <v>336.70463042602501</v>
      </c>
      <c r="AR314">
        <v>345.98887420232199</v>
      </c>
      <c r="AS314">
        <v>352.08813110269</v>
      </c>
      <c r="AT314">
        <v>360.15946015995701</v>
      </c>
      <c r="AU314">
        <v>348.37856899312601</v>
      </c>
      <c r="AV314">
        <v>358.819409857143</v>
      </c>
      <c r="AW314">
        <v>357.27896866811</v>
      </c>
      <c r="AX314">
        <v>358.051828685808</v>
      </c>
      <c r="AY314">
        <v>349.681635796666</v>
      </c>
      <c r="AZ314">
        <v>347.53229328293003</v>
      </c>
      <c r="BA314">
        <v>353.166441620353</v>
      </c>
      <c r="BB314">
        <v>361.45749034054398</v>
      </c>
      <c r="BC314">
        <v>383.63458465663501</v>
      </c>
      <c r="BD314">
        <v>353.49305703969299</v>
      </c>
      <c r="BE314">
        <v>358.609565671523</v>
      </c>
      <c r="BF314">
        <v>354.49394925127802</v>
      </c>
      <c r="BG314">
        <v>344.08866275466801</v>
      </c>
      <c r="BH314">
        <v>330.25066642804097</v>
      </c>
      <c r="BI314">
        <v>338.19884563984402</v>
      </c>
      <c r="BJ314">
        <v>338.75663428666797</v>
      </c>
      <c r="BK314">
        <v>336.07013202719401</v>
      </c>
      <c r="BL314">
        <v>342.36798440203899</v>
      </c>
      <c r="BM314">
        <v>332.43484501589199</v>
      </c>
      <c r="BN314">
        <v>329.78243720447398</v>
      </c>
      <c r="BO314">
        <v>321.133348825295</v>
      </c>
      <c r="BP314">
        <v>319.14307330622898</v>
      </c>
      <c r="BQ314">
        <v>327.21797580091101</v>
      </c>
      <c r="BR314">
        <v>325.91098696911899</v>
      </c>
      <c r="BS314">
        <v>325.385549061983</v>
      </c>
      <c r="BT314">
        <v>324.86005188267501</v>
      </c>
      <c r="BU314">
        <v>322.75022311957298</v>
      </c>
      <c r="BV314">
        <v>325.96426366778297</v>
      </c>
      <c r="BW314">
        <v>316.697897670732</v>
      </c>
      <c r="BX314">
        <v>321.75893462363399</v>
      </c>
      <c r="BY314">
        <v>329.16763335166399</v>
      </c>
      <c r="BZ314">
        <v>337.61521020568898</v>
      </c>
      <c r="CA314">
        <v>320.78308982773399</v>
      </c>
      <c r="CB314">
        <v>324.84727801540902</v>
      </c>
      <c r="CC314">
        <v>321.898583015425</v>
      </c>
      <c r="CD314">
        <v>325.95508010090703</v>
      </c>
      <c r="CE314">
        <v>323.61896886491098</v>
      </c>
      <c r="CF314">
        <v>331.64243266381101</v>
      </c>
      <c r="CG314">
        <v>322.33359866866101</v>
      </c>
      <c r="CH314">
        <v>322.922010650316</v>
      </c>
      <c r="CI314">
        <v>332.24313298974403</v>
      </c>
      <c r="CJ314">
        <v>315.30168773390699</v>
      </c>
      <c r="CK314">
        <v>324.43005905065598</v>
      </c>
      <c r="CL314">
        <v>333.36559060526901</v>
      </c>
      <c r="CM314">
        <v>339.38732841576899</v>
      </c>
      <c r="CN314">
        <v>338.09794101562699</v>
      </c>
      <c r="CO314">
        <v>338.57754895230897</v>
      </c>
      <c r="CP314">
        <v>337.00503829245201</v>
      </c>
      <c r="CQ314">
        <v>337.90576193557598</v>
      </c>
      <c r="CR314">
        <v>335.37672909229599</v>
      </c>
      <c r="CS314">
        <v>337.748488126827</v>
      </c>
      <c r="CT314">
        <v>331.80347000343301</v>
      </c>
      <c r="CU314">
        <v>321.37768013686002</v>
      </c>
      <c r="CV314">
        <v>335.70770370940801</v>
      </c>
      <c r="CW314">
        <v>344.82541860652799</v>
      </c>
    </row>
    <row r="315" spans="1:101" x14ac:dyDescent="0.25">
      <c r="A315">
        <v>75.220293724966595</v>
      </c>
      <c r="B315">
        <v>338.48977084621202</v>
      </c>
      <c r="C315">
        <v>332.75418057184902</v>
      </c>
      <c r="D315">
        <v>343.12535980205303</v>
      </c>
      <c r="E315">
        <v>332.62388031169797</v>
      </c>
      <c r="F315">
        <v>330.83575731681498</v>
      </c>
      <c r="G315">
        <v>331.64769522375099</v>
      </c>
      <c r="H315">
        <v>326.65724730414598</v>
      </c>
      <c r="I315">
        <v>337.11176183602299</v>
      </c>
      <c r="J315">
        <v>334.589784481013</v>
      </c>
      <c r="K315">
        <v>329.92177580298102</v>
      </c>
      <c r="L315">
        <v>333.57707809021201</v>
      </c>
      <c r="M315">
        <v>333.23673521084402</v>
      </c>
      <c r="N315">
        <v>335.17758526130899</v>
      </c>
      <c r="O315">
        <v>325.13147368753499</v>
      </c>
      <c r="P315">
        <v>336.50682982525501</v>
      </c>
      <c r="Q315">
        <v>335.53548735582501</v>
      </c>
      <c r="R315">
        <v>341.201667088438</v>
      </c>
      <c r="S315">
        <v>334.79741755457502</v>
      </c>
      <c r="T315">
        <v>336.69037517352302</v>
      </c>
      <c r="U315">
        <v>325.69817306532298</v>
      </c>
      <c r="V315">
        <v>336.90461532064103</v>
      </c>
      <c r="W315">
        <v>343.77640088583399</v>
      </c>
      <c r="X315">
        <v>345.44532107343701</v>
      </c>
      <c r="Y315">
        <v>332.35403909914601</v>
      </c>
      <c r="Z315">
        <v>326.84535763955699</v>
      </c>
      <c r="AA315">
        <v>339.16621953840502</v>
      </c>
      <c r="AB315">
        <v>333.39236358729403</v>
      </c>
      <c r="AC315">
        <v>334.44749284964399</v>
      </c>
      <c r="AD315">
        <v>338.48844373896497</v>
      </c>
      <c r="AE315">
        <v>334.49368731028397</v>
      </c>
      <c r="AF315">
        <v>333.69396266871701</v>
      </c>
      <c r="AG315">
        <v>328.02924248274297</v>
      </c>
      <c r="AH315">
        <v>337.03780930975199</v>
      </c>
      <c r="AI315">
        <v>342.28868731959398</v>
      </c>
      <c r="AJ315">
        <v>337.49337860517198</v>
      </c>
      <c r="AK315">
        <v>340.83070555628001</v>
      </c>
      <c r="AL315">
        <v>348.55527964505802</v>
      </c>
      <c r="AM315">
        <v>355.06506495003498</v>
      </c>
      <c r="AN315">
        <v>351.84624711022201</v>
      </c>
      <c r="AO315">
        <v>346.06966734335299</v>
      </c>
      <c r="AP315">
        <v>348.63783410124603</v>
      </c>
      <c r="AQ315">
        <v>340.00868463945898</v>
      </c>
      <c r="AR315">
        <v>343.75397605722401</v>
      </c>
      <c r="AS315">
        <v>351.830913854735</v>
      </c>
      <c r="AT315">
        <v>359.160613006262</v>
      </c>
      <c r="AU315">
        <v>344.33617432141301</v>
      </c>
      <c r="AV315">
        <v>359.00603644060698</v>
      </c>
      <c r="AW315">
        <v>354.36047037418501</v>
      </c>
      <c r="AX315">
        <v>359.65945844845999</v>
      </c>
      <c r="AY315">
        <v>347.69610442638901</v>
      </c>
      <c r="AZ315">
        <v>351.05171486112198</v>
      </c>
      <c r="BA315">
        <v>357.49892916229197</v>
      </c>
      <c r="BB315">
        <v>364.29503582559499</v>
      </c>
      <c r="BC315">
        <v>389.74335286057197</v>
      </c>
      <c r="BD315">
        <v>354.611707292549</v>
      </c>
      <c r="BE315">
        <v>356.011259022383</v>
      </c>
      <c r="BF315">
        <v>356.99890689907301</v>
      </c>
      <c r="BG315">
        <v>348.38886444635602</v>
      </c>
      <c r="BH315">
        <v>329.23140643771899</v>
      </c>
      <c r="BI315">
        <v>335.96997564640498</v>
      </c>
      <c r="BJ315">
        <v>335.44583981628102</v>
      </c>
      <c r="BK315">
        <v>332.65135326124198</v>
      </c>
      <c r="BL315">
        <v>334.991917065287</v>
      </c>
      <c r="BM315">
        <v>330.92453819945399</v>
      </c>
      <c r="BN315">
        <v>330.524342841372</v>
      </c>
      <c r="BO315">
        <v>320.82408296322899</v>
      </c>
      <c r="BP315">
        <v>321.05987249790098</v>
      </c>
      <c r="BQ315">
        <v>327.53367644680799</v>
      </c>
      <c r="BR315">
        <v>327.01235285069401</v>
      </c>
      <c r="BS315">
        <v>324.351067889837</v>
      </c>
      <c r="BT315">
        <v>323.88588330416701</v>
      </c>
      <c r="BU315">
        <v>321.49353764103802</v>
      </c>
      <c r="BV315">
        <v>325.65968139798298</v>
      </c>
      <c r="BW315">
        <v>315.77578392828201</v>
      </c>
      <c r="BX315">
        <v>321.57150500257001</v>
      </c>
      <c r="BY315">
        <v>335.57708710035803</v>
      </c>
      <c r="BZ315">
        <v>339.54881788140398</v>
      </c>
      <c r="CA315">
        <v>322.650619202435</v>
      </c>
      <c r="CB315">
        <v>326.433197599442</v>
      </c>
      <c r="CC315">
        <v>328.29037254560501</v>
      </c>
      <c r="CD315">
        <v>326.247059402584</v>
      </c>
      <c r="CE315">
        <v>328.90608554072702</v>
      </c>
      <c r="CF315">
        <v>327.88044131928001</v>
      </c>
      <c r="CG315">
        <v>319.54411096409899</v>
      </c>
      <c r="CH315">
        <v>321.82932480736099</v>
      </c>
      <c r="CI315">
        <v>329.38560608128398</v>
      </c>
      <c r="CJ315">
        <v>315.295220229123</v>
      </c>
      <c r="CK315">
        <v>320.22643603799202</v>
      </c>
      <c r="CL315">
        <v>330.04810277074102</v>
      </c>
      <c r="CM315">
        <v>334.686447958918</v>
      </c>
      <c r="CN315">
        <v>340.06257004682499</v>
      </c>
      <c r="CO315">
        <v>332.67780951052202</v>
      </c>
      <c r="CP315">
        <v>336.23452620661999</v>
      </c>
      <c r="CQ315">
        <v>335.95685482274399</v>
      </c>
      <c r="CR315">
        <v>338.93315179100102</v>
      </c>
      <c r="CS315">
        <v>335.63757688537601</v>
      </c>
      <c r="CT315">
        <v>329.82606145674799</v>
      </c>
      <c r="CU315">
        <v>320.51062223350101</v>
      </c>
      <c r="CV315">
        <v>332.76287662562697</v>
      </c>
      <c r="CW315">
        <v>342.50086097065002</v>
      </c>
    </row>
    <row r="316" spans="1:101" x14ac:dyDescent="0.25">
      <c r="A316">
        <v>75.460614152202893</v>
      </c>
      <c r="B316">
        <v>342.566247871933</v>
      </c>
      <c r="C316">
        <v>331.15242245448798</v>
      </c>
      <c r="D316">
        <v>342.46585150834699</v>
      </c>
      <c r="E316">
        <v>334.97675312719201</v>
      </c>
      <c r="F316">
        <v>326.31816581218999</v>
      </c>
      <c r="G316">
        <v>328.16585927429702</v>
      </c>
      <c r="H316">
        <v>326.54937101060699</v>
      </c>
      <c r="I316">
        <v>339.01679822942498</v>
      </c>
      <c r="J316">
        <v>341.59532611014998</v>
      </c>
      <c r="K316">
        <v>335.19194680004802</v>
      </c>
      <c r="L316">
        <v>336.65460464027501</v>
      </c>
      <c r="M316">
        <v>333.63429790687297</v>
      </c>
      <c r="N316">
        <v>334.44707594155602</v>
      </c>
      <c r="O316">
        <v>323.96860781371299</v>
      </c>
      <c r="P316">
        <v>343.91813822579797</v>
      </c>
      <c r="Q316">
        <v>339.63639175829599</v>
      </c>
      <c r="R316">
        <v>340.16479601887499</v>
      </c>
      <c r="S316">
        <v>333.74864162538</v>
      </c>
      <c r="T316">
        <v>338.901312542835</v>
      </c>
      <c r="U316">
        <v>330.33737035117599</v>
      </c>
      <c r="V316">
        <v>339.19297084009997</v>
      </c>
      <c r="W316">
        <v>344.81975507781402</v>
      </c>
      <c r="X316">
        <v>335.93988733690099</v>
      </c>
      <c r="Y316">
        <v>329.827223685001</v>
      </c>
      <c r="Z316">
        <v>327.57924673214302</v>
      </c>
      <c r="AA316">
        <v>337.49089471633403</v>
      </c>
      <c r="AB316">
        <v>332.255088719404</v>
      </c>
      <c r="AC316">
        <v>333.43948672537101</v>
      </c>
      <c r="AD316">
        <v>339.32477264132899</v>
      </c>
      <c r="AE316">
        <v>336.08011555377601</v>
      </c>
      <c r="AF316">
        <v>333.72303505802398</v>
      </c>
      <c r="AG316">
        <v>330.13039669336399</v>
      </c>
      <c r="AH316">
        <v>332.27508230295399</v>
      </c>
      <c r="AI316">
        <v>339.18226809786802</v>
      </c>
      <c r="AJ316">
        <v>338.29005167859401</v>
      </c>
      <c r="AK316">
        <v>345.16165752630098</v>
      </c>
      <c r="AL316">
        <v>347.06290078994499</v>
      </c>
      <c r="AM316">
        <v>354.692904117289</v>
      </c>
      <c r="AN316">
        <v>349.94217508721101</v>
      </c>
      <c r="AO316">
        <v>351.097435160114</v>
      </c>
      <c r="AP316">
        <v>351.35252094041903</v>
      </c>
      <c r="AQ316">
        <v>345.77076569921599</v>
      </c>
      <c r="AR316">
        <v>349.831488321969</v>
      </c>
      <c r="AS316">
        <v>352.85028532967198</v>
      </c>
      <c r="AT316">
        <v>362.186690011878</v>
      </c>
      <c r="AU316">
        <v>350.09793912386698</v>
      </c>
      <c r="AV316">
        <v>363.08978812017801</v>
      </c>
      <c r="AW316">
        <v>353.53534400563899</v>
      </c>
      <c r="AX316">
        <v>364.25776702007602</v>
      </c>
      <c r="AY316">
        <v>350.651685010802</v>
      </c>
      <c r="AZ316">
        <v>348.01999488233201</v>
      </c>
      <c r="BA316">
        <v>360.92444827939801</v>
      </c>
      <c r="BB316">
        <v>367.72553272709598</v>
      </c>
      <c r="BC316">
        <v>392.98782963535098</v>
      </c>
      <c r="BD316">
        <v>356.85250371588597</v>
      </c>
      <c r="BE316">
        <v>361.730487494898</v>
      </c>
      <c r="BF316">
        <v>363.27016003636101</v>
      </c>
      <c r="BG316">
        <v>348.631527029729</v>
      </c>
      <c r="BH316">
        <v>339.28787027639498</v>
      </c>
      <c r="BI316">
        <v>340.90492425766399</v>
      </c>
      <c r="BJ316">
        <v>333.72365378757098</v>
      </c>
      <c r="BK316">
        <v>334.62572062015101</v>
      </c>
      <c r="BL316">
        <v>340.470376471132</v>
      </c>
      <c r="BM316">
        <v>333.14659053466499</v>
      </c>
      <c r="BN316">
        <v>333.24262652873102</v>
      </c>
      <c r="BO316">
        <v>327.29069456033602</v>
      </c>
      <c r="BP316">
        <v>324.94031895753301</v>
      </c>
      <c r="BQ316">
        <v>329.62598611384698</v>
      </c>
      <c r="BR316">
        <v>330.27245665438397</v>
      </c>
      <c r="BS316">
        <v>325.11009988404101</v>
      </c>
      <c r="BT316">
        <v>325.29491959144298</v>
      </c>
      <c r="BU316">
        <v>321.025156192341</v>
      </c>
      <c r="BV316">
        <v>325.08050172533399</v>
      </c>
      <c r="BW316">
        <v>319.87148444807599</v>
      </c>
      <c r="BX316">
        <v>328.42432200937901</v>
      </c>
      <c r="BY316">
        <v>335.98506576081598</v>
      </c>
      <c r="BZ316">
        <v>336.09952145135401</v>
      </c>
      <c r="CA316">
        <v>326.84998998699001</v>
      </c>
      <c r="CB316">
        <v>329.15408365621897</v>
      </c>
      <c r="CC316">
        <v>323.41298513358402</v>
      </c>
      <c r="CD316">
        <v>327.36606160449003</v>
      </c>
      <c r="CE316">
        <v>336.20540948501701</v>
      </c>
      <c r="CF316">
        <v>327.19250577618101</v>
      </c>
      <c r="CG316">
        <v>325.526728048233</v>
      </c>
      <c r="CH316">
        <v>322.94288153586098</v>
      </c>
      <c r="CI316">
        <v>330.89002519850698</v>
      </c>
      <c r="CJ316">
        <v>314.98247988842002</v>
      </c>
      <c r="CK316">
        <v>322.21678362641501</v>
      </c>
      <c r="CL316">
        <v>327.658304380885</v>
      </c>
      <c r="CM316">
        <v>330.927142804992</v>
      </c>
      <c r="CN316">
        <v>342.26948718033401</v>
      </c>
      <c r="CO316">
        <v>331.310031369</v>
      </c>
      <c r="CP316">
        <v>336.31789716068403</v>
      </c>
      <c r="CQ316">
        <v>335.04519152850901</v>
      </c>
      <c r="CR316">
        <v>342.96655395626601</v>
      </c>
      <c r="CS316">
        <v>330.33050698599101</v>
      </c>
      <c r="CT316">
        <v>330.615484581251</v>
      </c>
      <c r="CU316">
        <v>318.89206949565698</v>
      </c>
      <c r="CV316">
        <v>329.40982074485697</v>
      </c>
      <c r="CW316">
        <v>339.03165529707701</v>
      </c>
    </row>
    <row r="317" spans="1:101" x14ac:dyDescent="0.25">
      <c r="A317">
        <v>75.700934579439206</v>
      </c>
      <c r="B317">
        <v>347.485357393725</v>
      </c>
      <c r="C317">
        <v>336.68098480547201</v>
      </c>
      <c r="D317">
        <v>343.58296518571501</v>
      </c>
      <c r="E317">
        <v>337.75196938870499</v>
      </c>
      <c r="F317">
        <v>329.36088122612603</v>
      </c>
      <c r="G317">
        <v>324.43495787318602</v>
      </c>
      <c r="H317">
        <v>329.50968928776001</v>
      </c>
      <c r="I317">
        <v>341.81795973271898</v>
      </c>
      <c r="J317">
        <v>338.82887251181597</v>
      </c>
      <c r="K317">
        <v>332.88154306715597</v>
      </c>
      <c r="L317">
        <v>331.07086665036098</v>
      </c>
      <c r="M317">
        <v>336.25481451282002</v>
      </c>
      <c r="N317">
        <v>335.04230500537398</v>
      </c>
      <c r="O317">
        <v>334.69332807975701</v>
      </c>
      <c r="P317">
        <v>341.46086427211202</v>
      </c>
      <c r="Q317">
        <v>341.39724832187397</v>
      </c>
      <c r="R317">
        <v>342.92173753746602</v>
      </c>
      <c r="S317">
        <v>326.56870764787197</v>
      </c>
      <c r="T317">
        <v>340.53347471384097</v>
      </c>
      <c r="U317">
        <v>330.024117675691</v>
      </c>
      <c r="V317">
        <v>342.94666968983103</v>
      </c>
      <c r="W317">
        <v>345.23087997723297</v>
      </c>
      <c r="X317">
        <v>336.73674189583801</v>
      </c>
      <c r="Y317">
        <v>328.41727157771902</v>
      </c>
      <c r="Z317">
        <v>329.75234217571898</v>
      </c>
      <c r="AA317">
        <v>333.83442518998498</v>
      </c>
      <c r="AB317">
        <v>332.24900241616899</v>
      </c>
      <c r="AC317">
        <v>337.454116106605</v>
      </c>
      <c r="AD317">
        <v>336.872696223123</v>
      </c>
      <c r="AE317">
        <v>343.70184786772597</v>
      </c>
      <c r="AF317">
        <v>333.637335326977</v>
      </c>
      <c r="AG317">
        <v>329.260155715672</v>
      </c>
      <c r="AH317">
        <v>334.10185768613701</v>
      </c>
      <c r="AI317">
        <v>339.59648915799102</v>
      </c>
      <c r="AJ317">
        <v>340.94610907579101</v>
      </c>
      <c r="AK317">
        <v>339.72788401216201</v>
      </c>
      <c r="AL317">
        <v>338.100647883867</v>
      </c>
      <c r="AM317">
        <v>355.78613041879902</v>
      </c>
      <c r="AN317">
        <v>339.85585564498001</v>
      </c>
      <c r="AO317">
        <v>352.86584016642399</v>
      </c>
      <c r="AP317">
        <v>352.28643571888</v>
      </c>
      <c r="AQ317">
        <v>350.15065746230698</v>
      </c>
      <c r="AR317">
        <v>355.40323615893197</v>
      </c>
      <c r="AS317">
        <v>357.58469027816699</v>
      </c>
      <c r="AT317">
        <v>361.23538387467897</v>
      </c>
      <c r="AU317">
        <v>344.782855837113</v>
      </c>
      <c r="AV317">
        <v>363.69564616644402</v>
      </c>
      <c r="AW317">
        <v>351.50313590395598</v>
      </c>
      <c r="AX317">
        <v>360.22520949281397</v>
      </c>
      <c r="AY317">
        <v>353.96695583083101</v>
      </c>
      <c r="AZ317">
        <v>351.60199284199399</v>
      </c>
      <c r="BA317">
        <v>361.30121734869601</v>
      </c>
      <c r="BB317">
        <v>365.90162546787599</v>
      </c>
      <c r="BC317">
        <v>393.18611540265101</v>
      </c>
      <c r="BD317">
        <v>354.98324961037298</v>
      </c>
      <c r="BE317">
        <v>360.46502942248799</v>
      </c>
      <c r="BF317">
        <v>361.45879506427798</v>
      </c>
      <c r="BG317">
        <v>348.542823888491</v>
      </c>
      <c r="BH317">
        <v>339.30389328677597</v>
      </c>
      <c r="BI317">
        <v>342.776934807092</v>
      </c>
      <c r="BJ317">
        <v>331.08224008070999</v>
      </c>
      <c r="BK317">
        <v>338.723982106074</v>
      </c>
      <c r="BL317">
        <v>341.228976198753</v>
      </c>
      <c r="BM317">
        <v>338.14866769560399</v>
      </c>
      <c r="BN317">
        <v>334.76433884464598</v>
      </c>
      <c r="BO317">
        <v>327.077374765657</v>
      </c>
      <c r="BP317">
        <v>322.61437971121399</v>
      </c>
      <c r="BQ317">
        <v>324.23060046051802</v>
      </c>
      <c r="BR317">
        <v>334.54290730512503</v>
      </c>
      <c r="BS317">
        <v>322.32449586765199</v>
      </c>
      <c r="BT317">
        <v>321.548003352845</v>
      </c>
      <c r="BU317">
        <v>326.71440739535097</v>
      </c>
      <c r="BV317">
        <v>326.05842843791902</v>
      </c>
      <c r="BW317">
        <v>324.53239539705902</v>
      </c>
      <c r="BX317">
        <v>330.92717022133002</v>
      </c>
      <c r="BY317">
        <v>336.33939067716199</v>
      </c>
      <c r="BZ317">
        <v>334.44868805851502</v>
      </c>
      <c r="CA317">
        <v>325.96267947503702</v>
      </c>
      <c r="CB317">
        <v>329.550120424863</v>
      </c>
      <c r="CC317">
        <v>322.95333959442399</v>
      </c>
      <c r="CD317">
        <v>324.37457223329898</v>
      </c>
      <c r="CE317">
        <v>337.28340278160903</v>
      </c>
      <c r="CF317">
        <v>323.664552377652</v>
      </c>
      <c r="CG317">
        <v>328.43304464822501</v>
      </c>
      <c r="CH317">
        <v>326.55883608966099</v>
      </c>
      <c r="CI317">
        <v>329.92775348808198</v>
      </c>
      <c r="CJ317">
        <v>316.62643643682998</v>
      </c>
      <c r="CK317">
        <v>320.933510501326</v>
      </c>
      <c r="CL317">
        <v>331.78753580227101</v>
      </c>
      <c r="CM317">
        <v>331.60749641819802</v>
      </c>
      <c r="CN317">
        <v>345.48073140956501</v>
      </c>
      <c r="CO317">
        <v>335.23946506802099</v>
      </c>
      <c r="CP317">
        <v>339.32760709923099</v>
      </c>
      <c r="CQ317">
        <v>337.91425043051299</v>
      </c>
      <c r="CR317">
        <v>343.96025186542403</v>
      </c>
      <c r="CS317">
        <v>331.65489074718801</v>
      </c>
      <c r="CT317">
        <v>336.71945822008399</v>
      </c>
      <c r="CU317">
        <v>321.58485467838898</v>
      </c>
      <c r="CV317">
        <v>328.61752496984002</v>
      </c>
      <c r="CW317">
        <v>337.66665057758303</v>
      </c>
    </row>
    <row r="318" spans="1:101" x14ac:dyDescent="0.25">
      <c r="A318">
        <v>75.941255006675505</v>
      </c>
      <c r="B318">
        <v>346.995319805397</v>
      </c>
      <c r="C318">
        <v>336.38976814093598</v>
      </c>
      <c r="D318">
        <v>343.874494608416</v>
      </c>
      <c r="E318">
        <v>339.74542357593498</v>
      </c>
      <c r="F318">
        <v>332.978844542964</v>
      </c>
      <c r="G318">
        <v>324.022067331865</v>
      </c>
      <c r="H318">
        <v>329.50746952721403</v>
      </c>
      <c r="I318">
        <v>338.68649083330399</v>
      </c>
      <c r="J318">
        <v>340.25985121623802</v>
      </c>
      <c r="K318">
        <v>331.234750172475</v>
      </c>
      <c r="L318">
        <v>327.275633626255</v>
      </c>
      <c r="M318">
        <v>336.12366127380301</v>
      </c>
      <c r="N318">
        <v>335.45257622656698</v>
      </c>
      <c r="O318">
        <v>333.44011635098798</v>
      </c>
      <c r="P318">
        <v>340.63012624786398</v>
      </c>
      <c r="Q318">
        <v>341.19528719450398</v>
      </c>
      <c r="R318">
        <v>346.215428230491</v>
      </c>
      <c r="S318">
        <v>328.08166998380898</v>
      </c>
      <c r="T318">
        <v>336.5379668361</v>
      </c>
      <c r="U318">
        <v>330.60048858418298</v>
      </c>
      <c r="V318">
        <v>341.121613419543</v>
      </c>
      <c r="W318">
        <v>339.14102597853002</v>
      </c>
      <c r="X318">
        <v>336.84302291713198</v>
      </c>
      <c r="Y318">
        <v>327.24725278495703</v>
      </c>
      <c r="Z318">
        <v>331.970243257839</v>
      </c>
      <c r="AA318">
        <v>334.30638669401299</v>
      </c>
      <c r="AB318">
        <v>337.11219202309002</v>
      </c>
      <c r="AC318">
        <v>342.13911145856702</v>
      </c>
      <c r="AD318">
        <v>334.30062740737901</v>
      </c>
      <c r="AE318">
        <v>340.658640449985</v>
      </c>
      <c r="AF318">
        <v>333.59618799648302</v>
      </c>
      <c r="AG318">
        <v>337.68337708128399</v>
      </c>
      <c r="AH318">
        <v>338.11980765842702</v>
      </c>
      <c r="AI318">
        <v>341.14576965667402</v>
      </c>
      <c r="AJ318">
        <v>337.88126760779102</v>
      </c>
      <c r="AK318">
        <v>337.33352781393302</v>
      </c>
      <c r="AL318">
        <v>337.68977529080399</v>
      </c>
      <c r="AM318">
        <v>352.21317395898598</v>
      </c>
      <c r="AN318">
        <v>338.56516885857201</v>
      </c>
      <c r="AO318">
        <v>351.749741685267</v>
      </c>
      <c r="AP318">
        <v>348.14942190053603</v>
      </c>
      <c r="AQ318">
        <v>351.85407085135603</v>
      </c>
      <c r="AR318">
        <v>357.30955494878202</v>
      </c>
      <c r="AS318">
        <v>353.62919852563499</v>
      </c>
      <c r="AT318">
        <v>355.678418752308</v>
      </c>
      <c r="AU318">
        <v>342.46222477209699</v>
      </c>
      <c r="AV318">
        <v>360.61287063755498</v>
      </c>
      <c r="AW318">
        <v>350.296132042289</v>
      </c>
      <c r="AX318">
        <v>358.86390567358399</v>
      </c>
      <c r="AY318">
        <v>354.96590585938299</v>
      </c>
      <c r="AZ318">
        <v>355.62522149423899</v>
      </c>
      <c r="BA318">
        <v>363.65581059278298</v>
      </c>
      <c r="BB318">
        <v>364.10975694966902</v>
      </c>
      <c r="BC318">
        <v>387.61579444500802</v>
      </c>
      <c r="BD318">
        <v>357.06904689937602</v>
      </c>
      <c r="BE318">
        <v>359.52130239726</v>
      </c>
      <c r="BF318">
        <v>361.994579001315</v>
      </c>
      <c r="BG318">
        <v>357.48452720964298</v>
      </c>
      <c r="BH318">
        <v>343.41961837843297</v>
      </c>
      <c r="BI318">
        <v>347.722250960596</v>
      </c>
      <c r="BJ318">
        <v>328.76282920490002</v>
      </c>
      <c r="BK318">
        <v>339.27127425146398</v>
      </c>
      <c r="BL318">
        <v>342.02219265546802</v>
      </c>
      <c r="BM318">
        <v>339.67427579318201</v>
      </c>
      <c r="BN318">
        <v>334.513385541236</v>
      </c>
      <c r="BO318">
        <v>327.33580214345602</v>
      </c>
      <c r="BP318">
        <v>321.51689284333798</v>
      </c>
      <c r="BQ318">
        <v>322.77747539054002</v>
      </c>
      <c r="BR318">
        <v>332.49392807891098</v>
      </c>
      <c r="BS318">
        <v>317.76667917581398</v>
      </c>
      <c r="BT318">
        <v>321.03123278135303</v>
      </c>
      <c r="BU318">
        <v>331.145069963575</v>
      </c>
      <c r="BV318">
        <v>330.26337756433003</v>
      </c>
      <c r="BW318">
        <v>328.27659429814798</v>
      </c>
      <c r="BX318">
        <v>331.43362687883399</v>
      </c>
      <c r="BY318">
        <v>333.415461619327</v>
      </c>
      <c r="BZ318">
        <v>326.25105475290201</v>
      </c>
      <c r="CA318">
        <v>327.84038571163001</v>
      </c>
      <c r="CB318">
        <v>328.01233423355302</v>
      </c>
      <c r="CC318">
        <v>323.87075655534102</v>
      </c>
      <c r="CD318">
        <v>325.08702495315799</v>
      </c>
      <c r="CE318">
        <v>335.066248742055</v>
      </c>
      <c r="CF318">
        <v>324.40154402641502</v>
      </c>
      <c r="CG318">
        <v>331.533382915137</v>
      </c>
      <c r="CH318">
        <v>328.32708234800299</v>
      </c>
      <c r="CI318">
        <v>324.91757186377703</v>
      </c>
      <c r="CJ318">
        <v>315.72422409644702</v>
      </c>
      <c r="CK318">
        <v>321.71522884720298</v>
      </c>
      <c r="CL318">
        <v>333.71637290277801</v>
      </c>
      <c r="CM318">
        <v>329.4619771102</v>
      </c>
      <c r="CN318">
        <v>346.64839712901698</v>
      </c>
      <c r="CO318">
        <v>336.50777711441799</v>
      </c>
      <c r="CP318">
        <v>338.84710382082898</v>
      </c>
      <c r="CQ318">
        <v>339.26304862099801</v>
      </c>
      <c r="CR318">
        <v>343.04614101055699</v>
      </c>
      <c r="CS318">
        <v>330.29160584305299</v>
      </c>
      <c r="CT318">
        <v>339.92865877056698</v>
      </c>
      <c r="CU318">
        <v>321.06717220453601</v>
      </c>
      <c r="CV318">
        <v>328.76970712445302</v>
      </c>
      <c r="CW318">
        <v>335.80894230366499</v>
      </c>
    </row>
    <row r="319" spans="1:101" x14ac:dyDescent="0.25">
      <c r="A319">
        <v>76.181575433911803</v>
      </c>
      <c r="B319">
        <v>344.36722968218601</v>
      </c>
      <c r="C319">
        <v>337.18077336092603</v>
      </c>
      <c r="D319">
        <v>341.24850866717497</v>
      </c>
      <c r="E319">
        <v>336.048831489299</v>
      </c>
      <c r="F319">
        <v>336.39531672724399</v>
      </c>
      <c r="G319">
        <v>325.97027216692197</v>
      </c>
      <c r="H319">
        <v>330.89439190129201</v>
      </c>
      <c r="I319">
        <v>337.09506661697401</v>
      </c>
      <c r="J319">
        <v>342.05509179002502</v>
      </c>
      <c r="K319">
        <v>331.91631343096202</v>
      </c>
      <c r="L319">
        <v>324.912851075991</v>
      </c>
      <c r="M319">
        <v>335.62651497300197</v>
      </c>
      <c r="N319">
        <v>334.37883439294001</v>
      </c>
      <c r="O319">
        <v>333.32205990726499</v>
      </c>
      <c r="P319">
        <v>339.25006679178699</v>
      </c>
      <c r="Q319">
        <v>340.02780795195503</v>
      </c>
      <c r="R319">
        <v>339.11935294905902</v>
      </c>
      <c r="S319">
        <v>331.60251074288902</v>
      </c>
      <c r="T319">
        <v>333.40024127767299</v>
      </c>
      <c r="U319">
        <v>329.070707264833</v>
      </c>
      <c r="V319">
        <v>335.305741783646</v>
      </c>
      <c r="W319">
        <v>335.27718979019801</v>
      </c>
      <c r="X319">
        <v>337.91660802009199</v>
      </c>
      <c r="Y319">
        <v>328.13543717374301</v>
      </c>
      <c r="Z319">
        <v>330.29926948722601</v>
      </c>
      <c r="AA319">
        <v>335.25705617269</v>
      </c>
      <c r="AB319">
        <v>334.24486103443201</v>
      </c>
      <c r="AC319">
        <v>340.55458404970602</v>
      </c>
      <c r="AD319">
        <v>332.27347544477698</v>
      </c>
      <c r="AE319">
        <v>336.07352300143998</v>
      </c>
      <c r="AF319">
        <v>335.09799254965702</v>
      </c>
      <c r="AG319">
        <v>343.92304215496301</v>
      </c>
      <c r="AH319">
        <v>338.86635816224799</v>
      </c>
      <c r="AI319">
        <v>342.35805343326001</v>
      </c>
      <c r="AJ319">
        <v>338.63236736952098</v>
      </c>
      <c r="AK319">
        <v>333.090110601665</v>
      </c>
      <c r="AL319">
        <v>337.397796637819</v>
      </c>
      <c r="AM319">
        <v>346.403338529336</v>
      </c>
      <c r="AN319">
        <v>339.75008195399698</v>
      </c>
      <c r="AO319">
        <v>348.88271554733001</v>
      </c>
      <c r="AP319">
        <v>344.10937357046299</v>
      </c>
      <c r="AQ319">
        <v>349.25932274881302</v>
      </c>
      <c r="AR319">
        <v>357.33811441104098</v>
      </c>
      <c r="AS319">
        <v>350.45877673897297</v>
      </c>
      <c r="AT319">
        <v>349.14243621799301</v>
      </c>
      <c r="AU319">
        <v>339.59591093193899</v>
      </c>
      <c r="AV319">
        <v>361.92549184676398</v>
      </c>
      <c r="AW319">
        <v>352.38775977682502</v>
      </c>
      <c r="AX319">
        <v>357.45878500567301</v>
      </c>
      <c r="AY319">
        <v>354.05094467013203</v>
      </c>
      <c r="AZ319">
        <v>358.10096403343601</v>
      </c>
      <c r="BA319">
        <v>366.67302099582997</v>
      </c>
      <c r="BB319">
        <v>362.95056003633101</v>
      </c>
      <c r="BC319">
        <v>389.99507310072102</v>
      </c>
      <c r="BD319">
        <v>359.057046925924</v>
      </c>
      <c r="BE319">
        <v>356.19420839791701</v>
      </c>
      <c r="BF319">
        <v>366.31356763866398</v>
      </c>
      <c r="BG319">
        <v>361.46194408653002</v>
      </c>
      <c r="BH319">
        <v>347.268246637738</v>
      </c>
      <c r="BI319">
        <v>353.57268030891402</v>
      </c>
      <c r="BJ319">
        <v>331.39956427652299</v>
      </c>
      <c r="BK319">
        <v>342.636436912428</v>
      </c>
      <c r="BL319">
        <v>343.55639564820899</v>
      </c>
      <c r="BM319">
        <v>340.19505449854199</v>
      </c>
      <c r="BN319">
        <v>334.21038355616798</v>
      </c>
      <c r="BO319">
        <v>328.30935224724698</v>
      </c>
      <c r="BP319">
        <v>327.58651551172898</v>
      </c>
      <c r="BQ319">
        <v>321.03233396334099</v>
      </c>
      <c r="BR319">
        <v>330.22135364800101</v>
      </c>
      <c r="BS319">
        <v>315.93279054841099</v>
      </c>
      <c r="BT319">
        <v>320.08038319196498</v>
      </c>
      <c r="BU319">
        <v>334.75528476807102</v>
      </c>
      <c r="BV319">
        <v>332.57101085239901</v>
      </c>
      <c r="BW319">
        <v>329.92947501276302</v>
      </c>
      <c r="BX319">
        <v>331.72973214352498</v>
      </c>
      <c r="BY319">
        <v>330.675820673239</v>
      </c>
      <c r="BZ319">
        <v>323.161766003482</v>
      </c>
      <c r="CA319">
        <v>328.31162181848703</v>
      </c>
      <c r="CB319">
        <v>327.08414874271102</v>
      </c>
      <c r="CC319">
        <v>327.66417888789198</v>
      </c>
      <c r="CD319">
        <v>327.02178767735597</v>
      </c>
      <c r="CE319">
        <v>337.20210725379297</v>
      </c>
      <c r="CF319">
        <v>324.989224252057</v>
      </c>
      <c r="CG319">
        <v>333.09727649953498</v>
      </c>
      <c r="CH319">
        <v>329.497563062089</v>
      </c>
      <c r="CI319">
        <v>325.02591442712799</v>
      </c>
      <c r="CJ319">
        <v>320.71875476174398</v>
      </c>
      <c r="CK319">
        <v>321.65194645348703</v>
      </c>
      <c r="CL319">
        <v>331.18218565065598</v>
      </c>
      <c r="CM319">
        <v>329.94461711599598</v>
      </c>
      <c r="CN319">
        <v>345.38322143794301</v>
      </c>
      <c r="CO319">
        <v>335.53995395331901</v>
      </c>
      <c r="CP319">
        <v>334.73523653172202</v>
      </c>
      <c r="CQ319">
        <v>341.920496415743</v>
      </c>
      <c r="CR319">
        <v>342.87894245347798</v>
      </c>
      <c r="CS319">
        <v>334.07495956571501</v>
      </c>
      <c r="CT319">
        <v>337.44119485091801</v>
      </c>
      <c r="CU319">
        <v>322.52464321927903</v>
      </c>
      <c r="CV319">
        <v>328.33414891768001</v>
      </c>
      <c r="CW319">
        <v>333.77513400013203</v>
      </c>
    </row>
    <row r="320" spans="1:101" x14ac:dyDescent="0.25">
      <c r="A320">
        <v>76.421895861148201</v>
      </c>
      <c r="B320">
        <v>345.870907041333</v>
      </c>
      <c r="C320">
        <v>338.18655674529799</v>
      </c>
      <c r="D320">
        <v>339.09354641486198</v>
      </c>
      <c r="E320">
        <v>332.98686748685498</v>
      </c>
      <c r="F320">
        <v>338.19912889256699</v>
      </c>
      <c r="G320">
        <v>323.34981643963499</v>
      </c>
      <c r="H320">
        <v>334.61689593109003</v>
      </c>
      <c r="I320">
        <v>336.78477515941302</v>
      </c>
      <c r="J320">
        <v>341.73143097817899</v>
      </c>
      <c r="K320">
        <v>331.980882569188</v>
      </c>
      <c r="L320">
        <v>324.30707702282399</v>
      </c>
      <c r="M320">
        <v>335.29142814918998</v>
      </c>
      <c r="N320">
        <v>333.80703148048502</v>
      </c>
      <c r="O320">
        <v>334.43111545036601</v>
      </c>
      <c r="P320">
        <v>338.07074992644198</v>
      </c>
      <c r="Q320">
        <v>339.42992445861898</v>
      </c>
      <c r="R320">
        <v>331.55817185219701</v>
      </c>
      <c r="S320">
        <v>334.21519697521001</v>
      </c>
      <c r="T320">
        <v>331.92382696878002</v>
      </c>
      <c r="U320">
        <v>328.46297699039098</v>
      </c>
      <c r="V320">
        <v>331.13638040026399</v>
      </c>
      <c r="W320">
        <v>333.31785910763</v>
      </c>
      <c r="X320">
        <v>338.27774763385202</v>
      </c>
      <c r="Y320">
        <v>330.06156712914702</v>
      </c>
      <c r="Z320">
        <v>329.63086643614099</v>
      </c>
      <c r="AA320">
        <v>336.01754230449802</v>
      </c>
      <c r="AB320">
        <v>329.74253274688499</v>
      </c>
      <c r="AC320">
        <v>339.06398375472202</v>
      </c>
      <c r="AD320">
        <v>331.86207400708201</v>
      </c>
      <c r="AE320">
        <v>335.860167665088</v>
      </c>
      <c r="AF320">
        <v>335.46203163195003</v>
      </c>
      <c r="AG320">
        <v>345.99572159693003</v>
      </c>
      <c r="AH320">
        <v>337.15882433449798</v>
      </c>
      <c r="AI320">
        <v>342.38725536403899</v>
      </c>
      <c r="AJ320">
        <v>341.764741311271</v>
      </c>
      <c r="AK320">
        <v>331.77092805293597</v>
      </c>
      <c r="AL320">
        <v>336.57639214463597</v>
      </c>
      <c r="AM320">
        <v>342.96063999363201</v>
      </c>
      <c r="AN320">
        <v>339.94703752728799</v>
      </c>
      <c r="AO320">
        <v>350.84808255992999</v>
      </c>
      <c r="AP320">
        <v>345.69630916363599</v>
      </c>
      <c r="AQ320">
        <v>348.48617901215499</v>
      </c>
      <c r="AR320">
        <v>357.92090217159802</v>
      </c>
      <c r="AS320">
        <v>351.20894314971503</v>
      </c>
      <c r="AT320">
        <v>346.04141508911698</v>
      </c>
      <c r="AU320">
        <v>340.82777411225698</v>
      </c>
      <c r="AV320">
        <v>363.53223199348298</v>
      </c>
      <c r="AW320">
        <v>358.81231005716597</v>
      </c>
      <c r="AX320">
        <v>355.51664128833602</v>
      </c>
      <c r="AY320">
        <v>356.18884325757398</v>
      </c>
      <c r="AZ320">
        <v>359.87245635690101</v>
      </c>
      <c r="BA320">
        <v>370.21752979588501</v>
      </c>
      <c r="BB320">
        <v>366.24355400189501</v>
      </c>
      <c r="BC320">
        <v>391.20578681944801</v>
      </c>
      <c r="BD320">
        <v>362.479054401258</v>
      </c>
      <c r="BE320">
        <v>356.72748309047302</v>
      </c>
      <c r="BF320">
        <v>368.397017605798</v>
      </c>
      <c r="BG320">
        <v>365.78655790422499</v>
      </c>
      <c r="BH320">
        <v>351.499045561196</v>
      </c>
      <c r="BI320">
        <v>362.57351010847998</v>
      </c>
      <c r="BJ320">
        <v>336.051100949013</v>
      </c>
      <c r="BK320">
        <v>347.400318453365</v>
      </c>
      <c r="BL320">
        <v>345.36240565455699</v>
      </c>
      <c r="BM320">
        <v>342.65509962402098</v>
      </c>
      <c r="BN320">
        <v>333.88393492782802</v>
      </c>
      <c r="BO320">
        <v>328.00623571883102</v>
      </c>
      <c r="BP320">
        <v>333.49787942963297</v>
      </c>
      <c r="BQ320">
        <v>320.30018743304402</v>
      </c>
      <c r="BR320">
        <v>330.64766924834697</v>
      </c>
      <c r="BS320">
        <v>316.32079703997101</v>
      </c>
      <c r="BT320">
        <v>321.14763739295898</v>
      </c>
      <c r="BU320">
        <v>337.40403960034598</v>
      </c>
      <c r="BV320">
        <v>331.73701168574797</v>
      </c>
      <c r="BW320">
        <v>331.64330529508902</v>
      </c>
      <c r="BX320">
        <v>334.32016812198702</v>
      </c>
      <c r="BY320">
        <v>327.48682898589601</v>
      </c>
      <c r="BZ320">
        <v>321.05779575615702</v>
      </c>
      <c r="CA320">
        <v>326.74318086014301</v>
      </c>
      <c r="CB320">
        <v>326.45083966405002</v>
      </c>
      <c r="CC320">
        <v>331.52732644793002</v>
      </c>
      <c r="CD320">
        <v>328.42732476387403</v>
      </c>
      <c r="CE320">
        <v>337.80818330855698</v>
      </c>
      <c r="CF320">
        <v>327.35001666737003</v>
      </c>
      <c r="CG320">
        <v>337.71336599258399</v>
      </c>
      <c r="CH320">
        <v>328.691159755966</v>
      </c>
      <c r="CI320">
        <v>327.60782778761597</v>
      </c>
      <c r="CJ320">
        <v>326.762835327468</v>
      </c>
      <c r="CK320">
        <v>321.68010791011</v>
      </c>
      <c r="CL320">
        <v>331.05421944919402</v>
      </c>
      <c r="CM320">
        <v>329.792450677099</v>
      </c>
      <c r="CN320">
        <v>341.91340861253599</v>
      </c>
      <c r="CO320">
        <v>338.100298111771</v>
      </c>
      <c r="CP320">
        <v>331.689893664529</v>
      </c>
      <c r="CQ320">
        <v>343.73795110759499</v>
      </c>
      <c r="CR320">
        <v>340.70444933305998</v>
      </c>
      <c r="CS320">
        <v>338.66356299668001</v>
      </c>
      <c r="CT320">
        <v>335.74319876121501</v>
      </c>
      <c r="CU320">
        <v>324.489242182282</v>
      </c>
      <c r="CV320">
        <v>327.95065849849101</v>
      </c>
      <c r="CW320">
        <v>332.556903178867</v>
      </c>
    </row>
    <row r="321" spans="1:101" x14ac:dyDescent="0.25">
      <c r="A321">
        <v>76.662216288384499</v>
      </c>
      <c r="B321">
        <v>346.96582573604502</v>
      </c>
      <c r="C321">
        <v>338.55054739632499</v>
      </c>
      <c r="D321">
        <v>338.84278059062399</v>
      </c>
      <c r="E321">
        <v>331.97179134709398</v>
      </c>
      <c r="F321">
        <v>341.32663241111601</v>
      </c>
      <c r="G321">
        <v>319.56807765462099</v>
      </c>
      <c r="H321">
        <v>336.03416159707899</v>
      </c>
      <c r="I321">
        <v>335.73252890550901</v>
      </c>
      <c r="J321">
        <v>338.43170032166103</v>
      </c>
      <c r="K321">
        <v>329.498504723758</v>
      </c>
      <c r="L321">
        <v>324.94608283434502</v>
      </c>
      <c r="M321">
        <v>336.600457016078</v>
      </c>
      <c r="N321">
        <v>333.31232927639002</v>
      </c>
      <c r="O321">
        <v>335.67660293343698</v>
      </c>
      <c r="P321">
        <v>334.631722805018</v>
      </c>
      <c r="Q321">
        <v>339.41657483360098</v>
      </c>
      <c r="R321">
        <v>328.34087238008101</v>
      </c>
      <c r="S321">
        <v>337.770113727249</v>
      </c>
      <c r="T321">
        <v>330.14405657589498</v>
      </c>
      <c r="U321">
        <v>329.69084836429602</v>
      </c>
      <c r="V321">
        <v>328.64472398500402</v>
      </c>
      <c r="W321">
        <v>330.12362566607698</v>
      </c>
      <c r="X321">
        <v>339.62641487148301</v>
      </c>
      <c r="Y321">
        <v>330.80817275432202</v>
      </c>
      <c r="Z321">
        <v>332.84889098106999</v>
      </c>
      <c r="AA321">
        <v>335.24113730951302</v>
      </c>
      <c r="AB321">
        <v>329.57558758238798</v>
      </c>
      <c r="AC321">
        <v>338.58569833146299</v>
      </c>
      <c r="AD321">
        <v>332.40732959072102</v>
      </c>
      <c r="AE321">
        <v>337.19878659256801</v>
      </c>
      <c r="AF321">
        <v>335.696468234424</v>
      </c>
      <c r="AG321">
        <v>344.61616543238</v>
      </c>
      <c r="AH321">
        <v>335.69217831093903</v>
      </c>
      <c r="AI321">
        <v>343.86616341975503</v>
      </c>
      <c r="AJ321">
        <v>342.24523258567302</v>
      </c>
      <c r="AK321">
        <v>333.09190771742698</v>
      </c>
      <c r="AL321">
        <v>337.720472684166</v>
      </c>
      <c r="AM321">
        <v>342.540789993891</v>
      </c>
      <c r="AN321">
        <v>339.56202370163999</v>
      </c>
      <c r="AO321">
        <v>354.836332432863</v>
      </c>
      <c r="AP321">
        <v>351.01360806177598</v>
      </c>
      <c r="AQ321">
        <v>352.35798564793799</v>
      </c>
      <c r="AR321">
        <v>359.29816749261897</v>
      </c>
      <c r="AS321">
        <v>355.76621746282098</v>
      </c>
      <c r="AT321">
        <v>347.22073660752602</v>
      </c>
      <c r="AU321">
        <v>345.078391382728</v>
      </c>
      <c r="AV321">
        <v>362.33147788702303</v>
      </c>
      <c r="AW321">
        <v>363.39854341509101</v>
      </c>
      <c r="AX321">
        <v>353.58732819282898</v>
      </c>
      <c r="AY321">
        <v>358.18378345112598</v>
      </c>
      <c r="AZ321">
        <v>361.203212409934</v>
      </c>
      <c r="BA321">
        <v>371.711052911249</v>
      </c>
      <c r="BB321">
        <v>370.55390010159903</v>
      </c>
      <c r="BC321">
        <v>385.73628331665901</v>
      </c>
      <c r="BD321">
        <v>364.77327077127097</v>
      </c>
      <c r="BE321">
        <v>358.44369139362698</v>
      </c>
      <c r="BF321">
        <v>365.82566699033299</v>
      </c>
      <c r="BG321">
        <v>371.76831853027699</v>
      </c>
      <c r="BH321">
        <v>353.85319906469698</v>
      </c>
      <c r="BI321">
        <v>366.41203369174502</v>
      </c>
      <c r="BJ321">
        <v>339.76985493122601</v>
      </c>
      <c r="BK321">
        <v>349.925773317861</v>
      </c>
      <c r="BL321">
        <v>345.14622740672797</v>
      </c>
      <c r="BM321">
        <v>343.55068238790801</v>
      </c>
      <c r="BN321">
        <v>334.8241068058</v>
      </c>
      <c r="BO321">
        <v>328.67079846514201</v>
      </c>
      <c r="BP321">
        <v>334.40445591020199</v>
      </c>
      <c r="BQ321">
        <v>320.40498674374999</v>
      </c>
      <c r="BR321">
        <v>331.2579958284</v>
      </c>
      <c r="BS321">
        <v>316.52264145133501</v>
      </c>
      <c r="BT321">
        <v>325.678716968532</v>
      </c>
      <c r="BU321">
        <v>338.29723390728498</v>
      </c>
      <c r="BV321">
        <v>329.190375176521</v>
      </c>
      <c r="BW321">
        <v>334.64203060980299</v>
      </c>
      <c r="BX321">
        <v>334.19449545651202</v>
      </c>
      <c r="BY321">
        <v>323.50308789271099</v>
      </c>
      <c r="BZ321">
        <v>321.31509481393402</v>
      </c>
      <c r="CA321">
        <v>324.81478248487798</v>
      </c>
      <c r="CB321">
        <v>326.08087974208303</v>
      </c>
      <c r="CC321">
        <v>333.41253859322597</v>
      </c>
      <c r="CD321">
        <v>329.09230749665602</v>
      </c>
      <c r="CE321">
        <v>334.70618355428201</v>
      </c>
      <c r="CF321">
        <v>329.88207429551898</v>
      </c>
      <c r="CG321">
        <v>343.34969965533497</v>
      </c>
      <c r="CH321">
        <v>326.90001596353397</v>
      </c>
      <c r="CI321">
        <v>327.03551156945298</v>
      </c>
      <c r="CJ321">
        <v>330.51612233937999</v>
      </c>
      <c r="CK321">
        <v>320.03888883849299</v>
      </c>
      <c r="CL321">
        <v>333.58642720051898</v>
      </c>
      <c r="CM321">
        <v>328.58996136762198</v>
      </c>
      <c r="CN321">
        <v>338.298434022207</v>
      </c>
      <c r="CO321">
        <v>342.16898007306003</v>
      </c>
      <c r="CP321">
        <v>330.52906952788402</v>
      </c>
      <c r="CQ321">
        <v>342.37433133248402</v>
      </c>
      <c r="CR321">
        <v>337.50141431126201</v>
      </c>
      <c r="CS321">
        <v>341.86683586685001</v>
      </c>
      <c r="CT321">
        <v>335.89609656010498</v>
      </c>
      <c r="CU321">
        <v>323.28553038247702</v>
      </c>
      <c r="CV321">
        <v>326.37008167020099</v>
      </c>
      <c r="CW321">
        <v>333.36563675633403</v>
      </c>
    </row>
    <row r="322" spans="1:101" x14ac:dyDescent="0.25">
      <c r="A322">
        <v>76.902536715620798</v>
      </c>
      <c r="B322">
        <v>345.24330369588802</v>
      </c>
      <c r="C322">
        <v>336.47887643397598</v>
      </c>
      <c r="D322">
        <v>338.997615772188</v>
      </c>
      <c r="E322">
        <v>328.47028615416099</v>
      </c>
      <c r="F322">
        <v>347.75565610759497</v>
      </c>
      <c r="G322">
        <v>321.17834859859101</v>
      </c>
      <c r="H322">
        <v>332.48571219494698</v>
      </c>
      <c r="I322">
        <v>330.45157279309001</v>
      </c>
      <c r="J322">
        <v>336.860481266791</v>
      </c>
      <c r="K322">
        <v>328.40709421472098</v>
      </c>
      <c r="L322">
        <v>328.97291940209601</v>
      </c>
      <c r="M322">
        <v>340.753488123713</v>
      </c>
      <c r="N322">
        <v>333.43204384924701</v>
      </c>
      <c r="O322">
        <v>335.82021110685599</v>
      </c>
      <c r="P322">
        <v>331.59554835269103</v>
      </c>
      <c r="Q322">
        <v>341.11477352004999</v>
      </c>
      <c r="R322">
        <v>329.281172136664</v>
      </c>
      <c r="S322">
        <v>341.92584606438902</v>
      </c>
      <c r="T322">
        <v>328.85296914403801</v>
      </c>
      <c r="U322">
        <v>330.60072265179798</v>
      </c>
      <c r="V322">
        <v>326.865972212401</v>
      </c>
      <c r="W322">
        <v>328.17997148462399</v>
      </c>
      <c r="X322">
        <v>343.65107885017898</v>
      </c>
      <c r="Y322">
        <v>331.01278976642402</v>
      </c>
      <c r="Z322">
        <v>333.32279650395202</v>
      </c>
      <c r="AA322">
        <v>333.06884056298202</v>
      </c>
      <c r="AB322">
        <v>329.73010401742499</v>
      </c>
      <c r="AC322">
        <v>336.04762645437899</v>
      </c>
      <c r="AD322">
        <v>329.12672951912799</v>
      </c>
      <c r="AE322">
        <v>332.77847284277999</v>
      </c>
      <c r="AF322">
        <v>338.15805031426498</v>
      </c>
      <c r="AG322">
        <v>341.90484018240699</v>
      </c>
      <c r="AH322">
        <v>335.35090028255502</v>
      </c>
      <c r="AI322">
        <v>345.43626630798201</v>
      </c>
      <c r="AJ322">
        <v>336.557965456315</v>
      </c>
      <c r="AK322">
        <v>330.77874651302898</v>
      </c>
      <c r="AL322">
        <v>339.47915844580501</v>
      </c>
      <c r="AM322">
        <v>339.37472222673102</v>
      </c>
      <c r="AN322">
        <v>343.377221558435</v>
      </c>
      <c r="AO322">
        <v>353.009243070384</v>
      </c>
      <c r="AP322">
        <v>354.04560239409102</v>
      </c>
      <c r="AQ322">
        <v>353.68478774687799</v>
      </c>
      <c r="AR322">
        <v>360.33011917421902</v>
      </c>
      <c r="AS322">
        <v>360.01741772221601</v>
      </c>
      <c r="AT322">
        <v>347.58270624105199</v>
      </c>
      <c r="AU322">
        <v>344.150211364808</v>
      </c>
      <c r="AV322">
        <v>357.35942675197202</v>
      </c>
      <c r="AW322">
        <v>360.18754262241401</v>
      </c>
      <c r="AX322">
        <v>352.61606461857798</v>
      </c>
      <c r="AY322">
        <v>356.85383652068498</v>
      </c>
      <c r="AZ322">
        <v>364.84177573437802</v>
      </c>
      <c r="BA322">
        <v>370.41926331923798</v>
      </c>
      <c r="BB322">
        <v>367.24045323051001</v>
      </c>
      <c r="BC322">
        <v>380.13515415103001</v>
      </c>
      <c r="BD322">
        <v>364.60832227882599</v>
      </c>
      <c r="BE322">
        <v>362.737898860249</v>
      </c>
      <c r="BF322">
        <v>364.86085449153597</v>
      </c>
      <c r="BG322">
        <v>374.67039194531299</v>
      </c>
      <c r="BH322">
        <v>354.408645936916</v>
      </c>
      <c r="BI322">
        <v>361.03069532149601</v>
      </c>
      <c r="BJ322">
        <v>339.55125116193801</v>
      </c>
      <c r="BK322">
        <v>352.69768567875798</v>
      </c>
      <c r="BL322">
        <v>341.93126139159801</v>
      </c>
      <c r="BM322">
        <v>337.54691652002998</v>
      </c>
      <c r="BN322">
        <v>334.88201387247699</v>
      </c>
      <c r="BO322">
        <v>330.74230926882802</v>
      </c>
      <c r="BP322">
        <v>333.56742943190699</v>
      </c>
      <c r="BQ322">
        <v>322.99214327430298</v>
      </c>
      <c r="BR322">
        <v>332.14530817956398</v>
      </c>
      <c r="BS322">
        <v>316.837888034976</v>
      </c>
      <c r="BT322">
        <v>331.573978892441</v>
      </c>
      <c r="BU322">
        <v>336.827311390273</v>
      </c>
      <c r="BV322">
        <v>332.66372072538098</v>
      </c>
      <c r="BW322">
        <v>336.760660695892</v>
      </c>
      <c r="BX322">
        <v>329.49568541943302</v>
      </c>
      <c r="BY322">
        <v>323.24743787878401</v>
      </c>
      <c r="BZ322">
        <v>325.60533599118202</v>
      </c>
      <c r="CA322">
        <v>322.97472664362402</v>
      </c>
      <c r="CB322">
        <v>326.55019504399701</v>
      </c>
      <c r="CC322">
        <v>334.25482001061101</v>
      </c>
      <c r="CD322">
        <v>329.851174430333</v>
      </c>
      <c r="CE322">
        <v>334.12764480220801</v>
      </c>
      <c r="CF322">
        <v>332.15172342137498</v>
      </c>
      <c r="CG322">
        <v>341.48885874105298</v>
      </c>
      <c r="CH322">
        <v>326.91796648654599</v>
      </c>
      <c r="CI322">
        <v>327.56613142454199</v>
      </c>
      <c r="CJ322">
        <v>329.74328407251602</v>
      </c>
      <c r="CK322">
        <v>319.23557251091398</v>
      </c>
      <c r="CL322">
        <v>334.58990176484798</v>
      </c>
      <c r="CM322">
        <v>332.93073202569002</v>
      </c>
      <c r="CN322">
        <v>333.55900654416598</v>
      </c>
      <c r="CO322">
        <v>339.74423607249702</v>
      </c>
      <c r="CP322">
        <v>330.11024215302001</v>
      </c>
      <c r="CQ322">
        <v>340.76120923186699</v>
      </c>
      <c r="CR322">
        <v>335.00931204762401</v>
      </c>
      <c r="CS322">
        <v>344.46365631765701</v>
      </c>
      <c r="CT322">
        <v>335.21234848998398</v>
      </c>
      <c r="CU322">
        <v>320.843399611086</v>
      </c>
      <c r="CV322">
        <v>324.669534301456</v>
      </c>
      <c r="CW322">
        <v>335.38995939557702</v>
      </c>
    </row>
    <row r="323" spans="1:101" x14ac:dyDescent="0.25">
      <c r="A323">
        <v>77.142857142857096</v>
      </c>
      <c r="B323">
        <v>344.15735829634798</v>
      </c>
      <c r="C323">
        <v>333.13550711773701</v>
      </c>
      <c r="D323">
        <v>336.48735357002698</v>
      </c>
      <c r="E323">
        <v>323.96017444894602</v>
      </c>
      <c r="F323">
        <v>347.27663393645702</v>
      </c>
      <c r="G323">
        <v>330.43990627356698</v>
      </c>
      <c r="H323">
        <v>329.90780850802099</v>
      </c>
      <c r="I323">
        <v>327.60475510113002</v>
      </c>
      <c r="J323">
        <v>336.405918849405</v>
      </c>
      <c r="K323">
        <v>334.85511249680502</v>
      </c>
      <c r="L323">
        <v>333.75495167833702</v>
      </c>
      <c r="M323">
        <v>342.5539456262</v>
      </c>
      <c r="N323">
        <v>330.52093356736702</v>
      </c>
      <c r="O323">
        <v>333.264293409603</v>
      </c>
      <c r="P323">
        <v>329.59641764976499</v>
      </c>
      <c r="Q323">
        <v>337.99161769693899</v>
      </c>
      <c r="R323">
        <v>325.78652507205197</v>
      </c>
      <c r="S323">
        <v>348.79921272555703</v>
      </c>
      <c r="T323">
        <v>323.88002547743702</v>
      </c>
      <c r="U323">
        <v>335.14604552935498</v>
      </c>
      <c r="V323">
        <v>324.85140992748399</v>
      </c>
      <c r="W323">
        <v>333.31934913675099</v>
      </c>
      <c r="X323">
        <v>341.99508258125798</v>
      </c>
      <c r="Y323">
        <v>338.79093124074001</v>
      </c>
      <c r="Z323">
        <v>327.14144033711199</v>
      </c>
      <c r="AA323">
        <v>330.275595085303</v>
      </c>
      <c r="AB323">
        <v>330.54149398868901</v>
      </c>
      <c r="AC323">
        <v>329.18952404070501</v>
      </c>
      <c r="AD323">
        <v>329.91101339329299</v>
      </c>
      <c r="AE323">
        <v>327.33194969865502</v>
      </c>
      <c r="AF323">
        <v>337.62101476508002</v>
      </c>
      <c r="AG323">
        <v>339.996934494703</v>
      </c>
      <c r="AH323">
        <v>331.472214166127</v>
      </c>
      <c r="AI323">
        <v>342.91200465077202</v>
      </c>
      <c r="AJ323">
        <v>332.177842218058</v>
      </c>
      <c r="AK323">
        <v>330.84290239132599</v>
      </c>
      <c r="AL323">
        <v>342.39172314530703</v>
      </c>
      <c r="AM323">
        <v>339.00251327694502</v>
      </c>
      <c r="AN323">
        <v>350.543666150972</v>
      </c>
      <c r="AO323">
        <v>350.34467272529503</v>
      </c>
      <c r="AP323">
        <v>355.27219480075303</v>
      </c>
      <c r="AQ323">
        <v>347.26097279260102</v>
      </c>
      <c r="AR323">
        <v>353.92849845462899</v>
      </c>
      <c r="AS323">
        <v>360.22735720482001</v>
      </c>
      <c r="AT323">
        <v>341.08583172048498</v>
      </c>
      <c r="AU323">
        <v>344.20874236089998</v>
      </c>
      <c r="AV323">
        <v>352.24464389265302</v>
      </c>
      <c r="AW323">
        <v>359.07702998574302</v>
      </c>
      <c r="AX323">
        <v>353.94181337196301</v>
      </c>
      <c r="AY323">
        <v>355.80115875943102</v>
      </c>
      <c r="AZ323">
        <v>363.74758338593</v>
      </c>
      <c r="BA323">
        <v>370.54909691317101</v>
      </c>
      <c r="BB323">
        <v>366.945762667449</v>
      </c>
      <c r="BC323">
        <v>379.10586647263199</v>
      </c>
      <c r="BD323">
        <v>364.37878643629602</v>
      </c>
      <c r="BE323">
        <v>365.24225797679702</v>
      </c>
      <c r="BF323">
        <v>364.02381500628002</v>
      </c>
      <c r="BG323">
        <v>376.21709194225599</v>
      </c>
      <c r="BH323">
        <v>356.77231991005402</v>
      </c>
      <c r="BI323">
        <v>356.58834849589198</v>
      </c>
      <c r="BJ323">
        <v>345.83141075948203</v>
      </c>
      <c r="BK323">
        <v>352.22970320823299</v>
      </c>
      <c r="BL323">
        <v>337.45369017295297</v>
      </c>
      <c r="BM323">
        <v>335.61711677659201</v>
      </c>
      <c r="BN323">
        <v>333.68311128719301</v>
      </c>
      <c r="BO323">
        <v>331.97456237952798</v>
      </c>
      <c r="BP323">
        <v>335.15396049234403</v>
      </c>
      <c r="BQ323">
        <v>331.81610174336299</v>
      </c>
      <c r="BR323">
        <v>336.73806104066603</v>
      </c>
      <c r="BS323">
        <v>320.42856123012803</v>
      </c>
      <c r="BT323">
        <v>336.081488251054</v>
      </c>
      <c r="BU323">
        <v>335.79854011528403</v>
      </c>
      <c r="BV323">
        <v>327.74316179128601</v>
      </c>
      <c r="BW323">
        <v>331.23725883194402</v>
      </c>
      <c r="BX323">
        <v>327.55403461043102</v>
      </c>
      <c r="BY323">
        <v>325.79852693646899</v>
      </c>
      <c r="BZ323">
        <v>331.47775074519598</v>
      </c>
      <c r="CA323">
        <v>326.16952315735398</v>
      </c>
      <c r="CB323">
        <v>327.78107251530901</v>
      </c>
      <c r="CC323">
        <v>336.30861754904498</v>
      </c>
      <c r="CD323">
        <v>331.55218440581399</v>
      </c>
      <c r="CE323">
        <v>331.09903965580997</v>
      </c>
      <c r="CF323">
        <v>338.59449388916198</v>
      </c>
      <c r="CG323">
        <v>339.77335815514101</v>
      </c>
      <c r="CH323">
        <v>328.35426986663902</v>
      </c>
      <c r="CI323">
        <v>332.19374306719902</v>
      </c>
      <c r="CJ323">
        <v>328.96012603675302</v>
      </c>
      <c r="CK323">
        <v>319.28950549897303</v>
      </c>
      <c r="CL323">
        <v>336.68264397616798</v>
      </c>
      <c r="CM323">
        <v>332.08027789936898</v>
      </c>
      <c r="CN323">
        <v>327.41747128811198</v>
      </c>
      <c r="CO323">
        <v>336.65751280035698</v>
      </c>
      <c r="CP323">
        <v>329.43213361020997</v>
      </c>
      <c r="CQ323">
        <v>339.05318549253798</v>
      </c>
      <c r="CR323">
        <v>332.303132448101</v>
      </c>
      <c r="CS323">
        <v>342.71587943210699</v>
      </c>
      <c r="CT323">
        <v>327.77863166183602</v>
      </c>
      <c r="CU323">
        <v>319.98854859079802</v>
      </c>
      <c r="CV323">
        <v>325.47549386447599</v>
      </c>
      <c r="CW323">
        <v>337.80471250341901</v>
      </c>
    </row>
    <row r="324" spans="1:101" x14ac:dyDescent="0.25">
      <c r="A324">
        <v>77.383177570093395</v>
      </c>
      <c r="B324">
        <v>345.04624985135098</v>
      </c>
      <c r="C324">
        <v>334.42566300156898</v>
      </c>
      <c r="D324">
        <v>332.22055465968998</v>
      </c>
      <c r="E324">
        <v>322.08331779665599</v>
      </c>
      <c r="F324">
        <v>345.733149998295</v>
      </c>
      <c r="G324">
        <v>335.22026666931703</v>
      </c>
      <c r="H324">
        <v>333.245764634561</v>
      </c>
      <c r="I324">
        <v>328.70527181112402</v>
      </c>
      <c r="J324">
        <v>332.78237826518898</v>
      </c>
      <c r="K324">
        <v>334.97560386175502</v>
      </c>
      <c r="L324">
        <v>329.59577132970003</v>
      </c>
      <c r="M324">
        <v>343.26327154556702</v>
      </c>
      <c r="N324">
        <v>337.043542471813</v>
      </c>
      <c r="O324">
        <v>337.00794536971603</v>
      </c>
      <c r="P324">
        <v>333.00236276565499</v>
      </c>
      <c r="Q324">
        <v>337.57559996244203</v>
      </c>
      <c r="R324">
        <v>326.53187276435301</v>
      </c>
      <c r="S324">
        <v>349.307723293077</v>
      </c>
      <c r="T324">
        <v>324.62051576496299</v>
      </c>
      <c r="U324">
        <v>333.81355262708001</v>
      </c>
      <c r="V324">
        <v>319.06811385489198</v>
      </c>
      <c r="W324">
        <v>333.17820527414199</v>
      </c>
      <c r="X324">
        <v>338.82750796153698</v>
      </c>
      <c r="Y324">
        <v>345.074051776673</v>
      </c>
      <c r="Z324">
        <v>321.865461477797</v>
      </c>
      <c r="AA324">
        <v>326.77843190622798</v>
      </c>
      <c r="AB324">
        <v>326.843804522212</v>
      </c>
      <c r="AC324">
        <v>327.82667715538503</v>
      </c>
      <c r="AD324">
        <v>329.06009398559303</v>
      </c>
      <c r="AE324">
        <v>327.633639781547</v>
      </c>
      <c r="AF324">
        <v>339.19869914255099</v>
      </c>
      <c r="AG324">
        <v>336.10048100834803</v>
      </c>
      <c r="AH324">
        <v>330.65393470870998</v>
      </c>
      <c r="AI324">
        <v>336.66888257312002</v>
      </c>
      <c r="AJ324">
        <v>330.12922495120199</v>
      </c>
      <c r="AK324">
        <v>331.32258239248802</v>
      </c>
      <c r="AL324">
        <v>341.66163032944502</v>
      </c>
      <c r="AM324">
        <v>338.52921581981798</v>
      </c>
      <c r="AN324">
        <v>354.08591079682998</v>
      </c>
      <c r="AO324">
        <v>351.79622763011702</v>
      </c>
      <c r="AP324">
        <v>353.99685722568</v>
      </c>
      <c r="AQ324">
        <v>352.11829884099097</v>
      </c>
      <c r="AR324">
        <v>348.64136383032002</v>
      </c>
      <c r="AS324">
        <v>364.788580791426</v>
      </c>
      <c r="AT324">
        <v>344.44638396658797</v>
      </c>
      <c r="AU324">
        <v>343.18580702708499</v>
      </c>
      <c r="AV324">
        <v>349.65531630115697</v>
      </c>
      <c r="AW324">
        <v>362.93539919700402</v>
      </c>
      <c r="AX324">
        <v>358.227294199749</v>
      </c>
      <c r="AY324">
        <v>356.86542553247</v>
      </c>
      <c r="AZ324">
        <v>363.15593148897801</v>
      </c>
      <c r="BA324">
        <v>368.09032702793399</v>
      </c>
      <c r="BB324">
        <v>373.86417321794499</v>
      </c>
      <c r="BC324">
        <v>376.07754621108302</v>
      </c>
      <c r="BD324">
        <v>362.10441205075898</v>
      </c>
      <c r="BE324">
        <v>370.01425633740598</v>
      </c>
      <c r="BF324">
        <v>364.53540114057699</v>
      </c>
      <c r="BG324">
        <v>374.83706583927602</v>
      </c>
      <c r="BH324">
        <v>363.936776245587</v>
      </c>
      <c r="BI324">
        <v>355.15805972168801</v>
      </c>
      <c r="BJ324">
        <v>353.88171058498301</v>
      </c>
      <c r="BK324">
        <v>350.55363948852499</v>
      </c>
      <c r="BL324">
        <v>333.092052938444</v>
      </c>
      <c r="BM324">
        <v>330.54176313038198</v>
      </c>
      <c r="BN324">
        <v>337.52985033463398</v>
      </c>
      <c r="BO324">
        <v>334.59444018584901</v>
      </c>
      <c r="BP324">
        <v>334.87394576796601</v>
      </c>
      <c r="BQ324">
        <v>336.25458011852498</v>
      </c>
      <c r="BR324">
        <v>338.90651723918103</v>
      </c>
      <c r="BS324">
        <v>329.88305142325498</v>
      </c>
      <c r="BT324">
        <v>343.64420861794702</v>
      </c>
      <c r="BU324">
        <v>334.56937253943602</v>
      </c>
      <c r="BV324">
        <v>330.48931743396201</v>
      </c>
      <c r="BW324">
        <v>329.49655395990999</v>
      </c>
      <c r="BX324">
        <v>327.194687004841</v>
      </c>
      <c r="BY324">
        <v>328.07642146199203</v>
      </c>
      <c r="BZ324">
        <v>335.75000236233399</v>
      </c>
      <c r="CA324">
        <v>330.37306393534197</v>
      </c>
      <c r="CB324">
        <v>326.25695364271297</v>
      </c>
      <c r="CC324">
        <v>331.39012566794798</v>
      </c>
      <c r="CD324">
        <v>328.55108950271699</v>
      </c>
      <c r="CE324">
        <v>331.62114926953802</v>
      </c>
      <c r="CF324">
        <v>337.12928301826503</v>
      </c>
      <c r="CG324">
        <v>340.15585035100798</v>
      </c>
      <c r="CH324">
        <v>327.59985046747897</v>
      </c>
      <c r="CI324">
        <v>336.61522636204398</v>
      </c>
      <c r="CJ324">
        <v>327.61398056258798</v>
      </c>
      <c r="CK324">
        <v>323.45219690113697</v>
      </c>
      <c r="CL324">
        <v>337.54298415021299</v>
      </c>
      <c r="CM324">
        <v>335.08540502192898</v>
      </c>
      <c r="CN324">
        <v>325.18518407704698</v>
      </c>
      <c r="CO324">
        <v>340.15787820780997</v>
      </c>
      <c r="CP324">
        <v>328.268720465949</v>
      </c>
      <c r="CQ324">
        <v>334.94191040598298</v>
      </c>
      <c r="CR324">
        <v>334.02671713545197</v>
      </c>
      <c r="CS324">
        <v>344.56552449168203</v>
      </c>
      <c r="CT324">
        <v>326.17301101039698</v>
      </c>
      <c r="CU324">
        <v>322.10246036167803</v>
      </c>
      <c r="CV324">
        <v>320.85156111416399</v>
      </c>
      <c r="CW324">
        <v>341.67376500190397</v>
      </c>
    </row>
    <row r="325" spans="1:101" x14ac:dyDescent="0.25">
      <c r="A325">
        <v>77.623497997329693</v>
      </c>
      <c r="B325">
        <v>342.066860456619</v>
      </c>
      <c r="C325">
        <v>334.53201464543702</v>
      </c>
      <c r="D325">
        <v>335.47310159170701</v>
      </c>
      <c r="E325">
        <v>328.09690361547598</v>
      </c>
      <c r="F325">
        <v>345.70002926506203</v>
      </c>
      <c r="G325">
        <v>337.84543886052199</v>
      </c>
      <c r="H325">
        <v>333.46254238836298</v>
      </c>
      <c r="I325">
        <v>327.92032298158898</v>
      </c>
      <c r="J325">
        <v>332.99749835190102</v>
      </c>
      <c r="K325">
        <v>332.87300292377898</v>
      </c>
      <c r="L325">
        <v>331.75734459490099</v>
      </c>
      <c r="M325">
        <v>344.062607407798</v>
      </c>
      <c r="N325">
        <v>338.17931305901101</v>
      </c>
      <c r="O325">
        <v>340.26280445706999</v>
      </c>
      <c r="P325">
        <v>328.35090562717198</v>
      </c>
      <c r="Q325">
        <v>334.06462571927</v>
      </c>
      <c r="R325">
        <v>330.05263113237999</v>
      </c>
      <c r="S325">
        <v>351.51970481391697</v>
      </c>
      <c r="T325">
        <v>325.40502906708599</v>
      </c>
      <c r="U325">
        <v>333.73369377388298</v>
      </c>
      <c r="V325">
        <v>324.04381402593901</v>
      </c>
      <c r="W325">
        <v>330.331858000485</v>
      </c>
      <c r="X325">
        <v>341.55055133293303</v>
      </c>
      <c r="Y325">
        <v>343.85928154299501</v>
      </c>
      <c r="Z325">
        <v>329.040713624555</v>
      </c>
      <c r="AA325">
        <v>324.224035615405</v>
      </c>
      <c r="AB325">
        <v>332.05272097424597</v>
      </c>
      <c r="AC325">
        <v>330.04646379824999</v>
      </c>
      <c r="AD325">
        <v>330.81638598639898</v>
      </c>
      <c r="AE325">
        <v>329.80056468333902</v>
      </c>
      <c r="AF325">
        <v>342.53094074765397</v>
      </c>
      <c r="AG325">
        <v>333.17042484272901</v>
      </c>
      <c r="AH325">
        <v>331.33156676555001</v>
      </c>
      <c r="AI325">
        <v>333.353728981242</v>
      </c>
      <c r="AJ325">
        <v>327.739139532141</v>
      </c>
      <c r="AK325">
        <v>333.55109239557402</v>
      </c>
      <c r="AL325">
        <v>343.39942373855899</v>
      </c>
      <c r="AM325">
        <v>344.45361260484202</v>
      </c>
      <c r="AN325">
        <v>357.19673548397702</v>
      </c>
      <c r="AO325">
        <v>354.065232742756</v>
      </c>
      <c r="AP325">
        <v>355.02821908909198</v>
      </c>
      <c r="AQ325">
        <v>357.84609698905501</v>
      </c>
      <c r="AR325">
        <v>348.27070927516201</v>
      </c>
      <c r="AS325">
        <v>365.40166001187498</v>
      </c>
      <c r="AT325">
        <v>349.88762183990298</v>
      </c>
      <c r="AU325">
        <v>343.61226872406201</v>
      </c>
      <c r="AV325">
        <v>349.24766820930103</v>
      </c>
      <c r="AW325">
        <v>367.01801168057602</v>
      </c>
      <c r="AX325">
        <v>359.38660035254702</v>
      </c>
      <c r="AY325">
        <v>357.61129450222597</v>
      </c>
      <c r="AZ325">
        <v>359.76926528062302</v>
      </c>
      <c r="BA325">
        <v>373.890156506766</v>
      </c>
      <c r="BB325">
        <v>380.28676279276402</v>
      </c>
      <c r="BC325">
        <v>372.13435112467897</v>
      </c>
      <c r="BD325">
        <v>366.59905416164798</v>
      </c>
      <c r="BE325">
        <v>373.86929812062198</v>
      </c>
      <c r="BF325">
        <v>366.456465956606</v>
      </c>
      <c r="BG325">
        <v>378.28255926653901</v>
      </c>
      <c r="BH325">
        <v>370.837545744225</v>
      </c>
      <c r="BI325">
        <v>354.53158655146001</v>
      </c>
      <c r="BJ325">
        <v>358.16271701457799</v>
      </c>
      <c r="BK325">
        <v>348.46077836944602</v>
      </c>
      <c r="BL325">
        <v>328.83636429911297</v>
      </c>
      <c r="BM325">
        <v>326.36596108031898</v>
      </c>
      <c r="BN325">
        <v>334.64844422280601</v>
      </c>
      <c r="BO325">
        <v>333.588309179747</v>
      </c>
      <c r="BP325">
        <v>332.46459901331002</v>
      </c>
      <c r="BQ325">
        <v>342.18317191489399</v>
      </c>
      <c r="BR325">
        <v>336.93793738436102</v>
      </c>
      <c r="BS325">
        <v>329.77348605433798</v>
      </c>
      <c r="BT325">
        <v>343.858193370023</v>
      </c>
      <c r="BU325">
        <v>332.26272060230798</v>
      </c>
      <c r="BV325">
        <v>328.12719819877299</v>
      </c>
      <c r="BW325">
        <v>331.15260312149098</v>
      </c>
      <c r="BX325">
        <v>323.725364462519</v>
      </c>
      <c r="BY325">
        <v>328.834119145415</v>
      </c>
      <c r="BZ325">
        <v>337.25284004602503</v>
      </c>
      <c r="CA325">
        <v>328.75029473381397</v>
      </c>
      <c r="CB325">
        <v>331.33030919828599</v>
      </c>
      <c r="CC325">
        <v>331.72639403266299</v>
      </c>
      <c r="CD325">
        <v>329.69165214148597</v>
      </c>
      <c r="CE325">
        <v>330.57613342078503</v>
      </c>
      <c r="CF325">
        <v>339.08603924305697</v>
      </c>
      <c r="CG325">
        <v>337.49273113378899</v>
      </c>
      <c r="CH325">
        <v>328.23599690146102</v>
      </c>
      <c r="CI325">
        <v>333.659571796904</v>
      </c>
      <c r="CJ325">
        <v>322.97105879304502</v>
      </c>
      <c r="CK325">
        <v>325.15136062193699</v>
      </c>
      <c r="CL325">
        <v>335.33328336173201</v>
      </c>
      <c r="CM325">
        <v>334.53893011382098</v>
      </c>
      <c r="CN325">
        <v>326.31753112892699</v>
      </c>
      <c r="CO325">
        <v>340.11282760159497</v>
      </c>
      <c r="CP325">
        <v>332.84112673179101</v>
      </c>
      <c r="CQ325">
        <v>334.83553342448198</v>
      </c>
      <c r="CR325">
        <v>332.71560845701401</v>
      </c>
      <c r="CS325">
        <v>341.298292400712</v>
      </c>
      <c r="CT325">
        <v>327.53687936518497</v>
      </c>
      <c r="CU325">
        <v>320.93087355697298</v>
      </c>
      <c r="CV325">
        <v>322.250848866696</v>
      </c>
      <c r="CW325">
        <v>342.13797562324498</v>
      </c>
    </row>
    <row r="326" spans="1:101" x14ac:dyDescent="0.25">
      <c r="A326">
        <v>77.863818424566006</v>
      </c>
      <c r="B326">
        <v>336.41445449916603</v>
      </c>
      <c r="C326">
        <v>334.32134541354799</v>
      </c>
      <c r="D326">
        <v>336.21519872416297</v>
      </c>
      <c r="E326">
        <v>326.73632814164301</v>
      </c>
      <c r="F326">
        <v>343.43828473565998</v>
      </c>
      <c r="G326">
        <v>339.83089958651402</v>
      </c>
      <c r="H326">
        <v>336.00983959075199</v>
      </c>
      <c r="I326">
        <v>329.11141901968</v>
      </c>
      <c r="J326">
        <v>334.144180404238</v>
      </c>
      <c r="K326">
        <v>335.268558866376</v>
      </c>
      <c r="L326">
        <v>333.69057534040701</v>
      </c>
      <c r="M326">
        <v>343.58522069766099</v>
      </c>
      <c r="N326">
        <v>340.22465447766399</v>
      </c>
      <c r="O326">
        <v>336.38197673120601</v>
      </c>
      <c r="P326">
        <v>331.50385732291198</v>
      </c>
      <c r="Q326">
        <v>333.43343390591798</v>
      </c>
      <c r="R326">
        <v>329.64244995151802</v>
      </c>
      <c r="S326">
        <v>350.25937907022097</v>
      </c>
      <c r="T326">
        <v>327.41600722960402</v>
      </c>
      <c r="U326">
        <v>335.69129132702301</v>
      </c>
      <c r="V326">
        <v>325.067427837796</v>
      </c>
      <c r="W326">
        <v>332.629918434366</v>
      </c>
      <c r="X326">
        <v>337.64780570800599</v>
      </c>
      <c r="Y326">
        <v>347.23739890786698</v>
      </c>
      <c r="Z326">
        <v>333.00406534194502</v>
      </c>
      <c r="AA326">
        <v>324.53954050386</v>
      </c>
      <c r="AB326">
        <v>335.22449816424</v>
      </c>
      <c r="AC326">
        <v>332.21745926569298</v>
      </c>
      <c r="AD326">
        <v>330.279611130148</v>
      </c>
      <c r="AE326">
        <v>326.38971976768897</v>
      </c>
      <c r="AF326">
        <v>342.08710809607601</v>
      </c>
      <c r="AG326">
        <v>339.49965342407199</v>
      </c>
      <c r="AH326">
        <v>333.06450159352403</v>
      </c>
      <c r="AI326">
        <v>332.74404473181198</v>
      </c>
      <c r="AJ326">
        <v>325.72947880665902</v>
      </c>
      <c r="AK326">
        <v>332.56776999831101</v>
      </c>
      <c r="AL326">
        <v>341.74348327732503</v>
      </c>
      <c r="AM326">
        <v>348.10949210122499</v>
      </c>
      <c r="AN326">
        <v>360.69631959465698</v>
      </c>
      <c r="AO326">
        <v>349.35844395437698</v>
      </c>
      <c r="AP326">
        <v>354.58453536048597</v>
      </c>
      <c r="AQ326">
        <v>356.816997950901</v>
      </c>
      <c r="AR326">
        <v>347.49577875376099</v>
      </c>
      <c r="AS326">
        <v>362.09908175638498</v>
      </c>
      <c r="AT326">
        <v>350.29064603125403</v>
      </c>
      <c r="AU326">
        <v>344.929535339913</v>
      </c>
      <c r="AV326">
        <v>352.83522052739602</v>
      </c>
      <c r="AW326">
        <v>364.70566051535701</v>
      </c>
      <c r="AX326">
        <v>358.64810548060899</v>
      </c>
      <c r="AY326">
        <v>356.422085002301</v>
      </c>
      <c r="AZ326">
        <v>356.55088624325998</v>
      </c>
      <c r="BA326">
        <v>368.72243393564702</v>
      </c>
      <c r="BB326">
        <v>377.45266277235697</v>
      </c>
      <c r="BC326">
        <v>374.54384464689201</v>
      </c>
      <c r="BD326">
        <v>369.052300428747</v>
      </c>
      <c r="BE326">
        <v>375.80849481689802</v>
      </c>
      <c r="BF326">
        <v>368.129075189491</v>
      </c>
      <c r="BG326">
        <v>376.33072326656901</v>
      </c>
      <c r="BH326">
        <v>369.61930596043499</v>
      </c>
      <c r="BI326">
        <v>352.54224278992899</v>
      </c>
      <c r="BJ326">
        <v>353.10240348179099</v>
      </c>
      <c r="BK326">
        <v>345.89556382018299</v>
      </c>
      <c r="BL326">
        <v>333.202973157987</v>
      </c>
      <c r="BM326">
        <v>324.01331355527702</v>
      </c>
      <c r="BN326">
        <v>334.930918982138</v>
      </c>
      <c r="BO326">
        <v>333.03126374252099</v>
      </c>
      <c r="BP326">
        <v>333.59382172324899</v>
      </c>
      <c r="BQ326">
        <v>342.37442207755299</v>
      </c>
      <c r="BR326">
        <v>334.92172106938199</v>
      </c>
      <c r="BS326">
        <v>329.93292512350899</v>
      </c>
      <c r="BT326">
        <v>338.85746651852401</v>
      </c>
      <c r="BU326">
        <v>332.69507308583599</v>
      </c>
      <c r="BV326">
        <v>328.79087230655301</v>
      </c>
      <c r="BW326">
        <v>332.82839294090201</v>
      </c>
      <c r="BX326">
        <v>322.22841937596502</v>
      </c>
      <c r="BY326">
        <v>328.104252476559</v>
      </c>
      <c r="BZ326">
        <v>336.70175865483401</v>
      </c>
      <c r="CA326">
        <v>329.769313494431</v>
      </c>
      <c r="CB326">
        <v>331.013350688049</v>
      </c>
      <c r="CC326">
        <v>330.03200604128699</v>
      </c>
      <c r="CD326">
        <v>329.54735300117198</v>
      </c>
      <c r="CE326">
        <v>332.184959049734</v>
      </c>
      <c r="CF326">
        <v>335.94707627225</v>
      </c>
      <c r="CG326">
        <v>330.77822886073102</v>
      </c>
      <c r="CH326">
        <v>332.24827745466001</v>
      </c>
      <c r="CI326">
        <v>331.08180528172898</v>
      </c>
      <c r="CJ326">
        <v>319.24081651605599</v>
      </c>
      <c r="CK326">
        <v>328.79377630172002</v>
      </c>
      <c r="CL326">
        <v>331.86324481572501</v>
      </c>
      <c r="CM326">
        <v>338.51421733654001</v>
      </c>
      <c r="CN326">
        <v>324.90234192641299</v>
      </c>
      <c r="CO326">
        <v>338.020399920015</v>
      </c>
      <c r="CP326">
        <v>335.05039740799202</v>
      </c>
      <c r="CQ326">
        <v>342.42968792929298</v>
      </c>
      <c r="CR326">
        <v>329.19341612013397</v>
      </c>
      <c r="CS326">
        <v>338.29069578505403</v>
      </c>
      <c r="CT326">
        <v>333.64863446799399</v>
      </c>
      <c r="CU326">
        <v>320.45813694006102</v>
      </c>
      <c r="CV326">
        <v>324.20840086125997</v>
      </c>
      <c r="CW326">
        <v>344.02400223299702</v>
      </c>
    </row>
    <row r="327" spans="1:101" x14ac:dyDescent="0.25">
      <c r="A327">
        <v>78.104138851802404</v>
      </c>
      <c r="B327">
        <v>336.03208416482101</v>
      </c>
      <c r="C327">
        <v>334.610950000022</v>
      </c>
      <c r="D327">
        <v>336.169919070638</v>
      </c>
      <c r="E327">
        <v>329.71937759868598</v>
      </c>
      <c r="F327">
        <v>341.09237419824899</v>
      </c>
      <c r="G327">
        <v>339.96683504131198</v>
      </c>
      <c r="H327">
        <v>333.03600391051498</v>
      </c>
      <c r="I327">
        <v>332.70568863653199</v>
      </c>
      <c r="J327">
        <v>335.45312943062697</v>
      </c>
      <c r="K327">
        <v>336.75157269095399</v>
      </c>
      <c r="L327">
        <v>332.23533481347903</v>
      </c>
      <c r="M327">
        <v>340.081796516265</v>
      </c>
      <c r="N327">
        <v>341.96482287316297</v>
      </c>
      <c r="O327">
        <v>340.13828995040001</v>
      </c>
      <c r="P327">
        <v>331.570384794056</v>
      </c>
      <c r="Q327">
        <v>330.91748538645498</v>
      </c>
      <c r="R327">
        <v>330.03300713964398</v>
      </c>
      <c r="S327">
        <v>346.794609793966</v>
      </c>
      <c r="T327">
        <v>330.646532329634</v>
      </c>
      <c r="U327">
        <v>333.91186150015398</v>
      </c>
      <c r="V327">
        <v>326.3140229247</v>
      </c>
      <c r="W327">
        <v>333.24208783652898</v>
      </c>
      <c r="X327">
        <v>337.90038861870602</v>
      </c>
      <c r="Y327">
        <v>347.00234026981002</v>
      </c>
      <c r="Z327">
        <v>331.79371192871503</v>
      </c>
      <c r="AA327">
        <v>329.42174171260598</v>
      </c>
      <c r="AB327">
        <v>337.00766827801402</v>
      </c>
      <c r="AC327">
        <v>333.65856261898398</v>
      </c>
      <c r="AD327">
        <v>336.41018161782</v>
      </c>
      <c r="AE327">
        <v>325.654823995463</v>
      </c>
      <c r="AF327">
        <v>342.96785992299402</v>
      </c>
      <c r="AG327">
        <v>341.63029095246998</v>
      </c>
      <c r="AH327">
        <v>330.92828378368</v>
      </c>
      <c r="AI327">
        <v>327.899998248136</v>
      </c>
      <c r="AJ327">
        <v>330.717628607714</v>
      </c>
      <c r="AK327">
        <v>331.72425163633397</v>
      </c>
      <c r="AL327">
        <v>339.92578146799002</v>
      </c>
      <c r="AM327">
        <v>348.11511004220699</v>
      </c>
      <c r="AN327">
        <v>361.271430776469</v>
      </c>
      <c r="AO327">
        <v>351.00800466884402</v>
      </c>
      <c r="AP327">
        <v>357.02269096435998</v>
      </c>
      <c r="AQ327">
        <v>357.92069701038599</v>
      </c>
      <c r="AR327">
        <v>349.05152697742102</v>
      </c>
      <c r="AS327">
        <v>358.643690285866</v>
      </c>
      <c r="AT327">
        <v>355.46800919724001</v>
      </c>
      <c r="AU327">
        <v>344.61374657193397</v>
      </c>
      <c r="AV327">
        <v>348.74007449830702</v>
      </c>
      <c r="AW327">
        <v>366.273214953408</v>
      </c>
      <c r="AX327">
        <v>361.484976284678</v>
      </c>
      <c r="AY327">
        <v>352.94886278615598</v>
      </c>
      <c r="AZ327">
        <v>355.406027858914</v>
      </c>
      <c r="BA327">
        <v>362.84886071257398</v>
      </c>
      <c r="BB327">
        <v>377.90542524710099</v>
      </c>
      <c r="BC327">
        <v>374.427190663028</v>
      </c>
      <c r="BD327">
        <v>367.57105281946298</v>
      </c>
      <c r="BE327">
        <v>375.31903275491402</v>
      </c>
      <c r="BF327">
        <v>370.12491340004698</v>
      </c>
      <c r="BG327">
        <v>374.11709567551998</v>
      </c>
      <c r="BH327">
        <v>370.78028407605001</v>
      </c>
      <c r="BI327">
        <v>353.59513807469102</v>
      </c>
      <c r="BJ327">
        <v>354.664280500796</v>
      </c>
      <c r="BK327">
        <v>341.13371534279599</v>
      </c>
      <c r="BL327">
        <v>335.07264242599598</v>
      </c>
      <c r="BM327">
        <v>326.589638105446</v>
      </c>
      <c r="BN327">
        <v>335.52421911089698</v>
      </c>
      <c r="BO327">
        <v>333.85097270377798</v>
      </c>
      <c r="BP327">
        <v>329.27259143938397</v>
      </c>
      <c r="BQ327">
        <v>341.73313242896501</v>
      </c>
      <c r="BR327">
        <v>332.84851237753003</v>
      </c>
      <c r="BS327">
        <v>327.790879118134</v>
      </c>
      <c r="BT327">
        <v>339.99639144748102</v>
      </c>
      <c r="BU327">
        <v>330.854031912126</v>
      </c>
      <c r="BV327">
        <v>330.70648242933697</v>
      </c>
      <c r="BW327">
        <v>325.21466793520898</v>
      </c>
      <c r="BX327">
        <v>324.01281611636898</v>
      </c>
      <c r="BY327">
        <v>329.53529721141399</v>
      </c>
      <c r="BZ327">
        <v>335.895728791164</v>
      </c>
      <c r="CA327">
        <v>328.32818267119001</v>
      </c>
      <c r="CB327">
        <v>331.86991660235202</v>
      </c>
      <c r="CC327">
        <v>332.40792925999898</v>
      </c>
      <c r="CD327">
        <v>329.91071772226502</v>
      </c>
      <c r="CE327">
        <v>333.65655232549699</v>
      </c>
      <c r="CF327">
        <v>328.10669245504897</v>
      </c>
      <c r="CG327">
        <v>326.93407033087101</v>
      </c>
      <c r="CH327">
        <v>336.27910904877001</v>
      </c>
      <c r="CI327">
        <v>329.07132820004301</v>
      </c>
      <c r="CJ327">
        <v>316.963886618608</v>
      </c>
      <c r="CK327">
        <v>331.03911271222597</v>
      </c>
      <c r="CL327">
        <v>327.52654349505201</v>
      </c>
      <c r="CM327">
        <v>342.99524436004202</v>
      </c>
      <c r="CN327">
        <v>326.23104227049498</v>
      </c>
      <c r="CO327">
        <v>336.76154606706598</v>
      </c>
      <c r="CP327">
        <v>331.82478611988898</v>
      </c>
      <c r="CQ327">
        <v>342.54776894096199</v>
      </c>
      <c r="CR327">
        <v>336.18813786808602</v>
      </c>
      <c r="CS327">
        <v>341.494795546143</v>
      </c>
      <c r="CT327">
        <v>334.10008184238097</v>
      </c>
      <c r="CU327">
        <v>325.04987669211999</v>
      </c>
      <c r="CV327">
        <v>328.77909751521997</v>
      </c>
      <c r="CW327">
        <v>339.66361622485698</v>
      </c>
    </row>
    <row r="328" spans="1:101" x14ac:dyDescent="0.25">
      <c r="A328">
        <v>78.344459279038702</v>
      </c>
      <c r="B328">
        <v>337.19958491939099</v>
      </c>
      <c r="C328">
        <v>339.26667341032601</v>
      </c>
      <c r="D328">
        <v>332.668561309746</v>
      </c>
      <c r="E328">
        <v>334.19209025850398</v>
      </c>
      <c r="F328">
        <v>338.90068991294498</v>
      </c>
      <c r="G328">
        <v>336.066764526177</v>
      </c>
      <c r="H328">
        <v>334.98201475407598</v>
      </c>
      <c r="I328">
        <v>338.28062413916501</v>
      </c>
      <c r="J328">
        <v>339.04925444196903</v>
      </c>
      <c r="K328">
        <v>335.68739799568601</v>
      </c>
      <c r="L328">
        <v>328.59531440999501</v>
      </c>
      <c r="M328">
        <v>334.84742124111102</v>
      </c>
      <c r="N328">
        <v>344.00522546391198</v>
      </c>
      <c r="O328">
        <v>343.65007774386299</v>
      </c>
      <c r="P328">
        <v>328.23610154778498</v>
      </c>
      <c r="Q328">
        <v>329.092873814261</v>
      </c>
      <c r="R328">
        <v>329.12234014143797</v>
      </c>
      <c r="S328">
        <v>342.240681986759</v>
      </c>
      <c r="T328">
        <v>335.33641018513703</v>
      </c>
      <c r="U328">
        <v>339.89926962385698</v>
      </c>
      <c r="V328">
        <v>329.672561785867</v>
      </c>
      <c r="W328">
        <v>331.28213425963997</v>
      </c>
      <c r="X328">
        <v>339.46426135124</v>
      </c>
      <c r="Y328">
        <v>343.39592497191097</v>
      </c>
      <c r="Z328">
        <v>335.90122388824398</v>
      </c>
      <c r="AA328">
        <v>332.23119224397698</v>
      </c>
      <c r="AB328">
        <v>330.33331187009799</v>
      </c>
      <c r="AC328">
        <v>336.040358101084</v>
      </c>
      <c r="AD328">
        <v>344.30829892219498</v>
      </c>
      <c r="AE328">
        <v>325.37406830339</v>
      </c>
      <c r="AF328">
        <v>341.12744120732401</v>
      </c>
      <c r="AG328">
        <v>344.66086604967302</v>
      </c>
      <c r="AH328">
        <v>330.67463842703199</v>
      </c>
      <c r="AI328">
        <v>330.09317476149403</v>
      </c>
      <c r="AJ328">
        <v>334.49281630196998</v>
      </c>
      <c r="AK328">
        <v>336.78799051891298</v>
      </c>
      <c r="AL328">
        <v>344.61373033356699</v>
      </c>
      <c r="AM328">
        <v>349.47784195283703</v>
      </c>
      <c r="AN328">
        <v>355.76575636342602</v>
      </c>
      <c r="AO328">
        <v>346.810635756051</v>
      </c>
      <c r="AP328">
        <v>356.33848557389302</v>
      </c>
      <c r="AQ328">
        <v>354.81438139912598</v>
      </c>
      <c r="AR328">
        <v>343.87154232574602</v>
      </c>
      <c r="AS328">
        <v>352.103208098876</v>
      </c>
      <c r="AT328">
        <v>353.97173716791701</v>
      </c>
      <c r="AU328">
        <v>343.81091104529997</v>
      </c>
      <c r="AV328">
        <v>346.68619270795301</v>
      </c>
      <c r="AW328">
        <v>366.24212598149501</v>
      </c>
      <c r="AX328">
        <v>359.41059263240197</v>
      </c>
      <c r="AY328">
        <v>348.74260127685602</v>
      </c>
      <c r="AZ328">
        <v>348.66447786705498</v>
      </c>
      <c r="BA328">
        <v>360.67448213788799</v>
      </c>
      <c r="BB328">
        <v>382.56330200297703</v>
      </c>
      <c r="BC328">
        <v>373.05889910878602</v>
      </c>
      <c r="BD328">
        <v>368.219032473205</v>
      </c>
      <c r="BE328">
        <v>375.48216058958099</v>
      </c>
      <c r="BF328">
        <v>375.315146684789</v>
      </c>
      <c r="BG328">
        <v>379.40745574470202</v>
      </c>
      <c r="BH328">
        <v>375.51950317129803</v>
      </c>
      <c r="BI328">
        <v>360.84315778258298</v>
      </c>
      <c r="BJ328">
        <v>356.24636141865602</v>
      </c>
      <c r="BK328">
        <v>338.40835119678098</v>
      </c>
      <c r="BL328">
        <v>341.23600037192301</v>
      </c>
      <c r="BM328">
        <v>333.47559473051803</v>
      </c>
      <c r="BN328">
        <v>334.03119171332401</v>
      </c>
      <c r="BO328">
        <v>329.24347191078499</v>
      </c>
      <c r="BP328">
        <v>331.08261711583498</v>
      </c>
      <c r="BQ328">
        <v>340.80356903561398</v>
      </c>
      <c r="BR328">
        <v>326.96719713318299</v>
      </c>
      <c r="BS328">
        <v>332.26950731524801</v>
      </c>
      <c r="BT328">
        <v>336.47434072639402</v>
      </c>
      <c r="BU328">
        <v>326.65424285508698</v>
      </c>
      <c r="BV328">
        <v>327.23439392426201</v>
      </c>
      <c r="BW328">
        <v>324.24120947842903</v>
      </c>
      <c r="BX328">
        <v>322.78983200813201</v>
      </c>
      <c r="BY328">
        <v>326.518658634178</v>
      </c>
      <c r="BZ328">
        <v>333.09227328006199</v>
      </c>
      <c r="CA328">
        <v>327.31286418271401</v>
      </c>
      <c r="CB328">
        <v>334.320122132341</v>
      </c>
      <c r="CC328">
        <v>333.90006285056398</v>
      </c>
      <c r="CD328">
        <v>331.52799178086002</v>
      </c>
      <c r="CE328">
        <v>332.27512575555801</v>
      </c>
      <c r="CF328">
        <v>322.47589006822801</v>
      </c>
      <c r="CG328">
        <v>332.607744901508</v>
      </c>
      <c r="CH328">
        <v>337.02649117801798</v>
      </c>
      <c r="CI328">
        <v>324.90400973803202</v>
      </c>
      <c r="CJ328">
        <v>315.96300828910898</v>
      </c>
      <c r="CK328">
        <v>326.50756678974602</v>
      </c>
      <c r="CL328">
        <v>322.16209587883202</v>
      </c>
      <c r="CM328">
        <v>344.57827650222998</v>
      </c>
      <c r="CN328">
        <v>331.81214539509602</v>
      </c>
      <c r="CO328">
        <v>338.75126978185</v>
      </c>
      <c r="CP328">
        <v>330.729104295664</v>
      </c>
      <c r="CQ328">
        <v>343.37452442629501</v>
      </c>
      <c r="CR328">
        <v>335.52624857556299</v>
      </c>
      <c r="CS328">
        <v>340.52862539935501</v>
      </c>
      <c r="CT328">
        <v>332.67785140330102</v>
      </c>
      <c r="CU328">
        <v>330.74721696462399</v>
      </c>
      <c r="CV328">
        <v>330.30704317991098</v>
      </c>
      <c r="CW328">
        <v>343.31257816134598</v>
      </c>
    </row>
    <row r="329" spans="1:101" x14ac:dyDescent="0.25">
      <c r="A329">
        <v>78.584779706275</v>
      </c>
      <c r="B329">
        <v>338.15007276561101</v>
      </c>
      <c r="C329">
        <v>339.01570523179998</v>
      </c>
      <c r="D329">
        <v>331.03302036945098</v>
      </c>
      <c r="E329">
        <v>340.29428653074899</v>
      </c>
      <c r="F329">
        <v>337.15561014299101</v>
      </c>
      <c r="G329">
        <v>336.99687118714701</v>
      </c>
      <c r="H329">
        <v>336.74499360235598</v>
      </c>
      <c r="I329">
        <v>340.46214863790402</v>
      </c>
      <c r="J329">
        <v>342.40859640410599</v>
      </c>
      <c r="K329">
        <v>335.80055116909898</v>
      </c>
      <c r="L329">
        <v>331.05476072091602</v>
      </c>
      <c r="M329">
        <v>335.136754286366</v>
      </c>
      <c r="N329">
        <v>337.75188000122301</v>
      </c>
      <c r="O329">
        <v>341.86895390665001</v>
      </c>
      <c r="P329">
        <v>325.066786723414</v>
      </c>
      <c r="Q329">
        <v>325.444409212484</v>
      </c>
      <c r="R329">
        <v>336.26765005787598</v>
      </c>
      <c r="S329">
        <v>339.14972103622802</v>
      </c>
      <c r="T329">
        <v>344.21542947467401</v>
      </c>
      <c r="U329">
        <v>337.039754348146</v>
      </c>
      <c r="V329">
        <v>332.66304899969498</v>
      </c>
      <c r="W329">
        <v>325.35074044739099</v>
      </c>
      <c r="X329">
        <v>348.28655135285999</v>
      </c>
      <c r="Y329">
        <v>332.096833858384</v>
      </c>
      <c r="Z329">
        <v>342.24928815951</v>
      </c>
      <c r="AA329">
        <v>332.09950519210997</v>
      </c>
      <c r="AB329">
        <v>331.49245508285799</v>
      </c>
      <c r="AC329">
        <v>334.72381087456199</v>
      </c>
      <c r="AD329">
        <v>342.74899776880397</v>
      </c>
      <c r="AE329">
        <v>324.56583951271</v>
      </c>
      <c r="AF329">
        <v>342.03670158947398</v>
      </c>
      <c r="AG329">
        <v>346.84579788904801</v>
      </c>
      <c r="AH329">
        <v>326.53396229979501</v>
      </c>
      <c r="AI329">
        <v>334.59101652510401</v>
      </c>
      <c r="AJ329">
        <v>336.37323273734302</v>
      </c>
      <c r="AK329">
        <v>336.624952354252</v>
      </c>
      <c r="AL329">
        <v>343.28985334090601</v>
      </c>
      <c r="AM329">
        <v>350.262541459163</v>
      </c>
      <c r="AN329">
        <v>352.08620283805601</v>
      </c>
      <c r="AO329">
        <v>349.84036256630202</v>
      </c>
      <c r="AP329">
        <v>356.79811493376599</v>
      </c>
      <c r="AQ329">
        <v>354.55787651899999</v>
      </c>
      <c r="AR329">
        <v>349.43100232661601</v>
      </c>
      <c r="AS329">
        <v>352.22353764544698</v>
      </c>
      <c r="AT329">
        <v>361.887858035931</v>
      </c>
      <c r="AU329">
        <v>347.20617691566002</v>
      </c>
      <c r="AV329">
        <v>351.44633704574699</v>
      </c>
      <c r="AW329">
        <v>367.54558991195597</v>
      </c>
      <c r="AX329">
        <v>356.73277827243999</v>
      </c>
      <c r="AY329">
        <v>345.60478020439598</v>
      </c>
      <c r="AZ329">
        <v>347.741995171469</v>
      </c>
      <c r="BA329">
        <v>361.90476086076302</v>
      </c>
      <c r="BB329">
        <v>387.95139978009502</v>
      </c>
      <c r="BC329">
        <v>382.13113315788002</v>
      </c>
      <c r="BD329">
        <v>378.28476648262199</v>
      </c>
      <c r="BE329">
        <v>381.26144429893799</v>
      </c>
      <c r="BF329">
        <v>388.92311412100099</v>
      </c>
      <c r="BG329">
        <v>391.02365732651799</v>
      </c>
      <c r="BH329">
        <v>383.24761401635601</v>
      </c>
      <c r="BI329">
        <v>368.51362331664501</v>
      </c>
      <c r="BJ329">
        <v>358.43755635965601</v>
      </c>
      <c r="BK329">
        <v>336.60954338282198</v>
      </c>
      <c r="BL329">
        <v>345.41878327182502</v>
      </c>
      <c r="BM329">
        <v>333.27973088152902</v>
      </c>
      <c r="BN329">
        <v>327.74247401332701</v>
      </c>
      <c r="BO329">
        <v>327.82485018922102</v>
      </c>
      <c r="BP329">
        <v>329.18708692041002</v>
      </c>
      <c r="BQ329">
        <v>339.12321151076998</v>
      </c>
      <c r="BR329">
        <v>326.01915549621998</v>
      </c>
      <c r="BS329">
        <v>325.83985889667599</v>
      </c>
      <c r="BT329">
        <v>333.56781374521898</v>
      </c>
      <c r="BU329">
        <v>326.05097290146603</v>
      </c>
      <c r="BV329">
        <v>325.291772073331</v>
      </c>
      <c r="BW329">
        <v>324.16922362018499</v>
      </c>
      <c r="BX329">
        <v>324.25191177414501</v>
      </c>
      <c r="BY329">
        <v>325.56000869182799</v>
      </c>
      <c r="BZ329">
        <v>327.92680378711799</v>
      </c>
      <c r="CA329">
        <v>327.96689274654102</v>
      </c>
      <c r="CB329">
        <v>335.13813082166098</v>
      </c>
      <c r="CC329">
        <v>335.37426983287702</v>
      </c>
      <c r="CD329">
        <v>336.72919807104302</v>
      </c>
      <c r="CE329">
        <v>337.03529878308098</v>
      </c>
      <c r="CF329">
        <v>320.45640045829202</v>
      </c>
      <c r="CG329">
        <v>334.99822770237898</v>
      </c>
      <c r="CH329">
        <v>335.88082956845398</v>
      </c>
      <c r="CI329">
        <v>323.785357579155</v>
      </c>
      <c r="CJ329">
        <v>317.95533303899799</v>
      </c>
      <c r="CK329">
        <v>324.816433787253</v>
      </c>
      <c r="CL329">
        <v>318.59286916767502</v>
      </c>
      <c r="CM329">
        <v>346.96018682025903</v>
      </c>
      <c r="CN329">
        <v>333.70528604334203</v>
      </c>
      <c r="CO329">
        <v>336.84878420604502</v>
      </c>
      <c r="CP329">
        <v>332.987469892094</v>
      </c>
      <c r="CQ329">
        <v>345.26179634225298</v>
      </c>
      <c r="CR329">
        <v>331.95791563624499</v>
      </c>
      <c r="CS329">
        <v>338.08208354629897</v>
      </c>
      <c r="CT329">
        <v>335.435089554245</v>
      </c>
      <c r="CU329">
        <v>329.687477193115</v>
      </c>
      <c r="CV329">
        <v>335.00255364851</v>
      </c>
      <c r="CW329">
        <v>342.16517288758399</v>
      </c>
    </row>
    <row r="330" spans="1:101" x14ac:dyDescent="0.25">
      <c r="A330">
        <v>78.825100133511299</v>
      </c>
      <c r="B330">
        <v>339.50500425348298</v>
      </c>
      <c r="C330">
        <v>335.29299755016802</v>
      </c>
      <c r="D330">
        <v>332.879225272366</v>
      </c>
      <c r="E330">
        <v>338.88698858293401</v>
      </c>
      <c r="F330">
        <v>332.29480133689799</v>
      </c>
      <c r="G330">
        <v>336.77598233056398</v>
      </c>
      <c r="H330">
        <v>333.50573795173699</v>
      </c>
      <c r="I330">
        <v>342.237621719358</v>
      </c>
      <c r="J330">
        <v>343.18479112448398</v>
      </c>
      <c r="K330">
        <v>336.07086204170099</v>
      </c>
      <c r="L330">
        <v>333.79976685809697</v>
      </c>
      <c r="M330">
        <v>333.83064995543998</v>
      </c>
      <c r="N330">
        <v>332.75705688743699</v>
      </c>
      <c r="O330">
        <v>342.79657290780801</v>
      </c>
      <c r="P330">
        <v>321.25795311824999</v>
      </c>
      <c r="Q330">
        <v>323.93328449337599</v>
      </c>
      <c r="R330">
        <v>330.356488519241</v>
      </c>
      <c r="S330">
        <v>337.60754838534501</v>
      </c>
      <c r="T330">
        <v>347.381677208062</v>
      </c>
      <c r="U330">
        <v>339.895722189352</v>
      </c>
      <c r="V330">
        <v>336.83383841565097</v>
      </c>
      <c r="W330">
        <v>329.82818215686501</v>
      </c>
      <c r="X330">
        <v>348.775080701273</v>
      </c>
      <c r="Y330">
        <v>328.840541752467</v>
      </c>
      <c r="Z330">
        <v>343.95481614064499</v>
      </c>
      <c r="AA330">
        <v>328.27946326073697</v>
      </c>
      <c r="AB330">
        <v>329.698242543454</v>
      </c>
      <c r="AC330">
        <v>333.962464127808</v>
      </c>
      <c r="AD330">
        <v>344.25435515039601</v>
      </c>
      <c r="AE330">
        <v>326.20550883539499</v>
      </c>
      <c r="AF330">
        <v>340.45330234109099</v>
      </c>
      <c r="AG330">
        <v>340.71492737873399</v>
      </c>
      <c r="AH330">
        <v>325.46252149550702</v>
      </c>
      <c r="AI330">
        <v>334.47510119502698</v>
      </c>
      <c r="AJ330">
        <v>340.44798196136998</v>
      </c>
      <c r="AK330">
        <v>335.21647642213998</v>
      </c>
      <c r="AL330">
        <v>346.27502195071401</v>
      </c>
      <c r="AM330">
        <v>346.563897201928</v>
      </c>
      <c r="AN330">
        <v>350.375723331649</v>
      </c>
      <c r="AO330">
        <v>349.672579578041</v>
      </c>
      <c r="AP330">
        <v>361.70348616157497</v>
      </c>
      <c r="AQ330">
        <v>349.72588510031699</v>
      </c>
      <c r="AR330">
        <v>351.23364974316502</v>
      </c>
      <c r="AS330">
        <v>352.52389426923099</v>
      </c>
      <c r="AT330">
        <v>357.25744641785201</v>
      </c>
      <c r="AU330">
        <v>349.72108980379602</v>
      </c>
      <c r="AV330">
        <v>346.18285649218001</v>
      </c>
      <c r="AW330">
        <v>369.30310583001102</v>
      </c>
      <c r="AX330">
        <v>354.81194517846097</v>
      </c>
      <c r="AY330">
        <v>343.39319298228901</v>
      </c>
      <c r="AZ330">
        <v>350.438610666383</v>
      </c>
      <c r="BA330">
        <v>362.622028878989</v>
      </c>
      <c r="BB330">
        <v>389.38021942722401</v>
      </c>
      <c r="BC330">
        <v>388.72181375597597</v>
      </c>
      <c r="BD330">
        <v>380.91701076895401</v>
      </c>
      <c r="BE330">
        <v>387.12038113801498</v>
      </c>
      <c r="BF330">
        <v>394.27823970193799</v>
      </c>
      <c r="BG330">
        <v>394.61080197509699</v>
      </c>
      <c r="BH330">
        <v>384.56853422671401</v>
      </c>
      <c r="BI330">
        <v>372.68543073823798</v>
      </c>
      <c r="BJ330">
        <v>357.47001882189301</v>
      </c>
      <c r="BK330">
        <v>340.015953134874</v>
      </c>
      <c r="BL330">
        <v>347.16394704213201</v>
      </c>
      <c r="BM330">
        <v>337.75679617262199</v>
      </c>
      <c r="BN330">
        <v>327.65634346094498</v>
      </c>
      <c r="BO330">
        <v>322.615745513614</v>
      </c>
      <c r="BP330">
        <v>327.03903113638199</v>
      </c>
      <c r="BQ330">
        <v>338.70064141970403</v>
      </c>
      <c r="BR330">
        <v>325.780879758906</v>
      </c>
      <c r="BS330">
        <v>325.77593760105202</v>
      </c>
      <c r="BT330">
        <v>327.03586607356601</v>
      </c>
      <c r="BU330">
        <v>325.61542960524503</v>
      </c>
      <c r="BV330">
        <v>326.30369656152999</v>
      </c>
      <c r="BW330">
        <v>324.426637629857</v>
      </c>
      <c r="BX330">
        <v>324.50336919179102</v>
      </c>
      <c r="BY330">
        <v>329.06612834244402</v>
      </c>
      <c r="BZ330">
        <v>328.37628885269902</v>
      </c>
      <c r="CA330">
        <v>328.08718670663097</v>
      </c>
      <c r="CB330">
        <v>331.64305985040102</v>
      </c>
      <c r="CC330">
        <v>335.56084528364198</v>
      </c>
      <c r="CD330">
        <v>336.88849452942202</v>
      </c>
      <c r="CE330">
        <v>336.40897159194202</v>
      </c>
      <c r="CF330">
        <v>321.03032404886801</v>
      </c>
      <c r="CG330">
        <v>333.86489374714898</v>
      </c>
      <c r="CH330">
        <v>334.26176473488903</v>
      </c>
      <c r="CI330">
        <v>328.614043553454</v>
      </c>
      <c r="CJ330">
        <v>321.16695836653003</v>
      </c>
      <c r="CK330">
        <v>323.28849252669301</v>
      </c>
      <c r="CL330">
        <v>321.46512450451502</v>
      </c>
      <c r="CM330">
        <v>346.70226087756299</v>
      </c>
      <c r="CN330">
        <v>336.92552607151401</v>
      </c>
      <c r="CO330">
        <v>337.59202586460498</v>
      </c>
      <c r="CP330">
        <v>331.70721395683802</v>
      </c>
      <c r="CQ330">
        <v>347.91486183322098</v>
      </c>
      <c r="CR330">
        <v>331.44466547688899</v>
      </c>
      <c r="CS330">
        <v>332.11924047142799</v>
      </c>
      <c r="CT330">
        <v>331.95125659178501</v>
      </c>
      <c r="CU330">
        <v>329.26470061304599</v>
      </c>
      <c r="CV330">
        <v>332.33761161356301</v>
      </c>
      <c r="CW330">
        <v>341.51997240545001</v>
      </c>
    </row>
    <row r="331" spans="1:101" x14ac:dyDescent="0.25">
      <c r="A331">
        <v>79.065420560747597</v>
      </c>
      <c r="B331">
        <v>343.42216398557201</v>
      </c>
      <c r="C331">
        <v>334.86183281068202</v>
      </c>
      <c r="D331">
        <v>330.68691395846997</v>
      </c>
      <c r="E331">
        <v>338.71542363392302</v>
      </c>
      <c r="F331">
        <v>334.79267410563398</v>
      </c>
      <c r="G331">
        <v>337.32522867059703</v>
      </c>
      <c r="H331">
        <v>332.73248335094502</v>
      </c>
      <c r="I331">
        <v>343.359665995608</v>
      </c>
      <c r="J331">
        <v>340.72104106102302</v>
      </c>
      <c r="K331">
        <v>333.26237666952898</v>
      </c>
      <c r="L331">
        <v>335.71721337272498</v>
      </c>
      <c r="M331">
        <v>335.15813842908699</v>
      </c>
      <c r="N331">
        <v>332.50780274924</v>
      </c>
      <c r="O331">
        <v>344.19186718856099</v>
      </c>
      <c r="P331">
        <v>322.248438058754</v>
      </c>
      <c r="Q331">
        <v>324.58192366959702</v>
      </c>
      <c r="R331">
        <v>334.07725247275999</v>
      </c>
      <c r="S331">
        <v>336.69664724229699</v>
      </c>
      <c r="T331">
        <v>348.831128089071</v>
      </c>
      <c r="U331">
        <v>341.039524823188</v>
      </c>
      <c r="V331">
        <v>332.79142042774498</v>
      </c>
      <c r="W331">
        <v>332.50037975381503</v>
      </c>
      <c r="X331">
        <v>349.23893776919198</v>
      </c>
      <c r="Y331">
        <v>324.23733320807401</v>
      </c>
      <c r="Z331">
        <v>338.65745674410402</v>
      </c>
      <c r="AA331">
        <v>325.94092192540398</v>
      </c>
      <c r="AB331">
        <v>324.18261621174599</v>
      </c>
      <c r="AC331">
        <v>330.64318102385897</v>
      </c>
      <c r="AD331">
        <v>343.06671366137999</v>
      </c>
      <c r="AE331">
        <v>330.50476331300899</v>
      </c>
      <c r="AF331">
        <v>337.936984146768</v>
      </c>
      <c r="AG331">
        <v>332.41756486427499</v>
      </c>
      <c r="AH331">
        <v>324.04818839630298</v>
      </c>
      <c r="AI331">
        <v>334.84768962141101</v>
      </c>
      <c r="AJ331">
        <v>339.166431349091</v>
      </c>
      <c r="AK331">
        <v>338.106782949109</v>
      </c>
      <c r="AL331">
        <v>346.70620310998999</v>
      </c>
      <c r="AM331">
        <v>337.677674797073</v>
      </c>
      <c r="AN331">
        <v>349.699535647262</v>
      </c>
      <c r="AO331">
        <v>347.753861895988</v>
      </c>
      <c r="AP331">
        <v>365.695803837597</v>
      </c>
      <c r="AQ331">
        <v>348.37514884599398</v>
      </c>
      <c r="AR331">
        <v>352.627777761841</v>
      </c>
      <c r="AS331">
        <v>355.20657957002697</v>
      </c>
      <c r="AT331">
        <v>359.47840401674</v>
      </c>
      <c r="AU331">
        <v>348.405042578505</v>
      </c>
      <c r="AV331">
        <v>346.18895754379702</v>
      </c>
      <c r="AW331">
        <v>369.05161622240303</v>
      </c>
      <c r="AX331">
        <v>356.37497595994199</v>
      </c>
      <c r="AY331">
        <v>346.30276637929501</v>
      </c>
      <c r="AZ331">
        <v>353.38050199150399</v>
      </c>
      <c r="BA331">
        <v>364.18334280787298</v>
      </c>
      <c r="BB331">
        <v>390.52303704716002</v>
      </c>
      <c r="BC331">
        <v>389.954115540499</v>
      </c>
      <c r="BD331">
        <v>381.84318256673998</v>
      </c>
      <c r="BE331">
        <v>386.824547434073</v>
      </c>
      <c r="BF331">
        <v>394.16016860263898</v>
      </c>
      <c r="BG331">
        <v>395.59850245982398</v>
      </c>
      <c r="BH331">
        <v>388.73041045888101</v>
      </c>
      <c r="BI331">
        <v>372.57513438457698</v>
      </c>
      <c r="BJ331">
        <v>355.99855194392001</v>
      </c>
      <c r="BK331">
        <v>340.82425158987598</v>
      </c>
      <c r="BL331">
        <v>347.71991790677799</v>
      </c>
      <c r="BM331">
        <v>339.56107014483302</v>
      </c>
      <c r="BN331">
        <v>328.451138188595</v>
      </c>
      <c r="BO331">
        <v>324.08789570325303</v>
      </c>
      <c r="BP331">
        <v>324.80413744901301</v>
      </c>
      <c r="BQ331">
        <v>336.30992716768299</v>
      </c>
      <c r="BR331">
        <v>326.11127517000699</v>
      </c>
      <c r="BS331">
        <v>330.05391669538301</v>
      </c>
      <c r="BT331">
        <v>329.20719882702298</v>
      </c>
      <c r="BU331">
        <v>328.15490261405802</v>
      </c>
      <c r="BV331">
        <v>329.97886693710399</v>
      </c>
      <c r="BW331">
        <v>324.95895549216601</v>
      </c>
      <c r="BX331">
        <v>325.61315483301797</v>
      </c>
      <c r="BY331">
        <v>332.70230101964302</v>
      </c>
      <c r="BZ331">
        <v>330.93143568866401</v>
      </c>
      <c r="CA331">
        <v>330.27727743884702</v>
      </c>
      <c r="CB331">
        <v>328.86722830633897</v>
      </c>
      <c r="CC331">
        <v>331.549265688849</v>
      </c>
      <c r="CD331">
        <v>335.12343677160197</v>
      </c>
      <c r="CE331">
        <v>332.04249771562002</v>
      </c>
      <c r="CF331">
        <v>322.24553916943</v>
      </c>
      <c r="CG331">
        <v>334.72795267282402</v>
      </c>
      <c r="CH331">
        <v>330.10221716023801</v>
      </c>
      <c r="CI331">
        <v>336.61019586146801</v>
      </c>
      <c r="CJ331">
        <v>322.63296893375099</v>
      </c>
      <c r="CK331">
        <v>320.008668464376</v>
      </c>
      <c r="CL331">
        <v>326.264788376946</v>
      </c>
      <c r="CM331">
        <v>344.44197271525701</v>
      </c>
      <c r="CN331">
        <v>335.49003978778802</v>
      </c>
      <c r="CO331">
        <v>339.28410597191299</v>
      </c>
      <c r="CP331">
        <v>328.43097541039702</v>
      </c>
      <c r="CQ331">
        <v>342.88896257540699</v>
      </c>
      <c r="CR331">
        <v>334.96492052210903</v>
      </c>
      <c r="CS331">
        <v>330.84461556133698</v>
      </c>
      <c r="CT331">
        <v>330.23074889154498</v>
      </c>
      <c r="CU331">
        <v>331.49175966708998</v>
      </c>
      <c r="CV331">
        <v>333.43871387366198</v>
      </c>
      <c r="CW331">
        <v>340.60574929575102</v>
      </c>
    </row>
    <row r="332" spans="1:101" x14ac:dyDescent="0.25">
      <c r="A332">
        <v>79.305740987983896</v>
      </c>
      <c r="B332">
        <v>344.86134924979098</v>
      </c>
      <c r="C332">
        <v>333.558428785915</v>
      </c>
      <c r="D332">
        <v>331.79233716849501</v>
      </c>
      <c r="E332">
        <v>345.73197441671198</v>
      </c>
      <c r="F332">
        <v>337.537842511799</v>
      </c>
      <c r="G332">
        <v>332.60481956975502</v>
      </c>
      <c r="H332">
        <v>333.34504269548302</v>
      </c>
      <c r="I332">
        <v>338.07339914039602</v>
      </c>
      <c r="J332">
        <v>340.20672124314501</v>
      </c>
      <c r="K332">
        <v>332.00110345938901</v>
      </c>
      <c r="L332">
        <v>338.56712653399097</v>
      </c>
      <c r="M332">
        <v>338.30042561082797</v>
      </c>
      <c r="N332">
        <v>332.612154327312</v>
      </c>
      <c r="O332">
        <v>345.33711380578302</v>
      </c>
      <c r="P332">
        <v>323.87049555467502</v>
      </c>
      <c r="Q332">
        <v>327.53061007639701</v>
      </c>
      <c r="R332">
        <v>336.51550881053402</v>
      </c>
      <c r="S332">
        <v>334.52738597324202</v>
      </c>
      <c r="T332">
        <v>348.40753114518498</v>
      </c>
      <c r="U332">
        <v>344.742943379439</v>
      </c>
      <c r="V332">
        <v>331.06773305148101</v>
      </c>
      <c r="W332">
        <v>333.77514604200599</v>
      </c>
      <c r="X332">
        <v>347.47367370621902</v>
      </c>
      <c r="Y332">
        <v>322.90577444702899</v>
      </c>
      <c r="Z332">
        <v>337.42953438001899</v>
      </c>
      <c r="AA332">
        <v>324.829535391707</v>
      </c>
      <c r="AB332">
        <v>322.285813006296</v>
      </c>
      <c r="AC332">
        <v>327.29881186413201</v>
      </c>
      <c r="AD332">
        <v>340.10279780385298</v>
      </c>
      <c r="AE332">
        <v>333.33347881591197</v>
      </c>
      <c r="AF332">
        <v>340.88421081680002</v>
      </c>
      <c r="AG332">
        <v>327.76821076517399</v>
      </c>
      <c r="AH332">
        <v>327.67914402565998</v>
      </c>
      <c r="AI332">
        <v>337.54353619872802</v>
      </c>
      <c r="AJ332">
        <v>340.18543266423598</v>
      </c>
      <c r="AK332">
        <v>342.55987643086701</v>
      </c>
      <c r="AL332">
        <v>345.46991386604401</v>
      </c>
      <c r="AM332">
        <v>334.67735063132898</v>
      </c>
      <c r="AN332">
        <v>347.82108361742598</v>
      </c>
      <c r="AO332">
        <v>348.41947152751402</v>
      </c>
      <c r="AP332">
        <v>368.35665682262601</v>
      </c>
      <c r="AQ332">
        <v>354.12154531604898</v>
      </c>
      <c r="AR332">
        <v>357.052858374582</v>
      </c>
      <c r="AS332">
        <v>361.20066002387699</v>
      </c>
      <c r="AT332">
        <v>364.61846129652099</v>
      </c>
      <c r="AU332">
        <v>350.779202528339</v>
      </c>
      <c r="AV332">
        <v>348.03494022336201</v>
      </c>
      <c r="AW332">
        <v>370.44516227122898</v>
      </c>
      <c r="AX332">
        <v>356.976119074417</v>
      </c>
      <c r="AY332">
        <v>347.90084070548397</v>
      </c>
      <c r="AZ332">
        <v>360.64123472790402</v>
      </c>
      <c r="BA332">
        <v>369.64090635239597</v>
      </c>
      <c r="BB332">
        <v>386.19435154854398</v>
      </c>
      <c r="BC332">
        <v>387.92512819502099</v>
      </c>
      <c r="BD332">
        <v>381.54453555064202</v>
      </c>
      <c r="BE332">
        <v>384.92359422132103</v>
      </c>
      <c r="BF332">
        <v>391.12762074764902</v>
      </c>
      <c r="BG332">
        <v>398.62274061480502</v>
      </c>
      <c r="BH332">
        <v>388.183555255258</v>
      </c>
      <c r="BI332">
        <v>373.83365997169</v>
      </c>
      <c r="BJ332">
        <v>362.83937035936799</v>
      </c>
      <c r="BK332">
        <v>341.175637152148</v>
      </c>
      <c r="BL332">
        <v>343.74301393093299</v>
      </c>
      <c r="BM332">
        <v>340.41693631910903</v>
      </c>
      <c r="BN332">
        <v>327.10900377107998</v>
      </c>
      <c r="BO332">
        <v>327.07881801113098</v>
      </c>
      <c r="BP332">
        <v>327.12733696965898</v>
      </c>
      <c r="BQ332">
        <v>333.27040451007798</v>
      </c>
      <c r="BR332">
        <v>326.15064357754301</v>
      </c>
      <c r="BS332">
        <v>332.76518449813801</v>
      </c>
      <c r="BT332">
        <v>332.151469076833</v>
      </c>
      <c r="BU332">
        <v>332.34494662447997</v>
      </c>
      <c r="BV332">
        <v>325.39522285040698</v>
      </c>
      <c r="BW332">
        <v>328.04190246868399</v>
      </c>
      <c r="BX332">
        <v>326.00124513145801</v>
      </c>
      <c r="BY332">
        <v>335.86725859874298</v>
      </c>
      <c r="BZ332">
        <v>335.15832419858702</v>
      </c>
      <c r="CA332">
        <v>328.54446287287999</v>
      </c>
      <c r="CB332">
        <v>331.06491237213902</v>
      </c>
      <c r="CC332">
        <v>330.44740560530602</v>
      </c>
      <c r="CD332">
        <v>332.45954295029702</v>
      </c>
      <c r="CE332">
        <v>329.99339137062998</v>
      </c>
      <c r="CF332">
        <v>323.87968208858803</v>
      </c>
      <c r="CG332">
        <v>334.49081571407299</v>
      </c>
      <c r="CH332">
        <v>327.36614089628</v>
      </c>
      <c r="CI332">
        <v>333.88089316598598</v>
      </c>
      <c r="CJ332">
        <v>326.714114401166</v>
      </c>
      <c r="CK332">
        <v>317.10828634112897</v>
      </c>
      <c r="CL332">
        <v>328.18692430210598</v>
      </c>
      <c r="CM332">
        <v>336.88616401470898</v>
      </c>
      <c r="CN332">
        <v>338.04598265544303</v>
      </c>
      <c r="CO332">
        <v>338.34847425677299</v>
      </c>
      <c r="CP332">
        <v>331.18726562090598</v>
      </c>
      <c r="CQ332">
        <v>335.14108835359502</v>
      </c>
      <c r="CR332">
        <v>338.70358240430699</v>
      </c>
      <c r="CS332">
        <v>330.36458867604898</v>
      </c>
      <c r="CT332">
        <v>326.24770200088301</v>
      </c>
      <c r="CU332">
        <v>331.25755527546397</v>
      </c>
      <c r="CV332">
        <v>337.688568995568</v>
      </c>
      <c r="CW332">
        <v>337.60833596652299</v>
      </c>
    </row>
    <row r="333" spans="1:101" x14ac:dyDescent="0.25">
      <c r="A333">
        <v>79.546061415220294</v>
      </c>
      <c r="B333">
        <v>340.82955848752903</v>
      </c>
      <c r="C333">
        <v>333.20832003061798</v>
      </c>
      <c r="D333">
        <v>335.30194061850102</v>
      </c>
      <c r="E333">
        <v>345.54090999123298</v>
      </c>
      <c r="F333">
        <v>331.50424602846499</v>
      </c>
      <c r="G333">
        <v>332.83946019412201</v>
      </c>
      <c r="H333">
        <v>335.20429024139798</v>
      </c>
      <c r="I333">
        <v>336.29246298852598</v>
      </c>
      <c r="J333">
        <v>339.09403409048798</v>
      </c>
      <c r="K333">
        <v>333.76619716896499</v>
      </c>
      <c r="L333">
        <v>337.45135950136302</v>
      </c>
      <c r="M333">
        <v>343.471309617271</v>
      </c>
      <c r="N333">
        <v>332.569552270369</v>
      </c>
      <c r="O333">
        <v>343.07641794615802</v>
      </c>
      <c r="P333">
        <v>327.303308461744</v>
      </c>
      <c r="Q333">
        <v>332.933335753096</v>
      </c>
      <c r="R333">
        <v>336.59784573162898</v>
      </c>
      <c r="S333">
        <v>333.88034862876799</v>
      </c>
      <c r="T333">
        <v>345.88113560135503</v>
      </c>
      <c r="U333">
        <v>345.91849651352197</v>
      </c>
      <c r="V333">
        <v>329.15789858882101</v>
      </c>
      <c r="W333">
        <v>339.934918983795</v>
      </c>
      <c r="X333">
        <v>342.78826718541598</v>
      </c>
      <c r="Y333">
        <v>324.61948805225899</v>
      </c>
      <c r="Z333">
        <v>343.14244600634402</v>
      </c>
      <c r="AA333">
        <v>324.65663928425698</v>
      </c>
      <c r="AB333">
        <v>325.566484396769</v>
      </c>
      <c r="AC333">
        <v>324.97551731929701</v>
      </c>
      <c r="AD333">
        <v>334.91753630447602</v>
      </c>
      <c r="AE333">
        <v>338.728405557587</v>
      </c>
      <c r="AF333">
        <v>340.85746692224302</v>
      </c>
      <c r="AG333">
        <v>324.895759227952</v>
      </c>
      <c r="AH333">
        <v>327.39016431338899</v>
      </c>
      <c r="AI333">
        <v>337.51574536542</v>
      </c>
      <c r="AJ333">
        <v>335.081333501985</v>
      </c>
      <c r="AK333">
        <v>342.95493271345998</v>
      </c>
      <c r="AL333">
        <v>340.06799520080801</v>
      </c>
      <c r="AM333">
        <v>334.76015068303502</v>
      </c>
      <c r="AN333">
        <v>347.87776808774402</v>
      </c>
      <c r="AO333">
        <v>350.48099553983502</v>
      </c>
      <c r="AP333">
        <v>364.17489988396801</v>
      </c>
      <c r="AQ333">
        <v>354.76612617871399</v>
      </c>
      <c r="AR333">
        <v>357.50331978544102</v>
      </c>
      <c r="AS333">
        <v>360.95343883924602</v>
      </c>
      <c r="AT333">
        <v>366.76487439435198</v>
      </c>
      <c r="AU333">
        <v>351.02917745077201</v>
      </c>
      <c r="AV333">
        <v>350.12195942359102</v>
      </c>
      <c r="AW333">
        <v>374.61189764358801</v>
      </c>
      <c r="AX333">
        <v>353.774238725803</v>
      </c>
      <c r="AY333">
        <v>347.02911387322803</v>
      </c>
      <c r="AZ333">
        <v>365.93445636694003</v>
      </c>
      <c r="BA333">
        <v>373.684551580522</v>
      </c>
      <c r="BB333">
        <v>386.65814507175702</v>
      </c>
      <c r="BC333">
        <v>393.410546080801</v>
      </c>
      <c r="BD333">
        <v>388.716924376441</v>
      </c>
      <c r="BE333">
        <v>386.87425272398002</v>
      </c>
      <c r="BF333">
        <v>396.21079068269398</v>
      </c>
      <c r="BG333">
        <v>408.56563114555399</v>
      </c>
      <c r="BH333">
        <v>394.49076120943602</v>
      </c>
      <c r="BI333">
        <v>382.54275628068302</v>
      </c>
      <c r="BJ333">
        <v>372.95852767872799</v>
      </c>
      <c r="BK333">
        <v>344.72838567729701</v>
      </c>
      <c r="BL333">
        <v>337.97576605398899</v>
      </c>
      <c r="BM333">
        <v>338.37781431200602</v>
      </c>
      <c r="BN333">
        <v>325.38081199138202</v>
      </c>
      <c r="BO333">
        <v>326.77984778921302</v>
      </c>
      <c r="BP333">
        <v>330.76945654044101</v>
      </c>
      <c r="BQ333">
        <v>331.74984805370201</v>
      </c>
      <c r="BR333">
        <v>325.51563635980602</v>
      </c>
      <c r="BS333">
        <v>336.99429999213299</v>
      </c>
      <c r="BT333">
        <v>331.50870541389901</v>
      </c>
      <c r="BU333">
        <v>335.32351938771501</v>
      </c>
      <c r="BV333">
        <v>325.75413813134702</v>
      </c>
      <c r="BW333">
        <v>331.46151919071599</v>
      </c>
      <c r="BX333">
        <v>325.59352462809301</v>
      </c>
      <c r="BY333">
        <v>337.26052795778702</v>
      </c>
      <c r="BZ333">
        <v>338.141228659832</v>
      </c>
      <c r="CA333">
        <v>328.23430139973402</v>
      </c>
      <c r="CB333">
        <v>331.13920624710897</v>
      </c>
      <c r="CC333">
        <v>326.90118801745399</v>
      </c>
      <c r="CD333">
        <v>334.03008738051301</v>
      </c>
      <c r="CE333">
        <v>329.53586316511701</v>
      </c>
      <c r="CF333">
        <v>325.59047090594601</v>
      </c>
      <c r="CG333">
        <v>335.19353364047799</v>
      </c>
      <c r="CH333">
        <v>326.295714606655</v>
      </c>
      <c r="CI333">
        <v>335.95588097564797</v>
      </c>
      <c r="CJ333">
        <v>331.05063477970202</v>
      </c>
      <c r="CK333">
        <v>316.27301800574401</v>
      </c>
      <c r="CL333">
        <v>332.74414179831501</v>
      </c>
      <c r="CM333">
        <v>328.21217586767699</v>
      </c>
      <c r="CN333">
        <v>338.55226160217399</v>
      </c>
      <c r="CO333">
        <v>340.35765939946401</v>
      </c>
      <c r="CP333">
        <v>334.28192841845498</v>
      </c>
      <c r="CQ333">
        <v>329.79083671966902</v>
      </c>
      <c r="CR333">
        <v>337.594637295155</v>
      </c>
      <c r="CS333">
        <v>330.17371491984699</v>
      </c>
      <c r="CT333">
        <v>325.46320613013501</v>
      </c>
      <c r="CU333">
        <v>326.18442843066498</v>
      </c>
      <c r="CV333">
        <v>341.237489438691</v>
      </c>
      <c r="CW333">
        <v>336.778632921922</v>
      </c>
    </row>
    <row r="334" spans="1:101" x14ac:dyDescent="0.25">
      <c r="A334">
        <v>79.786381842456606</v>
      </c>
      <c r="B334">
        <v>336.42696970715002</v>
      </c>
      <c r="C334">
        <v>335.837527927498</v>
      </c>
      <c r="D334">
        <v>342.222007864386</v>
      </c>
      <c r="E334">
        <v>340.72477461592501</v>
      </c>
      <c r="F334">
        <v>333.26293196924701</v>
      </c>
      <c r="G334">
        <v>335.05001985733298</v>
      </c>
      <c r="H334">
        <v>334.35836756695301</v>
      </c>
      <c r="I334">
        <v>337.35758155320701</v>
      </c>
      <c r="J334">
        <v>332.54568730716102</v>
      </c>
      <c r="K334">
        <v>336.69851289229598</v>
      </c>
      <c r="L334">
        <v>333.31887834201598</v>
      </c>
      <c r="M334">
        <v>345.77209335948402</v>
      </c>
      <c r="N334">
        <v>333.193475072654</v>
      </c>
      <c r="O334">
        <v>341.874187611102</v>
      </c>
      <c r="P334">
        <v>329.84666297402799</v>
      </c>
      <c r="Q334">
        <v>337.333344427562</v>
      </c>
      <c r="R334">
        <v>337.65652789611698</v>
      </c>
      <c r="S334">
        <v>334.109552601129</v>
      </c>
      <c r="T334">
        <v>340.867792097316</v>
      </c>
      <c r="U334">
        <v>339.46413610476702</v>
      </c>
      <c r="V334">
        <v>325.33611712516102</v>
      </c>
      <c r="W334">
        <v>339.10506619357699</v>
      </c>
      <c r="X334">
        <v>339.07216513622802</v>
      </c>
      <c r="Y334">
        <v>329.17943227895699</v>
      </c>
      <c r="Z334">
        <v>348.67144476268402</v>
      </c>
      <c r="AA334">
        <v>323.66976336302298</v>
      </c>
      <c r="AB334">
        <v>327.43356714945998</v>
      </c>
      <c r="AC334">
        <v>328.40747303337901</v>
      </c>
      <c r="AD334">
        <v>332.20055256631503</v>
      </c>
      <c r="AE334">
        <v>342.10818227978501</v>
      </c>
      <c r="AF334">
        <v>335.72014991880502</v>
      </c>
      <c r="AG334">
        <v>324.06970987429497</v>
      </c>
      <c r="AH334">
        <v>326.828396724843</v>
      </c>
      <c r="AI334">
        <v>338.71102383099901</v>
      </c>
      <c r="AJ334">
        <v>334.25073520266199</v>
      </c>
      <c r="AK334">
        <v>338.51636614716301</v>
      </c>
      <c r="AL334">
        <v>333.469684851046</v>
      </c>
      <c r="AM334">
        <v>329.30520925682703</v>
      </c>
      <c r="AN334">
        <v>352.678699608763</v>
      </c>
      <c r="AO334">
        <v>349.43233838409401</v>
      </c>
      <c r="AP334">
        <v>363.98181252448802</v>
      </c>
      <c r="AQ334">
        <v>352.49774879058702</v>
      </c>
      <c r="AR334">
        <v>354.44733079609301</v>
      </c>
      <c r="AS334">
        <v>357.50590838377002</v>
      </c>
      <c r="AT334">
        <v>367.93625806137698</v>
      </c>
      <c r="AU334">
        <v>352.08417706231</v>
      </c>
      <c r="AV334">
        <v>349.66067983083099</v>
      </c>
      <c r="AW334">
        <v>379.46920193494901</v>
      </c>
      <c r="AX334">
        <v>351.85414057000401</v>
      </c>
      <c r="AY334">
        <v>347.273927776059</v>
      </c>
      <c r="AZ334">
        <v>362.39774109905102</v>
      </c>
      <c r="BA334">
        <v>375.78717613159898</v>
      </c>
      <c r="BB334">
        <v>387.038887955973</v>
      </c>
      <c r="BC334">
        <v>399.24622473672201</v>
      </c>
      <c r="BD334">
        <v>393.48336123981198</v>
      </c>
      <c r="BE334">
        <v>388.43578822332898</v>
      </c>
      <c r="BF334">
        <v>397.02535564997999</v>
      </c>
      <c r="BG334">
        <v>418.758450709432</v>
      </c>
      <c r="BH334">
        <v>404.19336975319101</v>
      </c>
      <c r="BI334">
        <v>394.04099263827402</v>
      </c>
      <c r="BJ334">
        <v>380.62921335885397</v>
      </c>
      <c r="BK334">
        <v>346.43228206986998</v>
      </c>
      <c r="BL334">
        <v>333.93694546481299</v>
      </c>
      <c r="BM334">
        <v>334.65184736511901</v>
      </c>
      <c r="BN334">
        <v>324.75785710833497</v>
      </c>
      <c r="BO334">
        <v>330.92420514402198</v>
      </c>
      <c r="BP334">
        <v>333.442439029615</v>
      </c>
      <c r="BQ334">
        <v>326.89950694165202</v>
      </c>
      <c r="BR334">
        <v>325.32882919497303</v>
      </c>
      <c r="BS334">
        <v>337.31972532245902</v>
      </c>
      <c r="BT334">
        <v>335.50107243519199</v>
      </c>
      <c r="BU334">
        <v>336.76206606891799</v>
      </c>
      <c r="BV334">
        <v>327.84327346470701</v>
      </c>
      <c r="BW334">
        <v>331.926487196783</v>
      </c>
      <c r="BX334">
        <v>323.84741673167701</v>
      </c>
      <c r="BY334">
        <v>331.98709615661397</v>
      </c>
      <c r="BZ334">
        <v>339.68016202198402</v>
      </c>
      <c r="CA334">
        <v>331.09959665548399</v>
      </c>
      <c r="CB334">
        <v>332.77084341963001</v>
      </c>
      <c r="CC334">
        <v>320.39283042272001</v>
      </c>
      <c r="CD334">
        <v>332.34626951855199</v>
      </c>
      <c r="CE334">
        <v>332.51297040831201</v>
      </c>
      <c r="CF334">
        <v>327.92654763092003</v>
      </c>
      <c r="CG334">
        <v>331.260421429301</v>
      </c>
      <c r="CH334">
        <v>326.95404666273402</v>
      </c>
      <c r="CI334">
        <v>335.57055864912599</v>
      </c>
      <c r="CJ334">
        <v>333.52750853151298</v>
      </c>
      <c r="CK334">
        <v>318.446462637548</v>
      </c>
      <c r="CL334">
        <v>334.67795034763998</v>
      </c>
      <c r="CM334">
        <v>326.18674846943401</v>
      </c>
      <c r="CN334">
        <v>338.84190874211902</v>
      </c>
      <c r="CO334">
        <v>339.53061579834502</v>
      </c>
      <c r="CP334">
        <v>333.29355945210699</v>
      </c>
      <c r="CQ334">
        <v>327.69432520183102</v>
      </c>
      <c r="CR334">
        <v>338.853992221591</v>
      </c>
      <c r="CS334">
        <v>335.67303972391301</v>
      </c>
      <c r="CT334">
        <v>326.260575375136</v>
      </c>
      <c r="CU334">
        <v>322.41792614630901</v>
      </c>
      <c r="CV334">
        <v>339.66557850468502</v>
      </c>
      <c r="CW334">
        <v>336.44600609196499</v>
      </c>
    </row>
    <row r="335" spans="1:101" x14ac:dyDescent="0.25">
      <c r="A335">
        <v>80.026702269692905</v>
      </c>
      <c r="B335">
        <v>333.78705095853502</v>
      </c>
      <c r="C335">
        <v>336.65125996810798</v>
      </c>
      <c r="D335">
        <v>343.73599330956199</v>
      </c>
      <c r="E335">
        <v>339.96012821704102</v>
      </c>
      <c r="F335">
        <v>336.99689394248401</v>
      </c>
      <c r="G335">
        <v>335.58033455759897</v>
      </c>
      <c r="H335">
        <v>335.80276735396598</v>
      </c>
      <c r="I335">
        <v>340.49173301646903</v>
      </c>
      <c r="J335">
        <v>331.96815586562798</v>
      </c>
      <c r="K335">
        <v>339.695601015134</v>
      </c>
      <c r="L335">
        <v>332.61455615742</v>
      </c>
      <c r="M335">
        <v>344.16535298524798</v>
      </c>
      <c r="N335">
        <v>337.96955493678399</v>
      </c>
      <c r="O335">
        <v>344.30735883750202</v>
      </c>
      <c r="P335">
        <v>333.119340903222</v>
      </c>
      <c r="Q335">
        <v>342.312584653584</v>
      </c>
      <c r="R335">
        <v>338.53757631723801</v>
      </c>
      <c r="S335">
        <v>333.77682067771798</v>
      </c>
      <c r="T335">
        <v>337.20283544938701</v>
      </c>
      <c r="U335">
        <v>340.14185464221498</v>
      </c>
      <c r="V335">
        <v>325.048337765464</v>
      </c>
      <c r="W335">
        <v>336.51911394067503</v>
      </c>
      <c r="X335">
        <v>337.43585010139202</v>
      </c>
      <c r="Y335">
        <v>331.32925718676597</v>
      </c>
      <c r="Z335">
        <v>347.920541172095</v>
      </c>
      <c r="AA335">
        <v>324.933349023262</v>
      </c>
      <c r="AB335">
        <v>330.713041152588</v>
      </c>
      <c r="AC335">
        <v>332.823211988021</v>
      </c>
      <c r="AD335">
        <v>333.68153860203898</v>
      </c>
      <c r="AE335">
        <v>345.39533220737502</v>
      </c>
      <c r="AF335">
        <v>333.77241194291099</v>
      </c>
      <c r="AG335">
        <v>325.555499231966</v>
      </c>
      <c r="AH335">
        <v>330.950306821808</v>
      </c>
      <c r="AI335">
        <v>341.78738042210301</v>
      </c>
      <c r="AJ335">
        <v>333.24372051024301</v>
      </c>
      <c r="AK335">
        <v>337.244729125422</v>
      </c>
      <c r="AL335">
        <v>327.46862978893</v>
      </c>
      <c r="AM335">
        <v>329.73054672187402</v>
      </c>
      <c r="AN335">
        <v>353.82228158568103</v>
      </c>
      <c r="AO335">
        <v>346.90830438087198</v>
      </c>
      <c r="AP335">
        <v>361.72693894303899</v>
      </c>
      <c r="AQ335">
        <v>351.68601662800899</v>
      </c>
      <c r="AR335">
        <v>354.26470271155</v>
      </c>
      <c r="AS335">
        <v>354.59063829283099</v>
      </c>
      <c r="AT335">
        <v>364.88924599380499</v>
      </c>
      <c r="AU335">
        <v>350.820846078746</v>
      </c>
      <c r="AV335">
        <v>352.44750339475598</v>
      </c>
      <c r="AW335">
        <v>375.52237209175598</v>
      </c>
      <c r="AX335">
        <v>350.49201487675202</v>
      </c>
      <c r="AY335">
        <v>345.556835412917</v>
      </c>
      <c r="AZ335">
        <v>360.24117577389597</v>
      </c>
      <c r="BA335">
        <v>378.13868991193402</v>
      </c>
      <c r="BB335">
        <v>388.99753793663501</v>
      </c>
      <c r="BC335">
        <v>397.97076907815301</v>
      </c>
      <c r="BD335">
        <v>397.20660707346599</v>
      </c>
      <c r="BE335">
        <v>390.55450979795501</v>
      </c>
      <c r="BF335">
        <v>396.14255583299001</v>
      </c>
      <c r="BG335">
        <v>423.29752315801198</v>
      </c>
      <c r="BH335">
        <v>412.67759915297597</v>
      </c>
      <c r="BI335">
        <v>402.69766608423799</v>
      </c>
      <c r="BJ335">
        <v>383.30854864158999</v>
      </c>
      <c r="BK335">
        <v>342.910736760801</v>
      </c>
      <c r="BL335">
        <v>334.88613657581499</v>
      </c>
      <c r="BM335">
        <v>332.94973691531999</v>
      </c>
      <c r="BN335">
        <v>321.816416748206</v>
      </c>
      <c r="BO335">
        <v>333.40953485363798</v>
      </c>
      <c r="BP335">
        <v>332.42706013687399</v>
      </c>
      <c r="BQ335">
        <v>322.52286172332498</v>
      </c>
      <c r="BR335">
        <v>325.93019444417399</v>
      </c>
      <c r="BS335">
        <v>339.74465450496598</v>
      </c>
      <c r="BT335">
        <v>339.46162398893</v>
      </c>
      <c r="BU335">
        <v>336.09653007215201</v>
      </c>
      <c r="BV335">
        <v>327.79498155870402</v>
      </c>
      <c r="BW335">
        <v>332.27588102216799</v>
      </c>
      <c r="BX335">
        <v>324.481916536526</v>
      </c>
      <c r="BY335">
        <v>327.56944118206297</v>
      </c>
      <c r="BZ335">
        <v>342.915433399687</v>
      </c>
      <c r="CA335">
        <v>329.085439181948</v>
      </c>
      <c r="CB335">
        <v>334.94872177926999</v>
      </c>
      <c r="CC335">
        <v>323.44286231139</v>
      </c>
      <c r="CD335">
        <v>333.21679184715799</v>
      </c>
      <c r="CE335">
        <v>329.10475904024298</v>
      </c>
      <c r="CF335">
        <v>331.31936772597999</v>
      </c>
      <c r="CG335">
        <v>329.27100261980002</v>
      </c>
      <c r="CH335">
        <v>326.03864626424797</v>
      </c>
      <c r="CI335">
        <v>334.69722707076801</v>
      </c>
      <c r="CJ335">
        <v>333.258268741488</v>
      </c>
      <c r="CK335">
        <v>319.08494138649399</v>
      </c>
      <c r="CL335">
        <v>333.05967448389799</v>
      </c>
      <c r="CM335">
        <v>324.84526204657402</v>
      </c>
      <c r="CN335">
        <v>333.84732169568002</v>
      </c>
      <c r="CO335">
        <v>339.84574578167098</v>
      </c>
      <c r="CP335">
        <v>330.66659474423801</v>
      </c>
      <c r="CQ335">
        <v>325.95975830574599</v>
      </c>
      <c r="CR335">
        <v>341.05174657176798</v>
      </c>
      <c r="CS335">
        <v>341.93263788787698</v>
      </c>
      <c r="CT335">
        <v>323.40941074513398</v>
      </c>
      <c r="CU335">
        <v>325.357917055325</v>
      </c>
      <c r="CV335">
        <v>340.373142986132</v>
      </c>
      <c r="CW335">
        <v>335.299054448672</v>
      </c>
    </row>
    <row r="336" spans="1:101" x14ac:dyDescent="0.25">
      <c r="A336">
        <v>80.267022696929203</v>
      </c>
      <c r="B336">
        <v>331.80438127060899</v>
      </c>
      <c r="C336">
        <v>335.31517768901602</v>
      </c>
      <c r="D336">
        <v>342.18085417338398</v>
      </c>
      <c r="E336">
        <v>342.09628507483899</v>
      </c>
      <c r="F336">
        <v>337.66939419787201</v>
      </c>
      <c r="G336">
        <v>334.79938929431802</v>
      </c>
      <c r="H336">
        <v>337.20870808697202</v>
      </c>
      <c r="I336">
        <v>340.51743892528401</v>
      </c>
      <c r="J336">
        <v>332.57584180792099</v>
      </c>
      <c r="K336">
        <v>336.65750259981002</v>
      </c>
      <c r="L336">
        <v>334.04802657174201</v>
      </c>
      <c r="M336">
        <v>341.34235329270399</v>
      </c>
      <c r="N336">
        <v>337.16620976151802</v>
      </c>
      <c r="O336">
        <v>340.33166362690099</v>
      </c>
      <c r="P336">
        <v>333.16010783850902</v>
      </c>
      <c r="Q336">
        <v>346.32323313722702</v>
      </c>
      <c r="R336">
        <v>337.20491267733701</v>
      </c>
      <c r="S336">
        <v>332.94450805198397</v>
      </c>
      <c r="T336">
        <v>332.98612745352102</v>
      </c>
      <c r="U336">
        <v>340.04538516070699</v>
      </c>
      <c r="V336">
        <v>331.37322431927203</v>
      </c>
      <c r="W336">
        <v>330.30965168686299</v>
      </c>
      <c r="X336">
        <v>333.38594566844</v>
      </c>
      <c r="Y336">
        <v>332.09703623271002</v>
      </c>
      <c r="Z336">
        <v>349.79438795911</v>
      </c>
      <c r="AA336">
        <v>328.94097793510002</v>
      </c>
      <c r="AB336">
        <v>330.99541469449099</v>
      </c>
      <c r="AC336">
        <v>337.01325468087401</v>
      </c>
      <c r="AD336">
        <v>334.82516552679698</v>
      </c>
      <c r="AE336">
        <v>339.52581132447602</v>
      </c>
      <c r="AF336">
        <v>333.547093591585</v>
      </c>
      <c r="AG336">
        <v>330.39592235036099</v>
      </c>
      <c r="AH336">
        <v>334.873692785652</v>
      </c>
      <c r="AI336">
        <v>343.98382014405701</v>
      </c>
      <c r="AJ336">
        <v>336.39193616802902</v>
      </c>
      <c r="AK336">
        <v>345.50233790312001</v>
      </c>
      <c r="AL336">
        <v>322.73022387462998</v>
      </c>
      <c r="AM336">
        <v>330.48058028904302</v>
      </c>
      <c r="AN336">
        <v>349.887243071971</v>
      </c>
      <c r="AO336">
        <v>342.97423672070801</v>
      </c>
      <c r="AP336">
        <v>355.364498756393</v>
      </c>
      <c r="AQ336">
        <v>353.98334939567297</v>
      </c>
      <c r="AR336">
        <v>355.48901071765403</v>
      </c>
      <c r="AS336">
        <v>353.00023903907601</v>
      </c>
      <c r="AT336">
        <v>367.90658381182101</v>
      </c>
      <c r="AU336">
        <v>351.33018994139098</v>
      </c>
      <c r="AV336">
        <v>353.37205404260499</v>
      </c>
      <c r="AW336">
        <v>370.83989370908898</v>
      </c>
      <c r="AX336">
        <v>344.15338803618903</v>
      </c>
      <c r="AY336">
        <v>346.32853474515298</v>
      </c>
      <c r="AZ336">
        <v>361.88507484975997</v>
      </c>
      <c r="BA336">
        <v>375.98147929039902</v>
      </c>
      <c r="BB336">
        <v>385.618775438672</v>
      </c>
      <c r="BC336">
        <v>396.72055599208699</v>
      </c>
      <c r="BD336">
        <v>396.12394069101703</v>
      </c>
      <c r="BE336">
        <v>387.12829387976097</v>
      </c>
      <c r="BF336">
        <v>392.13700611999798</v>
      </c>
      <c r="BG336">
        <v>425.72229170733499</v>
      </c>
      <c r="BH336">
        <v>417.49355024934999</v>
      </c>
      <c r="BI336">
        <v>412.06297476511298</v>
      </c>
      <c r="BJ336">
        <v>387.294436140127</v>
      </c>
      <c r="BK336">
        <v>341.52314840689297</v>
      </c>
      <c r="BL336">
        <v>332.75530877559402</v>
      </c>
      <c r="BM336">
        <v>327.23207392406198</v>
      </c>
      <c r="BN336">
        <v>319.99555147685402</v>
      </c>
      <c r="BO336">
        <v>331.86779309598199</v>
      </c>
      <c r="BP336">
        <v>329.08466439851401</v>
      </c>
      <c r="BQ336">
        <v>319.83054066023101</v>
      </c>
      <c r="BR336">
        <v>327.79764460752</v>
      </c>
      <c r="BS336">
        <v>337.76078907206897</v>
      </c>
      <c r="BT336">
        <v>343.24522414971801</v>
      </c>
      <c r="BU336">
        <v>334.49236310841098</v>
      </c>
      <c r="BV336">
        <v>322.29442963278098</v>
      </c>
      <c r="BW336">
        <v>329.55394976749</v>
      </c>
      <c r="BX336">
        <v>323.22909764342802</v>
      </c>
      <c r="BY336">
        <v>324.62443552752302</v>
      </c>
      <c r="BZ336">
        <v>342.93644850256101</v>
      </c>
      <c r="CA336">
        <v>328.823624354326</v>
      </c>
      <c r="CB336">
        <v>335.89372580487901</v>
      </c>
      <c r="CC336">
        <v>327.16415218147</v>
      </c>
      <c r="CD336">
        <v>335.07633321437697</v>
      </c>
      <c r="CE336">
        <v>327.709688538249</v>
      </c>
      <c r="CF336">
        <v>331.672571474731</v>
      </c>
      <c r="CG336">
        <v>326.30373747112299</v>
      </c>
      <c r="CH336">
        <v>328.82043617208097</v>
      </c>
      <c r="CI336">
        <v>328.79595223723197</v>
      </c>
      <c r="CJ336">
        <v>333.29821765316098</v>
      </c>
      <c r="CK336">
        <v>321.73583556279999</v>
      </c>
      <c r="CL336">
        <v>332.61808580365999</v>
      </c>
      <c r="CM336">
        <v>323.73177295804197</v>
      </c>
      <c r="CN336">
        <v>333.31281237884798</v>
      </c>
      <c r="CO336">
        <v>336.75627964097703</v>
      </c>
      <c r="CP336">
        <v>335.74443473815398</v>
      </c>
      <c r="CQ336">
        <v>320.08361883962999</v>
      </c>
      <c r="CR336">
        <v>344.050746005809</v>
      </c>
      <c r="CS336">
        <v>348.439292252467</v>
      </c>
      <c r="CT336">
        <v>323.501547009619</v>
      </c>
      <c r="CU336">
        <v>323.81815561263699</v>
      </c>
      <c r="CV336">
        <v>341.475961499542</v>
      </c>
      <c r="CW336">
        <v>331.765440302515</v>
      </c>
    </row>
    <row r="337" spans="1:101" x14ac:dyDescent="0.25">
      <c r="A337">
        <v>80.507343124165502</v>
      </c>
      <c r="B337">
        <v>334.32553945622101</v>
      </c>
      <c r="C337">
        <v>330.65821723047901</v>
      </c>
      <c r="D337">
        <v>344.63732913012501</v>
      </c>
      <c r="E337">
        <v>337.769011071791</v>
      </c>
      <c r="F337">
        <v>337.25481718607301</v>
      </c>
      <c r="G337">
        <v>343.20147387642101</v>
      </c>
      <c r="H337">
        <v>336.054541531582</v>
      </c>
      <c r="I337">
        <v>342.08957328243099</v>
      </c>
      <c r="J337">
        <v>336.902525611719</v>
      </c>
      <c r="K337">
        <v>336.48117929456998</v>
      </c>
      <c r="L337">
        <v>334.07307525633399</v>
      </c>
      <c r="M337">
        <v>341.10441525632501</v>
      </c>
      <c r="N337">
        <v>337.07647764111999</v>
      </c>
      <c r="O337">
        <v>337.97646166904002</v>
      </c>
      <c r="P337">
        <v>334.49980882154603</v>
      </c>
      <c r="Q337">
        <v>350.24942704376002</v>
      </c>
      <c r="R337">
        <v>336.052072588486</v>
      </c>
      <c r="S337">
        <v>327.35299738354502</v>
      </c>
      <c r="T337">
        <v>331.56379881756101</v>
      </c>
      <c r="U337">
        <v>334.061176566977</v>
      </c>
      <c r="V337">
        <v>339.64500740645502</v>
      </c>
      <c r="W337">
        <v>331.09380302186401</v>
      </c>
      <c r="X337">
        <v>332.58486954675698</v>
      </c>
      <c r="Y337">
        <v>339.130682633231</v>
      </c>
      <c r="Z337">
        <v>346.59914222085803</v>
      </c>
      <c r="AA337">
        <v>330.68526376412302</v>
      </c>
      <c r="AB337">
        <v>331.14535339555698</v>
      </c>
      <c r="AC337">
        <v>338.61813495441402</v>
      </c>
      <c r="AD337">
        <v>335.08528370273802</v>
      </c>
      <c r="AE337">
        <v>338.47313664988502</v>
      </c>
      <c r="AF337">
        <v>334.98027221209998</v>
      </c>
      <c r="AG337">
        <v>333.87401966295101</v>
      </c>
      <c r="AH337">
        <v>337.23699492379302</v>
      </c>
      <c r="AI337">
        <v>341.74483378907001</v>
      </c>
      <c r="AJ337">
        <v>340.70293022677299</v>
      </c>
      <c r="AK337">
        <v>349.76826605069101</v>
      </c>
      <c r="AL337">
        <v>330.64967424674501</v>
      </c>
      <c r="AM337">
        <v>336.76242476199002</v>
      </c>
      <c r="AN337">
        <v>354.648924574727</v>
      </c>
      <c r="AO337">
        <v>352.10109911684299</v>
      </c>
      <c r="AP337">
        <v>359.41692484707198</v>
      </c>
      <c r="AQ337">
        <v>357.96301671688298</v>
      </c>
      <c r="AR337">
        <v>367.83336647088902</v>
      </c>
      <c r="AS337">
        <v>359.52481981095701</v>
      </c>
      <c r="AT337">
        <v>364.07664476973298</v>
      </c>
      <c r="AU337">
        <v>355.61692351908198</v>
      </c>
      <c r="AV337">
        <v>356.92672616184001</v>
      </c>
      <c r="AW337">
        <v>365.75161393373901</v>
      </c>
      <c r="AX337">
        <v>345.79192844233398</v>
      </c>
      <c r="AY337">
        <v>343.090816164025</v>
      </c>
      <c r="AZ337">
        <v>363.78315853056802</v>
      </c>
      <c r="BA337">
        <v>369.29638269543301</v>
      </c>
      <c r="BB337">
        <v>380.31021268812901</v>
      </c>
      <c r="BC337">
        <v>397.41223134925002</v>
      </c>
      <c r="BD337">
        <v>394.11931543480898</v>
      </c>
      <c r="BE337">
        <v>383.72801722071102</v>
      </c>
      <c r="BF337">
        <v>392.86065120518998</v>
      </c>
      <c r="BG337">
        <v>421.32921643497798</v>
      </c>
      <c r="BH337">
        <v>415.15117301112502</v>
      </c>
      <c r="BI337">
        <v>416.57257408436698</v>
      </c>
      <c r="BJ337">
        <v>394.79349934763098</v>
      </c>
      <c r="BK337">
        <v>348.453929401447</v>
      </c>
      <c r="BL337">
        <v>328.43516837267799</v>
      </c>
      <c r="BM337">
        <v>325.265725001676</v>
      </c>
      <c r="BN337">
        <v>317.99045131160102</v>
      </c>
      <c r="BO337">
        <v>324.19222031864598</v>
      </c>
      <c r="BP337">
        <v>329.26439381177897</v>
      </c>
      <c r="BQ337">
        <v>319.462195076189</v>
      </c>
      <c r="BR337">
        <v>321.616666115599</v>
      </c>
      <c r="BS337">
        <v>333.41921560856201</v>
      </c>
      <c r="BT337">
        <v>339.94002332831298</v>
      </c>
      <c r="BU337">
        <v>332.359724929545</v>
      </c>
      <c r="BV337">
        <v>326.32287205397199</v>
      </c>
      <c r="BW337">
        <v>328.26985891370998</v>
      </c>
      <c r="BX337">
        <v>328.82135454081703</v>
      </c>
      <c r="BY337">
        <v>323.43045298615698</v>
      </c>
      <c r="BZ337">
        <v>337.15904644060601</v>
      </c>
      <c r="CA337">
        <v>328.45907554084999</v>
      </c>
      <c r="CB337">
        <v>333.99812396069001</v>
      </c>
      <c r="CC337">
        <v>325.236528624909</v>
      </c>
      <c r="CD337">
        <v>336.02226768418399</v>
      </c>
      <c r="CE337">
        <v>327.66385155255199</v>
      </c>
      <c r="CF337">
        <v>335.17299785054701</v>
      </c>
      <c r="CG337">
        <v>328.92133221066501</v>
      </c>
      <c r="CH337">
        <v>331.986514219931</v>
      </c>
      <c r="CI337">
        <v>326.19184994788299</v>
      </c>
      <c r="CJ337">
        <v>333.019539840032</v>
      </c>
      <c r="CK337">
        <v>327.75824474957801</v>
      </c>
      <c r="CL337">
        <v>338.15891101579501</v>
      </c>
      <c r="CM337">
        <v>325.39246331687599</v>
      </c>
      <c r="CN337">
        <v>331.59047275705001</v>
      </c>
      <c r="CO337">
        <v>340.59094875949398</v>
      </c>
      <c r="CP337">
        <v>336.50671464715998</v>
      </c>
      <c r="CQ337">
        <v>317.13118917987401</v>
      </c>
      <c r="CR337">
        <v>342.7474075005</v>
      </c>
      <c r="CS337">
        <v>351.78608951426099</v>
      </c>
      <c r="CT337">
        <v>322.41705243436598</v>
      </c>
      <c r="CU337">
        <v>323.28030708241602</v>
      </c>
      <c r="CV337">
        <v>333.992223339514</v>
      </c>
      <c r="CW337">
        <v>335.18120481585203</v>
      </c>
    </row>
    <row r="338" spans="1:101" x14ac:dyDescent="0.25">
      <c r="A338">
        <v>80.7476635514018</v>
      </c>
      <c r="B338">
        <v>335.37680246980602</v>
      </c>
      <c r="C338">
        <v>336.54166786747498</v>
      </c>
      <c r="D338">
        <v>345.34954814005602</v>
      </c>
      <c r="E338">
        <v>337.89920510657601</v>
      </c>
      <c r="F338">
        <v>338.047242723956</v>
      </c>
      <c r="G338">
        <v>346.51576358824201</v>
      </c>
      <c r="H338">
        <v>336.53508001351003</v>
      </c>
      <c r="I338">
        <v>346.06814028864301</v>
      </c>
      <c r="J338">
        <v>336.81970040031399</v>
      </c>
      <c r="K338">
        <v>336.20589140214599</v>
      </c>
      <c r="L338">
        <v>331.54400459349199</v>
      </c>
      <c r="M338">
        <v>336.40925939907999</v>
      </c>
      <c r="N338">
        <v>337.78281105169202</v>
      </c>
      <c r="O338">
        <v>338.07465530541702</v>
      </c>
      <c r="P338">
        <v>333.46920006496703</v>
      </c>
      <c r="Q338">
        <v>350.66050258719201</v>
      </c>
      <c r="R338">
        <v>334.87053148511097</v>
      </c>
      <c r="S338">
        <v>332.33644921784099</v>
      </c>
      <c r="T338">
        <v>328.91287173003002</v>
      </c>
      <c r="U338">
        <v>329.28243922426401</v>
      </c>
      <c r="V338">
        <v>343.927531455473</v>
      </c>
      <c r="W338">
        <v>326.89603350930003</v>
      </c>
      <c r="X338">
        <v>331.171064227952</v>
      </c>
      <c r="Y338">
        <v>339.806052336368</v>
      </c>
      <c r="Z338">
        <v>346.10847483050202</v>
      </c>
      <c r="AA338">
        <v>329.090769020653</v>
      </c>
      <c r="AB338">
        <v>329.44070737038197</v>
      </c>
      <c r="AC338">
        <v>346.69192505169798</v>
      </c>
      <c r="AD338">
        <v>339.93946731084901</v>
      </c>
      <c r="AE338">
        <v>332.31447813316902</v>
      </c>
      <c r="AF338">
        <v>333.670602737921</v>
      </c>
      <c r="AG338">
        <v>338.36633113840702</v>
      </c>
      <c r="AH338">
        <v>339.45275485794701</v>
      </c>
      <c r="AI338">
        <v>339.12662580883801</v>
      </c>
      <c r="AJ338">
        <v>344.12571504071798</v>
      </c>
      <c r="AK338">
        <v>351.11393294272398</v>
      </c>
      <c r="AL338">
        <v>335.26902479042701</v>
      </c>
      <c r="AM338">
        <v>333.15441425654802</v>
      </c>
      <c r="AN338">
        <v>358.416302426561</v>
      </c>
      <c r="AO338">
        <v>350.54409984673498</v>
      </c>
      <c r="AP338">
        <v>352.29206276907098</v>
      </c>
      <c r="AQ338">
        <v>352.79449807548798</v>
      </c>
      <c r="AR338">
        <v>367.81194578363397</v>
      </c>
      <c r="AS338">
        <v>357.92141418363298</v>
      </c>
      <c r="AT338">
        <v>359.17900651558102</v>
      </c>
      <c r="AU338">
        <v>360.95140348495403</v>
      </c>
      <c r="AV338">
        <v>360.87343680555</v>
      </c>
      <c r="AW338">
        <v>370.86153334186997</v>
      </c>
      <c r="AX338">
        <v>348.14486227996599</v>
      </c>
      <c r="AY338">
        <v>343.94436101403301</v>
      </c>
      <c r="AZ338">
        <v>356.00218807809898</v>
      </c>
      <c r="BA338">
        <v>370.02874171998701</v>
      </c>
      <c r="BB338">
        <v>383.97576451621399</v>
      </c>
      <c r="BC338">
        <v>399.128202712183</v>
      </c>
      <c r="BD338">
        <v>392.72115324196699</v>
      </c>
      <c r="BE338">
        <v>386.69442408610502</v>
      </c>
      <c r="BF338">
        <v>396.49837046181102</v>
      </c>
      <c r="BG338">
        <v>425.79948103332799</v>
      </c>
      <c r="BH338">
        <v>426.64036296633702</v>
      </c>
      <c r="BI338">
        <v>431.40363729516901</v>
      </c>
      <c r="BJ338">
        <v>399.57146165535403</v>
      </c>
      <c r="BK338">
        <v>350.50339377042599</v>
      </c>
      <c r="BL338">
        <v>330.727521949373</v>
      </c>
      <c r="BM338">
        <v>323.68118615087002</v>
      </c>
      <c r="BN338">
        <v>319.06506816493697</v>
      </c>
      <c r="BO338">
        <v>320.740037561051</v>
      </c>
      <c r="BP338">
        <v>330.79431921028998</v>
      </c>
      <c r="BQ338">
        <v>319.74706050319497</v>
      </c>
      <c r="BR338">
        <v>324.33348337179098</v>
      </c>
      <c r="BS338">
        <v>332.716677512827</v>
      </c>
      <c r="BT338">
        <v>337.09346843473401</v>
      </c>
      <c r="BU338">
        <v>328.86442990375798</v>
      </c>
      <c r="BV338">
        <v>330.15173357413602</v>
      </c>
      <c r="BW338">
        <v>326.01348130852</v>
      </c>
      <c r="BX338">
        <v>331.62852198011302</v>
      </c>
      <c r="BY338">
        <v>323.01045692567101</v>
      </c>
      <c r="BZ338">
        <v>335.72344306334202</v>
      </c>
      <c r="CA338">
        <v>329.065795676378</v>
      </c>
      <c r="CB338">
        <v>333.404114376179</v>
      </c>
      <c r="CC338">
        <v>324.23492346998898</v>
      </c>
      <c r="CD338">
        <v>333.48363677790297</v>
      </c>
      <c r="CE338">
        <v>328.91845788933898</v>
      </c>
      <c r="CF338">
        <v>336.57976174895299</v>
      </c>
      <c r="CG338">
        <v>329.50291433307399</v>
      </c>
      <c r="CH338">
        <v>334.67496544786798</v>
      </c>
      <c r="CI338">
        <v>327.61550236168</v>
      </c>
      <c r="CJ338">
        <v>331.75611942753198</v>
      </c>
      <c r="CK338">
        <v>336.56651260375497</v>
      </c>
      <c r="CL338">
        <v>338.38237428464703</v>
      </c>
      <c r="CM338">
        <v>331.39887695600203</v>
      </c>
      <c r="CN338">
        <v>330.42098307788098</v>
      </c>
      <c r="CO338">
        <v>342.433699110308</v>
      </c>
      <c r="CP338">
        <v>338.60329791628698</v>
      </c>
      <c r="CQ338">
        <v>318.81827139732701</v>
      </c>
      <c r="CR338">
        <v>340.49513780978498</v>
      </c>
      <c r="CS338">
        <v>349.25346800902599</v>
      </c>
      <c r="CT338">
        <v>325.12826028389401</v>
      </c>
      <c r="CU338">
        <v>322.74209417916097</v>
      </c>
      <c r="CV338">
        <v>327.593273289487</v>
      </c>
      <c r="CW338">
        <v>338.70373167841399</v>
      </c>
    </row>
    <row r="339" spans="1:101" x14ac:dyDescent="0.25">
      <c r="A339">
        <v>80.987983978638098</v>
      </c>
      <c r="B339">
        <v>337.16043956816299</v>
      </c>
      <c r="C339">
        <v>334.173178735389</v>
      </c>
      <c r="D339">
        <v>341.07250789483601</v>
      </c>
      <c r="E339">
        <v>340.65819877609698</v>
      </c>
      <c r="F339">
        <v>342.07217658735101</v>
      </c>
      <c r="G339">
        <v>344.47932511825798</v>
      </c>
      <c r="H339">
        <v>335.95373443879902</v>
      </c>
      <c r="I339">
        <v>342.31230572214002</v>
      </c>
      <c r="J339">
        <v>339.49905337744502</v>
      </c>
      <c r="K339">
        <v>339.90770048484501</v>
      </c>
      <c r="L339">
        <v>334.36645123665801</v>
      </c>
      <c r="M339">
        <v>334.24088630688999</v>
      </c>
      <c r="N339">
        <v>334.24069313228102</v>
      </c>
      <c r="O339">
        <v>339.94345517269102</v>
      </c>
      <c r="P339">
        <v>330.11681306713001</v>
      </c>
      <c r="Q339">
        <v>350.74261888707201</v>
      </c>
      <c r="R339">
        <v>329.40180424044001</v>
      </c>
      <c r="S339">
        <v>336.66691698015001</v>
      </c>
      <c r="T339">
        <v>327.13541922426799</v>
      </c>
      <c r="U339">
        <v>333.01575846570501</v>
      </c>
      <c r="V339">
        <v>348.19226389320198</v>
      </c>
      <c r="W339">
        <v>325.58372579265699</v>
      </c>
      <c r="X339">
        <v>330.88122737758698</v>
      </c>
      <c r="Y339">
        <v>336.63987268425302</v>
      </c>
      <c r="Z339">
        <v>340.47513231942099</v>
      </c>
      <c r="AA339">
        <v>324.60660157593497</v>
      </c>
      <c r="AB339">
        <v>334.17793198994099</v>
      </c>
      <c r="AC339">
        <v>346.207205737648</v>
      </c>
      <c r="AD339">
        <v>345.216080571882</v>
      </c>
      <c r="AE339">
        <v>336.323365792353</v>
      </c>
      <c r="AF339">
        <v>334.36404131960802</v>
      </c>
      <c r="AG339">
        <v>337.32306882748799</v>
      </c>
      <c r="AH339">
        <v>342.39362817351798</v>
      </c>
      <c r="AI339">
        <v>341.45651476557799</v>
      </c>
      <c r="AJ339">
        <v>347.373789441197</v>
      </c>
      <c r="AK339">
        <v>352.315291039214</v>
      </c>
      <c r="AL339">
        <v>341.03742350206301</v>
      </c>
      <c r="AM339">
        <v>329.75667470617498</v>
      </c>
      <c r="AN339">
        <v>355.06194387066</v>
      </c>
      <c r="AO339">
        <v>349.74602165875802</v>
      </c>
      <c r="AP339">
        <v>345.897255358461</v>
      </c>
      <c r="AQ339">
        <v>355.116682586477</v>
      </c>
      <c r="AR339">
        <v>370.87667475805898</v>
      </c>
      <c r="AS339">
        <v>359.90823020876701</v>
      </c>
      <c r="AT339">
        <v>354.992581035912</v>
      </c>
      <c r="AU339">
        <v>363.38904254206898</v>
      </c>
      <c r="AV339">
        <v>363.59062906342598</v>
      </c>
      <c r="AW339">
        <v>369.56193347858601</v>
      </c>
      <c r="AX339">
        <v>349.384950020406</v>
      </c>
      <c r="AY339">
        <v>344.99343294281499</v>
      </c>
      <c r="AZ339">
        <v>357.35484113259201</v>
      </c>
      <c r="BA339">
        <v>373.87679497997402</v>
      </c>
      <c r="BB339">
        <v>390.96711297132799</v>
      </c>
      <c r="BC339">
        <v>396.29567931879001</v>
      </c>
      <c r="BD339">
        <v>393.96200349209897</v>
      </c>
      <c r="BE339">
        <v>393.62589421421302</v>
      </c>
      <c r="BF339">
        <v>403.35423659075502</v>
      </c>
      <c r="BG339">
        <v>430.813377507898</v>
      </c>
      <c r="BH339">
        <v>432.45219561839502</v>
      </c>
      <c r="BI339">
        <v>443.853306451511</v>
      </c>
      <c r="BJ339">
        <v>402.46357690395701</v>
      </c>
      <c r="BK339">
        <v>350.04078728828102</v>
      </c>
      <c r="BL339">
        <v>336.850747686587</v>
      </c>
      <c r="BM339">
        <v>322.01548751462099</v>
      </c>
      <c r="BN339">
        <v>316.64097665571097</v>
      </c>
      <c r="BO339">
        <v>322.64146728643499</v>
      </c>
      <c r="BP339">
        <v>330.28978388768002</v>
      </c>
      <c r="BQ339">
        <v>326.49909545032</v>
      </c>
      <c r="BR339">
        <v>328.17633899410299</v>
      </c>
      <c r="BS339">
        <v>330.79050698446798</v>
      </c>
      <c r="BT339">
        <v>333.907395545013</v>
      </c>
      <c r="BU339">
        <v>329.43178483239399</v>
      </c>
      <c r="BV339">
        <v>329.87717805780699</v>
      </c>
      <c r="BW339">
        <v>327.86408379706899</v>
      </c>
      <c r="BX339">
        <v>333.295980463131</v>
      </c>
      <c r="BY339">
        <v>325.63264246965599</v>
      </c>
      <c r="BZ339">
        <v>337.523638594479</v>
      </c>
      <c r="CA339">
        <v>329.170664565631</v>
      </c>
      <c r="CB339">
        <v>333.42378970070502</v>
      </c>
      <c r="CC339">
        <v>332.30702497272199</v>
      </c>
      <c r="CD339">
        <v>330.12932570567801</v>
      </c>
      <c r="CE339">
        <v>326.63025339664699</v>
      </c>
      <c r="CF339">
        <v>344.11342170987399</v>
      </c>
      <c r="CG339">
        <v>329.01238460079401</v>
      </c>
      <c r="CH339">
        <v>332.05511503634801</v>
      </c>
      <c r="CI339">
        <v>327.23842715732098</v>
      </c>
      <c r="CJ339">
        <v>331.40257627747701</v>
      </c>
      <c r="CK339">
        <v>340.25208970826702</v>
      </c>
      <c r="CL339">
        <v>337.792152264854</v>
      </c>
      <c r="CM339">
        <v>333.38083581238999</v>
      </c>
      <c r="CN339">
        <v>329.95035362070797</v>
      </c>
      <c r="CO339">
        <v>342.94349104810198</v>
      </c>
      <c r="CP339">
        <v>338.75355160896299</v>
      </c>
      <c r="CQ339">
        <v>320.36600389381198</v>
      </c>
      <c r="CR339">
        <v>340.54616342015601</v>
      </c>
      <c r="CS339">
        <v>344.91658844857301</v>
      </c>
      <c r="CT339">
        <v>322.46513593066101</v>
      </c>
      <c r="CU339">
        <v>326.61619806763298</v>
      </c>
      <c r="CV339">
        <v>324.05061692351597</v>
      </c>
      <c r="CW339">
        <v>336.61450482114401</v>
      </c>
    </row>
    <row r="340" spans="1:101" x14ac:dyDescent="0.25">
      <c r="A340">
        <v>81.228304405874496</v>
      </c>
      <c r="B340">
        <v>333.71943514058501</v>
      </c>
      <c r="C340">
        <v>332.362539334747</v>
      </c>
      <c r="D340">
        <v>336.20691162659699</v>
      </c>
      <c r="E340">
        <v>345.022079043867</v>
      </c>
      <c r="F340">
        <v>337.17550113502199</v>
      </c>
      <c r="G340">
        <v>342.53089454206298</v>
      </c>
      <c r="H340">
        <v>343.40194416243099</v>
      </c>
      <c r="I340">
        <v>339.09574224776901</v>
      </c>
      <c r="J340">
        <v>347.54091428516801</v>
      </c>
      <c r="K340">
        <v>334.48291067133903</v>
      </c>
      <c r="L340">
        <v>337.32860574555201</v>
      </c>
      <c r="M340">
        <v>328.373296189043</v>
      </c>
      <c r="N340">
        <v>337.19847651089299</v>
      </c>
      <c r="O340">
        <v>339.601920047433</v>
      </c>
      <c r="P340">
        <v>328.64800343498598</v>
      </c>
      <c r="Q340">
        <v>350.62736701935802</v>
      </c>
      <c r="R340">
        <v>329.02291504114299</v>
      </c>
      <c r="S340">
        <v>339.29745880836902</v>
      </c>
      <c r="T340">
        <v>323.34479802490102</v>
      </c>
      <c r="U340">
        <v>330.558397786483</v>
      </c>
      <c r="V340">
        <v>348.197813091966</v>
      </c>
      <c r="W340">
        <v>329.66256362731099</v>
      </c>
      <c r="X340">
        <v>332.90132029660202</v>
      </c>
      <c r="Y340">
        <v>333.563251600988</v>
      </c>
      <c r="Z340">
        <v>339.50914714354298</v>
      </c>
      <c r="AA340">
        <v>323.82635679402301</v>
      </c>
      <c r="AB340">
        <v>331.18330417883698</v>
      </c>
      <c r="AC340">
        <v>343.86350649900101</v>
      </c>
      <c r="AD340">
        <v>342.80423437418102</v>
      </c>
      <c r="AE340">
        <v>333.19116235590502</v>
      </c>
      <c r="AF340">
        <v>337.01142071494399</v>
      </c>
      <c r="AG340">
        <v>339.24489052800999</v>
      </c>
      <c r="AH340">
        <v>338.49693798192902</v>
      </c>
      <c r="AI340">
        <v>341.91432730003498</v>
      </c>
      <c r="AJ340">
        <v>348.343337080124</v>
      </c>
      <c r="AK340">
        <v>354.87289137303497</v>
      </c>
      <c r="AL340">
        <v>346.38516757454698</v>
      </c>
      <c r="AM340">
        <v>331.72860190293801</v>
      </c>
      <c r="AN340">
        <v>348.19808375992301</v>
      </c>
      <c r="AO340">
        <v>347.15104781639201</v>
      </c>
      <c r="AP340">
        <v>345.56319173458297</v>
      </c>
      <c r="AQ340">
        <v>352.77082301733702</v>
      </c>
      <c r="AR340">
        <v>369.47250952808599</v>
      </c>
      <c r="AS340">
        <v>358.86715910402597</v>
      </c>
      <c r="AT340">
        <v>358.19464544609599</v>
      </c>
      <c r="AU340">
        <v>360.52246132754902</v>
      </c>
      <c r="AV340">
        <v>359.07744918038998</v>
      </c>
      <c r="AW340">
        <v>366.96545046247201</v>
      </c>
      <c r="AX340">
        <v>349.744517886609</v>
      </c>
      <c r="AY340">
        <v>352.57410704571402</v>
      </c>
      <c r="AZ340">
        <v>365.64549522047503</v>
      </c>
      <c r="BA340">
        <v>374.815730151043</v>
      </c>
      <c r="BB340">
        <v>387.61919015551803</v>
      </c>
      <c r="BC340">
        <v>392.56496816200399</v>
      </c>
      <c r="BD340">
        <v>387.281369237001</v>
      </c>
      <c r="BE340">
        <v>391.81717642347002</v>
      </c>
      <c r="BF340">
        <v>413.49482993523497</v>
      </c>
      <c r="BG340">
        <v>437.78055447156402</v>
      </c>
      <c r="BH340">
        <v>445.92421528810797</v>
      </c>
      <c r="BI340">
        <v>459.70146258076898</v>
      </c>
      <c r="BJ340">
        <v>412.04757377286398</v>
      </c>
      <c r="BK340">
        <v>359.39128144710799</v>
      </c>
      <c r="BL340">
        <v>331.34486111729001</v>
      </c>
      <c r="BM340">
        <v>323.88176102024602</v>
      </c>
      <c r="BN340">
        <v>323.37004382190702</v>
      </c>
      <c r="BO340">
        <v>325.76478271300999</v>
      </c>
      <c r="BP340">
        <v>342.06863042159898</v>
      </c>
      <c r="BQ340">
        <v>329.62518253051701</v>
      </c>
      <c r="BR340">
        <v>322.012545875375</v>
      </c>
      <c r="BS340">
        <v>325.13674377802897</v>
      </c>
      <c r="BT340">
        <v>332.861276531427</v>
      </c>
      <c r="BU340">
        <v>331.63110464332101</v>
      </c>
      <c r="BV340">
        <v>327.19502891190302</v>
      </c>
      <c r="BW340">
        <v>324.12245741870402</v>
      </c>
      <c r="BX340">
        <v>339.91875085091198</v>
      </c>
      <c r="BY340">
        <v>330.259573610431</v>
      </c>
      <c r="BZ340">
        <v>342.18968973192801</v>
      </c>
      <c r="CA340">
        <v>327.97419937242103</v>
      </c>
      <c r="CB340">
        <v>328.44614033778498</v>
      </c>
      <c r="CC340">
        <v>335.96721654736302</v>
      </c>
      <c r="CD340">
        <v>324.77399634141602</v>
      </c>
      <c r="CE340">
        <v>321.30590225640799</v>
      </c>
      <c r="CF340">
        <v>342.528020703381</v>
      </c>
      <c r="CG340">
        <v>332.91202319688801</v>
      </c>
      <c r="CH340">
        <v>324.507860721273</v>
      </c>
      <c r="CI340">
        <v>324.33398165630399</v>
      </c>
      <c r="CJ340">
        <v>334.28872065319399</v>
      </c>
      <c r="CK340">
        <v>339.98937207108997</v>
      </c>
      <c r="CL340">
        <v>343.93579371869498</v>
      </c>
      <c r="CM340">
        <v>332.28935995732701</v>
      </c>
      <c r="CN340">
        <v>330.95597990993298</v>
      </c>
      <c r="CO340">
        <v>340.58978336185697</v>
      </c>
      <c r="CP340">
        <v>335.91154248407997</v>
      </c>
      <c r="CQ340">
        <v>321.182422498856</v>
      </c>
      <c r="CR340">
        <v>336.05378202938903</v>
      </c>
      <c r="CS340">
        <v>343.49500780083503</v>
      </c>
      <c r="CT340">
        <v>329.14734898932602</v>
      </c>
      <c r="CU340">
        <v>333.47891857578799</v>
      </c>
      <c r="CV340">
        <v>325.90593059447502</v>
      </c>
      <c r="CW340">
        <v>333.97248783261102</v>
      </c>
    </row>
    <row r="341" spans="1:101" x14ac:dyDescent="0.25">
      <c r="A341">
        <v>81.468624833110795</v>
      </c>
      <c r="B341">
        <v>335.32153866800701</v>
      </c>
      <c r="C341">
        <v>336.04107530178601</v>
      </c>
      <c r="D341">
        <v>339.11872878492301</v>
      </c>
      <c r="E341">
        <v>345.79300763009201</v>
      </c>
      <c r="F341">
        <v>342.26002215169399</v>
      </c>
      <c r="G341">
        <v>343.96588833846999</v>
      </c>
      <c r="H341">
        <v>337.43996686093197</v>
      </c>
      <c r="I341">
        <v>337.08506593278997</v>
      </c>
      <c r="J341">
        <v>350.18516107150799</v>
      </c>
      <c r="K341">
        <v>335.59146446589</v>
      </c>
      <c r="L341">
        <v>334.22216125848001</v>
      </c>
      <c r="M341">
        <v>327.951253011505</v>
      </c>
      <c r="N341">
        <v>338.87513659217302</v>
      </c>
      <c r="O341">
        <v>342.28366393584702</v>
      </c>
      <c r="P341">
        <v>329.11719701818402</v>
      </c>
      <c r="Q341">
        <v>348.07885599165701</v>
      </c>
      <c r="R341">
        <v>328.13024121589899</v>
      </c>
      <c r="S341">
        <v>342.111847099503</v>
      </c>
      <c r="T341">
        <v>329.98195470389197</v>
      </c>
      <c r="U341">
        <v>331.20857254134103</v>
      </c>
      <c r="V341">
        <v>344.74414731230598</v>
      </c>
      <c r="W341">
        <v>335.75160937222699</v>
      </c>
      <c r="X341">
        <v>333.67216270794597</v>
      </c>
      <c r="Y341">
        <v>336.324193259548</v>
      </c>
      <c r="Z341">
        <v>337.32234253642798</v>
      </c>
      <c r="AA341">
        <v>324.63113165344299</v>
      </c>
      <c r="AB341">
        <v>331.70073209889802</v>
      </c>
      <c r="AC341">
        <v>340.14463625153502</v>
      </c>
      <c r="AD341">
        <v>342.87104339858899</v>
      </c>
      <c r="AE341">
        <v>335.40121358403002</v>
      </c>
      <c r="AF341">
        <v>335.270037459192</v>
      </c>
      <c r="AG341">
        <v>336.780542113374</v>
      </c>
      <c r="AH341">
        <v>332.64101392697597</v>
      </c>
      <c r="AI341">
        <v>341.55784242253998</v>
      </c>
      <c r="AJ341">
        <v>342.56550726219899</v>
      </c>
      <c r="AK341">
        <v>350.35181304268099</v>
      </c>
      <c r="AL341">
        <v>349.00153185247302</v>
      </c>
      <c r="AM341">
        <v>333.22835714191598</v>
      </c>
      <c r="AN341">
        <v>348.71928630779701</v>
      </c>
      <c r="AO341">
        <v>347.84156272381</v>
      </c>
      <c r="AP341">
        <v>349.26023985126602</v>
      </c>
      <c r="AQ341">
        <v>353.76553436945301</v>
      </c>
      <c r="AR341">
        <v>364.835407548771</v>
      </c>
      <c r="AS341">
        <v>358.46673428438498</v>
      </c>
      <c r="AT341">
        <v>352.04168181273701</v>
      </c>
      <c r="AU341">
        <v>358.48637434572601</v>
      </c>
      <c r="AV341">
        <v>351.80704582306498</v>
      </c>
      <c r="AW341">
        <v>368.74796634787702</v>
      </c>
      <c r="AX341">
        <v>352.98994475382102</v>
      </c>
      <c r="AY341">
        <v>354.38835421418599</v>
      </c>
      <c r="AZ341">
        <v>366.104311211636</v>
      </c>
      <c r="BA341">
        <v>369.81653788005298</v>
      </c>
      <c r="BB341">
        <v>384.20792163399398</v>
      </c>
      <c r="BC341">
        <v>383.94718498306497</v>
      </c>
      <c r="BD341">
        <v>381.80586518754097</v>
      </c>
      <c r="BE341">
        <v>390.05886680391097</v>
      </c>
      <c r="BF341">
        <v>419.204910939115</v>
      </c>
      <c r="BG341">
        <v>434.30708065371198</v>
      </c>
      <c r="BH341">
        <v>445.87127065519502</v>
      </c>
      <c r="BI341">
        <v>456.84896902177701</v>
      </c>
      <c r="BJ341">
        <v>415.16503567300799</v>
      </c>
      <c r="BK341">
        <v>365.37453718868102</v>
      </c>
      <c r="BL341">
        <v>331.111232979031</v>
      </c>
      <c r="BM341">
        <v>330.46880226932399</v>
      </c>
      <c r="BN341">
        <v>328.159409734966</v>
      </c>
      <c r="BO341">
        <v>332.47248060163002</v>
      </c>
      <c r="BP341">
        <v>349.36202197478701</v>
      </c>
      <c r="BQ341">
        <v>330.818730222505</v>
      </c>
      <c r="BR341">
        <v>323.792399556921</v>
      </c>
      <c r="BS341">
        <v>324.43385581199698</v>
      </c>
      <c r="BT341">
        <v>334.55086266139699</v>
      </c>
      <c r="BU341">
        <v>329.27402920399197</v>
      </c>
      <c r="BV341">
        <v>331.87943069441201</v>
      </c>
      <c r="BW341">
        <v>327.87860245860702</v>
      </c>
      <c r="BX341">
        <v>340.33248213767598</v>
      </c>
      <c r="BY341">
        <v>335.18607427822099</v>
      </c>
      <c r="BZ341">
        <v>335.84584956214297</v>
      </c>
      <c r="CA341">
        <v>328.31985466186302</v>
      </c>
      <c r="CB341">
        <v>328.05060107827398</v>
      </c>
      <c r="CC341">
        <v>331.34506669689301</v>
      </c>
      <c r="CD341">
        <v>319.38164278114499</v>
      </c>
      <c r="CE341">
        <v>321.61559259057799</v>
      </c>
      <c r="CF341">
        <v>338.10192562463101</v>
      </c>
      <c r="CG341">
        <v>333.20975295176299</v>
      </c>
      <c r="CH341">
        <v>324.60160785842601</v>
      </c>
      <c r="CI341">
        <v>323.31567527139202</v>
      </c>
      <c r="CJ341">
        <v>336.99393930595897</v>
      </c>
      <c r="CK341">
        <v>338.990185369926</v>
      </c>
      <c r="CL341">
        <v>343.55944119696102</v>
      </c>
      <c r="CM341">
        <v>329.96338841985602</v>
      </c>
      <c r="CN341">
        <v>332.22895709741601</v>
      </c>
      <c r="CO341">
        <v>336.56971186019899</v>
      </c>
      <c r="CP341">
        <v>331.93305663998399</v>
      </c>
      <c r="CQ341">
        <v>325.420714144724</v>
      </c>
      <c r="CR341">
        <v>334.93207670913898</v>
      </c>
      <c r="CS341">
        <v>342.86733548339203</v>
      </c>
      <c r="CT341">
        <v>332.46668236917998</v>
      </c>
      <c r="CU341">
        <v>331.61028323338002</v>
      </c>
      <c r="CV341">
        <v>323.56306864335102</v>
      </c>
      <c r="CW341">
        <v>338.931591514037</v>
      </c>
    </row>
    <row r="342" spans="1:101" x14ac:dyDescent="0.25">
      <c r="A342">
        <v>81.708945260347093</v>
      </c>
      <c r="B342">
        <v>332.68100501706698</v>
      </c>
      <c r="C342">
        <v>339.96826628309299</v>
      </c>
      <c r="D342">
        <v>341.55761301266898</v>
      </c>
      <c r="E342">
        <v>346.85666639296102</v>
      </c>
      <c r="F342">
        <v>344.35519070639702</v>
      </c>
      <c r="G342">
        <v>341.29524894583699</v>
      </c>
      <c r="H342">
        <v>334.00055750770099</v>
      </c>
      <c r="I342">
        <v>339.78900732567598</v>
      </c>
      <c r="J342">
        <v>356.92636461281597</v>
      </c>
      <c r="K342">
        <v>340.71560533347201</v>
      </c>
      <c r="L342">
        <v>327.80450341550301</v>
      </c>
      <c r="M342">
        <v>327.39539993499801</v>
      </c>
      <c r="N342">
        <v>342.72155807447598</v>
      </c>
      <c r="O342">
        <v>348.095107857801</v>
      </c>
      <c r="P342">
        <v>328.48315124637099</v>
      </c>
      <c r="Q342">
        <v>348.21559954774898</v>
      </c>
      <c r="R342">
        <v>333.18887165786902</v>
      </c>
      <c r="S342">
        <v>349.03230082815702</v>
      </c>
      <c r="T342">
        <v>334.240618879225</v>
      </c>
      <c r="U342">
        <v>336.33282417691203</v>
      </c>
      <c r="V342">
        <v>340.81128825674801</v>
      </c>
      <c r="W342">
        <v>338.03305081812903</v>
      </c>
      <c r="X342">
        <v>332.46557397482798</v>
      </c>
      <c r="Y342">
        <v>332.05964459595299</v>
      </c>
      <c r="Z342">
        <v>340.05417622162798</v>
      </c>
      <c r="AA342">
        <v>324.17124163426701</v>
      </c>
      <c r="AB342">
        <v>335.04774449558897</v>
      </c>
      <c r="AC342">
        <v>340.29670422628197</v>
      </c>
      <c r="AD342">
        <v>348.798067784549</v>
      </c>
      <c r="AE342">
        <v>333.57179665087301</v>
      </c>
      <c r="AF342">
        <v>335.54036335261998</v>
      </c>
      <c r="AG342">
        <v>331.636532814943</v>
      </c>
      <c r="AH342">
        <v>330.01027234857901</v>
      </c>
      <c r="AI342">
        <v>345.720440822039</v>
      </c>
      <c r="AJ342">
        <v>340.04753316738299</v>
      </c>
      <c r="AK342">
        <v>343.83284416215201</v>
      </c>
      <c r="AL342">
        <v>349.37310318684501</v>
      </c>
      <c r="AM342">
        <v>334.37307094988898</v>
      </c>
      <c r="AN342">
        <v>355.04634630425801</v>
      </c>
      <c r="AO342">
        <v>353.48095258367101</v>
      </c>
      <c r="AP342">
        <v>353.38894814223801</v>
      </c>
      <c r="AQ342">
        <v>360.789732036266</v>
      </c>
      <c r="AR342">
        <v>365.831992103429</v>
      </c>
      <c r="AS342">
        <v>362.84547614707998</v>
      </c>
      <c r="AT342">
        <v>357.94283865403702</v>
      </c>
      <c r="AU342">
        <v>362.226977930776</v>
      </c>
      <c r="AV342">
        <v>349.42605824549503</v>
      </c>
      <c r="AW342">
        <v>376.12486823500399</v>
      </c>
      <c r="AX342">
        <v>357.874047547011</v>
      </c>
      <c r="AY342">
        <v>356.676604957949</v>
      </c>
      <c r="AZ342">
        <v>369.05077098948999</v>
      </c>
      <c r="BA342">
        <v>375.52691882390297</v>
      </c>
      <c r="BB342">
        <v>387.72601680449702</v>
      </c>
      <c r="BC342">
        <v>375.27025248638603</v>
      </c>
      <c r="BD342">
        <v>383.86019060544402</v>
      </c>
      <c r="BE342">
        <v>393.87991928048302</v>
      </c>
      <c r="BF342">
        <v>422.29796427111802</v>
      </c>
      <c r="BG342">
        <v>433.39486714802302</v>
      </c>
      <c r="BH342">
        <v>449.06639578105001</v>
      </c>
      <c r="BI342">
        <v>458.37477870576703</v>
      </c>
      <c r="BJ342">
        <v>414.91503208413798</v>
      </c>
      <c r="BK342">
        <v>364.56582572420399</v>
      </c>
      <c r="BL342">
        <v>335.48106907136702</v>
      </c>
      <c r="BM342">
        <v>335.13100641773798</v>
      </c>
      <c r="BN342">
        <v>334.36080169483301</v>
      </c>
      <c r="BO342">
        <v>340.25196021069701</v>
      </c>
      <c r="BP342">
        <v>354.604046196203</v>
      </c>
      <c r="BQ342">
        <v>335.61317711187797</v>
      </c>
      <c r="BR342">
        <v>329.952289702288</v>
      </c>
      <c r="BS342">
        <v>329.01843085244099</v>
      </c>
      <c r="BT342">
        <v>337.57840660052898</v>
      </c>
      <c r="BU342">
        <v>328.09832496313697</v>
      </c>
      <c r="BV342">
        <v>336.87395883253998</v>
      </c>
      <c r="BW342">
        <v>329.98403533772603</v>
      </c>
      <c r="BX342">
        <v>338.94285809054099</v>
      </c>
      <c r="BY342">
        <v>336.17288413093098</v>
      </c>
      <c r="BZ342">
        <v>340.69458405410001</v>
      </c>
      <c r="CA342">
        <v>330.81801757710798</v>
      </c>
      <c r="CB342">
        <v>327.01652983183698</v>
      </c>
      <c r="CC342">
        <v>332.54834097028998</v>
      </c>
      <c r="CD342">
        <v>321.76969013709697</v>
      </c>
      <c r="CE342">
        <v>327.56195564175903</v>
      </c>
      <c r="CF342">
        <v>335.48622835219197</v>
      </c>
      <c r="CG342">
        <v>336.26748938760801</v>
      </c>
      <c r="CH342">
        <v>324.021738799925</v>
      </c>
      <c r="CI342">
        <v>322.14988533066901</v>
      </c>
      <c r="CJ342">
        <v>337.17091365659297</v>
      </c>
      <c r="CK342">
        <v>340.55428423461098</v>
      </c>
      <c r="CL342">
        <v>344.30410132646801</v>
      </c>
      <c r="CM342">
        <v>333.81290597321401</v>
      </c>
      <c r="CN342">
        <v>332.87138477065599</v>
      </c>
      <c r="CO342">
        <v>332.25944189916697</v>
      </c>
      <c r="CP342">
        <v>330.98545157821701</v>
      </c>
      <c r="CQ342">
        <v>329.72285204578299</v>
      </c>
      <c r="CR342">
        <v>334.78839292320902</v>
      </c>
      <c r="CS342">
        <v>339.139609649607</v>
      </c>
      <c r="CT342">
        <v>331.31638198184498</v>
      </c>
      <c r="CU342">
        <v>327.24944626214898</v>
      </c>
      <c r="CV342">
        <v>323.67758350023797</v>
      </c>
      <c r="CW342">
        <v>336.49708748538001</v>
      </c>
    </row>
    <row r="343" spans="1:101" x14ac:dyDescent="0.25">
      <c r="A343">
        <v>81.949265687583406</v>
      </c>
      <c r="B343">
        <v>329.66476040485202</v>
      </c>
      <c r="C343">
        <v>331.457965932403</v>
      </c>
      <c r="D343">
        <v>339.25572757243498</v>
      </c>
      <c r="E343">
        <v>348.76187254313197</v>
      </c>
      <c r="F343">
        <v>340.75741010933802</v>
      </c>
      <c r="G343">
        <v>342.82372534538399</v>
      </c>
      <c r="H343">
        <v>335.37819824389601</v>
      </c>
      <c r="I343">
        <v>341.54556752624501</v>
      </c>
      <c r="J343">
        <v>359.44700496361997</v>
      </c>
      <c r="K343">
        <v>345.81541652649702</v>
      </c>
      <c r="L343">
        <v>331.41804631468898</v>
      </c>
      <c r="M343">
        <v>327.71541853227399</v>
      </c>
      <c r="N343">
        <v>345.06548780635399</v>
      </c>
      <c r="O343">
        <v>345.818794999104</v>
      </c>
      <c r="P343">
        <v>329.66843660807302</v>
      </c>
      <c r="Q343">
        <v>347.32743102453099</v>
      </c>
      <c r="R343">
        <v>334.49205773321</v>
      </c>
      <c r="S343">
        <v>353.55306988605702</v>
      </c>
      <c r="T343">
        <v>335.56399999627001</v>
      </c>
      <c r="U343">
        <v>338.02164582435103</v>
      </c>
      <c r="V343">
        <v>333.67513207974702</v>
      </c>
      <c r="W343">
        <v>332.99811123473199</v>
      </c>
      <c r="X343">
        <v>331.02070582463398</v>
      </c>
      <c r="Y343">
        <v>333.76256643611299</v>
      </c>
      <c r="Z343">
        <v>341.11481274905998</v>
      </c>
      <c r="AA343">
        <v>324.886745156838</v>
      </c>
      <c r="AB343">
        <v>339.43185920952601</v>
      </c>
      <c r="AC343">
        <v>336.37117167676701</v>
      </c>
      <c r="AD343">
        <v>344.398374948053</v>
      </c>
      <c r="AE343">
        <v>333.33230438096399</v>
      </c>
      <c r="AF343">
        <v>336.35104857209097</v>
      </c>
      <c r="AG343">
        <v>329.06167329005302</v>
      </c>
      <c r="AH343">
        <v>336.113965151201</v>
      </c>
      <c r="AI343">
        <v>346.52600806378399</v>
      </c>
      <c r="AJ343">
        <v>342.25415163706202</v>
      </c>
      <c r="AK343">
        <v>345.32181273383901</v>
      </c>
      <c r="AL343">
        <v>349.46364363892201</v>
      </c>
      <c r="AM343">
        <v>334.19365672401898</v>
      </c>
      <c r="AN343">
        <v>348.80086844417298</v>
      </c>
      <c r="AO343">
        <v>354.37772092329902</v>
      </c>
      <c r="AP343">
        <v>350.134197695713</v>
      </c>
      <c r="AQ343">
        <v>360.078314561431</v>
      </c>
      <c r="AR343">
        <v>357.63267831748698</v>
      </c>
      <c r="AS343">
        <v>360.21654537270501</v>
      </c>
      <c r="AT343">
        <v>358.70406100347998</v>
      </c>
      <c r="AU343">
        <v>358.64207961650101</v>
      </c>
      <c r="AV343">
        <v>346.85285921784703</v>
      </c>
      <c r="AW343">
        <v>374.19028223702202</v>
      </c>
      <c r="AX343">
        <v>353.18058974575001</v>
      </c>
      <c r="AY343">
        <v>362.25433817140402</v>
      </c>
      <c r="AZ343">
        <v>373.46492568850499</v>
      </c>
      <c r="BA343">
        <v>380.48729348739101</v>
      </c>
      <c r="BB343">
        <v>385.32609683733898</v>
      </c>
      <c r="BC343">
        <v>376.30607146198099</v>
      </c>
      <c r="BD343">
        <v>384.77311745071501</v>
      </c>
      <c r="BE343">
        <v>394.17148095204402</v>
      </c>
      <c r="BF343">
        <v>426.984321508672</v>
      </c>
      <c r="BG343">
        <v>436.41397489608499</v>
      </c>
      <c r="BH343">
        <v>454.18337013451401</v>
      </c>
      <c r="BI343">
        <v>465.47354598034502</v>
      </c>
      <c r="BJ343">
        <v>414.53732888293098</v>
      </c>
      <c r="BK343">
        <v>369.47405122232402</v>
      </c>
      <c r="BL343">
        <v>342.63392811537</v>
      </c>
      <c r="BM343">
        <v>335.194649210953</v>
      </c>
      <c r="BN343">
        <v>336.43010240933802</v>
      </c>
      <c r="BO343">
        <v>341.12333088885902</v>
      </c>
      <c r="BP343">
        <v>352.40893743929797</v>
      </c>
      <c r="BQ343">
        <v>341.24851226088299</v>
      </c>
      <c r="BR343">
        <v>331.34593791689599</v>
      </c>
      <c r="BS343">
        <v>329.21680477992697</v>
      </c>
      <c r="BT343">
        <v>335.97258754196201</v>
      </c>
      <c r="BU343">
        <v>333.17196417409298</v>
      </c>
      <c r="BV343">
        <v>336.95075406155701</v>
      </c>
      <c r="BW343">
        <v>335.384084849288</v>
      </c>
      <c r="BX343">
        <v>336.91041549732199</v>
      </c>
      <c r="BY343">
        <v>334.30040863332698</v>
      </c>
      <c r="BZ343">
        <v>341.079933210739</v>
      </c>
      <c r="CA343">
        <v>330.60865242024499</v>
      </c>
      <c r="CB343">
        <v>327.84659028320101</v>
      </c>
      <c r="CC343">
        <v>331.91892508492998</v>
      </c>
      <c r="CD343">
        <v>325.20131451221999</v>
      </c>
      <c r="CE343">
        <v>330.36655871127101</v>
      </c>
      <c r="CF343">
        <v>336.35371041945302</v>
      </c>
      <c r="CG343">
        <v>332.98465730544802</v>
      </c>
      <c r="CH343">
        <v>325.78684342122102</v>
      </c>
      <c r="CI343">
        <v>322.12339079450902</v>
      </c>
      <c r="CJ343">
        <v>336.06950456818998</v>
      </c>
      <c r="CK343">
        <v>338.59880615697898</v>
      </c>
      <c r="CL343">
        <v>342.69091350927999</v>
      </c>
      <c r="CM343">
        <v>333.87384797183398</v>
      </c>
      <c r="CN343">
        <v>333.82217658896201</v>
      </c>
      <c r="CO343">
        <v>326.86479382760598</v>
      </c>
      <c r="CP343">
        <v>328.35337815232202</v>
      </c>
      <c r="CQ343">
        <v>328.53868621358998</v>
      </c>
      <c r="CR343">
        <v>331.31576780231399</v>
      </c>
      <c r="CS343">
        <v>332.81541376347201</v>
      </c>
      <c r="CT343">
        <v>329.38044513803601</v>
      </c>
      <c r="CU343">
        <v>327.69055725857498</v>
      </c>
      <c r="CV343">
        <v>324.11110919816099</v>
      </c>
      <c r="CW343">
        <v>336.56895769101902</v>
      </c>
    </row>
    <row r="344" spans="1:101" x14ac:dyDescent="0.25">
      <c r="A344">
        <v>82.189586114819704</v>
      </c>
      <c r="B344">
        <v>329.95015251285002</v>
      </c>
      <c r="C344">
        <v>326.593969111815</v>
      </c>
      <c r="D344">
        <v>341.08044303621801</v>
      </c>
      <c r="E344">
        <v>344.64154845266199</v>
      </c>
      <c r="F344">
        <v>345.90151683051403</v>
      </c>
      <c r="G344">
        <v>342.56236082322999</v>
      </c>
      <c r="H344">
        <v>336.97028878437499</v>
      </c>
      <c r="I344">
        <v>340.32702594739902</v>
      </c>
      <c r="J344">
        <v>363.47812097092901</v>
      </c>
      <c r="K344">
        <v>347.36485512422303</v>
      </c>
      <c r="L344">
        <v>332.93631395309399</v>
      </c>
      <c r="M344">
        <v>331.776947015524</v>
      </c>
      <c r="N344">
        <v>347.788311320589</v>
      </c>
      <c r="O344">
        <v>344.62952120077199</v>
      </c>
      <c r="P344">
        <v>335.02868903063899</v>
      </c>
      <c r="Q344">
        <v>345.91441436162501</v>
      </c>
      <c r="R344">
        <v>337.03097385347797</v>
      </c>
      <c r="S344">
        <v>350.41427485761801</v>
      </c>
      <c r="T344">
        <v>334.16186195102802</v>
      </c>
      <c r="U344">
        <v>338.31738001948798</v>
      </c>
      <c r="V344">
        <v>326.189225288979</v>
      </c>
      <c r="W344">
        <v>340.583968738919</v>
      </c>
      <c r="X344">
        <v>335.33796119155602</v>
      </c>
      <c r="Y344">
        <v>334.64872629721901</v>
      </c>
      <c r="Z344">
        <v>339.90116693320601</v>
      </c>
      <c r="AA344">
        <v>326.08699186648403</v>
      </c>
      <c r="AB344">
        <v>344.20703665562098</v>
      </c>
      <c r="AC344">
        <v>328.06138438657598</v>
      </c>
      <c r="AD344">
        <v>337.51072772932099</v>
      </c>
      <c r="AE344">
        <v>331.59994570632898</v>
      </c>
      <c r="AF344">
        <v>338.11702883889501</v>
      </c>
      <c r="AG344">
        <v>321.59064619680902</v>
      </c>
      <c r="AH344">
        <v>339.62229489137798</v>
      </c>
      <c r="AI344">
        <v>350.28648121582398</v>
      </c>
      <c r="AJ344">
        <v>341.36808786515797</v>
      </c>
      <c r="AK344">
        <v>346.47153032355499</v>
      </c>
      <c r="AL344">
        <v>345.798472768669</v>
      </c>
      <c r="AM344">
        <v>334.46522053523398</v>
      </c>
      <c r="AN344">
        <v>344.80632849717102</v>
      </c>
      <c r="AO344">
        <v>354.52805336267198</v>
      </c>
      <c r="AP344">
        <v>351.02273996007</v>
      </c>
      <c r="AQ344">
        <v>359.277392380197</v>
      </c>
      <c r="AR344">
        <v>350.406591037998</v>
      </c>
      <c r="AS344">
        <v>356.78893347662898</v>
      </c>
      <c r="AT344">
        <v>355.02806479155402</v>
      </c>
      <c r="AU344">
        <v>356.67613702613301</v>
      </c>
      <c r="AV344">
        <v>346.19037679776801</v>
      </c>
      <c r="AW344">
        <v>373.34349295330298</v>
      </c>
      <c r="AX344">
        <v>348.34154250093701</v>
      </c>
      <c r="AY344">
        <v>367.35157240029201</v>
      </c>
      <c r="AZ344">
        <v>376.67281476235598</v>
      </c>
      <c r="BA344">
        <v>380.03952788838899</v>
      </c>
      <c r="BB344">
        <v>383.11185360494102</v>
      </c>
      <c r="BC344">
        <v>382.776983029321</v>
      </c>
      <c r="BD344">
        <v>390.60977639868503</v>
      </c>
      <c r="BE344">
        <v>399.16249259131001</v>
      </c>
      <c r="BF344">
        <v>443.34050706733598</v>
      </c>
      <c r="BG344">
        <v>453.50111864548802</v>
      </c>
      <c r="BH344">
        <v>469.18955375829199</v>
      </c>
      <c r="BI344">
        <v>485.53374132310199</v>
      </c>
      <c r="BJ344">
        <v>439.63635771281997</v>
      </c>
      <c r="BK344">
        <v>380.63290316963202</v>
      </c>
      <c r="BL344">
        <v>345.71150665693801</v>
      </c>
      <c r="BM344">
        <v>336.585028567861</v>
      </c>
      <c r="BN344">
        <v>335.99103637633903</v>
      </c>
      <c r="BO344">
        <v>341.25211340099202</v>
      </c>
      <c r="BP344">
        <v>351.54854246270003</v>
      </c>
      <c r="BQ344">
        <v>337.05421697610302</v>
      </c>
      <c r="BR344">
        <v>329.49037840429298</v>
      </c>
      <c r="BS344">
        <v>332.53077071507403</v>
      </c>
      <c r="BT344">
        <v>330.10897003341603</v>
      </c>
      <c r="BU344">
        <v>341.11247962772001</v>
      </c>
      <c r="BV344">
        <v>335.328617054397</v>
      </c>
      <c r="BW344">
        <v>333.01017897276898</v>
      </c>
      <c r="BX344">
        <v>333.78915105219102</v>
      </c>
      <c r="BY344">
        <v>337.30341011567799</v>
      </c>
      <c r="BZ344">
        <v>337.41127928530102</v>
      </c>
      <c r="CA344">
        <v>333.01746215323698</v>
      </c>
      <c r="CB344">
        <v>333.628209299665</v>
      </c>
      <c r="CC344">
        <v>329.57993025447098</v>
      </c>
      <c r="CD344">
        <v>328.28589097625201</v>
      </c>
      <c r="CE344">
        <v>331.12796135355097</v>
      </c>
      <c r="CF344">
        <v>332.57648475862601</v>
      </c>
      <c r="CG344">
        <v>330.80519558658801</v>
      </c>
      <c r="CH344">
        <v>327.880707198957</v>
      </c>
      <c r="CI344">
        <v>318.61396008778797</v>
      </c>
      <c r="CJ344">
        <v>338.75023216907999</v>
      </c>
      <c r="CK344">
        <v>329.49017114146898</v>
      </c>
      <c r="CL344">
        <v>338.304649341416</v>
      </c>
      <c r="CM344">
        <v>329.953609247923</v>
      </c>
      <c r="CN344">
        <v>341.40573292007002</v>
      </c>
      <c r="CO344">
        <v>325.53500160718602</v>
      </c>
      <c r="CP344">
        <v>325.00955357763399</v>
      </c>
      <c r="CQ344">
        <v>328.53915687688601</v>
      </c>
      <c r="CR344">
        <v>329.73861030510102</v>
      </c>
      <c r="CS344">
        <v>335.131407030346</v>
      </c>
      <c r="CT344">
        <v>326.87074070256199</v>
      </c>
      <c r="CU344">
        <v>330.19396251826498</v>
      </c>
      <c r="CV344">
        <v>324.72710090987101</v>
      </c>
      <c r="CW344">
        <v>340.01873257078</v>
      </c>
    </row>
    <row r="345" spans="1:101" x14ac:dyDescent="0.25">
      <c r="A345">
        <v>82.429906542056003</v>
      </c>
      <c r="B345">
        <v>328.188859190188</v>
      </c>
      <c r="C345">
        <v>331.19541866310198</v>
      </c>
      <c r="D345">
        <v>338.143399246039</v>
      </c>
      <c r="E345">
        <v>346.38547871309902</v>
      </c>
      <c r="F345">
        <v>342.27306879138598</v>
      </c>
      <c r="G345">
        <v>335.08923291266501</v>
      </c>
      <c r="H345">
        <v>331.22751503787299</v>
      </c>
      <c r="I345">
        <v>341.79238751839398</v>
      </c>
      <c r="J345">
        <v>360.74174669411201</v>
      </c>
      <c r="K345">
        <v>347.01042723630098</v>
      </c>
      <c r="L345">
        <v>332.40807360044897</v>
      </c>
      <c r="M345">
        <v>334.01077872085398</v>
      </c>
      <c r="N345">
        <v>344.76891142433601</v>
      </c>
      <c r="O345">
        <v>339.31658483832302</v>
      </c>
      <c r="P345">
        <v>337.81792475708397</v>
      </c>
      <c r="Q345">
        <v>345.42809518922797</v>
      </c>
      <c r="R345">
        <v>337.20754167794303</v>
      </c>
      <c r="S345">
        <v>349.05171053872999</v>
      </c>
      <c r="T345">
        <v>342.23538538206498</v>
      </c>
      <c r="U345">
        <v>338.46216308112201</v>
      </c>
      <c r="V345">
        <v>324.71760025591601</v>
      </c>
      <c r="W345">
        <v>341.28666003523</v>
      </c>
      <c r="X345">
        <v>335.79771751814798</v>
      </c>
      <c r="Y345">
        <v>337.59219557133002</v>
      </c>
      <c r="Z345">
        <v>336.64169622875602</v>
      </c>
      <c r="AA345">
        <v>325.76770537980798</v>
      </c>
      <c r="AB345">
        <v>345.388577118336</v>
      </c>
      <c r="AC345">
        <v>326.23361911631099</v>
      </c>
      <c r="AD345">
        <v>337.19340466512699</v>
      </c>
      <c r="AE345">
        <v>328.69477831383603</v>
      </c>
      <c r="AF345">
        <v>338.916818845617</v>
      </c>
      <c r="AG345">
        <v>322.56211829263901</v>
      </c>
      <c r="AH345">
        <v>343.96765069601702</v>
      </c>
      <c r="AI345">
        <v>351.07214033946002</v>
      </c>
      <c r="AJ345">
        <v>342.84917835039801</v>
      </c>
      <c r="AK345">
        <v>347.217785454639</v>
      </c>
      <c r="AL345">
        <v>341.434107429618</v>
      </c>
      <c r="AM345">
        <v>332.94249549331198</v>
      </c>
      <c r="AN345">
        <v>346.69269400703303</v>
      </c>
      <c r="AO345">
        <v>348.99420036555301</v>
      </c>
      <c r="AP345">
        <v>350.33871725479099</v>
      </c>
      <c r="AQ345">
        <v>357.710195403456</v>
      </c>
      <c r="AR345">
        <v>352.43342039801701</v>
      </c>
      <c r="AS345">
        <v>357.65299558865598</v>
      </c>
      <c r="AT345">
        <v>356.64630264622099</v>
      </c>
      <c r="AU345">
        <v>353.678612075361</v>
      </c>
      <c r="AV345">
        <v>351.94793214790297</v>
      </c>
      <c r="AW345">
        <v>371.116804716047</v>
      </c>
      <c r="AX345">
        <v>347.06885766538699</v>
      </c>
      <c r="AY345">
        <v>368.16732336070299</v>
      </c>
      <c r="AZ345">
        <v>374.443334143691</v>
      </c>
      <c r="BA345">
        <v>377.85190827952698</v>
      </c>
      <c r="BB345">
        <v>388.610086013748</v>
      </c>
      <c r="BC345">
        <v>386.28317119191598</v>
      </c>
      <c r="BD345">
        <v>389.75865000902797</v>
      </c>
      <c r="BE345">
        <v>402.319483822309</v>
      </c>
      <c r="BF345">
        <v>444.77508591600099</v>
      </c>
      <c r="BG345">
        <v>462.98142445752802</v>
      </c>
      <c r="BH345">
        <v>473.24499414092298</v>
      </c>
      <c r="BI345">
        <v>496.464493693983</v>
      </c>
      <c r="BJ345">
        <v>452.85773049755602</v>
      </c>
      <c r="BK345">
        <v>380.33065559036299</v>
      </c>
      <c r="BL345">
        <v>351.54684242550502</v>
      </c>
      <c r="BM345">
        <v>340.56197742120202</v>
      </c>
      <c r="BN345">
        <v>334.60366840775998</v>
      </c>
      <c r="BO345">
        <v>338.36481028713001</v>
      </c>
      <c r="BP345">
        <v>343.23321839001102</v>
      </c>
      <c r="BQ345">
        <v>338.56219703107303</v>
      </c>
      <c r="BR345">
        <v>332.029540021603</v>
      </c>
      <c r="BS345">
        <v>335.40871097663501</v>
      </c>
      <c r="BT345">
        <v>323.90703016456803</v>
      </c>
      <c r="BU345">
        <v>341.72804067208301</v>
      </c>
      <c r="BV345">
        <v>332.53358399681503</v>
      </c>
      <c r="BW345">
        <v>334.97106896074598</v>
      </c>
      <c r="BX345">
        <v>329.31312326583497</v>
      </c>
      <c r="BY345">
        <v>338.43855706068302</v>
      </c>
      <c r="BZ345">
        <v>330.07452586725901</v>
      </c>
      <c r="CA345">
        <v>331.859486613088</v>
      </c>
      <c r="CB345">
        <v>336.87904435628798</v>
      </c>
      <c r="CC345">
        <v>328.98361854139898</v>
      </c>
      <c r="CD345">
        <v>333.63350145456201</v>
      </c>
      <c r="CE345">
        <v>334.031609368739</v>
      </c>
      <c r="CF345">
        <v>328.70176005109101</v>
      </c>
      <c r="CG345">
        <v>324.830518038452</v>
      </c>
      <c r="CH345">
        <v>336.274690372858</v>
      </c>
      <c r="CI345">
        <v>319.651430077518</v>
      </c>
      <c r="CJ345">
        <v>336.10860270702301</v>
      </c>
      <c r="CK345">
        <v>325.888014827257</v>
      </c>
      <c r="CL345">
        <v>337.90406271668797</v>
      </c>
      <c r="CM345">
        <v>334.41982565004099</v>
      </c>
      <c r="CN345">
        <v>341.94549951050197</v>
      </c>
      <c r="CO345">
        <v>325.15488443264002</v>
      </c>
      <c r="CP345">
        <v>323.39331418887502</v>
      </c>
      <c r="CQ345">
        <v>328.46345945204001</v>
      </c>
      <c r="CR345">
        <v>331.33791629890197</v>
      </c>
      <c r="CS345">
        <v>331.68108288302102</v>
      </c>
      <c r="CT345">
        <v>327.663684187738</v>
      </c>
      <c r="CU345">
        <v>326.98096977432999</v>
      </c>
      <c r="CV345">
        <v>323.75320866051698</v>
      </c>
      <c r="CW345">
        <v>336.76353436402098</v>
      </c>
    </row>
    <row r="346" spans="1:101" x14ac:dyDescent="0.25">
      <c r="A346">
        <v>82.670226969292301</v>
      </c>
      <c r="B346">
        <v>327.57085087039701</v>
      </c>
      <c r="C346">
        <v>333.49979326506701</v>
      </c>
      <c r="D346">
        <v>337.36686677697702</v>
      </c>
      <c r="E346">
        <v>346.87878905275301</v>
      </c>
      <c r="F346">
        <v>334.822703848034</v>
      </c>
      <c r="G346">
        <v>327.25115759366997</v>
      </c>
      <c r="H346">
        <v>332.866082354296</v>
      </c>
      <c r="I346">
        <v>340.45385111203001</v>
      </c>
      <c r="J346">
        <v>357.10442806921998</v>
      </c>
      <c r="K346">
        <v>346.85699669246702</v>
      </c>
      <c r="L346">
        <v>337.54421900809899</v>
      </c>
      <c r="M346">
        <v>333.20472185906902</v>
      </c>
      <c r="N346">
        <v>345.18617848004402</v>
      </c>
      <c r="O346">
        <v>336.66088605580597</v>
      </c>
      <c r="P346">
        <v>341.80553508427198</v>
      </c>
      <c r="Q346">
        <v>348.21429788355903</v>
      </c>
      <c r="R346">
        <v>340.080476181937</v>
      </c>
      <c r="S346">
        <v>344.86604027752202</v>
      </c>
      <c r="T346">
        <v>340.13961272408102</v>
      </c>
      <c r="U346">
        <v>335.65973141034698</v>
      </c>
      <c r="V346">
        <v>326.12873688164098</v>
      </c>
      <c r="W346">
        <v>338.20805807813599</v>
      </c>
      <c r="X346">
        <v>336.21827551400702</v>
      </c>
      <c r="Y346">
        <v>337.41841453870899</v>
      </c>
      <c r="Z346">
        <v>332.564325470646</v>
      </c>
      <c r="AA346">
        <v>321.97231505094902</v>
      </c>
      <c r="AB346">
        <v>350.46393930545997</v>
      </c>
      <c r="AC346">
        <v>322.71349643693998</v>
      </c>
      <c r="AD346">
        <v>336.592895403444</v>
      </c>
      <c r="AE346">
        <v>325.33880789965798</v>
      </c>
      <c r="AF346">
        <v>343.49163805158702</v>
      </c>
      <c r="AG346">
        <v>325.01557017383698</v>
      </c>
      <c r="AH346">
        <v>349.95974857519701</v>
      </c>
      <c r="AI346">
        <v>347.78076956078303</v>
      </c>
      <c r="AJ346">
        <v>351.65305983949099</v>
      </c>
      <c r="AK346">
        <v>346.22155978782098</v>
      </c>
      <c r="AL346">
        <v>340.155272851841</v>
      </c>
      <c r="AM346">
        <v>331.26431720666602</v>
      </c>
      <c r="AN346">
        <v>342.90581416906099</v>
      </c>
      <c r="AO346">
        <v>351.06853729062902</v>
      </c>
      <c r="AP346">
        <v>343.837894115707</v>
      </c>
      <c r="AQ346">
        <v>354.88688468174797</v>
      </c>
      <c r="AR346">
        <v>359.362932359365</v>
      </c>
      <c r="AS346">
        <v>357.50391417246902</v>
      </c>
      <c r="AT346">
        <v>358.70086081975302</v>
      </c>
      <c r="AU346">
        <v>352.02644356235101</v>
      </c>
      <c r="AV346">
        <v>363.55452329752399</v>
      </c>
      <c r="AW346">
        <v>370.772572563148</v>
      </c>
      <c r="AX346">
        <v>345.01380733369399</v>
      </c>
      <c r="AY346">
        <v>369.42814250172199</v>
      </c>
      <c r="AZ346">
        <v>368.595721675177</v>
      </c>
      <c r="BA346">
        <v>378.20858562076398</v>
      </c>
      <c r="BB346">
        <v>388.409331898804</v>
      </c>
      <c r="BC346">
        <v>387.807562865374</v>
      </c>
      <c r="BD346">
        <v>395.12502052382803</v>
      </c>
      <c r="BE346">
        <v>402.12814233604502</v>
      </c>
      <c r="BF346">
        <v>436.89602114342603</v>
      </c>
      <c r="BG346">
        <v>468.948138613894</v>
      </c>
      <c r="BH346">
        <v>469.82145429557499</v>
      </c>
      <c r="BI346">
        <v>508.568936755435</v>
      </c>
      <c r="BJ346">
        <v>463.73399825779899</v>
      </c>
      <c r="BK346">
        <v>381.59409208077898</v>
      </c>
      <c r="BL346">
        <v>352.66146428258003</v>
      </c>
      <c r="BM346">
        <v>337.70205058334</v>
      </c>
      <c r="BN346">
        <v>330.26489448771099</v>
      </c>
      <c r="BO346">
        <v>335.57999013297098</v>
      </c>
      <c r="BP346">
        <v>335.45020190501299</v>
      </c>
      <c r="BQ346">
        <v>338.34867550634499</v>
      </c>
      <c r="BR346">
        <v>331.74553437274301</v>
      </c>
      <c r="BS346">
        <v>340.69840361479299</v>
      </c>
      <c r="BT346">
        <v>320.45689268700801</v>
      </c>
      <c r="BU346">
        <v>348.82515799979802</v>
      </c>
      <c r="BV346">
        <v>333.95178816971298</v>
      </c>
      <c r="BW346">
        <v>333.02746725697301</v>
      </c>
      <c r="BX346">
        <v>324.37636526525199</v>
      </c>
      <c r="BY346">
        <v>336.30792669066801</v>
      </c>
      <c r="BZ346">
        <v>330.95330560453402</v>
      </c>
      <c r="CA346">
        <v>326.02869614424901</v>
      </c>
      <c r="CB346">
        <v>340.26598782148699</v>
      </c>
      <c r="CC346">
        <v>330.12446522204999</v>
      </c>
      <c r="CD346">
        <v>339.70351624207098</v>
      </c>
      <c r="CE346">
        <v>339.69167194348302</v>
      </c>
      <c r="CF346">
        <v>331.829162362011</v>
      </c>
      <c r="CG346">
        <v>325.40752061942601</v>
      </c>
      <c r="CH346">
        <v>338.63029865895697</v>
      </c>
      <c r="CI346">
        <v>318.06369027697002</v>
      </c>
      <c r="CJ346">
        <v>331.826157775811</v>
      </c>
      <c r="CK346">
        <v>324.35794020292201</v>
      </c>
      <c r="CL346">
        <v>337.50028357007699</v>
      </c>
      <c r="CM346">
        <v>337.37647546449199</v>
      </c>
      <c r="CN346">
        <v>342.86513529075597</v>
      </c>
      <c r="CO346">
        <v>330.13212591887702</v>
      </c>
      <c r="CP346">
        <v>327.47068735509498</v>
      </c>
      <c r="CQ346">
        <v>329.39880611874003</v>
      </c>
      <c r="CR346">
        <v>329.259416451753</v>
      </c>
      <c r="CS346">
        <v>326.050025503028</v>
      </c>
      <c r="CT346">
        <v>328.55462719270702</v>
      </c>
      <c r="CU346">
        <v>325.20216330885802</v>
      </c>
      <c r="CV346">
        <v>316.72451437060198</v>
      </c>
      <c r="CW346">
        <v>335.62138889936102</v>
      </c>
    </row>
    <row r="347" spans="1:101" x14ac:dyDescent="0.25">
      <c r="A347">
        <v>82.910547396528699</v>
      </c>
      <c r="B347">
        <v>325.02633697797302</v>
      </c>
      <c r="C347">
        <v>331.54726950879501</v>
      </c>
      <c r="D347">
        <v>338.14371614574299</v>
      </c>
      <c r="E347">
        <v>350.95351500678902</v>
      </c>
      <c r="F347">
        <v>332.99400058971099</v>
      </c>
      <c r="G347">
        <v>325.02115205035699</v>
      </c>
      <c r="H347">
        <v>336.23375372978001</v>
      </c>
      <c r="I347">
        <v>339.885906406819</v>
      </c>
      <c r="J347">
        <v>358.73273346693702</v>
      </c>
      <c r="K347">
        <v>348.704103113803</v>
      </c>
      <c r="L347">
        <v>339.64431827839798</v>
      </c>
      <c r="M347">
        <v>334.27207699144401</v>
      </c>
      <c r="N347">
        <v>344.767905491406</v>
      </c>
      <c r="O347">
        <v>335.22652138121703</v>
      </c>
      <c r="P347">
        <v>343.95269916933199</v>
      </c>
      <c r="Q347">
        <v>350.55036552417403</v>
      </c>
      <c r="R347">
        <v>337.74696811224698</v>
      </c>
      <c r="S347">
        <v>342.53121606959002</v>
      </c>
      <c r="T347">
        <v>338.18999953014401</v>
      </c>
      <c r="U347">
        <v>336.311730391374</v>
      </c>
      <c r="V347">
        <v>329.35275968504499</v>
      </c>
      <c r="W347">
        <v>337.20396153534602</v>
      </c>
      <c r="X347">
        <v>339.288612349674</v>
      </c>
      <c r="Y347">
        <v>340.1063089543</v>
      </c>
      <c r="Z347">
        <v>334.69571761782601</v>
      </c>
      <c r="AA347">
        <v>322.94163664500797</v>
      </c>
      <c r="AB347">
        <v>348.072195968095</v>
      </c>
      <c r="AC347">
        <v>324.82077096992703</v>
      </c>
      <c r="AD347">
        <v>335.96360811389002</v>
      </c>
      <c r="AE347">
        <v>324.79394249308899</v>
      </c>
      <c r="AF347">
        <v>348.24082259752998</v>
      </c>
      <c r="AG347">
        <v>327.86299425928797</v>
      </c>
      <c r="AH347">
        <v>351.715198796001</v>
      </c>
      <c r="AI347">
        <v>348.07258672624403</v>
      </c>
      <c r="AJ347">
        <v>354.40903523061002</v>
      </c>
      <c r="AK347">
        <v>345.76075247049499</v>
      </c>
      <c r="AL347">
        <v>342.277632253278</v>
      </c>
      <c r="AM347">
        <v>333.03313833135701</v>
      </c>
      <c r="AN347">
        <v>346.21206791578697</v>
      </c>
      <c r="AO347">
        <v>356.342555322647</v>
      </c>
      <c r="AP347">
        <v>350.497936729272</v>
      </c>
      <c r="AQ347">
        <v>359.57756203867399</v>
      </c>
      <c r="AR347">
        <v>360.86341104610199</v>
      </c>
      <c r="AS347">
        <v>363.858561085666</v>
      </c>
      <c r="AT347">
        <v>361.29120863969098</v>
      </c>
      <c r="AU347">
        <v>353.31760525789201</v>
      </c>
      <c r="AV347">
        <v>369.11543326392501</v>
      </c>
      <c r="AW347">
        <v>372.18778230631199</v>
      </c>
      <c r="AX347">
        <v>349.23136201857699</v>
      </c>
      <c r="AY347">
        <v>372.40480181996998</v>
      </c>
      <c r="AZ347">
        <v>372.494067412866</v>
      </c>
      <c r="BA347">
        <v>379.48472473906099</v>
      </c>
      <c r="BB347">
        <v>388.33780798035502</v>
      </c>
      <c r="BC347">
        <v>389.54836034511499</v>
      </c>
      <c r="BD347">
        <v>392.558432670466</v>
      </c>
      <c r="BE347">
        <v>398.81287901031698</v>
      </c>
      <c r="BF347">
        <v>433.98230057632099</v>
      </c>
      <c r="BG347">
        <v>468.05389104606797</v>
      </c>
      <c r="BH347">
        <v>467.312179029503</v>
      </c>
      <c r="BI347">
        <v>507.67682495428897</v>
      </c>
      <c r="BJ347">
        <v>460.86213629282202</v>
      </c>
      <c r="BK347">
        <v>380.45899875220999</v>
      </c>
      <c r="BL347">
        <v>350.52934098912101</v>
      </c>
      <c r="BM347">
        <v>337.88736747335503</v>
      </c>
      <c r="BN347">
        <v>332.40614872577203</v>
      </c>
      <c r="BO347">
        <v>332.07283447211</v>
      </c>
      <c r="BP347">
        <v>334.08200323804903</v>
      </c>
      <c r="BQ347">
        <v>336.73201342383101</v>
      </c>
      <c r="BR347">
        <v>328.91022602359601</v>
      </c>
      <c r="BS347">
        <v>338.31818256423099</v>
      </c>
      <c r="BT347">
        <v>318.35984957195001</v>
      </c>
      <c r="BU347">
        <v>352.24256013694401</v>
      </c>
      <c r="BV347">
        <v>330.84215584955899</v>
      </c>
      <c r="BW347">
        <v>329.750890255679</v>
      </c>
      <c r="BX347">
        <v>324.69544226358499</v>
      </c>
      <c r="BY347">
        <v>334.585965959193</v>
      </c>
      <c r="BZ347">
        <v>332.74937910270398</v>
      </c>
      <c r="CA347">
        <v>327.24794953612201</v>
      </c>
      <c r="CB347">
        <v>340.54655994758599</v>
      </c>
      <c r="CC347">
        <v>331.25006070525899</v>
      </c>
      <c r="CD347">
        <v>338.37693498190902</v>
      </c>
      <c r="CE347">
        <v>338.67514663455398</v>
      </c>
      <c r="CF347">
        <v>334.42262326725597</v>
      </c>
      <c r="CG347">
        <v>326.26663461194698</v>
      </c>
      <c r="CH347">
        <v>338.71637226184703</v>
      </c>
      <c r="CI347">
        <v>317.51832852918199</v>
      </c>
      <c r="CJ347">
        <v>331.79458065317698</v>
      </c>
      <c r="CK347">
        <v>325.63721766599798</v>
      </c>
      <c r="CL347">
        <v>334.48493202330701</v>
      </c>
      <c r="CM347">
        <v>339.81642723920498</v>
      </c>
      <c r="CN347">
        <v>341.62981715261702</v>
      </c>
      <c r="CO347">
        <v>329.38058207005503</v>
      </c>
      <c r="CP347">
        <v>326.71641471128601</v>
      </c>
      <c r="CQ347">
        <v>327.12925021878101</v>
      </c>
      <c r="CR347">
        <v>327.43707216368898</v>
      </c>
      <c r="CS347">
        <v>327.113305985436</v>
      </c>
      <c r="CT347">
        <v>330.88566648633298</v>
      </c>
      <c r="CU347">
        <v>327.98759683719101</v>
      </c>
      <c r="CV347">
        <v>316.91266388953602</v>
      </c>
      <c r="CW347">
        <v>332.68437720429603</v>
      </c>
    </row>
    <row r="348" spans="1:101" x14ac:dyDescent="0.25">
      <c r="A348">
        <v>83.150867823764997</v>
      </c>
      <c r="B348">
        <v>325.85677621792001</v>
      </c>
      <c r="C348">
        <v>334.46337762762403</v>
      </c>
      <c r="D348">
        <v>343.37568089413702</v>
      </c>
      <c r="E348">
        <v>347.854156118172</v>
      </c>
      <c r="F348">
        <v>335.92845733292899</v>
      </c>
      <c r="G348">
        <v>326.5826430871</v>
      </c>
      <c r="H348">
        <v>339.83790005646199</v>
      </c>
      <c r="I348">
        <v>340.97035274014098</v>
      </c>
      <c r="J348">
        <v>364.83411100704097</v>
      </c>
      <c r="K348">
        <v>345.98374059443898</v>
      </c>
      <c r="L348">
        <v>336.98318481612199</v>
      </c>
      <c r="M348">
        <v>335.35064037271002</v>
      </c>
      <c r="N348">
        <v>345.10966838671698</v>
      </c>
      <c r="O348">
        <v>336.12356834829302</v>
      </c>
      <c r="P348">
        <v>342.91921811779298</v>
      </c>
      <c r="Q348">
        <v>351.09835466158802</v>
      </c>
      <c r="R348">
        <v>337.69523657607601</v>
      </c>
      <c r="S348">
        <v>343.65485310571302</v>
      </c>
      <c r="T348">
        <v>343.16455494342603</v>
      </c>
      <c r="U348">
        <v>338.48593049119501</v>
      </c>
      <c r="V348">
        <v>328.77374568921903</v>
      </c>
      <c r="W348">
        <v>338.96086866269098</v>
      </c>
      <c r="X348">
        <v>342.01868874490202</v>
      </c>
      <c r="Y348">
        <v>341.573278381222</v>
      </c>
      <c r="Z348">
        <v>330.01820583179699</v>
      </c>
      <c r="AA348">
        <v>323.16113683326699</v>
      </c>
      <c r="AB348">
        <v>340.82282792568202</v>
      </c>
      <c r="AC348">
        <v>327.28485568796299</v>
      </c>
      <c r="AD348">
        <v>333.98608712126799</v>
      </c>
      <c r="AE348">
        <v>333.58276861028003</v>
      </c>
      <c r="AF348">
        <v>344.17202240976297</v>
      </c>
      <c r="AG348">
        <v>329.88701777025898</v>
      </c>
      <c r="AH348">
        <v>349.99091446403702</v>
      </c>
      <c r="AI348">
        <v>349.63895623236698</v>
      </c>
      <c r="AJ348">
        <v>355.251414050383</v>
      </c>
      <c r="AK348">
        <v>344.02133981123097</v>
      </c>
      <c r="AL348">
        <v>341.79100471983998</v>
      </c>
      <c r="AM348">
        <v>332.29765343419598</v>
      </c>
      <c r="AN348">
        <v>347.20095088912802</v>
      </c>
      <c r="AO348">
        <v>348.10446563639903</v>
      </c>
      <c r="AP348">
        <v>350.84683705898698</v>
      </c>
      <c r="AQ348">
        <v>353.00009600595098</v>
      </c>
      <c r="AR348">
        <v>353.73502681207998</v>
      </c>
      <c r="AS348">
        <v>365.05603479518197</v>
      </c>
      <c r="AT348">
        <v>350.88417529779002</v>
      </c>
      <c r="AU348">
        <v>352.71712760371503</v>
      </c>
      <c r="AV348">
        <v>373.22366126513901</v>
      </c>
      <c r="AW348">
        <v>372.54151910275402</v>
      </c>
      <c r="AX348">
        <v>351.77115306017799</v>
      </c>
      <c r="AY348">
        <v>367.53163328638902</v>
      </c>
      <c r="AZ348">
        <v>372.42189739468199</v>
      </c>
      <c r="BA348">
        <v>370.98002692920102</v>
      </c>
      <c r="BB348">
        <v>392.21460060523299</v>
      </c>
      <c r="BC348">
        <v>386.73642032254998</v>
      </c>
      <c r="BD348">
        <v>396.84066266515202</v>
      </c>
      <c r="BE348">
        <v>406.19531279227101</v>
      </c>
      <c r="BF348">
        <v>436.74927613873598</v>
      </c>
      <c r="BG348">
        <v>472.697608708068</v>
      </c>
      <c r="BH348">
        <v>477.93741643484799</v>
      </c>
      <c r="BI348">
        <v>515.02848419188399</v>
      </c>
      <c r="BJ348">
        <v>468.61522804110098</v>
      </c>
      <c r="BK348">
        <v>378.89634051710198</v>
      </c>
      <c r="BL348">
        <v>351.25344600026301</v>
      </c>
      <c r="BM348">
        <v>336.53047532249502</v>
      </c>
      <c r="BN348">
        <v>331.53483848073898</v>
      </c>
      <c r="BO348">
        <v>329.48015638184103</v>
      </c>
      <c r="BP348">
        <v>333.95651930407098</v>
      </c>
      <c r="BQ348">
        <v>333.01864581703097</v>
      </c>
      <c r="BR348">
        <v>335.09374452175598</v>
      </c>
      <c r="BS348">
        <v>335.05115632527702</v>
      </c>
      <c r="BT348">
        <v>318.70324933380101</v>
      </c>
      <c r="BU348">
        <v>352.82100895402101</v>
      </c>
      <c r="BV348">
        <v>325.12080483424103</v>
      </c>
      <c r="BW348">
        <v>329.03011407977601</v>
      </c>
      <c r="BX348">
        <v>326.39772523053199</v>
      </c>
      <c r="BY348">
        <v>337.09736774371999</v>
      </c>
      <c r="BZ348">
        <v>329.485498047889</v>
      </c>
      <c r="CA348">
        <v>328.99265568458299</v>
      </c>
      <c r="CB348">
        <v>339.16537947243</v>
      </c>
      <c r="CC348">
        <v>332.882547147244</v>
      </c>
      <c r="CD348">
        <v>334.01412550994502</v>
      </c>
      <c r="CE348">
        <v>332.98578013074803</v>
      </c>
      <c r="CF348">
        <v>340.44507074783797</v>
      </c>
      <c r="CG348">
        <v>330.39120660419599</v>
      </c>
      <c r="CH348">
        <v>339.45373680692398</v>
      </c>
      <c r="CI348">
        <v>320.42449405073501</v>
      </c>
      <c r="CJ348">
        <v>331.16040023196399</v>
      </c>
      <c r="CK348">
        <v>322.545048083636</v>
      </c>
      <c r="CL348">
        <v>336.14554802144397</v>
      </c>
      <c r="CM348">
        <v>341.190794355278</v>
      </c>
      <c r="CN348">
        <v>337.47623201935301</v>
      </c>
      <c r="CO348">
        <v>329.07214212419899</v>
      </c>
      <c r="CP348">
        <v>327.36070170601198</v>
      </c>
      <c r="CQ348">
        <v>326.912551732412</v>
      </c>
      <c r="CR348">
        <v>327.21180843628201</v>
      </c>
      <c r="CS348">
        <v>331.21356306948297</v>
      </c>
      <c r="CT348">
        <v>336.420284562039</v>
      </c>
      <c r="CU348">
        <v>326.75791070744799</v>
      </c>
      <c r="CV348">
        <v>320.614377337657</v>
      </c>
      <c r="CW348">
        <v>331.40178943871899</v>
      </c>
    </row>
    <row r="349" spans="1:101" x14ac:dyDescent="0.25">
      <c r="A349">
        <v>83.391188251001296</v>
      </c>
      <c r="B349">
        <v>327.42931132193098</v>
      </c>
      <c r="C349">
        <v>335.204352013017</v>
      </c>
      <c r="D349">
        <v>345.25527567679802</v>
      </c>
      <c r="E349">
        <v>349.03002213229098</v>
      </c>
      <c r="F349">
        <v>337.311826503791</v>
      </c>
      <c r="G349">
        <v>326.58826071977899</v>
      </c>
      <c r="H349">
        <v>338.06167688431998</v>
      </c>
      <c r="I349">
        <v>341.44832562461102</v>
      </c>
      <c r="J349">
        <v>361.96654764410999</v>
      </c>
      <c r="K349">
        <v>340.19674552836699</v>
      </c>
      <c r="L349">
        <v>334.31956288072899</v>
      </c>
      <c r="M349">
        <v>327.60591243693102</v>
      </c>
      <c r="N349">
        <v>339.23985944531103</v>
      </c>
      <c r="O349">
        <v>334.21574144585497</v>
      </c>
      <c r="P349">
        <v>337.68451919837099</v>
      </c>
      <c r="Q349">
        <v>350.402473278554</v>
      </c>
      <c r="R349">
        <v>337.38036253496603</v>
      </c>
      <c r="S349">
        <v>340.56954185338299</v>
      </c>
      <c r="T349">
        <v>344.10669003549901</v>
      </c>
      <c r="U349">
        <v>337.75311453334098</v>
      </c>
      <c r="V349">
        <v>335.922901628928</v>
      </c>
      <c r="W349">
        <v>336.99188841517997</v>
      </c>
      <c r="X349">
        <v>332.27636979935301</v>
      </c>
      <c r="Y349">
        <v>342.11630237751598</v>
      </c>
      <c r="Z349">
        <v>322.28040766581501</v>
      </c>
      <c r="AA349">
        <v>324.18276596670103</v>
      </c>
      <c r="AB349">
        <v>341.14707454389003</v>
      </c>
      <c r="AC349">
        <v>336.49445419939298</v>
      </c>
      <c r="AD349">
        <v>334.74056887660697</v>
      </c>
      <c r="AE349">
        <v>336.35279113088802</v>
      </c>
      <c r="AF349">
        <v>345.05001013263899</v>
      </c>
      <c r="AG349">
        <v>334.54820245041202</v>
      </c>
      <c r="AH349">
        <v>345.57650253547098</v>
      </c>
      <c r="AI349">
        <v>344.28851357501401</v>
      </c>
      <c r="AJ349">
        <v>353.49448106211702</v>
      </c>
      <c r="AK349">
        <v>341.69055251967302</v>
      </c>
      <c r="AL349">
        <v>339.81169703324298</v>
      </c>
      <c r="AM349">
        <v>337.07797757762802</v>
      </c>
      <c r="AN349">
        <v>347.24284046828097</v>
      </c>
      <c r="AO349">
        <v>339.66416907247299</v>
      </c>
      <c r="AP349">
        <v>347.26765948697101</v>
      </c>
      <c r="AQ349">
        <v>344.97771841851301</v>
      </c>
      <c r="AR349">
        <v>352.753016209039</v>
      </c>
      <c r="AS349">
        <v>364.685774450265</v>
      </c>
      <c r="AT349">
        <v>347.93185965780202</v>
      </c>
      <c r="AU349">
        <v>348.95063766750297</v>
      </c>
      <c r="AV349">
        <v>375.58224948022399</v>
      </c>
      <c r="AW349">
        <v>368.45705227861799</v>
      </c>
      <c r="AX349">
        <v>354.55876413760802</v>
      </c>
      <c r="AY349">
        <v>357.47014955791599</v>
      </c>
      <c r="AZ349">
        <v>372.49623765438798</v>
      </c>
      <c r="BA349">
        <v>370.83539692439302</v>
      </c>
      <c r="BB349">
        <v>404.48911672770998</v>
      </c>
      <c r="BC349">
        <v>387.12024134709702</v>
      </c>
      <c r="BD349">
        <v>402.16452103848599</v>
      </c>
      <c r="BE349">
        <v>424.47991073786699</v>
      </c>
      <c r="BF349">
        <v>447.11720333563699</v>
      </c>
      <c r="BG349">
        <v>490.47782859557401</v>
      </c>
      <c r="BH349">
        <v>502.542791628977</v>
      </c>
      <c r="BI349">
        <v>533.964198058477</v>
      </c>
      <c r="BJ349">
        <v>490.70931295214302</v>
      </c>
      <c r="BK349">
        <v>387.17132420484302</v>
      </c>
      <c r="BL349">
        <v>338.92567676563698</v>
      </c>
      <c r="BM349">
        <v>339.99824018980598</v>
      </c>
      <c r="BN349">
        <v>323.95821057913901</v>
      </c>
      <c r="BO349">
        <v>329.39850915090602</v>
      </c>
      <c r="BP349">
        <v>333.87240905660099</v>
      </c>
      <c r="BQ349">
        <v>334.94973361832803</v>
      </c>
      <c r="BR349">
        <v>336.86240694467398</v>
      </c>
      <c r="BS349">
        <v>331.52323495385002</v>
      </c>
      <c r="BT349">
        <v>322.62171289960702</v>
      </c>
      <c r="BU349">
        <v>343.57737179831901</v>
      </c>
      <c r="BV349">
        <v>316.81378189838398</v>
      </c>
      <c r="BW349">
        <v>325.90660508740899</v>
      </c>
      <c r="BX349">
        <v>329.71420053064298</v>
      </c>
      <c r="BY349">
        <v>332.82015643988001</v>
      </c>
      <c r="BZ349">
        <v>322.98039571541801</v>
      </c>
      <c r="CA349">
        <v>329.75833828057199</v>
      </c>
      <c r="CB349">
        <v>334.35513851820798</v>
      </c>
      <c r="CC349">
        <v>331.729771777922</v>
      </c>
      <c r="CD349">
        <v>333.88632088554903</v>
      </c>
      <c r="CE349">
        <v>334.72678897964403</v>
      </c>
      <c r="CF349">
        <v>344.52956083963602</v>
      </c>
      <c r="CG349">
        <v>331.12760418104102</v>
      </c>
      <c r="CH349">
        <v>336.06596322221702</v>
      </c>
      <c r="CI349">
        <v>325.037185738608</v>
      </c>
      <c r="CJ349">
        <v>329.73667746003798</v>
      </c>
      <c r="CK349">
        <v>327.32907057061499</v>
      </c>
      <c r="CL349">
        <v>338.86079747472297</v>
      </c>
      <c r="CM349">
        <v>343.822869705161</v>
      </c>
      <c r="CN349">
        <v>333.47634837156897</v>
      </c>
      <c r="CO349">
        <v>329.654495641854</v>
      </c>
      <c r="CP349">
        <v>331.76003954392399</v>
      </c>
      <c r="CQ349">
        <v>331.26546187569198</v>
      </c>
      <c r="CR349">
        <v>327.82995717207302</v>
      </c>
      <c r="CS349">
        <v>338.27174789949203</v>
      </c>
      <c r="CT349">
        <v>336.33644553581098</v>
      </c>
      <c r="CU349">
        <v>325.13905321779998</v>
      </c>
      <c r="CV349">
        <v>320.85324700233798</v>
      </c>
      <c r="CW349">
        <v>328.57329608052902</v>
      </c>
    </row>
    <row r="350" spans="1:101" x14ac:dyDescent="0.25">
      <c r="A350">
        <v>83.631508678237594</v>
      </c>
      <c r="B350">
        <v>333.38700917220001</v>
      </c>
      <c r="C350">
        <v>334.79322022315699</v>
      </c>
      <c r="D350">
        <v>348.05800305723398</v>
      </c>
      <c r="E350">
        <v>357.63206153041602</v>
      </c>
      <c r="F350">
        <v>335.25254756224803</v>
      </c>
      <c r="G350">
        <v>332.098272094962</v>
      </c>
      <c r="H350">
        <v>343.51006942740599</v>
      </c>
      <c r="I350">
        <v>341.115562044162</v>
      </c>
      <c r="J350">
        <v>355.92465051467502</v>
      </c>
      <c r="K350">
        <v>339.01032329873902</v>
      </c>
      <c r="L350">
        <v>335.32829008886603</v>
      </c>
      <c r="M350">
        <v>326.42726643874801</v>
      </c>
      <c r="N350">
        <v>340.12868518700299</v>
      </c>
      <c r="O350">
        <v>335.66850100119001</v>
      </c>
      <c r="P350">
        <v>333.23462477856202</v>
      </c>
      <c r="Q350">
        <v>350.22692085609202</v>
      </c>
      <c r="R350">
        <v>336.97021715117802</v>
      </c>
      <c r="S350">
        <v>330.35834053666201</v>
      </c>
      <c r="T350">
        <v>342.97309825941102</v>
      </c>
      <c r="U350">
        <v>332.80496201902901</v>
      </c>
      <c r="V350">
        <v>333.78825098016802</v>
      </c>
      <c r="W350">
        <v>338.85300812883298</v>
      </c>
      <c r="X350">
        <v>322.01312164204199</v>
      </c>
      <c r="Y350">
        <v>342.94621474425003</v>
      </c>
      <c r="Z350">
        <v>319.30062727792</v>
      </c>
      <c r="AA350">
        <v>334.875793452344</v>
      </c>
      <c r="AB350">
        <v>336.32643451497199</v>
      </c>
      <c r="AC350">
        <v>340.270118350865</v>
      </c>
      <c r="AD350">
        <v>335.25393868087502</v>
      </c>
      <c r="AE350">
        <v>337.51885353349797</v>
      </c>
      <c r="AF350">
        <v>343.00155931433397</v>
      </c>
      <c r="AG350">
        <v>335.83844828086802</v>
      </c>
      <c r="AH350">
        <v>344.05381896619298</v>
      </c>
      <c r="AI350">
        <v>336.46300787692599</v>
      </c>
      <c r="AJ350">
        <v>349.64192249854301</v>
      </c>
      <c r="AK350">
        <v>343.32116415033698</v>
      </c>
      <c r="AL350">
        <v>340.04410892539101</v>
      </c>
      <c r="AM350">
        <v>344.29989121211901</v>
      </c>
      <c r="AN350">
        <v>343.58003422603002</v>
      </c>
      <c r="AO350">
        <v>338.58330925620601</v>
      </c>
      <c r="AP350">
        <v>350.18929772098699</v>
      </c>
      <c r="AQ350">
        <v>345.89121084938898</v>
      </c>
      <c r="AR350">
        <v>349.597349912119</v>
      </c>
      <c r="AS350">
        <v>358.79928656388802</v>
      </c>
      <c r="AT350">
        <v>342.048495344451</v>
      </c>
      <c r="AU350">
        <v>350.08469562637299</v>
      </c>
      <c r="AV350">
        <v>371.675366258758</v>
      </c>
      <c r="AW350">
        <v>363.97264058631498</v>
      </c>
      <c r="AX350">
        <v>352.79250502518403</v>
      </c>
      <c r="AY350">
        <v>355.47525610721698</v>
      </c>
      <c r="AZ350">
        <v>375.29788296578499</v>
      </c>
      <c r="BA350">
        <v>367.95899656120599</v>
      </c>
      <c r="BB350">
        <v>394.59634639703501</v>
      </c>
      <c r="BC350">
        <v>384.48096616825097</v>
      </c>
      <c r="BD350">
        <v>402.00342924004099</v>
      </c>
      <c r="BE350">
        <v>428.21722348415699</v>
      </c>
      <c r="BF350">
        <v>443.69509994190599</v>
      </c>
      <c r="BG350">
        <v>484.05164391437</v>
      </c>
      <c r="BH350">
        <v>509.89902103116799</v>
      </c>
      <c r="BI350">
        <v>532.43287901867495</v>
      </c>
      <c r="BJ350">
        <v>493.83692218021099</v>
      </c>
      <c r="BK350">
        <v>395.30743876145999</v>
      </c>
      <c r="BL350">
        <v>338.12719365736598</v>
      </c>
      <c r="BM350">
        <v>343.166519335717</v>
      </c>
      <c r="BN350">
        <v>322.79907921298297</v>
      </c>
      <c r="BO350">
        <v>330.11375337487902</v>
      </c>
      <c r="BP350">
        <v>337.16539052205701</v>
      </c>
      <c r="BQ350">
        <v>330.11525643089601</v>
      </c>
      <c r="BR350">
        <v>339.13663544737602</v>
      </c>
      <c r="BS350">
        <v>326.86596376898899</v>
      </c>
      <c r="BT350">
        <v>328.73507864760001</v>
      </c>
      <c r="BU350">
        <v>342.05349809669798</v>
      </c>
      <c r="BV350">
        <v>317.55550971743799</v>
      </c>
      <c r="BW350">
        <v>324.886509787188</v>
      </c>
      <c r="BX350">
        <v>334.69300646182802</v>
      </c>
      <c r="BY350">
        <v>332.50475412384299</v>
      </c>
      <c r="BZ350">
        <v>315.82608415667403</v>
      </c>
      <c r="CA350">
        <v>327.42349777100401</v>
      </c>
      <c r="CB350">
        <v>322.29546218085699</v>
      </c>
      <c r="CC350">
        <v>333.14381262630002</v>
      </c>
      <c r="CD350">
        <v>332.29402270101701</v>
      </c>
      <c r="CE350">
        <v>337.841974981693</v>
      </c>
      <c r="CF350">
        <v>346.87230055404899</v>
      </c>
      <c r="CG350">
        <v>335.98150523671399</v>
      </c>
      <c r="CH350">
        <v>332.84592383349099</v>
      </c>
      <c r="CI350">
        <v>326.48801184787902</v>
      </c>
      <c r="CJ350">
        <v>328.17606357355203</v>
      </c>
      <c r="CK350">
        <v>332.18546485445802</v>
      </c>
      <c r="CL350">
        <v>335.910618870571</v>
      </c>
      <c r="CM350">
        <v>339.97814834790501</v>
      </c>
      <c r="CN350">
        <v>333.173192307183</v>
      </c>
      <c r="CO350">
        <v>329.60053907164701</v>
      </c>
      <c r="CP350">
        <v>335.101650543299</v>
      </c>
      <c r="CQ350">
        <v>336.29372648494899</v>
      </c>
      <c r="CR350">
        <v>326.853758810682</v>
      </c>
      <c r="CS350">
        <v>340.76657268740001</v>
      </c>
      <c r="CT350">
        <v>334.563359044332</v>
      </c>
      <c r="CU350">
        <v>323.385923707659</v>
      </c>
      <c r="CV350">
        <v>323.00497009762501</v>
      </c>
      <c r="CW350">
        <v>329.53446387249301</v>
      </c>
    </row>
    <row r="351" spans="1:101" x14ac:dyDescent="0.25">
      <c r="A351">
        <v>83.871829105473907</v>
      </c>
      <c r="B351">
        <v>336.01828197391097</v>
      </c>
      <c r="C351">
        <v>330.83618404091601</v>
      </c>
      <c r="D351">
        <v>351.30264399436999</v>
      </c>
      <c r="E351">
        <v>359.86651931237901</v>
      </c>
      <c r="F351">
        <v>338.17672259163999</v>
      </c>
      <c r="G351">
        <v>336.19358594936602</v>
      </c>
      <c r="H351">
        <v>346.60383041530599</v>
      </c>
      <c r="I351">
        <v>341.02787633293798</v>
      </c>
      <c r="J351">
        <v>359.38968270885101</v>
      </c>
      <c r="K351">
        <v>342.371889062138</v>
      </c>
      <c r="L351">
        <v>332.81376653925201</v>
      </c>
      <c r="M351">
        <v>328.47682675759398</v>
      </c>
      <c r="N351">
        <v>339.50279254725399</v>
      </c>
      <c r="O351">
        <v>338.137383105987</v>
      </c>
      <c r="P351">
        <v>329.84903353890502</v>
      </c>
      <c r="Q351">
        <v>349.98453718901601</v>
      </c>
      <c r="R351">
        <v>334.58029513764302</v>
      </c>
      <c r="S351">
        <v>329.38941499625798</v>
      </c>
      <c r="T351">
        <v>343.85873436014799</v>
      </c>
      <c r="U351">
        <v>336.98955933267803</v>
      </c>
      <c r="V351">
        <v>331.06917451034201</v>
      </c>
      <c r="W351">
        <v>340.85411157973698</v>
      </c>
      <c r="X351">
        <v>318.74692383016799</v>
      </c>
      <c r="Y351">
        <v>347.25228768967298</v>
      </c>
      <c r="Z351">
        <v>319.850666527123</v>
      </c>
      <c r="AA351">
        <v>340.94214275260299</v>
      </c>
      <c r="AB351">
        <v>331.68680026017199</v>
      </c>
      <c r="AC351">
        <v>345.17205148196899</v>
      </c>
      <c r="AD351">
        <v>336.74447449124801</v>
      </c>
      <c r="AE351">
        <v>342.66435239700797</v>
      </c>
      <c r="AF351">
        <v>341.47880635589399</v>
      </c>
      <c r="AG351">
        <v>332.84660407488599</v>
      </c>
      <c r="AH351">
        <v>344.14803310607903</v>
      </c>
      <c r="AI351">
        <v>336.53822443653098</v>
      </c>
      <c r="AJ351">
        <v>350.09900384859702</v>
      </c>
      <c r="AK351">
        <v>345.521431294894</v>
      </c>
      <c r="AL351">
        <v>340.186673309208</v>
      </c>
      <c r="AM351">
        <v>348.84742008581901</v>
      </c>
      <c r="AN351">
        <v>345.35775770618301</v>
      </c>
      <c r="AO351">
        <v>340.54421822054002</v>
      </c>
      <c r="AP351">
        <v>360.17268042054002</v>
      </c>
      <c r="AQ351">
        <v>352.45184740906097</v>
      </c>
      <c r="AR351">
        <v>348.85861301015098</v>
      </c>
      <c r="AS351">
        <v>362.64075018695502</v>
      </c>
      <c r="AT351">
        <v>344.330536501643</v>
      </c>
      <c r="AU351">
        <v>354.24638689362803</v>
      </c>
      <c r="AV351">
        <v>369.75202823451201</v>
      </c>
      <c r="AW351">
        <v>362.840272146036</v>
      </c>
      <c r="AX351">
        <v>357.54507914229799</v>
      </c>
      <c r="AY351">
        <v>353.34978504377301</v>
      </c>
      <c r="AZ351">
        <v>381.038544593746</v>
      </c>
      <c r="BA351">
        <v>369.50723296452497</v>
      </c>
      <c r="BB351">
        <v>394.046892395329</v>
      </c>
      <c r="BC351">
        <v>385.36330221611502</v>
      </c>
      <c r="BD351">
        <v>404.22041225487902</v>
      </c>
      <c r="BE351">
        <v>433.18437583605902</v>
      </c>
      <c r="BF351">
        <v>448.64311199100399</v>
      </c>
      <c r="BG351">
        <v>481.571708596527</v>
      </c>
      <c r="BH351">
        <v>518.72228578555803</v>
      </c>
      <c r="BI351">
        <v>530.65816700711298</v>
      </c>
      <c r="BJ351">
        <v>499.13675369719101</v>
      </c>
      <c r="BK351">
        <v>402.56797160709499</v>
      </c>
      <c r="BL351">
        <v>337.76243293546997</v>
      </c>
      <c r="BM351">
        <v>346.16360201850398</v>
      </c>
      <c r="BN351">
        <v>322.80100815874198</v>
      </c>
      <c r="BO351">
        <v>326.57878551641102</v>
      </c>
      <c r="BP351">
        <v>341.18109791379197</v>
      </c>
      <c r="BQ351">
        <v>334.658451243917</v>
      </c>
      <c r="BR351">
        <v>343.18984062879599</v>
      </c>
      <c r="BS351">
        <v>318.77496520329697</v>
      </c>
      <c r="BT351">
        <v>329.28344100066403</v>
      </c>
      <c r="BU351">
        <v>341.37923990663802</v>
      </c>
      <c r="BV351">
        <v>314.33398947895802</v>
      </c>
      <c r="BW351">
        <v>326.02295630339103</v>
      </c>
      <c r="BX351">
        <v>342.519482184499</v>
      </c>
      <c r="BY351">
        <v>330.18919600688901</v>
      </c>
      <c r="BZ351">
        <v>312.30567274492398</v>
      </c>
      <c r="CA351">
        <v>331.02992060882798</v>
      </c>
      <c r="CB351">
        <v>318.32862061305599</v>
      </c>
      <c r="CC351">
        <v>334.640373555471</v>
      </c>
      <c r="CD351">
        <v>330.06805355141</v>
      </c>
      <c r="CE351">
        <v>337.80041171125299</v>
      </c>
      <c r="CF351">
        <v>350.53151419635702</v>
      </c>
      <c r="CG351">
        <v>340.15245660668</v>
      </c>
      <c r="CH351">
        <v>334.69499876144403</v>
      </c>
      <c r="CI351">
        <v>326.467263821887</v>
      </c>
      <c r="CJ351">
        <v>329.62022065116702</v>
      </c>
      <c r="CK351">
        <v>335.73765646641698</v>
      </c>
      <c r="CL351">
        <v>335.42409970179199</v>
      </c>
      <c r="CM351">
        <v>341.32813849182003</v>
      </c>
      <c r="CN351">
        <v>333.641266164657</v>
      </c>
      <c r="CO351">
        <v>326.57829731255902</v>
      </c>
      <c r="CP351">
        <v>335.11661499024302</v>
      </c>
      <c r="CQ351">
        <v>336.96223520256001</v>
      </c>
      <c r="CR351">
        <v>325.55237591994</v>
      </c>
      <c r="CS351">
        <v>342.57135400313899</v>
      </c>
      <c r="CT351">
        <v>330.20647375123201</v>
      </c>
      <c r="CU351">
        <v>324.05083487490799</v>
      </c>
      <c r="CV351">
        <v>329.64745167530702</v>
      </c>
      <c r="CW351">
        <v>325.92610442455498</v>
      </c>
    </row>
    <row r="352" spans="1:101" x14ac:dyDescent="0.25">
      <c r="A352">
        <v>84.112149532710205</v>
      </c>
      <c r="B352">
        <v>336.18914083572798</v>
      </c>
      <c r="C352">
        <v>330.34542664175302</v>
      </c>
      <c r="D352">
        <v>349.37934248770199</v>
      </c>
      <c r="E352">
        <v>358.359094384027</v>
      </c>
      <c r="F352">
        <v>341.92497024302099</v>
      </c>
      <c r="G352">
        <v>336.78422820147603</v>
      </c>
      <c r="H352">
        <v>347.16704405986502</v>
      </c>
      <c r="I352">
        <v>346.189216071575</v>
      </c>
      <c r="J352">
        <v>363.53957824670601</v>
      </c>
      <c r="K352">
        <v>342.92096143634097</v>
      </c>
      <c r="L352">
        <v>334.21929195214102</v>
      </c>
      <c r="M352">
        <v>330.59749666492701</v>
      </c>
      <c r="N352">
        <v>341.34987699831299</v>
      </c>
      <c r="O352">
        <v>339.33036371564998</v>
      </c>
      <c r="P352">
        <v>331.959876077346</v>
      </c>
      <c r="Q352">
        <v>349.23880460122803</v>
      </c>
      <c r="R352">
        <v>335.59752791696297</v>
      </c>
      <c r="S352">
        <v>332.55323409817998</v>
      </c>
      <c r="T352">
        <v>344.125120889936</v>
      </c>
      <c r="U352">
        <v>336.84063883414802</v>
      </c>
      <c r="V352">
        <v>332.00029225511298</v>
      </c>
      <c r="W352">
        <v>341.701576629709</v>
      </c>
      <c r="X352">
        <v>320.87161570368397</v>
      </c>
      <c r="Y352">
        <v>348.17968543801402</v>
      </c>
      <c r="Z352">
        <v>320.89493482448103</v>
      </c>
      <c r="AA352">
        <v>340.31283770526102</v>
      </c>
      <c r="AB352">
        <v>331.925696245734</v>
      </c>
      <c r="AC352">
        <v>345.52056634388401</v>
      </c>
      <c r="AD352">
        <v>338.34307423901203</v>
      </c>
      <c r="AE352">
        <v>343.07587725071897</v>
      </c>
      <c r="AF352">
        <v>340.93893029721801</v>
      </c>
      <c r="AG352">
        <v>334.26509725196001</v>
      </c>
      <c r="AH352">
        <v>346.16602654575098</v>
      </c>
      <c r="AI352">
        <v>338.94332694183402</v>
      </c>
      <c r="AJ352">
        <v>351.62084746633599</v>
      </c>
      <c r="AK352">
        <v>344.62416923264698</v>
      </c>
      <c r="AL352">
        <v>339.35575329590102</v>
      </c>
      <c r="AM352">
        <v>348.08376792949002</v>
      </c>
      <c r="AN352">
        <v>347.97874834346402</v>
      </c>
      <c r="AO352">
        <v>342.48334985639798</v>
      </c>
      <c r="AP352">
        <v>362.79096438974398</v>
      </c>
      <c r="AQ352">
        <v>356.85602891438401</v>
      </c>
      <c r="AR352">
        <v>352.954565563252</v>
      </c>
      <c r="AS352">
        <v>365.67926016801698</v>
      </c>
      <c r="AT352">
        <v>348.06272471713299</v>
      </c>
      <c r="AU352">
        <v>355.80342016470399</v>
      </c>
      <c r="AV352">
        <v>369.85041416304898</v>
      </c>
      <c r="AW352">
        <v>364.76014250412197</v>
      </c>
      <c r="AX352">
        <v>358.81436420287201</v>
      </c>
      <c r="AY352">
        <v>354.61246744977598</v>
      </c>
      <c r="AZ352">
        <v>381.19560247635002</v>
      </c>
      <c r="BA352">
        <v>369.91222576059499</v>
      </c>
      <c r="BB352">
        <v>392.280440996641</v>
      </c>
      <c r="BC352">
        <v>382.713852235758</v>
      </c>
      <c r="BD352">
        <v>404.4510129894</v>
      </c>
      <c r="BE352">
        <v>428.31511582438497</v>
      </c>
      <c r="BF352">
        <v>446.53919052469399</v>
      </c>
      <c r="BG352">
        <v>475.26617233883798</v>
      </c>
      <c r="BH352">
        <v>511.33974528589698</v>
      </c>
      <c r="BI352">
        <v>519.64796538892006</v>
      </c>
      <c r="BJ352">
        <v>491.80293638715898</v>
      </c>
      <c r="BK352">
        <v>397.12793645245802</v>
      </c>
      <c r="BL352">
        <v>339.50674824365501</v>
      </c>
      <c r="BM352">
        <v>345.91686762169599</v>
      </c>
      <c r="BN352">
        <v>324.796410436955</v>
      </c>
      <c r="BO352">
        <v>326.36360213818602</v>
      </c>
      <c r="BP352">
        <v>342.43929501881598</v>
      </c>
      <c r="BQ352">
        <v>334.95777461735599</v>
      </c>
      <c r="BR352">
        <v>342.62533672319302</v>
      </c>
      <c r="BS352">
        <v>322.15497284128003</v>
      </c>
      <c r="BT352">
        <v>328.00667754398802</v>
      </c>
      <c r="BU352">
        <v>340.05675065251398</v>
      </c>
      <c r="BV352">
        <v>317.45730221149</v>
      </c>
      <c r="BW352">
        <v>325.93591521247998</v>
      </c>
      <c r="BX352">
        <v>344.26535468492602</v>
      </c>
      <c r="BY352">
        <v>330.51340885773402</v>
      </c>
      <c r="BZ352">
        <v>313.02078217843001</v>
      </c>
      <c r="CA352">
        <v>331.05063123221902</v>
      </c>
      <c r="CB352">
        <v>319.55495199928998</v>
      </c>
      <c r="CC352">
        <v>333.71713083449902</v>
      </c>
      <c r="CD352">
        <v>328.17452250215001</v>
      </c>
      <c r="CE352">
        <v>337.91050271071401</v>
      </c>
      <c r="CF352">
        <v>349.87534874284597</v>
      </c>
      <c r="CG352">
        <v>339.164063501096</v>
      </c>
      <c r="CH352">
        <v>334.835042417068</v>
      </c>
      <c r="CI352">
        <v>327.602112494116</v>
      </c>
      <c r="CJ352">
        <v>331.78027682298398</v>
      </c>
      <c r="CK352">
        <v>336.83010010170699</v>
      </c>
      <c r="CL352">
        <v>339.19803447161399</v>
      </c>
      <c r="CM352">
        <v>341.220830477672</v>
      </c>
      <c r="CN352">
        <v>333.099049291982</v>
      </c>
      <c r="CO352">
        <v>325.61082787713701</v>
      </c>
      <c r="CP352">
        <v>336.58358225350901</v>
      </c>
      <c r="CQ352">
        <v>337.87972240426501</v>
      </c>
      <c r="CR352">
        <v>326.23305215536402</v>
      </c>
      <c r="CS352">
        <v>342.15691238947397</v>
      </c>
      <c r="CT352">
        <v>331.04879394237201</v>
      </c>
      <c r="CU352">
        <v>323.13694201373698</v>
      </c>
      <c r="CV352">
        <v>330.36721760269398</v>
      </c>
      <c r="CW352">
        <v>326.06191528613601</v>
      </c>
    </row>
    <row r="353" spans="1:101" x14ac:dyDescent="0.25">
      <c r="A353">
        <v>84.352469959946504</v>
      </c>
      <c r="B353">
        <v>338.61808779223702</v>
      </c>
      <c r="C353">
        <v>333.72454474040001</v>
      </c>
      <c r="D353">
        <v>342.66510812633101</v>
      </c>
      <c r="E353">
        <v>351.867961706421</v>
      </c>
      <c r="F353">
        <v>347.96734077079998</v>
      </c>
      <c r="G353">
        <v>343.51255531465102</v>
      </c>
      <c r="H353">
        <v>350.61083405550499</v>
      </c>
      <c r="I353">
        <v>351.97927545204499</v>
      </c>
      <c r="J353">
        <v>365.58084981255098</v>
      </c>
      <c r="K353">
        <v>344.303599718687</v>
      </c>
      <c r="L353">
        <v>332.806260830253</v>
      </c>
      <c r="M353">
        <v>334.582960206721</v>
      </c>
      <c r="N353">
        <v>340.09778407952098</v>
      </c>
      <c r="O353">
        <v>340.352030026862</v>
      </c>
      <c r="P353">
        <v>333.608557548688</v>
      </c>
      <c r="Q353">
        <v>342.681518332986</v>
      </c>
      <c r="R353">
        <v>333.733401212449</v>
      </c>
      <c r="S353">
        <v>332.88278469098202</v>
      </c>
      <c r="T353">
        <v>341.55997310335403</v>
      </c>
      <c r="U353">
        <v>330.89472417285702</v>
      </c>
      <c r="V353">
        <v>331.81753611220103</v>
      </c>
      <c r="W353">
        <v>341.13454426402399</v>
      </c>
      <c r="X353">
        <v>320.71903941206602</v>
      </c>
      <c r="Y353">
        <v>341.97205829628899</v>
      </c>
      <c r="Z353">
        <v>322.139159062933</v>
      </c>
      <c r="AA353">
        <v>340.27188965124799</v>
      </c>
      <c r="AB353">
        <v>332.20540027213599</v>
      </c>
      <c r="AC353">
        <v>342.47581160274598</v>
      </c>
      <c r="AD353">
        <v>339.35270171894001</v>
      </c>
      <c r="AE353">
        <v>340.16869746672302</v>
      </c>
      <c r="AF353">
        <v>339.40030186043401</v>
      </c>
      <c r="AG353">
        <v>336.596958704261</v>
      </c>
      <c r="AH353">
        <v>347.33733532269002</v>
      </c>
      <c r="AI353">
        <v>340.28821225180599</v>
      </c>
      <c r="AJ353">
        <v>352.72811913248898</v>
      </c>
      <c r="AK353">
        <v>348.15575038368399</v>
      </c>
      <c r="AL353">
        <v>333.46193202166</v>
      </c>
      <c r="AM353">
        <v>349.01460841356698</v>
      </c>
      <c r="AN353">
        <v>347.65415791657801</v>
      </c>
      <c r="AO353">
        <v>337.508819691582</v>
      </c>
      <c r="AP353">
        <v>361.55080739131</v>
      </c>
      <c r="AQ353">
        <v>354.69001701812499</v>
      </c>
      <c r="AR353">
        <v>357.72003704438998</v>
      </c>
      <c r="AS353">
        <v>362.085819846547</v>
      </c>
      <c r="AT353">
        <v>350.55092637751301</v>
      </c>
      <c r="AU353">
        <v>357.59211063714503</v>
      </c>
      <c r="AV353">
        <v>366.26240538893302</v>
      </c>
      <c r="AW353">
        <v>364.363231476083</v>
      </c>
      <c r="AX353">
        <v>360.937385552558</v>
      </c>
      <c r="AY353">
        <v>351.99942811932999</v>
      </c>
      <c r="AZ353">
        <v>377.25679016078601</v>
      </c>
      <c r="BA353">
        <v>378.18134030711201</v>
      </c>
      <c r="BB353">
        <v>393.252532459272</v>
      </c>
      <c r="BC353">
        <v>384.29161207226798</v>
      </c>
      <c r="BD353">
        <v>405.19566638413698</v>
      </c>
      <c r="BE353">
        <v>433.32713915604597</v>
      </c>
      <c r="BF353">
        <v>461.47781356973599</v>
      </c>
      <c r="BG353">
        <v>482.479441412406</v>
      </c>
      <c r="BH353">
        <v>517.16364652621303</v>
      </c>
      <c r="BI353">
        <v>523.77235751758997</v>
      </c>
      <c r="BJ353">
        <v>498.29001261366801</v>
      </c>
      <c r="BK353">
        <v>404.1653543868</v>
      </c>
      <c r="BL353">
        <v>345.60153434846899</v>
      </c>
      <c r="BM353">
        <v>344.48531651137398</v>
      </c>
      <c r="BN353">
        <v>331.27669200950101</v>
      </c>
      <c r="BO353">
        <v>328.69779308315202</v>
      </c>
      <c r="BP353">
        <v>342.58348943254299</v>
      </c>
      <c r="BQ353">
        <v>335.33952001771701</v>
      </c>
      <c r="BR353">
        <v>344.85204784131702</v>
      </c>
      <c r="BS353">
        <v>329.22737742861102</v>
      </c>
      <c r="BT353">
        <v>329.111828953984</v>
      </c>
      <c r="BU353">
        <v>336.25501558378897</v>
      </c>
      <c r="BV353">
        <v>321.77981653968601</v>
      </c>
      <c r="BW353">
        <v>321.80413269678502</v>
      </c>
      <c r="BX353">
        <v>342.90964760845901</v>
      </c>
      <c r="BY353">
        <v>332.94815248484502</v>
      </c>
      <c r="BZ353">
        <v>323.332590504618</v>
      </c>
      <c r="CA353">
        <v>328.56793997076198</v>
      </c>
      <c r="CB353">
        <v>326.52405050180801</v>
      </c>
      <c r="CC353">
        <v>335.96958278548601</v>
      </c>
      <c r="CD353">
        <v>334.208295097193</v>
      </c>
      <c r="CE353">
        <v>344.87867335776798</v>
      </c>
      <c r="CF353">
        <v>348.92585902489702</v>
      </c>
      <c r="CG353">
        <v>337.19811729887402</v>
      </c>
      <c r="CH353">
        <v>336.44509424335098</v>
      </c>
      <c r="CI353">
        <v>334.53196813707098</v>
      </c>
      <c r="CJ353">
        <v>335.32299316563501</v>
      </c>
      <c r="CK353">
        <v>341.73568330846598</v>
      </c>
      <c r="CL353">
        <v>345.894576091614</v>
      </c>
      <c r="CM353">
        <v>342.26147934942799</v>
      </c>
      <c r="CN353">
        <v>340.88018305952698</v>
      </c>
      <c r="CO353">
        <v>331.61605237275899</v>
      </c>
      <c r="CP353">
        <v>340.97316582344098</v>
      </c>
      <c r="CQ353">
        <v>343.20976706263099</v>
      </c>
      <c r="CR353">
        <v>330.58249407421602</v>
      </c>
      <c r="CS353">
        <v>340.02315842042299</v>
      </c>
      <c r="CT353">
        <v>334.39232176706599</v>
      </c>
      <c r="CU353">
        <v>322.586135905719</v>
      </c>
      <c r="CV353">
        <v>326.55488023559099</v>
      </c>
      <c r="CW353">
        <v>332.13832712250797</v>
      </c>
    </row>
    <row r="354" spans="1:101" x14ac:dyDescent="0.25">
      <c r="A354">
        <v>84.592790387182902</v>
      </c>
      <c r="B354">
        <v>337.58875034271699</v>
      </c>
      <c r="C354">
        <v>340.57491546060299</v>
      </c>
      <c r="D354">
        <v>335.40718062820002</v>
      </c>
      <c r="E354">
        <v>355.986159535296</v>
      </c>
      <c r="F354">
        <v>350.65918506237898</v>
      </c>
      <c r="G354">
        <v>345.67750364114499</v>
      </c>
      <c r="H354">
        <v>352.46018191013002</v>
      </c>
      <c r="I354">
        <v>351.17818185413</v>
      </c>
      <c r="J354">
        <v>360.57447592825099</v>
      </c>
      <c r="K354">
        <v>342.57401065220398</v>
      </c>
      <c r="L354">
        <v>336.90211844347198</v>
      </c>
      <c r="M354">
        <v>339.222776786525</v>
      </c>
      <c r="N354">
        <v>340.09597719810699</v>
      </c>
      <c r="O354">
        <v>348.12488021973701</v>
      </c>
      <c r="P354">
        <v>341.10704077348601</v>
      </c>
      <c r="Q354">
        <v>340.319397702446</v>
      </c>
      <c r="R354">
        <v>327.46578967403099</v>
      </c>
      <c r="S354">
        <v>328.871122439575</v>
      </c>
      <c r="T354">
        <v>340.548016326989</v>
      </c>
      <c r="U354">
        <v>328.59761723912197</v>
      </c>
      <c r="V354">
        <v>333.40582380504202</v>
      </c>
      <c r="W354">
        <v>342.07201523341399</v>
      </c>
      <c r="X354">
        <v>326.01409675680497</v>
      </c>
      <c r="Y354">
        <v>332.332471094472</v>
      </c>
      <c r="Z354">
        <v>332.37685852357703</v>
      </c>
      <c r="AA354">
        <v>349.04288336859798</v>
      </c>
      <c r="AB354">
        <v>329.808161237354</v>
      </c>
      <c r="AC354">
        <v>335.70639955045999</v>
      </c>
      <c r="AD354">
        <v>341.512405452275</v>
      </c>
      <c r="AE354">
        <v>339.62841661714498</v>
      </c>
      <c r="AF354">
        <v>342.22424208187999</v>
      </c>
      <c r="AG354">
        <v>340.48155654204101</v>
      </c>
      <c r="AH354">
        <v>337.26300367036401</v>
      </c>
      <c r="AI354">
        <v>349.43151286388297</v>
      </c>
      <c r="AJ354">
        <v>350.90642759253097</v>
      </c>
      <c r="AK354">
        <v>342.78880768565699</v>
      </c>
      <c r="AL354">
        <v>334.91664120490299</v>
      </c>
      <c r="AM354">
        <v>349.22370696639098</v>
      </c>
      <c r="AN354">
        <v>353.04530169968302</v>
      </c>
      <c r="AO354">
        <v>335.10708082659397</v>
      </c>
      <c r="AP354">
        <v>367.03317788663099</v>
      </c>
      <c r="AQ354">
        <v>360.26383505439497</v>
      </c>
      <c r="AR354">
        <v>359.398344529871</v>
      </c>
      <c r="AS354">
        <v>357.096889475274</v>
      </c>
      <c r="AT354">
        <v>344.56277266756302</v>
      </c>
      <c r="AU354">
        <v>353.69528056954601</v>
      </c>
      <c r="AV354">
        <v>360.86487662709402</v>
      </c>
      <c r="AW354">
        <v>361.15997187532997</v>
      </c>
      <c r="AX354">
        <v>362.05956972452998</v>
      </c>
      <c r="AY354">
        <v>351.69426167161703</v>
      </c>
      <c r="AZ354">
        <v>374.19069503168203</v>
      </c>
      <c r="BA354">
        <v>378.41227821633299</v>
      </c>
      <c r="BB354">
        <v>391.96902576412799</v>
      </c>
      <c r="BC354">
        <v>390.77594323693</v>
      </c>
      <c r="BD354">
        <v>407.21427922725002</v>
      </c>
      <c r="BE354">
        <v>424.608077903148</v>
      </c>
      <c r="BF354">
        <v>467.34961192807998</v>
      </c>
      <c r="BG354">
        <v>488.63234899385299</v>
      </c>
      <c r="BH354">
        <v>529.16413500203703</v>
      </c>
      <c r="BI354">
        <v>530.94519227463798</v>
      </c>
      <c r="BJ354">
        <v>524.05152599535097</v>
      </c>
      <c r="BK354">
        <v>422.542648177047</v>
      </c>
      <c r="BL354">
        <v>356.27137107956497</v>
      </c>
      <c r="BM354">
        <v>341.51619032527498</v>
      </c>
      <c r="BN354">
        <v>340.43588766611902</v>
      </c>
      <c r="BO354">
        <v>329.91591379801798</v>
      </c>
      <c r="BP354">
        <v>338.54646937614098</v>
      </c>
      <c r="BQ354">
        <v>333.90585242963101</v>
      </c>
      <c r="BR354">
        <v>347.99851516221599</v>
      </c>
      <c r="BS354">
        <v>331.19423387272599</v>
      </c>
      <c r="BT354">
        <v>332.20360896214902</v>
      </c>
      <c r="BU354">
        <v>342.076927906626</v>
      </c>
      <c r="BV354">
        <v>336.010862866786</v>
      </c>
      <c r="BW354">
        <v>320.75324127252799</v>
      </c>
      <c r="BX354">
        <v>343.64013538498199</v>
      </c>
      <c r="BY354">
        <v>341.090025588321</v>
      </c>
      <c r="BZ354">
        <v>333.56887725088598</v>
      </c>
      <c r="CA354">
        <v>333.00200162270301</v>
      </c>
      <c r="CB354">
        <v>334.982750090732</v>
      </c>
      <c r="CC354">
        <v>345.30479548581002</v>
      </c>
      <c r="CD354">
        <v>333.42229088638601</v>
      </c>
      <c r="CE354">
        <v>345.60569540095003</v>
      </c>
      <c r="CF354">
        <v>343.440796798196</v>
      </c>
      <c r="CG354">
        <v>333.85754499928498</v>
      </c>
      <c r="CH354">
        <v>339.00961897995597</v>
      </c>
      <c r="CI354">
        <v>333.721364569066</v>
      </c>
      <c r="CJ354">
        <v>338.46096828709</v>
      </c>
      <c r="CK354">
        <v>338.710336785143</v>
      </c>
      <c r="CL354">
        <v>355.35551450522502</v>
      </c>
      <c r="CM354">
        <v>345.65509718877502</v>
      </c>
      <c r="CN354">
        <v>344.10891798831199</v>
      </c>
      <c r="CO354">
        <v>322.94611280497702</v>
      </c>
      <c r="CP354">
        <v>336.760267602738</v>
      </c>
      <c r="CQ354">
        <v>343.95406814992401</v>
      </c>
      <c r="CR354">
        <v>331.74424998861599</v>
      </c>
      <c r="CS354">
        <v>339.51197137045398</v>
      </c>
      <c r="CT354">
        <v>340.98076417018598</v>
      </c>
      <c r="CU354">
        <v>323.02431278757302</v>
      </c>
      <c r="CV354">
        <v>324.478752740316</v>
      </c>
      <c r="CW354">
        <v>333.750025504159</v>
      </c>
    </row>
    <row r="355" spans="1:101" x14ac:dyDescent="0.25">
      <c r="A355">
        <v>84.8331108144192</v>
      </c>
      <c r="B355">
        <v>336.19513128425302</v>
      </c>
      <c r="C355">
        <v>341.023907225497</v>
      </c>
      <c r="D355">
        <v>332.453698981782</v>
      </c>
      <c r="E355">
        <v>349.546610650025</v>
      </c>
      <c r="F355">
        <v>354.018606348037</v>
      </c>
      <c r="G355">
        <v>349.63346989421302</v>
      </c>
      <c r="H355">
        <v>347.59361541614999</v>
      </c>
      <c r="I355">
        <v>355.03493176709799</v>
      </c>
      <c r="J355">
        <v>367.27208851235099</v>
      </c>
      <c r="K355">
        <v>341.47409537153698</v>
      </c>
      <c r="L355">
        <v>332.42810384884802</v>
      </c>
      <c r="M355">
        <v>337.81305618588698</v>
      </c>
      <c r="N355">
        <v>341.752199612065</v>
      </c>
      <c r="O355">
        <v>352.257958218108</v>
      </c>
      <c r="P355">
        <v>345.94463299614301</v>
      </c>
      <c r="Q355">
        <v>338.80535190621401</v>
      </c>
      <c r="R355">
        <v>324.17630542989201</v>
      </c>
      <c r="S355">
        <v>338.86076928862298</v>
      </c>
      <c r="T355">
        <v>345.13622449247299</v>
      </c>
      <c r="U355">
        <v>342.28437807718097</v>
      </c>
      <c r="V355">
        <v>336.36856935331099</v>
      </c>
      <c r="W355">
        <v>337.508306932366</v>
      </c>
      <c r="X355">
        <v>336.19565404634301</v>
      </c>
      <c r="Y355">
        <v>330.25092016564503</v>
      </c>
      <c r="Z355">
        <v>339.81403055262302</v>
      </c>
      <c r="AA355">
        <v>343.43714000220001</v>
      </c>
      <c r="AB355">
        <v>326.98223246974999</v>
      </c>
      <c r="AC355">
        <v>330.87482421963301</v>
      </c>
      <c r="AD355">
        <v>339.441061945581</v>
      </c>
      <c r="AE355">
        <v>344.096588466127</v>
      </c>
      <c r="AF355">
        <v>347.533044172742</v>
      </c>
      <c r="AG355">
        <v>342.44976938939698</v>
      </c>
      <c r="AH355">
        <v>332.124708848056</v>
      </c>
      <c r="AI355">
        <v>358.10543774017799</v>
      </c>
      <c r="AJ355">
        <v>350.46464389676999</v>
      </c>
      <c r="AK355">
        <v>339.24968608457402</v>
      </c>
      <c r="AL355">
        <v>334.39716675843903</v>
      </c>
      <c r="AM355">
        <v>339.95373950657103</v>
      </c>
      <c r="AN355">
        <v>358.27506099381299</v>
      </c>
      <c r="AO355">
        <v>338.45026162938899</v>
      </c>
      <c r="AP355">
        <v>364.33712797626401</v>
      </c>
      <c r="AQ355">
        <v>357.89785063516803</v>
      </c>
      <c r="AR355">
        <v>365.94199216559701</v>
      </c>
      <c r="AS355">
        <v>357.021741715345</v>
      </c>
      <c r="AT355">
        <v>341.71964480860902</v>
      </c>
      <c r="AU355">
        <v>359.71982883063401</v>
      </c>
      <c r="AV355">
        <v>360.81827725358397</v>
      </c>
      <c r="AW355">
        <v>366.00800391303397</v>
      </c>
      <c r="AX355">
        <v>364.407244487225</v>
      </c>
      <c r="AY355">
        <v>345.381107841144</v>
      </c>
      <c r="AZ355">
        <v>372.19494763540303</v>
      </c>
      <c r="BA355">
        <v>373.41627912783599</v>
      </c>
      <c r="BB355">
        <v>398.15650827369598</v>
      </c>
      <c r="BC355">
        <v>387.55911597950399</v>
      </c>
      <c r="BD355">
        <v>400.41873387349699</v>
      </c>
      <c r="BE355">
        <v>416.88233932102997</v>
      </c>
      <c r="BF355">
        <v>463.03255666331302</v>
      </c>
      <c r="BG355">
        <v>469.30660579328799</v>
      </c>
      <c r="BH355">
        <v>527.13857022727905</v>
      </c>
      <c r="BI355">
        <v>511.73081312983697</v>
      </c>
      <c r="BJ355">
        <v>529.61484479199498</v>
      </c>
      <c r="BK355">
        <v>418.31651641532</v>
      </c>
      <c r="BL355">
        <v>358.72853703741401</v>
      </c>
      <c r="BM355">
        <v>340.28898842701898</v>
      </c>
      <c r="BN355">
        <v>348.05613186543201</v>
      </c>
      <c r="BO355">
        <v>327.57439889504599</v>
      </c>
      <c r="BP355">
        <v>335.94190224145001</v>
      </c>
      <c r="BQ355">
        <v>335.50177951128597</v>
      </c>
      <c r="BR355">
        <v>347.555759941877</v>
      </c>
      <c r="BS355">
        <v>337.134763571505</v>
      </c>
      <c r="BT355">
        <v>338.280658482288</v>
      </c>
      <c r="BU355">
        <v>342.89229068957002</v>
      </c>
      <c r="BV355">
        <v>341.34425792624899</v>
      </c>
      <c r="BW355">
        <v>323.97965276957802</v>
      </c>
      <c r="BX355">
        <v>341.19843672022</v>
      </c>
      <c r="BY355">
        <v>344.99516631793</v>
      </c>
      <c r="BZ355">
        <v>342.237009501486</v>
      </c>
      <c r="CA355">
        <v>338.80923354526101</v>
      </c>
      <c r="CB355">
        <v>343.69441388169099</v>
      </c>
      <c r="CC355">
        <v>342.52060657587703</v>
      </c>
      <c r="CD355">
        <v>338.46981014825599</v>
      </c>
      <c r="CE355">
        <v>346.189976258417</v>
      </c>
      <c r="CF355">
        <v>340.81937724804197</v>
      </c>
      <c r="CG355">
        <v>329.39347360998499</v>
      </c>
      <c r="CH355">
        <v>339.02231080269797</v>
      </c>
      <c r="CI355">
        <v>337.501339880893</v>
      </c>
      <c r="CJ355">
        <v>346.58755019808001</v>
      </c>
      <c r="CK355">
        <v>338.68520430495403</v>
      </c>
      <c r="CL355">
        <v>357.80582444183301</v>
      </c>
      <c r="CM355">
        <v>349.98896382845402</v>
      </c>
      <c r="CN355">
        <v>338.68965315049797</v>
      </c>
      <c r="CO355">
        <v>320.098715760777</v>
      </c>
      <c r="CP355">
        <v>337.01698937657801</v>
      </c>
      <c r="CQ355">
        <v>337.86647370927602</v>
      </c>
      <c r="CR355">
        <v>335.692094055513</v>
      </c>
      <c r="CS355">
        <v>336.69287394249102</v>
      </c>
      <c r="CT355">
        <v>346.678840124359</v>
      </c>
      <c r="CU355">
        <v>321.66938879768298</v>
      </c>
      <c r="CV355">
        <v>319.98307444769699</v>
      </c>
      <c r="CW355">
        <v>338.92392498799597</v>
      </c>
    </row>
    <row r="356" spans="1:101" x14ac:dyDescent="0.25">
      <c r="A356">
        <v>85.073431241655499</v>
      </c>
      <c r="B356">
        <v>336.14860723790201</v>
      </c>
      <c r="C356">
        <v>342.64378079393299</v>
      </c>
      <c r="D356">
        <v>331.78628498836201</v>
      </c>
      <c r="E356">
        <v>347.38168214922001</v>
      </c>
      <c r="F356">
        <v>356.85204224781501</v>
      </c>
      <c r="G356">
        <v>350.59493890052198</v>
      </c>
      <c r="H356">
        <v>348.49497742986603</v>
      </c>
      <c r="I356">
        <v>357.522491689704</v>
      </c>
      <c r="J356">
        <v>368.44388158509798</v>
      </c>
      <c r="K356">
        <v>341.790516002397</v>
      </c>
      <c r="L356">
        <v>332.395046379321</v>
      </c>
      <c r="M356">
        <v>339.24733205413798</v>
      </c>
      <c r="N356">
        <v>342.66272831139997</v>
      </c>
      <c r="O356">
        <v>352.61968868732203</v>
      </c>
      <c r="P356">
        <v>347.09749806819201</v>
      </c>
      <c r="Q356">
        <v>338.27387114950398</v>
      </c>
      <c r="R356">
        <v>324.648922647284</v>
      </c>
      <c r="S356">
        <v>341.04924568336003</v>
      </c>
      <c r="T356">
        <v>346.47357400006302</v>
      </c>
      <c r="U356">
        <v>343.16786516047699</v>
      </c>
      <c r="V356">
        <v>337.83495570100303</v>
      </c>
      <c r="W356">
        <v>336.78624618393201</v>
      </c>
      <c r="X356">
        <v>336.61158640379398</v>
      </c>
      <c r="Y356">
        <v>328.589129246705</v>
      </c>
      <c r="Z356">
        <v>341.13275619584999</v>
      </c>
      <c r="AA356">
        <v>342.82657211886198</v>
      </c>
      <c r="AB356">
        <v>328.368484007669</v>
      </c>
      <c r="AC356">
        <v>330.75198210317899</v>
      </c>
      <c r="AD356">
        <v>339.06193385662903</v>
      </c>
      <c r="AE356">
        <v>343.58194213588501</v>
      </c>
      <c r="AF356">
        <v>348.43090497032102</v>
      </c>
      <c r="AG356">
        <v>344.20986573149298</v>
      </c>
      <c r="AH356">
        <v>332.53654034082001</v>
      </c>
      <c r="AI356">
        <v>359.845630585847</v>
      </c>
      <c r="AJ356">
        <v>349.50884618873499</v>
      </c>
      <c r="AK356">
        <v>339.14851221095103</v>
      </c>
      <c r="AL356">
        <v>335.05596030348198</v>
      </c>
      <c r="AM356">
        <v>340.06667204523598</v>
      </c>
      <c r="AN356">
        <v>360.487484805213</v>
      </c>
      <c r="AO356">
        <v>338.93871441185399</v>
      </c>
      <c r="AP356">
        <v>364.53002489673003</v>
      </c>
      <c r="AQ356">
        <v>358.29656898065099</v>
      </c>
      <c r="AR356">
        <v>367.55713077543697</v>
      </c>
      <c r="AS356">
        <v>359.39293266317401</v>
      </c>
      <c r="AT356">
        <v>341.81904590746899</v>
      </c>
      <c r="AU356">
        <v>361.26432239920001</v>
      </c>
      <c r="AV356">
        <v>362.54187128316499</v>
      </c>
      <c r="AW356">
        <v>367.56915494464897</v>
      </c>
      <c r="AX356">
        <v>365.52904674442101</v>
      </c>
      <c r="AY356">
        <v>344.59389129557201</v>
      </c>
      <c r="AZ356">
        <v>373.420084986262</v>
      </c>
      <c r="BA356">
        <v>373.61375124394903</v>
      </c>
      <c r="BB356">
        <v>399.784046616762</v>
      </c>
      <c r="BC356">
        <v>388.111664173024</v>
      </c>
      <c r="BD356">
        <v>400.327331515418</v>
      </c>
      <c r="BE356">
        <v>417.91599706813997</v>
      </c>
      <c r="BF356">
        <v>466.32922512341901</v>
      </c>
      <c r="BG356">
        <v>472.04108245710103</v>
      </c>
      <c r="BH356">
        <v>527.95582586627199</v>
      </c>
      <c r="BI356">
        <v>512.92912198702095</v>
      </c>
      <c r="BJ356">
        <v>532.482745225504</v>
      </c>
      <c r="BK356">
        <v>418.73943501331701</v>
      </c>
      <c r="BL356">
        <v>360.79376342858399</v>
      </c>
      <c r="BM356">
        <v>339.61205362438602</v>
      </c>
      <c r="BN356">
        <v>350.19809758328398</v>
      </c>
      <c r="BO356">
        <v>328.35904358432998</v>
      </c>
      <c r="BP356">
        <v>335.591724361003</v>
      </c>
      <c r="BQ356">
        <v>334.08570217688498</v>
      </c>
      <c r="BR356">
        <v>347.7034912323</v>
      </c>
      <c r="BS356">
        <v>338.41422535977603</v>
      </c>
      <c r="BT356">
        <v>339.51075020065502</v>
      </c>
      <c r="BU356">
        <v>342.71265491894599</v>
      </c>
      <c r="BV356">
        <v>341.30635388794201</v>
      </c>
      <c r="BW356">
        <v>323.34264062669899</v>
      </c>
      <c r="BX356">
        <v>339.70702190625701</v>
      </c>
      <c r="BY356">
        <v>346.38216547461002</v>
      </c>
      <c r="BZ356">
        <v>344.90965999851699</v>
      </c>
      <c r="CA356">
        <v>341.052534278645</v>
      </c>
      <c r="CB356">
        <v>345.69986456945901</v>
      </c>
      <c r="CC356">
        <v>342.666305886678</v>
      </c>
      <c r="CD356">
        <v>339.71083545206699</v>
      </c>
      <c r="CE356">
        <v>347.47262952071901</v>
      </c>
      <c r="CF356">
        <v>339.768477742252</v>
      </c>
      <c r="CG356">
        <v>328.54916857302197</v>
      </c>
      <c r="CH356">
        <v>340.06405935961902</v>
      </c>
      <c r="CI356">
        <v>337.87713860687802</v>
      </c>
      <c r="CJ356">
        <v>347.08393870920202</v>
      </c>
      <c r="CK356">
        <v>338.84041790327399</v>
      </c>
      <c r="CL356">
        <v>358.60384628524798</v>
      </c>
      <c r="CM356">
        <v>351.49121100755002</v>
      </c>
      <c r="CN356">
        <v>338.26709117360099</v>
      </c>
      <c r="CO356">
        <v>320.79806113453998</v>
      </c>
      <c r="CP356">
        <v>337.30698778468201</v>
      </c>
      <c r="CQ356">
        <v>336.52928016658001</v>
      </c>
      <c r="CR356">
        <v>337.06157464337701</v>
      </c>
      <c r="CS356">
        <v>336.50171123113398</v>
      </c>
      <c r="CT356">
        <v>348.10535786492397</v>
      </c>
      <c r="CU356">
        <v>320.89883583503001</v>
      </c>
      <c r="CV356">
        <v>318.826030629267</v>
      </c>
      <c r="CW356">
        <v>340.76923234905399</v>
      </c>
    </row>
    <row r="357" spans="1:101" x14ac:dyDescent="0.25">
      <c r="A357">
        <v>85.313751668891797</v>
      </c>
      <c r="B357">
        <v>336.22864335525901</v>
      </c>
      <c r="C357">
        <v>342.449655998266</v>
      </c>
      <c r="D357">
        <v>334.552569006927</v>
      </c>
      <c r="E357">
        <v>346.69113199045103</v>
      </c>
      <c r="F357">
        <v>358.70312694330403</v>
      </c>
      <c r="G357">
        <v>349.513113216595</v>
      </c>
      <c r="H357">
        <v>348.94033266317399</v>
      </c>
      <c r="I357">
        <v>360.35683917059401</v>
      </c>
      <c r="J357">
        <v>372.02335966372698</v>
      </c>
      <c r="K357">
        <v>344.75096341196598</v>
      </c>
      <c r="L357">
        <v>334.22993087196897</v>
      </c>
      <c r="M357">
        <v>340.30431990115602</v>
      </c>
      <c r="N357">
        <v>343.562077397265</v>
      </c>
      <c r="O357">
        <v>350.71357586039198</v>
      </c>
      <c r="P357">
        <v>347.70174211862502</v>
      </c>
      <c r="Q357">
        <v>337.18744348097101</v>
      </c>
      <c r="R357">
        <v>326.15042375976702</v>
      </c>
      <c r="S357">
        <v>340.65802512810598</v>
      </c>
      <c r="T357">
        <v>344.54027499028302</v>
      </c>
      <c r="U357">
        <v>343.02070517606302</v>
      </c>
      <c r="V357">
        <v>337.68081935672399</v>
      </c>
      <c r="W357">
        <v>336.72857363069699</v>
      </c>
      <c r="X357">
        <v>336.18592198136201</v>
      </c>
      <c r="Y357">
        <v>327.85700524573099</v>
      </c>
      <c r="Z357">
        <v>339.73060737573701</v>
      </c>
      <c r="AA357">
        <v>342.50880784435702</v>
      </c>
      <c r="AB357">
        <v>329.172879424396</v>
      </c>
      <c r="AC357">
        <v>330.80232518388601</v>
      </c>
      <c r="AD357">
        <v>340.417727743993</v>
      </c>
      <c r="AE357">
        <v>344.19581376961702</v>
      </c>
      <c r="AF357">
        <v>347.31356017905102</v>
      </c>
      <c r="AG357">
        <v>343.63043079789497</v>
      </c>
      <c r="AH357">
        <v>332.92230318803797</v>
      </c>
      <c r="AI357">
        <v>363.81011475957399</v>
      </c>
      <c r="AJ357">
        <v>351.72944987429997</v>
      </c>
      <c r="AK357">
        <v>342.28925161038802</v>
      </c>
      <c r="AL357">
        <v>335.499240282605</v>
      </c>
      <c r="AM357">
        <v>339.98744005509502</v>
      </c>
      <c r="AN357">
        <v>360.39296032976301</v>
      </c>
      <c r="AO357">
        <v>343.39966777424797</v>
      </c>
      <c r="AP357">
        <v>366.867769484142</v>
      </c>
      <c r="AQ357">
        <v>360.70228227974798</v>
      </c>
      <c r="AR357">
        <v>370.15866969324998</v>
      </c>
      <c r="AS357">
        <v>359.684539665096</v>
      </c>
      <c r="AT357">
        <v>344.06366701737898</v>
      </c>
      <c r="AU357">
        <v>362.74071543452499</v>
      </c>
      <c r="AV357">
        <v>362.11810403647399</v>
      </c>
      <c r="AW357">
        <v>366.04592589107</v>
      </c>
      <c r="AX357">
        <v>365.77012691429502</v>
      </c>
      <c r="AY357">
        <v>344.72640980824701</v>
      </c>
      <c r="AZ357">
        <v>373.67261225557598</v>
      </c>
      <c r="BA357">
        <v>375.84806503047002</v>
      </c>
      <c r="BB357">
        <v>399.78332551444402</v>
      </c>
      <c r="BC357">
        <v>386.67678798174802</v>
      </c>
      <c r="BD357">
        <v>398.61329949130402</v>
      </c>
      <c r="BE357">
        <v>414.904145606094</v>
      </c>
      <c r="BF357">
        <v>460.151753052468</v>
      </c>
      <c r="BG357">
        <v>467.69373119906601</v>
      </c>
      <c r="BH357">
        <v>518.65575687442401</v>
      </c>
      <c r="BI357">
        <v>505.37827237652999</v>
      </c>
      <c r="BJ357">
        <v>522.02085378080199</v>
      </c>
      <c r="BK357">
        <v>415.24003142753003</v>
      </c>
      <c r="BL357">
        <v>359.64025382312298</v>
      </c>
      <c r="BM357">
        <v>342.19554145510398</v>
      </c>
      <c r="BN357">
        <v>349.768205532639</v>
      </c>
      <c r="BO357">
        <v>328.56173211442302</v>
      </c>
      <c r="BP357">
        <v>334.88944509836102</v>
      </c>
      <c r="BQ357">
        <v>333.85307280738601</v>
      </c>
      <c r="BR357">
        <v>347.61793022755899</v>
      </c>
      <c r="BS357">
        <v>336.78668010049</v>
      </c>
      <c r="BT357">
        <v>339.35334019790099</v>
      </c>
      <c r="BU357">
        <v>340.322605832298</v>
      </c>
      <c r="BV357">
        <v>340.87538911270599</v>
      </c>
      <c r="BW357">
        <v>324.79989183888802</v>
      </c>
      <c r="BX357">
        <v>339.90240656428898</v>
      </c>
      <c r="BY357">
        <v>343.35025096341502</v>
      </c>
      <c r="BZ357">
        <v>344.033413671478</v>
      </c>
      <c r="CA357">
        <v>341.34351470989498</v>
      </c>
      <c r="CB357">
        <v>345.89140844771703</v>
      </c>
      <c r="CC357">
        <v>343.13855970534399</v>
      </c>
      <c r="CD357">
        <v>338.768150823746</v>
      </c>
      <c r="CE357">
        <v>347.67822395077701</v>
      </c>
      <c r="CF357">
        <v>339.76888232807897</v>
      </c>
      <c r="CG357">
        <v>329.12979213904401</v>
      </c>
      <c r="CH357">
        <v>338.44511552031702</v>
      </c>
      <c r="CI357">
        <v>336.864629277745</v>
      </c>
      <c r="CJ357">
        <v>346.56057188463802</v>
      </c>
      <c r="CK357">
        <v>341.03810718800702</v>
      </c>
      <c r="CL357">
        <v>356.981177194596</v>
      </c>
      <c r="CM357">
        <v>350.469557106156</v>
      </c>
      <c r="CN357">
        <v>338.89057570069002</v>
      </c>
      <c r="CO357">
        <v>319.78658128310002</v>
      </c>
      <c r="CP357">
        <v>336.90166188632099</v>
      </c>
      <c r="CQ357">
        <v>336.98313356357897</v>
      </c>
      <c r="CR357">
        <v>335.87874083132101</v>
      </c>
      <c r="CS357">
        <v>333.67292936784202</v>
      </c>
      <c r="CT357">
        <v>346.70744625899101</v>
      </c>
      <c r="CU357">
        <v>320.18466328261297</v>
      </c>
      <c r="CV357">
        <v>319.42666439831203</v>
      </c>
      <c r="CW357">
        <v>340.56255789927098</v>
      </c>
    </row>
    <row r="358" spans="1:101" x14ac:dyDescent="0.25">
      <c r="A358">
        <v>85.554072096128095</v>
      </c>
      <c r="B358">
        <v>330.54912821288298</v>
      </c>
      <c r="C358">
        <v>343.93736472415299</v>
      </c>
      <c r="D358">
        <v>340.04498150531998</v>
      </c>
      <c r="E358">
        <v>350.82764761855799</v>
      </c>
      <c r="F358">
        <v>356.89517906381701</v>
      </c>
      <c r="G358">
        <v>350.97873305989799</v>
      </c>
      <c r="H358">
        <v>345.43541205912601</v>
      </c>
      <c r="I358">
        <v>369.44288995833801</v>
      </c>
      <c r="J358">
        <v>385.82302674465598</v>
      </c>
      <c r="K358">
        <v>354.08992394820899</v>
      </c>
      <c r="L358">
        <v>341.54829394713403</v>
      </c>
      <c r="M358">
        <v>339.06687595139601</v>
      </c>
      <c r="N358">
        <v>344.44769101221198</v>
      </c>
      <c r="O358">
        <v>345.60357406099502</v>
      </c>
      <c r="P358">
        <v>347.69332366658398</v>
      </c>
      <c r="Q358">
        <v>340.58530080308401</v>
      </c>
      <c r="R358">
        <v>328.87207728955099</v>
      </c>
      <c r="S358">
        <v>339.29930548963102</v>
      </c>
      <c r="T358">
        <v>338.59312614388102</v>
      </c>
      <c r="U358">
        <v>347.72592866506398</v>
      </c>
      <c r="V358">
        <v>337.293476354181</v>
      </c>
      <c r="W358">
        <v>339.38120961482798</v>
      </c>
      <c r="X358">
        <v>336.170973360164</v>
      </c>
      <c r="Y358">
        <v>334.50429971608997</v>
      </c>
      <c r="Z358">
        <v>331.51940849769102</v>
      </c>
      <c r="AA358">
        <v>342.21334703630998</v>
      </c>
      <c r="AB358">
        <v>335.41270629131498</v>
      </c>
      <c r="AC358">
        <v>338.03085581904099</v>
      </c>
      <c r="AD358">
        <v>335.303185881334</v>
      </c>
      <c r="AE358">
        <v>344.12026365561098</v>
      </c>
      <c r="AF358">
        <v>346.34193221871999</v>
      </c>
      <c r="AG358">
        <v>346.36432662432401</v>
      </c>
      <c r="AH358">
        <v>338.12640068097699</v>
      </c>
      <c r="AI358">
        <v>375.63874658884401</v>
      </c>
      <c r="AJ358">
        <v>362.25183018353999</v>
      </c>
      <c r="AK358">
        <v>348.63585585366599</v>
      </c>
      <c r="AL358">
        <v>337.28169649224498</v>
      </c>
      <c r="AM358">
        <v>342.834954099882</v>
      </c>
      <c r="AN358">
        <v>355.10829354188598</v>
      </c>
      <c r="AO358">
        <v>351.67951128471998</v>
      </c>
      <c r="AP358">
        <v>362.38169870497501</v>
      </c>
      <c r="AQ358">
        <v>344.49651035586999</v>
      </c>
      <c r="AR358">
        <v>362.85485576947099</v>
      </c>
      <c r="AS358">
        <v>357.80999391749401</v>
      </c>
      <c r="AT358">
        <v>341.02731525194901</v>
      </c>
      <c r="AU358">
        <v>361.65463368694299</v>
      </c>
      <c r="AV358">
        <v>357.254332900419</v>
      </c>
      <c r="AW358">
        <v>359.673442437765</v>
      </c>
      <c r="AX358">
        <v>359.36073742645999</v>
      </c>
      <c r="AY358">
        <v>338.77673111168201</v>
      </c>
      <c r="AZ358">
        <v>368.602312630629</v>
      </c>
      <c r="BA358">
        <v>377.96786272588099</v>
      </c>
      <c r="BB358">
        <v>396.98252815053399</v>
      </c>
      <c r="BC358">
        <v>386.79077995693802</v>
      </c>
      <c r="BD358">
        <v>395.472041776673</v>
      </c>
      <c r="BE358">
        <v>416.38458555048601</v>
      </c>
      <c r="BF358">
        <v>457.10010720870798</v>
      </c>
      <c r="BG358">
        <v>478.68254569188798</v>
      </c>
      <c r="BH358">
        <v>517.57858072262604</v>
      </c>
      <c r="BI358">
        <v>505.68362467819799</v>
      </c>
      <c r="BJ358">
        <v>527.65811252848903</v>
      </c>
      <c r="BK358">
        <v>432.18904611482702</v>
      </c>
      <c r="BL358">
        <v>349.22002618889701</v>
      </c>
      <c r="BM358">
        <v>351.02042591151297</v>
      </c>
      <c r="BN358">
        <v>347.71099351296601</v>
      </c>
      <c r="BO358">
        <v>333.41623304732298</v>
      </c>
      <c r="BP358">
        <v>328.08171155376101</v>
      </c>
      <c r="BQ358">
        <v>336.23740139668303</v>
      </c>
      <c r="BR358">
        <v>346.28165275629999</v>
      </c>
      <c r="BS358">
        <v>337.03735457597998</v>
      </c>
      <c r="BT358">
        <v>342.48431173743501</v>
      </c>
      <c r="BU358">
        <v>340.41114770972399</v>
      </c>
      <c r="BV358">
        <v>342.84080376847498</v>
      </c>
      <c r="BW358">
        <v>342.59433070303203</v>
      </c>
      <c r="BX358">
        <v>336.838254103238</v>
      </c>
      <c r="BY358">
        <v>346.26285158949202</v>
      </c>
      <c r="BZ358">
        <v>346.84247028532599</v>
      </c>
      <c r="CA358">
        <v>350.49736294137699</v>
      </c>
      <c r="CB358">
        <v>342.75972195006102</v>
      </c>
      <c r="CC358">
        <v>342.26430613072603</v>
      </c>
      <c r="CD358">
        <v>341.53220672003198</v>
      </c>
      <c r="CE358">
        <v>343.99053327168201</v>
      </c>
      <c r="CF358">
        <v>338.46160532055802</v>
      </c>
      <c r="CG358">
        <v>333.052316953792</v>
      </c>
      <c r="CH358">
        <v>332.38340567835502</v>
      </c>
      <c r="CI358">
        <v>334.59008913261698</v>
      </c>
      <c r="CJ358">
        <v>343.58145957182802</v>
      </c>
      <c r="CK358">
        <v>343.89349346788703</v>
      </c>
      <c r="CL358">
        <v>352.46509294978102</v>
      </c>
      <c r="CM358">
        <v>342.92667008004901</v>
      </c>
      <c r="CN358">
        <v>341.213655837033</v>
      </c>
      <c r="CO358">
        <v>322.51916438412297</v>
      </c>
      <c r="CP358">
        <v>330.42531897804002</v>
      </c>
      <c r="CQ358">
        <v>331.74324155953201</v>
      </c>
      <c r="CR358">
        <v>334.95967514447</v>
      </c>
      <c r="CS358">
        <v>328.715123872265</v>
      </c>
      <c r="CT358">
        <v>342.801979481047</v>
      </c>
      <c r="CU358">
        <v>324.970690419015</v>
      </c>
      <c r="CV358">
        <v>321.29072406471101</v>
      </c>
      <c r="CW358">
        <v>337.65195371300399</v>
      </c>
    </row>
    <row r="359" spans="1:101" x14ac:dyDescent="0.25">
      <c r="A359">
        <v>85.794392523364394</v>
      </c>
      <c r="B359">
        <v>333.86245373119402</v>
      </c>
      <c r="C359">
        <v>345.19020296628599</v>
      </c>
      <c r="D359">
        <v>339.07300128641401</v>
      </c>
      <c r="E359">
        <v>362.35515256629401</v>
      </c>
      <c r="F359">
        <v>352.040305056536</v>
      </c>
      <c r="G359">
        <v>353.93606099712002</v>
      </c>
      <c r="H359">
        <v>340.34225597309899</v>
      </c>
      <c r="I359">
        <v>375.80727449061698</v>
      </c>
      <c r="J359">
        <v>385.78718770026001</v>
      </c>
      <c r="K359">
        <v>355.77224602383899</v>
      </c>
      <c r="L359">
        <v>345.45525849699197</v>
      </c>
      <c r="M359">
        <v>340.54484759282099</v>
      </c>
      <c r="N359">
        <v>343.52406091169502</v>
      </c>
      <c r="O359">
        <v>336.48645292979</v>
      </c>
      <c r="P359">
        <v>349.53235492449102</v>
      </c>
      <c r="Q359">
        <v>343.99135848477403</v>
      </c>
      <c r="R359">
        <v>334.00440397835598</v>
      </c>
      <c r="S359">
        <v>336.78896463619401</v>
      </c>
      <c r="T359">
        <v>331.667510302952</v>
      </c>
      <c r="U359">
        <v>349.20211065149698</v>
      </c>
      <c r="V359">
        <v>337.87565710458398</v>
      </c>
      <c r="W359">
        <v>342.25728422793799</v>
      </c>
      <c r="X359">
        <v>340.76610304816501</v>
      </c>
      <c r="Y359">
        <v>348.29897778175302</v>
      </c>
      <c r="Z359">
        <v>328.459180507773</v>
      </c>
      <c r="AA359">
        <v>338.20624947227202</v>
      </c>
      <c r="AB359">
        <v>340.98827627416398</v>
      </c>
      <c r="AC359">
        <v>338.834327628501</v>
      </c>
      <c r="AD359">
        <v>335.01531396055299</v>
      </c>
      <c r="AE359">
        <v>345.40514970939802</v>
      </c>
      <c r="AF359">
        <v>344.70042637040802</v>
      </c>
      <c r="AG359">
        <v>344.54576839556501</v>
      </c>
      <c r="AH359">
        <v>348.64492469687701</v>
      </c>
      <c r="AI359">
        <v>371.80521260721702</v>
      </c>
      <c r="AJ359">
        <v>365.53552996670498</v>
      </c>
      <c r="AK359">
        <v>353.19697552311698</v>
      </c>
      <c r="AL359">
        <v>337.855750189172</v>
      </c>
      <c r="AM359">
        <v>339.54982473162602</v>
      </c>
      <c r="AN359">
        <v>347.02779642179797</v>
      </c>
      <c r="AO359">
        <v>363.99446607344697</v>
      </c>
      <c r="AP359">
        <v>357.73231315445599</v>
      </c>
      <c r="AQ359">
        <v>330.56712357344401</v>
      </c>
      <c r="AR359">
        <v>356.78485214113999</v>
      </c>
      <c r="AS359">
        <v>355.36431687069501</v>
      </c>
      <c r="AT359">
        <v>348.71314983321201</v>
      </c>
      <c r="AU359">
        <v>362.045657263007</v>
      </c>
      <c r="AV359">
        <v>351.643455175187</v>
      </c>
      <c r="AW359">
        <v>360.94088842893001</v>
      </c>
      <c r="AX359">
        <v>348.08380067839801</v>
      </c>
      <c r="AY359">
        <v>346.39475886635802</v>
      </c>
      <c r="AZ359">
        <v>360.35469298777201</v>
      </c>
      <c r="BA359">
        <v>379.22071782356102</v>
      </c>
      <c r="BB359">
        <v>393.50789782322698</v>
      </c>
      <c r="BC359">
        <v>382.32513195016799</v>
      </c>
      <c r="BD359">
        <v>389.73064181749402</v>
      </c>
      <c r="BE359">
        <v>420.150141475976</v>
      </c>
      <c r="BF359">
        <v>455.82003727975899</v>
      </c>
      <c r="BG359">
        <v>479.18629525030701</v>
      </c>
      <c r="BH359">
        <v>501.56257119250802</v>
      </c>
      <c r="BI359">
        <v>491.45102253767601</v>
      </c>
      <c r="BJ359">
        <v>523.98620219060604</v>
      </c>
      <c r="BK359">
        <v>450.57702618887799</v>
      </c>
      <c r="BL359">
        <v>345.13512443123801</v>
      </c>
      <c r="BM359">
        <v>354.98716661613901</v>
      </c>
      <c r="BN359">
        <v>347.28654211726098</v>
      </c>
      <c r="BO359">
        <v>342.23417552273298</v>
      </c>
      <c r="BP359">
        <v>327.70476349379499</v>
      </c>
      <c r="BQ359">
        <v>338.28448901861498</v>
      </c>
      <c r="BR359">
        <v>336.99294045748201</v>
      </c>
      <c r="BS359">
        <v>339.41968387032199</v>
      </c>
      <c r="BT359">
        <v>336.84689582128999</v>
      </c>
      <c r="BU359">
        <v>338.35072629465901</v>
      </c>
      <c r="BV359">
        <v>345.79197950764501</v>
      </c>
      <c r="BW359">
        <v>357.46952915076997</v>
      </c>
      <c r="BX359">
        <v>338.94116675190298</v>
      </c>
      <c r="BY359">
        <v>344.33873279893697</v>
      </c>
      <c r="BZ359">
        <v>344.84043222557801</v>
      </c>
      <c r="CA359">
        <v>345.73141513341</v>
      </c>
      <c r="CB359">
        <v>338.00607494554203</v>
      </c>
      <c r="CC359">
        <v>342.69463425114401</v>
      </c>
      <c r="CD359">
        <v>341.63318363882098</v>
      </c>
      <c r="CE359">
        <v>344.11885289744498</v>
      </c>
      <c r="CF359">
        <v>343.67091705053599</v>
      </c>
      <c r="CG359">
        <v>330.70348611393598</v>
      </c>
      <c r="CH359">
        <v>329.52762926541101</v>
      </c>
      <c r="CI359">
        <v>335.245862659426</v>
      </c>
      <c r="CJ359">
        <v>348.97029971340902</v>
      </c>
      <c r="CK359">
        <v>346.06704364893898</v>
      </c>
      <c r="CL359">
        <v>340.97472273753499</v>
      </c>
      <c r="CM359">
        <v>329.466565529126</v>
      </c>
      <c r="CN359">
        <v>338.31709473130297</v>
      </c>
      <c r="CO359">
        <v>338.50600274560099</v>
      </c>
      <c r="CP359">
        <v>334.765050053717</v>
      </c>
      <c r="CQ359">
        <v>326.68819849576897</v>
      </c>
      <c r="CR359">
        <v>338.70973283810798</v>
      </c>
      <c r="CS359">
        <v>320.28368685096098</v>
      </c>
      <c r="CT359">
        <v>337.205301520386</v>
      </c>
      <c r="CU359">
        <v>322.73696566772202</v>
      </c>
      <c r="CV359">
        <v>325.57532167783899</v>
      </c>
      <c r="CW359">
        <v>333.97164795657102</v>
      </c>
    </row>
    <row r="360" spans="1:101" x14ac:dyDescent="0.25">
      <c r="A360">
        <v>86.034712950600806</v>
      </c>
      <c r="B360">
        <v>331.660021111307</v>
      </c>
      <c r="C360">
        <v>346.54868504940902</v>
      </c>
      <c r="D360">
        <v>340.785399750019</v>
      </c>
      <c r="E360">
        <v>364.71161251482602</v>
      </c>
      <c r="F360">
        <v>353.563969495442</v>
      </c>
      <c r="G360">
        <v>356.83973380497201</v>
      </c>
      <c r="H360">
        <v>342.17840822567001</v>
      </c>
      <c r="I360">
        <v>380.26655115348598</v>
      </c>
      <c r="J360">
        <v>390.70453672219003</v>
      </c>
      <c r="K360">
        <v>357.79856509635903</v>
      </c>
      <c r="L360">
        <v>350.915640095404</v>
      </c>
      <c r="M360">
        <v>345.98334053667497</v>
      </c>
      <c r="N360">
        <v>342.89363058368798</v>
      </c>
      <c r="O360">
        <v>332.900036297388</v>
      </c>
      <c r="P360">
        <v>353.25518367430698</v>
      </c>
      <c r="Q360">
        <v>343.11283810277098</v>
      </c>
      <c r="R360">
        <v>337.59966149286902</v>
      </c>
      <c r="S360">
        <v>337.018508208524</v>
      </c>
      <c r="T360">
        <v>327.95942607423899</v>
      </c>
      <c r="U360">
        <v>345.45486425470699</v>
      </c>
      <c r="V360">
        <v>340.834834888361</v>
      </c>
      <c r="W360">
        <v>343.76211419094301</v>
      </c>
      <c r="X360">
        <v>340.66713440840198</v>
      </c>
      <c r="Y360">
        <v>351.91742559621298</v>
      </c>
      <c r="Z360">
        <v>327.080131839854</v>
      </c>
      <c r="AA360">
        <v>341.27135534856899</v>
      </c>
      <c r="AB360">
        <v>343.04248290524799</v>
      </c>
      <c r="AC360">
        <v>341.12191206954998</v>
      </c>
      <c r="AD360">
        <v>335.61671055752697</v>
      </c>
      <c r="AE360">
        <v>344.376817136417</v>
      </c>
      <c r="AF360">
        <v>343.15379066629799</v>
      </c>
      <c r="AG360">
        <v>343.846989086235</v>
      </c>
      <c r="AH360">
        <v>358.167432016796</v>
      </c>
      <c r="AI360">
        <v>373.32403002112</v>
      </c>
      <c r="AJ360">
        <v>368.667897597901</v>
      </c>
      <c r="AK360">
        <v>356.05645410114198</v>
      </c>
      <c r="AL360">
        <v>340.50131902338399</v>
      </c>
      <c r="AM360">
        <v>343.15047692482898</v>
      </c>
      <c r="AN360">
        <v>344.10873722001401</v>
      </c>
      <c r="AO360">
        <v>372.40053271074299</v>
      </c>
      <c r="AP360">
        <v>362.84604660772101</v>
      </c>
      <c r="AQ360">
        <v>333.12676228846902</v>
      </c>
      <c r="AR360">
        <v>354.06045580259098</v>
      </c>
      <c r="AS360">
        <v>359.44404252338597</v>
      </c>
      <c r="AT360">
        <v>354.37381855948303</v>
      </c>
      <c r="AU360">
        <v>356.37470769797301</v>
      </c>
      <c r="AV360">
        <v>349.90403869708302</v>
      </c>
      <c r="AW360">
        <v>359.88841064047</v>
      </c>
      <c r="AX360">
        <v>348.35739562109302</v>
      </c>
      <c r="AY360">
        <v>347.17813768162802</v>
      </c>
      <c r="AZ360">
        <v>358.655480887794</v>
      </c>
      <c r="BA360">
        <v>385.11939664368902</v>
      </c>
      <c r="BB360">
        <v>387.163453020411</v>
      </c>
      <c r="BC360">
        <v>378.59807391149002</v>
      </c>
      <c r="BD360">
        <v>387.142849949648</v>
      </c>
      <c r="BE360">
        <v>417.263445171961</v>
      </c>
      <c r="BF360">
        <v>451.68205361647102</v>
      </c>
      <c r="BG360">
        <v>484.15933034083201</v>
      </c>
      <c r="BH360">
        <v>483.78057356978502</v>
      </c>
      <c r="BI360">
        <v>483.49705458053199</v>
      </c>
      <c r="BJ360">
        <v>510.23223211163997</v>
      </c>
      <c r="BK360">
        <v>457.31883429708103</v>
      </c>
      <c r="BL360">
        <v>340.57827097382301</v>
      </c>
      <c r="BM360">
        <v>357.00873191992298</v>
      </c>
      <c r="BN360">
        <v>351.85563535745501</v>
      </c>
      <c r="BO360">
        <v>344.795957186978</v>
      </c>
      <c r="BP360">
        <v>323.005638897447</v>
      </c>
      <c r="BQ360">
        <v>338.14642593506801</v>
      </c>
      <c r="BR360">
        <v>335.75680510471102</v>
      </c>
      <c r="BS360">
        <v>341.30253848957398</v>
      </c>
      <c r="BT360">
        <v>333.21982573435298</v>
      </c>
      <c r="BU360">
        <v>337.462653269675</v>
      </c>
      <c r="BV360">
        <v>344.49643257499702</v>
      </c>
      <c r="BW360">
        <v>360.47417125571098</v>
      </c>
      <c r="BX360">
        <v>341.84790203731598</v>
      </c>
      <c r="BY360">
        <v>342.66101751492698</v>
      </c>
      <c r="BZ360">
        <v>347.716663804571</v>
      </c>
      <c r="CA360">
        <v>340.62856810991798</v>
      </c>
      <c r="CB360">
        <v>336.86743304216401</v>
      </c>
      <c r="CC360">
        <v>346.07013203393097</v>
      </c>
      <c r="CD360">
        <v>341.99156575865197</v>
      </c>
      <c r="CE360">
        <v>344.28172866838997</v>
      </c>
      <c r="CF360">
        <v>347.16776273617398</v>
      </c>
      <c r="CG360">
        <v>331.39765693045598</v>
      </c>
      <c r="CH360">
        <v>328.43193178699499</v>
      </c>
      <c r="CI360">
        <v>334.51763614706903</v>
      </c>
      <c r="CJ360">
        <v>346.569139565049</v>
      </c>
      <c r="CK360">
        <v>349.45268803890002</v>
      </c>
      <c r="CL360">
        <v>342.26168372694798</v>
      </c>
      <c r="CM360">
        <v>323.43840192960698</v>
      </c>
      <c r="CN360">
        <v>340.39193131601598</v>
      </c>
      <c r="CO360">
        <v>343.43751403150299</v>
      </c>
      <c r="CP360">
        <v>336.32480916047501</v>
      </c>
      <c r="CQ360">
        <v>324.69173494021499</v>
      </c>
      <c r="CR360">
        <v>338.309354382496</v>
      </c>
      <c r="CS360">
        <v>316.619610386651</v>
      </c>
      <c r="CT360">
        <v>334.95028866251999</v>
      </c>
      <c r="CU360">
        <v>320.05956638947799</v>
      </c>
      <c r="CV360">
        <v>329.47235538123402</v>
      </c>
      <c r="CW360">
        <v>328.15966018293898</v>
      </c>
    </row>
    <row r="361" spans="1:101" x14ac:dyDescent="0.25">
      <c r="A361">
        <v>86.275033377837104</v>
      </c>
      <c r="B361">
        <v>331.660021111307</v>
      </c>
      <c r="C361">
        <v>346.54868504940902</v>
      </c>
      <c r="D361">
        <v>340.785399750019</v>
      </c>
      <c r="E361">
        <v>364.71161251482602</v>
      </c>
      <c r="F361">
        <v>353.563969495442</v>
      </c>
      <c r="G361">
        <v>356.83973380497201</v>
      </c>
      <c r="H361">
        <v>342.17840822567001</v>
      </c>
      <c r="I361">
        <v>380.26655115348598</v>
      </c>
      <c r="J361">
        <v>390.70453672219003</v>
      </c>
      <c r="K361">
        <v>357.79856509635903</v>
      </c>
      <c r="L361">
        <v>350.915640095404</v>
      </c>
      <c r="M361">
        <v>345.98334053667497</v>
      </c>
      <c r="N361">
        <v>342.89363058368798</v>
      </c>
      <c r="O361">
        <v>332.900036297388</v>
      </c>
      <c r="P361">
        <v>353.25518367430698</v>
      </c>
      <c r="Q361">
        <v>343.11283810277098</v>
      </c>
      <c r="R361">
        <v>337.59966149286902</v>
      </c>
      <c r="S361">
        <v>337.018508208524</v>
      </c>
      <c r="T361">
        <v>327.95942607423899</v>
      </c>
      <c r="U361">
        <v>345.45486425470699</v>
      </c>
      <c r="V361">
        <v>340.834834888361</v>
      </c>
      <c r="W361">
        <v>343.76211419094301</v>
      </c>
      <c r="X361">
        <v>340.66713440840198</v>
      </c>
      <c r="Y361">
        <v>351.91742559621298</v>
      </c>
      <c r="Z361">
        <v>327.080131839854</v>
      </c>
      <c r="AA361">
        <v>341.27135534856899</v>
      </c>
      <c r="AB361">
        <v>343.04248290524799</v>
      </c>
      <c r="AC361">
        <v>341.12191206954998</v>
      </c>
      <c r="AD361">
        <v>335.61671055752697</v>
      </c>
      <c r="AE361">
        <v>344.376817136417</v>
      </c>
      <c r="AF361">
        <v>343.15379066629799</v>
      </c>
      <c r="AG361">
        <v>343.846989086235</v>
      </c>
      <c r="AH361">
        <v>358.167432016796</v>
      </c>
      <c r="AI361">
        <v>373.32403002112</v>
      </c>
      <c r="AJ361">
        <v>368.667897597901</v>
      </c>
      <c r="AK361">
        <v>356.05645410114198</v>
      </c>
      <c r="AL361">
        <v>340.50131902338399</v>
      </c>
      <c r="AM361">
        <v>343.15047692482898</v>
      </c>
      <c r="AN361">
        <v>344.10873722001401</v>
      </c>
      <c r="AO361">
        <v>372.40053271074299</v>
      </c>
      <c r="AP361">
        <v>362.84604660772101</v>
      </c>
      <c r="AQ361">
        <v>333.12676228846902</v>
      </c>
      <c r="AR361">
        <v>354.06045580259098</v>
      </c>
      <c r="AS361">
        <v>359.44404252338597</v>
      </c>
      <c r="AT361">
        <v>354.37381855948303</v>
      </c>
      <c r="AU361">
        <v>356.37470769797301</v>
      </c>
      <c r="AV361">
        <v>349.90403869708302</v>
      </c>
      <c r="AW361">
        <v>359.88841064047</v>
      </c>
      <c r="AX361">
        <v>348.35739562109302</v>
      </c>
      <c r="AY361">
        <v>347.17813768162802</v>
      </c>
      <c r="AZ361">
        <v>358.655480887794</v>
      </c>
      <c r="BA361">
        <v>385.11939664368902</v>
      </c>
      <c r="BB361">
        <v>387.163453020411</v>
      </c>
      <c r="BC361">
        <v>378.59807391149002</v>
      </c>
      <c r="BD361">
        <v>387.142849949648</v>
      </c>
      <c r="BE361">
        <v>417.263445171961</v>
      </c>
      <c r="BF361">
        <v>451.68205361647102</v>
      </c>
      <c r="BG361">
        <v>484.15933034083201</v>
      </c>
      <c r="BH361">
        <v>483.78057356978502</v>
      </c>
      <c r="BI361">
        <v>483.49705458053199</v>
      </c>
      <c r="BJ361">
        <v>510.23223211163997</v>
      </c>
      <c r="BK361">
        <v>457.31883429708103</v>
      </c>
      <c r="BL361">
        <v>340.57827097382301</v>
      </c>
      <c r="BM361">
        <v>357.00873191992298</v>
      </c>
      <c r="BN361">
        <v>351.85563535745501</v>
      </c>
      <c r="BO361">
        <v>344.795957186978</v>
      </c>
      <c r="BP361">
        <v>323.005638897447</v>
      </c>
      <c r="BQ361">
        <v>338.14642593506801</v>
      </c>
      <c r="BR361">
        <v>335.75680510471102</v>
      </c>
      <c r="BS361">
        <v>341.30253848957398</v>
      </c>
      <c r="BT361">
        <v>333.21982573435298</v>
      </c>
      <c r="BU361">
        <v>337.462653269675</v>
      </c>
      <c r="BV361">
        <v>344.49643257499702</v>
      </c>
      <c r="BW361">
        <v>360.47417125571098</v>
      </c>
      <c r="BX361">
        <v>341.84790203731598</v>
      </c>
      <c r="BY361">
        <v>342.66101751492698</v>
      </c>
      <c r="BZ361">
        <v>347.716663804571</v>
      </c>
      <c r="CA361">
        <v>340.62856810991798</v>
      </c>
      <c r="CB361">
        <v>336.86743304216401</v>
      </c>
      <c r="CC361">
        <v>346.07013203393097</v>
      </c>
      <c r="CD361">
        <v>341.99156575865197</v>
      </c>
      <c r="CE361">
        <v>344.28172866838997</v>
      </c>
      <c r="CF361">
        <v>347.16776273617398</v>
      </c>
      <c r="CG361">
        <v>331.39765693045598</v>
      </c>
      <c r="CH361">
        <v>328.43193178699499</v>
      </c>
      <c r="CI361">
        <v>334.51763614706903</v>
      </c>
      <c r="CJ361">
        <v>346.569139565049</v>
      </c>
      <c r="CK361">
        <v>349.45268803890002</v>
      </c>
      <c r="CL361">
        <v>342.26168372694798</v>
      </c>
      <c r="CM361">
        <v>323.43840192960698</v>
      </c>
      <c r="CN361">
        <v>340.39193131601598</v>
      </c>
      <c r="CO361">
        <v>343.43751403150299</v>
      </c>
      <c r="CP361">
        <v>336.32480916047501</v>
      </c>
      <c r="CQ361">
        <v>324.69173494021499</v>
      </c>
      <c r="CR361">
        <v>338.309354382496</v>
      </c>
      <c r="CS361">
        <v>316.619610386651</v>
      </c>
      <c r="CT361">
        <v>334.95028866251999</v>
      </c>
      <c r="CU361">
        <v>320.05956638947799</v>
      </c>
      <c r="CV361">
        <v>329.47235538123402</v>
      </c>
      <c r="CW361">
        <v>328.15966018293898</v>
      </c>
    </row>
    <row r="362" spans="1:101" x14ac:dyDescent="0.25">
      <c r="A362">
        <v>86.515353805073403</v>
      </c>
      <c r="B362">
        <v>332.55648727387</v>
      </c>
      <c r="C362">
        <v>346.05922439463899</v>
      </c>
      <c r="D362">
        <v>341.36609055973901</v>
      </c>
      <c r="E362">
        <v>366.92086728877001</v>
      </c>
      <c r="F362">
        <v>354.53236490791699</v>
      </c>
      <c r="G362">
        <v>357.70278870505803</v>
      </c>
      <c r="H362">
        <v>343.46333428819997</v>
      </c>
      <c r="I362">
        <v>382.86210372025198</v>
      </c>
      <c r="J362">
        <v>395.675350857068</v>
      </c>
      <c r="K362">
        <v>360.06346298990098</v>
      </c>
      <c r="L362">
        <v>351.42632001276598</v>
      </c>
      <c r="M362">
        <v>346.27096882606799</v>
      </c>
      <c r="N362">
        <v>342.98003412638798</v>
      </c>
      <c r="O362">
        <v>333.10739322207701</v>
      </c>
      <c r="P362">
        <v>352.15239902426401</v>
      </c>
      <c r="Q362">
        <v>343.59432906170503</v>
      </c>
      <c r="R362">
        <v>338.10051520379199</v>
      </c>
      <c r="S362">
        <v>337.53781871964901</v>
      </c>
      <c r="T362">
        <v>328.611220251649</v>
      </c>
      <c r="U362">
        <v>346.366009249738</v>
      </c>
      <c r="V362">
        <v>341.22768079600201</v>
      </c>
      <c r="W362">
        <v>343.84519893675599</v>
      </c>
      <c r="X362">
        <v>340.62383253537001</v>
      </c>
      <c r="Y362">
        <v>351.03327995964599</v>
      </c>
      <c r="Z362">
        <v>327.32987405096901</v>
      </c>
      <c r="AA362">
        <v>340.86472084923099</v>
      </c>
      <c r="AB362">
        <v>344.20483575881599</v>
      </c>
      <c r="AC362">
        <v>343.71969702780802</v>
      </c>
      <c r="AD362">
        <v>335.72373966696199</v>
      </c>
      <c r="AE362">
        <v>343.95025720099198</v>
      </c>
      <c r="AF362">
        <v>343.26141356575698</v>
      </c>
      <c r="AG362">
        <v>344.24677151568397</v>
      </c>
      <c r="AH362">
        <v>359.34876550335298</v>
      </c>
      <c r="AI362">
        <v>374.881147710297</v>
      </c>
      <c r="AJ362">
        <v>369.42901175064202</v>
      </c>
      <c r="AK362">
        <v>357.05075219766002</v>
      </c>
      <c r="AL362">
        <v>342.43923674667298</v>
      </c>
      <c r="AM362">
        <v>342.85963808547899</v>
      </c>
      <c r="AN362">
        <v>345.87277434709898</v>
      </c>
      <c r="AO362">
        <v>372.75901940655802</v>
      </c>
      <c r="AP362">
        <v>363.48559944860699</v>
      </c>
      <c r="AQ362">
        <v>334.910683297758</v>
      </c>
      <c r="AR362">
        <v>354.94642244746098</v>
      </c>
      <c r="AS362">
        <v>360.29378452901102</v>
      </c>
      <c r="AT362">
        <v>352.45403450319998</v>
      </c>
      <c r="AU362">
        <v>355.15289849975801</v>
      </c>
      <c r="AV362">
        <v>350.07490156526001</v>
      </c>
      <c r="AW362">
        <v>360.42855898357999</v>
      </c>
      <c r="AX362">
        <v>350.45262625851097</v>
      </c>
      <c r="AY362">
        <v>347.06722166549201</v>
      </c>
      <c r="AZ362">
        <v>358.83345394068601</v>
      </c>
      <c r="BA362">
        <v>382.97114580762297</v>
      </c>
      <c r="BB362">
        <v>386.964815787036</v>
      </c>
      <c r="BC362">
        <v>378.61973567126898</v>
      </c>
      <c r="BD362">
        <v>386.15215511121897</v>
      </c>
      <c r="BE362">
        <v>413.89126314063401</v>
      </c>
      <c r="BF362">
        <v>448.17350511617701</v>
      </c>
      <c r="BG362">
        <v>478.74158403023898</v>
      </c>
      <c r="BH362">
        <v>478.11118632534698</v>
      </c>
      <c r="BI362">
        <v>478.85630099266899</v>
      </c>
      <c r="BJ362">
        <v>503.74132373769999</v>
      </c>
      <c r="BK362">
        <v>452.997758968933</v>
      </c>
      <c r="BL362">
        <v>341.366583781109</v>
      </c>
      <c r="BM362">
        <v>355.62196156673798</v>
      </c>
      <c r="BN362">
        <v>350.81960866280099</v>
      </c>
      <c r="BO362">
        <v>346.12978001431998</v>
      </c>
      <c r="BP362">
        <v>324.68306067999703</v>
      </c>
      <c r="BQ362">
        <v>338.688885431399</v>
      </c>
      <c r="BR362">
        <v>334.43846594577002</v>
      </c>
      <c r="BS362">
        <v>340.599306446404</v>
      </c>
      <c r="BT362">
        <v>333.40662012221202</v>
      </c>
      <c r="BU362">
        <v>338.28050311695398</v>
      </c>
      <c r="BV362">
        <v>343.740229310632</v>
      </c>
      <c r="BW362">
        <v>359.63879586030203</v>
      </c>
      <c r="BX362">
        <v>341.724074020118</v>
      </c>
      <c r="BY362">
        <v>342.84868581985</v>
      </c>
      <c r="BZ362">
        <v>349.81667368758502</v>
      </c>
      <c r="CA362">
        <v>341.037261573465</v>
      </c>
      <c r="CB362">
        <v>337.86942257767299</v>
      </c>
      <c r="CC362">
        <v>344.07284628029902</v>
      </c>
      <c r="CD362">
        <v>340.92190995970401</v>
      </c>
      <c r="CE362">
        <v>346.099393052675</v>
      </c>
      <c r="CF362">
        <v>347.21392434022999</v>
      </c>
      <c r="CG362">
        <v>331.875361475528</v>
      </c>
      <c r="CH362">
        <v>328.66373649641503</v>
      </c>
      <c r="CI362">
        <v>335.78212532587997</v>
      </c>
      <c r="CJ362">
        <v>346.11269072482202</v>
      </c>
      <c r="CK362">
        <v>348.729156659105</v>
      </c>
      <c r="CL362">
        <v>342.108974468415</v>
      </c>
      <c r="CM362">
        <v>325.69283641616698</v>
      </c>
      <c r="CN362">
        <v>339.14647393417698</v>
      </c>
      <c r="CO362">
        <v>342.26066408063599</v>
      </c>
      <c r="CP362">
        <v>337.18466468073598</v>
      </c>
      <c r="CQ362">
        <v>323.47462855257697</v>
      </c>
      <c r="CR362">
        <v>337.65686809112202</v>
      </c>
      <c r="CS362">
        <v>318.07880636713901</v>
      </c>
      <c r="CT362">
        <v>334.22770293621198</v>
      </c>
      <c r="CU362">
        <v>318.94835570312102</v>
      </c>
      <c r="CV362">
        <v>328.97190683680901</v>
      </c>
      <c r="CW362">
        <v>329.30647999617702</v>
      </c>
    </row>
    <row r="363" spans="1:101" x14ac:dyDescent="0.25">
      <c r="A363">
        <v>86.755674232309701</v>
      </c>
      <c r="B363">
        <v>338.97988578356598</v>
      </c>
      <c r="C363">
        <v>344.044325099547</v>
      </c>
      <c r="D363">
        <v>336.38948621545001</v>
      </c>
      <c r="E363">
        <v>390.29568544122901</v>
      </c>
      <c r="F363">
        <v>363.51139735995798</v>
      </c>
      <c r="G363">
        <v>364.18352036965899</v>
      </c>
      <c r="H363">
        <v>347.978399561787</v>
      </c>
      <c r="I363">
        <v>396.84922861746799</v>
      </c>
      <c r="J363">
        <v>406.69722592387399</v>
      </c>
      <c r="K363">
        <v>360.518046095616</v>
      </c>
      <c r="L363">
        <v>348.21594405303102</v>
      </c>
      <c r="M363">
        <v>345.28743665512002</v>
      </c>
      <c r="N363">
        <v>334.20864480890702</v>
      </c>
      <c r="O363">
        <v>339.75316724801598</v>
      </c>
      <c r="P363">
        <v>342.56604101709001</v>
      </c>
      <c r="Q363">
        <v>344.941210251695</v>
      </c>
      <c r="R363">
        <v>342.99825133369899</v>
      </c>
      <c r="S363">
        <v>333.118060534969</v>
      </c>
      <c r="T363">
        <v>332.272808303185</v>
      </c>
      <c r="U363">
        <v>342.73626584243698</v>
      </c>
      <c r="V363">
        <v>347.10521470039401</v>
      </c>
      <c r="W363">
        <v>342.60620221542302</v>
      </c>
      <c r="X363">
        <v>349.46373556494399</v>
      </c>
      <c r="Y363">
        <v>342.56084789092802</v>
      </c>
      <c r="Z363">
        <v>333.38892010891402</v>
      </c>
      <c r="AA363">
        <v>340.26427642273399</v>
      </c>
      <c r="AB363">
        <v>350.58936468549302</v>
      </c>
      <c r="AC363">
        <v>351.17351549830698</v>
      </c>
      <c r="AD363">
        <v>337.84348663846401</v>
      </c>
      <c r="AE363">
        <v>347.88964069148602</v>
      </c>
      <c r="AF363">
        <v>349.70069522543002</v>
      </c>
      <c r="AG363">
        <v>350.64752635317001</v>
      </c>
      <c r="AH363">
        <v>367.45655719606998</v>
      </c>
      <c r="AI363">
        <v>381.94621306445902</v>
      </c>
      <c r="AJ363">
        <v>368.19181020619999</v>
      </c>
      <c r="AK363">
        <v>361.98524725324</v>
      </c>
      <c r="AL363">
        <v>347.363888931877</v>
      </c>
      <c r="AM363">
        <v>339.165567683088</v>
      </c>
      <c r="AN363">
        <v>343.87172120846799</v>
      </c>
      <c r="AO363">
        <v>357.03582696759702</v>
      </c>
      <c r="AP363">
        <v>357.26834400236902</v>
      </c>
      <c r="AQ363">
        <v>339.92468328887799</v>
      </c>
      <c r="AR363">
        <v>348.01291984120502</v>
      </c>
      <c r="AS363">
        <v>352.939017794986</v>
      </c>
      <c r="AT363">
        <v>348.04497426104098</v>
      </c>
      <c r="AU363">
        <v>351.32660992741899</v>
      </c>
      <c r="AV363">
        <v>349.73020962837802</v>
      </c>
      <c r="AW363">
        <v>365.92722124598498</v>
      </c>
      <c r="AX363">
        <v>350.59559383536902</v>
      </c>
      <c r="AY363">
        <v>352.410338306531</v>
      </c>
      <c r="AZ363">
        <v>359.64719383819698</v>
      </c>
      <c r="BA363">
        <v>373.49563871467302</v>
      </c>
      <c r="BB363">
        <v>387.37843100504</v>
      </c>
      <c r="BC363">
        <v>387.807562904382</v>
      </c>
      <c r="BD363">
        <v>390.73210657300399</v>
      </c>
      <c r="BE363">
        <v>415.78803370797402</v>
      </c>
      <c r="BF363">
        <v>450.88993961114898</v>
      </c>
      <c r="BG363">
        <v>470.58225622959901</v>
      </c>
      <c r="BH363">
        <v>479.145857253977</v>
      </c>
      <c r="BI363">
        <v>479.59052551346099</v>
      </c>
      <c r="BJ363">
        <v>502.27062990978499</v>
      </c>
      <c r="BK363">
        <v>468.30680071084203</v>
      </c>
      <c r="BL363">
        <v>346.784130313145</v>
      </c>
      <c r="BM363">
        <v>339.14801510352601</v>
      </c>
      <c r="BN363">
        <v>348.76633522132602</v>
      </c>
      <c r="BO363">
        <v>349.61650293324698</v>
      </c>
      <c r="BP363">
        <v>334.79229710139498</v>
      </c>
      <c r="BQ363">
        <v>342.49628438577702</v>
      </c>
      <c r="BR363">
        <v>333.67994087202999</v>
      </c>
      <c r="BS363">
        <v>335.38216707294299</v>
      </c>
      <c r="BT363">
        <v>335.432601352132</v>
      </c>
      <c r="BU363">
        <v>347.13937553563301</v>
      </c>
      <c r="BV363">
        <v>336.64758034007599</v>
      </c>
      <c r="BW363">
        <v>359.09531131408801</v>
      </c>
      <c r="BX363">
        <v>345.55317625846902</v>
      </c>
      <c r="BY363">
        <v>346.99589122044898</v>
      </c>
      <c r="BZ363">
        <v>356.86844678826901</v>
      </c>
      <c r="CA363">
        <v>336.65004123601699</v>
      </c>
      <c r="CB363">
        <v>338.33739920219898</v>
      </c>
      <c r="CC363">
        <v>347.79516711642901</v>
      </c>
      <c r="CD363">
        <v>346.520554304771</v>
      </c>
      <c r="CE363">
        <v>356.01832811774199</v>
      </c>
      <c r="CF363">
        <v>352.94409379917499</v>
      </c>
      <c r="CG363">
        <v>335.86220003463302</v>
      </c>
      <c r="CH363">
        <v>333.67497205775697</v>
      </c>
      <c r="CI363">
        <v>341.095917275131</v>
      </c>
      <c r="CJ363">
        <v>342.75640497564598</v>
      </c>
      <c r="CK363">
        <v>337.84564593270102</v>
      </c>
      <c r="CL363">
        <v>341.49030699847998</v>
      </c>
      <c r="CM363">
        <v>339.679927140301</v>
      </c>
      <c r="CN363">
        <v>327.54171511658501</v>
      </c>
      <c r="CO363">
        <v>334.553042291542</v>
      </c>
      <c r="CP363">
        <v>344.04821110225498</v>
      </c>
      <c r="CQ363">
        <v>325.32113470870502</v>
      </c>
      <c r="CR363">
        <v>330.42778952572399</v>
      </c>
      <c r="CS363">
        <v>332.08078384171699</v>
      </c>
      <c r="CT363">
        <v>329.90308408884903</v>
      </c>
      <c r="CU363">
        <v>314.36161780148001</v>
      </c>
      <c r="CV363">
        <v>324.94314048139597</v>
      </c>
      <c r="CW363">
        <v>334.804066702809</v>
      </c>
    </row>
    <row r="364" spans="1:101" x14ac:dyDescent="0.25">
      <c r="A364">
        <v>86.995994659546</v>
      </c>
      <c r="B364">
        <v>335.04261028771202</v>
      </c>
      <c r="C364">
        <v>338.745399242254</v>
      </c>
      <c r="D364">
        <v>340.57515376016499</v>
      </c>
      <c r="E364">
        <v>400.15998440010401</v>
      </c>
      <c r="F364">
        <v>374.40534077103001</v>
      </c>
      <c r="G364">
        <v>363.510060475778</v>
      </c>
      <c r="H364">
        <v>349.31905060531699</v>
      </c>
      <c r="I364">
        <v>405.28771038686898</v>
      </c>
      <c r="J364">
        <v>410.25573167886898</v>
      </c>
      <c r="K364">
        <v>358.61796119969301</v>
      </c>
      <c r="L364">
        <v>354.85521762906302</v>
      </c>
      <c r="M364">
        <v>346.05519387690799</v>
      </c>
      <c r="N364">
        <v>332.97164976610998</v>
      </c>
      <c r="O364">
        <v>346.41053887096302</v>
      </c>
      <c r="P364">
        <v>328.111500691993</v>
      </c>
      <c r="Q364">
        <v>341.39314830594401</v>
      </c>
      <c r="R364">
        <v>344.72831591163799</v>
      </c>
      <c r="S364">
        <v>333.78504168005003</v>
      </c>
      <c r="T364">
        <v>336.593326055413</v>
      </c>
      <c r="U364">
        <v>341.24476968154602</v>
      </c>
      <c r="V364">
        <v>349.152998591082</v>
      </c>
      <c r="W364">
        <v>336.25221281707502</v>
      </c>
      <c r="X364">
        <v>343.11872010674898</v>
      </c>
      <c r="Y364">
        <v>332.03857052842397</v>
      </c>
      <c r="Z364">
        <v>333.61689248184803</v>
      </c>
      <c r="AA364">
        <v>339.62084925145399</v>
      </c>
      <c r="AB364">
        <v>353.39618626548298</v>
      </c>
      <c r="AC364">
        <v>356.60953921363603</v>
      </c>
      <c r="AD364">
        <v>347.40459257841798</v>
      </c>
      <c r="AE364">
        <v>351.19537354424898</v>
      </c>
      <c r="AF364">
        <v>349.22955303767401</v>
      </c>
      <c r="AG364">
        <v>349.93921883056601</v>
      </c>
      <c r="AH364">
        <v>366.51198106142499</v>
      </c>
      <c r="AI364">
        <v>389.04045678707098</v>
      </c>
      <c r="AJ364">
        <v>361.47694184395601</v>
      </c>
      <c r="AK364">
        <v>370.49168017208302</v>
      </c>
      <c r="AL364">
        <v>354.84539218124502</v>
      </c>
      <c r="AM364">
        <v>342.92727568806998</v>
      </c>
      <c r="AN364">
        <v>345.37143202805498</v>
      </c>
      <c r="AO364">
        <v>347.844513877292</v>
      </c>
      <c r="AP364">
        <v>363.99254145722699</v>
      </c>
      <c r="AQ364">
        <v>346.87195364893699</v>
      </c>
      <c r="AR364">
        <v>344.54888213786103</v>
      </c>
      <c r="AS364">
        <v>348.43178224176199</v>
      </c>
      <c r="AT364">
        <v>352.61314666466899</v>
      </c>
      <c r="AU364">
        <v>356.22833436581902</v>
      </c>
      <c r="AV364">
        <v>353.76713070578597</v>
      </c>
      <c r="AW364">
        <v>366.17100724943998</v>
      </c>
      <c r="AX364">
        <v>357.37763516638603</v>
      </c>
      <c r="AY364">
        <v>354.09725643409502</v>
      </c>
      <c r="AZ364">
        <v>362.89027692970598</v>
      </c>
      <c r="BA364">
        <v>376.98709527138601</v>
      </c>
      <c r="BB364">
        <v>390.65768893631702</v>
      </c>
      <c r="BC364">
        <v>399.987048669042</v>
      </c>
      <c r="BD364">
        <v>388.79740830839899</v>
      </c>
      <c r="BE364">
        <v>419.11947773193401</v>
      </c>
      <c r="BF364">
        <v>446.983987956026</v>
      </c>
      <c r="BG364">
        <v>450.96146270994899</v>
      </c>
      <c r="BH364">
        <v>464.174235359259</v>
      </c>
      <c r="BI364">
        <v>458.124830334492</v>
      </c>
      <c r="BJ364">
        <v>466.14089052191702</v>
      </c>
      <c r="BK364">
        <v>476.107717892935</v>
      </c>
      <c r="BL364">
        <v>361.08860917959203</v>
      </c>
      <c r="BM364">
        <v>333.13607564402599</v>
      </c>
      <c r="BN364">
        <v>340.49751436556301</v>
      </c>
      <c r="BO364">
        <v>347.95324831646502</v>
      </c>
      <c r="BP364">
        <v>346.39366750794301</v>
      </c>
      <c r="BQ364">
        <v>344.15911651814599</v>
      </c>
      <c r="BR364">
        <v>331.77382259766603</v>
      </c>
      <c r="BS364">
        <v>329.97715669970103</v>
      </c>
      <c r="BT364">
        <v>344.23610281214098</v>
      </c>
      <c r="BU364">
        <v>346.91564395747599</v>
      </c>
      <c r="BV364">
        <v>330.60716050310998</v>
      </c>
      <c r="BW364">
        <v>356.18136149444302</v>
      </c>
      <c r="BX364">
        <v>342.32932308985897</v>
      </c>
      <c r="BY364">
        <v>349.78554811518597</v>
      </c>
      <c r="BZ364">
        <v>359.42332050922198</v>
      </c>
      <c r="CA364">
        <v>348.51748760804003</v>
      </c>
      <c r="CB364">
        <v>346.96113820273501</v>
      </c>
      <c r="CC364">
        <v>345.13916779090601</v>
      </c>
      <c r="CD364">
        <v>352.20079719574699</v>
      </c>
      <c r="CE364">
        <v>367.31784934974098</v>
      </c>
      <c r="CF364">
        <v>356.48610308651098</v>
      </c>
      <c r="CG364">
        <v>352.044768310032</v>
      </c>
      <c r="CH364">
        <v>326.47392213154399</v>
      </c>
      <c r="CI364">
        <v>344.11273598283702</v>
      </c>
      <c r="CJ364">
        <v>334.83438342811502</v>
      </c>
      <c r="CK364">
        <v>339.93405239157698</v>
      </c>
      <c r="CL364">
        <v>337.11799818239598</v>
      </c>
      <c r="CM364">
        <v>351.91119515840899</v>
      </c>
      <c r="CN364">
        <v>318.94010442346399</v>
      </c>
      <c r="CO364">
        <v>321.99615256857402</v>
      </c>
      <c r="CP364">
        <v>341.157918152614</v>
      </c>
      <c r="CQ364">
        <v>333.23032415333199</v>
      </c>
      <c r="CR364">
        <v>333.64629528936098</v>
      </c>
      <c r="CS364">
        <v>342.97110341900998</v>
      </c>
      <c r="CT364">
        <v>317.920466299493</v>
      </c>
      <c r="CU364">
        <v>313.62311614438198</v>
      </c>
      <c r="CV364">
        <v>324.155345823993</v>
      </c>
      <c r="CW364">
        <v>339.86951204434001</v>
      </c>
    </row>
    <row r="365" spans="1:101" x14ac:dyDescent="0.25">
      <c r="A365">
        <v>87.236315086782298</v>
      </c>
      <c r="B365">
        <v>335.157763934993</v>
      </c>
      <c r="C365">
        <v>337.91218232979998</v>
      </c>
      <c r="D365">
        <v>341.11866427132099</v>
      </c>
      <c r="E365">
        <v>401.624204267388</v>
      </c>
      <c r="F365">
        <v>376.81210576557999</v>
      </c>
      <c r="G365">
        <v>364.43746343551601</v>
      </c>
      <c r="H365">
        <v>350.16819436524298</v>
      </c>
      <c r="I365">
        <v>408.38263854034699</v>
      </c>
      <c r="J365">
        <v>413.92050775655798</v>
      </c>
      <c r="K365">
        <v>359.897871266408</v>
      </c>
      <c r="L365">
        <v>354.92536414474898</v>
      </c>
      <c r="M365">
        <v>346.11033346414501</v>
      </c>
      <c r="N365">
        <v>333.37585990920002</v>
      </c>
      <c r="O365">
        <v>347.571198736523</v>
      </c>
      <c r="P365">
        <v>326.27695313734802</v>
      </c>
      <c r="Q365">
        <v>341.31205943613401</v>
      </c>
      <c r="R365">
        <v>345.57675540071699</v>
      </c>
      <c r="S365">
        <v>333.949202211601</v>
      </c>
      <c r="T365">
        <v>336.50428555591998</v>
      </c>
      <c r="U365">
        <v>339.903611880536</v>
      </c>
      <c r="V365">
        <v>348.85074828498398</v>
      </c>
      <c r="W365">
        <v>335.24512217095503</v>
      </c>
      <c r="X365">
        <v>342.54983177444598</v>
      </c>
      <c r="Y365">
        <v>331.522881807624</v>
      </c>
      <c r="Z365">
        <v>332.89162211254302</v>
      </c>
      <c r="AA365">
        <v>338.48436796391297</v>
      </c>
      <c r="AB365">
        <v>354.78479980771499</v>
      </c>
      <c r="AC365">
        <v>357.47135417174599</v>
      </c>
      <c r="AD365">
        <v>347.692656871189</v>
      </c>
      <c r="AE365">
        <v>350.83405631900303</v>
      </c>
      <c r="AF365">
        <v>349.83542539945603</v>
      </c>
      <c r="AG365">
        <v>351.13174669100101</v>
      </c>
      <c r="AH365">
        <v>366.17354776193201</v>
      </c>
      <c r="AI365">
        <v>391.80553583815299</v>
      </c>
      <c r="AJ365">
        <v>363.860914364731</v>
      </c>
      <c r="AK365">
        <v>372.32548604343401</v>
      </c>
      <c r="AL365">
        <v>355.705227369407</v>
      </c>
      <c r="AM365">
        <v>343.37603763950699</v>
      </c>
      <c r="AN365">
        <v>347.27754219639297</v>
      </c>
      <c r="AO365">
        <v>346.54715393200399</v>
      </c>
      <c r="AP365">
        <v>364.787958105065</v>
      </c>
      <c r="AQ365">
        <v>346.66856416458597</v>
      </c>
      <c r="AR365">
        <v>344.80731371589701</v>
      </c>
      <c r="AS365">
        <v>349.202088916778</v>
      </c>
      <c r="AT365">
        <v>353.54583464702699</v>
      </c>
      <c r="AU365">
        <v>357.65463879138503</v>
      </c>
      <c r="AV365">
        <v>354.76588877422103</v>
      </c>
      <c r="AW365">
        <v>366.86753369789801</v>
      </c>
      <c r="AX365">
        <v>358.04068118470599</v>
      </c>
      <c r="AY365">
        <v>354.935795480737</v>
      </c>
      <c r="AZ365">
        <v>362.577049222602</v>
      </c>
      <c r="BA365">
        <v>377.25870309302002</v>
      </c>
      <c r="BB365">
        <v>391.50842399196398</v>
      </c>
      <c r="BC365">
        <v>400.68321199628201</v>
      </c>
      <c r="BD365">
        <v>390.23376524788699</v>
      </c>
      <c r="BE365">
        <v>420.72717098715498</v>
      </c>
      <c r="BF365">
        <v>448.01383994679901</v>
      </c>
      <c r="BG365">
        <v>449.07218075602202</v>
      </c>
      <c r="BH365">
        <v>463.72031707943802</v>
      </c>
      <c r="BI365">
        <v>456.39445414469299</v>
      </c>
      <c r="BJ365">
        <v>463.49963459614298</v>
      </c>
      <c r="BK365">
        <v>477.98454639794102</v>
      </c>
      <c r="BL365">
        <v>364.47910592331999</v>
      </c>
      <c r="BM365">
        <v>331.609166577309</v>
      </c>
      <c r="BN365">
        <v>339.38238921321698</v>
      </c>
      <c r="BO365">
        <v>348.61395648743201</v>
      </c>
      <c r="BP365">
        <v>348.78688617546601</v>
      </c>
      <c r="BQ365">
        <v>344.71177718831098</v>
      </c>
      <c r="BR365">
        <v>331.40529602992501</v>
      </c>
      <c r="BS365">
        <v>329.77588014237602</v>
      </c>
      <c r="BT365">
        <v>344.76895002207999</v>
      </c>
      <c r="BU365">
        <v>347.00546254871699</v>
      </c>
      <c r="BV365">
        <v>330.62925919218401</v>
      </c>
      <c r="BW365">
        <v>357.42736125683803</v>
      </c>
      <c r="BX365">
        <v>340.87546934881698</v>
      </c>
      <c r="BY365">
        <v>350.80539879427602</v>
      </c>
      <c r="BZ365">
        <v>360.30090756990899</v>
      </c>
      <c r="CA365">
        <v>350.983003819506</v>
      </c>
      <c r="CB365">
        <v>348.52885590416201</v>
      </c>
      <c r="CC365">
        <v>344.09188003964101</v>
      </c>
      <c r="CD365">
        <v>351.78122189718999</v>
      </c>
      <c r="CE365">
        <v>368.19507495833199</v>
      </c>
      <c r="CF365">
        <v>356.54740008193801</v>
      </c>
      <c r="CG365">
        <v>354.75052668883899</v>
      </c>
      <c r="CH365">
        <v>326.54373537421901</v>
      </c>
      <c r="CI365">
        <v>344.7999727024</v>
      </c>
      <c r="CJ365">
        <v>334.63527654946898</v>
      </c>
      <c r="CK365">
        <v>338.95815199308203</v>
      </c>
      <c r="CL365">
        <v>336.81496370891699</v>
      </c>
      <c r="CM365">
        <v>354.14407111262602</v>
      </c>
      <c r="CN365">
        <v>318.49556800706</v>
      </c>
      <c r="CO365">
        <v>319.76230992204398</v>
      </c>
      <c r="CP365">
        <v>340.24112865137897</v>
      </c>
      <c r="CQ365">
        <v>334.628889219413</v>
      </c>
      <c r="CR365">
        <v>334.08635524137202</v>
      </c>
      <c r="CS365">
        <v>343.85938532626</v>
      </c>
      <c r="CT365">
        <v>316.92150645031302</v>
      </c>
      <c r="CU365">
        <v>313.90960445922502</v>
      </c>
      <c r="CV365">
        <v>323.49784150165101</v>
      </c>
      <c r="CW365">
        <v>341.83528141514898</v>
      </c>
    </row>
    <row r="366" spans="1:101" x14ac:dyDescent="0.25">
      <c r="A366">
        <v>87.476635514018696</v>
      </c>
      <c r="B366">
        <v>335.157763934993</v>
      </c>
      <c r="C366">
        <v>337.91218232979998</v>
      </c>
      <c r="D366">
        <v>341.11866427132099</v>
      </c>
      <c r="E366">
        <v>401.624204267388</v>
      </c>
      <c r="F366">
        <v>376.81210576557999</v>
      </c>
      <c r="G366">
        <v>364.43746343551601</v>
      </c>
      <c r="H366">
        <v>350.16819436524298</v>
      </c>
      <c r="I366">
        <v>408.38263854034699</v>
      </c>
      <c r="J366">
        <v>413.92050775655798</v>
      </c>
      <c r="K366">
        <v>359.897871266408</v>
      </c>
      <c r="L366">
        <v>354.92536414474898</v>
      </c>
      <c r="M366">
        <v>346.11033346414501</v>
      </c>
      <c r="N366">
        <v>333.37585990920002</v>
      </c>
      <c r="O366">
        <v>347.571198736523</v>
      </c>
      <c r="P366">
        <v>326.27695313734802</v>
      </c>
      <c r="Q366">
        <v>341.31205943613401</v>
      </c>
      <c r="R366">
        <v>345.57675540071699</v>
      </c>
      <c r="S366">
        <v>333.949202211601</v>
      </c>
      <c r="T366">
        <v>336.50428555591998</v>
      </c>
      <c r="U366">
        <v>339.903611880536</v>
      </c>
      <c r="V366">
        <v>348.85074828498398</v>
      </c>
      <c r="W366">
        <v>335.24512217095503</v>
      </c>
      <c r="X366">
        <v>342.54983177444598</v>
      </c>
      <c r="Y366">
        <v>331.522881807624</v>
      </c>
      <c r="Z366">
        <v>332.89162211254302</v>
      </c>
      <c r="AA366">
        <v>338.48436796391297</v>
      </c>
      <c r="AB366">
        <v>354.78479980771499</v>
      </c>
      <c r="AC366">
        <v>357.47135417174599</v>
      </c>
      <c r="AD366">
        <v>347.692656871189</v>
      </c>
      <c r="AE366">
        <v>350.83405631900303</v>
      </c>
      <c r="AF366">
        <v>349.83542539945603</v>
      </c>
      <c r="AG366">
        <v>351.13174669100101</v>
      </c>
      <c r="AH366">
        <v>366.17354776193201</v>
      </c>
      <c r="AI366">
        <v>391.80553583815299</v>
      </c>
      <c r="AJ366">
        <v>363.860914364731</v>
      </c>
      <c r="AK366">
        <v>372.32548604343401</v>
      </c>
      <c r="AL366">
        <v>355.705227369407</v>
      </c>
      <c r="AM366">
        <v>343.37603763950699</v>
      </c>
      <c r="AN366">
        <v>347.27754219639297</v>
      </c>
      <c r="AO366">
        <v>346.54715393200399</v>
      </c>
      <c r="AP366">
        <v>364.787958105065</v>
      </c>
      <c r="AQ366">
        <v>346.66856416458597</v>
      </c>
      <c r="AR366">
        <v>344.80731371589701</v>
      </c>
      <c r="AS366">
        <v>349.202088916778</v>
      </c>
      <c r="AT366">
        <v>353.54583464702699</v>
      </c>
      <c r="AU366">
        <v>357.65463879138503</v>
      </c>
      <c r="AV366">
        <v>354.76588877422103</v>
      </c>
      <c r="AW366">
        <v>366.86753369789801</v>
      </c>
      <c r="AX366">
        <v>358.04068118470599</v>
      </c>
      <c r="AY366">
        <v>354.935795480737</v>
      </c>
      <c r="AZ366">
        <v>362.577049222602</v>
      </c>
      <c r="BA366">
        <v>377.25870309302002</v>
      </c>
      <c r="BB366">
        <v>391.50842399196398</v>
      </c>
      <c r="BC366">
        <v>400.68321199628201</v>
      </c>
      <c r="BD366">
        <v>390.23376524788699</v>
      </c>
      <c r="BE366">
        <v>420.72717098715498</v>
      </c>
      <c r="BF366">
        <v>448.01383994679901</v>
      </c>
      <c r="BG366">
        <v>449.07218075602202</v>
      </c>
      <c r="BH366">
        <v>463.72031707943802</v>
      </c>
      <c r="BI366">
        <v>456.39445414469299</v>
      </c>
      <c r="BJ366">
        <v>463.49963459614298</v>
      </c>
      <c r="BK366">
        <v>477.98454639794102</v>
      </c>
      <c r="BL366">
        <v>364.47910592331999</v>
      </c>
      <c r="BM366">
        <v>331.609166577309</v>
      </c>
      <c r="BN366">
        <v>339.38238921321698</v>
      </c>
      <c r="BO366">
        <v>348.61395648743201</v>
      </c>
      <c r="BP366">
        <v>348.78688617546601</v>
      </c>
      <c r="BQ366">
        <v>344.71177718831098</v>
      </c>
      <c r="BR366">
        <v>331.40529602992501</v>
      </c>
      <c r="BS366">
        <v>329.77588014237602</v>
      </c>
      <c r="BT366">
        <v>344.76895002207999</v>
      </c>
      <c r="BU366">
        <v>347.00546254871699</v>
      </c>
      <c r="BV366">
        <v>330.62925919218401</v>
      </c>
      <c r="BW366">
        <v>357.42736125683803</v>
      </c>
      <c r="BX366">
        <v>340.87546934881698</v>
      </c>
      <c r="BY366">
        <v>350.80539879427602</v>
      </c>
      <c r="BZ366">
        <v>360.30090756990899</v>
      </c>
      <c r="CA366">
        <v>350.983003819506</v>
      </c>
      <c r="CB366">
        <v>348.52885590416201</v>
      </c>
      <c r="CC366">
        <v>344.09188003964101</v>
      </c>
      <c r="CD366">
        <v>351.78122189718999</v>
      </c>
      <c r="CE366">
        <v>368.19507495833199</v>
      </c>
      <c r="CF366">
        <v>356.54740008193801</v>
      </c>
      <c r="CG366">
        <v>354.75052668883899</v>
      </c>
      <c r="CH366">
        <v>326.54373537421901</v>
      </c>
      <c r="CI366">
        <v>344.7999727024</v>
      </c>
      <c r="CJ366">
        <v>334.63527654946898</v>
      </c>
      <c r="CK366">
        <v>338.95815199308203</v>
      </c>
      <c r="CL366">
        <v>336.81496370891699</v>
      </c>
      <c r="CM366">
        <v>354.14407111262602</v>
      </c>
      <c r="CN366">
        <v>318.49556800706</v>
      </c>
      <c r="CO366">
        <v>319.76230992204398</v>
      </c>
      <c r="CP366">
        <v>340.24112865137897</v>
      </c>
      <c r="CQ366">
        <v>334.628889219413</v>
      </c>
      <c r="CR366">
        <v>334.08635524137202</v>
      </c>
      <c r="CS366">
        <v>343.85938532626</v>
      </c>
      <c r="CT366">
        <v>316.92150645031302</v>
      </c>
      <c r="CU366">
        <v>313.90960445922502</v>
      </c>
      <c r="CV366">
        <v>323.49784150165101</v>
      </c>
      <c r="CW366">
        <v>341.83528141514898</v>
      </c>
    </row>
    <row r="367" spans="1:101" x14ac:dyDescent="0.25">
      <c r="A367">
        <v>87.716955941254994</v>
      </c>
      <c r="B367">
        <v>334.17302675481602</v>
      </c>
      <c r="C367">
        <v>337.42061237678899</v>
      </c>
      <c r="D367">
        <v>341.70837162630102</v>
      </c>
      <c r="E367">
        <v>401.22210810895399</v>
      </c>
      <c r="F367">
        <v>377.43405718454801</v>
      </c>
      <c r="G367">
        <v>363.74968489227399</v>
      </c>
      <c r="H367">
        <v>351.967587790783</v>
      </c>
      <c r="I367">
        <v>412.57892701876898</v>
      </c>
      <c r="J367">
        <v>421.35220929505698</v>
      </c>
      <c r="K367">
        <v>362.37943135456402</v>
      </c>
      <c r="L367">
        <v>354.71960511258499</v>
      </c>
      <c r="M367">
        <v>345.50219860627902</v>
      </c>
      <c r="N367">
        <v>333.97793657741602</v>
      </c>
      <c r="O367">
        <v>348.06205171804999</v>
      </c>
      <c r="P367">
        <v>325.59710462477301</v>
      </c>
      <c r="Q367">
        <v>341.61169194016099</v>
      </c>
      <c r="R367">
        <v>346.18374704377499</v>
      </c>
      <c r="S367">
        <v>333.97630076047301</v>
      </c>
      <c r="T367">
        <v>336.49012246177398</v>
      </c>
      <c r="U367">
        <v>339.76379423054101</v>
      </c>
      <c r="V367">
        <v>349.533327568125</v>
      </c>
      <c r="W367">
        <v>336.93546922893103</v>
      </c>
      <c r="X367">
        <v>342.83995758733602</v>
      </c>
      <c r="Y367">
        <v>332.22587516446202</v>
      </c>
      <c r="Z367">
        <v>334.40652498382099</v>
      </c>
      <c r="AA367">
        <v>338.30664981951901</v>
      </c>
      <c r="AB367">
        <v>354.97644833303502</v>
      </c>
      <c r="AC367">
        <v>356.376174483596</v>
      </c>
      <c r="AD367">
        <v>348.07001052466501</v>
      </c>
      <c r="AE367">
        <v>350.266265763094</v>
      </c>
      <c r="AF367">
        <v>349.11547776443501</v>
      </c>
      <c r="AG367">
        <v>352.089352809611</v>
      </c>
      <c r="AH367">
        <v>366.32113687035701</v>
      </c>
      <c r="AI367">
        <v>397.05735618272303</v>
      </c>
      <c r="AJ367">
        <v>367.07088881112401</v>
      </c>
      <c r="AK367">
        <v>375.97412289699503</v>
      </c>
      <c r="AL367">
        <v>356.07384273799602</v>
      </c>
      <c r="AM367">
        <v>341.63058751510198</v>
      </c>
      <c r="AN367">
        <v>348.21637595141601</v>
      </c>
      <c r="AO367">
        <v>347.67440147129201</v>
      </c>
      <c r="AP367">
        <v>364.03499954620702</v>
      </c>
      <c r="AQ367">
        <v>347.49971522840002</v>
      </c>
      <c r="AR367">
        <v>345.26086569448597</v>
      </c>
      <c r="AS367">
        <v>349.29737984095402</v>
      </c>
      <c r="AT367">
        <v>353.23810149727302</v>
      </c>
      <c r="AU367">
        <v>358.82980126601598</v>
      </c>
      <c r="AV367">
        <v>355.83153636626997</v>
      </c>
      <c r="AW367">
        <v>366.737169879188</v>
      </c>
      <c r="AX367">
        <v>357.61675429042498</v>
      </c>
      <c r="AY367">
        <v>356.10201883753598</v>
      </c>
      <c r="AZ367">
        <v>363.23109906224602</v>
      </c>
      <c r="BA367">
        <v>376.59256151296699</v>
      </c>
      <c r="BB367">
        <v>390.78834804965101</v>
      </c>
      <c r="BC367">
        <v>398.74378043093702</v>
      </c>
      <c r="BD367">
        <v>388.483507707309</v>
      </c>
      <c r="BE367">
        <v>419.27201864546703</v>
      </c>
      <c r="BF367">
        <v>443.13978193292002</v>
      </c>
      <c r="BG367">
        <v>445.36989480609901</v>
      </c>
      <c r="BH367">
        <v>460.685627812115</v>
      </c>
      <c r="BI367">
        <v>453.54317542546801</v>
      </c>
      <c r="BJ367">
        <v>460.72575572751703</v>
      </c>
      <c r="BK367">
        <v>474.37478361682599</v>
      </c>
      <c r="BL367">
        <v>362.066734730755</v>
      </c>
      <c r="BM367">
        <v>332.24118454397899</v>
      </c>
      <c r="BN367">
        <v>339.00060089922198</v>
      </c>
      <c r="BO367">
        <v>348.83358609294203</v>
      </c>
      <c r="BP367">
        <v>349.24854885657197</v>
      </c>
      <c r="BQ367">
        <v>343.13793312290198</v>
      </c>
      <c r="BR367">
        <v>332.197636195428</v>
      </c>
      <c r="BS367">
        <v>330.90430854397198</v>
      </c>
      <c r="BT367">
        <v>343.923182305902</v>
      </c>
      <c r="BU367">
        <v>347.50081871896202</v>
      </c>
      <c r="BV367">
        <v>331.42212978193601</v>
      </c>
      <c r="BW367">
        <v>356.00387045288699</v>
      </c>
      <c r="BX367">
        <v>340.70538139364402</v>
      </c>
      <c r="BY367">
        <v>350.56625221031697</v>
      </c>
      <c r="BZ367">
        <v>358.24315126118802</v>
      </c>
      <c r="CA367">
        <v>350.650941945272</v>
      </c>
      <c r="CB367">
        <v>347.91140903127501</v>
      </c>
      <c r="CC367">
        <v>345.260626768196</v>
      </c>
      <c r="CD367">
        <v>352.65003358545101</v>
      </c>
      <c r="CE367">
        <v>367.23981562623999</v>
      </c>
      <c r="CF367">
        <v>356.35502583389899</v>
      </c>
      <c r="CG367">
        <v>355.02545358598201</v>
      </c>
      <c r="CH367">
        <v>327.04685626684198</v>
      </c>
      <c r="CI367">
        <v>343.50732818466599</v>
      </c>
      <c r="CJ367">
        <v>334.583055817559</v>
      </c>
      <c r="CK367">
        <v>340.95964693007699</v>
      </c>
      <c r="CL367">
        <v>337.942526861641</v>
      </c>
      <c r="CM367">
        <v>353.82244372712</v>
      </c>
      <c r="CN367">
        <v>317.93367203753502</v>
      </c>
      <c r="CO367">
        <v>320.49598200662899</v>
      </c>
      <c r="CP367">
        <v>340.46687436318803</v>
      </c>
      <c r="CQ367">
        <v>335.52520575186497</v>
      </c>
      <c r="CR367">
        <v>334.57234573990098</v>
      </c>
      <c r="CS367">
        <v>342.34518482183398</v>
      </c>
      <c r="CT367">
        <v>316.878575085975</v>
      </c>
      <c r="CU367">
        <v>313.77774188908597</v>
      </c>
      <c r="CV367">
        <v>323.13196431729801</v>
      </c>
      <c r="CW367">
        <v>341.767985270726</v>
      </c>
    </row>
    <row r="368" spans="1:101" x14ac:dyDescent="0.25">
      <c r="A368">
        <v>87.957276368491307</v>
      </c>
      <c r="B368">
        <v>324.80750526200598</v>
      </c>
      <c r="C368">
        <v>332.69686374379302</v>
      </c>
      <c r="D368">
        <v>351.562323731633</v>
      </c>
      <c r="E368">
        <v>424.45432065332801</v>
      </c>
      <c r="F368">
        <v>383.78418713209197</v>
      </c>
      <c r="G368">
        <v>352.85967536915001</v>
      </c>
      <c r="H368">
        <v>357.64233401115098</v>
      </c>
      <c r="I368">
        <v>457.19333607570297</v>
      </c>
      <c r="J368">
        <v>463.23590354618199</v>
      </c>
      <c r="K368">
        <v>378.93351176149099</v>
      </c>
      <c r="L368">
        <v>363.54806852028003</v>
      </c>
      <c r="M368">
        <v>338.498075140992</v>
      </c>
      <c r="N368">
        <v>337.77553388047397</v>
      </c>
      <c r="O368">
        <v>347.69781211494598</v>
      </c>
      <c r="P368">
        <v>324.59434935728399</v>
      </c>
      <c r="Q368">
        <v>336.13676909388198</v>
      </c>
      <c r="R368">
        <v>338.13070114701799</v>
      </c>
      <c r="S368">
        <v>340.03620280803801</v>
      </c>
      <c r="T368">
        <v>343.81234338547898</v>
      </c>
      <c r="U368">
        <v>346.747260626865</v>
      </c>
      <c r="V368">
        <v>350.437855478507</v>
      </c>
      <c r="W368">
        <v>349.22947389035801</v>
      </c>
      <c r="X368">
        <v>337.22064533094698</v>
      </c>
      <c r="Y368">
        <v>336.95107433763002</v>
      </c>
      <c r="Z368">
        <v>352.017294787315</v>
      </c>
      <c r="AA368">
        <v>333.38364422189801</v>
      </c>
      <c r="AB368">
        <v>346.65051537953798</v>
      </c>
      <c r="AC368">
        <v>347.796679386216</v>
      </c>
      <c r="AD368">
        <v>355.00925490080999</v>
      </c>
      <c r="AE368">
        <v>341.30294709910402</v>
      </c>
      <c r="AF368">
        <v>341.135536154406</v>
      </c>
      <c r="AG368">
        <v>358.35025335103899</v>
      </c>
      <c r="AH368">
        <v>373.50171333834902</v>
      </c>
      <c r="AI368">
        <v>428.69331120702401</v>
      </c>
      <c r="AJ368">
        <v>388.93686721590501</v>
      </c>
      <c r="AK368">
        <v>391.85628672938299</v>
      </c>
      <c r="AL368">
        <v>348.31786616406799</v>
      </c>
      <c r="AM368">
        <v>340.42399498500498</v>
      </c>
      <c r="AN368">
        <v>349.42385672558402</v>
      </c>
      <c r="AO368">
        <v>354.21060662188398</v>
      </c>
      <c r="AP368">
        <v>356.885545567169</v>
      </c>
      <c r="AQ368">
        <v>345.31186270491798</v>
      </c>
      <c r="AR368">
        <v>349.78349153460601</v>
      </c>
      <c r="AS368">
        <v>351.814760863765</v>
      </c>
      <c r="AT368">
        <v>351.54804095891097</v>
      </c>
      <c r="AU368">
        <v>355.36162007832399</v>
      </c>
      <c r="AV368">
        <v>357.484011146998</v>
      </c>
      <c r="AW368">
        <v>362.20463425310299</v>
      </c>
      <c r="AX368">
        <v>357.90710817731502</v>
      </c>
      <c r="AY368">
        <v>363.36745245050298</v>
      </c>
      <c r="AZ368">
        <v>362.78288464231298</v>
      </c>
      <c r="BA368">
        <v>376.76231343824497</v>
      </c>
      <c r="BB368">
        <v>391.09277351513703</v>
      </c>
      <c r="BC368">
        <v>391.39563230298302</v>
      </c>
      <c r="BD368">
        <v>386.05766251699902</v>
      </c>
      <c r="BE368">
        <v>412.65479918081701</v>
      </c>
      <c r="BF368">
        <v>430.95194838955899</v>
      </c>
      <c r="BG368">
        <v>434.57998680624399</v>
      </c>
      <c r="BH368">
        <v>450.00596780168098</v>
      </c>
      <c r="BI368">
        <v>440.99942074476297</v>
      </c>
      <c r="BJ368">
        <v>458.59193205854399</v>
      </c>
      <c r="BK368">
        <v>481.83765090816303</v>
      </c>
      <c r="BL368">
        <v>366.35178013236299</v>
      </c>
      <c r="BM368">
        <v>337.36926092345601</v>
      </c>
      <c r="BN368">
        <v>341.85778678912101</v>
      </c>
      <c r="BO368">
        <v>355.192842123221</v>
      </c>
      <c r="BP368">
        <v>347.21431926909702</v>
      </c>
      <c r="BQ368">
        <v>338.14785678395998</v>
      </c>
      <c r="BR368">
        <v>329.21605886968098</v>
      </c>
      <c r="BS368">
        <v>343.381141224354</v>
      </c>
      <c r="BT368">
        <v>346.91203780676898</v>
      </c>
      <c r="BU368">
        <v>352.37250328722598</v>
      </c>
      <c r="BV368">
        <v>345.73310050327302</v>
      </c>
      <c r="BW368">
        <v>348.23572944365799</v>
      </c>
      <c r="BX368">
        <v>351.81103549316703</v>
      </c>
      <c r="BY368">
        <v>352.56712903730801</v>
      </c>
      <c r="BZ368">
        <v>355.85494503569799</v>
      </c>
      <c r="CA368">
        <v>357.88552042137599</v>
      </c>
      <c r="CB368">
        <v>350.66340250885099</v>
      </c>
      <c r="CC368">
        <v>359.32807702585501</v>
      </c>
      <c r="CD368">
        <v>375.94612360604299</v>
      </c>
      <c r="CE368">
        <v>391.82471424977399</v>
      </c>
      <c r="CF368">
        <v>360.55604457299501</v>
      </c>
      <c r="CG368">
        <v>350.23393122579898</v>
      </c>
      <c r="CH368">
        <v>338.32656972366402</v>
      </c>
      <c r="CI368">
        <v>342.819703361341</v>
      </c>
      <c r="CJ368">
        <v>339.90496026396801</v>
      </c>
      <c r="CK368">
        <v>357.44169858476602</v>
      </c>
      <c r="CL368">
        <v>350.584634659367</v>
      </c>
      <c r="CM368">
        <v>347.85378708122499</v>
      </c>
      <c r="CN368">
        <v>328.697290846719</v>
      </c>
      <c r="CO368">
        <v>327.16235470514499</v>
      </c>
      <c r="CP368">
        <v>330.00992446040698</v>
      </c>
      <c r="CQ368">
        <v>341.136817998303</v>
      </c>
      <c r="CR368">
        <v>336.73679022307499</v>
      </c>
      <c r="CS368">
        <v>331.48328328112802</v>
      </c>
      <c r="CT368">
        <v>318.67035832545002</v>
      </c>
      <c r="CU368">
        <v>317.413812404309</v>
      </c>
      <c r="CV368">
        <v>322.67085380986703</v>
      </c>
      <c r="CW368">
        <v>335.03448150079601</v>
      </c>
    </row>
    <row r="369" spans="1:101" x14ac:dyDescent="0.25">
      <c r="A369">
        <v>88.197596795727605</v>
      </c>
      <c r="B369">
        <v>324.94512296245898</v>
      </c>
      <c r="C369">
        <v>332.819899089047</v>
      </c>
      <c r="D369">
        <v>355.65462852162102</v>
      </c>
      <c r="E369">
        <v>438.77567576646101</v>
      </c>
      <c r="F369">
        <v>392.098534719501</v>
      </c>
      <c r="G369">
        <v>348.76199973719099</v>
      </c>
      <c r="H369">
        <v>362.59899268636599</v>
      </c>
      <c r="I369">
        <v>478.88288868168598</v>
      </c>
      <c r="J369">
        <v>486.59709772815597</v>
      </c>
      <c r="K369">
        <v>392.25949382907999</v>
      </c>
      <c r="L369">
        <v>365.01614923930401</v>
      </c>
      <c r="M369">
        <v>331.85925546892798</v>
      </c>
      <c r="N369">
        <v>336.210756220012</v>
      </c>
      <c r="O369">
        <v>343.03501457201298</v>
      </c>
      <c r="P369">
        <v>327.558334324935</v>
      </c>
      <c r="Q369">
        <v>336.22600119488698</v>
      </c>
      <c r="R369">
        <v>337.14388817042499</v>
      </c>
      <c r="S369">
        <v>340.88328359595801</v>
      </c>
      <c r="T369">
        <v>347.36298957571802</v>
      </c>
      <c r="U369">
        <v>352.43163049239899</v>
      </c>
      <c r="V369">
        <v>350.66272871846297</v>
      </c>
      <c r="W369">
        <v>357.89877035719701</v>
      </c>
      <c r="X369">
        <v>336.336457127541</v>
      </c>
      <c r="Y369">
        <v>338.509805568069</v>
      </c>
      <c r="Z369">
        <v>360.09435301114098</v>
      </c>
      <c r="AA369">
        <v>328.32768401900103</v>
      </c>
      <c r="AB369">
        <v>340.36662965909699</v>
      </c>
      <c r="AC369">
        <v>348.24091646579501</v>
      </c>
      <c r="AD369">
        <v>354.291150290225</v>
      </c>
      <c r="AE369">
        <v>336.83798133825201</v>
      </c>
      <c r="AF369">
        <v>339.75172780061899</v>
      </c>
      <c r="AG369">
        <v>366.48993486476297</v>
      </c>
      <c r="AH369">
        <v>377.31216336482902</v>
      </c>
      <c r="AI369">
        <v>440.26158274857499</v>
      </c>
      <c r="AJ369">
        <v>397.72656364562999</v>
      </c>
      <c r="AK369">
        <v>390.73393194451501</v>
      </c>
      <c r="AL369">
        <v>338.601200803913</v>
      </c>
      <c r="AM369">
        <v>343.34661773522998</v>
      </c>
      <c r="AN369">
        <v>353.45173902509902</v>
      </c>
      <c r="AO369">
        <v>359.57403076387402</v>
      </c>
      <c r="AP369">
        <v>353.13529159307598</v>
      </c>
      <c r="AQ369">
        <v>347.91100345063597</v>
      </c>
      <c r="AR369">
        <v>355.11394367242099</v>
      </c>
      <c r="AS369">
        <v>353.202875113858</v>
      </c>
      <c r="AT369">
        <v>347.25317458835502</v>
      </c>
      <c r="AU369">
        <v>349.69604757834298</v>
      </c>
      <c r="AV369">
        <v>355.38210353626602</v>
      </c>
      <c r="AW369">
        <v>362.20517019363302</v>
      </c>
      <c r="AX369">
        <v>358.46074472285397</v>
      </c>
      <c r="AY369">
        <v>367.20099333182799</v>
      </c>
      <c r="AZ369">
        <v>365.46962253736802</v>
      </c>
      <c r="BA369">
        <v>369.72790155515401</v>
      </c>
      <c r="BB369">
        <v>389.20025748185498</v>
      </c>
      <c r="BC369">
        <v>379.55190598056998</v>
      </c>
      <c r="BD369">
        <v>387.62622607022701</v>
      </c>
      <c r="BE369">
        <v>398.32132214330397</v>
      </c>
      <c r="BF369">
        <v>418.71027552889598</v>
      </c>
      <c r="BG369">
        <v>423.40050233971198</v>
      </c>
      <c r="BH369">
        <v>433.815198991621</v>
      </c>
      <c r="BI369">
        <v>429.13482154680997</v>
      </c>
      <c r="BJ369">
        <v>452.99463634415503</v>
      </c>
      <c r="BK369">
        <v>478.83753558274498</v>
      </c>
      <c r="BL369">
        <v>361.88674104864401</v>
      </c>
      <c r="BM369">
        <v>339.86742155715802</v>
      </c>
      <c r="BN369">
        <v>351.28804406376503</v>
      </c>
      <c r="BO369">
        <v>356.33916743913198</v>
      </c>
      <c r="BP369">
        <v>345.55318136366202</v>
      </c>
      <c r="BQ369">
        <v>339.82134145958503</v>
      </c>
      <c r="BR369">
        <v>329.143158261228</v>
      </c>
      <c r="BS369">
        <v>348.72571858373198</v>
      </c>
      <c r="BT369">
        <v>347.02449365906398</v>
      </c>
      <c r="BU369">
        <v>355.55144167736302</v>
      </c>
      <c r="BV369">
        <v>353.10269572973999</v>
      </c>
      <c r="BW369">
        <v>344.77324854150498</v>
      </c>
      <c r="BX369">
        <v>362.09681884238501</v>
      </c>
      <c r="BY369">
        <v>350.53355272825399</v>
      </c>
      <c r="BZ369">
        <v>361.42401742944003</v>
      </c>
      <c r="CA369">
        <v>360.63947486991702</v>
      </c>
      <c r="CB369">
        <v>351.68433996264298</v>
      </c>
      <c r="CC369">
        <v>368.39509910973402</v>
      </c>
      <c r="CD369">
        <v>389.27477323494702</v>
      </c>
      <c r="CE369">
        <v>403.43766811299298</v>
      </c>
      <c r="CF369">
        <v>360.22130061897701</v>
      </c>
      <c r="CG369">
        <v>345.02625109369097</v>
      </c>
      <c r="CH369">
        <v>347.743357010941</v>
      </c>
      <c r="CI369">
        <v>348.43583212888399</v>
      </c>
      <c r="CJ369">
        <v>345.94733670729698</v>
      </c>
      <c r="CK369">
        <v>359.61049435628797</v>
      </c>
      <c r="CL369">
        <v>356.62052936814001</v>
      </c>
      <c r="CM369">
        <v>344.715645215476</v>
      </c>
      <c r="CN369">
        <v>334.81223181281399</v>
      </c>
      <c r="CO369">
        <v>327.18381345394403</v>
      </c>
      <c r="CP369">
        <v>327.65737432291098</v>
      </c>
      <c r="CQ369">
        <v>340.123035298405</v>
      </c>
      <c r="CR369">
        <v>327.218599798426</v>
      </c>
      <c r="CS369">
        <v>325.29187373973099</v>
      </c>
      <c r="CT369">
        <v>323.84119073492298</v>
      </c>
      <c r="CU369">
        <v>315.25828430503401</v>
      </c>
      <c r="CV369">
        <v>322.72870025922998</v>
      </c>
      <c r="CW369">
        <v>333.23432651417198</v>
      </c>
    </row>
    <row r="370" spans="1:101" x14ac:dyDescent="0.25">
      <c r="A370">
        <v>88.437917222963904</v>
      </c>
      <c r="B370">
        <v>324.94512296245898</v>
      </c>
      <c r="C370">
        <v>332.819899089047</v>
      </c>
      <c r="D370">
        <v>355.65462852162102</v>
      </c>
      <c r="E370">
        <v>438.77567576646101</v>
      </c>
      <c r="F370">
        <v>392.098534719501</v>
      </c>
      <c r="G370">
        <v>348.76199973719099</v>
      </c>
      <c r="H370">
        <v>362.59899268636599</v>
      </c>
      <c r="I370">
        <v>478.88288868168598</v>
      </c>
      <c r="J370">
        <v>486.59709772815597</v>
      </c>
      <c r="K370">
        <v>392.25949382907999</v>
      </c>
      <c r="L370">
        <v>365.01614923930401</v>
      </c>
      <c r="M370">
        <v>331.85925546892798</v>
      </c>
      <c r="N370">
        <v>336.210756220012</v>
      </c>
      <c r="O370">
        <v>343.03501457201298</v>
      </c>
      <c r="P370">
        <v>327.558334324935</v>
      </c>
      <c r="Q370">
        <v>336.22600119488698</v>
      </c>
      <c r="R370">
        <v>337.14388817042499</v>
      </c>
      <c r="S370">
        <v>340.88328359595801</v>
      </c>
      <c r="T370">
        <v>347.36298957571802</v>
      </c>
      <c r="U370">
        <v>352.43163049239899</v>
      </c>
      <c r="V370">
        <v>350.66272871846297</v>
      </c>
      <c r="W370">
        <v>357.89877035719701</v>
      </c>
      <c r="X370">
        <v>336.336457127541</v>
      </c>
      <c r="Y370">
        <v>338.509805568069</v>
      </c>
      <c r="Z370">
        <v>360.09435301114098</v>
      </c>
      <c r="AA370">
        <v>328.32768401900103</v>
      </c>
      <c r="AB370">
        <v>340.36662965909699</v>
      </c>
      <c r="AC370">
        <v>348.24091646579501</v>
      </c>
      <c r="AD370">
        <v>354.291150290225</v>
      </c>
      <c r="AE370">
        <v>336.83798133825201</v>
      </c>
      <c r="AF370">
        <v>339.75172780061899</v>
      </c>
      <c r="AG370">
        <v>366.48993486476297</v>
      </c>
      <c r="AH370">
        <v>377.31216336482902</v>
      </c>
      <c r="AI370">
        <v>440.26158274857499</v>
      </c>
      <c r="AJ370">
        <v>397.72656364562999</v>
      </c>
      <c r="AK370">
        <v>390.73393194451501</v>
      </c>
      <c r="AL370">
        <v>338.601200803913</v>
      </c>
      <c r="AM370">
        <v>343.34661773522998</v>
      </c>
      <c r="AN370">
        <v>353.45173902509902</v>
      </c>
      <c r="AO370">
        <v>359.57403076387402</v>
      </c>
      <c r="AP370">
        <v>353.13529159307598</v>
      </c>
      <c r="AQ370">
        <v>347.91100345063597</v>
      </c>
      <c r="AR370">
        <v>355.11394367242099</v>
      </c>
      <c r="AS370">
        <v>353.202875113858</v>
      </c>
      <c r="AT370">
        <v>347.25317458835502</v>
      </c>
      <c r="AU370">
        <v>349.69604757834298</v>
      </c>
      <c r="AV370">
        <v>355.38210353626602</v>
      </c>
      <c r="AW370">
        <v>362.20517019363302</v>
      </c>
      <c r="AX370">
        <v>358.46074472285397</v>
      </c>
      <c r="AY370">
        <v>367.20099333182799</v>
      </c>
      <c r="AZ370">
        <v>365.46962253736802</v>
      </c>
      <c r="BA370">
        <v>369.72790155515401</v>
      </c>
      <c r="BB370">
        <v>389.20025748185498</v>
      </c>
      <c r="BC370">
        <v>379.55190598056998</v>
      </c>
      <c r="BD370">
        <v>387.62622607022701</v>
      </c>
      <c r="BE370">
        <v>398.32132214330397</v>
      </c>
      <c r="BF370">
        <v>418.71027552889598</v>
      </c>
      <c r="BG370">
        <v>423.40050233971198</v>
      </c>
      <c r="BH370">
        <v>433.815198991621</v>
      </c>
      <c r="BI370">
        <v>429.13482154680997</v>
      </c>
      <c r="BJ370">
        <v>452.99463634415503</v>
      </c>
      <c r="BK370">
        <v>478.83753558274498</v>
      </c>
      <c r="BL370">
        <v>361.88674104864401</v>
      </c>
      <c r="BM370">
        <v>339.86742155715802</v>
      </c>
      <c r="BN370">
        <v>351.28804406376503</v>
      </c>
      <c r="BO370">
        <v>356.33916743913198</v>
      </c>
      <c r="BP370">
        <v>345.55318136366202</v>
      </c>
      <c r="BQ370">
        <v>339.82134145958503</v>
      </c>
      <c r="BR370">
        <v>329.143158261228</v>
      </c>
      <c r="BS370">
        <v>348.72571858373198</v>
      </c>
      <c r="BT370">
        <v>347.02449365906398</v>
      </c>
      <c r="BU370">
        <v>355.55144167736302</v>
      </c>
      <c r="BV370">
        <v>353.10269572973999</v>
      </c>
      <c r="BW370">
        <v>344.77324854150498</v>
      </c>
      <c r="BX370">
        <v>362.09681884238501</v>
      </c>
      <c r="BY370">
        <v>350.53355272825399</v>
      </c>
      <c r="BZ370">
        <v>361.42401742944003</v>
      </c>
      <c r="CA370">
        <v>360.63947486991702</v>
      </c>
      <c r="CB370">
        <v>351.68433996264298</v>
      </c>
      <c r="CC370">
        <v>368.39509910973402</v>
      </c>
      <c r="CD370">
        <v>389.27477323494702</v>
      </c>
      <c r="CE370">
        <v>403.43766811299298</v>
      </c>
      <c r="CF370">
        <v>360.22130061897701</v>
      </c>
      <c r="CG370">
        <v>345.02625109369097</v>
      </c>
      <c r="CH370">
        <v>347.743357010941</v>
      </c>
      <c r="CI370">
        <v>348.43583212888399</v>
      </c>
      <c r="CJ370">
        <v>345.94733670729698</v>
      </c>
      <c r="CK370">
        <v>359.61049435628797</v>
      </c>
      <c r="CL370">
        <v>356.62052936814001</v>
      </c>
      <c r="CM370">
        <v>344.715645215476</v>
      </c>
      <c r="CN370">
        <v>334.81223181281399</v>
      </c>
      <c r="CO370">
        <v>327.18381345394403</v>
      </c>
      <c r="CP370">
        <v>327.65737432291098</v>
      </c>
      <c r="CQ370">
        <v>340.123035298405</v>
      </c>
      <c r="CR370">
        <v>327.218599798426</v>
      </c>
      <c r="CS370">
        <v>325.29187373973099</v>
      </c>
      <c r="CT370">
        <v>323.84119073492298</v>
      </c>
      <c r="CU370">
        <v>315.25828430503401</v>
      </c>
      <c r="CV370">
        <v>322.72870025922998</v>
      </c>
      <c r="CW370">
        <v>333.23432651417198</v>
      </c>
    </row>
    <row r="371" spans="1:101" x14ac:dyDescent="0.25">
      <c r="A371">
        <v>88.678237650200202</v>
      </c>
      <c r="B371">
        <v>324.94512296245898</v>
      </c>
      <c r="C371">
        <v>332.819899089047</v>
      </c>
      <c r="D371">
        <v>355.65462852162102</v>
      </c>
      <c r="E371">
        <v>438.77567576646101</v>
      </c>
      <c r="F371">
        <v>392.098534719501</v>
      </c>
      <c r="G371">
        <v>348.76199973719099</v>
      </c>
      <c r="H371">
        <v>362.59899268636599</v>
      </c>
      <c r="I371">
        <v>478.88288868168598</v>
      </c>
      <c r="J371">
        <v>486.59709772815597</v>
      </c>
      <c r="K371">
        <v>392.25949382907999</v>
      </c>
      <c r="L371">
        <v>365.01614923930401</v>
      </c>
      <c r="M371">
        <v>331.85925546892798</v>
      </c>
      <c r="N371">
        <v>336.210756220012</v>
      </c>
      <c r="O371">
        <v>343.03501457201298</v>
      </c>
      <c r="P371">
        <v>327.558334324935</v>
      </c>
      <c r="Q371">
        <v>336.22600119488698</v>
      </c>
      <c r="R371">
        <v>337.14388817042499</v>
      </c>
      <c r="S371">
        <v>340.88328359595801</v>
      </c>
      <c r="T371">
        <v>347.36298957571802</v>
      </c>
      <c r="U371">
        <v>352.43163049239899</v>
      </c>
      <c r="V371">
        <v>350.66272871846297</v>
      </c>
      <c r="W371">
        <v>357.89877035719701</v>
      </c>
      <c r="X371">
        <v>336.336457127541</v>
      </c>
      <c r="Y371">
        <v>338.509805568069</v>
      </c>
      <c r="Z371">
        <v>360.09435301114098</v>
      </c>
      <c r="AA371">
        <v>328.32768401900103</v>
      </c>
      <c r="AB371">
        <v>340.36662965909699</v>
      </c>
      <c r="AC371">
        <v>348.24091646579501</v>
      </c>
      <c r="AD371">
        <v>354.291150290225</v>
      </c>
      <c r="AE371">
        <v>336.83798133825201</v>
      </c>
      <c r="AF371">
        <v>339.75172780061899</v>
      </c>
      <c r="AG371">
        <v>366.48993486476297</v>
      </c>
      <c r="AH371">
        <v>377.31216336482902</v>
      </c>
      <c r="AI371">
        <v>440.26158274857499</v>
      </c>
      <c r="AJ371">
        <v>397.72656364562999</v>
      </c>
      <c r="AK371">
        <v>390.73393194451501</v>
      </c>
      <c r="AL371">
        <v>338.601200803913</v>
      </c>
      <c r="AM371">
        <v>343.34661773522998</v>
      </c>
      <c r="AN371">
        <v>353.45173902509902</v>
      </c>
      <c r="AO371">
        <v>359.57403076387402</v>
      </c>
      <c r="AP371">
        <v>353.13529159307598</v>
      </c>
      <c r="AQ371">
        <v>347.91100345063597</v>
      </c>
      <c r="AR371">
        <v>355.11394367242099</v>
      </c>
      <c r="AS371">
        <v>353.202875113858</v>
      </c>
      <c r="AT371">
        <v>347.25317458835502</v>
      </c>
      <c r="AU371">
        <v>349.69604757834298</v>
      </c>
      <c r="AV371">
        <v>355.38210353626602</v>
      </c>
      <c r="AW371">
        <v>362.20517019363302</v>
      </c>
      <c r="AX371">
        <v>358.46074472285397</v>
      </c>
      <c r="AY371">
        <v>367.20099333182799</v>
      </c>
      <c r="AZ371">
        <v>365.46962253736802</v>
      </c>
      <c r="BA371">
        <v>369.72790155515401</v>
      </c>
      <c r="BB371">
        <v>389.20025748185498</v>
      </c>
      <c r="BC371">
        <v>379.55190598056998</v>
      </c>
      <c r="BD371">
        <v>387.62622607022701</v>
      </c>
      <c r="BE371">
        <v>398.32132214330397</v>
      </c>
      <c r="BF371">
        <v>418.71027552889598</v>
      </c>
      <c r="BG371">
        <v>423.40050233971198</v>
      </c>
      <c r="BH371">
        <v>433.815198991621</v>
      </c>
      <c r="BI371">
        <v>429.13482154680997</v>
      </c>
      <c r="BJ371">
        <v>452.99463634415503</v>
      </c>
      <c r="BK371">
        <v>478.83753558274498</v>
      </c>
      <c r="BL371">
        <v>361.88674104864401</v>
      </c>
      <c r="BM371">
        <v>339.86742155715802</v>
      </c>
      <c r="BN371">
        <v>351.28804406376503</v>
      </c>
      <c r="BO371">
        <v>356.33916743913198</v>
      </c>
      <c r="BP371">
        <v>345.55318136366202</v>
      </c>
      <c r="BQ371">
        <v>339.82134145958503</v>
      </c>
      <c r="BR371">
        <v>329.143158261228</v>
      </c>
      <c r="BS371">
        <v>348.72571858373198</v>
      </c>
      <c r="BT371">
        <v>347.02449365906398</v>
      </c>
      <c r="BU371">
        <v>355.55144167736302</v>
      </c>
      <c r="BV371">
        <v>353.10269572973999</v>
      </c>
      <c r="BW371">
        <v>344.77324854150498</v>
      </c>
      <c r="BX371">
        <v>362.09681884238501</v>
      </c>
      <c r="BY371">
        <v>350.53355272825399</v>
      </c>
      <c r="BZ371">
        <v>361.42401742944003</v>
      </c>
      <c r="CA371">
        <v>360.63947486991702</v>
      </c>
      <c r="CB371">
        <v>351.68433996264298</v>
      </c>
      <c r="CC371">
        <v>368.39509910973402</v>
      </c>
      <c r="CD371">
        <v>389.27477323494702</v>
      </c>
      <c r="CE371">
        <v>403.43766811299298</v>
      </c>
      <c r="CF371">
        <v>360.22130061897701</v>
      </c>
      <c r="CG371">
        <v>345.02625109369097</v>
      </c>
      <c r="CH371">
        <v>347.743357010941</v>
      </c>
      <c r="CI371">
        <v>348.43583212888399</v>
      </c>
      <c r="CJ371">
        <v>345.94733670729698</v>
      </c>
      <c r="CK371">
        <v>359.61049435628797</v>
      </c>
      <c r="CL371">
        <v>356.62052936814001</v>
      </c>
      <c r="CM371">
        <v>344.715645215476</v>
      </c>
      <c r="CN371">
        <v>334.81223181281399</v>
      </c>
      <c r="CO371">
        <v>327.18381345394403</v>
      </c>
      <c r="CP371">
        <v>327.65737432291098</v>
      </c>
      <c r="CQ371">
        <v>340.123035298405</v>
      </c>
      <c r="CR371">
        <v>327.218599798426</v>
      </c>
      <c r="CS371">
        <v>325.29187373973099</v>
      </c>
      <c r="CT371">
        <v>323.84119073492298</v>
      </c>
      <c r="CU371">
        <v>315.25828430503401</v>
      </c>
      <c r="CV371">
        <v>322.72870025922998</v>
      </c>
      <c r="CW371">
        <v>333.23432651417198</v>
      </c>
    </row>
    <row r="372" spans="1:101" x14ac:dyDescent="0.25">
      <c r="A372">
        <v>88.918558077436501</v>
      </c>
      <c r="B372">
        <v>324.45653123054899</v>
      </c>
      <c r="C372">
        <v>332.95141980692898</v>
      </c>
      <c r="D372">
        <v>354.48285489122497</v>
      </c>
      <c r="E372">
        <v>440.63376443647502</v>
      </c>
      <c r="F372">
        <v>393.016582376467</v>
      </c>
      <c r="G372">
        <v>348.552161901712</v>
      </c>
      <c r="H372">
        <v>362.469764826328</v>
      </c>
      <c r="I372">
        <v>481.12121248042803</v>
      </c>
      <c r="J372">
        <v>491.07053197182103</v>
      </c>
      <c r="K372">
        <v>395.27105813262102</v>
      </c>
      <c r="L372">
        <v>366.975124704108</v>
      </c>
      <c r="M372">
        <v>332.63656834234598</v>
      </c>
      <c r="N372">
        <v>337.39283377584002</v>
      </c>
      <c r="O372">
        <v>342.49630551418102</v>
      </c>
      <c r="P372">
        <v>330.05715607916102</v>
      </c>
      <c r="Q372">
        <v>336.98964358015002</v>
      </c>
      <c r="R372">
        <v>336.485308367139</v>
      </c>
      <c r="S372">
        <v>341.51375116793503</v>
      </c>
      <c r="T372">
        <v>346.32752611432801</v>
      </c>
      <c r="U372">
        <v>352.48575056682</v>
      </c>
      <c r="V372">
        <v>348.95829419175999</v>
      </c>
      <c r="W372">
        <v>356.77196614342</v>
      </c>
      <c r="X372">
        <v>337.65144128643499</v>
      </c>
      <c r="Y372">
        <v>339.20802708046699</v>
      </c>
      <c r="Z372">
        <v>360.17332530224598</v>
      </c>
      <c r="AA372">
        <v>330.13278140398802</v>
      </c>
      <c r="AB372">
        <v>341.16414907392999</v>
      </c>
      <c r="AC372">
        <v>349.72497883152499</v>
      </c>
      <c r="AD372">
        <v>354.72373998191398</v>
      </c>
      <c r="AE372">
        <v>337.740624305126</v>
      </c>
      <c r="AF372">
        <v>341.81395493976402</v>
      </c>
      <c r="AG372">
        <v>365.85230597091902</v>
      </c>
      <c r="AH372">
        <v>380.76716509761098</v>
      </c>
      <c r="AI372">
        <v>443.31393416543898</v>
      </c>
      <c r="AJ372">
        <v>402.37412594861701</v>
      </c>
      <c r="AK372">
        <v>393.73478583189302</v>
      </c>
      <c r="AL372">
        <v>339.97853371259401</v>
      </c>
      <c r="AM372">
        <v>345.60553359669899</v>
      </c>
      <c r="AN372">
        <v>353.40953628461199</v>
      </c>
      <c r="AO372">
        <v>359.54161874865298</v>
      </c>
      <c r="AP372">
        <v>353.83888769501601</v>
      </c>
      <c r="AQ372">
        <v>349.532621580203</v>
      </c>
      <c r="AR372">
        <v>354.15595779848201</v>
      </c>
      <c r="AS372">
        <v>353.781181552904</v>
      </c>
      <c r="AT372">
        <v>348.264760574717</v>
      </c>
      <c r="AU372">
        <v>349.57123413732398</v>
      </c>
      <c r="AV372">
        <v>355.587868192033</v>
      </c>
      <c r="AW372">
        <v>362.05002739759198</v>
      </c>
      <c r="AX372">
        <v>357.735850775811</v>
      </c>
      <c r="AY372">
        <v>366.55523577023502</v>
      </c>
      <c r="AZ372">
        <v>365.591590454857</v>
      </c>
      <c r="BA372">
        <v>369.67661782354497</v>
      </c>
      <c r="BB372">
        <v>387.258854205109</v>
      </c>
      <c r="BC372">
        <v>380.07231817496699</v>
      </c>
      <c r="BD372">
        <v>386.301100605714</v>
      </c>
      <c r="BE372">
        <v>396.56797150700697</v>
      </c>
      <c r="BF372">
        <v>418.72302549262798</v>
      </c>
      <c r="BG372">
        <v>420.75352605335001</v>
      </c>
      <c r="BH372">
        <v>430.753234521423</v>
      </c>
      <c r="BI372">
        <v>426.64501334272398</v>
      </c>
      <c r="BJ372">
        <v>448.64893993783102</v>
      </c>
      <c r="BK372">
        <v>476.40632336183899</v>
      </c>
      <c r="BL372">
        <v>362.31035758446899</v>
      </c>
      <c r="BM372">
        <v>339.46644488974698</v>
      </c>
      <c r="BN372">
        <v>350.16879350909198</v>
      </c>
      <c r="BO372">
        <v>355.73587522074303</v>
      </c>
      <c r="BP372">
        <v>344.88580697539402</v>
      </c>
      <c r="BQ372">
        <v>341.258896450154</v>
      </c>
      <c r="BR372">
        <v>331.33142001091699</v>
      </c>
      <c r="BS372">
        <v>348.49211214092901</v>
      </c>
      <c r="BT372">
        <v>347.35751420853899</v>
      </c>
      <c r="BU372">
        <v>355.60514763677298</v>
      </c>
      <c r="BV372">
        <v>352.95083704347797</v>
      </c>
      <c r="BW372">
        <v>345.08843122449503</v>
      </c>
      <c r="BX372">
        <v>360.59290221627998</v>
      </c>
      <c r="BY372">
        <v>350.91404465306903</v>
      </c>
      <c r="BZ372">
        <v>362.67878343945603</v>
      </c>
      <c r="CA372">
        <v>360.61983396926502</v>
      </c>
      <c r="CB372">
        <v>353.40098606266099</v>
      </c>
      <c r="CC372">
        <v>369.07853336433902</v>
      </c>
      <c r="CD372">
        <v>390.31528006768798</v>
      </c>
      <c r="CE372">
        <v>404.75232534004903</v>
      </c>
      <c r="CF372">
        <v>361.84727783726902</v>
      </c>
      <c r="CG372">
        <v>344.99698364096702</v>
      </c>
      <c r="CH372">
        <v>349.16652594721302</v>
      </c>
      <c r="CI372">
        <v>349.35185938468601</v>
      </c>
      <c r="CJ372">
        <v>346.43000832680002</v>
      </c>
      <c r="CK372">
        <v>360.40464098913401</v>
      </c>
      <c r="CL372">
        <v>356.98143445941099</v>
      </c>
      <c r="CM372">
        <v>345.07125976321998</v>
      </c>
      <c r="CN372">
        <v>335.04527132845197</v>
      </c>
      <c r="CO372">
        <v>327.33565544563999</v>
      </c>
      <c r="CP372">
        <v>327.47620712555897</v>
      </c>
      <c r="CQ372">
        <v>338.55158420385101</v>
      </c>
      <c r="CR372">
        <v>327.709432593766</v>
      </c>
      <c r="CS372">
        <v>326.18428190244998</v>
      </c>
      <c r="CT372">
        <v>324.19079998289499</v>
      </c>
      <c r="CU372">
        <v>313.63469089630598</v>
      </c>
      <c r="CV372">
        <v>322.5206620779</v>
      </c>
      <c r="CW372">
        <v>332.69118684678199</v>
      </c>
    </row>
    <row r="373" spans="1:101" x14ac:dyDescent="0.25">
      <c r="A373">
        <v>89.158878504672899</v>
      </c>
      <c r="B373">
        <v>317.51575430631601</v>
      </c>
      <c r="C373">
        <v>336.37374641191298</v>
      </c>
      <c r="D373">
        <v>338.49848559244401</v>
      </c>
      <c r="E373">
        <v>497.133467166613</v>
      </c>
      <c r="F373">
        <v>413.21581908984098</v>
      </c>
      <c r="G373">
        <v>360.58440123103497</v>
      </c>
      <c r="H373">
        <v>367.30785879516498</v>
      </c>
      <c r="I373">
        <v>547.58578131493903</v>
      </c>
      <c r="J373">
        <v>519.34706776755297</v>
      </c>
      <c r="K373">
        <v>424.00731186700801</v>
      </c>
      <c r="L373">
        <v>374.883146892686</v>
      </c>
      <c r="M373">
        <v>343.06729888400702</v>
      </c>
      <c r="N373">
        <v>348.94304633099898</v>
      </c>
      <c r="O373">
        <v>348.64625990371201</v>
      </c>
      <c r="P373">
        <v>344.72596814876601</v>
      </c>
      <c r="Q373">
        <v>352.88650891276302</v>
      </c>
      <c r="R373">
        <v>335.20540803223201</v>
      </c>
      <c r="S373">
        <v>351.66074511682899</v>
      </c>
      <c r="T373">
        <v>344.260139356509</v>
      </c>
      <c r="U373">
        <v>352.55023480571202</v>
      </c>
      <c r="V373">
        <v>327.93575567910602</v>
      </c>
      <c r="W373">
        <v>340.71914557730298</v>
      </c>
      <c r="X373">
        <v>353.78760733616701</v>
      </c>
      <c r="Y373">
        <v>357.91912597120398</v>
      </c>
      <c r="Z373">
        <v>361.32918032770698</v>
      </c>
      <c r="AA373">
        <v>346.82601894038902</v>
      </c>
      <c r="AB373">
        <v>351.988966976477</v>
      </c>
      <c r="AC373">
        <v>366.14535124615202</v>
      </c>
      <c r="AD373">
        <v>355.32916308912399</v>
      </c>
      <c r="AE373">
        <v>362.87647800689098</v>
      </c>
      <c r="AF373">
        <v>348.64071190080801</v>
      </c>
      <c r="AG373">
        <v>370.69216512617902</v>
      </c>
      <c r="AH373">
        <v>427.19885404285799</v>
      </c>
      <c r="AI373">
        <v>460.562427871578</v>
      </c>
      <c r="AJ373">
        <v>441.222813066078</v>
      </c>
      <c r="AK373">
        <v>412.83660659548599</v>
      </c>
      <c r="AL373">
        <v>362.55395832394402</v>
      </c>
      <c r="AM373">
        <v>360.57562940824602</v>
      </c>
      <c r="AN373">
        <v>346.87960664747902</v>
      </c>
      <c r="AO373">
        <v>351.89816983660597</v>
      </c>
      <c r="AP373">
        <v>340.39301967306801</v>
      </c>
      <c r="AQ373">
        <v>353.68046486879899</v>
      </c>
      <c r="AR373">
        <v>341.23590042256302</v>
      </c>
      <c r="AS373">
        <v>360.20977168904898</v>
      </c>
      <c r="AT373">
        <v>356.89448266070002</v>
      </c>
      <c r="AU373">
        <v>355.027366090844</v>
      </c>
      <c r="AV373">
        <v>361.47394641049101</v>
      </c>
      <c r="AW373">
        <v>360.73003495629501</v>
      </c>
      <c r="AX373">
        <v>342.78281036864303</v>
      </c>
      <c r="AY373">
        <v>361.35594012360099</v>
      </c>
      <c r="AZ373">
        <v>360.03362075925401</v>
      </c>
      <c r="BA373">
        <v>384.80993261851501</v>
      </c>
      <c r="BB373">
        <v>356.67093488606798</v>
      </c>
      <c r="BC373">
        <v>372.374751806402</v>
      </c>
      <c r="BD373">
        <v>381.92524243927699</v>
      </c>
      <c r="BE373">
        <v>388.050130212792</v>
      </c>
      <c r="BF373">
        <v>418.33055967593401</v>
      </c>
      <c r="BG373">
        <v>404.05287160301202</v>
      </c>
      <c r="BH373">
        <v>392.85408729664101</v>
      </c>
      <c r="BI373">
        <v>393.60719211007699</v>
      </c>
      <c r="BJ373">
        <v>401.44361127801699</v>
      </c>
      <c r="BK373">
        <v>448.088495992687</v>
      </c>
      <c r="BL373">
        <v>369.45274830876298</v>
      </c>
      <c r="BM373">
        <v>330.11207689026901</v>
      </c>
      <c r="BN373">
        <v>335.31287667731903</v>
      </c>
      <c r="BO373">
        <v>341.86523950295799</v>
      </c>
      <c r="BP373">
        <v>337.131785839906</v>
      </c>
      <c r="BQ373">
        <v>357.63480348980499</v>
      </c>
      <c r="BR373">
        <v>360.03028868163102</v>
      </c>
      <c r="BS373">
        <v>353.84963307949698</v>
      </c>
      <c r="BT373">
        <v>363.142348479286</v>
      </c>
      <c r="BU373">
        <v>357.47785440231701</v>
      </c>
      <c r="BV373">
        <v>372.49512948466901</v>
      </c>
      <c r="BW373">
        <v>364.11339538516103</v>
      </c>
      <c r="BX373">
        <v>360.774356477168</v>
      </c>
      <c r="BY373">
        <v>393.40817973352802</v>
      </c>
      <c r="BZ373">
        <v>404.67622548470098</v>
      </c>
      <c r="CA373">
        <v>403.988977148228</v>
      </c>
      <c r="CB373">
        <v>408.113293121607</v>
      </c>
      <c r="CC373">
        <v>413.72947042678101</v>
      </c>
      <c r="CD373">
        <v>456.33133374482401</v>
      </c>
      <c r="CE373">
        <v>465.51335444627898</v>
      </c>
      <c r="CF373">
        <v>410.94164463766299</v>
      </c>
      <c r="CG373">
        <v>356.014732402596</v>
      </c>
      <c r="CH373">
        <v>364.05844760912299</v>
      </c>
      <c r="CI373">
        <v>387.78035160265301</v>
      </c>
      <c r="CJ373">
        <v>352.92958603943401</v>
      </c>
      <c r="CK373">
        <v>381.72603555757098</v>
      </c>
      <c r="CL373">
        <v>370.82497985785301</v>
      </c>
      <c r="CM373">
        <v>346.32406869805499</v>
      </c>
      <c r="CN373">
        <v>327.661651321921</v>
      </c>
      <c r="CO373">
        <v>334.14368809097198</v>
      </c>
      <c r="CP373">
        <v>329.88075900071601</v>
      </c>
      <c r="CQ373">
        <v>328.42238343192099</v>
      </c>
      <c r="CR373">
        <v>328.610581104581</v>
      </c>
      <c r="CS373">
        <v>334.68528437837898</v>
      </c>
      <c r="CT373">
        <v>327.347928871303</v>
      </c>
      <c r="CU373">
        <v>309.18537661545201</v>
      </c>
      <c r="CV373">
        <v>320.34209876827299</v>
      </c>
      <c r="CW373">
        <v>333.26461582790301</v>
      </c>
    </row>
    <row r="374" spans="1:101" x14ac:dyDescent="0.25">
      <c r="A374">
        <v>89.399198931909197</v>
      </c>
      <c r="B374">
        <v>316.24206569690301</v>
      </c>
      <c r="C374">
        <v>335.91388017796299</v>
      </c>
      <c r="D374">
        <v>338.17770296750899</v>
      </c>
      <c r="E374">
        <v>504.35841838772097</v>
      </c>
      <c r="F374">
        <v>414.71066640057199</v>
      </c>
      <c r="G374">
        <v>361.73667581087398</v>
      </c>
      <c r="H374">
        <v>368.74188107357003</v>
      </c>
      <c r="I374">
        <v>555.50205452590797</v>
      </c>
      <c r="J374">
        <v>523.91934139180898</v>
      </c>
      <c r="K374">
        <v>426.83778171545902</v>
      </c>
      <c r="L374">
        <v>376.26476764195098</v>
      </c>
      <c r="M374">
        <v>346.59952619415901</v>
      </c>
      <c r="N374">
        <v>351.21929577810602</v>
      </c>
      <c r="O374">
        <v>350.89709358036799</v>
      </c>
      <c r="P374">
        <v>345.86813660828898</v>
      </c>
      <c r="Q374">
        <v>353.65916268674101</v>
      </c>
      <c r="R374">
        <v>334.92923702166598</v>
      </c>
      <c r="S374">
        <v>353.08221077925401</v>
      </c>
      <c r="T374">
        <v>344.56634602589702</v>
      </c>
      <c r="U374">
        <v>352.05171586412098</v>
      </c>
      <c r="V374">
        <v>325.72689785545299</v>
      </c>
      <c r="W374">
        <v>339.19203138012199</v>
      </c>
      <c r="X374">
        <v>356.55612434282898</v>
      </c>
      <c r="Y374">
        <v>360.48631898028901</v>
      </c>
      <c r="Z374">
        <v>361.46836441329498</v>
      </c>
      <c r="AA374">
        <v>348.754007448332</v>
      </c>
      <c r="AB374">
        <v>354.45287468473299</v>
      </c>
      <c r="AC374">
        <v>368.38492107568197</v>
      </c>
      <c r="AD374">
        <v>354.65670550939001</v>
      </c>
      <c r="AE374">
        <v>365.43981817011201</v>
      </c>
      <c r="AF374">
        <v>347.86496837780498</v>
      </c>
      <c r="AG374">
        <v>371.63127176793898</v>
      </c>
      <c r="AH374">
        <v>432.38236271444202</v>
      </c>
      <c r="AI374">
        <v>464.14971668669301</v>
      </c>
      <c r="AJ374">
        <v>446.47612558133301</v>
      </c>
      <c r="AK374">
        <v>416.33917124833403</v>
      </c>
      <c r="AL374">
        <v>365.63335743991598</v>
      </c>
      <c r="AM374">
        <v>359.58019072361998</v>
      </c>
      <c r="AN374">
        <v>346.40418743532001</v>
      </c>
      <c r="AO374">
        <v>351.105745486035</v>
      </c>
      <c r="AP374">
        <v>338.29978370500402</v>
      </c>
      <c r="AQ374">
        <v>353.93128966995403</v>
      </c>
      <c r="AR374">
        <v>340.70493760011402</v>
      </c>
      <c r="AS374">
        <v>362.11716361414801</v>
      </c>
      <c r="AT374">
        <v>357.50116950175698</v>
      </c>
      <c r="AU374">
        <v>356.70637396490798</v>
      </c>
      <c r="AV374">
        <v>361.98328477392698</v>
      </c>
      <c r="AW374">
        <v>359.321501332303</v>
      </c>
      <c r="AX374">
        <v>341.51312527787599</v>
      </c>
      <c r="AY374">
        <v>361.144715633761</v>
      </c>
      <c r="AZ374">
        <v>358.37981711895299</v>
      </c>
      <c r="BA374">
        <v>387.85120627056102</v>
      </c>
      <c r="BB374">
        <v>352.54964633774398</v>
      </c>
      <c r="BC374">
        <v>372.15903746347999</v>
      </c>
      <c r="BD374">
        <v>380.815935735268</v>
      </c>
      <c r="BE374">
        <v>386.923087125476</v>
      </c>
      <c r="BF374">
        <v>417.63473487873199</v>
      </c>
      <c r="BG374">
        <v>401.02215263471402</v>
      </c>
      <c r="BH374">
        <v>386.69509734782798</v>
      </c>
      <c r="BI374">
        <v>388.21673590631201</v>
      </c>
      <c r="BJ374">
        <v>393.86046970460001</v>
      </c>
      <c r="BK374">
        <v>442.19170180532501</v>
      </c>
      <c r="BL374">
        <v>369.47152366722702</v>
      </c>
      <c r="BM374">
        <v>328.35054679173197</v>
      </c>
      <c r="BN374">
        <v>331.04781408338903</v>
      </c>
      <c r="BO374">
        <v>341.01838501249102</v>
      </c>
      <c r="BP374">
        <v>336.27850256314701</v>
      </c>
      <c r="BQ374">
        <v>357.77287575865699</v>
      </c>
      <c r="BR374">
        <v>363.09432998184099</v>
      </c>
      <c r="BS374">
        <v>353.51925426580999</v>
      </c>
      <c r="BT374">
        <v>365.11974499713199</v>
      </c>
      <c r="BU374">
        <v>358.40416398605203</v>
      </c>
      <c r="BV374">
        <v>375.56648573498097</v>
      </c>
      <c r="BW374">
        <v>366.51076202927101</v>
      </c>
      <c r="BX374">
        <v>360.34310716948602</v>
      </c>
      <c r="BY374">
        <v>400.50400883923601</v>
      </c>
      <c r="BZ374">
        <v>410.31434367180498</v>
      </c>
      <c r="CA374">
        <v>410.34511920692103</v>
      </c>
      <c r="CB374">
        <v>415.04422823185701</v>
      </c>
      <c r="CC374">
        <v>419.92762732999898</v>
      </c>
      <c r="CD374">
        <v>464.507878353188</v>
      </c>
      <c r="CE374">
        <v>474.18540397605</v>
      </c>
      <c r="CF374">
        <v>418.69640710224297</v>
      </c>
      <c r="CG374">
        <v>357.24938663832302</v>
      </c>
      <c r="CH374">
        <v>365.16298639995898</v>
      </c>
      <c r="CI374">
        <v>392.062957459953</v>
      </c>
      <c r="CJ374">
        <v>352.88534981343003</v>
      </c>
      <c r="CK374">
        <v>384.99573928134299</v>
      </c>
      <c r="CL374">
        <v>374.47491147052102</v>
      </c>
      <c r="CM374">
        <v>346.03414194649002</v>
      </c>
      <c r="CN374">
        <v>326.58443620682402</v>
      </c>
      <c r="CO374">
        <v>335.171857883249</v>
      </c>
      <c r="CP374">
        <v>329.48124926713501</v>
      </c>
      <c r="CQ374">
        <v>328.67832047828199</v>
      </c>
      <c r="CR374">
        <v>329.62796508900999</v>
      </c>
      <c r="CS374">
        <v>336.07738085742602</v>
      </c>
      <c r="CT374">
        <v>327.775889603319</v>
      </c>
      <c r="CU374">
        <v>310.07961075015101</v>
      </c>
      <c r="CV374">
        <v>319.64766562791698</v>
      </c>
      <c r="CW374">
        <v>332.30384163356803</v>
      </c>
    </row>
    <row r="375" spans="1:101" x14ac:dyDescent="0.25">
      <c r="A375">
        <v>89.639519359145496</v>
      </c>
      <c r="B375">
        <v>316.24206569690301</v>
      </c>
      <c r="C375">
        <v>335.91388017796299</v>
      </c>
      <c r="D375">
        <v>338.17770296750899</v>
      </c>
      <c r="E375">
        <v>504.35841838772097</v>
      </c>
      <c r="F375">
        <v>414.71066640057199</v>
      </c>
      <c r="G375">
        <v>361.73667581087398</v>
      </c>
      <c r="H375">
        <v>368.74188107357003</v>
      </c>
      <c r="I375">
        <v>555.50205452590797</v>
      </c>
      <c r="J375">
        <v>523.91934139180898</v>
      </c>
      <c r="K375">
        <v>426.83778171545902</v>
      </c>
      <c r="L375">
        <v>376.26476764195098</v>
      </c>
      <c r="M375">
        <v>346.59952619415901</v>
      </c>
      <c r="N375">
        <v>351.21929577810602</v>
      </c>
      <c r="O375">
        <v>350.89709358036799</v>
      </c>
      <c r="P375">
        <v>345.86813660828898</v>
      </c>
      <c r="Q375">
        <v>353.65916268674101</v>
      </c>
      <c r="R375">
        <v>334.92923702166598</v>
      </c>
      <c r="S375">
        <v>353.08221077925401</v>
      </c>
      <c r="T375">
        <v>344.56634602589702</v>
      </c>
      <c r="U375">
        <v>352.05171586412098</v>
      </c>
      <c r="V375">
        <v>325.72689785545299</v>
      </c>
      <c r="W375">
        <v>339.19203138012199</v>
      </c>
      <c r="X375">
        <v>356.55612434282898</v>
      </c>
      <c r="Y375">
        <v>360.48631898028901</v>
      </c>
      <c r="Z375">
        <v>361.46836441329498</v>
      </c>
      <c r="AA375">
        <v>348.754007448332</v>
      </c>
      <c r="AB375">
        <v>354.45287468473299</v>
      </c>
      <c r="AC375">
        <v>368.38492107568197</v>
      </c>
      <c r="AD375">
        <v>354.65670550939001</v>
      </c>
      <c r="AE375">
        <v>365.43981817011201</v>
      </c>
      <c r="AF375">
        <v>347.86496837780498</v>
      </c>
      <c r="AG375">
        <v>371.63127176793898</v>
      </c>
      <c r="AH375">
        <v>432.38236271444202</v>
      </c>
      <c r="AI375">
        <v>464.14971668669301</v>
      </c>
      <c r="AJ375">
        <v>446.47612558133301</v>
      </c>
      <c r="AK375">
        <v>416.33917124833403</v>
      </c>
      <c r="AL375">
        <v>365.63335743991598</v>
      </c>
      <c r="AM375">
        <v>359.58019072361998</v>
      </c>
      <c r="AN375">
        <v>346.40418743532001</v>
      </c>
      <c r="AO375">
        <v>351.105745486035</v>
      </c>
      <c r="AP375">
        <v>338.29978370500402</v>
      </c>
      <c r="AQ375">
        <v>353.93128966995403</v>
      </c>
      <c r="AR375">
        <v>340.70493760011402</v>
      </c>
      <c r="AS375">
        <v>362.11716361414801</v>
      </c>
      <c r="AT375">
        <v>357.50116950175698</v>
      </c>
      <c r="AU375">
        <v>356.70637396490798</v>
      </c>
      <c r="AV375">
        <v>361.98328477392698</v>
      </c>
      <c r="AW375">
        <v>359.321501332303</v>
      </c>
      <c r="AX375">
        <v>341.51312527787599</v>
      </c>
      <c r="AY375">
        <v>361.144715633761</v>
      </c>
      <c r="AZ375">
        <v>358.37981711895299</v>
      </c>
      <c r="BA375">
        <v>387.85120627056102</v>
      </c>
      <c r="BB375">
        <v>352.54964633774398</v>
      </c>
      <c r="BC375">
        <v>372.15903746347999</v>
      </c>
      <c r="BD375">
        <v>380.815935735268</v>
      </c>
      <c r="BE375">
        <v>386.923087125476</v>
      </c>
      <c r="BF375">
        <v>417.63473487873199</v>
      </c>
      <c r="BG375">
        <v>401.02215263471402</v>
      </c>
      <c r="BH375">
        <v>386.69509734782798</v>
      </c>
      <c r="BI375">
        <v>388.21673590631201</v>
      </c>
      <c r="BJ375">
        <v>393.86046970460001</v>
      </c>
      <c r="BK375">
        <v>442.19170180532501</v>
      </c>
      <c r="BL375">
        <v>369.47152366722702</v>
      </c>
      <c r="BM375">
        <v>328.35054679173197</v>
      </c>
      <c r="BN375">
        <v>331.04781408338903</v>
      </c>
      <c r="BO375">
        <v>341.01838501249102</v>
      </c>
      <c r="BP375">
        <v>336.27850256314701</v>
      </c>
      <c r="BQ375">
        <v>357.77287575865699</v>
      </c>
      <c r="BR375">
        <v>363.09432998184099</v>
      </c>
      <c r="BS375">
        <v>353.51925426580999</v>
      </c>
      <c r="BT375">
        <v>365.11974499713199</v>
      </c>
      <c r="BU375">
        <v>358.40416398605203</v>
      </c>
      <c r="BV375">
        <v>375.56648573498097</v>
      </c>
      <c r="BW375">
        <v>366.51076202927101</v>
      </c>
      <c r="BX375">
        <v>360.34310716948602</v>
      </c>
      <c r="BY375">
        <v>400.50400883923601</v>
      </c>
      <c r="BZ375">
        <v>410.31434367180498</v>
      </c>
      <c r="CA375">
        <v>410.34511920692103</v>
      </c>
      <c r="CB375">
        <v>415.04422823185701</v>
      </c>
      <c r="CC375">
        <v>419.92762732999898</v>
      </c>
      <c r="CD375">
        <v>464.507878353188</v>
      </c>
      <c r="CE375">
        <v>474.18540397605</v>
      </c>
      <c r="CF375">
        <v>418.69640710224297</v>
      </c>
      <c r="CG375">
        <v>357.24938663832302</v>
      </c>
      <c r="CH375">
        <v>365.16298639995898</v>
      </c>
      <c r="CI375">
        <v>392.062957459953</v>
      </c>
      <c r="CJ375">
        <v>352.88534981343003</v>
      </c>
      <c r="CK375">
        <v>384.99573928134299</v>
      </c>
      <c r="CL375">
        <v>374.47491147052102</v>
      </c>
      <c r="CM375">
        <v>346.03414194649002</v>
      </c>
      <c r="CN375">
        <v>326.58443620682402</v>
      </c>
      <c r="CO375">
        <v>335.171857883249</v>
      </c>
      <c r="CP375">
        <v>329.48124926713501</v>
      </c>
      <c r="CQ375">
        <v>328.67832047828199</v>
      </c>
      <c r="CR375">
        <v>329.62796508900999</v>
      </c>
      <c r="CS375">
        <v>336.07738085742602</v>
      </c>
      <c r="CT375">
        <v>327.775889603319</v>
      </c>
      <c r="CU375">
        <v>310.07961075015101</v>
      </c>
      <c r="CV375">
        <v>319.64766562791698</v>
      </c>
      <c r="CW375">
        <v>332.30384163356803</v>
      </c>
    </row>
    <row r="376" spans="1:101" x14ac:dyDescent="0.25">
      <c r="A376">
        <v>89.879839786381794</v>
      </c>
      <c r="B376">
        <v>316.24206569690301</v>
      </c>
      <c r="C376">
        <v>335.91388017796299</v>
      </c>
      <c r="D376">
        <v>338.17770296750899</v>
      </c>
      <c r="E376">
        <v>504.35841838772097</v>
      </c>
      <c r="F376">
        <v>414.71066640057199</v>
      </c>
      <c r="G376">
        <v>361.73667581087398</v>
      </c>
      <c r="H376">
        <v>368.74188107357003</v>
      </c>
      <c r="I376">
        <v>555.50205452590797</v>
      </c>
      <c r="J376">
        <v>523.91934139180898</v>
      </c>
      <c r="K376">
        <v>426.83778171545902</v>
      </c>
      <c r="L376">
        <v>376.26476764195098</v>
      </c>
      <c r="M376">
        <v>346.59952619415901</v>
      </c>
      <c r="N376">
        <v>351.21929577810602</v>
      </c>
      <c r="O376">
        <v>350.89709358036799</v>
      </c>
      <c r="P376">
        <v>345.86813660828898</v>
      </c>
      <c r="Q376">
        <v>353.65916268674101</v>
      </c>
      <c r="R376">
        <v>334.92923702166598</v>
      </c>
      <c r="S376">
        <v>353.08221077925401</v>
      </c>
      <c r="T376">
        <v>344.56634602589702</v>
      </c>
      <c r="U376">
        <v>352.05171586412098</v>
      </c>
      <c r="V376">
        <v>325.72689785545299</v>
      </c>
      <c r="W376">
        <v>339.19203138012199</v>
      </c>
      <c r="X376">
        <v>356.55612434282898</v>
      </c>
      <c r="Y376">
        <v>360.48631898028901</v>
      </c>
      <c r="Z376">
        <v>361.46836441329498</v>
      </c>
      <c r="AA376">
        <v>348.754007448332</v>
      </c>
      <c r="AB376">
        <v>354.45287468473299</v>
      </c>
      <c r="AC376">
        <v>368.38492107568197</v>
      </c>
      <c r="AD376">
        <v>354.65670550939001</v>
      </c>
      <c r="AE376">
        <v>365.43981817011201</v>
      </c>
      <c r="AF376">
        <v>347.86496837780498</v>
      </c>
      <c r="AG376">
        <v>371.63127176793898</v>
      </c>
      <c r="AH376">
        <v>432.38236271444202</v>
      </c>
      <c r="AI376">
        <v>464.14971668669301</v>
      </c>
      <c r="AJ376">
        <v>446.47612558133301</v>
      </c>
      <c r="AK376">
        <v>416.33917124833403</v>
      </c>
      <c r="AL376">
        <v>365.63335743991598</v>
      </c>
      <c r="AM376">
        <v>359.58019072361998</v>
      </c>
      <c r="AN376">
        <v>346.40418743532001</v>
      </c>
      <c r="AO376">
        <v>351.105745486035</v>
      </c>
      <c r="AP376">
        <v>338.29978370500402</v>
      </c>
      <c r="AQ376">
        <v>353.93128966995403</v>
      </c>
      <c r="AR376">
        <v>340.70493760011402</v>
      </c>
      <c r="AS376">
        <v>362.11716361414801</v>
      </c>
      <c r="AT376">
        <v>357.50116950175698</v>
      </c>
      <c r="AU376">
        <v>356.70637396490798</v>
      </c>
      <c r="AV376">
        <v>361.98328477392698</v>
      </c>
      <c r="AW376">
        <v>359.321501332303</v>
      </c>
      <c r="AX376">
        <v>341.51312527787599</v>
      </c>
      <c r="AY376">
        <v>361.144715633761</v>
      </c>
      <c r="AZ376">
        <v>358.37981711895299</v>
      </c>
      <c r="BA376">
        <v>387.85120627056102</v>
      </c>
      <c r="BB376">
        <v>352.54964633774398</v>
      </c>
      <c r="BC376">
        <v>372.15903746347999</v>
      </c>
      <c r="BD376">
        <v>380.815935735268</v>
      </c>
      <c r="BE376">
        <v>386.923087125476</v>
      </c>
      <c r="BF376">
        <v>417.63473487873199</v>
      </c>
      <c r="BG376">
        <v>401.02215263471402</v>
      </c>
      <c r="BH376">
        <v>386.69509734782798</v>
      </c>
      <c r="BI376">
        <v>388.21673590631201</v>
      </c>
      <c r="BJ376">
        <v>393.86046970460001</v>
      </c>
      <c r="BK376">
        <v>442.19170180532501</v>
      </c>
      <c r="BL376">
        <v>369.47152366722702</v>
      </c>
      <c r="BM376">
        <v>328.35054679173197</v>
      </c>
      <c r="BN376">
        <v>331.04781408338903</v>
      </c>
      <c r="BO376">
        <v>341.01838501249102</v>
      </c>
      <c r="BP376">
        <v>336.27850256314701</v>
      </c>
      <c r="BQ376">
        <v>357.77287575865699</v>
      </c>
      <c r="BR376">
        <v>363.09432998184099</v>
      </c>
      <c r="BS376">
        <v>353.51925426580999</v>
      </c>
      <c r="BT376">
        <v>365.11974499713199</v>
      </c>
      <c r="BU376">
        <v>358.40416398605203</v>
      </c>
      <c r="BV376">
        <v>375.56648573498097</v>
      </c>
      <c r="BW376">
        <v>366.51076202927101</v>
      </c>
      <c r="BX376">
        <v>360.34310716948602</v>
      </c>
      <c r="BY376">
        <v>400.50400883923601</v>
      </c>
      <c r="BZ376">
        <v>410.31434367180498</v>
      </c>
      <c r="CA376">
        <v>410.34511920692103</v>
      </c>
      <c r="CB376">
        <v>415.04422823185701</v>
      </c>
      <c r="CC376">
        <v>419.92762732999898</v>
      </c>
      <c r="CD376">
        <v>464.507878353188</v>
      </c>
      <c r="CE376">
        <v>474.18540397605</v>
      </c>
      <c r="CF376">
        <v>418.69640710224297</v>
      </c>
      <c r="CG376">
        <v>357.24938663832302</v>
      </c>
      <c r="CH376">
        <v>365.16298639995898</v>
      </c>
      <c r="CI376">
        <v>392.062957459953</v>
      </c>
      <c r="CJ376">
        <v>352.88534981343003</v>
      </c>
      <c r="CK376">
        <v>384.99573928134299</v>
      </c>
      <c r="CL376">
        <v>374.47491147052102</v>
      </c>
      <c r="CM376">
        <v>346.03414194649002</v>
      </c>
      <c r="CN376">
        <v>326.58443620682402</v>
      </c>
      <c r="CO376">
        <v>335.171857883249</v>
      </c>
      <c r="CP376">
        <v>329.48124926713501</v>
      </c>
      <c r="CQ376">
        <v>328.67832047828199</v>
      </c>
      <c r="CR376">
        <v>329.62796508900999</v>
      </c>
      <c r="CS376">
        <v>336.07738085742602</v>
      </c>
      <c r="CT376">
        <v>327.775889603319</v>
      </c>
      <c r="CU376">
        <v>310.07961075015101</v>
      </c>
      <c r="CV376">
        <v>319.64766562791698</v>
      </c>
      <c r="CW376">
        <v>332.30384163356803</v>
      </c>
    </row>
    <row r="377" spans="1:101" x14ac:dyDescent="0.25">
      <c r="A377">
        <v>90.120160213618107</v>
      </c>
      <c r="B377">
        <v>320.29243136201001</v>
      </c>
      <c r="C377">
        <v>333.01713077779903</v>
      </c>
      <c r="D377">
        <v>341.43190521909298</v>
      </c>
      <c r="E377">
        <v>508.28940325189302</v>
      </c>
      <c r="F377">
        <v>423.86179360776202</v>
      </c>
      <c r="G377">
        <v>365.979359020814</v>
      </c>
      <c r="H377">
        <v>372.53640980609299</v>
      </c>
      <c r="I377">
        <v>569.98955626590703</v>
      </c>
      <c r="J377">
        <v>553.65186241708795</v>
      </c>
      <c r="K377">
        <v>450.51203498961797</v>
      </c>
      <c r="L377">
        <v>386.84402971196698</v>
      </c>
      <c r="M377">
        <v>354.18263558190301</v>
      </c>
      <c r="N377">
        <v>355.79893518974302</v>
      </c>
      <c r="O377">
        <v>352.85346445738401</v>
      </c>
      <c r="P377">
        <v>344.82799788680302</v>
      </c>
      <c r="Q377">
        <v>353.37703761054001</v>
      </c>
      <c r="R377">
        <v>336.174158469833</v>
      </c>
      <c r="S377">
        <v>351.13760501913498</v>
      </c>
      <c r="T377">
        <v>340.86694074139598</v>
      </c>
      <c r="U377">
        <v>350.40914595194602</v>
      </c>
      <c r="V377">
        <v>331.71826107743198</v>
      </c>
      <c r="W377">
        <v>341.802967528853</v>
      </c>
      <c r="X377">
        <v>356.59956989423398</v>
      </c>
      <c r="Y377">
        <v>361.115852144499</v>
      </c>
      <c r="Z377">
        <v>360.97541310587201</v>
      </c>
      <c r="AA377">
        <v>353.55546281129199</v>
      </c>
      <c r="AB377">
        <v>358.25906126577502</v>
      </c>
      <c r="AC377">
        <v>368.07931180432502</v>
      </c>
      <c r="AD377">
        <v>357.35113169218903</v>
      </c>
      <c r="AE377">
        <v>368.97484096072202</v>
      </c>
      <c r="AF377">
        <v>353.54640122462399</v>
      </c>
      <c r="AG377">
        <v>379.28051790529099</v>
      </c>
      <c r="AH377">
        <v>443.65914644925999</v>
      </c>
      <c r="AI377">
        <v>483.26778968317001</v>
      </c>
      <c r="AJ377">
        <v>461.22222625256899</v>
      </c>
      <c r="AK377">
        <v>423.0049851938</v>
      </c>
      <c r="AL377">
        <v>366.13029111123598</v>
      </c>
      <c r="AM377">
        <v>358.144770709444</v>
      </c>
      <c r="AN377">
        <v>349.483739648187</v>
      </c>
      <c r="AO377">
        <v>348.959847346228</v>
      </c>
      <c r="AP377">
        <v>339.353787645502</v>
      </c>
      <c r="AQ377">
        <v>353.82747978752002</v>
      </c>
      <c r="AR377">
        <v>340.805948432528</v>
      </c>
      <c r="AS377">
        <v>359.45918779354201</v>
      </c>
      <c r="AT377">
        <v>353.90348028608503</v>
      </c>
      <c r="AU377">
        <v>354.42771796501597</v>
      </c>
      <c r="AV377">
        <v>361.20843666798203</v>
      </c>
      <c r="AW377">
        <v>357.62043900508502</v>
      </c>
      <c r="AX377">
        <v>341.24570327878899</v>
      </c>
      <c r="AY377">
        <v>358.49013206862099</v>
      </c>
      <c r="AZ377">
        <v>362.04772598334199</v>
      </c>
      <c r="BA377">
        <v>381.867779998353</v>
      </c>
      <c r="BB377">
        <v>354.37969986263499</v>
      </c>
      <c r="BC377">
        <v>372.072568530382</v>
      </c>
      <c r="BD377">
        <v>379.99932021552303</v>
      </c>
      <c r="BE377">
        <v>390.22820048056099</v>
      </c>
      <c r="BF377">
        <v>409.73024678235299</v>
      </c>
      <c r="BG377">
        <v>391.24624558923398</v>
      </c>
      <c r="BH377">
        <v>381.38257716874301</v>
      </c>
      <c r="BI377">
        <v>383.28267643153902</v>
      </c>
      <c r="BJ377">
        <v>391.46568991481502</v>
      </c>
      <c r="BK377">
        <v>434.71278135885802</v>
      </c>
      <c r="BL377">
        <v>367.60359200929599</v>
      </c>
      <c r="BM377">
        <v>332.94257045916498</v>
      </c>
      <c r="BN377">
        <v>334.29758728285299</v>
      </c>
      <c r="BO377">
        <v>342.53402404488997</v>
      </c>
      <c r="BP377">
        <v>340.51658626474699</v>
      </c>
      <c r="BQ377">
        <v>353.20610482794399</v>
      </c>
      <c r="BR377">
        <v>363.22327470928798</v>
      </c>
      <c r="BS377">
        <v>356.28516754617101</v>
      </c>
      <c r="BT377">
        <v>368.39994144123199</v>
      </c>
      <c r="BU377">
        <v>366.951290959424</v>
      </c>
      <c r="BV377">
        <v>383.76699521391299</v>
      </c>
      <c r="BW377">
        <v>373.64351666725798</v>
      </c>
      <c r="BX377">
        <v>366.50757484557101</v>
      </c>
      <c r="BY377">
        <v>414.27628905812998</v>
      </c>
      <c r="BZ377">
        <v>434.10676379499102</v>
      </c>
      <c r="CA377">
        <v>449.04311608185702</v>
      </c>
      <c r="CB377">
        <v>445.20785406824899</v>
      </c>
      <c r="CC377">
        <v>457.11382168088301</v>
      </c>
      <c r="CD377">
        <v>516.44034502270199</v>
      </c>
      <c r="CE377">
        <v>520.94155136815095</v>
      </c>
      <c r="CF377">
        <v>441.09073443360597</v>
      </c>
      <c r="CG377">
        <v>368.77273595639099</v>
      </c>
      <c r="CH377">
        <v>373.52014162263299</v>
      </c>
      <c r="CI377">
        <v>406.740316092699</v>
      </c>
      <c r="CJ377">
        <v>362.97012213101601</v>
      </c>
      <c r="CK377">
        <v>389.86542234150801</v>
      </c>
      <c r="CL377">
        <v>382.37103988214699</v>
      </c>
      <c r="CM377">
        <v>351.339438653841</v>
      </c>
      <c r="CN377">
        <v>326.173215082713</v>
      </c>
      <c r="CO377">
        <v>332.35244900510401</v>
      </c>
      <c r="CP377">
        <v>328.59898194531098</v>
      </c>
      <c r="CQ377">
        <v>327.97527432350802</v>
      </c>
      <c r="CR377">
        <v>328.87362186019402</v>
      </c>
      <c r="CS377">
        <v>334.86162967240398</v>
      </c>
      <c r="CT377">
        <v>327.24924950213699</v>
      </c>
      <c r="CU377">
        <v>310.38094846634101</v>
      </c>
      <c r="CV377">
        <v>319.85299925422902</v>
      </c>
      <c r="CW377">
        <v>334.230012736753</v>
      </c>
    </row>
    <row r="378" spans="1:101" x14ac:dyDescent="0.25">
      <c r="A378">
        <v>90.360480640854405</v>
      </c>
      <c r="B378">
        <v>336.448073040152</v>
      </c>
      <c r="C378">
        <v>322.05985164889</v>
      </c>
      <c r="D378">
        <v>354.05607455202602</v>
      </c>
      <c r="E378">
        <v>522.08315605378903</v>
      </c>
      <c r="F378">
        <v>455.86256420140001</v>
      </c>
      <c r="G378">
        <v>380.56829890152</v>
      </c>
      <c r="H378">
        <v>387.30910213670097</v>
      </c>
      <c r="I378">
        <v>617.87903257317396</v>
      </c>
      <c r="J378">
        <v>665.11974239794199</v>
      </c>
      <c r="K378">
        <v>538.38069479381602</v>
      </c>
      <c r="L378">
        <v>423.53448804060201</v>
      </c>
      <c r="M378">
        <v>385.21530402727001</v>
      </c>
      <c r="N378">
        <v>376.88485906172798</v>
      </c>
      <c r="O378">
        <v>362.61402596991201</v>
      </c>
      <c r="P378">
        <v>340.94712479908901</v>
      </c>
      <c r="Q378">
        <v>353.17729769379599</v>
      </c>
      <c r="R378">
        <v>341.982888275395</v>
      </c>
      <c r="S378">
        <v>342.77524179754198</v>
      </c>
      <c r="T378">
        <v>329.48319831299398</v>
      </c>
      <c r="U378">
        <v>345.68642041303298</v>
      </c>
      <c r="V378">
        <v>353.39061634506299</v>
      </c>
      <c r="W378">
        <v>350.41337064333999</v>
      </c>
      <c r="X378">
        <v>356.11042452960601</v>
      </c>
      <c r="Y378">
        <v>363.10751085728901</v>
      </c>
      <c r="Z378">
        <v>360.51581353218597</v>
      </c>
      <c r="AA378">
        <v>370.70875212551499</v>
      </c>
      <c r="AB378">
        <v>373.96683724580902</v>
      </c>
      <c r="AC378">
        <v>364.67100041668402</v>
      </c>
      <c r="AD378">
        <v>366.262183807479</v>
      </c>
      <c r="AE378">
        <v>383.09193117925099</v>
      </c>
      <c r="AF378">
        <v>376.13900698809198</v>
      </c>
      <c r="AG378">
        <v>409.31659466902602</v>
      </c>
      <c r="AH378">
        <v>484.520214373562</v>
      </c>
      <c r="AI378">
        <v>556.34068090752396</v>
      </c>
      <c r="AJ378">
        <v>516.62144658657496</v>
      </c>
      <c r="AK378">
        <v>446.93989321264797</v>
      </c>
      <c r="AL378">
        <v>364.93405844096401</v>
      </c>
      <c r="AM378">
        <v>352.22549269726301</v>
      </c>
      <c r="AN378">
        <v>360.931267036066</v>
      </c>
      <c r="AO378">
        <v>342.03009400008898</v>
      </c>
      <c r="AP378">
        <v>340.08100913498998</v>
      </c>
      <c r="AQ378">
        <v>351.50539842184202</v>
      </c>
      <c r="AR378">
        <v>342.86871387491499</v>
      </c>
      <c r="AS378">
        <v>350.748387999746</v>
      </c>
      <c r="AT378">
        <v>341.76767955460701</v>
      </c>
      <c r="AU378">
        <v>345.50315259154701</v>
      </c>
      <c r="AV378">
        <v>356.30134501778798</v>
      </c>
      <c r="AW378">
        <v>350.02999236719103</v>
      </c>
      <c r="AX378">
        <v>342.13192557074501</v>
      </c>
      <c r="AY378">
        <v>350.091358891249</v>
      </c>
      <c r="AZ378">
        <v>373.703554318692</v>
      </c>
      <c r="BA378">
        <v>360.96565174677602</v>
      </c>
      <c r="BB378">
        <v>361.81209294761499</v>
      </c>
      <c r="BC378">
        <v>367.86589488488698</v>
      </c>
      <c r="BD378">
        <v>378.57518634801602</v>
      </c>
      <c r="BE378">
        <v>403.30054167563799</v>
      </c>
      <c r="BF378">
        <v>380.694134346917</v>
      </c>
      <c r="BG378">
        <v>355.898869612775</v>
      </c>
      <c r="BH378">
        <v>360.60790663327498</v>
      </c>
      <c r="BI378">
        <v>365.55090458518299</v>
      </c>
      <c r="BJ378">
        <v>383.69433496346301</v>
      </c>
      <c r="BK378">
        <v>407.94215633552699</v>
      </c>
      <c r="BL378">
        <v>360.10318075064998</v>
      </c>
      <c r="BM378">
        <v>350.70160477104201</v>
      </c>
      <c r="BN378">
        <v>348.993148182543</v>
      </c>
      <c r="BO378">
        <v>348.40471850582099</v>
      </c>
      <c r="BP378">
        <v>357.09142219230603</v>
      </c>
      <c r="BQ378">
        <v>335.72371283107202</v>
      </c>
      <c r="BR378">
        <v>363.93815038294503</v>
      </c>
      <c r="BS378">
        <v>364.76171420582398</v>
      </c>
      <c r="BT378">
        <v>379.69859569783199</v>
      </c>
      <c r="BU378">
        <v>395.30585995371001</v>
      </c>
      <c r="BV378">
        <v>413.60758936312402</v>
      </c>
      <c r="BW378">
        <v>399.80626594873598</v>
      </c>
      <c r="BX378">
        <v>390.45822966735898</v>
      </c>
      <c r="BY378">
        <v>463.72687746244497</v>
      </c>
      <c r="BZ378">
        <v>516.46873046403596</v>
      </c>
      <c r="CA378">
        <v>580.82799273489195</v>
      </c>
      <c r="CB378">
        <v>547.55361011320701</v>
      </c>
      <c r="CC378">
        <v>584.77185587478698</v>
      </c>
      <c r="CD378">
        <v>698.63621302461502</v>
      </c>
      <c r="CE378">
        <v>690.25871481946695</v>
      </c>
      <c r="CF378">
        <v>517.92773021930998</v>
      </c>
      <c r="CG378">
        <v>408.58620653769799</v>
      </c>
      <c r="CH378">
        <v>400.67778737989602</v>
      </c>
      <c r="CI378">
        <v>456.59518459977801</v>
      </c>
      <c r="CJ378">
        <v>396.78898532469401</v>
      </c>
      <c r="CK378">
        <v>405.40243771284997</v>
      </c>
      <c r="CL378">
        <v>413.20819197641799</v>
      </c>
      <c r="CM378">
        <v>370.74409680385003</v>
      </c>
      <c r="CN378">
        <v>323.304543411314</v>
      </c>
      <c r="CO378">
        <v>321.16079412565898</v>
      </c>
      <c r="CP378">
        <v>324.05434646632898</v>
      </c>
      <c r="CQ378">
        <v>326.51065585456899</v>
      </c>
      <c r="CR378">
        <v>323.76937594921299</v>
      </c>
      <c r="CS378">
        <v>329.007364161998</v>
      </c>
      <c r="CT378">
        <v>326.52793013557999</v>
      </c>
      <c r="CU378">
        <v>313.11756751815301</v>
      </c>
      <c r="CV378">
        <v>321.69205746434</v>
      </c>
      <c r="CW378">
        <v>340.01675812544403</v>
      </c>
    </row>
    <row r="379" spans="1:101" x14ac:dyDescent="0.25">
      <c r="A379">
        <v>90.600801068090703</v>
      </c>
      <c r="B379">
        <v>336.448073040152</v>
      </c>
      <c r="C379">
        <v>322.05985164889</v>
      </c>
      <c r="D379">
        <v>354.05607455202602</v>
      </c>
      <c r="E379">
        <v>522.08315605378903</v>
      </c>
      <c r="F379">
        <v>455.86256420140001</v>
      </c>
      <c r="G379">
        <v>380.56829890152</v>
      </c>
      <c r="H379">
        <v>387.30910213670097</v>
      </c>
      <c r="I379">
        <v>617.87903257317396</v>
      </c>
      <c r="J379">
        <v>665.11974239794199</v>
      </c>
      <c r="K379">
        <v>538.38069479381602</v>
      </c>
      <c r="L379">
        <v>423.53448804060201</v>
      </c>
      <c r="M379">
        <v>385.21530402727001</v>
      </c>
      <c r="N379">
        <v>376.88485906172798</v>
      </c>
      <c r="O379">
        <v>362.61402596991201</v>
      </c>
      <c r="P379">
        <v>340.94712479908901</v>
      </c>
      <c r="Q379">
        <v>353.17729769379599</v>
      </c>
      <c r="R379">
        <v>341.982888275395</v>
      </c>
      <c r="S379">
        <v>342.77524179754198</v>
      </c>
      <c r="T379">
        <v>329.48319831299398</v>
      </c>
      <c r="U379">
        <v>345.68642041303298</v>
      </c>
      <c r="V379">
        <v>353.39061634506299</v>
      </c>
      <c r="W379">
        <v>350.41337064333999</v>
      </c>
      <c r="X379">
        <v>356.11042452960601</v>
      </c>
      <c r="Y379">
        <v>363.10751085728901</v>
      </c>
      <c r="Z379">
        <v>360.51581353218597</v>
      </c>
      <c r="AA379">
        <v>370.70875212551499</v>
      </c>
      <c r="AB379">
        <v>373.96683724580902</v>
      </c>
      <c r="AC379">
        <v>364.67100041668402</v>
      </c>
      <c r="AD379">
        <v>366.262183807479</v>
      </c>
      <c r="AE379">
        <v>383.09193117925099</v>
      </c>
      <c r="AF379">
        <v>376.13900698809198</v>
      </c>
      <c r="AG379">
        <v>409.31659466902602</v>
      </c>
      <c r="AH379">
        <v>484.520214373562</v>
      </c>
      <c r="AI379">
        <v>556.34068090752396</v>
      </c>
      <c r="AJ379">
        <v>516.62144658657496</v>
      </c>
      <c r="AK379">
        <v>446.93989321264797</v>
      </c>
      <c r="AL379">
        <v>364.93405844096401</v>
      </c>
      <c r="AM379">
        <v>352.22549269726301</v>
      </c>
      <c r="AN379">
        <v>360.931267036066</v>
      </c>
      <c r="AO379">
        <v>342.03009400008898</v>
      </c>
      <c r="AP379">
        <v>340.08100913498998</v>
      </c>
      <c r="AQ379">
        <v>351.50539842184202</v>
      </c>
      <c r="AR379">
        <v>342.86871387491499</v>
      </c>
      <c r="AS379">
        <v>350.748387999746</v>
      </c>
      <c r="AT379">
        <v>341.76767955460701</v>
      </c>
      <c r="AU379">
        <v>345.50315259154701</v>
      </c>
      <c r="AV379">
        <v>356.30134501778798</v>
      </c>
      <c r="AW379">
        <v>350.02999236719103</v>
      </c>
      <c r="AX379">
        <v>342.13192557074501</v>
      </c>
      <c r="AY379">
        <v>350.091358891249</v>
      </c>
      <c r="AZ379">
        <v>373.703554318692</v>
      </c>
      <c r="BA379">
        <v>360.96565174677602</v>
      </c>
      <c r="BB379">
        <v>361.81209294761499</v>
      </c>
      <c r="BC379">
        <v>367.86589488488698</v>
      </c>
      <c r="BD379">
        <v>378.57518634801602</v>
      </c>
      <c r="BE379">
        <v>403.30054167563799</v>
      </c>
      <c r="BF379">
        <v>380.694134346917</v>
      </c>
      <c r="BG379">
        <v>355.898869612775</v>
      </c>
      <c r="BH379">
        <v>360.60790663327498</v>
      </c>
      <c r="BI379">
        <v>365.55090458518299</v>
      </c>
      <c r="BJ379">
        <v>383.69433496346301</v>
      </c>
      <c r="BK379">
        <v>407.94215633552699</v>
      </c>
      <c r="BL379">
        <v>360.10318075064998</v>
      </c>
      <c r="BM379">
        <v>350.70160477104201</v>
      </c>
      <c r="BN379">
        <v>348.993148182543</v>
      </c>
      <c r="BO379">
        <v>348.40471850582099</v>
      </c>
      <c r="BP379">
        <v>357.09142219230603</v>
      </c>
      <c r="BQ379">
        <v>335.72371283107202</v>
      </c>
      <c r="BR379">
        <v>363.93815038294503</v>
      </c>
      <c r="BS379">
        <v>364.76171420582398</v>
      </c>
      <c r="BT379">
        <v>379.69859569783199</v>
      </c>
      <c r="BU379">
        <v>395.30585995371001</v>
      </c>
      <c r="BV379">
        <v>413.60758936312402</v>
      </c>
      <c r="BW379">
        <v>399.80626594873598</v>
      </c>
      <c r="BX379">
        <v>390.45822966735898</v>
      </c>
      <c r="BY379">
        <v>463.72687746244497</v>
      </c>
      <c r="BZ379">
        <v>516.46873046403596</v>
      </c>
      <c r="CA379">
        <v>580.82799273489195</v>
      </c>
      <c r="CB379">
        <v>547.55361011320701</v>
      </c>
      <c r="CC379">
        <v>584.77185587478698</v>
      </c>
      <c r="CD379">
        <v>698.63621302461502</v>
      </c>
      <c r="CE379">
        <v>690.25871481946695</v>
      </c>
      <c r="CF379">
        <v>517.92773021930998</v>
      </c>
      <c r="CG379">
        <v>408.58620653769799</v>
      </c>
      <c r="CH379">
        <v>400.67778737989602</v>
      </c>
      <c r="CI379">
        <v>456.59518459977801</v>
      </c>
      <c r="CJ379">
        <v>396.78898532469401</v>
      </c>
      <c r="CK379">
        <v>405.40243771284997</v>
      </c>
      <c r="CL379">
        <v>413.20819197641799</v>
      </c>
      <c r="CM379">
        <v>370.74409680385003</v>
      </c>
      <c r="CN379">
        <v>323.304543411314</v>
      </c>
      <c r="CO379">
        <v>321.16079412565898</v>
      </c>
      <c r="CP379">
        <v>324.05434646632898</v>
      </c>
      <c r="CQ379">
        <v>326.51065585456899</v>
      </c>
      <c r="CR379">
        <v>323.76937594921299</v>
      </c>
      <c r="CS379">
        <v>329.007364161998</v>
      </c>
      <c r="CT379">
        <v>326.52793013557999</v>
      </c>
      <c r="CU379">
        <v>313.11756751815301</v>
      </c>
      <c r="CV379">
        <v>321.69205746434</v>
      </c>
      <c r="CW379">
        <v>340.01675812544403</v>
      </c>
    </row>
    <row r="380" spans="1:101" x14ac:dyDescent="0.25">
      <c r="A380">
        <v>90.841121495327101</v>
      </c>
      <c r="B380">
        <v>336.448073040152</v>
      </c>
      <c r="C380">
        <v>322.05985164889</v>
      </c>
      <c r="D380">
        <v>354.05607455202602</v>
      </c>
      <c r="E380">
        <v>522.08315605378903</v>
      </c>
      <c r="F380">
        <v>455.86256420140001</v>
      </c>
      <c r="G380">
        <v>380.56829890152</v>
      </c>
      <c r="H380">
        <v>387.30910213670097</v>
      </c>
      <c r="I380">
        <v>617.87903257317396</v>
      </c>
      <c r="J380">
        <v>665.11974239794199</v>
      </c>
      <c r="K380">
        <v>538.38069479381602</v>
      </c>
      <c r="L380">
        <v>423.53448804060201</v>
      </c>
      <c r="M380">
        <v>385.21530402727001</v>
      </c>
      <c r="N380">
        <v>376.88485906172798</v>
      </c>
      <c r="O380">
        <v>362.61402596991201</v>
      </c>
      <c r="P380">
        <v>340.94712479908901</v>
      </c>
      <c r="Q380">
        <v>353.17729769379599</v>
      </c>
      <c r="R380">
        <v>341.982888275395</v>
      </c>
      <c r="S380">
        <v>342.77524179754198</v>
      </c>
      <c r="T380">
        <v>329.48319831299398</v>
      </c>
      <c r="U380">
        <v>345.68642041303298</v>
      </c>
      <c r="V380">
        <v>353.39061634506299</v>
      </c>
      <c r="W380">
        <v>350.41337064333999</v>
      </c>
      <c r="X380">
        <v>356.11042452960601</v>
      </c>
      <c r="Y380">
        <v>363.10751085728901</v>
      </c>
      <c r="Z380">
        <v>360.51581353218597</v>
      </c>
      <c r="AA380">
        <v>370.70875212551499</v>
      </c>
      <c r="AB380">
        <v>373.96683724580902</v>
      </c>
      <c r="AC380">
        <v>364.67100041668402</v>
      </c>
      <c r="AD380">
        <v>366.262183807479</v>
      </c>
      <c r="AE380">
        <v>383.09193117925099</v>
      </c>
      <c r="AF380">
        <v>376.13900698809198</v>
      </c>
      <c r="AG380">
        <v>409.31659466902602</v>
      </c>
      <c r="AH380">
        <v>484.520214373562</v>
      </c>
      <c r="AI380">
        <v>556.34068090752396</v>
      </c>
      <c r="AJ380">
        <v>516.62144658657496</v>
      </c>
      <c r="AK380">
        <v>446.93989321264797</v>
      </c>
      <c r="AL380">
        <v>364.93405844096401</v>
      </c>
      <c r="AM380">
        <v>352.22549269726301</v>
      </c>
      <c r="AN380">
        <v>360.931267036066</v>
      </c>
      <c r="AO380">
        <v>342.03009400008898</v>
      </c>
      <c r="AP380">
        <v>340.08100913498998</v>
      </c>
      <c r="AQ380">
        <v>351.50539842184202</v>
      </c>
      <c r="AR380">
        <v>342.86871387491499</v>
      </c>
      <c r="AS380">
        <v>350.748387999746</v>
      </c>
      <c r="AT380">
        <v>341.76767955460701</v>
      </c>
      <c r="AU380">
        <v>345.50315259154701</v>
      </c>
      <c r="AV380">
        <v>356.30134501778798</v>
      </c>
      <c r="AW380">
        <v>350.02999236719103</v>
      </c>
      <c r="AX380">
        <v>342.13192557074501</v>
      </c>
      <c r="AY380">
        <v>350.091358891249</v>
      </c>
      <c r="AZ380">
        <v>373.703554318692</v>
      </c>
      <c r="BA380">
        <v>360.96565174677602</v>
      </c>
      <c r="BB380">
        <v>361.81209294761499</v>
      </c>
      <c r="BC380">
        <v>367.86589488488698</v>
      </c>
      <c r="BD380">
        <v>378.57518634801602</v>
      </c>
      <c r="BE380">
        <v>403.30054167563799</v>
      </c>
      <c r="BF380">
        <v>380.694134346917</v>
      </c>
      <c r="BG380">
        <v>355.898869612775</v>
      </c>
      <c r="BH380">
        <v>360.60790663327498</v>
      </c>
      <c r="BI380">
        <v>365.55090458518299</v>
      </c>
      <c r="BJ380">
        <v>383.69433496346301</v>
      </c>
      <c r="BK380">
        <v>407.94215633552699</v>
      </c>
      <c r="BL380">
        <v>360.10318075064998</v>
      </c>
      <c r="BM380">
        <v>350.70160477104201</v>
      </c>
      <c r="BN380">
        <v>348.993148182543</v>
      </c>
      <c r="BO380">
        <v>348.40471850582099</v>
      </c>
      <c r="BP380">
        <v>357.09142219230603</v>
      </c>
      <c r="BQ380">
        <v>335.72371283107202</v>
      </c>
      <c r="BR380">
        <v>363.93815038294503</v>
      </c>
      <c r="BS380">
        <v>364.76171420582398</v>
      </c>
      <c r="BT380">
        <v>379.69859569783199</v>
      </c>
      <c r="BU380">
        <v>395.30585995371001</v>
      </c>
      <c r="BV380">
        <v>413.60758936312402</v>
      </c>
      <c r="BW380">
        <v>399.80626594873598</v>
      </c>
      <c r="BX380">
        <v>390.45822966735898</v>
      </c>
      <c r="BY380">
        <v>463.72687746244497</v>
      </c>
      <c r="BZ380">
        <v>516.46873046403596</v>
      </c>
      <c r="CA380">
        <v>580.82799273489195</v>
      </c>
      <c r="CB380">
        <v>547.55361011320701</v>
      </c>
      <c r="CC380">
        <v>584.77185587478698</v>
      </c>
      <c r="CD380">
        <v>698.63621302461502</v>
      </c>
      <c r="CE380">
        <v>690.25871481946695</v>
      </c>
      <c r="CF380">
        <v>517.92773021930998</v>
      </c>
      <c r="CG380">
        <v>408.58620653769799</v>
      </c>
      <c r="CH380">
        <v>400.67778737989602</v>
      </c>
      <c r="CI380">
        <v>456.59518459977801</v>
      </c>
      <c r="CJ380">
        <v>396.78898532469401</v>
      </c>
      <c r="CK380">
        <v>405.40243771284997</v>
      </c>
      <c r="CL380">
        <v>413.20819197641799</v>
      </c>
      <c r="CM380">
        <v>370.74409680385003</v>
      </c>
      <c r="CN380">
        <v>323.304543411314</v>
      </c>
      <c r="CO380">
        <v>321.16079412565898</v>
      </c>
      <c r="CP380">
        <v>324.05434646632898</v>
      </c>
      <c r="CQ380">
        <v>326.51065585456899</v>
      </c>
      <c r="CR380">
        <v>323.76937594921299</v>
      </c>
      <c r="CS380">
        <v>329.007364161998</v>
      </c>
      <c r="CT380">
        <v>326.52793013557999</v>
      </c>
      <c r="CU380">
        <v>313.11756751815301</v>
      </c>
      <c r="CV380">
        <v>321.69205746434</v>
      </c>
      <c r="CW380">
        <v>340.01675812544403</v>
      </c>
    </row>
    <row r="381" spans="1:101" x14ac:dyDescent="0.25">
      <c r="A381">
        <v>91.0814419225634</v>
      </c>
      <c r="B381">
        <v>336.448073040152</v>
      </c>
      <c r="C381">
        <v>322.05985164889</v>
      </c>
      <c r="D381">
        <v>354.05607455202602</v>
      </c>
      <c r="E381">
        <v>522.08315605378903</v>
      </c>
      <c r="F381">
        <v>455.86256420140001</v>
      </c>
      <c r="G381">
        <v>380.56829890152</v>
      </c>
      <c r="H381">
        <v>387.30910213670097</v>
      </c>
      <c r="I381">
        <v>617.87903257317396</v>
      </c>
      <c r="J381">
        <v>665.11974239794199</v>
      </c>
      <c r="K381">
        <v>538.38069479381602</v>
      </c>
      <c r="L381">
        <v>423.53448804060201</v>
      </c>
      <c r="M381">
        <v>385.21530402727001</v>
      </c>
      <c r="N381">
        <v>376.88485906172798</v>
      </c>
      <c r="O381">
        <v>362.61402596991201</v>
      </c>
      <c r="P381">
        <v>340.94712479908901</v>
      </c>
      <c r="Q381">
        <v>353.17729769379599</v>
      </c>
      <c r="R381">
        <v>341.982888275395</v>
      </c>
      <c r="S381">
        <v>342.77524179754198</v>
      </c>
      <c r="T381">
        <v>329.48319831299398</v>
      </c>
      <c r="U381">
        <v>345.68642041303298</v>
      </c>
      <c r="V381">
        <v>353.39061634506299</v>
      </c>
      <c r="W381">
        <v>350.41337064333999</v>
      </c>
      <c r="X381">
        <v>356.11042452960601</v>
      </c>
      <c r="Y381">
        <v>363.10751085728901</v>
      </c>
      <c r="Z381">
        <v>360.51581353218597</v>
      </c>
      <c r="AA381">
        <v>370.70875212551499</v>
      </c>
      <c r="AB381">
        <v>373.96683724580902</v>
      </c>
      <c r="AC381">
        <v>364.67100041668402</v>
      </c>
      <c r="AD381">
        <v>366.262183807479</v>
      </c>
      <c r="AE381">
        <v>383.09193117925099</v>
      </c>
      <c r="AF381">
        <v>376.13900698809198</v>
      </c>
      <c r="AG381">
        <v>409.31659466902602</v>
      </c>
      <c r="AH381">
        <v>484.520214373562</v>
      </c>
      <c r="AI381">
        <v>556.34068090752396</v>
      </c>
      <c r="AJ381">
        <v>516.62144658657496</v>
      </c>
      <c r="AK381">
        <v>446.93989321264797</v>
      </c>
      <c r="AL381">
        <v>364.93405844096401</v>
      </c>
      <c r="AM381">
        <v>352.22549269726301</v>
      </c>
      <c r="AN381">
        <v>360.931267036066</v>
      </c>
      <c r="AO381">
        <v>342.03009400008898</v>
      </c>
      <c r="AP381">
        <v>340.08100913498998</v>
      </c>
      <c r="AQ381">
        <v>351.50539842184202</v>
      </c>
      <c r="AR381">
        <v>342.86871387491499</v>
      </c>
      <c r="AS381">
        <v>350.748387999746</v>
      </c>
      <c r="AT381">
        <v>341.76767955460701</v>
      </c>
      <c r="AU381">
        <v>345.50315259154701</v>
      </c>
      <c r="AV381">
        <v>356.30134501778798</v>
      </c>
      <c r="AW381">
        <v>350.02999236719103</v>
      </c>
      <c r="AX381">
        <v>342.13192557074501</v>
      </c>
      <c r="AY381">
        <v>350.091358891249</v>
      </c>
      <c r="AZ381">
        <v>373.703554318692</v>
      </c>
      <c r="BA381">
        <v>360.96565174677602</v>
      </c>
      <c r="BB381">
        <v>361.81209294761499</v>
      </c>
      <c r="BC381">
        <v>367.86589488488698</v>
      </c>
      <c r="BD381">
        <v>378.57518634801602</v>
      </c>
      <c r="BE381">
        <v>403.30054167563799</v>
      </c>
      <c r="BF381">
        <v>380.694134346917</v>
      </c>
      <c r="BG381">
        <v>355.898869612775</v>
      </c>
      <c r="BH381">
        <v>360.60790663327498</v>
      </c>
      <c r="BI381">
        <v>365.55090458518299</v>
      </c>
      <c r="BJ381">
        <v>383.69433496346301</v>
      </c>
      <c r="BK381">
        <v>407.94215633552699</v>
      </c>
      <c r="BL381">
        <v>360.10318075064998</v>
      </c>
      <c r="BM381">
        <v>350.70160477104201</v>
      </c>
      <c r="BN381">
        <v>348.993148182543</v>
      </c>
      <c r="BO381">
        <v>348.40471850582099</v>
      </c>
      <c r="BP381">
        <v>357.09142219230603</v>
      </c>
      <c r="BQ381">
        <v>335.72371283107202</v>
      </c>
      <c r="BR381">
        <v>363.93815038294503</v>
      </c>
      <c r="BS381">
        <v>364.76171420582398</v>
      </c>
      <c r="BT381">
        <v>379.69859569783199</v>
      </c>
      <c r="BU381">
        <v>395.30585995371001</v>
      </c>
      <c r="BV381">
        <v>413.60758936312402</v>
      </c>
      <c r="BW381">
        <v>399.80626594873598</v>
      </c>
      <c r="BX381">
        <v>390.45822966735898</v>
      </c>
      <c r="BY381">
        <v>463.72687746244497</v>
      </c>
      <c r="BZ381">
        <v>516.46873046403596</v>
      </c>
      <c r="CA381">
        <v>580.82799273489195</v>
      </c>
      <c r="CB381">
        <v>547.55361011320701</v>
      </c>
      <c r="CC381">
        <v>584.77185587478698</v>
      </c>
      <c r="CD381">
        <v>698.63621302461502</v>
      </c>
      <c r="CE381">
        <v>690.25871481946695</v>
      </c>
      <c r="CF381">
        <v>517.92773021930998</v>
      </c>
      <c r="CG381">
        <v>408.58620653769799</v>
      </c>
      <c r="CH381">
        <v>400.67778737989602</v>
      </c>
      <c r="CI381">
        <v>456.59518459977801</v>
      </c>
      <c r="CJ381">
        <v>396.78898532469401</v>
      </c>
      <c r="CK381">
        <v>405.40243771284997</v>
      </c>
      <c r="CL381">
        <v>413.20819197641799</v>
      </c>
      <c r="CM381">
        <v>370.74409680385003</v>
      </c>
      <c r="CN381">
        <v>323.304543411314</v>
      </c>
      <c r="CO381">
        <v>321.16079412565898</v>
      </c>
      <c r="CP381">
        <v>324.05434646632898</v>
      </c>
      <c r="CQ381">
        <v>326.51065585456899</v>
      </c>
      <c r="CR381">
        <v>323.76937594921299</v>
      </c>
      <c r="CS381">
        <v>329.007364161998</v>
      </c>
      <c r="CT381">
        <v>326.52793013557999</v>
      </c>
      <c r="CU381">
        <v>313.11756751815301</v>
      </c>
      <c r="CV381">
        <v>321.69205746434</v>
      </c>
      <c r="CW381">
        <v>340.01675812544403</v>
      </c>
    </row>
    <row r="382" spans="1:101" x14ac:dyDescent="0.25">
      <c r="A382">
        <v>91.321762349799698</v>
      </c>
      <c r="B382">
        <v>337.438998522975</v>
      </c>
      <c r="C382">
        <v>321.444200332457</v>
      </c>
      <c r="D382">
        <v>353.464419284933</v>
      </c>
      <c r="E382">
        <v>525.39790609494196</v>
      </c>
      <c r="F382">
        <v>495.27098353869002</v>
      </c>
      <c r="G382">
        <v>381.27564585431702</v>
      </c>
      <c r="H382">
        <v>409.650394551793</v>
      </c>
      <c r="I382">
        <v>644.78103845969997</v>
      </c>
      <c r="J382">
        <v>751.99787511615204</v>
      </c>
      <c r="K382">
        <v>642.451732198851</v>
      </c>
      <c r="L382">
        <v>474.860604867566</v>
      </c>
      <c r="M382">
        <v>403.86159222318798</v>
      </c>
      <c r="N382">
        <v>385.46043348536199</v>
      </c>
      <c r="O382">
        <v>347.920883871873</v>
      </c>
      <c r="P382">
        <v>345.10186479897698</v>
      </c>
      <c r="Q382">
        <v>349.93717741749703</v>
      </c>
      <c r="R382">
        <v>336.53831765398098</v>
      </c>
      <c r="S382">
        <v>344.35574420049898</v>
      </c>
      <c r="T382">
        <v>332.75370407743799</v>
      </c>
      <c r="U382">
        <v>347.28974374992299</v>
      </c>
      <c r="V382">
        <v>352.564352009993</v>
      </c>
      <c r="W382">
        <v>356.77996574589201</v>
      </c>
      <c r="X382">
        <v>359.532802518609</v>
      </c>
      <c r="Y382">
        <v>367.40985202816398</v>
      </c>
      <c r="Z382">
        <v>363.67768720026203</v>
      </c>
      <c r="AA382">
        <v>367.147450913981</v>
      </c>
      <c r="AB382">
        <v>384.698565609561</v>
      </c>
      <c r="AC382">
        <v>378.99861929730099</v>
      </c>
      <c r="AD382">
        <v>382.68170786410599</v>
      </c>
      <c r="AE382">
        <v>386.37147336986197</v>
      </c>
      <c r="AF382">
        <v>392.46182695000198</v>
      </c>
      <c r="AG382">
        <v>425.82929449135003</v>
      </c>
      <c r="AH382">
        <v>554.204070592574</v>
      </c>
      <c r="AI382">
        <v>594.40876805698304</v>
      </c>
      <c r="AJ382">
        <v>549.78685451557999</v>
      </c>
      <c r="AK382">
        <v>477.14076925162698</v>
      </c>
      <c r="AL382">
        <v>366.64540688534998</v>
      </c>
      <c r="AM382">
        <v>348.07257936103099</v>
      </c>
      <c r="AN382">
        <v>356.34940739497102</v>
      </c>
      <c r="AO382">
        <v>348.586386291883</v>
      </c>
      <c r="AP382">
        <v>346.61627789846602</v>
      </c>
      <c r="AQ382">
        <v>347.0045461011</v>
      </c>
      <c r="AR382">
        <v>338.61074017485703</v>
      </c>
      <c r="AS382">
        <v>347.966513495264</v>
      </c>
      <c r="AT382">
        <v>338.410231020038</v>
      </c>
      <c r="AU382">
        <v>348.09219301995302</v>
      </c>
      <c r="AV382">
        <v>348.23570631479203</v>
      </c>
      <c r="AW382">
        <v>357.13139926556198</v>
      </c>
      <c r="AX382">
        <v>336.88565815779202</v>
      </c>
      <c r="AY382">
        <v>354.71806339637101</v>
      </c>
      <c r="AZ382">
        <v>367.123200081888</v>
      </c>
      <c r="BA382">
        <v>366.64348347995599</v>
      </c>
      <c r="BB382">
        <v>352.06276560948203</v>
      </c>
      <c r="BC382">
        <v>359.058911854965</v>
      </c>
      <c r="BD382">
        <v>372.18581735951</v>
      </c>
      <c r="BE382">
        <v>394.81939854364703</v>
      </c>
      <c r="BF382">
        <v>376.04722877439099</v>
      </c>
      <c r="BG382">
        <v>358.870959358775</v>
      </c>
      <c r="BH382">
        <v>358.955594076642</v>
      </c>
      <c r="BI382">
        <v>360.17871731409298</v>
      </c>
      <c r="BJ382">
        <v>371.87381323092802</v>
      </c>
      <c r="BK382">
        <v>392.14952487978798</v>
      </c>
      <c r="BL382">
        <v>360.463717288412</v>
      </c>
      <c r="BM382">
        <v>343.24712722143897</v>
      </c>
      <c r="BN382">
        <v>347.36399077202202</v>
      </c>
      <c r="BO382">
        <v>352.06077492827501</v>
      </c>
      <c r="BP382">
        <v>358.29969901877502</v>
      </c>
      <c r="BQ382">
        <v>349.93740160662998</v>
      </c>
      <c r="BR382">
        <v>359.02376071209602</v>
      </c>
      <c r="BS382">
        <v>375.70128090640497</v>
      </c>
      <c r="BT382">
        <v>407.62067164641797</v>
      </c>
      <c r="BU382">
        <v>408.31767261449301</v>
      </c>
      <c r="BV382">
        <v>444.51687115319203</v>
      </c>
      <c r="BW382">
        <v>418.94961129935501</v>
      </c>
      <c r="BX382">
        <v>417.68985992550802</v>
      </c>
      <c r="BY382">
        <v>532.43170591379896</v>
      </c>
      <c r="BZ382">
        <v>645.17508034959201</v>
      </c>
      <c r="CA382">
        <v>722.895577822576</v>
      </c>
      <c r="CB382">
        <v>695.40737402038405</v>
      </c>
      <c r="CC382">
        <v>729.11889607501098</v>
      </c>
      <c r="CD382">
        <v>882.20585182919694</v>
      </c>
      <c r="CE382">
        <v>854.30521530482702</v>
      </c>
      <c r="CF382">
        <v>620.04847522668604</v>
      </c>
      <c r="CG382">
        <v>437.91979906674402</v>
      </c>
      <c r="CH382">
        <v>443.288621011879</v>
      </c>
      <c r="CI382">
        <v>537.50926992987195</v>
      </c>
      <c r="CJ382">
        <v>421.25530906051398</v>
      </c>
      <c r="CK382">
        <v>437.50462714955103</v>
      </c>
      <c r="CL382">
        <v>446.75747984666299</v>
      </c>
      <c r="CM382">
        <v>380.80897247261601</v>
      </c>
      <c r="CN382">
        <v>326.70777834613301</v>
      </c>
      <c r="CO382">
        <v>330.23714360824403</v>
      </c>
      <c r="CP382">
        <v>332.61012689156502</v>
      </c>
      <c r="CQ382">
        <v>321.682327111289</v>
      </c>
      <c r="CR382">
        <v>325.42097382139701</v>
      </c>
      <c r="CS382">
        <v>324.47989974145497</v>
      </c>
      <c r="CT382">
        <v>325.93632453131602</v>
      </c>
      <c r="CU382">
        <v>316.90510528698297</v>
      </c>
      <c r="CV382">
        <v>326.95082501335798</v>
      </c>
      <c r="CW382">
        <v>330.89277150376398</v>
      </c>
    </row>
    <row r="383" spans="1:101" x14ac:dyDescent="0.25">
      <c r="A383">
        <v>91.562082777035997</v>
      </c>
      <c r="B383">
        <v>338.97137174964399</v>
      </c>
      <c r="C383">
        <v>321.29635559981102</v>
      </c>
      <c r="D383">
        <v>355.37331098646501</v>
      </c>
      <c r="E383">
        <v>526.23753004019204</v>
      </c>
      <c r="F383">
        <v>534.16485481162499</v>
      </c>
      <c r="G383">
        <v>392.235040818931</v>
      </c>
      <c r="H383">
        <v>425.633431204945</v>
      </c>
      <c r="I383">
        <v>658.29119593430403</v>
      </c>
      <c r="J383">
        <v>817.20778161042699</v>
      </c>
      <c r="K383">
        <v>729.69805170094196</v>
      </c>
      <c r="L383">
        <v>515.89239304991099</v>
      </c>
      <c r="M383">
        <v>418.29565072470098</v>
      </c>
      <c r="N383">
        <v>400.79435193961302</v>
      </c>
      <c r="O383">
        <v>344.78196424259102</v>
      </c>
      <c r="P383">
        <v>350.00714959829003</v>
      </c>
      <c r="Q383">
        <v>345.69940941127697</v>
      </c>
      <c r="R383">
        <v>330.99135708150402</v>
      </c>
      <c r="S383">
        <v>344.30749293573098</v>
      </c>
      <c r="T383">
        <v>338.01261744781101</v>
      </c>
      <c r="U383">
        <v>347.821856510327</v>
      </c>
      <c r="V383">
        <v>356.182845693724</v>
      </c>
      <c r="W383">
        <v>363.18867246050002</v>
      </c>
      <c r="X383">
        <v>364.92006972834798</v>
      </c>
      <c r="Y383">
        <v>375.16970861252099</v>
      </c>
      <c r="Z383">
        <v>355.850463714174</v>
      </c>
      <c r="AA383">
        <v>364.54312319478203</v>
      </c>
      <c r="AB383">
        <v>392.99097036934398</v>
      </c>
      <c r="AC383">
        <v>403.22236229936999</v>
      </c>
      <c r="AD383">
        <v>399.05576175878701</v>
      </c>
      <c r="AE383">
        <v>388.32717449156399</v>
      </c>
      <c r="AF383">
        <v>401.72290442939902</v>
      </c>
      <c r="AG383">
        <v>440.06589972040501</v>
      </c>
      <c r="AH383">
        <v>627.36152983875195</v>
      </c>
      <c r="AI383">
        <v>631.51969502846305</v>
      </c>
      <c r="AJ383">
        <v>587.66954577856995</v>
      </c>
      <c r="AK383">
        <v>509.672917257356</v>
      </c>
      <c r="AL383">
        <v>372.62748350810801</v>
      </c>
      <c r="AM383">
        <v>342.21628671789301</v>
      </c>
      <c r="AN383">
        <v>352.61998015944101</v>
      </c>
      <c r="AO383">
        <v>351.97046571520502</v>
      </c>
      <c r="AP383">
        <v>363.66963570561398</v>
      </c>
      <c r="AQ383">
        <v>343.37265800717398</v>
      </c>
      <c r="AR383">
        <v>329.72390355496901</v>
      </c>
      <c r="AS383">
        <v>343.925365380995</v>
      </c>
      <c r="AT383">
        <v>325.63054383083499</v>
      </c>
      <c r="AU383">
        <v>350.32012891580501</v>
      </c>
      <c r="AV383">
        <v>341.44253649229898</v>
      </c>
      <c r="AW383">
        <v>367.94185892944699</v>
      </c>
      <c r="AX383">
        <v>320.51050964882</v>
      </c>
      <c r="AY383">
        <v>357.760900368553</v>
      </c>
      <c r="AZ383">
        <v>356.68820753320301</v>
      </c>
      <c r="BA383">
        <v>370.72995620356699</v>
      </c>
      <c r="BB383">
        <v>340.84387101624998</v>
      </c>
      <c r="BC383">
        <v>358.69635016424201</v>
      </c>
      <c r="BD383">
        <v>367.13278150120698</v>
      </c>
      <c r="BE383">
        <v>382.94830299842999</v>
      </c>
      <c r="BF383">
        <v>375.47668481921897</v>
      </c>
      <c r="BG383">
        <v>366.79487742343099</v>
      </c>
      <c r="BH383">
        <v>361.38332426392799</v>
      </c>
      <c r="BI383">
        <v>354.24991462507302</v>
      </c>
      <c r="BJ383">
        <v>366.80797273136301</v>
      </c>
      <c r="BK383">
        <v>376.67853116914398</v>
      </c>
      <c r="BL383">
        <v>361.850753636555</v>
      </c>
      <c r="BM383">
        <v>333.174651017516</v>
      </c>
      <c r="BN383">
        <v>337.65570875261602</v>
      </c>
      <c r="BO383">
        <v>352.044082313545</v>
      </c>
      <c r="BP383">
        <v>357.57075416938102</v>
      </c>
      <c r="BQ383">
        <v>362.75026685425797</v>
      </c>
      <c r="BR383">
        <v>346.16298879964597</v>
      </c>
      <c r="BS383">
        <v>390.65681751449398</v>
      </c>
      <c r="BT383">
        <v>435.26508429883899</v>
      </c>
      <c r="BU383">
        <v>422.24295341001903</v>
      </c>
      <c r="BV383">
        <v>466.04910226775303</v>
      </c>
      <c r="BW383">
        <v>435.34566382404802</v>
      </c>
      <c r="BX383">
        <v>438.09495539852202</v>
      </c>
      <c r="BY383">
        <v>584.39711860090097</v>
      </c>
      <c r="BZ383">
        <v>759.88446061540901</v>
      </c>
      <c r="CA383">
        <v>838.127404292346</v>
      </c>
      <c r="CB383">
        <v>819.32985243936196</v>
      </c>
      <c r="CC383">
        <v>854.54408917017201</v>
      </c>
      <c r="CD383">
        <v>1054.6337700004501</v>
      </c>
      <c r="CE383">
        <v>1009.82659545889</v>
      </c>
      <c r="CF383">
        <v>718.76437465812899</v>
      </c>
      <c r="CG383">
        <v>466.18815185500603</v>
      </c>
      <c r="CH383">
        <v>481.22547775364598</v>
      </c>
      <c r="CI383">
        <v>604.97113430198897</v>
      </c>
      <c r="CJ383">
        <v>443.17435153330098</v>
      </c>
      <c r="CK383">
        <v>475.37354200140402</v>
      </c>
      <c r="CL383">
        <v>483.74795096056903</v>
      </c>
      <c r="CM383">
        <v>390.08713759780898</v>
      </c>
      <c r="CN383">
        <v>333.237883494301</v>
      </c>
      <c r="CO383">
        <v>342.81844589633499</v>
      </c>
      <c r="CP383">
        <v>345.125743596711</v>
      </c>
      <c r="CQ383">
        <v>315.77434070176599</v>
      </c>
      <c r="CR383">
        <v>331.64516627459301</v>
      </c>
      <c r="CS383">
        <v>323.26068108813399</v>
      </c>
      <c r="CT383">
        <v>322.76693830717898</v>
      </c>
      <c r="CU383">
        <v>326.76678473052402</v>
      </c>
      <c r="CV383">
        <v>332.75180043977298</v>
      </c>
      <c r="CW383">
        <v>323.589490828865</v>
      </c>
    </row>
    <row r="384" spans="1:101" x14ac:dyDescent="0.25">
      <c r="A384">
        <v>91.802403204272295</v>
      </c>
      <c r="B384">
        <v>338.97137174964399</v>
      </c>
      <c r="C384">
        <v>321.29635559981102</v>
      </c>
      <c r="D384">
        <v>355.37331098646501</v>
      </c>
      <c r="E384">
        <v>526.23753004019204</v>
      </c>
      <c r="F384">
        <v>534.16485481162499</v>
      </c>
      <c r="G384">
        <v>392.235040818931</v>
      </c>
      <c r="H384">
        <v>425.633431204945</v>
      </c>
      <c r="I384">
        <v>658.29119593430403</v>
      </c>
      <c r="J384">
        <v>817.20778161042699</v>
      </c>
      <c r="K384">
        <v>729.69805170094196</v>
      </c>
      <c r="L384">
        <v>515.89239304991099</v>
      </c>
      <c r="M384">
        <v>418.29565072470098</v>
      </c>
      <c r="N384">
        <v>400.79435193961302</v>
      </c>
      <c r="O384">
        <v>344.78196424259102</v>
      </c>
      <c r="P384">
        <v>350.00714959829003</v>
      </c>
      <c r="Q384">
        <v>345.69940941127697</v>
      </c>
      <c r="R384">
        <v>330.99135708150402</v>
      </c>
      <c r="S384">
        <v>344.30749293573098</v>
      </c>
      <c r="T384">
        <v>338.01261744781101</v>
      </c>
      <c r="U384">
        <v>347.821856510327</v>
      </c>
      <c r="V384">
        <v>356.182845693724</v>
      </c>
      <c r="W384">
        <v>363.18867246050002</v>
      </c>
      <c r="X384">
        <v>364.92006972834798</v>
      </c>
      <c r="Y384">
        <v>375.16970861252099</v>
      </c>
      <c r="Z384">
        <v>355.850463714174</v>
      </c>
      <c r="AA384">
        <v>364.54312319478203</v>
      </c>
      <c r="AB384">
        <v>392.99097036934398</v>
      </c>
      <c r="AC384">
        <v>403.22236229936999</v>
      </c>
      <c r="AD384">
        <v>399.05576175878701</v>
      </c>
      <c r="AE384">
        <v>388.32717449156399</v>
      </c>
      <c r="AF384">
        <v>401.72290442939902</v>
      </c>
      <c r="AG384">
        <v>440.06589972040501</v>
      </c>
      <c r="AH384">
        <v>627.36152983875195</v>
      </c>
      <c r="AI384">
        <v>631.51969502846305</v>
      </c>
      <c r="AJ384">
        <v>587.66954577856995</v>
      </c>
      <c r="AK384">
        <v>509.672917257356</v>
      </c>
      <c r="AL384">
        <v>372.62748350810801</v>
      </c>
      <c r="AM384">
        <v>342.21628671789301</v>
      </c>
      <c r="AN384">
        <v>352.61998015944101</v>
      </c>
      <c r="AO384">
        <v>351.97046571520502</v>
      </c>
      <c r="AP384">
        <v>363.66963570561398</v>
      </c>
      <c r="AQ384">
        <v>343.37265800717398</v>
      </c>
      <c r="AR384">
        <v>329.72390355496901</v>
      </c>
      <c r="AS384">
        <v>343.925365380995</v>
      </c>
      <c r="AT384">
        <v>325.63054383083499</v>
      </c>
      <c r="AU384">
        <v>350.32012891580501</v>
      </c>
      <c r="AV384">
        <v>341.44253649229898</v>
      </c>
      <c r="AW384">
        <v>367.94185892944699</v>
      </c>
      <c r="AX384">
        <v>320.51050964882</v>
      </c>
      <c r="AY384">
        <v>357.760900368553</v>
      </c>
      <c r="AZ384">
        <v>356.68820753320301</v>
      </c>
      <c r="BA384">
        <v>370.72995620356699</v>
      </c>
      <c r="BB384">
        <v>340.84387101624998</v>
      </c>
      <c r="BC384">
        <v>358.69635016424201</v>
      </c>
      <c r="BD384">
        <v>367.13278150120698</v>
      </c>
      <c r="BE384">
        <v>382.94830299842999</v>
      </c>
      <c r="BF384">
        <v>375.47668481921897</v>
      </c>
      <c r="BG384">
        <v>366.79487742343099</v>
      </c>
      <c r="BH384">
        <v>361.38332426392799</v>
      </c>
      <c r="BI384">
        <v>354.24991462507302</v>
      </c>
      <c r="BJ384">
        <v>366.80797273136301</v>
      </c>
      <c r="BK384">
        <v>376.67853116914398</v>
      </c>
      <c r="BL384">
        <v>361.850753636555</v>
      </c>
      <c r="BM384">
        <v>333.174651017516</v>
      </c>
      <c r="BN384">
        <v>337.65570875261602</v>
      </c>
      <c r="BO384">
        <v>352.044082313545</v>
      </c>
      <c r="BP384">
        <v>357.57075416938102</v>
      </c>
      <c r="BQ384">
        <v>362.75026685425797</v>
      </c>
      <c r="BR384">
        <v>346.16298879964597</v>
      </c>
      <c r="BS384">
        <v>390.65681751449398</v>
      </c>
      <c r="BT384">
        <v>435.26508429883899</v>
      </c>
      <c r="BU384">
        <v>422.24295341001903</v>
      </c>
      <c r="BV384">
        <v>466.04910226775303</v>
      </c>
      <c r="BW384">
        <v>435.34566382404802</v>
      </c>
      <c r="BX384">
        <v>438.09495539852202</v>
      </c>
      <c r="BY384">
        <v>584.39711860090097</v>
      </c>
      <c r="BZ384">
        <v>759.88446061540901</v>
      </c>
      <c r="CA384">
        <v>838.127404292346</v>
      </c>
      <c r="CB384">
        <v>819.32985243936196</v>
      </c>
      <c r="CC384">
        <v>854.54408917017201</v>
      </c>
      <c r="CD384">
        <v>1054.6337700004501</v>
      </c>
      <c r="CE384">
        <v>1009.82659545889</v>
      </c>
      <c r="CF384">
        <v>718.76437465812899</v>
      </c>
      <c r="CG384">
        <v>466.18815185500603</v>
      </c>
      <c r="CH384">
        <v>481.22547775364598</v>
      </c>
      <c r="CI384">
        <v>604.97113430198897</v>
      </c>
      <c r="CJ384">
        <v>443.17435153330098</v>
      </c>
      <c r="CK384">
        <v>475.37354200140402</v>
      </c>
      <c r="CL384">
        <v>483.74795096056903</v>
      </c>
      <c r="CM384">
        <v>390.08713759780898</v>
      </c>
      <c r="CN384">
        <v>333.237883494301</v>
      </c>
      <c r="CO384">
        <v>342.81844589633499</v>
      </c>
      <c r="CP384">
        <v>345.125743596711</v>
      </c>
      <c r="CQ384">
        <v>315.77434070176599</v>
      </c>
      <c r="CR384">
        <v>331.64516627459301</v>
      </c>
      <c r="CS384">
        <v>323.26068108813399</v>
      </c>
      <c r="CT384">
        <v>322.76693830717898</v>
      </c>
      <c r="CU384">
        <v>326.76678473052402</v>
      </c>
      <c r="CV384">
        <v>332.75180043977298</v>
      </c>
      <c r="CW384">
        <v>323.589490828865</v>
      </c>
    </row>
    <row r="385" spans="1:101" x14ac:dyDescent="0.25">
      <c r="A385">
        <v>92.042723631508593</v>
      </c>
      <c r="B385">
        <v>338.97137174964399</v>
      </c>
      <c r="C385">
        <v>321.29635559981102</v>
      </c>
      <c r="D385">
        <v>355.37331098646501</v>
      </c>
      <c r="E385">
        <v>526.23753004019204</v>
      </c>
      <c r="F385">
        <v>534.16485481162499</v>
      </c>
      <c r="G385">
        <v>392.235040818931</v>
      </c>
      <c r="H385">
        <v>425.633431204945</v>
      </c>
      <c r="I385">
        <v>658.29119593430403</v>
      </c>
      <c r="J385">
        <v>817.20778161042699</v>
      </c>
      <c r="K385">
        <v>729.69805170094196</v>
      </c>
      <c r="L385">
        <v>515.89239304991099</v>
      </c>
      <c r="M385">
        <v>418.29565072470098</v>
      </c>
      <c r="N385">
        <v>400.79435193961302</v>
      </c>
      <c r="O385">
        <v>344.78196424259102</v>
      </c>
      <c r="P385">
        <v>350.00714959829003</v>
      </c>
      <c r="Q385">
        <v>345.69940941127697</v>
      </c>
      <c r="R385">
        <v>330.99135708150402</v>
      </c>
      <c r="S385">
        <v>344.30749293573098</v>
      </c>
      <c r="T385">
        <v>338.01261744781101</v>
      </c>
      <c r="U385">
        <v>347.821856510327</v>
      </c>
      <c r="V385">
        <v>356.182845693724</v>
      </c>
      <c r="W385">
        <v>363.18867246050002</v>
      </c>
      <c r="X385">
        <v>364.92006972834798</v>
      </c>
      <c r="Y385">
        <v>375.16970861252099</v>
      </c>
      <c r="Z385">
        <v>355.850463714174</v>
      </c>
      <c r="AA385">
        <v>364.54312319478203</v>
      </c>
      <c r="AB385">
        <v>392.99097036934398</v>
      </c>
      <c r="AC385">
        <v>403.22236229936999</v>
      </c>
      <c r="AD385">
        <v>399.05576175878701</v>
      </c>
      <c r="AE385">
        <v>388.32717449156399</v>
      </c>
      <c r="AF385">
        <v>401.72290442939902</v>
      </c>
      <c r="AG385">
        <v>440.06589972040501</v>
      </c>
      <c r="AH385">
        <v>627.36152983875195</v>
      </c>
      <c r="AI385">
        <v>631.51969502846305</v>
      </c>
      <c r="AJ385">
        <v>587.66954577856995</v>
      </c>
      <c r="AK385">
        <v>509.672917257356</v>
      </c>
      <c r="AL385">
        <v>372.62748350810801</v>
      </c>
      <c r="AM385">
        <v>342.21628671789301</v>
      </c>
      <c r="AN385">
        <v>352.61998015944101</v>
      </c>
      <c r="AO385">
        <v>351.97046571520502</v>
      </c>
      <c r="AP385">
        <v>363.66963570561398</v>
      </c>
      <c r="AQ385">
        <v>343.37265800717398</v>
      </c>
      <c r="AR385">
        <v>329.72390355496901</v>
      </c>
      <c r="AS385">
        <v>343.925365380995</v>
      </c>
      <c r="AT385">
        <v>325.63054383083499</v>
      </c>
      <c r="AU385">
        <v>350.32012891580501</v>
      </c>
      <c r="AV385">
        <v>341.44253649229898</v>
      </c>
      <c r="AW385">
        <v>367.94185892944699</v>
      </c>
      <c r="AX385">
        <v>320.51050964882</v>
      </c>
      <c r="AY385">
        <v>357.760900368553</v>
      </c>
      <c r="AZ385">
        <v>356.68820753320301</v>
      </c>
      <c r="BA385">
        <v>370.72995620356699</v>
      </c>
      <c r="BB385">
        <v>340.84387101624998</v>
      </c>
      <c r="BC385">
        <v>358.69635016424201</v>
      </c>
      <c r="BD385">
        <v>367.13278150120698</v>
      </c>
      <c r="BE385">
        <v>382.94830299842999</v>
      </c>
      <c r="BF385">
        <v>375.47668481921897</v>
      </c>
      <c r="BG385">
        <v>366.79487742343099</v>
      </c>
      <c r="BH385">
        <v>361.38332426392799</v>
      </c>
      <c r="BI385">
        <v>354.24991462507302</v>
      </c>
      <c r="BJ385">
        <v>366.80797273136301</v>
      </c>
      <c r="BK385">
        <v>376.67853116914398</v>
      </c>
      <c r="BL385">
        <v>361.850753636555</v>
      </c>
      <c r="BM385">
        <v>333.174651017516</v>
      </c>
      <c r="BN385">
        <v>337.65570875261602</v>
      </c>
      <c r="BO385">
        <v>352.044082313545</v>
      </c>
      <c r="BP385">
        <v>357.57075416938102</v>
      </c>
      <c r="BQ385">
        <v>362.75026685425797</v>
      </c>
      <c r="BR385">
        <v>346.16298879964597</v>
      </c>
      <c r="BS385">
        <v>390.65681751449398</v>
      </c>
      <c r="BT385">
        <v>435.26508429883899</v>
      </c>
      <c r="BU385">
        <v>422.24295341001903</v>
      </c>
      <c r="BV385">
        <v>466.04910226775303</v>
      </c>
      <c r="BW385">
        <v>435.34566382404802</v>
      </c>
      <c r="BX385">
        <v>438.09495539852202</v>
      </c>
      <c r="BY385">
        <v>584.39711860090097</v>
      </c>
      <c r="BZ385">
        <v>759.88446061540901</v>
      </c>
      <c r="CA385">
        <v>838.127404292346</v>
      </c>
      <c r="CB385">
        <v>819.32985243936196</v>
      </c>
      <c r="CC385">
        <v>854.54408917017201</v>
      </c>
      <c r="CD385">
        <v>1054.6337700004501</v>
      </c>
      <c r="CE385">
        <v>1009.82659545889</v>
      </c>
      <c r="CF385">
        <v>718.76437465812899</v>
      </c>
      <c r="CG385">
        <v>466.18815185500603</v>
      </c>
      <c r="CH385">
        <v>481.22547775364598</v>
      </c>
      <c r="CI385">
        <v>604.97113430198897</v>
      </c>
      <c r="CJ385">
        <v>443.17435153330098</v>
      </c>
      <c r="CK385">
        <v>475.37354200140402</v>
      </c>
      <c r="CL385">
        <v>483.74795096056903</v>
      </c>
      <c r="CM385">
        <v>390.08713759780898</v>
      </c>
      <c r="CN385">
        <v>333.237883494301</v>
      </c>
      <c r="CO385">
        <v>342.81844589633499</v>
      </c>
      <c r="CP385">
        <v>345.125743596711</v>
      </c>
      <c r="CQ385">
        <v>315.77434070176599</v>
      </c>
      <c r="CR385">
        <v>331.64516627459301</v>
      </c>
      <c r="CS385">
        <v>323.26068108813399</v>
      </c>
      <c r="CT385">
        <v>322.76693830717898</v>
      </c>
      <c r="CU385">
        <v>326.76678473052402</v>
      </c>
      <c r="CV385">
        <v>332.75180043977298</v>
      </c>
      <c r="CW385">
        <v>323.589490828865</v>
      </c>
    </row>
    <row r="386" spans="1:101" x14ac:dyDescent="0.25">
      <c r="A386">
        <v>92.283044058744906</v>
      </c>
      <c r="B386">
        <v>338.54188790987803</v>
      </c>
      <c r="C386">
        <v>323.145907010033</v>
      </c>
      <c r="D386">
        <v>354.22649294402902</v>
      </c>
      <c r="E386">
        <v>526.70175886092795</v>
      </c>
      <c r="F386">
        <v>539.60365619773995</v>
      </c>
      <c r="G386">
        <v>392.34704686107</v>
      </c>
      <c r="H386">
        <v>428.968317635848</v>
      </c>
      <c r="I386">
        <v>665.48714531181395</v>
      </c>
      <c r="J386">
        <v>827.338157423643</v>
      </c>
      <c r="K386">
        <v>747.50229879774599</v>
      </c>
      <c r="L386">
        <v>531.08942129006505</v>
      </c>
      <c r="M386">
        <v>419.18925975385002</v>
      </c>
      <c r="N386">
        <v>400.77400924143097</v>
      </c>
      <c r="O386">
        <v>344.45580508065501</v>
      </c>
      <c r="P386">
        <v>348.68599137191399</v>
      </c>
      <c r="Q386">
        <v>345.952724848125</v>
      </c>
      <c r="R386">
        <v>331.771402631863</v>
      </c>
      <c r="S386">
        <v>343.09984707037898</v>
      </c>
      <c r="T386">
        <v>339.04865005532099</v>
      </c>
      <c r="U386">
        <v>349.54028067899401</v>
      </c>
      <c r="V386">
        <v>356.08424211953002</v>
      </c>
      <c r="W386">
        <v>364.23331342419698</v>
      </c>
      <c r="X386">
        <v>365.43528435589002</v>
      </c>
      <c r="Y386">
        <v>375.73489692550299</v>
      </c>
      <c r="Z386">
        <v>356.48731805974802</v>
      </c>
      <c r="AA386">
        <v>368.029409688638</v>
      </c>
      <c r="AB386">
        <v>393.06433470593299</v>
      </c>
      <c r="AC386">
        <v>405.49394216159101</v>
      </c>
      <c r="AD386">
        <v>399.18013832190502</v>
      </c>
      <c r="AE386">
        <v>388.58513143202299</v>
      </c>
      <c r="AF386">
        <v>401.46870512470099</v>
      </c>
      <c r="AG386">
        <v>440.179399906345</v>
      </c>
      <c r="AH386">
        <v>627.48958233483995</v>
      </c>
      <c r="AI386">
        <v>630.11424788663396</v>
      </c>
      <c r="AJ386">
        <v>587.91557326343502</v>
      </c>
      <c r="AK386">
        <v>508.05916228099301</v>
      </c>
      <c r="AL386">
        <v>375.00845438357902</v>
      </c>
      <c r="AM386">
        <v>343.28065083353698</v>
      </c>
      <c r="AN386">
        <v>352.73153598983998</v>
      </c>
      <c r="AO386">
        <v>350.91107759307499</v>
      </c>
      <c r="AP386">
        <v>363.01156562653898</v>
      </c>
      <c r="AQ386">
        <v>343.46618638000501</v>
      </c>
      <c r="AR386">
        <v>329.995855142295</v>
      </c>
      <c r="AS386">
        <v>344.420407457213</v>
      </c>
      <c r="AT386">
        <v>323.14590918678198</v>
      </c>
      <c r="AU386">
        <v>349.44656102522401</v>
      </c>
      <c r="AV386">
        <v>342.10937969213097</v>
      </c>
      <c r="AW386">
        <v>367.78555839550103</v>
      </c>
      <c r="AX386">
        <v>321.565516399437</v>
      </c>
      <c r="AY386">
        <v>356.36861900468</v>
      </c>
      <c r="AZ386">
        <v>355.47876421077098</v>
      </c>
      <c r="BA386">
        <v>370.47156404698501</v>
      </c>
      <c r="BB386">
        <v>341.82966646454003</v>
      </c>
      <c r="BC386">
        <v>359.37979404052197</v>
      </c>
      <c r="BD386">
        <v>367.775674112388</v>
      </c>
      <c r="BE386">
        <v>381.47023389666799</v>
      </c>
      <c r="BF386">
        <v>374.80883065542702</v>
      </c>
      <c r="BG386">
        <v>364.580955765601</v>
      </c>
      <c r="BH386">
        <v>358.68621121197202</v>
      </c>
      <c r="BI386">
        <v>353.97368959027898</v>
      </c>
      <c r="BJ386">
        <v>365.762018637403</v>
      </c>
      <c r="BK386">
        <v>375.84570148631701</v>
      </c>
      <c r="BL386">
        <v>360.88531496376601</v>
      </c>
      <c r="BM386">
        <v>331.363005674693</v>
      </c>
      <c r="BN386">
        <v>338.83675391493199</v>
      </c>
      <c r="BO386">
        <v>351.89721003910103</v>
      </c>
      <c r="BP386">
        <v>357.94807300305001</v>
      </c>
      <c r="BQ386">
        <v>361.29180879653001</v>
      </c>
      <c r="BR386">
        <v>347.626597038809</v>
      </c>
      <c r="BS386">
        <v>390.58379571274003</v>
      </c>
      <c r="BT386">
        <v>436.694315766839</v>
      </c>
      <c r="BU386">
        <v>426.16166701686802</v>
      </c>
      <c r="BV386">
        <v>474.091675704831</v>
      </c>
      <c r="BW386">
        <v>441.73561035241897</v>
      </c>
      <c r="BX386">
        <v>443.478347680897</v>
      </c>
      <c r="BY386">
        <v>598.03891359297597</v>
      </c>
      <c r="BZ386">
        <v>779.79012800211899</v>
      </c>
      <c r="CA386">
        <v>871.50703842852397</v>
      </c>
      <c r="CB386">
        <v>849.02245726738101</v>
      </c>
      <c r="CC386">
        <v>888.14946515082295</v>
      </c>
      <c r="CD386">
        <v>1092.0574782738299</v>
      </c>
      <c r="CE386">
        <v>1031.39861145391</v>
      </c>
      <c r="CF386">
        <v>736.444762872571</v>
      </c>
      <c r="CG386">
        <v>472.45915097781</v>
      </c>
      <c r="CH386">
        <v>486.91986468146598</v>
      </c>
      <c r="CI386">
        <v>628.84052479494903</v>
      </c>
      <c r="CJ386">
        <v>456.46332829316901</v>
      </c>
      <c r="CK386">
        <v>481.59713622027402</v>
      </c>
      <c r="CL386">
        <v>488.71608140234599</v>
      </c>
      <c r="CM386">
        <v>390.66554486961502</v>
      </c>
      <c r="CN386">
        <v>333.473942412523</v>
      </c>
      <c r="CO386">
        <v>342.25692629845702</v>
      </c>
      <c r="CP386">
        <v>345.06707917313702</v>
      </c>
      <c r="CQ386">
        <v>315.69421619510098</v>
      </c>
      <c r="CR386">
        <v>331.73537091797698</v>
      </c>
      <c r="CS386">
        <v>323.28754315078697</v>
      </c>
      <c r="CT386">
        <v>323.07242301170203</v>
      </c>
      <c r="CU386">
        <v>325.792380458249</v>
      </c>
      <c r="CV386">
        <v>332.09445881726799</v>
      </c>
      <c r="CW386">
        <v>323.72336128535699</v>
      </c>
    </row>
    <row r="387" spans="1:101" x14ac:dyDescent="0.25">
      <c r="A387">
        <v>92.523364485981304</v>
      </c>
      <c r="B387">
        <v>333.17754653102202</v>
      </c>
      <c r="C387">
        <v>326.99808444433302</v>
      </c>
      <c r="D387">
        <v>353.16511100937998</v>
      </c>
      <c r="E387">
        <v>505.66293473326698</v>
      </c>
      <c r="F387">
        <v>550.44779425223396</v>
      </c>
      <c r="G387">
        <v>389.63641048020997</v>
      </c>
      <c r="H387">
        <v>446.199784093272</v>
      </c>
      <c r="I387">
        <v>672.45721566803195</v>
      </c>
      <c r="J387">
        <v>933.63929507668104</v>
      </c>
      <c r="K387">
        <v>894.98362350803802</v>
      </c>
      <c r="L387">
        <v>634.67022396426398</v>
      </c>
      <c r="M387">
        <v>425.09250682965899</v>
      </c>
      <c r="N387">
        <v>419.42254756285598</v>
      </c>
      <c r="O387">
        <v>359.67580795634302</v>
      </c>
      <c r="P387">
        <v>350.95042449632501</v>
      </c>
      <c r="Q387">
        <v>351.865072700702</v>
      </c>
      <c r="R387">
        <v>343.08171777734799</v>
      </c>
      <c r="S387">
        <v>345.286655489731</v>
      </c>
      <c r="T387">
        <v>349.43387854087501</v>
      </c>
      <c r="U387">
        <v>360.19705270007103</v>
      </c>
      <c r="V387">
        <v>357.58601781533599</v>
      </c>
      <c r="W387">
        <v>369.25935404413002</v>
      </c>
      <c r="X387">
        <v>372.805909383634</v>
      </c>
      <c r="Y387">
        <v>378.11606938541399</v>
      </c>
      <c r="Z387">
        <v>372.85871200294002</v>
      </c>
      <c r="AA387">
        <v>394.961642775749</v>
      </c>
      <c r="AB387">
        <v>404.72069523073799</v>
      </c>
      <c r="AC387">
        <v>423.73851489565999</v>
      </c>
      <c r="AD387">
        <v>404.693461729874</v>
      </c>
      <c r="AE387">
        <v>398.64435834741101</v>
      </c>
      <c r="AF387">
        <v>409.12834319077501</v>
      </c>
      <c r="AG387">
        <v>462.424060769417</v>
      </c>
      <c r="AH387">
        <v>665.37974514469795</v>
      </c>
      <c r="AI387">
        <v>690.30050623366799</v>
      </c>
      <c r="AJ387">
        <v>660.86567535269501</v>
      </c>
      <c r="AK387">
        <v>551.41299724266196</v>
      </c>
      <c r="AL387">
        <v>396.05125778016401</v>
      </c>
      <c r="AM387">
        <v>363.95501441996697</v>
      </c>
      <c r="AN387">
        <v>358.36034263248303</v>
      </c>
      <c r="AO387">
        <v>344.75387968167701</v>
      </c>
      <c r="AP387">
        <v>357.19242300984899</v>
      </c>
      <c r="AQ387">
        <v>344.67995821898199</v>
      </c>
      <c r="AR387">
        <v>343.17899004601702</v>
      </c>
      <c r="AS387">
        <v>345.22551035535298</v>
      </c>
      <c r="AT387">
        <v>324.32740694984301</v>
      </c>
      <c r="AU387">
        <v>349.75417676596902</v>
      </c>
      <c r="AV387">
        <v>351.04180782057801</v>
      </c>
      <c r="AW387">
        <v>365.24977092191898</v>
      </c>
      <c r="AX387">
        <v>332.418960187229</v>
      </c>
      <c r="AY387">
        <v>343.11270741383902</v>
      </c>
      <c r="AZ387">
        <v>353.61440313178798</v>
      </c>
      <c r="BA387">
        <v>366.51921414583302</v>
      </c>
      <c r="BB387">
        <v>353.91382724390002</v>
      </c>
      <c r="BC387">
        <v>354.11036666937503</v>
      </c>
      <c r="BD387">
        <v>371.483031968901</v>
      </c>
      <c r="BE387">
        <v>364.29644955396498</v>
      </c>
      <c r="BF387">
        <v>373.776790077101</v>
      </c>
      <c r="BG387">
        <v>346.36696168521797</v>
      </c>
      <c r="BH387">
        <v>347.16791658480503</v>
      </c>
      <c r="BI387">
        <v>349.35478952891799</v>
      </c>
      <c r="BJ387">
        <v>358.01154248004298</v>
      </c>
      <c r="BK387">
        <v>368.57350455372602</v>
      </c>
      <c r="BL387">
        <v>350.33394289892902</v>
      </c>
      <c r="BM387">
        <v>335.62790149718899</v>
      </c>
      <c r="BN387">
        <v>344.38443077814799</v>
      </c>
      <c r="BO387">
        <v>350.23755071717898</v>
      </c>
      <c r="BP387">
        <v>359.85701301464201</v>
      </c>
      <c r="BQ387">
        <v>360.34511568330799</v>
      </c>
      <c r="BR387">
        <v>355.89088249421098</v>
      </c>
      <c r="BS387">
        <v>390.18191295660199</v>
      </c>
      <c r="BT387">
        <v>441.18243185303697</v>
      </c>
      <c r="BU387">
        <v>446.69941675795701</v>
      </c>
      <c r="BV387">
        <v>502.55457782509097</v>
      </c>
      <c r="BW387">
        <v>469.008256417648</v>
      </c>
      <c r="BX387">
        <v>458.124550410849</v>
      </c>
      <c r="BY387">
        <v>669.640753904191</v>
      </c>
      <c r="BZ387">
        <v>859.51336519466997</v>
      </c>
      <c r="CA387">
        <v>964.07385848809895</v>
      </c>
      <c r="CB387">
        <v>964.97555927151802</v>
      </c>
      <c r="CC387">
        <v>1004.75774928521</v>
      </c>
      <c r="CD387">
        <v>1261.71047778262</v>
      </c>
      <c r="CE387">
        <v>1162.0497933148299</v>
      </c>
      <c r="CF387">
        <v>832.30782055397299</v>
      </c>
      <c r="CG387">
        <v>502.88564682291502</v>
      </c>
      <c r="CH387">
        <v>504.23732950880299</v>
      </c>
      <c r="CI387">
        <v>722.81653537968396</v>
      </c>
      <c r="CJ387">
        <v>502.55958380568001</v>
      </c>
      <c r="CK387">
        <v>507.65573903371899</v>
      </c>
      <c r="CL387">
        <v>538.23805533185703</v>
      </c>
      <c r="CM387">
        <v>415.08349742422701</v>
      </c>
      <c r="CN387">
        <v>329.97040464544898</v>
      </c>
      <c r="CO387">
        <v>337.78430486991402</v>
      </c>
      <c r="CP387">
        <v>342.23783258671301</v>
      </c>
      <c r="CQ387">
        <v>319.494084704302</v>
      </c>
      <c r="CR387">
        <v>329.88946154983</v>
      </c>
      <c r="CS387">
        <v>324.67745786614603</v>
      </c>
      <c r="CT387">
        <v>328.63303479823497</v>
      </c>
      <c r="CU387">
        <v>316.54787981867901</v>
      </c>
      <c r="CV387">
        <v>325.16340090738697</v>
      </c>
      <c r="CW387">
        <v>328.63436071582402</v>
      </c>
    </row>
    <row r="388" spans="1:101" x14ac:dyDescent="0.25">
      <c r="A388">
        <v>92.763684913217602</v>
      </c>
      <c r="B388">
        <v>330.13059473337</v>
      </c>
      <c r="C388">
        <v>325.81420169890401</v>
      </c>
      <c r="D388">
        <v>351.68179746529103</v>
      </c>
      <c r="E388">
        <v>495.72388118479398</v>
      </c>
      <c r="F388">
        <v>547.96188741842002</v>
      </c>
      <c r="G388">
        <v>389.92394144903602</v>
      </c>
      <c r="H388">
        <v>451.46141779945901</v>
      </c>
      <c r="I388">
        <v>661.11840511650405</v>
      </c>
      <c r="J388">
        <v>945.26358401251696</v>
      </c>
      <c r="K388">
        <v>941.023891152749</v>
      </c>
      <c r="L388">
        <v>670.57486390288295</v>
      </c>
      <c r="M388">
        <v>431.265604637926</v>
      </c>
      <c r="N388">
        <v>425.117449771444</v>
      </c>
      <c r="O388">
        <v>359.122625232605</v>
      </c>
      <c r="P388">
        <v>353.63460825639203</v>
      </c>
      <c r="Q388">
        <v>351.40047936470597</v>
      </c>
      <c r="R388">
        <v>342.86555615999202</v>
      </c>
      <c r="S388">
        <v>354.02482562482697</v>
      </c>
      <c r="T388">
        <v>344.74581033018802</v>
      </c>
      <c r="U388">
        <v>362.35489469317503</v>
      </c>
      <c r="V388">
        <v>356.47806900518799</v>
      </c>
      <c r="W388">
        <v>377.80943210903001</v>
      </c>
      <c r="X388">
        <v>372.073186992361</v>
      </c>
      <c r="Y388">
        <v>375.75619096685898</v>
      </c>
      <c r="Z388">
        <v>389.22326739290003</v>
      </c>
      <c r="AA388">
        <v>402.495566294247</v>
      </c>
      <c r="AB388">
        <v>402.80182065522501</v>
      </c>
      <c r="AC388">
        <v>424.464008770134</v>
      </c>
      <c r="AD388">
        <v>406.36848695057898</v>
      </c>
      <c r="AE388">
        <v>403.07172103449898</v>
      </c>
      <c r="AF388">
        <v>411.70189303867699</v>
      </c>
      <c r="AG388">
        <v>473.61151163701697</v>
      </c>
      <c r="AH388">
        <v>668.87820960177999</v>
      </c>
      <c r="AI388">
        <v>698.56430306423101</v>
      </c>
      <c r="AJ388">
        <v>682.35411816697604</v>
      </c>
      <c r="AK388">
        <v>566.60218292349703</v>
      </c>
      <c r="AL388">
        <v>404.22158364326998</v>
      </c>
      <c r="AM388">
        <v>374.24860832362202</v>
      </c>
      <c r="AN388">
        <v>358.62569177467299</v>
      </c>
      <c r="AO388">
        <v>342.56642132105901</v>
      </c>
      <c r="AP388">
        <v>347.95158192141201</v>
      </c>
      <c r="AQ388">
        <v>337.95654105224401</v>
      </c>
      <c r="AR388">
        <v>351.23865080115502</v>
      </c>
      <c r="AS388">
        <v>336.29038235090701</v>
      </c>
      <c r="AT388">
        <v>332.878763990251</v>
      </c>
      <c r="AU388">
        <v>351.75716653800902</v>
      </c>
      <c r="AV388">
        <v>357.50414911679798</v>
      </c>
      <c r="AW388">
        <v>355.07950395838998</v>
      </c>
      <c r="AX388">
        <v>343.74580508588002</v>
      </c>
      <c r="AY388">
        <v>334.55695102110201</v>
      </c>
      <c r="AZ388">
        <v>356.74597124342898</v>
      </c>
      <c r="BA388">
        <v>362.03972263616203</v>
      </c>
      <c r="BB388">
        <v>360.02269521069798</v>
      </c>
      <c r="BC388">
        <v>351.20015377984902</v>
      </c>
      <c r="BD388">
        <v>372.47221860660602</v>
      </c>
      <c r="BE388">
        <v>359.49384678800499</v>
      </c>
      <c r="BF388">
        <v>377.03532850939501</v>
      </c>
      <c r="BG388">
        <v>336.361980426017</v>
      </c>
      <c r="BH388">
        <v>344.44563376844701</v>
      </c>
      <c r="BI388">
        <v>344.54673971601102</v>
      </c>
      <c r="BJ388">
        <v>347.26804365979501</v>
      </c>
      <c r="BK388">
        <v>360.89391647871997</v>
      </c>
      <c r="BL388">
        <v>349.426155345415</v>
      </c>
      <c r="BM388">
        <v>335.59407545475602</v>
      </c>
      <c r="BN388">
        <v>349.45160756421302</v>
      </c>
      <c r="BO388">
        <v>350.367155281252</v>
      </c>
      <c r="BP388">
        <v>357.87552887194801</v>
      </c>
      <c r="BQ388">
        <v>364.025066812185</v>
      </c>
      <c r="BR388">
        <v>363.99467093318998</v>
      </c>
      <c r="BS388">
        <v>388.45613940985402</v>
      </c>
      <c r="BT388">
        <v>442.50639594104399</v>
      </c>
      <c r="BU388">
        <v>460.66624096721699</v>
      </c>
      <c r="BV388">
        <v>521.33854865288799</v>
      </c>
      <c r="BW388">
        <v>476.46853661167501</v>
      </c>
      <c r="BX388">
        <v>463.79087501304701</v>
      </c>
      <c r="BY388">
        <v>708.26090492608296</v>
      </c>
      <c r="BZ388">
        <v>901.43593434528702</v>
      </c>
      <c r="CA388">
        <v>1022.9498573043199</v>
      </c>
      <c r="CB388">
        <v>1026.87305065446</v>
      </c>
      <c r="CC388">
        <v>1063.53326245422</v>
      </c>
      <c r="CD388">
        <v>1343.19978549092</v>
      </c>
      <c r="CE388">
        <v>1219.14191109789</v>
      </c>
      <c r="CF388">
        <v>885.21728487464702</v>
      </c>
      <c r="CG388">
        <v>517.45917309778201</v>
      </c>
      <c r="CH388">
        <v>518.36755033071995</v>
      </c>
      <c r="CI388">
        <v>768.21109577727304</v>
      </c>
      <c r="CJ388">
        <v>521.848660861025</v>
      </c>
      <c r="CK388">
        <v>515.51255610431804</v>
      </c>
      <c r="CL388">
        <v>555.56704291040205</v>
      </c>
      <c r="CM388">
        <v>431.98990636397798</v>
      </c>
      <c r="CN388">
        <v>329.85442548132301</v>
      </c>
      <c r="CO388">
        <v>332.63037066762899</v>
      </c>
      <c r="CP388">
        <v>342.30965886139199</v>
      </c>
      <c r="CQ388">
        <v>323.43004107988003</v>
      </c>
      <c r="CR388">
        <v>327.56103038004699</v>
      </c>
      <c r="CS388">
        <v>325.32231532131499</v>
      </c>
      <c r="CT388">
        <v>330.02449419535901</v>
      </c>
      <c r="CU388">
        <v>310.33247113360397</v>
      </c>
      <c r="CV388">
        <v>320.21656315320899</v>
      </c>
      <c r="CW388">
        <v>332.00246797135497</v>
      </c>
    </row>
    <row r="389" spans="1:101" x14ac:dyDescent="0.25">
      <c r="A389">
        <v>93.004005340453901</v>
      </c>
      <c r="B389">
        <v>330.13583532079701</v>
      </c>
      <c r="C389">
        <v>325.81649548086898</v>
      </c>
      <c r="D389">
        <v>351.68929368781301</v>
      </c>
      <c r="E389">
        <v>495.73805561360598</v>
      </c>
      <c r="F389">
        <v>547.97740178031904</v>
      </c>
      <c r="G389">
        <v>389.91334208092599</v>
      </c>
      <c r="H389">
        <v>451.47091269666601</v>
      </c>
      <c r="I389">
        <v>661.16411168634897</v>
      </c>
      <c r="J389">
        <v>945.33774059725499</v>
      </c>
      <c r="K389">
        <v>941.09975351947605</v>
      </c>
      <c r="L389">
        <v>670.60178073903296</v>
      </c>
      <c r="M389">
        <v>431.24403135334597</v>
      </c>
      <c r="N389">
        <v>425.041172768509</v>
      </c>
      <c r="O389">
        <v>359.09087801043501</v>
      </c>
      <c r="P389">
        <v>353.616279499614</v>
      </c>
      <c r="Q389">
        <v>351.39575094439601</v>
      </c>
      <c r="R389">
        <v>342.864086202485</v>
      </c>
      <c r="S389">
        <v>354.02381390577301</v>
      </c>
      <c r="T389">
        <v>344.74722391807597</v>
      </c>
      <c r="U389">
        <v>362.359587631544</v>
      </c>
      <c r="V389">
        <v>356.48132935245502</v>
      </c>
      <c r="W389">
        <v>377.81041978788102</v>
      </c>
      <c r="X389">
        <v>372.07754897883802</v>
      </c>
      <c r="Y389">
        <v>375.76224752283201</v>
      </c>
      <c r="Z389">
        <v>389.23113224470899</v>
      </c>
      <c r="AA389">
        <v>402.502455321936</v>
      </c>
      <c r="AB389">
        <v>402.80947933229498</v>
      </c>
      <c r="AC389">
        <v>424.473649088851</v>
      </c>
      <c r="AD389">
        <v>406.37666295726098</v>
      </c>
      <c r="AE389">
        <v>403.085075641782</v>
      </c>
      <c r="AF389">
        <v>411.71243813568799</v>
      </c>
      <c r="AG389">
        <v>473.62958600102598</v>
      </c>
      <c r="AH389">
        <v>668.921270509686</v>
      </c>
      <c r="AI389">
        <v>698.60688330424296</v>
      </c>
      <c r="AJ389">
        <v>682.39507241786498</v>
      </c>
      <c r="AK389">
        <v>566.62852353935102</v>
      </c>
      <c r="AL389">
        <v>404.23089870786299</v>
      </c>
      <c r="AM389">
        <v>374.25502639401702</v>
      </c>
      <c r="AN389">
        <v>358.62143115755703</v>
      </c>
      <c r="AO389">
        <v>342.55896110160501</v>
      </c>
      <c r="AP389">
        <v>347.943597385045</v>
      </c>
      <c r="AQ389">
        <v>337.94986264648202</v>
      </c>
      <c r="AR389">
        <v>351.23694486801998</v>
      </c>
      <c r="AS389">
        <v>336.28853887551099</v>
      </c>
      <c r="AT389">
        <v>332.87454008017102</v>
      </c>
      <c r="AU389">
        <v>351.75611599615502</v>
      </c>
      <c r="AV389">
        <v>357.50509251566399</v>
      </c>
      <c r="AW389">
        <v>355.08256144980999</v>
      </c>
      <c r="AX389">
        <v>343.74315739338903</v>
      </c>
      <c r="AY389">
        <v>334.551229976429</v>
      </c>
      <c r="AZ389">
        <v>356.74462898634403</v>
      </c>
      <c r="BA389">
        <v>362.04103380906503</v>
      </c>
      <c r="BB389">
        <v>360.03111115317603</v>
      </c>
      <c r="BC389">
        <v>351.19525125747401</v>
      </c>
      <c r="BD389">
        <v>372.46909609447198</v>
      </c>
      <c r="BE389">
        <v>359.493338235556</v>
      </c>
      <c r="BF389">
        <v>377.04490664988401</v>
      </c>
      <c r="BG389">
        <v>336.35855183290602</v>
      </c>
      <c r="BH389">
        <v>344.44381281160099</v>
      </c>
      <c r="BI389">
        <v>344.55117038927398</v>
      </c>
      <c r="BJ389">
        <v>347.27112849808799</v>
      </c>
      <c r="BK389">
        <v>360.893320908958</v>
      </c>
      <c r="BL389">
        <v>349.42607211171497</v>
      </c>
      <c r="BM389">
        <v>335.59488685134897</v>
      </c>
      <c r="BN389">
        <v>349.45268838785302</v>
      </c>
      <c r="BO389">
        <v>350.36938422105698</v>
      </c>
      <c r="BP389">
        <v>357.87841173195801</v>
      </c>
      <c r="BQ389">
        <v>364.02927677333599</v>
      </c>
      <c r="BR389">
        <v>363.99554043443499</v>
      </c>
      <c r="BS389">
        <v>388.463457855944</v>
      </c>
      <c r="BT389">
        <v>442.52256946436597</v>
      </c>
      <c r="BU389">
        <v>460.687514274894</v>
      </c>
      <c r="BV389">
        <v>521.361805070012</v>
      </c>
      <c r="BW389">
        <v>476.489491151783</v>
      </c>
      <c r="BX389">
        <v>463.81129612415202</v>
      </c>
      <c r="BY389">
        <v>708.31635022685305</v>
      </c>
      <c r="BZ389">
        <v>901.51954389924003</v>
      </c>
      <c r="CA389">
        <v>1023.04775587925</v>
      </c>
      <c r="CB389">
        <v>1026.9735489115201</v>
      </c>
      <c r="CC389">
        <v>1063.6370474775899</v>
      </c>
      <c r="CD389">
        <v>1343.3315159650999</v>
      </c>
      <c r="CE389">
        <v>1219.26841153242</v>
      </c>
      <c r="CF389">
        <v>885.28867887558204</v>
      </c>
      <c r="CG389">
        <v>517.48549297067495</v>
      </c>
      <c r="CH389">
        <v>518.38341362368101</v>
      </c>
      <c r="CI389">
        <v>768.27277081856596</v>
      </c>
      <c r="CJ389">
        <v>521.87431199894104</v>
      </c>
      <c r="CK389">
        <v>515.527135018438</v>
      </c>
      <c r="CL389">
        <v>555.58598109861703</v>
      </c>
      <c r="CM389">
        <v>431.99889773337702</v>
      </c>
      <c r="CN389">
        <v>329.85324400076001</v>
      </c>
      <c r="CO389">
        <v>332.63336301419702</v>
      </c>
      <c r="CP389">
        <v>342.31492542130002</v>
      </c>
      <c r="CQ389">
        <v>323.43430978080698</v>
      </c>
      <c r="CR389">
        <v>327.560821663691</v>
      </c>
      <c r="CS389">
        <v>325.32337739167099</v>
      </c>
      <c r="CT389">
        <v>330.02551306804099</v>
      </c>
      <c r="CU389">
        <v>310.331649082909</v>
      </c>
      <c r="CV389">
        <v>320.212533285147</v>
      </c>
      <c r="CW389">
        <v>332.00217823792201</v>
      </c>
    </row>
    <row r="390" spans="1:101" x14ac:dyDescent="0.25">
      <c r="A390">
        <v>93.244325767690199</v>
      </c>
      <c r="B390">
        <v>330.13583532079701</v>
      </c>
      <c r="C390">
        <v>325.81649548086898</v>
      </c>
      <c r="D390">
        <v>351.68929368781301</v>
      </c>
      <c r="E390">
        <v>495.73805561360598</v>
      </c>
      <c r="F390">
        <v>547.97740178031904</v>
      </c>
      <c r="G390">
        <v>389.91334208092599</v>
      </c>
      <c r="H390">
        <v>451.47091269666601</v>
      </c>
      <c r="I390">
        <v>661.16411168634897</v>
      </c>
      <c r="J390">
        <v>945.33774059725499</v>
      </c>
      <c r="K390">
        <v>941.09975351947605</v>
      </c>
      <c r="L390">
        <v>670.60178073903296</v>
      </c>
      <c r="M390">
        <v>431.24403135334597</v>
      </c>
      <c r="N390">
        <v>425.041172768509</v>
      </c>
      <c r="O390">
        <v>359.09087801043501</v>
      </c>
      <c r="P390">
        <v>353.616279499614</v>
      </c>
      <c r="Q390">
        <v>351.39575094439601</v>
      </c>
      <c r="R390">
        <v>342.864086202485</v>
      </c>
      <c r="S390">
        <v>354.02381390577301</v>
      </c>
      <c r="T390">
        <v>344.74722391807597</v>
      </c>
      <c r="U390">
        <v>362.359587631544</v>
      </c>
      <c r="V390">
        <v>356.48132935245502</v>
      </c>
      <c r="W390">
        <v>377.81041978788102</v>
      </c>
      <c r="X390">
        <v>372.07754897883802</v>
      </c>
      <c r="Y390">
        <v>375.76224752283201</v>
      </c>
      <c r="Z390">
        <v>389.23113224470899</v>
      </c>
      <c r="AA390">
        <v>402.502455321936</v>
      </c>
      <c r="AB390">
        <v>402.80947933229498</v>
      </c>
      <c r="AC390">
        <v>424.473649088851</v>
      </c>
      <c r="AD390">
        <v>406.37666295726098</v>
      </c>
      <c r="AE390">
        <v>403.085075641782</v>
      </c>
      <c r="AF390">
        <v>411.71243813568799</v>
      </c>
      <c r="AG390">
        <v>473.62958600102598</v>
      </c>
      <c r="AH390">
        <v>668.921270509686</v>
      </c>
      <c r="AI390">
        <v>698.60688330424296</v>
      </c>
      <c r="AJ390">
        <v>682.39507241786498</v>
      </c>
      <c r="AK390">
        <v>566.62852353935102</v>
      </c>
      <c r="AL390">
        <v>404.23089870786299</v>
      </c>
      <c r="AM390">
        <v>374.25502639401702</v>
      </c>
      <c r="AN390">
        <v>358.62143115755703</v>
      </c>
      <c r="AO390">
        <v>342.55896110160501</v>
      </c>
      <c r="AP390">
        <v>347.943597385045</v>
      </c>
      <c r="AQ390">
        <v>337.94986264648202</v>
      </c>
      <c r="AR390">
        <v>351.23694486801998</v>
      </c>
      <c r="AS390">
        <v>336.28853887551099</v>
      </c>
      <c r="AT390">
        <v>332.87454008017102</v>
      </c>
      <c r="AU390">
        <v>351.75611599615502</v>
      </c>
      <c r="AV390">
        <v>357.50509251566399</v>
      </c>
      <c r="AW390">
        <v>355.08256144980999</v>
      </c>
      <c r="AX390">
        <v>343.74315739338903</v>
      </c>
      <c r="AY390">
        <v>334.551229976429</v>
      </c>
      <c r="AZ390">
        <v>356.74462898634403</v>
      </c>
      <c r="BA390">
        <v>362.04103380906503</v>
      </c>
      <c r="BB390">
        <v>360.03111115317603</v>
      </c>
      <c r="BC390">
        <v>351.19525125747401</v>
      </c>
      <c r="BD390">
        <v>372.46909609447198</v>
      </c>
      <c r="BE390">
        <v>359.493338235556</v>
      </c>
      <c r="BF390">
        <v>377.04490664988401</v>
      </c>
      <c r="BG390">
        <v>336.35855183290602</v>
      </c>
      <c r="BH390">
        <v>344.44381281160099</v>
      </c>
      <c r="BI390">
        <v>344.55117038927398</v>
      </c>
      <c r="BJ390">
        <v>347.27112849808799</v>
      </c>
      <c r="BK390">
        <v>360.893320908958</v>
      </c>
      <c r="BL390">
        <v>349.42607211171497</v>
      </c>
      <c r="BM390">
        <v>335.59488685134897</v>
      </c>
      <c r="BN390">
        <v>349.45268838785302</v>
      </c>
      <c r="BO390">
        <v>350.36938422105698</v>
      </c>
      <c r="BP390">
        <v>357.87841173195801</v>
      </c>
      <c r="BQ390">
        <v>364.02927677333599</v>
      </c>
      <c r="BR390">
        <v>363.99554043443499</v>
      </c>
      <c r="BS390">
        <v>388.463457855944</v>
      </c>
      <c r="BT390">
        <v>442.52256946436597</v>
      </c>
      <c r="BU390">
        <v>460.687514274894</v>
      </c>
      <c r="BV390">
        <v>521.361805070012</v>
      </c>
      <c r="BW390">
        <v>476.489491151783</v>
      </c>
      <c r="BX390">
        <v>463.81129612415202</v>
      </c>
      <c r="BY390">
        <v>708.31635022685305</v>
      </c>
      <c r="BZ390">
        <v>901.51954389924003</v>
      </c>
      <c r="CA390">
        <v>1023.04775587925</v>
      </c>
      <c r="CB390">
        <v>1026.9735489115201</v>
      </c>
      <c r="CC390">
        <v>1063.6370474775899</v>
      </c>
      <c r="CD390">
        <v>1343.3315159650999</v>
      </c>
      <c r="CE390">
        <v>1219.26841153242</v>
      </c>
      <c r="CF390">
        <v>885.28867887558204</v>
      </c>
      <c r="CG390">
        <v>517.48549297067495</v>
      </c>
      <c r="CH390">
        <v>518.38341362368101</v>
      </c>
      <c r="CI390">
        <v>768.27277081856596</v>
      </c>
      <c r="CJ390">
        <v>521.87431199894104</v>
      </c>
      <c r="CK390">
        <v>515.527135018438</v>
      </c>
      <c r="CL390">
        <v>555.58598109861703</v>
      </c>
      <c r="CM390">
        <v>431.99889773337702</v>
      </c>
      <c r="CN390">
        <v>329.85324400076001</v>
      </c>
      <c r="CO390">
        <v>332.63336301419702</v>
      </c>
      <c r="CP390">
        <v>342.31492542130002</v>
      </c>
      <c r="CQ390">
        <v>323.43430978080698</v>
      </c>
      <c r="CR390">
        <v>327.560821663691</v>
      </c>
      <c r="CS390">
        <v>325.32337739167099</v>
      </c>
      <c r="CT390">
        <v>330.02551306804099</v>
      </c>
      <c r="CU390">
        <v>310.331649082909</v>
      </c>
      <c r="CV390">
        <v>320.212533285147</v>
      </c>
      <c r="CW390">
        <v>332.00217823792201</v>
      </c>
    </row>
    <row r="391" spans="1:101" x14ac:dyDescent="0.25">
      <c r="A391">
        <v>93.484646194926498</v>
      </c>
      <c r="B391">
        <v>330.47075183507599</v>
      </c>
      <c r="C391">
        <v>327.55227200422502</v>
      </c>
      <c r="D391">
        <v>350.74819862129198</v>
      </c>
      <c r="E391">
        <v>495.54819879071101</v>
      </c>
      <c r="F391">
        <v>546.01591523757702</v>
      </c>
      <c r="G391">
        <v>387.853010386118</v>
      </c>
      <c r="H391">
        <v>451.161429678915</v>
      </c>
      <c r="I391">
        <v>664.08492966651102</v>
      </c>
      <c r="J391">
        <v>969.58880356654095</v>
      </c>
      <c r="K391">
        <v>970.49662701356306</v>
      </c>
      <c r="L391">
        <v>675.23339273491399</v>
      </c>
      <c r="M391">
        <v>438.86340576532803</v>
      </c>
      <c r="N391">
        <v>424.42610195401897</v>
      </c>
      <c r="O391">
        <v>356.72055203247601</v>
      </c>
      <c r="P391">
        <v>350.27571453830899</v>
      </c>
      <c r="Q391">
        <v>348.64311025940401</v>
      </c>
      <c r="R391">
        <v>341.02842617519298</v>
      </c>
      <c r="S391">
        <v>351.45887163358401</v>
      </c>
      <c r="T391">
        <v>348.80556041849002</v>
      </c>
      <c r="U391">
        <v>359.96802009343298</v>
      </c>
      <c r="V391">
        <v>352.86871297572901</v>
      </c>
      <c r="W391">
        <v>378.68323242605197</v>
      </c>
      <c r="X391">
        <v>370.31219980295702</v>
      </c>
      <c r="Y391">
        <v>381.13883216388598</v>
      </c>
      <c r="Z391">
        <v>388.349935738189</v>
      </c>
      <c r="AA391">
        <v>397.65864746952798</v>
      </c>
      <c r="AB391">
        <v>404.72281995974498</v>
      </c>
      <c r="AC391">
        <v>422.32173464677902</v>
      </c>
      <c r="AD391">
        <v>403.25377154281301</v>
      </c>
      <c r="AE391">
        <v>407.95226421260003</v>
      </c>
      <c r="AF391">
        <v>408.22981994691003</v>
      </c>
      <c r="AG391">
        <v>482.12875485671299</v>
      </c>
      <c r="AH391">
        <v>685.22907520194201</v>
      </c>
      <c r="AI391">
        <v>715.23512391487895</v>
      </c>
      <c r="AJ391">
        <v>696.75027228868703</v>
      </c>
      <c r="AK391">
        <v>572.88089730518004</v>
      </c>
      <c r="AL391">
        <v>415.10819093474697</v>
      </c>
      <c r="AM391">
        <v>381.467075096548</v>
      </c>
      <c r="AN391">
        <v>356.27661306970998</v>
      </c>
      <c r="AO391">
        <v>345.65912420324298</v>
      </c>
      <c r="AP391">
        <v>350.13430717721798</v>
      </c>
      <c r="AQ391">
        <v>342.23635256334398</v>
      </c>
      <c r="AR391">
        <v>351.75253347961501</v>
      </c>
      <c r="AS391">
        <v>336.24973428009201</v>
      </c>
      <c r="AT391">
        <v>339.57060758593701</v>
      </c>
      <c r="AU391">
        <v>347.37732211791399</v>
      </c>
      <c r="AV391">
        <v>357.28646162286299</v>
      </c>
      <c r="AW391">
        <v>350.10439092868501</v>
      </c>
      <c r="AX391">
        <v>343.415098829751</v>
      </c>
      <c r="AY391">
        <v>337.78567113814199</v>
      </c>
      <c r="AZ391">
        <v>354.68258926277798</v>
      </c>
      <c r="BA391">
        <v>361.76736135247199</v>
      </c>
      <c r="BB391">
        <v>356.73108539642601</v>
      </c>
      <c r="BC391">
        <v>348.86951069331099</v>
      </c>
      <c r="BD391">
        <v>370.31093864224101</v>
      </c>
      <c r="BE391">
        <v>358.20105598819703</v>
      </c>
      <c r="BF391">
        <v>374.25082654697599</v>
      </c>
      <c r="BG391">
        <v>338.31326760903801</v>
      </c>
      <c r="BH391">
        <v>344.32963545879397</v>
      </c>
      <c r="BI391">
        <v>340.756623402255</v>
      </c>
      <c r="BJ391">
        <v>350.890128898189</v>
      </c>
      <c r="BK391">
        <v>356.57466559681598</v>
      </c>
      <c r="BL391">
        <v>350.41542837820299</v>
      </c>
      <c r="BM391">
        <v>343.31707254826199</v>
      </c>
      <c r="BN391">
        <v>345.46776271010202</v>
      </c>
      <c r="BO391">
        <v>353.03926262011299</v>
      </c>
      <c r="BP391">
        <v>354.84434575986802</v>
      </c>
      <c r="BQ391">
        <v>365.607324884479</v>
      </c>
      <c r="BR391">
        <v>361.68367570750303</v>
      </c>
      <c r="BS391">
        <v>391.71214506795502</v>
      </c>
      <c r="BT391">
        <v>436.476630663376</v>
      </c>
      <c r="BU391">
        <v>454.81713080178997</v>
      </c>
      <c r="BV391">
        <v>516.70232761051795</v>
      </c>
      <c r="BW391">
        <v>480.09616512487401</v>
      </c>
      <c r="BX391">
        <v>469.07284973607199</v>
      </c>
      <c r="BY391">
        <v>715.42688389348496</v>
      </c>
      <c r="BZ391">
        <v>892.68112117646399</v>
      </c>
      <c r="CA391">
        <v>1034.45629353039</v>
      </c>
      <c r="CB391">
        <v>1043.5598128448</v>
      </c>
      <c r="CC391">
        <v>1065.7543288300201</v>
      </c>
      <c r="CD391">
        <v>1356.8373358041699</v>
      </c>
      <c r="CE391">
        <v>1238.2922768436399</v>
      </c>
      <c r="CF391">
        <v>889.24276154192205</v>
      </c>
      <c r="CG391">
        <v>513.97002209193101</v>
      </c>
      <c r="CH391">
        <v>525.54023092768705</v>
      </c>
      <c r="CI391">
        <v>810.213848619023</v>
      </c>
      <c r="CJ391">
        <v>541.46737024565005</v>
      </c>
      <c r="CK391">
        <v>532.44605417223204</v>
      </c>
      <c r="CL391">
        <v>576.92878980043099</v>
      </c>
      <c r="CM391">
        <v>429.28194208433803</v>
      </c>
      <c r="CN391">
        <v>331.59265536457201</v>
      </c>
      <c r="CO391">
        <v>328.29876656790299</v>
      </c>
      <c r="CP391">
        <v>340.03297986171202</v>
      </c>
      <c r="CQ391">
        <v>326.97657565535201</v>
      </c>
      <c r="CR391">
        <v>328.62443258053599</v>
      </c>
      <c r="CS391">
        <v>329.62438953201502</v>
      </c>
      <c r="CT391">
        <v>327.00039092909202</v>
      </c>
      <c r="CU391">
        <v>316.23313814271802</v>
      </c>
      <c r="CV391">
        <v>319.10792309353297</v>
      </c>
      <c r="CW391">
        <v>328.63659085539501</v>
      </c>
    </row>
    <row r="392" spans="1:101" x14ac:dyDescent="0.25">
      <c r="A392">
        <v>93.724966622162796</v>
      </c>
      <c r="B392">
        <v>331.82832920980798</v>
      </c>
      <c r="C392">
        <v>335.53621780511099</v>
      </c>
      <c r="D392">
        <v>357.44411800747798</v>
      </c>
      <c r="E392">
        <v>470.18545737301298</v>
      </c>
      <c r="F392">
        <v>499.05752410816598</v>
      </c>
      <c r="G392">
        <v>383.77112467776698</v>
      </c>
      <c r="H392">
        <v>422.182363182735</v>
      </c>
      <c r="I392">
        <v>571.99827615664697</v>
      </c>
      <c r="J392">
        <v>873.47306981967802</v>
      </c>
      <c r="K392">
        <v>871.14510265329</v>
      </c>
      <c r="L392">
        <v>609.668361284394</v>
      </c>
      <c r="M392">
        <v>433.63615055295202</v>
      </c>
      <c r="N392">
        <v>426.678099781333</v>
      </c>
      <c r="O392">
        <v>360.32111225351099</v>
      </c>
      <c r="P392">
        <v>347.01780164535899</v>
      </c>
      <c r="Q392">
        <v>345.29358338358702</v>
      </c>
      <c r="R392">
        <v>336.18143496061498</v>
      </c>
      <c r="S392">
        <v>347.12910492583001</v>
      </c>
      <c r="T392">
        <v>346.371017647695</v>
      </c>
      <c r="U392">
        <v>354.911884530696</v>
      </c>
      <c r="V392">
        <v>351.31919619954101</v>
      </c>
      <c r="W392">
        <v>376.74077926573102</v>
      </c>
      <c r="X392">
        <v>374.22887436636898</v>
      </c>
      <c r="Y392">
        <v>376.20501556498101</v>
      </c>
      <c r="Z392">
        <v>386.52688308987001</v>
      </c>
      <c r="AA392">
        <v>384.78684790453298</v>
      </c>
      <c r="AB392">
        <v>401.39273349710601</v>
      </c>
      <c r="AC392">
        <v>407.75673181682998</v>
      </c>
      <c r="AD392">
        <v>400.15347408479801</v>
      </c>
      <c r="AE392">
        <v>409.46621109917999</v>
      </c>
      <c r="AF392">
        <v>404.14759778815801</v>
      </c>
      <c r="AG392">
        <v>476.42553679110398</v>
      </c>
      <c r="AH392">
        <v>658.00697298623697</v>
      </c>
      <c r="AI392">
        <v>734.779596610564</v>
      </c>
      <c r="AJ392">
        <v>718.60502998654101</v>
      </c>
      <c r="AK392">
        <v>603.773794896651</v>
      </c>
      <c r="AL392">
        <v>428.28903075471999</v>
      </c>
      <c r="AM392">
        <v>387.32276251925299</v>
      </c>
      <c r="AN392">
        <v>366.31017535340402</v>
      </c>
      <c r="AO392">
        <v>351.01297956339499</v>
      </c>
      <c r="AP392">
        <v>357.843507756836</v>
      </c>
      <c r="AQ392">
        <v>353.17631338442101</v>
      </c>
      <c r="AR392">
        <v>350.28551606070999</v>
      </c>
      <c r="AS392">
        <v>343.77298233034298</v>
      </c>
      <c r="AT392">
        <v>350.14032578200499</v>
      </c>
      <c r="AU392">
        <v>342.72936989911699</v>
      </c>
      <c r="AV392">
        <v>351.65098777149399</v>
      </c>
      <c r="AW392">
        <v>344.06882831630401</v>
      </c>
      <c r="AX392">
        <v>348.77917138766901</v>
      </c>
      <c r="AY392">
        <v>351.56748552325899</v>
      </c>
      <c r="AZ392">
        <v>349.04882759575003</v>
      </c>
      <c r="BA392">
        <v>360.25888151068199</v>
      </c>
      <c r="BB392">
        <v>351.17593051329999</v>
      </c>
      <c r="BC392">
        <v>359.05145762374701</v>
      </c>
      <c r="BD392">
        <v>374.05839373287699</v>
      </c>
      <c r="BE392">
        <v>355.14328632444398</v>
      </c>
      <c r="BF392">
        <v>362.46442443669702</v>
      </c>
      <c r="BG392">
        <v>340.27602077683002</v>
      </c>
      <c r="BH392">
        <v>337.99184167178998</v>
      </c>
      <c r="BI392">
        <v>330.07071067849398</v>
      </c>
      <c r="BJ392">
        <v>359.54291140423999</v>
      </c>
      <c r="BK392">
        <v>342.829323025728</v>
      </c>
      <c r="BL392">
        <v>351.80041763621603</v>
      </c>
      <c r="BM392">
        <v>345.44178976925798</v>
      </c>
      <c r="BN392">
        <v>343.18824339254002</v>
      </c>
      <c r="BO392">
        <v>352.26720187046601</v>
      </c>
      <c r="BP392">
        <v>354.82963103247602</v>
      </c>
      <c r="BQ392">
        <v>356.616436801107</v>
      </c>
      <c r="BR392">
        <v>357.82751548576698</v>
      </c>
      <c r="BS392">
        <v>391.23788524488299</v>
      </c>
      <c r="BT392">
        <v>413.85907358671102</v>
      </c>
      <c r="BU392">
        <v>430.47225826121098</v>
      </c>
      <c r="BV392">
        <v>475.650233673912</v>
      </c>
      <c r="BW392">
        <v>468.38404401873902</v>
      </c>
      <c r="BX392">
        <v>447.90957802038201</v>
      </c>
      <c r="BY392">
        <v>647.18816514762204</v>
      </c>
      <c r="BZ392">
        <v>766.69028785979401</v>
      </c>
      <c r="CA392">
        <v>863.54635305893498</v>
      </c>
      <c r="CB392">
        <v>899.27517092973198</v>
      </c>
      <c r="CC392">
        <v>923.72499621707004</v>
      </c>
      <c r="CD392">
        <v>1217.8514252969101</v>
      </c>
      <c r="CE392">
        <v>1142.4691336605599</v>
      </c>
      <c r="CF392">
        <v>823.681535018619</v>
      </c>
      <c r="CG392">
        <v>480.96756530823399</v>
      </c>
      <c r="CH392">
        <v>510.302269082365</v>
      </c>
      <c r="CI392">
        <v>767.85140342925297</v>
      </c>
      <c r="CJ392">
        <v>531.31032790220399</v>
      </c>
      <c r="CK392">
        <v>528.69038272102705</v>
      </c>
      <c r="CL392">
        <v>588.39696973546802</v>
      </c>
      <c r="CM392">
        <v>431.31546241958398</v>
      </c>
      <c r="CN392">
        <v>338.41283828263499</v>
      </c>
      <c r="CO392">
        <v>323.93909820342998</v>
      </c>
      <c r="CP392">
        <v>336.57570177022001</v>
      </c>
      <c r="CQ392">
        <v>334.46382268515902</v>
      </c>
      <c r="CR392">
        <v>328.64588491527599</v>
      </c>
      <c r="CS392">
        <v>339.42533514301999</v>
      </c>
      <c r="CT392">
        <v>325.47779388936402</v>
      </c>
      <c r="CU392">
        <v>329.20415211671298</v>
      </c>
      <c r="CV392">
        <v>318.667269667771</v>
      </c>
      <c r="CW392">
        <v>326.05190527279598</v>
      </c>
    </row>
    <row r="393" spans="1:101" x14ac:dyDescent="0.25">
      <c r="A393">
        <v>93.965287049399194</v>
      </c>
      <c r="B393">
        <v>328.621442466156</v>
      </c>
      <c r="C393">
        <v>343.549979773568</v>
      </c>
      <c r="D393">
        <v>365.022759418541</v>
      </c>
      <c r="E393">
        <v>472.06555185699801</v>
      </c>
      <c r="F393">
        <v>497.76508348563402</v>
      </c>
      <c r="G393">
        <v>378.953403674328</v>
      </c>
      <c r="H393">
        <v>424.36301161224998</v>
      </c>
      <c r="I393">
        <v>571.35838850516302</v>
      </c>
      <c r="J393">
        <v>865.78308027186199</v>
      </c>
      <c r="K393">
        <v>877.94363253867903</v>
      </c>
      <c r="L393">
        <v>628.36308013431699</v>
      </c>
      <c r="M393">
        <v>437.47934783350303</v>
      </c>
      <c r="N393">
        <v>430.05896013695701</v>
      </c>
      <c r="O393">
        <v>360.05352549656698</v>
      </c>
      <c r="P393">
        <v>343.92181167710402</v>
      </c>
      <c r="Q393">
        <v>344.20155841969301</v>
      </c>
      <c r="R393">
        <v>335.34992056004</v>
      </c>
      <c r="S393">
        <v>341.214983339463</v>
      </c>
      <c r="T393">
        <v>353.64609047925597</v>
      </c>
      <c r="U393">
        <v>354.69132768309299</v>
      </c>
      <c r="V393">
        <v>348.49264877046602</v>
      </c>
      <c r="W393">
        <v>373.61424241287301</v>
      </c>
      <c r="X393">
        <v>377.74270126818601</v>
      </c>
      <c r="Y393">
        <v>378.64762805081</v>
      </c>
      <c r="Z393">
        <v>383.73779891459498</v>
      </c>
      <c r="AA393">
        <v>384.36047030419098</v>
      </c>
      <c r="AB393">
        <v>406.06517197022799</v>
      </c>
      <c r="AC393">
        <v>405.68567584855901</v>
      </c>
      <c r="AD393">
        <v>403.76764175603603</v>
      </c>
      <c r="AE393">
        <v>406.964383927575</v>
      </c>
      <c r="AF393">
        <v>396.79760429433799</v>
      </c>
      <c r="AG393">
        <v>474.00719347636101</v>
      </c>
      <c r="AH393">
        <v>658.24732381723197</v>
      </c>
      <c r="AI393">
        <v>731.15659545029496</v>
      </c>
      <c r="AJ393">
        <v>714.75152901677905</v>
      </c>
      <c r="AK393">
        <v>608.37178327143204</v>
      </c>
      <c r="AL393">
        <v>435.870932826142</v>
      </c>
      <c r="AM393">
        <v>388.27202082761897</v>
      </c>
      <c r="AN393">
        <v>371.58401278642299</v>
      </c>
      <c r="AO393">
        <v>348.04440942096301</v>
      </c>
      <c r="AP393">
        <v>357.89356342085</v>
      </c>
      <c r="AQ393">
        <v>362.64189824751799</v>
      </c>
      <c r="AR393">
        <v>346.96071750397698</v>
      </c>
      <c r="AS393">
        <v>348.45775137710399</v>
      </c>
      <c r="AT393">
        <v>352.11944704291699</v>
      </c>
      <c r="AU393">
        <v>341.72664840394702</v>
      </c>
      <c r="AV393">
        <v>348.69320771764802</v>
      </c>
      <c r="AW393">
        <v>345.35005543659702</v>
      </c>
      <c r="AX393">
        <v>351.56048873851699</v>
      </c>
      <c r="AY393">
        <v>358.12174457368599</v>
      </c>
      <c r="AZ393">
        <v>347.13017866526701</v>
      </c>
      <c r="BA393">
        <v>365.025525772278</v>
      </c>
      <c r="BB393">
        <v>348.783882790946</v>
      </c>
      <c r="BC393">
        <v>365.64122349666502</v>
      </c>
      <c r="BD393">
        <v>375.877647287792</v>
      </c>
      <c r="BE393">
        <v>354.73054408916101</v>
      </c>
      <c r="BF393">
        <v>346.32179832913101</v>
      </c>
      <c r="BG393">
        <v>342.45837075466801</v>
      </c>
      <c r="BH393">
        <v>332.58115644832401</v>
      </c>
      <c r="BI393">
        <v>328.57808914536201</v>
      </c>
      <c r="BJ393">
        <v>364.81703987212802</v>
      </c>
      <c r="BK393">
        <v>341.00396086321001</v>
      </c>
      <c r="BL393">
        <v>351.70135858703901</v>
      </c>
      <c r="BM393">
        <v>349.476581633232</v>
      </c>
      <c r="BN393">
        <v>342.58923614469899</v>
      </c>
      <c r="BO393">
        <v>353.868615727801</v>
      </c>
      <c r="BP393">
        <v>354.72602050080002</v>
      </c>
      <c r="BQ393">
        <v>354.31837484258</v>
      </c>
      <c r="BR393">
        <v>359.79936306221998</v>
      </c>
      <c r="BS393">
        <v>391.748665163841</v>
      </c>
      <c r="BT393">
        <v>418.98191784547299</v>
      </c>
      <c r="BU393">
        <v>430.57904432811301</v>
      </c>
      <c r="BV393">
        <v>474.81779411692298</v>
      </c>
      <c r="BW393">
        <v>479.62440258645501</v>
      </c>
      <c r="BX393">
        <v>460.44108232859799</v>
      </c>
      <c r="BY393">
        <v>667.75170813203101</v>
      </c>
      <c r="BZ393">
        <v>783.54848580218697</v>
      </c>
      <c r="CA393">
        <v>898.93533805118295</v>
      </c>
      <c r="CB393">
        <v>932.80689450797604</v>
      </c>
      <c r="CC393">
        <v>960.89045340335599</v>
      </c>
      <c r="CD393">
        <v>1262.4955780647599</v>
      </c>
      <c r="CE393">
        <v>1180.0435360487099</v>
      </c>
      <c r="CF393">
        <v>851.51913440089402</v>
      </c>
      <c r="CG393">
        <v>485.51013528896499</v>
      </c>
      <c r="CH393">
        <v>527.72051355685301</v>
      </c>
      <c r="CI393">
        <v>803.94781762668094</v>
      </c>
      <c r="CJ393">
        <v>551.513691232979</v>
      </c>
      <c r="CK393">
        <v>539.51505326955998</v>
      </c>
      <c r="CL393">
        <v>603.79558139077096</v>
      </c>
      <c r="CM393">
        <v>432.222114571671</v>
      </c>
      <c r="CN393">
        <v>341.902105869026</v>
      </c>
      <c r="CO393">
        <v>325.12827583076302</v>
      </c>
      <c r="CP393">
        <v>330.09378097192803</v>
      </c>
      <c r="CQ393">
        <v>333.84459074645599</v>
      </c>
      <c r="CR393">
        <v>329.937405541239</v>
      </c>
      <c r="CS393">
        <v>342.66913676807798</v>
      </c>
      <c r="CT393">
        <v>328.99774560176002</v>
      </c>
      <c r="CU393">
        <v>327.67050277670302</v>
      </c>
      <c r="CV393">
        <v>318.965175950267</v>
      </c>
      <c r="CW393">
        <v>321.15894535970398</v>
      </c>
    </row>
    <row r="394" spans="1:101" x14ac:dyDescent="0.25">
      <c r="A394">
        <v>94.205607476635507</v>
      </c>
      <c r="B394">
        <v>328.51626657299897</v>
      </c>
      <c r="C394">
        <v>343.60135653247602</v>
      </c>
      <c r="D394">
        <v>365.08785394039501</v>
      </c>
      <c r="E394">
        <v>472.59300831310799</v>
      </c>
      <c r="F394">
        <v>498.44540485286501</v>
      </c>
      <c r="G394">
        <v>378.29346435862197</v>
      </c>
      <c r="H394">
        <v>424.64583663608801</v>
      </c>
      <c r="I394">
        <v>572.61704528345297</v>
      </c>
      <c r="J394">
        <v>868.39356769934102</v>
      </c>
      <c r="K394">
        <v>880.66775329453105</v>
      </c>
      <c r="L394">
        <v>629.71681751841004</v>
      </c>
      <c r="M394">
        <v>437.07025432981999</v>
      </c>
      <c r="N394">
        <v>427.78376368635702</v>
      </c>
      <c r="O394">
        <v>358.81065111796897</v>
      </c>
      <c r="P394">
        <v>343.34710434896999</v>
      </c>
      <c r="Q394">
        <v>343.84138182773802</v>
      </c>
      <c r="R394">
        <v>335.42707228148703</v>
      </c>
      <c r="S394">
        <v>341.02299614274</v>
      </c>
      <c r="T394">
        <v>353.86103555818102</v>
      </c>
      <c r="U394">
        <v>354.593583546292</v>
      </c>
      <c r="V394">
        <v>348.47436622520797</v>
      </c>
      <c r="W394">
        <v>373.638107357031</v>
      </c>
      <c r="X394">
        <v>378.07156243854598</v>
      </c>
      <c r="Y394">
        <v>378.90140187061797</v>
      </c>
      <c r="Z394">
        <v>383.87406077881701</v>
      </c>
      <c r="AA394">
        <v>384.490448827173</v>
      </c>
      <c r="AB394">
        <v>406.35480187557999</v>
      </c>
      <c r="AC394">
        <v>406.020644117004</v>
      </c>
      <c r="AD394">
        <v>404.00478530945401</v>
      </c>
      <c r="AE394">
        <v>407.10494910446403</v>
      </c>
      <c r="AF394">
        <v>397.01704272996</v>
      </c>
      <c r="AG394">
        <v>474.67388987135803</v>
      </c>
      <c r="AH394">
        <v>660.15350738621805</v>
      </c>
      <c r="AI394">
        <v>732.83398030856802</v>
      </c>
      <c r="AJ394">
        <v>716.24557727063598</v>
      </c>
      <c r="AK394">
        <v>609.37984130259497</v>
      </c>
      <c r="AL394">
        <v>436.28059004424699</v>
      </c>
      <c r="AM394">
        <v>388.33443720294201</v>
      </c>
      <c r="AN394">
        <v>371.61164374366098</v>
      </c>
      <c r="AO394">
        <v>347.68971576798702</v>
      </c>
      <c r="AP394">
        <v>357.73370724347302</v>
      </c>
      <c r="AQ394">
        <v>362.84755647325301</v>
      </c>
      <c r="AR394">
        <v>346.75477858107399</v>
      </c>
      <c r="AS394">
        <v>348.410500756641</v>
      </c>
      <c r="AT394">
        <v>352.04586692848602</v>
      </c>
      <c r="AU394">
        <v>341.64024908715402</v>
      </c>
      <c r="AV394">
        <v>348.57903171307498</v>
      </c>
      <c r="AW394">
        <v>345.42205316315301</v>
      </c>
      <c r="AX394">
        <v>351.458129255583</v>
      </c>
      <c r="AY394">
        <v>358.12061104803797</v>
      </c>
      <c r="AZ394">
        <v>347.17292838149899</v>
      </c>
      <c r="BA394">
        <v>365.228477527515</v>
      </c>
      <c r="BB394">
        <v>348.69664607982202</v>
      </c>
      <c r="BC394">
        <v>365.66103228795902</v>
      </c>
      <c r="BD394">
        <v>376.03484726165198</v>
      </c>
      <c r="BE394">
        <v>354.79549570006901</v>
      </c>
      <c r="BF394">
        <v>346.16392233822398</v>
      </c>
      <c r="BG394">
        <v>342.43600520346303</v>
      </c>
      <c r="BH394">
        <v>332.45226766502299</v>
      </c>
      <c r="BI394">
        <v>328.47959537894502</v>
      </c>
      <c r="BJ394">
        <v>365.01262761136599</v>
      </c>
      <c r="BK394">
        <v>340.99549277106598</v>
      </c>
      <c r="BL394">
        <v>351.572893039012</v>
      </c>
      <c r="BM394">
        <v>349.71703615197902</v>
      </c>
      <c r="BN394">
        <v>342.45827528392499</v>
      </c>
      <c r="BO394">
        <v>353.89420451162903</v>
      </c>
      <c r="BP394">
        <v>354.75312832568</v>
      </c>
      <c r="BQ394">
        <v>354.31323172687001</v>
      </c>
      <c r="BR394">
        <v>359.96118448565699</v>
      </c>
      <c r="BS394">
        <v>391.89701093269002</v>
      </c>
      <c r="BT394">
        <v>419.33866084796301</v>
      </c>
      <c r="BU394">
        <v>431.13146169316701</v>
      </c>
      <c r="BV394">
        <v>475.55131579774297</v>
      </c>
      <c r="BW394">
        <v>480.48349187993199</v>
      </c>
      <c r="BX394">
        <v>461.37135258663199</v>
      </c>
      <c r="BY394">
        <v>669.75404266695205</v>
      </c>
      <c r="BZ394">
        <v>786.26128855893899</v>
      </c>
      <c r="CA394">
        <v>902.63858150306999</v>
      </c>
      <c r="CB394">
        <v>936.42442551988097</v>
      </c>
      <c r="CC394">
        <v>964.74155761024304</v>
      </c>
      <c r="CD394">
        <v>1267.7585175782499</v>
      </c>
      <c r="CE394">
        <v>1185.10821059712</v>
      </c>
      <c r="CF394">
        <v>854.34495334084795</v>
      </c>
      <c r="CG394">
        <v>486.26253688384401</v>
      </c>
      <c r="CH394">
        <v>528.57720764032797</v>
      </c>
      <c r="CI394">
        <v>806.91417045450305</v>
      </c>
      <c r="CJ394">
        <v>552.921941026583</v>
      </c>
      <c r="CK394">
        <v>540.345164188745</v>
      </c>
      <c r="CL394">
        <v>604.73868120856002</v>
      </c>
      <c r="CM394">
        <v>432.42830025652898</v>
      </c>
      <c r="CN394">
        <v>341.98320999608598</v>
      </c>
      <c r="CO394">
        <v>325.06277549660302</v>
      </c>
      <c r="CP394">
        <v>329.91501558624702</v>
      </c>
      <c r="CQ394">
        <v>333.90577074195301</v>
      </c>
      <c r="CR394">
        <v>330.000896958797</v>
      </c>
      <c r="CS394">
        <v>342.81704578559498</v>
      </c>
      <c r="CT394">
        <v>328.91167884397402</v>
      </c>
      <c r="CU394">
        <v>327.79655402172801</v>
      </c>
      <c r="CV394">
        <v>319.04082820148602</v>
      </c>
      <c r="CW394">
        <v>321.13665047300799</v>
      </c>
    </row>
    <row r="395" spans="1:101" x14ac:dyDescent="0.25">
      <c r="A395">
        <v>94.445927903871805</v>
      </c>
      <c r="B395">
        <v>326.63770386754902</v>
      </c>
      <c r="C395">
        <v>341.468166668614</v>
      </c>
      <c r="D395">
        <v>363.38096311753998</v>
      </c>
      <c r="E395">
        <v>471.91236173485203</v>
      </c>
      <c r="F395">
        <v>498.52324853861103</v>
      </c>
      <c r="G395">
        <v>377.47759707537</v>
      </c>
      <c r="H395">
        <v>425.06415703852298</v>
      </c>
      <c r="I395">
        <v>571.03387596647303</v>
      </c>
      <c r="J395">
        <v>862.61543270536595</v>
      </c>
      <c r="K395">
        <v>879.73299756489598</v>
      </c>
      <c r="L395">
        <v>629.33041111609202</v>
      </c>
      <c r="M395">
        <v>435.51446463205599</v>
      </c>
      <c r="N395">
        <v>424.13924154934199</v>
      </c>
      <c r="O395">
        <v>357.46815374550101</v>
      </c>
      <c r="P395">
        <v>343.27965040907998</v>
      </c>
      <c r="Q395">
        <v>344.04961750037398</v>
      </c>
      <c r="R395">
        <v>333.80334225183702</v>
      </c>
      <c r="S395">
        <v>341.07191793525698</v>
      </c>
      <c r="T395">
        <v>352.01528242202897</v>
      </c>
      <c r="U395">
        <v>353.26195546018897</v>
      </c>
      <c r="V395">
        <v>347.749587161097</v>
      </c>
      <c r="W395">
        <v>371.80351696821299</v>
      </c>
      <c r="X395">
        <v>377.46709965306502</v>
      </c>
      <c r="Y395">
        <v>380.05802455613002</v>
      </c>
      <c r="Z395">
        <v>382.57846156125999</v>
      </c>
      <c r="AA395">
        <v>382.46295904629</v>
      </c>
      <c r="AB395">
        <v>404.78476394748202</v>
      </c>
      <c r="AC395">
        <v>406.01961039825102</v>
      </c>
      <c r="AD395">
        <v>402.20190743597402</v>
      </c>
      <c r="AE395">
        <v>405.59749541028901</v>
      </c>
      <c r="AF395">
        <v>395.56406408164798</v>
      </c>
      <c r="AG395">
        <v>471.03486947718801</v>
      </c>
      <c r="AH395">
        <v>655.23863884443404</v>
      </c>
      <c r="AI395">
        <v>725.78196028539003</v>
      </c>
      <c r="AJ395">
        <v>709.52346022997995</v>
      </c>
      <c r="AK395">
        <v>603.70254020424602</v>
      </c>
      <c r="AL395">
        <v>435.06478114080301</v>
      </c>
      <c r="AM395">
        <v>388.41783740343999</v>
      </c>
      <c r="AN395">
        <v>371.08028388295702</v>
      </c>
      <c r="AO395">
        <v>348.40627870770101</v>
      </c>
      <c r="AP395">
        <v>355.34352372012199</v>
      </c>
      <c r="AQ395">
        <v>361.30291798871298</v>
      </c>
      <c r="AR395">
        <v>345.96588506424598</v>
      </c>
      <c r="AS395">
        <v>348.289799065441</v>
      </c>
      <c r="AT395">
        <v>349.69012582920999</v>
      </c>
      <c r="AU395">
        <v>342.91009512025198</v>
      </c>
      <c r="AV395">
        <v>348.950623972529</v>
      </c>
      <c r="AW395">
        <v>343.79857445724599</v>
      </c>
      <c r="AX395">
        <v>349.93299067107199</v>
      </c>
      <c r="AY395">
        <v>357.06303267323</v>
      </c>
      <c r="AZ395">
        <v>346.31302344564699</v>
      </c>
      <c r="BA395">
        <v>364.11542463882</v>
      </c>
      <c r="BB395">
        <v>348.86205586187702</v>
      </c>
      <c r="BC395">
        <v>364.175806967021</v>
      </c>
      <c r="BD395">
        <v>373.47936481359199</v>
      </c>
      <c r="BE395">
        <v>354.00456334334001</v>
      </c>
      <c r="BF395">
        <v>345.35454164946901</v>
      </c>
      <c r="BG395">
        <v>341.813293571575</v>
      </c>
      <c r="BH395">
        <v>332.029034857966</v>
      </c>
      <c r="BI395">
        <v>328.25528732318401</v>
      </c>
      <c r="BJ395">
        <v>363.15928376314201</v>
      </c>
      <c r="BK395">
        <v>340.64520546834598</v>
      </c>
      <c r="BL395">
        <v>350.19222770965001</v>
      </c>
      <c r="BM395">
        <v>349.38069208688597</v>
      </c>
      <c r="BN395">
        <v>341.834448515953</v>
      </c>
      <c r="BO395">
        <v>353.04825619552997</v>
      </c>
      <c r="BP395">
        <v>354.41497700689001</v>
      </c>
      <c r="BQ395">
        <v>353.39622805670399</v>
      </c>
      <c r="BR395">
        <v>360.06327467581701</v>
      </c>
      <c r="BS395">
        <v>389.59879682703001</v>
      </c>
      <c r="BT395">
        <v>416.21715932145099</v>
      </c>
      <c r="BU395">
        <v>429.322240717032</v>
      </c>
      <c r="BV395">
        <v>475.97436916904797</v>
      </c>
      <c r="BW395">
        <v>478.10583746177201</v>
      </c>
      <c r="BX395">
        <v>460.45143861409599</v>
      </c>
      <c r="BY395">
        <v>665.91071561930801</v>
      </c>
      <c r="BZ395">
        <v>775.13193572902605</v>
      </c>
      <c r="CA395">
        <v>892.89238835397805</v>
      </c>
      <c r="CB395">
        <v>934.30009517302506</v>
      </c>
      <c r="CC395">
        <v>958.19489834442595</v>
      </c>
      <c r="CD395">
        <v>1250.64554595185</v>
      </c>
      <c r="CE395">
        <v>1165.1736247367201</v>
      </c>
      <c r="CF395">
        <v>846.91683422495703</v>
      </c>
      <c r="CG395">
        <v>484.34660597248802</v>
      </c>
      <c r="CH395">
        <v>525.69412771694101</v>
      </c>
      <c r="CI395">
        <v>807.76971406552298</v>
      </c>
      <c r="CJ395">
        <v>552.32497027669399</v>
      </c>
      <c r="CK395">
        <v>541.52963952218704</v>
      </c>
      <c r="CL395">
        <v>605.10227929333803</v>
      </c>
      <c r="CM395">
        <v>432.25663400097397</v>
      </c>
      <c r="CN395">
        <v>340.33163232419599</v>
      </c>
      <c r="CO395">
        <v>325.309998545903</v>
      </c>
      <c r="CP395">
        <v>328.917805336502</v>
      </c>
      <c r="CQ395">
        <v>335.56290751298002</v>
      </c>
      <c r="CR395">
        <v>329.80055890542201</v>
      </c>
      <c r="CS395">
        <v>342.02503434529399</v>
      </c>
      <c r="CT395">
        <v>327.91463567587601</v>
      </c>
      <c r="CU395">
        <v>327.40615495076099</v>
      </c>
      <c r="CV395">
        <v>318.28768452543801</v>
      </c>
      <c r="CW395">
        <v>321.63054078419299</v>
      </c>
    </row>
    <row r="396" spans="1:101" x14ac:dyDescent="0.25">
      <c r="A396">
        <v>94.686248331108104</v>
      </c>
      <c r="B396">
        <v>324.43251123338598</v>
      </c>
      <c r="C396">
        <v>334.69733160903399</v>
      </c>
      <c r="D396">
        <v>364.69896250412398</v>
      </c>
      <c r="E396">
        <v>455.75611790190698</v>
      </c>
      <c r="F396">
        <v>477.56545173023198</v>
      </c>
      <c r="G396">
        <v>368.11440676140398</v>
      </c>
      <c r="H396">
        <v>417.11621558016998</v>
      </c>
      <c r="I396">
        <v>515.38402657486199</v>
      </c>
      <c r="J396">
        <v>790.77713993384702</v>
      </c>
      <c r="K396">
        <v>785.20172043552702</v>
      </c>
      <c r="L396">
        <v>593.70582025208603</v>
      </c>
      <c r="M396">
        <v>420.88455415316201</v>
      </c>
      <c r="N396">
        <v>415.716153246913</v>
      </c>
      <c r="O396">
        <v>356.420714576168</v>
      </c>
      <c r="P396">
        <v>340.33882265042098</v>
      </c>
      <c r="Q396">
        <v>343.726749849165</v>
      </c>
      <c r="R396">
        <v>332.27835900181401</v>
      </c>
      <c r="S396">
        <v>342.89274913313699</v>
      </c>
      <c r="T396">
        <v>342.32986368955301</v>
      </c>
      <c r="U396">
        <v>349.82358895246102</v>
      </c>
      <c r="V396">
        <v>350.23461963026</v>
      </c>
      <c r="W396">
        <v>363.36315982564702</v>
      </c>
      <c r="X396">
        <v>378.11932136730201</v>
      </c>
      <c r="Y396">
        <v>377.323041542152</v>
      </c>
      <c r="Z396">
        <v>381.85190167936503</v>
      </c>
      <c r="AA396">
        <v>383.29260207278799</v>
      </c>
      <c r="AB396">
        <v>406.40331188874899</v>
      </c>
      <c r="AC396">
        <v>402.93208441219201</v>
      </c>
      <c r="AD396">
        <v>401.80479916076899</v>
      </c>
      <c r="AE396">
        <v>402.64218121009498</v>
      </c>
      <c r="AF396">
        <v>394.67050124774499</v>
      </c>
      <c r="AG396">
        <v>458.58110174588199</v>
      </c>
      <c r="AH396">
        <v>637.90334725811897</v>
      </c>
      <c r="AI396">
        <v>733.37539265977705</v>
      </c>
      <c r="AJ396">
        <v>744.79425136868304</v>
      </c>
      <c r="AK396">
        <v>634.22327995129501</v>
      </c>
      <c r="AL396">
        <v>444.10178041817602</v>
      </c>
      <c r="AM396">
        <v>398.43980773014601</v>
      </c>
      <c r="AN396">
        <v>378.73200280948402</v>
      </c>
      <c r="AO396">
        <v>346.48056669987102</v>
      </c>
      <c r="AP396">
        <v>341.44927180833702</v>
      </c>
      <c r="AQ396">
        <v>348.01231374261602</v>
      </c>
      <c r="AR396">
        <v>346.78575333590902</v>
      </c>
      <c r="AS396">
        <v>344.42840139830503</v>
      </c>
      <c r="AT396">
        <v>343.10141651294703</v>
      </c>
      <c r="AU396">
        <v>352.02412191982899</v>
      </c>
      <c r="AV396">
        <v>351.41904520260402</v>
      </c>
      <c r="AW396">
        <v>344.12636367656899</v>
      </c>
      <c r="AX396">
        <v>353.11117650480702</v>
      </c>
      <c r="AY396">
        <v>356.60743240209399</v>
      </c>
      <c r="AZ396">
        <v>354.35094309950199</v>
      </c>
      <c r="BA396">
        <v>359.55148961694499</v>
      </c>
      <c r="BB396">
        <v>347.31126093870802</v>
      </c>
      <c r="BC396">
        <v>360.82078961228399</v>
      </c>
      <c r="BD396">
        <v>364.186307946093</v>
      </c>
      <c r="BE396">
        <v>351.39856452820999</v>
      </c>
      <c r="BF396">
        <v>342.86003497732003</v>
      </c>
      <c r="BG396">
        <v>335.30105196507401</v>
      </c>
      <c r="BH396">
        <v>335.77868501883802</v>
      </c>
      <c r="BI396">
        <v>331.57625319454201</v>
      </c>
      <c r="BJ396">
        <v>352.60460877644601</v>
      </c>
      <c r="BK396">
        <v>339.76425332570199</v>
      </c>
      <c r="BL396">
        <v>344.90230780688501</v>
      </c>
      <c r="BM396">
        <v>345.95947620389899</v>
      </c>
      <c r="BN396">
        <v>344.44143452698</v>
      </c>
      <c r="BO396">
        <v>352.80802397635</v>
      </c>
      <c r="BP396">
        <v>353.55835983613002</v>
      </c>
      <c r="BQ396">
        <v>347.87246325917403</v>
      </c>
      <c r="BR396">
        <v>355.086556623295</v>
      </c>
      <c r="BS396">
        <v>377.37335296339398</v>
      </c>
      <c r="BT396">
        <v>406.665110984411</v>
      </c>
      <c r="BU396">
        <v>420.30609962567002</v>
      </c>
      <c r="BV396">
        <v>460.50791573699797</v>
      </c>
      <c r="BW396">
        <v>458.53249131151102</v>
      </c>
      <c r="BX396">
        <v>446.14234636205902</v>
      </c>
      <c r="BY396">
        <v>609.72209714215398</v>
      </c>
      <c r="BZ396">
        <v>679.11393219880597</v>
      </c>
      <c r="CA396">
        <v>747.20732759855002</v>
      </c>
      <c r="CB396">
        <v>832.50953093569603</v>
      </c>
      <c r="CC396">
        <v>822.73807084228304</v>
      </c>
      <c r="CD396">
        <v>1107.13291580583</v>
      </c>
      <c r="CE396">
        <v>1051.8845434196</v>
      </c>
      <c r="CF396">
        <v>800.54721940179104</v>
      </c>
      <c r="CG396">
        <v>470.73110532118102</v>
      </c>
      <c r="CH396">
        <v>503.788327849604</v>
      </c>
      <c r="CI396">
        <v>733.05029537293694</v>
      </c>
      <c r="CJ396">
        <v>516.93340540572206</v>
      </c>
      <c r="CK396">
        <v>515.18570399196096</v>
      </c>
      <c r="CL396">
        <v>589.80325248747795</v>
      </c>
      <c r="CM396">
        <v>442.65781900629599</v>
      </c>
      <c r="CN396">
        <v>335.36045910783099</v>
      </c>
      <c r="CO396">
        <v>327.81667516367003</v>
      </c>
      <c r="CP396">
        <v>321.83983273831001</v>
      </c>
      <c r="CQ396">
        <v>339.27984619484897</v>
      </c>
      <c r="CR396">
        <v>323.60873755688903</v>
      </c>
      <c r="CS396">
        <v>343.21975689301797</v>
      </c>
      <c r="CT396">
        <v>326.13118770531901</v>
      </c>
      <c r="CU396">
        <v>324.97328109354498</v>
      </c>
      <c r="CV396">
        <v>318.51549807646899</v>
      </c>
      <c r="CW396">
        <v>333.083798058117</v>
      </c>
    </row>
    <row r="397" spans="1:101" x14ac:dyDescent="0.25">
      <c r="A397">
        <v>94.926568758344402</v>
      </c>
      <c r="B397">
        <v>326.36435142557298</v>
      </c>
      <c r="C397">
        <v>330.27069756721198</v>
      </c>
      <c r="D397">
        <v>361.02506526758901</v>
      </c>
      <c r="E397">
        <v>432.428954126348</v>
      </c>
      <c r="F397">
        <v>444.55870043459799</v>
      </c>
      <c r="G397">
        <v>362.566778697205</v>
      </c>
      <c r="H397">
        <v>399.92111289404102</v>
      </c>
      <c r="I397">
        <v>458.16212629321302</v>
      </c>
      <c r="J397">
        <v>654.33327015234397</v>
      </c>
      <c r="K397">
        <v>638.56695012415901</v>
      </c>
      <c r="L397">
        <v>507.321200733372</v>
      </c>
      <c r="M397">
        <v>410.009537156769</v>
      </c>
      <c r="N397">
        <v>414.66950199087597</v>
      </c>
      <c r="O397">
        <v>365.84647237787198</v>
      </c>
      <c r="P397">
        <v>345.095564416363</v>
      </c>
      <c r="Q397">
        <v>342.40882729360197</v>
      </c>
      <c r="R397">
        <v>335.69465220328198</v>
      </c>
      <c r="S397">
        <v>337.57624807832002</v>
      </c>
      <c r="T397">
        <v>341.15407456078202</v>
      </c>
      <c r="U397">
        <v>348.88118970224599</v>
      </c>
      <c r="V397">
        <v>346.38310543680001</v>
      </c>
      <c r="W397">
        <v>354.542666307079</v>
      </c>
      <c r="X397">
        <v>367.29691121429698</v>
      </c>
      <c r="Y397">
        <v>374.82663772729398</v>
      </c>
      <c r="Z397">
        <v>373.40232365907798</v>
      </c>
      <c r="AA397">
        <v>380.69930872728997</v>
      </c>
      <c r="AB397">
        <v>397.17918967693203</v>
      </c>
      <c r="AC397">
        <v>387.94491265563403</v>
      </c>
      <c r="AD397">
        <v>382.45772538855101</v>
      </c>
      <c r="AE397">
        <v>386.87415017995602</v>
      </c>
      <c r="AF397">
        <v>383.04101457389999</v>
      </c>
      <c r="AG397">
        <v>424.92444271621503</v>
      </c>
      <c r="AH397">
        <v>563.13589513127897</v>
      </c>
      <c r="AI397">
        <v>668.05390392704805</v>
      </c>
      <c r="AJ397">
        <v>716.54182048560006</v>
      </c>
      <c r="AK397">
        <v>626.09453135691604</v>
      </c>
      <c r="AL397">
        <v>429.98532262511901</v>
      </c>
      <c r="AM397">
        <v>398.82797560739999</v>
      </c>
      <c r="AN397">
        <v>373.64512636784798</v>
      </c>
      <c r="AO397">
        <v>356.791262004521</v>
      </c>
      <c r="AP397">
        <v>334.45330361036599</v>
      </c>
      <c r="AQ397">
        <v>344.94097668510898</v>
      </c>
      <c r="AR397">
        <v>346.53526599580198</v>
      </c>
      <c r="AS397">
        <v>340.696961326115</v>
      </c>
      <c r="AT397">
        <v>340.50956533723303</v>
      </c>
      <c r="AU397">
        <v>353.54871905081899</v>
      </c>
      <c r="AV397">
        <v>354.37445430986401</v>
      </c>
      <c r="AW397">
        <v>343.596669248632</v>
      </c>
      <c r="AX397">
        <v>359.45067461618999</v>
      </c>
      <c r="AY397">
        <v>349.610241582181</v>
      </c>
      <c r="AZ397">
        <v>358.09542507522502</v>
      </c>
      <c r="BA397">
        <v>355.18645262938099</v>
      </c>
      <c r="BB397">
        <v>345.08078181124199</v>
      </c>
      <c r="BC397">
        <v>348.90682901608699</v>
      </c>
      <c r="BD397">
        <v>359.60118814086701</v>
      </c>
      <c r="BE397">
        <v>344.66486501839699</v>
      </c>
      <c r="BF397">
        <v>334.89251782197499</v>
      </c>
      <c r="BG397">
        <v>336.37696589152</v>
      </c>
      <c r="BH397">
        <v>341.76173766066501</v>
      </c>
      <c r="BI397">
        <v>341.19482273062602</v>
      </c>
      <c r="BJ397">
        <v>341.08791643033999</v>
      </c>
      <c r="BK397">
        <v>337.84980806501699</v>
      </c>
      <c r="BL397">
        <v>341.69409264971802</v>
      </c>
      <c r="BM397">
        <v>344.58226556103602</v>
      </c>
      <c r="BN397">
        <v>347.14013933620799</v>
      </c>
      <c r="BO397">
        <v>351.13506094810299</v>
      </c>
      <c r="BP397">
        <v>351.00140936474799</v>
      </c>
      <c r="BQ397">
        <v>346.24600319828102</v>
      </c>
      <c r="BR397">
        <v>351.48301423531598</v>
      </c>
      <c r="BS397">
        <v>369.782729945136</v>
      </c>
      <c r="BT397">
        <v>393.46067705409399</v>
      </c>
      <c r="BU397">
        <v>400.37575758775603</v>
      </c>
      <c r="BV397">
        <v>422.73337993956198</v>
      </c>
      <c r="BW397">
        <v>422.85890730207899</v>
      </c>
      <c r="BX397">
        <v>426.11769042413698</v>
      </c>
      <c r="BY397">
        <v>530.86331210699598</v>
      </c>
      <c r="BZ397">
        <v>549.33314185248901</v>
      </c>
      <c r="CA397">
        <v>614.15563318676698</v>
      </c>
      <c r="CB397">
        <v>695.07116307897002</v>
      </c>
      <c r="CC397">
        <v>671.07708331081801</v>
      </c>
      <c r="CD397">
        <v>889.65903366170301</v>
      </c>
      <c r="CE397">
        <v>893.45465827681005</v>
      </c>
      <c r="CF397">
        <v>721.71269106606405</v>
      </c>
      <c r="CG397">
        <v>440.99280517758001</v>
      </c>
      <c r="CH397">
        <v>469.76210740738799</v>
      </c>
      <c r="CI397">
        <v>637.19655440717497</v>
      </c>
      <c r="CJ397">
        <v>467.656954489832</v>
      </c>
      <c r="CK397">
        <v>485.24176008125499</v>
      </c>
      <c r="CL397">
        <v>559.973818566722</v>
      </c>
      <c r="CM397">
        <v>443.08846756923799</v>
      </c>
      <c r="CN397">
        <v>332.07872617134302</v>
      </c>
      <c r="CO397">
        <v>326.188243567999</v>
      </c>
      <c r="CP397">
        <v>323.37352650953898</v>
      </c>
      <c r="CQ397">
        <v>331.22298741243901</v>
      </c>
      <c r="CR397">
        <v>323.04892833259402</v>
      </c>
      <c r="CS397">
        <v>339.80537266642199</v>
      </c>
      <c r="CT397">
        <v>322.58882981395999</v>
      </c>
      <c r="CU397">
        <v>324.10504693741001</v>
      </c>
      <c r="CV397">
        <v>317.04529563632099</v>
      </c>
      <c r="CW397">
        <v>332.20807355138101</v>
      </c>
    </row>
    <row r="398" spans="1:101" x14ac:dyDescent="0.25">
      <c r="A398">
        <v>95.1668891855807</v>
      </c>
      <c r="B398">
        <v>329.15028888642502</v>
      </c>
      <c r="C398">
        <v>329.01815127939398</v>
      </c>
      <c r="D398">
        <v>351.76780074064101</v>
      </c>
      <c r="E398">
        <v>432.760830993605</v>
      </c>
      <c r="F398">
        <v>449.92706085751502</v>
      </c>
      <c r="G398">
        <v>364.12455189383297</v>
      </c>
      <c r="H398">
        <v>397.369952262852</v>
      </c>
      <c r="I398">
        <v>463.45537980429901</v>
      </c>
      <c r="J398">
        <v>643.928166483876</v>
      </c>
      <c r="K398">
        <v>634.74200132062595</v>
      </c>
      <c r="L398">
        <v>508.80125937812898</v>
      </c>
      <c r="M398">
        <v>407.733718420922</v>
      </c>
      <c r="N398">
        <v>407.93891446505597</v>
      </c>
      <c r="O398">
        <v>368.62075496869397</v>
      </c>
      <c r="P398">
        <v>343.01140175837702</v>
      </c>
      <c r="Q398">
        <v>338.914776769973</v>
      </c>
      <c r="R398">
        <v>334.815375968328</v>
      </c>
      <c r="S398">
        <v>332.94321754929001</v>
      </c>
      <c r="T398">
        <v>341.032710519261</v>
      </c>
      <c r="U398">
        <v>345.83800643436803</v>
      </c>
      <c r="V398">
        <v>342.88833285525402</v>
      </c>
      <c r="W398">
        <v>350.76828554715303</v>
      </c>
      <c r="X398">
        <v>360.64003770131302</v>
      </c>
      <c r="Y398">
        <v>377.88456378576598</v>
      </c>
      <c r="Z398">
        <v>374.37545724501501</v>
      </c>
      <c r="AA398">
        <v>379.84501904829398</v>
      </c>
      <c r="AB398">
        <v>393.04251463334799</v>
      </c>
      <c r="AC398">
        <v>388.04690306341797</v>
      </c>
      <c r="AD398">
        <v>371.326172063858</v>
      </c>
      <c r="AE398">
        <v>384.734091939716</v>
      </c>
      <c r="AF398">
        <v>383.82007443025799</v>
      </c>
      <c r="AG398">
        <v>419.666244171063</v>
      </c>
      <c r="AH398">
        <v>554.77566018936704</v>
      </c>
      <c r="AI398">
        <v>649.58432621414795</v>
      </c>
      <c r="AJ398">
        <v>709.429001721433</v>
      </c>
      <c r="AK398">
        <v>619.13012507105395</v>
      </c>
      <c r="AL398">
        <v>432.111314079642</v>
      </c>
      <c r="AM398">
        <v>403.48111440050798</v>
      </c>
      <c r="AN398">
        <v>367.21574490742199</v>
      </c>
      <c r="AO398">
        <v>361.43921848161199</v>
      </c>
      <c r="AP398">
        <v>330.70879411423402</v>
      </c>
      <c r="AQ398">
        <v>337.81932503327403</v>
      </c>
      <c r="AR398">
        <v>345.16891410157399</v>
      </c>
      <c r="AS398">
        <v>342.26054205254599</v>
      </c>
      <c r="AT398">
        <v>333.84899091628699</v>
      </c>
      <c r="AU398">
        <v>350.93357345950602</v>
      </c>
      <c r="AV398">
        <v>354.47202708867002</v>
      </c>
      <c r="AW398">
        <v>345.32833807345901</v>
      </c>
      <c r="AX398">
        <v>358.83267729465399</v>
      </c>
      <c r="AY398">
        <v>348.66377390046102</v>
      </c>
      <c r="AZ398">
        <v>360.05330043927597</v>
      </c>
      <c r="BA398">
        <v>352.81669667751402</v>
      </c>
      <c r="BB398">
        <v>342.325630735652</v>
      </c>
      <c r="BC398">
        <v>338.13319665683298</v>
      </c>
      <c r="BD398">
        <v>355.78746194653399</v>
      </c>
      <c r="BE398">
        <v>343.60873900489503</v>
      </c>
      <c r="BF398">
        <v>338.613076803517</v>
      </c>
      <c r="BG398">
        <v>333.98836284212899</v>
      </c>
      <c r="BH398">
        <v>343.782732482943</v>
      </c>
      <c r="BI398">
        <v>344.68326349504002</v>
      </c>
      <c r="BJ398">
        <v>332.95897907268102</v>
      </c>
      <c r="BK398">
        <v>336.474548582659</v>
      </c>
      <c r="BL398">
        <v>337.05474968545099</v>
      </c>
      <c r="BM398">
        <v>344.38737233287799</v>
      </c>
      <c r="BN398">
        <v>343.18647793467801</v>
      </c>
      <c r="BO398">
        <v>350.53687960134698</v>
      </c>
      <c r="BP398">
        <v>350.23078028666498</v>
      </c>
      <c r="BQ398">
        <v>344.92326963936</v>
      </c>
      <c r="BR398">
        <v>344.56807667445298</v>
      </c>
      <c r="BS398">
        <v>372.32582259407502</v>
      </c>
      <c r="BT398">
        <v>392.83461945891997</v>
      </c>
      <c r="BU398">
        <v>398.83924356806898</v>
      </c>
      <c r="BV398">
        <v>432.79460328775502</v>
      </c>
      <c r="BW398">
        <v>425.38336927491702</v>
      </c>
      <c r="BX398">
        <v>426.60951983663699</v>
      </c>
      <c r="BY398">
        <v>534.50674937679105</v>
      </c>
      <c r="BZ398">
        <v>546.33819770872299</v>
      </c>
      <c r="CA398">
        <v>625.06320357738298</v>
      </c>
      <c r="CB398">
        <v>710.89979411285105</v>
      </c>
      <c r="CC398">
        <v>675.22140373420598</v>
      </c>
      <c r="CD398">
        <v>883.12662672436602</v>
      </c>
      <c r="CE398">
        <v>888.05850109584799</v>
      </c>
      <c r="CF398">
        <v>722.95371149149798</v>
      </c>
      <c r="CG398">
        <v>447.67020839980802</v>
      </c>
      <c r="CH398">
        <v>462.55482316565002</v>
      </c>
      <c r="CI398">
        <v>651.37808270118501</v>
      </c>
      <c r="CJ398">
        <v>469.83755549440701</v>
      </c>
      <c r="CK398">
        <v>488.81064162544999</v>
      </c>
      <c r="CL398">
        <v>566.98195002189595</v>
      </c>
      <c r="CM398">
        <v>436.64055199816602</v>
      </c>
      <c r="CN398">
        <v>329.878228962631</v>
      </c>
      <c r="CO398">
        <v>321.05617930299798</v>
      </c>
      <c r="CP398">
        <v>322.47740293302297</v>
      </c>
      <c r="CQ398">
        <v>329.22607710314099</v>
      </c>
      <c r="CR398">
        <v>322.83022749843701</v>
      </c>
      <c r="CS398">
        <v>339.42948102973702</v>
      </c>
      <c r="CT398">
        <v>317.59554830356802</v>
      </c>
      <c r="CU398">
        <v>330.768862976766</v>
      </c>
      <c r="CV398">
        <v>311.20076981780301</v>
      </c>
      <c r="CW398">
        <v>333.08466252485903</v>
      </c>
    </row>
    <row r="399" spans="1:101" x14ac:dyDescent="0.25">
      <c r="A399">
        <v>95.407209612816999</v>
      </c>
      <c r="B399">
        <v>329.33262760727598</v>
      </c>
      <c r="C399">
        <v>329.16755189698699</v>
      </c>
      <c r="D399">
        <v>351.26802707220003</v>
      </c>
      <c r="E399">
        <v>433.42951352429202</v>
      </c>
      <c r="F399">
        <v>450.92599078484801</v>
      </c>
      <c r="G399">
        <v>362.14345602572803</v>
      </c>
      <c r="H399">
        <v>397.00336863797702</v>
      </c>
      <c r="I399">
        <v>465.072113449867</v>
      </c>
      <c r="J399">
        <v>647.56518037585704</v>
      </c>
      <c r="K399">
        <v>638.38933308207504</v>
      </c>
      <c r="L399">
        <v>509.84058243684302</v>
      </c>
      <c r="M399">
        <v>406.07878643022002</v>
      </c>
      <c r="N399">
        <v>402.85626224290297</v>
      </c>
      <c r="O399">
        <v>365.96273866944199</v>
      </c>
      <c r="P399">
        <v>341.474919702367</v>
      </c>
      <c r="Q399">
        <v>338.73218967016697</v>
      </c>
      <c r="R399">
        <v>334.49837151842502</v>
      </c>
      <c r="S399">
        <v>332.89848741810903</v>
      </c>
      <c r="T399">
        <v>340.841805744162</v>
      </c>
      <c r="U399">
        <v>345.60414716506602</v>
      </c>
      <c r="V399">
        <v>342.769790706138</v>
      </c>
      <c r="W399">
        <v>350.83943160388702</v>
      </c>
      <c r="X399">
        <v>360.56033684551801</v>
      </c>
      <c r="Y399">
        <v>378.67774082152602</v>
      </c>
      <c r="Z399">
        <v>375.02129227057998</v>
      </c>
      <c r="AA399">
        <v>380.04350611165</v>
      </c>
      <c r="AB399">
        <v>393.45641180427901</v>
      </c>
      <c r="AC399">
        <v>388.54705455107</v>
      </c>
      <c r="AD399">
        <v>371.39909884415601</v>
      </c>
      <c r="AE399">
        <v>385.52440686235099</v>
      </c>
      <c r="AF399">
        <v>384.37367332691798</v>
      </c>
      <c r="AG399">
        <v>421.00733008657801</v>
      </c>
      <c r="AH399">
        <v>557.85785912110896</v>
      </c>
      <c r="AI399">
        <v>653.59518088456196</v>
      </c>
      <c r="AJ399">
        <v>713.75575485401203</v>
      </c>
      <c r="AK399">
        <v>621.97110199067004</v>
      </c>
      <c r="AL399">
        <v>433.299753516127</v>
      </c>
      <c r="AM399">
        <v>404.44516315544303</v>
      </c>
      <c r="AN399">
        <v>367.09829695420098</v>
      </c>
      <c r="AO399">
        <v>361.46892375000402</v>
      </c>
      <c r="AP399">
        <v>330.22656416275601</v>
      </c>
      <c r="AQ399">
        <v>336.84585957498598</v>
      </c>
      <c r="AR399">
        <v>345.32090873197501</v>
      </c>
      <c r="AS399">
        <v>342.28534584084503</v>
      </c>
      <c r="AT399">
        <v>332.99967718522203</v>
      </c>
      <c r="AU399">
        <v>350.47331860113002</v>
      </c>
      <c r="AV399">
        <v>354.24788037266597</v>
      </c>
      <c r="AW399">
        <v>344.83930337466001</v>
      </c>
      <c r="AX399">
        <v>358.59707661171097</v>
      </c>
      <c r="AY399">
        <v>348.09372530858701</v>
      </c>
      <c r="AZ399">
        <v>360.43178014039597</v>
      </c>
      <c r="BA399">
        <v>352.74937881070701</v>
      </c>
      <c r="BB399">
        <v>341.96009208554199</v>
      </c>
      <c r="BC399">
        <v>337.75499876790298</v>
      </c>
      <c r="BD399">
        <v>355.223446960084</v>
      </c>
      <c r="BE399">
        <v>343.44785558348201</v>
      </c>
      <c r="BF399">
        <v>339.10159553141602</v>
      </c>
      <c r="BG399">
        <v>333.99990223342297</v>
      </c>
      <c r="BH399">
        <v>343.78184637453199</v>
      </c>
      <c r="BI399">
        <v>344.84176538025298</v>
      </c>
      <c r="BJ399">
        <v>332.62946139362299</v>
      </c>
      <c r="BK399">
        <v>336.44378020142801</v>
      </c>
      <c r="BL399">
        <v>337.19793876508697</v>
      </c>
      <c r="BM399">
        <v>344.49015698564398</v>
      </c>
      <c r="BN399">
        <v>342.740038190608</v>
      </c>
      <c r="BO399">
        <v>350.48633752621799</v>
      </c>
      <c r="BP399">
        <v>350.588959955993</v>
      </c>
      <c r="BQ399">
        <v>344.83608391369398</v>
      </c>
      <c r="BR399">
        <v>344.02238561243701</v>
      </c>
      <c r="BS399">
        <v>372.73488240928998</v>
      </c>
      <c r="BT399">
        <v>393.81291870804603</v>
      </c>
      <c r="BU399">
        <v>399.74882794321798</v>
      </c>
      <c r="BV399">
        <v>434.78370273219099</v>
      </c>
      <c r="BW399">
        <v>427.01003620415003</v>
      </c>
      <c r="BX399">
        <v>427.57778534370999</v>
      </c>
      <c r="BY399">
        <v>537.43579332961599</v>
      </c>
      <c r="BZ399">
        <v>549.52303510574905</v>
      </c>
      <c r="CA399">
        <v>629.69454349919499</v>
      </c>
      <c r="CB399">
        <v>716.88942106633397</v>
      </c>
      <c r="CC399">
        <v>680.120193289555</v>
      </c>
      <c r="CD399">
        <v>890.10433592635297</v>
      </c>
      <c r="CE399">
        <v>895.677267180424</v>
      </c>
      <c r="CF399">
        <v>727.67170725431095</v>
      </c>
      <c r="CG399">
        <v>449.18818027310499</v>
      </c>
      <c r="CH399">
        <v>463.05556924691399</v>
      </c>
      <c r="CI399">
        <v>656.28998996809105</v>
      </c>
      <c r="CJ399">
        <v>471.77479025140798</v>
      </c>
      <c r="CK399">
        <v>489.900528033309</v>
      </c>
      <c r="CL399">
        <v>568.924169662238</v>
      </c>
      <c r="CM399">
        <v>437.10024361153501</v>
      </c>
      <c r="CN399">
        <v>329.70579454304197</v>
      </c>
      <c r="CO399">
        <v>320.64713928101702</v>
      </c>
      <c r="CP399">
        <v>322.66678019043002</v>
      </c>
      <c r="CQ399">
        <v>329.61474524832897</v>
      </c>
      <c r="CR399">
        <v>322.75504047241901</v>
      </c>
      <c r="CS399">
        <v>339.85677506485501</v>
      </c>
      <c r="CT399">
        <v>317.00460614264699</v>
      </c>
      <c r="CU399">
        <v>331.20042706034599</v>
      </c>
      <c r="CV399">
        <v>311.00818406112103</v>
      </c>
      <c r="CW399">
        <v>333.53716060938399</v>
      </c>
    </row>
    <row r="400" spans="1:101" x14ac:dyDescent="0.25">
      <c r="A400">
        <v>95.647530040053397</v>
      </c>
      <c r="B400">
        <v>332.56370408126702</v>
      </c>
      <c r="C400">
        <v>333.03137143950897</v>
      </c>
      <c r="D400">
        <v>353.91748248538198</v>
      </c>
      <c r="E400">
        <v>424.57336714614797</v>
      </c>
      <c r="F400">
        <v>443.554583717105</v>
      </c>
      <c r="G400">
        <v>356.24436160417201</v>
      </c>
      <c r="H400">
        <v>391.72144563514098</v>
      </c>
      <c r="I400">
        <v>445.28319192490602</v>
      </c>
      <c r="J400">
        <v>615.222275544985</v>
      </c>
      <c r="K400">
        <v>596.65873167001098</v>
      </c>
      <c r="L400">
        <v>490.27226939155099</v>
      </c>
      <c r="M400">
        <v>393.253333513239</v>
      </c>
      <c r="N400">
        <v>397.84261663662602</v>
      </c>
      <c r="O400">
        <v>362.861429264283</v>
      </c>
      <c r="P400">
        <v>339.34365618490801</v>
      </c>
      <c r="Q400">
        <v>337.39308252733798</v>
      </c>
      <c r="R400">
        <v>333.045347230385</v>
      </c>
      <c r="S400">
        <v>332.06815617907199</v>
      </c>
      <c r="T400">
        <v>338.983107488744</v>
      </c>
      <c r="U400">
        <v>339.35626508288198</v>
      </c>
      <c r="V400">
        <v>336.91939507352498</v>
      </c>
      <c r="W400">
        <v>346.21914280412699</v>
      </c>
      <c r="X400">
        <v>357.178006409011</v>
      </c>
      <c r="Y400">
        <v>369.841746673145</v>
      </c>
      <c r="Z400">
        <v>368.984622046803</v>
      </c>
      <c r="AA400">
        <v>377.40881283702601</v>
      </c>
      <c r="AB400">
        <v>389.92536005870198</v>
      </c>
      <c r="AC400">
        <v>385.44201425520703</v>
      </c>
      <c r="AD400">
        <v>365.988134797253</v>
      </c>
      <c r="AE400">
        <v>383.90624164296798</v>
      </c>
      <c r="AF400">
        <v>380.27097587733903</v>
      </c>
      <c r="AG400">
        <v>418.53497855509301</v>
      </c>
      <c r="AH400">
        <v>546.06888900094498</v>
      </c>
      <c r="AI400">
        <v>632.00922337647501</v>
      </c>
      <c r="AJ400">
        <v>704.04259901657599</v>
      </c>
      <c r="AK400">
        <v>611.200049074817</v>
      </c>
      <c r="AL400">
        <v>443.477424700813</v>
      </c>
      <c r="AM400">
        <v>403.75232207240902</v>
      </c>
      <c r="AN400">
        <v>371.27759807525598</v>
      </c>
      <c r="AO400">
        <v>358.76255106562297</v>
      </c>
      <c r="AP400">
        <v>331.17688120380598</v>
      </c>
      <c r="AQ400">
        <v>336.70335358403099</v>
      </c>
      <c r="AR400">
        <v>341.60324449516202</v>
      </c>
      <c r="AS400">
        <v>345.66442069146001</v>
      </c>
      <c r="AT400">
        <v>338.69367940250697</v>
      </c>
      <c r="AU400">
        <v>350.42293536805198</v>
      </c>
      <c r="AV400">
        <v>352.13536838213798</v>
      </c>
      <c r="AW400">
        <v>348.06503127787602</v>
      </c>
      <c r="AX400">
        <v>353.97555075354302</v>
      </c>
      <c r="AY400">
        <v>344.51061346622998</v>
      </c>
      <c r="AZ400">
        <v>362.93504745139802</v>
      </c>
      <c r="BA400">
        <v>352.34145129234997</v>
      </c>
      <c r="BB400">
        <v>338.94564065143601</v>
      </c>
      <c r="BC400">
        <v>338.20764093268201</v>
      </c>
      <c r="BD400">
        <v>357.24454200117401</v>
      </c>
      <c r="BE400">
        <v>341.59670409355101</v>
      </c>
      <c r="BF400">
        <v>337.73600911210002</v>
      </c>
      <c r="BG400">
        <v>332.574135416812</v>
      </c>
      <c r="BH400">
        <v>339.497484072085</v>
      </c>
      <c r="BI400">
        <v>347.60289871038202</v>
      </c>
      <c r="BJ400">
        <v>329.93877906424501</v>
      </c>
      <c r="BK400">
        <v>337.77913671206198</v>
      </c>
      <c r="BL400">
        <v>336.28126766635103</v>
      </c>
      <c r="BM400">
        <v>343.29446055864901</v>
      </c>
      <c r="BN400">
        <v>342.21766397709803</v>
      </c>
      <c r="BO400">
        <v>346.31019694764399</v>
      </c>
      <c r="BP400">
        <v>345.438617808049</v>
      </c>
      <c r="BQ400">
        <v>342.83635140661698</v>
      </c>
      <c r="BR400">
        <v>341.99757996370602</v>
      </c>
      <c r="BS400">
        <v>370.91881779036498</v>
      </c>
      <c r="BT400">
        <v>385.78505814945601</v>
      </c>
      <c r="BU400">
        <v>389.91219283721398</v>
      </c>
      <c r="BV400">
        <v>422.535449864295</v>
      </c>
      <c r="BW400">
        <v>416.53936698838902</v>
      </c>
      <c r="BX400">
        <v>416.04539624303499</v>
      </c>
      <c r="BY400">
        <v>509.33919685818</v>
      </c>
      <c r="BZ400">
        <v>530.133325630282</v>
      </c>
      <c r="CA400">
        <v>593.31252965907095</v>
      </c>
      <c r="CB400">
        <v>660.99398464673902</v>
      </c>
      <c r="CC400">
        <v>634.55261914888194</v>
      </c>
      <c r="CD400">
        <v>841.60254219881494</v>
      </c>
      <c r="CE400">
        <v>844.24928858746796</v>
      </c>
      <c r="CF400">
        <v>684.77697753287498</v>
      </c>
      <c r="CG400">
        <v>434.67224319835901</v>
      </c>
      <c r="CH400">
        <v>449.18285061821399</v>
      </c>
      <c r="CI400">
        <v>630.349827450617</v>
      </c>
      <c r="CJ400">
        <v>458.47799621358303</v>
      </c>
      <c r="CK400">
        <v>484.11857851223101</v>
      </c>
      <c r="CL400">
        <v>549.08188753147499</v>
      </c>
      <c r="CM400">
        <v>430.777858775786</v>
      </c>
      <c r="CN400">
        <v>329.91225175801901</v>
      </c>
      <c r="CO400">
        <v>321.423084627702</v>
      </c>
      <c r="CP400">
        <v>322.79355793794099</v>
      </c>
      <c r="CQ400">
        <v>326.99662356753299</v>
      </c>
      <c r="CR400">
        <v>329.915556666226</v>
      </c>
      <c r="CS400">
        <v>336.72004186970298</v>
      </c>
      <c r="CT400">
        <v>322.671147347648</v>
      </c>
      <c r="CU400">
        <v>326.60469374843302</v>
      </c>
      <c r="CV400">
        <v>312.58449277193898</v>
      </c>
      <c r="CW400">
        <v>333.33755878532401</v>
      </c>
    </row>
    <row r="401" spans="1:101" x14ac:dyDescent="0.25">
      <c r="A401">
        <v>95.887850467289695</v>
      </c>
      <c r="B401">
        <v>335.45755470976002</v>
      </c>
      <c r="C401">
        <v>338.13359814016201</v>
      </c>
      <c r="D401">
        <v>351.55411331277003</v>
      </c>
      <c r="E401">
        <v>404.888186656995</v>
      </c>
      <c r="F401">
        <v>412.59806539933999</v>
      </c>
      <c r="G401">
        <v>350.71439641454998</v>
      </c>
      <c r="H401">
        <v>368.84839978077298</v>
      </c>
      <c r="I401">
        <v>399.73555802807903</v>
      </c>
      <c r="J401">
        <v>516.656875001515</v>
      </c>
      <c r="K401">
        <v>496.02784257132799</v>
      </c>
      <c r="L401">
        <v>427.17862466871298</v>
      </c>
      <c r="M401">
        <v>379.86023662867098</v>
      </c>
      <c r="N401">
        <v>392.73498920860698</v>
      </c>
      <c r="O401">
        <v>360.418916181047</v>
      </c>
      <c r="P401">
        <v>341.05749052390701</v>
      </c>
      <c r="Q401">
        <v>341.52718313536701</v>
      </c>
      <c r="R401">
        <v>330.24811867775702</v>
      </c>
      <c r="S401">
        <v>332.57774809156302</v>
      </c>
      <c r="T401">
        <v>343.00909812493097</v>
      </c>
      <c r="U401">
        <v>335.060388227153</v>
      </c>
      <c r="V401">
        <v>330.84842607536302</v>
      </c>
      <c r="W401">
        <v>341.03132593763502</v>
      </c>
      <c r="X401">
        <v>354.11873890227702</v>
      </c>
      <c r="Y401">
        <v>354.01596688742598</v>
      </c>
      <c r="Z401">
        <v>362.45345961504501</v>
      </c>
      <c r="AA401">
        <v>368.905726134063</v>
      </c>
      <c r="AB401">
        <v>379.19594473433699</v>
      </c>
      <c r="AC401">
        <v>373.168308618688</v>
      </c>
      <c r="AD401">
        <v>357.53891316685798</v>
      </c>
      <c r="AE401">
        <v>372.062098717445</v>
      </c>
      <c r="AF401">
        <v>375.61664474383599</v>
      </c>
      <c r="AG401">
        <v>401.05701911345898</v>
      </c>
      <c r="AH401">
        <v>506.71564472460898</v>
      </c>
      <c r="AI401">
        <v>598.86541355604902</v>
      </c>
      <c r="AJ401">
        <v>688.42814772881195</v>
      </c>
      <c r="AK401">
        <v>625.04067134300499</v>
      </c>
      <c r="AL401">
        <v>449.80155908442703</v>
      </c>
      <c r="AM401">
        <v>408.33287290066397</v>
      </c>
      <c r="AN401">
        <v>375.878907052172</v>
      </c>
      <c r="AO401">
        <v>357.68041649359998</v>
      </c>
      <c r="AP401">
        <v>336.12476463234901</v>
      </c>
      <c r="AQ401">
        <v>340.526961396719</v>
      </c>
      <c r="AR401">
        <v>336.90780787965099</v>
      </c>
      <c r="AS401">
        <v>349.05469742069698</v>
      </c>
      <c r="AT401">
        <v>347.57268272095502</v>
      </c>
      <c r="AU401">
        <v>349.38456044946298</v>
      </c>
      <c r="AV401">
        <v>350.53857000366901</v>
      </c>
      <c r="AW401">
        <v>353.935882611431</v>
      </c>
      <c r="AX401">
        <v>346.170542504933</v>
      </c>
      <c r="AY401">
        <v>337.98252445532802</v>
      </c>
      <c r="AZ401">
        <v>363.18863776653501</v>
      </c>
      <c r="BA401">
        <v>356.83304769381601</v>
      </c>
      <c r="BB401">
        <v>336.01656533302298</v>
      </c>
      <c r="BC401">
        <v>340.57332477808802</v>
      </c>
      <c r="BD401">
        <v>367.02199409191599</v>
      </c>
      <c r="BE401">
        <v>339.01685924677201</v>
      </c>
      <c r="BF401">
        <v>335.152605124741</v>
      </c>
      <c r="BG401">
        <v>333.09376501363801</v>
      </c>
      <c r="BH401">
        <v>334.068237445764</v>
      </c>
      <c r="BI401">
        <v>348.66408734024299</v>
      </c>
      <c r="BJ401">
        <v>330.40140663148799</v>
      </c>
      <c r="BK401">
        <v>340.429534647418</v>
      </c>
      <c r="BL401">
        <v>339.26663294723897</v>
      </c>
      <c r="BM401">
        <v>341.046174482173</v>
      </c>
      <c r="BN401">
        <v>340.43964231986098</v>
      </c>
      <c r="BO401">
        <v>338.85084344093099</v>
      </c>
      <c r="BP401">
        <v>339.70557477922301</v>
      </c>
      <c r="BQ401">
        <v>341.967330658631</v>
      </c>
      <c r="BR401">
        <v>340.433020865152</v>
      </c>
      <c r="BS401">
        <v>369.73459117196899</v>
      </c>
      <c r="BT401">
        <v>376.79575945266203</v>
      </c>
      <c r="BU401">
        <v>372.766467709837</v>
      </c>
      <c r="BV401">
        <v>395.27259075422597</v>
      </c>
      <c r="BW401">
        <v>389.66722939579</v>
      </c>
      <c r="BX401">
        <v>388.85164874157402</v>
      </c>
      <c r="BY401">
        <v>455.74613913312902</v>
      </c>
      <c r="BZ401">
        <v>471.85428427731699</v>
      </c>
      <c r="CA401">
        <v>496.86668875873602</v>
      </c>
      <c r="CB401">
        <v>538.12428549080698</v>
      </c>
      <c r="CC401">
        <v>542.79397644916105</v>
      </c>
      <c r="CD401">
        <v>714.36054950108303</v>
      </c>
      <c r="CE401">
        <v>765.87384985216295</v>
      </c>
      <c r="CF401">
        <v>622.19399076486297</v>
      </c>
      <c r="CG401">
        <v>415.03419498045997</v>
      </c>
      <c r="CH401">
        <v>421.23860054588499</v>
      </c>
      <c r="CI401">
        <v>551.651371802629</v>
      </c>
      <c r="CJ401">
        <v>421.81803267319702</v>
      </c>
      <c r="CK401">
        <v>455.815531264078</v>
      </c>
      <c r="CL401">
        <v>511.45391108531697</v>
      </c>
      <c r="CM401">
        <v>418.90882737753202</v>
      </c>
      <c r="CN401">
        <v>326.41454331132701</v>
      </c>
      <c r="CO401">
        <v>322.13485468704198</v>
      </c>
      <c r="CP401">
        <v>325.07276580815801</v>
      </c>
      <c r="CQ401">
        <v>328.356282296551</v>
      </c>
      <c r="CR401">
        <v>339.80654156358599</v>
      </c>
      <c r="CS401">
        <v>330.75162736948801</v>
      </c>
      <c r="CT401">
        <v>324.054584132488</v>
      </c>
      <c r="CU401">
        <v>320.71366762808799</v>
      </c>
      <c r="CV401">
        <v>312.73130995791098</v>
      </c>
      <c r="CW401">
        <v>328.07118545131698</v>
      </c>
    </row>
    <row r="402" spans="1:101" x14ac:dyDescent="0.25">
      <c r="A402">
        <v>96.128170894525994</v>
      </c>
      <c r="B402">
        <v>335.29817590454297</v>
      </c>
      <c r="C402">
        <v>337.54082659262701</v>
      </c>
      <c r="D402">
        <v>349.77585845541</v>
      </c>
      <c r="E402">
        <v>394.344962506858</v>
      </c>
      <c r="F402">
        <v>399.69773889334601</v>
      </c>
      <c r="G402">
        <v>347.85121113831298</v>
      </c>
      <c r="H402">
        <v>352.41743020916101</v>
      </c>
      <c r="I402">
        <v>372.75190977049101</v>
      </c>
      <c r="J402">
        <v>448.012106261643</v>
      </c>
      <c r="K402">
        <v>440.79993123537201</v>
      </c>
      <c r="L402">
        <v>396.71328024184101</v>
      </c>
      <c r="M402">
        <v>368.543083663787</v>
      </c>
      <c r="N402">
        <v>386.96844110062102</v>
      </c>
      <c r="O402">
        <v>365.36220670612801</v>
      </c>
      <c r="P402">
        <v>342.401207732552</v>
      </c>
      <c r="Q402">
        <v>344.17672333785202</v>
      </c>
      <c r="R402">
        <v>327.63353730287002</v>
      </c>
      <c r="S402">
        <v>328.703737992936</v>
      </c>
      <c r="T402">
        <v>339.878552493222</v>
      </c>
      <c r="U402">
        <v>334.23774784804903</v>
      </c>
      <c r="V402">
        <v>327.990967020087</v>
      </c>
      <c r="W402">
        <v>331.26163877812502</v>
      </c>
      <c r="X402">
        <v>351.22994160044698</v>
      </c>
      <c r="Y402">
        <v>347.73291744498198</v>
      </c>
      <c r="Z402">
        <v>359.03438942253803</v>
      </c>
      <c r="AA402">
        <v>357.67193421062802</v>
      </c>
      <c r="AB402">
        <v>363.80782175757003</v>
      </c>
      <c r="AC402">
        <v>366.40381316798801</v>
      </c>
      <c r="AD402">
        <v>354.72851596783698</v>
      </c>
      <c r="AE402">
        <v>362.572706546456</v>
      </c>
      <c r="AF402">
        <v>365.79115463980497</v>
      </c>
      <c r="AG402">
        <v>387.33270198849101</v>
      </c>
      <c r="AH402">
        <v>455.01105706134399</v>
      </c>
      <c r="AI402">
        <v>530.90691050741702</v>
      </c>
      <c r="AJ402">
        <v>621.72773460369206</v>
      </c>
      <c r="AK402">
        <v>580.64823031709705</v>
      </c>
      <c r="AL402">
        <v>438.76036650093101</v>
      </c>
      <c r="AM402">
        <v>399.06624094238401</v>
      </c>
      <c r="AN402">
        <v>379.47582792166202</v>
      </c>
      <c r="AO402">
        <v>351.68433939798598</v>
      </c>
      <c r="AP402">
        <v>334.17499462612602</v>
      </c>
      <c r="AQ402">
        <v>342.63098331574599</v>
      </c>
      <c r="AR402">
        <v>338.88218264561101</v>
      </c>
      <c r="AS402">
        <v>348.269630700834</v>
      </c>
      <c r="AT402">
        <v>347.09411434185301</v>
      </c>
      <c r="AU402">
        <v>353.141105902417</v>
      </c>
      <c r="AV402">
        <v>346.54633306491002</v>
      </c>
      <c r="AW402">
        <v>348.87687415400302</v>
      </c>
      <c r="AX402">
        <v>336.753068681625</v>
      </c>
      <c r="AY402">
        <v>344.92357276111699</v>
      </c>
      <c r="AZ402">
        <v>363.94679405688601</v>
      </c>
      <c r="BA402">
        <v>351.60877171507599</v>
      </c>
      <c r="BB402">
        <v>333.50542910646601</v>
      </c>
      <c r="BC402">
        <v>344.19856141057301</v>
      </c>
      <c r="BD402">
        <v>362.78587361962099</v>
      </c>
      <c r="BE402">
        <v>342.40729118925202</v>
      </c>
      <c r="BF402">
        <v>334.35568715423398</v>
      </c>
      <c r="BG402">
        <v>329.50172902126002</v>
      </c>
      <c r="BH402">
        <v>329.49322397390699</v>
      </c>
      <c r="BI402">
        <v>345.54859610454503</v>
      </c>
      <c r="BJ402">
        <v>329.22659358906202</v>
      </c>
      <c r="BK402">
        <v>338.24059177346999</v>
      </c>
      <c r="BL402">
        <v>342.77072913243097</v>
      </c>
      <c r="BM402">
        <v>341.55820225327699</v>
      </c>
      <c r="BN402">
        <v>338.496652293002</v>
      </c>
      <c r="BO402">
        <v>334.04002708501099</v>
      </c>
      <c r="BP402">
        <v>334.63018442963897</v>
      </c>
      <c r="BQ402">
        <v>341.433725385895</v>
      </c>
      <c r="BR402">
        <v>338.67110980258798</v>
      </c>
      <c r="BS402">
        <v>362.164156186821</v>
      </c>
      <c r="BT402">
        <v>364.08149866585802</v>
      </c>
      <c r="BU402">
        <v>358.69058299267499</v>
      </c>
      <c r="BV402">
        <v>380.25278660811603</v>
      </c>
      <c r="BW402">
        <v>368.45136909099602</v>
      </c>
      <c r="BX402">
        <v>365.97566799114998</v>
      </c>
      <c r="BY402">
        <v>416.87375719605097</v>
      </c>
      <c r="BZ402">
        <v>433.60024319765898</v>
      </c>
      <c r="CA402">
        <v>432.37481219722201</v>
      </c>
      <c r="CB402">
        <v>451.508627531684</v>
      </c>
      <c r="CC402">
        <v>476.15586216914699</v>
      </c>
      <c r="CD402">
        <v>603.67824868249295</v>
      </c>
      <c r="CE402">
        <v>650.26292567744895</v>
      </c>
      <c r="CF402">
        <v>553.44061905660396</v>
      </c>
      <c r="CG402">
        <v>387.50922035069999</v>
      </c>
      <c r="CH402">
        <v>399.13139363912501</v>
      </c>
      <c r="CI402">
        <v>497.57394121540801</v>
      </c>
      <c r="CJ402">
        <v>404.734981654313</v>
      </c>
      <c r="CK402">
        <v>440.05601799278401</v>
      </c>
      <c r="CL402">
        <v>482.49802922431797</v>
      </c>
      <c r="CM402">
        <v>396.20417630976601</v>
      </c>
      <c r="CN402">
        <v>320.85526480456599</v>
      </c>
      <c r="CO402">
        <v>316.66243352070001</v>
      </c>
      <c r="CP402">
        <v>319.15270609619301</v>
      </c>
      <c r="CQ402">
        <v>324.865223673559</v>
      </c>
      <c r="CR402">
        <v>338.30523928628401</v>
      </c>
      <c r="CS402">
        <v>323.071515786085</v>
      </c>
      <c r="CT402">
        <v>324.43983287715997</v>
      </c>
      <c r="CU402">
        <v>313.80523593541898</v>
      </c>
      <c r="CV402">
        <v>315.15188294140501</v>
      </c>
      <c r="CW402">
        <v>332.191754628019</v>
      </c>
    </row>
    <row r="403" spans="1:101" x14ac:dyDescent="0.25">
      <c r="A403">
        <v>96.368491321762306</v>
      </c>
      <c r="B403">
        <v>333.66388636676697</v>
      </c>
      <c r="C403">
        <v>337.38999965723002</v>
      </c>
      <c r="D403">
        <v>351.54985024439901</v>
      </c>
      <c r="E403">
        <v>387.89727145368403</v>
      </c>
      <c r="F403">
        <v>398.24079311719498</v>
      </c>
      <c r="G403">
        <v>340.84584167189399</v>
      </c>
      <c r="H403">
        <v>353.394515144563</v>
      </c>
      <c r="I403">
        <v>372.303945817863</v>
      </c>
      <c r="J403">
        <v>445.31452764491399</v>
      </c>
      <c r="K403">
        <v>432.67610189378797</v>
      </c>
      <c r="L403">
        <v>402.62570747468601</v>
      </c>
      <c r="M403">
        <v>365.91205070612199</v>
      </c>
      <c r="N403">
        <v>378.34447399529398</v>
      </c>
      <c r="O403">
        <v>355.08283391398299</v>
      </c>
      <c r="P403">
        <v>342.30319236310299</v>
      </c>
      <c r="Q403">
        <v>343.01661017684199</v>
      </c>
      <c r="R403">
        <v>324.99300701011902</v>
      </c>
      <c r="S403">
        <v>334.36656372641301</v>
      </c>
      <c r="T403">
        <v>336.19264156237699</v>
      </c>
      <c r="U403">
        <v>333.85895386649003</v>
      </c>
      <c r="V403">
        <v>330.37491457272102</v>
      </c>
      <c r="W403">
        <v>327.72686871779302</v>
      </c>
      <c r="X403">
        <v>351.30159540940798</v>
      </c>
      <c r="Y403">
        <v>344.952657896765</v>
      </c>
      <c r="Z403">
        <v>353.73850646745899</v>
      </c>
      <c r="AA403">
        <v>351.89104414858002</v>
      </c>
      <c r="AB403">
        <v>362.79709020588302</v>
      </c>
      <c r="AC403">
        <v>366.954691715379</v>
      </c>
      <c r="AD403">
        <v>358.737489315056</v>
      </c>
      <c r="AE403">
        <v>361.81328910267001</v>
      </c>
      <c r="AF403">
        <v>364.560077826851</v>
      </c>
      <c r="AG403">
        <v>389.68076156351498</v>
      </c>
      <c r="AH403">
        <v>453.73936229446298</v>
      </c>
      <c r="AI403">
        <v>528.79854957467296</v>
      </c>
      <c r="AJ403">
        <v>623.665216724228</v>
      </c>
      <c r="AK403">
        <v>571.92318071286297</v>
      </c>
      <c r="AL403">
        <v>443.01228879817501</v>
      </c>
      <c r="AM403">
        <v>399.38418227365401</v>
      </c>
      <c r="AN403">
        <v>378.61204406086802</v>
      </c>
      <c r="AO403">
        <v>343.96674911926101</v>
      </c>
      <c r="AP403">
        <v>333.14163407062603</v>
      </c>
      <c r="AQ403">
        <v>340.96314741159603</v>
      </c>
      <c r="AR403">
        <v>340.38146292742101</v>
      </c>
      <c r="AS403">
        <v>341.73033474464597</v>
      </c>
      <c r="AT403">
        <v>347.632645118021</v>
      </c>
      <c r="AU403">
        <v>356.82443058125699</v>
      </c>
      <c r="AV403">
        <v>348.03494232397202</v>
      </c>
      <c r="AW403">
        <v>354.56312049661301</v>
      </c>
      <c r="AX403">
        <v>331.88877918619499</v>
      </c>
      <c r="AY403">
        <v>346.35481243871197</v>
      </c>
      <c r="AZ403">
        <v>362.417859422839</v>
      </c>
      <c r="BA403">
        <v>349.30363084890899</v>
      </c>
      <c r="BB403">
        <v>331.69116124551198</v>
      </c>
      <c r="BC403">
        <v>350.32445843294801</v>
      </c>
      <c r="BD403">
        <v>359.07160773107802</v>
      </c>
      <c r="BE403">
        <v>345.67243068024101</v>
      </c>
      <c r="BF403">
        <v>336.72029676104597</v>
      </c>
      <c r="BG403">
        <v>327.413105155528</v>
      </c>
      <c r="BH403">
        <v>324.075205131031</v>
      </c>
      <c r="BI403">
        <v>342.62336067801499</v>
      </c>
      <c r="BJ403">
        <v>326.73696957065698</v>
      </c>
      <c r="BK403">
        <v>341.252150754051</v>
      </c>
      <c r="BL403">
        <v>346.52870327597202</v>
      </c>
      <c r="BM403">
        <v>343.43964921382599</v>
      </c>
      <c r="BN403">
        <v>342.920557507333</v>
      </c>
      <c r="BO403">
        <v>332.68229026717103</v>
      </c>
      <c r="BP403">
        <v>331.64907402237799</v>
      </c>
      <c r="BQ403">
        <v>337.17438311665802</v>
      </c>
      <c r="BR403">
        <v>344.34741661016398</v>
      </c>
      <c r="BS403">
        <v>357.610220973298</v>
      </c>
      <c r="BT403">
        <v>360.33566352599001</v>
      </c>
      <c r="BU403">
        <v>355.297101968834</v>
      </c>
      <c r="BV403">
        <v>380.96633139973898</v>
      </c>
      <c r="BW403">
        <v>366.04106703862902</v>
      </c>
      <c r="BX403">
        <v>364.77127010798102</v>
      </c>
      <c r="BY403">
        <v>411.33778740463998</v>
      </c>
      <c r="BZ403">
        <v>434.14026016223198</v>
      </c>
      <c r="CA403">
        <v>431.77734007179902</v>
      </c>
      <c r="CB403">
        <v>448.776511927466</v>
      </c>
      <c r="CC403">
        <v>471.35367844387798</v>
      </c>
      <c r="CD403">
        <v>597.81306657496305</v>
      </c>
      <c r="CE403">
        <v>631.73541983319899</v>
      </c>
      <c r="CF403">
        <v>538.51374270663405</v>
      </c>
      <c r="CG403">
        <v>382.744672539129</v>
      </c>
      <c r="CH403">
        <v>399.645195645873</v>
      </c>
      <c r="CI403">
        <v>498.17222214839097</v>
      </c>
      <c r="CJ403">
        <v>407.77168078115</v>
      </c>
      <c r="CK403">
        <v>435.82265927914602</v>
      </c>
      <c r="CL403">
        <v>471.461873677075</v>
      </c>
      <c r="CM403">
        <v>388.96242269073798</v>
      </c>
      <c r="CN403">
        <v>316.62287158629198</v>
      </c>
      <c r="CO403">
        <v>322.79517308996299</v>
      </c>
      <c r="CP403">
        <v>318.93000071430902</v>
      </c>
      <c r="CQ403">
        <v>331.89033220877701</v>
      </c>
      <c r="CR403">
        <v>337.48083808371001</v>
      </c>
      <c r="CS403">
        <v>317.37126689869501</v>
      </c>
      <c r="CT403">
        <v>323.73238714530203</v>
      </c>
      <c r="CU403">
        <v>308.38442962535999</v>
      </c>
      <c r="CV403">
        <v>318.69644814818002</v>
      </c>
      <c r="CW403">
        <v>335.65917467852302</v>
      </c>
    </row>
    <row r="404" spans="1:101" x14ac:dyDescent="0.25">
      <c r="A404">
        <v>96.608811748998605</v>
      </c>
      <c r="B404">
        <v>334.06812664159003</v>
      </c>
      <c r="C404">
        <v>338.65755524876101</v>
      </c>
      <c r="D404">
        <v>350.35414169040098</v>
      </c>
      <c r="E404">
        <v>383.11695229794299</v>
      </c>
      <c r="F404">
        <v>396.554738179482</v>
      </c>
      <c r="G404">
        <v>336.07241701004398</v>
      </c>
      <c r="H404">
        <v>352.00842146813898</v>
      </c>
      <c r="I404">
        <v>371.21810209771701</v>
      </c>
      <c r="J404">
        <v>443.51807041357301</v>
      </c>
      <c r="K404">
        <v>429.29020810004801</v>
      </c>
      <c r="L404">
        <v>400.54415496380602</v>
      </c>
      <c r="M404">
        <v>361.64513211439697</v>
      </c>
      <c r="N404">
        <v>370.21510171903998</v>
      </c>
      <c r="O404">
        <v>350.24915690925098</v>
      </c>
      <c r="P404">
        <v>339.44745444248201</v>
      </c>
      <c r="Q404">
        <v>340.87773139574301</v>
      </c>
      <c r="R404">
        <v>324.15704637401501</v>
      </c>
      <c r="S404">
        <v>335.16341248585502</v>
      </c>
      <c r="T404">
        <v>334.56448102363498</v>
      </c>
      <c r="U404">
        <v>334.63383016686402</v>
      </c>
      <c r="V404">
        <v>332.745733877833</v>
      </c>
      <c r="W404">
        <v>327.57770749706799</v>
      </c>
      <c r="X404">
        <v>353.02271268024202</v>
      </c>
      <c r="Y404">
        <v>344.78607911302601</v>
      </c>
      <c r="Z404">
        <v>352.93729942410198</v>
      </c>
      <c r="AA404">
        <v>353.47410263080297</v>
      </c>
      <c r="AB404">
        <v>361.78985147060303</v>
      </c>
      <c r="AC404">
        <v>368.11456089331102</v>
      </c>
      <c r="AD404">
        <v>357.32894983538199</v>
      </c>
      <c r="AE404">
        <v>363.18929383550898</v>
      </c>
      <c r="AF404">
        <v>364.76660209900598</v>
      </c>
      <c r="AG404">
        <v>389.35800934442602</v>
      </c>
      <c r="AH404">
        <v>451.56415787793497</v>
      </c>
      <c r="AI404">
        <v>525.00011575679105</v>
      </c>
      <c r="AJ404">
        <v>616.49586841904897</v>
      </c>
      <c r="AK404">
        <v>567.07432882106104</v>
      </c>
      <c r="AL404">
        <v>447.675793217109</v>
      </c>
      <c r="AM404">
        <v>401.682105437232</v>
      </c>
      <c r="AN404">
        <v>379.06574473818</v>
      </c>
      <c r="AO404">
        <v>345.50932125505699</v>
      </c>
      <c r="AP404">
        <v>334.66335473594899</v>
      </c>
      <c r="AQ404">
        <v>342.55738443084698</v>
      </c>
      <c r="AR404">
        <v>338.92809695793801</v>
      </c>
      <c r="AS404">
        <v>340.18370001226401</v>
      </c>
      <c r="AT404">
        <v>347.53226966647702</v>
      </c>
      <c r="AU404">
        <v>357.70290605406501</v>
      </c>
      <c r="AV404">
        <v>347.93657518266599</v>
      </c>
      <c r="AW404">
        <v>354.13577444786102</v>
      </c>
      <c r="AX404">
        <v>330.89465433956002</v>
      </c>
      <c r="AY404">
        <v>342.48990429958002</v>
      </c>
      <c r="AZ404">
        <v>360.35363791335999</v>
      </c>
      <c r="BA404">
        <v>349.249491317913</v>
      </c>
      <c r="BB404">
        <v>333.76503577303498</v>
      </c>
      <c r="BC404">
        <v>350.15843572148702</v>
      </c>
      <c r="BD404">
        <v>359.79941943323001</v>
      </c>
      <c r="BE404">
        <v>342.89751473629502</v>
      </c>
      <c r="BF404">
        <v>337.38855470798899</v>
      </c>
      <c r="BG404">
        <v>325.99101232508201</v>
      </c>
      <c r="BH404">
        <v>324.732659382299</v>
      </c>
      <c r="BI404">
        <v>341.95461468014202</v>
      </c>
      <c r="BJ404">
        <v>325.10500622625898</v>
      </c>
      <c r="BK404">
        <v>340.07424898509402</v>
      </c>
      <c r="BL404">
        <v>346.55972116304099</v>
      </c>
      <c r="BM404">
        <v>341.94523538949397</v>
      </c>
      <c r="BN404">
        <v>340.79301741522698</v>
      </c>
      <c r="BO404">
        <v>332.01633869092501</v>
      </c>
      <c r="BP404">
        <v>330.208863141525</v>
      </c>
      <c r="BQ404">
        <v>336.84335211513701</v>
      </c>
      <c r="BR404">
        <v>344.613583353894</v>
      </c>
      <c r="BS404">
        <v>356.65268432636401</v>
      </c>
      <c r="BT404">
        <v>360.15920353861799</v>
      </c>
      <c r="BU404">
        <v>354.71798227841799</v>
      </c>
      <c r="BV404">
        <v>379.94248862388099</v>
      </c>
      <c r="BW404">
        <v>364.17175319868801</v>
      </c>
      <c r="BX404">
        <v>363.63478339036402</v>
      </c>
      <c r="BY404">
        <v>410.39180130003399</v>
      </c>
      <c r="BZ404">
        <v>430.74410683892</v>
      </c>
      <c r="CA404">
        <v>430.09173524356203</v>
      </c>
      <c r="CB404">
        <v>446.75146674619702</v>
      </c>
      <c r="CC404">
        <v>466.33628693451499</v>
      </c>
      <c r="CD404">
        <v>590.51611519926303</v>
      </c>
      <c r="CE404">
        <v>621.81008291471005</v>
      </c>
      <c r="CF404">
        <v>529.73596387076702</v>
      </c>
      <c r="CG404">
        <v>380.76618868461901</v>
      </c>
      <c r="CH404">
        <v>396.15502127077201</v>
      </c>
      <c r="CI404">
        <v>495.77179151182997</v>
      </c>
      <c r="CJ404">
        <v>405.97873844956803</v>
      </c>
      <c r="CK404">
        <v>430.85302736291999</v>
      </c>
      <c r="CL404">
        <v>464.49093476961099</v>
      </c>
      <c r="CM404">
        <v>386.20836221616003</v>
      </c>
      <c r="CN404">
        <v>316.601196530143</v>
      </c>
      <c r="CO404">
        <v>321.57944662521402</v>
      </c>
      <c r="CP404">
        <v>317.91140654504801</v>
      </c>
      <c r="CQ404">
        <v>331.54240495910602</v>
      </c>
      <c r="CR404">
        <v>336.66327357611902</v>
      </c>
      <c r="CS404">
        <v>317.761087557243</v>
      </c>
      <c r="CT404">
        <v>324.859734965141</v>
      </c>
      <c r="CU404">
        <v>308.798467228351</v>
      </c>
      <c r="CV404">
        <v>319.45254937767601</v>
      </c>
      <c r="CW404">
        <v>336.64741168655002</v>
      </c>
    </row>
    <row r="405" spans="1:101" x14ac:dyDescent="0.25">
      <c r="A405">
        <v>96.849132176234903</v>
      </c>
      <c r="B405">
        <v>338.55421024493501</v>
      </c>
      <c r="C405">
        <v>337.91647409633902</v>
      </c>
      <c r="D405">
        <v>345.74794794053798</v>
      </c>
      <c r="E405">
        <v>369.80698714519798</v>
      </c>
      <c r="F405">
        <v>385.87106168218298</v>
      </c>
      <c r="G405">
        <v>331.70255278213301</v>
      </c>
      <c r="H405">
        <v>341.98978214391298</v>
      </c>
      <c r="I405">
        <v>364.12467696116698</v>
      </c>
      <c r="J405">
        <v>414.608622431556</v>
      </c>
      <c r="K405">
        <v>406.37299149930101</v>
      </c>
      <c r="L405">
        <v>381.35966907545901</v>
      </c>
      <c r="M405">
        <v>360.04194905704497</v>
      </c>
      <c r="N405">
        <v>362.862362152522</v>
      </c>
      <c r="O405">
        <v>349.93441905260102</v>
      </c>
      <c r="P405">
        <v>336.16304461858499</v>
      </c>
      <c r="Q405">
        <v>339.85512302849298</v>
      </c>
      <c r="R405">
        <v>329.19049929337302</v>
      </c>
      <c r="S405">
        <v>337.40647173757401</v>
      </c>
      <c r="T405">
        <v>334.743747685752</v>
      </c>
      <c r="U405">
        <v>344.056134560467</v>
      </c>
      <c r="V405">
        <v>341.91079193786999</v>
      </c>
      <c r="W405">
        <v>334.26743130219597</v>
      </c>
      <c r="X405">
        <v>355.20180726728501</v>
      </c>
      <c r="Y405">
        <v>345.464311112541</v>
      </c>
      <c r="Z405">
        <v>351.12246228308697</v>
      </c>
      <c r="AA405">
        <v>357.80536135939099</v>
      </c>
      <c r="AB405">
        <v>352.32831506562502</v>
      </c>
      <c r="AC405">
        <v>364.71455428270599</v>
      </c>
      <c r="AD405">
        <v>355.80580003128898</v>
      </c>
      <c r="AE405">
        <v>363.22510206688298</v>
      </c>
      <c r="AF405">
        <v>364.18661560163798</v>
      </c>
      <c r="AG405">
        <v>381.35049123841799</v>
      </c>
      <c r="AH405">
        <v>429.40388994662101</v>
      </c>
      <c r="AI405">
        <v>500.23336933980499</v>
      </c>
      <c r="AJ405">
        <v>586.82258145117305</v>
      </c>
      <c r="AK405">
        <v>567.03866024295996</v>
      </c>
      <c r="AL405">
        <v>454.80176494275997</v>
      </c>
      <c r="AM405">
        <v>409.487511635038</v>
      </c>
      <c r="AN405">
        <v>384.974322828092</v>
      </c>
      <c r="AO405">
        <v>346.90445871114702</v>
      </c>
      <c r="AP405">
        <v>341.3139829058</v>
      </c>
      <c r="AQ405">
        <v>347.20449912241202</v>
      </c>
      <c r="AR405">
        <v>342.49583863261699</v>
      </c>
      <c r="AS405">
        <v>334.571268895591</v>
      </c>
      <c r="AT405">
        <v>348.34224904088501</v>
      </c>
      <c r="AU405">
        <v>355.951062476419</v>
      </c>
      <c r="AV405">
        <v>349.75655115169701</v>
      </c>
      <c r="AW405">
        <v>349.42413027171602</v>
      </c>
      <c r="AX405">
        <v>329.64090515566198</v>
      </c>
      <c r="AY405">
        <v>341.778021837381</v>
      </c>
      <c r="AZ405">
        <v>353.321721561255</v>
      </c>
      <c r="BA405">
        <v>349.593635992207</v>
      </c>
      <c r="BB405">
        <v>336.00841847933702</v>
      </c>
      <c r="BC405">
        <v>348.99275247848101</v>
      </c>
      <c r="BD405">
        <v>360.235123131872</v>
      </c>
      <c r="BE405">
        <v>339.24834638340798</v>
      </c>
      <c r="BF405">
        <v>337.53697026789501</v>
      </c>
      <c r="BG405">
        <v>321.47324143523298</v>
      </c>
      <c r="BH405">
        <v>326.58468156584098</v>
      </c>
      <c r="BI405">
        <v>336.68166713449398</v>
      </c>
      <c r="BJ405">
        <v>324.04883719613298</v>
      </c>
      <c r="BK405">
        <v>337.22723853678002</v>
      </c>
      <c r="BL405">
        <v>346.85781976233301</v>
      </c>
      <c r="BM405">
        <v>342.18300653607099</v>
      </c>
      <c r="BN405">
        <v>332.17465306429898</v>
      </c>
      <c r="BO405">
        <v>333.24649113710001</v>
      </c>
      <c r="BP405">
        <v>332.09788866811402</v>
      </c>
      <c r="BQ405">
        <v>339.57403332402203</v>
      </c>
      <c r="BR405">
        <v>346.960159155241</v>
      </c>
      <c r="BS405">
        <v>350.87051235324498</v>
      </c>
      <c r="BT405">
        <v>360.76423085227299</v>
      </c>
      <c r="BU405">
        <v>356.38006435281602</v>
      </c>
      <c r="BV405">
        <v>370.617482416131</v>
      </c>
      <c r="BW405">
        <v>359.46739119416998</v>
      </c>
      <c r="BX405">
        <v>355.22395707448601</v>
      </c>
      <c r="BY405">
        <v>402.80068414223501</v>
      </c>
      <c r="BZ405">
        <v>410.31142382723698</v>
      </c>
      <c r="CA405">
        <v>410.19176217081201</v>
      </c>
      <c r="CB405">
        <v>426.846819895468</v>
      </c>
      <c r="CC405">
        <v>439.07459917702499</v>
      </c>
      <c r="CD405">
        <v>546.80140793215105</v>
      </c>
      <c r="CE405">
        <v>595.43245229323202</v>
      </c>
      <c r="CF405">
        <v>510.39114955207401</v>
      </c>
      <c r="CG405">
        <v>379.44639212857999</v>
      </c>
      <c r="CH405">
        <v>383.269570709964</v>
      </c>
      <c r="CI405">
        <v>463.74225252251603</v>
      </c>
      <c r="CJ405">
        <v>393.06702704831201</v>
      </c>
      <c r="CK405">
        <v>401.69169261564201</v>
      </c>
      <c r="CL405">
        <v>444.11273178368498</v>
      </c>
      <c r="CM405">
        <v>375.76240496518801</v>
      </c>
      <c r="CN405">
        <v>319.94039826003302</v>
      </c>
      <c r="CO405">
        <v>322.008045550953</v>
      </c>
      <c r="CP405">
        <v>318.06916734102902</v>
      </c>
      <c r="CQ405">
        <v>330.23811194529202</v>
      </c>
      <c r="CR405">
        <v>331.56501264331598</v>
      </c>
      <c r="CS405">
        <v>320.51696541707298</v>
      </c>
      <c r="CT405">
        <v>321.66194226573498</v>
      </c>
      <c r="CU405">
        <v>315.761692102854</v>
      </c>
      <c r="CV405">
        <v>322.94081401680398</v>
      </c>
      <c r="CW405">
        <v>335.803301463276</v>
      </c>
    </row>
    <row r="406" spans="1:101" x14ac:dyDescent="0.25">
      <c r="A406">
        <v>97.089452603471301</v>
      </c>
      <c r="B406">
        <v>334.66970175893499</v>
      </c>
      <c r="C406">
        <v>332.47745588298</v>
      </c>
      <c r="D406">
        <v>344.58712390455202</v>
      </c>
      <c r="E406">
        <v>362.11189119398603</v>
      </c>
      <c r="F406">
        <v>375.78250873297799</v>
      </c>
      <c r="G406">
        <v>334.27254668998398</v>
      </c>
      <c r="H406">
        <v>337.73574046513602</v>
      </c>
      <c r="I406">
        <v>354.722439432361</v>
      </c>
      <c r="J406">
        <v>385.62554109291</v>
      </c>
      <c r="K406">
        <v>387.194469283876</v>
      </c>
      <c r="L406">
        <v>370.31491708673201</v>
      </c>
      <c r="M406">
        <v>352.44191226470002</v>
      </c>
      <c r="N406">
        <v>354.07390934046998</v>
      </c>
      <c r="O406">
        <v>354.11119037690003</v>
      </c>
      <c r="P406">
        <v>340.515816768185</v>
      </c>
      <c r="Q406">
        <v>332.692113197455</v>
      </c>
      <c r="R406">
        <v>335.24454454759598</v>
      </c>
      <c r="S406">
        <v>338.20714661634298</v>
      </c>
      <c r="T406">
        <v>332.27826769627501</v>
      </c>
      <c r="U406">
        <v>347.86032347815399</v>
      </c>
      <c r="V406">
        <v>341.61481587664002</v>
      </c>
      <c r="W406">
        <v>336.15499787450199</v>
      </c>
      <c r="X406">
        <v>355.13992198290703</v>
      </c>
      <c r="Y406">
        <v>346.96800382325102</v>
      </c>
      <c r="Z406">
        <v>347.58638546061098</v>
      </c>
      <c r="AA406">
        <v>353.74640896296103</v>
      </c>
      <c r="AB406">
        <v>343.28897445748498</v>
      </c>
      <c r="AC406">
        <v>360.66611556377302</v>
      </c>
      <c r="AD406">
        <v>354.69188788018602</v>
      </c>
      <c r="AE406">
        <v>362.895707157272</v>
      </c>
      <c r="AF406">
        <v>364.46274335856998</v>
      </c>
      <c r="AG406">
        <v>369.79390248458998</v>
      </c>
      <c r="AH406">
        <v>394.84462150578003</v>
      </c>
      <c r="AI406">
        <v>464.81137269053897</v>
      </c>
      <c r="AJ406">
        <v>551.45196132231297</v>
      </c>
      <c r="AK406">
        <v>554.19024942826695</v>
      </c>
      <c r="AL406">
        <v>446.07336363520398</v>
      </c>
      <c r="AM406">
        <v>413.96952566405798</v>
      </c>
      <c r="AN406">
        <v>390.75687081220099</v>
      </c>
      <c r="AO406">
        <v>351.17009709467601</v>
      </c>
      <c r="AP406">
        <v>344.16586661855501</v>
      </c>
      <c r="AQ406">
        <v>347.51014876164601</v>
      </c>
      <c r="AR406">
        <v>354.76825691362899</v>
      </c>
      <c r="AS406">
        <v>335.85438754344102</v>
      </c>
      <c r="AT406">
        <v>352.51876157547599</v>
      </c>
      <c r="AU406">
        <v>354.96214580956001</v>
      </c>
      <c r="AV406">
        <v>350.52898231862798</v>
      </c>
      <c r="AW406">
        <v>344.00806917494799</v>
      </c>
      <c r="AX406">
        <v>333.30549126123498</v>
      </c>
      <c r="AY406">
        <v>348.17321095755398</v>
      </c>
      <c r="AZ406">
        <v>347.06139040766698</v>
      </c>
      <c r="BA406">
        <v>347.67878678872898</v>
      </c>
      <c r="BB406">
        <v>330.86130528663102</v>
      </c>
      <c r="BC406">
        <v>351.05893915713301</v>
      </c>
      <c r="BD406">
        <v>356.83702777198198</v>
      </c>
      <c r="BE406">
        <v>339.57128556369099</v>
      </c>
      <c r="BF406">
        <v>333.59721159914602</v>
      </c>
      <c r="BG406">
        <v>319.79521999663802</v>
      </c>
      <c r="BH406">
        <v>325.74272606379498</v>
      </c>
      <c r="BI406">
        <v>329.34879197886301</v>
      </c>
      <c r="BJ406">
        <v>323.83165558583602</v>
      </c>
      <c r="BK406">
        <v>335.34594344699298</v>
      </c>
      <c r="BL406">
        <v>343.407692884396</v>
      </c>
      <c r="BM406">
        <v>344.86638174494101</v>
      </c>
      <c r="BN406">
        <v>330.94900532125303</v>
      </c>
      <c r="BO406">
        <v>331.03083305063001</v>
      </c>
      <c r="BP406">
        <v>334.97632134774898</v>
      </c>
      <c r="BQ406">
        <v>340.46092031958199</v>
      </c>
      <c r="BR406">
        <v>350.669436551204</v>
      </c>
      <c r="BS406">
        <v>344.52622061294898</v>
      </c>
      <c r="BT406">
        <v>356.82992220525301</v>
      </c>
      <c r="BU406">
        <v>358.85896237083</v>
      </c>
      <c r="BV406">
        <v>361.16212355806601</v>
      </c>
      <c r="BW406">
        <v>354.22693977404901</v>
      </c>
      <c r="BX406">
        <v>347.50944289712999</v>
      </c>
      <c r="BY406">
        <v>387.01533663269799</v>
      </c>
      <c r="BZ406">
        <v>390.914687064014</v>
      </c>
      <c r="CA406">
        <v>387.60560997822398</v>
      </c>
      <c r="CB406">
        <v>395.51868894363201</v>
      </c>
      <c r="CC406">
        <v>406.02413212686002</v>
      </c>
      <c r="CD406">
        <v>491.08271900668097</v>
      </c>
      <c r="CE406">
        <v>549.98758425088704</v>
      </c>
      <c r="CF406">
        <v>481.28262746347298</v>
      </c>
      <c r="CG406">
        <v>367.42769041473599</v>
      </c>
      <c r="CH406">
        <v>370.60168880976602</v>
      </c>
      <c r="CI406">
        <v>427.96565171324801</v>
      </c>
      <c r="CJ406">
        <v>381.77004501924102</v>
      </c>
      <c r="CK406">
        <v>389.66946846270997</v>
      </c>
      <c r="CL406">
        <v>432.51150275151298</v>
      </c>
      <c r="CM406">
        <v>369.67436161103302</v>
      </c>
      <c r="CN406">
        <v>325.27518825980002</v>
      </c>
      <c r="CO406">
        <v>325.663944260861</v>
      </c>
      <c r="CP406">
        <v>320.36859648817199</v>
      </c>
      <c r="CQ406">
        <v>323.78642750011699</v>
      </c>
      <c r="CR406">
        <v>333.35029671628598</v>
      </c>
      <c r="CS406">
        <v>321.78901449515001</v>
      </c>
      <c r="CT406">
        <v>322.47479086939001</v>
      </c>
      <c r="CU406">
        <v>321.52207971775601</v>
      </c>
      <c r="CV406">
        <v>324.25672960688598</v>
      </c>
      <c r="CW406">
        <v>330.73805806623699</v>
      </c>
    </row>
    <row r="407" spans="1:101" x14ac:dyDescent="0.25">
      <c r="A407">
        <v>97.329773030707599</v>
      </c>
      <c r="B407">
        <v>336.72054990263302</v>
      </c>
      <c r="C407">
        <v>329.993101493751</v>
      </c>
      <c r="D407">
        <v>346.70901448119201</v>
      </c>
      <c r="E407">
        <v>355.127784586171</v>
      </c>
      <c r="F407">
        <v>373.67785534088102</v>
      </c>
      <c r="G407">
        <v>332.48327897233798</v>
      </c>
      <c r="H407">
        <v>339.46145493633799</v>
      </c>
      <c r="I407">
        <v>355.04011760766798</v>
      </c>
      <c r="J407">
        <v>368.60526105861101</v>
      </c>
      <c r="K407">
        <v>378.66414474841997</v>
      </c>
      <c r="L407">
        <v>360.076560801249</v>
      </c>
      <c r="M407">
        <v>348.568408025667</v>
      </c>
      <c r="N407">
        <v>353.35570109384503</v>
      </c>
      <c r="O407">
        <v>355.02052900259099</v>
      </c>
      <c r="P407">
        <v>343.46279531964302</v>
      </c>
      <c r="Q407">
        <v>330.452743969805</v>
      </c>
      <c r="R407">
        <v>341.67185220127698</v>
      </c>
      <c r="S407">
        <v>344.174714493436</v>
      </c>
      <c r="T407">
        <v>330.21745745158699</v>
      </c>
      <c r="U407">
        <v>346.68523205720697</v>
      </c>
      <c r="V407">
        <v>341.56138517036999</v>
      </c>
      <c r="W407">
        <v>339.52590665197602</v>
      </c>
      <c r="X407">
        <v>352.78496472222002</v>
      </c>
      <c r="Y407">
        <v>349.99444961874201</v>
      </c>
      <c r="Z407">
        <v>342.39133869014398</v>
      </c>
      <c r="AA407">
        <v>348.87093610681501</v>
      </c>
      <c r="AB407">
        <v>340.73140056902503</v>
      </c>
      <c r="AC407">
        <v>353.098896256307</v>
      </c>
      <c r="AD407">
        <v>350.71643336655302</v>
      </c>
      <c r="AE407">
        <v>368.26731697302603</v>
      </c>
      <c r="AF407">
        <v>358.82153352053098</v>
      </c>
      <c r="AG407">
        <v>361.76606762452701</v>
      </c>
      <c r="AH407">
        <v>370.74608518660699</v>
      </c>
      <c r="AI407">
        <v>428.13913454853298</v>
      </c>
      <c r="AJ407">
        <v>512.00217305687102</v>
      </c>
      <c r="AK407">
        <v>521.91256026692804</v>
      </c>
      <c r="AL407">
        <v>434.729479994256</v>
      </c>
      <c r="AM407">
        <v>408.98824207375401</v>
      </c>
      <c r="AN407">
        <v>385.80134052040597</v>
      </c>
      <c r="AO407">
        <v>351.027873881272</v>
      </c>
      <c r="AP407">
        <v>347.83344918280801</v>
      </c>
      <c r="AQ407">
        <v>345.87239473111998</v>
      </c>
      <c r="AR407">
        <v>355.30616011955101</v>
      </c>
      <c r="AS407">
        <v>339.06103297522498</v>
      </c>
      <c r="AT407">
        <v>355.27494783327597</v>
      </c>
      <c r="AU407">
        <v>356.42129901259199</v>
      </c>
      <c r="AV407">
        <v>352.45506931022601</v>
      </c>
      <c r="AW407">
        <v>344.612025044397</v>
      </c>
      <c r="AX407">
        <v>340.48876001995302</v>
      </c>
      <c r="AY407">
        <v>351.48876360355803</v>
      </c>
      <c r="AZ407">
        <v>345.01591580390601</v>
      </c>
      <c r="BA407">
        <v>347.94174253970402</v>
      </c>
      <c r="BB407">
        <v>336.897515682765</v>
      </c>
      <c r="BC407">
        <v>346.98194005300797</v>
      </c>
      <c r="BD407">
        <v>355.08056770107902</v>
      </c>
      <c r="BE407">
        <v>339.76850194226103</v>
      </c>
      <c r="BF407">
        <v>333.13314655783603</v>
      </c>
      <c r="BG407">
        <v>318.86578527347302</v>
      </c>
      <c r="BH407">
        <v>326.36385277406498</v>
      </c>
      <c r="BI407">
        <v>324.97727187642698</v>
      </c>
      <c r="BJ407">
        <v>322.770947572431</v>
      </c>
      <c r="BK407">
        <v>332.59213061059501</v>
      </c>
      <c r="BL407">
        <v>340.359587382803</v>
      </c>
      <c r="BM407">
        <v>344.21075537861401</v>
      </c>
      <c r="BN407">
        <v>325.64680978277499</v>
      </c>
      <c r="BO407">
        <v>328.90638950180301</v>
      </c>
      <c r="BP407">
        <v>328.328519650722</v>
      </c>
      <c r="BQ407">
        <v>340.72868904119298</v>
      </c>
      <c r="BR407">
        <v>348.524860664806</v>
      </c>
      <c r="BS407">
        <v>343.821460786015</v>
      </c>
      <c r="BT407">
        <v>349.34356889974299</v>
      </c>
      <c r="BU407">
        <v>356.42352501647099</v>
      </c>
      <c r="BV407">
        <v>354.062382194289</v>
      </c>
      <c r="BW407">
        <v>354.03971894365702</v>
      </c>
      <c r="BX407">
        <v>335.88516326599699</v>
      </c>
      <c r="BY407">
        <v>371.86713741886302</v>
      </c>
      <c r="BZ407">
        <v>372.63917832623002</v>
      </c>
      <c r="CA407">
        <v>364.363198566694</v>
      </c>
      <c r="CB407">
        <v>374.676708197903</v>
      </c>
      <c r="CC407">
        <v>383.33820383443702</v>
      </c>
      <c r="CD407">
        <v>451.13856282568901</v>
      </c>
      <c r="CE407">
        <v>490.00335114906102</v>
      </c>
      <c r="CF407">
        <v>443.99894017723602</v>
      </c>
      <c r="CG407">
        <v>361.86575179202998</v>
      </c>
      <c r="CH407">
        <v>358.54163380830801</v>
      </c>
      <c r="CI407">
        <v>402.57510854914301</v>
      </c>
      <c r="CJ407">
        <v>366.991956540231</v>
      </c>
      <c r="CK407">
        <v>386.04677396385699</v>
      </c>
      <c r="CL407">
        <v>411.00744532757898</v>
      </c>
      <c r="CM407">
        <v>368.24996268475599</v>
      </c>
      <c r="CN407">
        <v>326.44112720818202</v>
      </c>
      <c r="CO407">
        <v>328.18729281375897</v>
      </c>
      <c r="CP407">
        <v>320.60362438189998</v>
      </c>
      <c r="CQ407">
        <v>319.88640220723801</v>
      </c>
      <c r="CR407">
        <v>329.53968998642</v>
      </c>
      <c r="CS407">
        <v>322.00474596799597</v>
      </c>
      <c r="CT407">
        <v>323.82086528212898</v>
      </c>
      <c r="CU407">
        <v>326.07273521918</v>
      </c>
      <c r="CV407">
        <v>325.187732786678</v>
      </c>
      <c r="CW407">
        <v>330.35888755719498</v>
      </c>
    </row>
    <row r="408" spans="1:101" x14ac:dyDescent="0.25">
      <c r="A408">
        <v>97.570093457943898</v>
      </c>
      <c r="B408">
        <v>337.61331547543</v>
      </c>
      <c r="C408">
        <v>330.56318489374399</v>
      </c>
      <c r="D408">
        <v>344.35065100747499</v>
      </c>
      <c r="E408">
        <v>348.51331447013303</v>
      </c>
      <c r="F408">
        <v>370.96291773792501</v>
      </c>
      <c r="G408">
        <v>332.87472604608098</v>
      </c>
      <c r="H408">
        <v>342.16371713153899</v>
      </c>
      <c r="I408">
        <v>351.46014813957299</v>
      </c>
      <c r="J408">
        <v>364.59004945243203</v>
      </c>
      <c r="K408">
        <v>377.11314193559798</v>
      </c>
      <c r="L408">
        <v>353.79435534311398</v>
      </c>
      <c r="M408">
        <v>345.32938920117499</v>
      </c>
      <c r="N408">
        <v>351.46406100300601</v>
      </c>
      <c r="O408">
        <v>349.064717226933</v>
      </c>
      <c r="P408">
        <v>340.81284357137201</v>
      </c>
      <c r="Q408">
        <v>329.87443587840897</v>
      </c>
      <c r="R408">
        <v>343.13479387486399</v>
      </c>
      <c r="S408">
        <v>345.603296241772</v>
      </c>
      <c r="T408">
        <v>328.94222467628703</v>
      </c>
      <c r="U408">
        <v>343.94507288735099</v>
      </c>
      <c r="V408">
        <v>338.27991367815798</v>
      </c>
      <c r="W408">
        <v>342.34855744739002</v>
      </c>
      <c r="X408">
        <v>353.48479576957902</v>
      </c>
      <c r="Y408">
        <v>350.17842883445201</v>
      </c>
      <c r="Z408">
        <v>335.06199594224199</v>
      </c>
      <c r="AA408">
        <v>351.97818390069801</v>
      </c>
      <c r="AB408">
        <v>340.73543731934802</v>
      </c>
      <c r="AC408">
        <v>351.51713749141601</v>
      </c>
      <c r="AD408">
        <v>347.23467059116098</v>
      </c>
      <c r="AE408">
        <v>369.60434119387298</v>
      </c>
      <c r="AF408">
        <v>353.693902891709</v>
      </c>
      <c r="AG408">
        <v>353.904039705012</v>
      </c>
      <c r="AH408">
        <v>371.947635696041</v>
      </c>
      <c r="AI408">
        <v>412.66207875945202</v>
      </c>
      <c r="AJ408">
        <v>498.84148749679201</v>
      </c>
      <c r="AK408">
        <v>521.73360646380604</v>
      </c>
      <c r="AL408">
        <v>438.98699461271599</v>
      </c>
      <c r="AM408">
        <v>414.68673158445603</v>
      </c>
      <c r="AN408">
        <v>384.60609395603097</v>
      </c>
      <c r="AO408">
        <v>354.84612104738602</v>
      </c>
      <c r="AP408">
        <v>348.45221927876503</v>
      </c>
      <c r="AQ408">
        <v>342.25458171168498</v>
      </c>
      <c r="AR408">
        <v>352.95195589262499</v>
      </c>
      <c r="AS408">
        <v>345.21454157990001</v>
      </c>
      <c r="AT408">
        <v>357.952882817307</v>
      </c>
      <c r="AU408">
        <v>354.96051036553098</v>
      </c>
      <c r="AV408">
        <v>355.386668555499</v>
      </c>
      <c r="AW408">
        <v>342.54835804682898</v>
      </c>
      <c r="AX408">
        <v>343.55062784170298</v>
      </c>
      <c r="AY408">
        <v>350.573370408139</v>
      </c>
      <c r="AZ408">
        <v>344.25984470400698</v>
      </c>
      <c r="BA408">
        <v>350.72360129184199</v>
      </c>
      <c r="BB408">
        <v>337.14020206138503</v>
      </c>
      <c r="BC408">
        <v>349.28270351511202</v>
      </c>
      <c r="BD408">
        <v>358.50227036135198</v>
      </c>
      <c r="BE408">
        <v>336.21205999424598</v>
      </c>
      <c r="BF408">
        <v>333.25870773824801</v>
      </c>
      <c r="BG408">
        <v>315.66310599791098</v>
      </c>
      <c r="BH408">
        <v>328.46765054257202</v>
      </c>
      <c r="BI408">
        <v>325.13436696602599</v>
      </c>
      <c r="BJ408">
        <v>325.26955773953898</v>
      </c>
      <c r="BK408">
        <v>333.02838596745499</v>
      </c>
      <c r="BL408">
        <v>336.57137254961799</v>
      </c>
      <c r="BM408">
        <v>339.69828256128199</v>
      </c>
      <c r="BN408">
        <v>320.163848987422</v>
      </c>
      <c r="BO408">
        <v>329.40603634234299</v>
      </c>
      <c r="BP408">
        <v>326.57423724953497</v>
      </c>
      <c r="BQ408">
        <v>341.01403750331298</v>
      </c>
      <c r="BR408">
        <v>342.57382343166699</v>
      </c>
      <c r="BS408">
        <v>339.768956757387</v>
      </c>
      <c r="BT408">
        <v>342.74692186976699</v>
      </c>
      <c r="BU408">
        <v>354.82608321084803</v>
      </c>
      <c r="BV408">
        <v>350.992504370137</v>
      </c>
      <c r="BW408">
        <v>353.21472489672601</v>
      </c>
      <c r="BX408">
        <v>333.47148046175403</v>
      </c>
      <c r="BY408">
        <v>367.21354661984799</v>
      </c>
      <c r="BZ408">
        <v>365.20526480218803</v>
      </c>
      <c r="CA408">
        <v>358.01989309752901</v>
      </c>
      <c r="CB408">
        <v>368.48892451379203</v>
      </c>
      <c r="CC408">
        <v>373.18169213317202</v>
      </c>
      <c r="CD408">
        <v>441.62479941422902</v>
      </c>
      <c r="CE408">
        <v>472.83181076988501</v>
      </c>
      <c r="CF408">
        <v>431.94906800378402</v>
      </c>
      <c r="CG408">
        <v>367.51148996170002</v>
      </c>
      <c r="CH408">
        <v>353.366776146696</v>
      </c>
      <c r="CI408">
        <v>404.86351151418398</v>
      </c>
      <c r="CJ408">
        <v>366.46346632395</v>
      </c>
      <c r="CK408">
        <v>385.57480591820803</v>
      </c>
      <c r="CL408">
        <v>396.90097894483199</v>
      </c>
      <c r="CM408">
        <v>372.03859914263001</v>
      </c>
      <c r="CN408">
        <v>326.77471969092801</v>
      </c>
      <c r="CO408">
        <v>328.580375030205</v>
      </c>
      <c r="CP408">
        <v>317.88665186319503</v>
      </c>
      <c r="CQ408">
        <v>317.98953236021902</v>
      </c>
      <c r="CR408">
        <v>333.02350955495001</v>
      </c>
      <c r="CS408">
        <v>326.99240532592398</v>
      </c>
      <c r="CT408">
        <v>323.41198038954201</v>
      </c>
      <c r="CU408">
        <v>323.34091728688099</v>
      </c>
      <c r="CV408">
        <v>324.28122310935601</v>
      </c>
      <c r="CW408">
        <v>330.25500388024102</v>
      </c>
    </row>
    <row r="409" spans="1:101" x14ac:dyDescent="0.25">
      <c r="A409">
        <v>97.810413885180196</v>
      </c>
      <c r="B409">
        <v>336.65048900511999</v>
      </c>
      <c r="C409">
        <v>327.53409258815401</v>
      </c>
      <c r="D409">
        <v>341.57854605608998</v>
      </c>
      <c r="E409">
        <v>352.91653428837299</v>
      </c>
      <c r="F409">
        <v>371.39826943450697</v>
      </c>
      <c r="G409">
        <v>332.328071738576</v>
      </c>
      <c r="H409">
        <v>339.69851649472997</v>
      </c>
      <c r="I409">
        <v>346.91249024022397</v>
      </c>
      <c r="J409">
        <v>363.42551650110198</v>
      </c>
      <c r="K409">
        <v>368.93720468137002</v>
      </c>
      <c r="L409">
        <v>348.71757664646498</v>
      </c>
      <c r="M409">
        <v>345.95351401273803</v>
      </c>
      <c r="N409">
        <v>344.50721159365298</v>
      </c>
      <c r="O409">
        <v>341.47819179313097</v>
      </c>
      <c r="P409">
        <v>327.94055033945301</v>
      </c>
      <c r="Q409">
        <v>326.78416662945801</v>
      </c>
      <c r="R409">
        <v>338.52049830398698</v>
      </c>
      <c r="S409">
        <v>341.29183105301502</v>
      </c>
      <c r="T409">
        <v>331.27948509391501</v>
      </c>
      <c r="U409">
        <v>342.72453907401399</v>
      </c>
      <c r="V409">
        <v>340.24317780770099</v>
      </c>
      <c r="W409">
        <v>343.28554857933398</v>
      </c>
      <c r="X409">
        <v>347.48583382919401</v>
      </c>
      <c r="Y409">
        <v>345.55324591928598</v>
      </c>
      <c r="Z409">
        <v>328.04210433517</v>
      </c>
      <c r="AA409">
        <v>350.35273130950998</v>
      </c>
      <c r="AB409">
        <v>339.03592066393799</v>
      </c>
      <c r="AC409">
        <v>345.71421721014701</v>
      </c>
      <c r="AD409">
        <v>349.16445453651801</v>
      </c>
      <c r="AE409">
        <v>367.09050101507302</v>
      </c>
      <c r="AF409">
        <v>346.63784027594397</v>
      </c>
      <c r="AG409">
        <v>349.00741415865502</v>
      </c>
      <c r="AH409">
        <v>369.18671167191502</v>
      </c>
      <c r="AI409">
        <v>411.02188265081099</v>
      </c>
      <c r="AJ409">
        <v>491.94682448891098</v>
      </c>
      <c r="AK409">
        <v>511.307106832881</v>
      </c>
      <c r="AL409">
        <v>440.460581609982</v>
      </c>
      <c r="AM409">
        <v>414.730805367882</v>
      </c>
      <c r="AN409">
        <v>385.935087663432</v>
      </c>
      <c r="AO409">
        <v>352.14466964393199</v>
      </c>
      <c r="AP409">
        <v>343.37869756027601</v>
      </c>
      <c r="AQ409">
        <v>337.78183094586501</v>
      </c>
      <c r="AR409">
        <v>350.80429586447599</v>
      </c>
      <c r="AS409">
        <v>351.08790467012</v>
      </c>
      <c r="AT409">
        <v>352.797416562975</v>
      </c>
      <c r="AU409">
        <v>350.823740621235</v>
      </c>
      <c r="AV409">
        <v>352.50809893148198</v>
      </c>
      <c r="AW409">
        <v>340.93243740096801</v>
      </c>
      <c r="AX409">
        <v>340.73093586772399</v>
      </c>
      <c r="AY409">
        <v>353.78980730679302</v>
      </c>
      <c r="AZ409">
        <v>345.39936219722398</v>
      </c>
      <c r="BA409">
        <v>349.43079781276901</v>
      </c>
      <c r="BB409">
        <v>334.19354396477399</v>
      </c>
      <c r="BC409">
        <v>347.14108761867999</v>
      </c>
      <c r="BD409">
        <v>358.34167421195798</v>
      </c>
      <c r="BE409">
        <v>339.17046216562699</v>
      </c>
      <c r="BF409">
        <v>328.42087126889902</v>
      </c>
      <c r="BG409">
        <v>319.90158123273602</v>
      </c>
      <c r="BH409">
        <v>329.96137904612101</v>
      </c>
      <c r="BI409">
        <v>322.25713116576202</v>
      </c>
      <c r="BJ409">
        <v>324.51091128976299</v>
      </c>
      <c r="BK409">
        <v>336.93577154934201</v>
      </c>
      <c r="BL409">
        <v>336.70358201681597</v>
      </c>
      <c r="BM409">
        <v>335.18364437500298</v>
      </c>
      <c r="BN409">
        <v>319.86860219072901</v>
      </c>
      <c r="BO409">
        <v>327.64449325070598</v>
      </c>
      <c r="BP409">
        <v>323.94626435575901</v>
      </c>
      <c r="BQ409">
        <v>336.556369763264</v>
      </c>
      <c r="BR409">
        <v>337.53062495037102</v>
      </c>
      <c r="BS409">
        <v>334.35911009785099</v>
      </c>
      <c r="BT409">
        <v>335.56833331730201</v>
      </c>
      <c r="BU409">
        <v>353.075593773376</v>
      </c>
      <c r="BV409">
        <v>344.64614992614497</v>
      </c>
      <c r="BW409">
        <v>347.887100420428</v>
      </c>
      <c r="BX409">
        <v>337.78811143908899</v>
      </c>
      <c r="BY409">
        <v>367.63584027844399</v>
      </c>
      <c r="BZ409">
        <v>365.44401813566202</v>
      </c>
      <c r="CA409">
        <v>360.22887116577601</v>
      </c>
      <c r="CB409">
        <v>365.54505423457402</v>
      </c>
      <c r="CC409">
        <v>371.30870401495599</v>
      </c>
      <c r="CD409">
        <v>430.63529800072098</v>
      </c>
      <c r="CE409">
        <v>457.32641348620501</v>
      </c>
      <c r="CF409">
        <v>421.75308013775401</v>
      </c>
      <c r="CG409">
        <v>360.81148173274403</v>
      </c>
      <c r="CH409">
        <v>347.59916747837502</v>
      </c>
      <c r="CI409">
        <v>399.50373417534598</v>
      </c>
      <c r="CJ409">
        <v>362.37124361945399</v>
      </c>
      <c r="CK409">
        <v>385.24167379195802</v>
      </c>
      <c r="CL409">
        <v>390.84017028235502</v>
      </c>
      <c r="CM409">
        <v>369.84044452860297</v>
      </c>
      <c r="CN409">
        <v>319.13969034701103</v>
      </c>
      <c r="CO409">
        <v>329.15285288003798</v>
      </c>
      <c r="CP409">
        <v>316.93490129948901</v>
      </c>
      <c r="CQ409">
        <v>321.33513109778499</v>
      </c>
      <c r="CR409">
        <v>336.294624603106</v>
      </c>
      <c r="CS409">
        <v>324.92088304751798</v>
      </c>
      <c r="CT409">
        <v>320.298955085378</v>
      </c>
      <c r="CU409">
        <v>320.67818218965402</v>
      </c>
      <c r="CV409">
        <v>322.57101573961103</v>
      </c>
      <c r="CW409">
        <v>327.963520640306</v>
      </c>
    </row>
    <row r="410" spans="1:101" x14ac:dyDescent="0.25">
      <c r="A410">
        <v>98.050734312416495</v>
      </c>
      <c r="B410">
        <v>331.699425808755</v>
      </c>
      <c r="C410">
        <v>326.16213632723799</v>
      </c>
      <c r="D410">
        <v>340.996951264095</v>
      </c>
      <c r="E410">
        <v>353.62234015058698</v>
      </c>
      <c r="F410">
        <v>367.45042077923301</v>
      </c>
      <c r="G410">
        <v>336.88286788194603</v>
      </c>
      <c r="H410">
        <v>337.206405581284</v>
      </c>
      <c r="I410">
        <v>339.07521912078602</v>
      </c>
      <c r="J410">
        <v>362.28152529497203</v>
      </c>
      <c r="K410">
        <v>365.74551641421101</v>
      </c>
      <c r="L410">
        <v>347.99256958904698</v>
      </c>
      <c r="M410">
        <v>344.07444275113397</v>
      </c>
      <c r="N410">
        <v>343.88011536141101</v>
      </c>
      <c r="O410">
        <v>337.31222350105702</v>
      </c>
      <c r="P410">
        <v>326.73228425002799</v>
      </c>
      <c r="Q410">
        <v>325.824226221348</v>
      </c>
      <c r="R410">
        <v>338.41018116921998</v>
      </c>
      <c r="S410">
        <v>339.08858895065202</v>
      </c>
      <c r="T410">
        <v>332.04416132891203</v>
      </c>
      <c r="U410">
        <v>338.80901242581098</v>
      </c>
      <c r="V410">
        <v>339.416129593096</v>
      </c>
      <c r="W410">
        <v>343.19609278840898</v>
      </c>
      <c r="X410">
        <v>344.60269760921398</v>
      </c>
      <c r="Y410">
        <v>346.99341479024201</v>
      </c>
      <c r="Z410">
        <v>325.10648849604098</v>
      </c>
      <c r="AA410">
        <v>345.47671204111703</v>
      </c>
      <c r="AB410">
        <v>343.431946357936</v>
      </c>
      <c r="AC410">
        <v>344.02630103662301</v>
      </c>
      <c r="AD410">
        <v>348.63696465605699</v>
      </c>
      <c r="AE410">
        <v>364.61205590475998</v>
      </c>
      <c r="AF410">
        <v>345.075847225757</v>
      </c>
      <c r="AG410">
        <v>337.311332182564</v>
      </c>
      <c r="AH410">
        <v>365.09534093639002</v>
      </c>
      <c r="AI410">
        <v>409.70818316468899</v>
      </c>
      <c r="AJ410">
        <v>491.21538516396998</v>
      </c>
      <c r="AK410">
        <v>504.71349296600403</v>
      </c>
      <c r="AL410">
        <v>435.73766050264902</v>
      </c>
      <c r="AM410">
        <v>420.42288113605298</v>
      </c>
      <c r="AN410">
        <v>381.96264853940102</v>
      </c>
      <c r="AO410">
        <v>351.02731024225102</v>
      </c>
      <c r="AP410">
        <v>339.34812456736398</v>
      </c>
      <c r="AQ410">
        <v>335.33353069709898</v>
      </c>
      <c r="AR410">
        <v>357.45922221297701</v>
      </c>
      <c r="AS410">
        <v>353.09670516202601</v>
      </c>
      <c r="AT410">
        <v>354.25833667941203</v>
      </c>
      <c r="AU410">
        <v>352.58017555315303</v>
      </c>
      <c r="AV410">
        <v>353.608604166102</v>
      </c>
      <c r="AW410">
        <v>346.61161817365598</v>
      </c>
      <c r="AX410">
        <v>340.57603298319799</v>
      </c>
      <c r="AY410">
        <v>357.96443203873599</v>
      </c>
      <c r="AZ410">
        <v>343.69977991303102</v>
      </c>
      <c r="BA410">
        <v>351.26343535614802</v>
      </c>
      <c r="BB410">
        <v>333.22010369962197</v>
      </c>
      <c r="BC410">
        <v>345.53948309098899</v>
      </c>
      <c r="BD410">
        <v>357.40567593675598</v>
      </c>
      <c r="BE410">
        <v>345.543234411051</v>
      </c>
      <c r="BF410">
        <v>327.16652991106002</v>
      </c>
      <c r="BG410">
        <v>324.57680404796798</v>
      </c>
      <c r="BH410">
        <v>328.94813111724</v>
      </c>
      <c r="BI410">
        <v>319.94159086707299</v>
      </c>
      <c r="BJ410">
        <v>322.86260364376102</v>
      </c>
      <c r="BK410">
        <v>340.31409509813102</v>
      </c>
      <c r="BL410">
        <v>337.76173900516301</v>
      </c>
      <c r="BM410">
        <v>329.64447409010802</v>
      </c>
      <c r="BN410">
        <v>326.63527470920798</v>
      </c>
      <c r="BO410">
        <v>329.74362312125402</v>
      </c>
      <c r="BP410">
        <v>320.93504571474199</v>
      </c>
      <c r="BQ410">
        <v>335.47994920277699</v>
      </c>
      <c r="BR410">
        <v>333.916123908879</v>
      </c>
      <c r="BS410">
        <v>334.55586508623401</v>
      </c>
      <c r="BT410">
        <v>332.22270463325299</v>
      </c>
      <c r="BU410">
        <v>357.41002752161302</v>
      </c>
      <c r="BV410">
        <v>341.06421081056101</v>
      </c>
      <c r="BW410">
        <v>342.97318674599501</v>
      </c>
      <c r="BX410">
        <v>341.54259557361303</v>
      </c>
      <c r="BY410">
        <v>365.63343105951901</v>
      </c>
      <c r="BZ410">
        <v>362.23796557875301</v>
      </c>
      <c r="CA410">
        <v>354.82353834506301</v>
      </c>
      <c r="CB410">
        <v>359.99674301372698</v>
      </c>
      <c r="CC410">
        <v>372.07503050032801</v>
      </c>
      <c r="CD410">
        <v>418.31375430428199</v>
      </c>
      <c r="CE410">
        <v>445.89022296697601</v>
      </c>
      <c r="CF410">
        <v>419.79367269943998</v>
      </c>
      <c r="CG410">
        <v>354.02994653558801</v>
      </c>
      <c r="CH410">
        <v>344.79418955524199</v>
      </c>
      <c r="CI410">
        <v>394.74831083974198</v>
      </c>
      <c r="CJ410">
        <v>361.38443510980898</v>
      </c>
      <c r="CK410">
        <v>385.95389265246098</v>
      </c>
      <c r="CL410">
        <v>382.83289780722203</v>
      </c>
      <c r="CM410">
        <v>372.591363292783</v>
      </c>
      <c r="CN410">
        <v>313.02761087390797</v>
      </c>
      <c r="CO410">
        <v>331.64684880256198</v>
      </c>
      <c r="CP410">
        <v>319.09999569698903</v>
      </c>
      <c r="CQ410">
        <v>322.59157984828499</v>
      </c>
      <c r="CR410">
        <v>340.497722531563</v>
      </c>
      <c r="CS410">
        <v>324.65873625942299</v>
      </c>
      <c r="CT410">
        <v>316.340598625555</v>
      </c>
      <c r="CU410">
        <v>317.009575854687</v>
      </c>
      <c r="CV410">
        <v>318.73335991049697</v>
      </c>
      <c r="CW410">
        <v>323.12185236975802</v>
      </c>
    </row>
    <row r="411" spans="1:101" x14ac:dyDescent="0.25">
      <c r="A411">
        <v>98.291054739652793</v>
      </c>
      <c r="B411">
        <v>333.00150328243802</v>
      </c>
      <c r="C411">
        <v>333.27956086419402</v>
      </c>
      <c r="D411">
        <v>336.571343348921</v>
      </c>
      <c r="E411">
        <v>350.88236106425501</v>
      </c>
      <c r="F411">
        <v>362.603254900742</v>
      </c>
      <c r="G411">
        <v>334.55425688212</v>
      </c>
      <c r="H411">
        <v>336.173411233325</v>
      </c>
      <c r="I411">
        <v>340.78280717487701</v>
      </c>
      <c r="J411">
        <v>358.46168320641198</v>
      </c>
      <c r="K411">
        <v>356.96842307432502</v>
      </c>
      <c r="L411">
        <v>340.55412920006597</v>
      </c>
      <c r="M411">
        <v>347.35189386245003</v>
      </c>
      <c r="N411">
        <v>344.82668629283899</v>
      </c>
      <c r="O411">
        <v>337.34839300931202</v>
      </c>
      <c r="P411">
        <v>328.25566591560698</v>
      </c>
      <c r="Q411">
        <v>327.269417932274</v>
      </c>
      <c r="R411">
        <v>333.48317828334001</v>
      </c>
      <c r="S411">
        <v>335.786492325111</v>
      </c>
      <c r="T411">
        <v>332.15895393569502</v>
      </c>
      <c r="U411">
        <v>342.02184022748702</v>
      </c>
      <c r="V411">
        <v>344.66546873733</v>
      </c>
      <c r="W411">
        <v>341.25448243564398</v>
      </c>
      <c r="X411">
        <v>343.96204460197902</v>
      </c>
      <c r="Y411">
        <v>347.63592494463899</v>
      </c>
      <c r="Z411">
        <v>325.85273176686701</v>
      </c>
      <c r="AA411">
        <v>340.78498122478402</v>
      </c>
      <c r="AB411">
        <v>344.20137715756499</v>
      </c>
      <c r="AC411">
        <v>350.49475761466101</v>
      </c>
      <c r="AD411">
        <v>347.742486691723</v>
      </c>
      <c r="AE411">
        <v>357.81428798126399</v>
      </c>
      <c r="AF411">
        <v>338.00986650643</v>
      </c>
      <c r="AG411">
        <v>333.47445953588101</v>
      </c>
      <c r="AH411">
        <v>362.97553786933599</v>
      </c>
      <c r="AI411">
        <v>393.65897155178601</v>
      </c>
      <c r="AJ411">
        <v>464.01273648631201</v>
      </c>
      <c r="AK411">
        <v>470.46451580656401</v>
      </c>
      <c r="AL411">
        <v>416.24694151658503</v>
      </c>
      <c r="AM411">
        <v>418.312428534307</v>
      </c>
      <c r="AN411">
        <v>370.87832364933098</v>
      </c>
      <c r="AO411">
        <v>353.19250810083298</v>
      </c>
      <c r="AP411">
        <v>343.887818057338</v>
      </c>
      <c r="AQ411">
        <v>346.13281985082199</v>
      </c>
      <c r="AR411">
        <v>352.75389861674302</v>
      </c>
      <c r="AS411">
        <v>351.58868400204602</v>
      </c>
      <c r="AT411">
        <v>350.33989390745899</v>
      </c>
      <c r="AU411">
        <v>355.80636709472998</v>
      </c>
      <c r="AV411">
        <v>352.42857722831599</v>
      </c>
      <c r="AW411">
        <v>347.57566688050701</v>
      </c>
      <c r="AX411">
        <v>338.88050260264998</v>
      </c>
      <c r="AY411">
        <v>354.64867702841798</v>
      </c>
      <c r="AZ411">
        <v>345.08222634088298</v>
      </c>
      <c r="BA411">
        <v>346.16563667199398</v>
      </c>
      <c r="BB411">
        <v>343.51830349322398</v>
      </c>
      <c r="BC411">
        <v>344.55227635525603</v>
      </c>
      <c r="BD411">
        <v>358.644635998019</v>
      </c>
      <c r="BE411">
        <v>347.72527351991403</v>
      </c>
      <c r="BF411">
        <v>328.261481335452</v>
      </c>
      <c r="BG411">
        <v>329.33641302361798</v>
      </c>
      <c r="BH411">
        <v>334.89707405262698</v>
      </c>
      <c r="BI411">
        <v>324.43222105819501</v>
      </c>
      <c r="BJ411">
        <v>321.08238748316802</v>
      </c>
      <c r="BK411">
        <v>339.00958748181699</v>
      </c>
      <c r="BL411">
        <v>338.20827460330798</v>
      </c>
      <c r="BM411">
        <v>324.13830169650498</v>
      </c>
      <c r="BN411">
        <v>327.86230275596802</v>
      </c>
      <c r="BO411">
        <v>334.518344510014</v>
      </c>
      <c r="BP411">
        <v>320.65645582442698</v>
      </c>
      <c r="BQ411">
        <v>331.50312215779797</v>
      </c>
      <c r="BR411">
        <v>329.04639817576202</v>
      </c>
      <c r="BS411">
        <v>333.97560722134898</v>
      </c>
      <c r="BT411">
        <v>325.67470179183499</v>
      </c>
      <c r="BU411">
        <v>351.94775066716699</v>
      </c>
      <c r="BV411">
        <v>333.492600229434</v>
      </c>
      <c r="BW411">
        <v>337.53394663115301</v>
      </c>
      <c r="BX411">
        <v>342.18949511749702</v>
      </c>
      <c r="BY411">
        <v>359.898069038252</v>
      </c>
      <c r="BZ411">
        <v>351.514160274164</v>
      </c>
      <c r="CA411">
        <v>343.903012094242</v>
      </c>
      <c r="CB411">
        <v>355.58926649658503</v>
      </c>
      <c r="CC411">
        <v>368.20813191354102</v>
      </c>
      <c r="CD411">
        <v>403.776914516364</v>
      </c>
      <c r="CE411">
        <v>418.60022240226499</v>
      </c>
      <c r="CF411">
        <v>407.66305391717901</v>
      </c>
      <c r="CG411">
        <v>352.47237734735</v>
      </c>
      <c r="CH411">
        <v>339.84835600685199</v>
      </c>
      <c r="CI411">
        <v>379.34256547883899</v>
      </c>
      <c r="CJ411">
        <v>357.30897647689699</v>
      </c>
      <c r="CK411">
        <v>378.29124734664703</v>
      </c>
      <c r="CL411">
        <v>371.609461143251</v>
      </c>
      <c r="CM411">
        <v>368.060844316177</v>
      </c>
      <c r="CN411">
        <v>310.120316333544</v>
      </c>
      <c r="CO411">
        <v>327.68027820312398</v>
      </c>
      <c r="CP411">
        <v>319.42993065194003</v>
      </c>
      <c r="CQ411">
        <v>325.13018297034</v>
      </c>
      <c r="CR411">
        <v>333.66353139311798</v>
      </c>
      <c r="CS411">
        <v>321.06579252558299</v>
      </c>
      <c r="CT411">
        <v>314.512857214441</v>
      </c>
      <c r="CU411">
        <v>313.92890440253802</v>
      </c>
      <c r="CV411">
        <v>313.20014083544601</v>
      </c>
      <c r="CW411">
        <v>325.99859015837399</v>
      </c>
    </row>
    <row r="412" spans="1:101" x14ac:dyDescent="0.25">
      <c r="A412">
        <v>98.531375166889106</v>
      </c>
      <c r="B412">
        <v>332.57499528168898</v>
      </c>
      <c r="C412">
        <v>337.799863370965</v>
      </c>
      <c r="D412">
        <v>333.76194618107098</v>
      </c>
      <c r="E412">
        <v>342.01931070916299</v>
      </c>
      <c r="F412">
        <v>356.36734924563302</v>
      </c>
      <c r="G412">
        <v>334.32720586319499</v>
      </c>
      <c r="H412">
        <v>330.46379492275202</v>
      </c>
      <c r="I412">
        <v>334.59704215890798</v>
      </c>
      <c r="J412">
        <v>353.93630654271197</v>
      </c>
      <c r="K412">
        <v>349.313291134785</v>
      </c>
      <c r="L412">
        <v>336.28595923753699</v>
      </c>
      <c r="M412">
        <v>347.77666662899702</v>
      </c>
      <c r="N412">
        <v>345.60683052350799</v>
      </c>
      <c r="O412">
        <v>338.43847691578998</v>
      </c>
      <c r="P412">
        <v>331.13184409734498</v>
      </c>
      <c r="Q412">
        <v>324.71372828641302</v>
      </c>
      <c r="R412">
        <v>332.37678445411899</v>
      </c>
      <c r="S412">
        <v>330.87207420905298</v>
      </c>
      <c r="T412">
        <v>335.08372611106199</v>
      </c>
      <c r="U412">
        <v>341.12412181022597</v>
      </c>
      <c r="V412">
        <v>348.06771696957799</v>
      </c>
      <c r="W412">
        <v>339.13741151707598</v>
      </c>
      <c r="X412">
        <v>340.66715357096399</v>
      </c>
      <c r="Y412">
        <v>344.78170611214802</v>
      </c>
      <c r="Z412">
        <v>321.54349196334402</v>
      </c>
      <c r="AA412">
        <v>337.16647397568897</v>
      </c>
      <c r="AB412">
        <v>342.83429261637798</v>
      </c>
      <c r="AC412">
        <v>354.57737084356597</v>
      </c>
      <c r="AD412">
        <v>342.07218679059503</v>
      </c>
      <c r="AE412">
        <v>351.709978669375</v>
      </c>
      <c r="AF412">
        <v>331.05410326326103</v>
      </c>
      <c r="AG412">
        <v>330.27946779471</v>
      </c>
      <c r="AH412">
        <v>361.09596800803899</v>
      </c>
      <c r="AI412">
        <v>376.58884614687503</v>
      </c>
      <c r="AJ412">
        <v>439.43123389710001</v>
      </c>
      <c r="AK412">
        <v>443.43451348705202</v>
      </c>
      <c r="AL412">
        <v>410.76987255157599</v>
      </c>
      <c r="AM412">
        <v>411.57520865568</v>
      </c>
      <c r="AN412">
        <v>372.84416707956598</v>
      </c>
      <c r="AO412">
        <v>354.48676099925501</v>
      </c>
      <c r="AP412">
        <v>344.67150639445299</v>
      </c>
      <c r="AQ412">
        <v>348.12731565685402</v>
      </c>
      <c r="AR412">
        <v>346.456414633284</v>
      </c>
      <c r="AS412">
        <v>345.136039279653</v>
      </c>
      <c r="AT412">
        <v>344.99152310924399</v>
      </c>
      <c r="AU412">
        <v>354.33071285565399</v>
      </c>
      <c r="AV412">
        <v>350.38898772012601</v>
      </c>
      <c r="AW412">
        <v>344.235355906297</v>
      </c>
      <c r="AX412">
        <v>334.12879313023001</v>
      </c>
      <c r="AY412">
        <v>350.92895111547301</v>
      </c>
      <c r="AZ412">
        <v>345.57150155942901</v>
      </c>
      <c r="BA412">
        <v>338.864548158216</v>
      </c>
      <c r="BB412">
        <v>343.06741096595999</v>
      </c>
      <c r="BC412">
        <v>348.58088530402199</v>
      </c>
      <c r="BD412">
        <v>358.66738491905301</v>
      </c>
      <c r="BE412">
        <v>349.25412104758902</v>
      </c>
      <c r="BF412">
        <v>330.23646713180898</v>
      </c>
      <c r="BG412">
        <v>329.00142999018198</v>
      </c>
      <c r="BH412">
        <v>336.28093680661902</v>
      </c>
      <c r="BI412">
        <v>329.92168676069002</v>
      </c>
      <c r="BJ412">
        <v>320.144047292952</v>
      </c>
      <c r="BK412">
        <v>340.88474333161901</v>
      </c>
      <c r="BL412">
        <v>335.10294987613798</v>
      </c>
      <c r="BM412">
        <v>323.88158713628798</v>
      </c>
      <c r="BN412">
        <v>331.01513489901799</v>
      </c>
      <c r="BO412">
        <v>339.944907944156</v>
      </c>
      <c r="BP412">
        <v>322.89797935758298</v>
      </c>
      <c r="BQ412">
        <v>332.92414343946501</v>
      </c>
      <c r="BR412">
        <v>324.39826235362</v>
      </c>
      <c r="BS412">
        <v>334.68796570125198</v>
      </c>
      <c r="BT412">
        <v>324.70496880773402</v>
      </c>
      <c r="BU412">
        <v>349.67633051862998</v>
      </c>
      <c r="BV412">
        <v>330.431630316336</v>
      </c>
      <c r="BW412">
        <v>335.37301409041902</v>
      </c>
      <c r="BX412">
        <v>346.90899043246901</v>
      </c>
      <c r="BY412">
        <v>358.05923156739698</v>
      </c>
      <c r="BZ412">
        <v>349.811741160851</v>
      </c>
      <c r="CA412">
        <v>338.49046900892</v>
      </c>
      <c r="CB412">
        <v>349.84536592562102</v>
      </c>
      <c r="CC412">
        <v>361.57974843615199</v>
      </c>
      <c r="CD412">
        <v>387.96447307871</v>
      </c>
      <c r="CE412">
        <v>398.10010939868602</v>
      </c>
      <c r="CF412">
        <v>395.608684708238</v>
      </c>
      <c r="CG412">
        <v>350.53548870244299</v>
      </c>
      <c r="CH412">
        <v>335.110998596098</v>
      </c>
      <c r="CI412">
        <v>370.07147300789501</v>
      </c>
      <c r="CJ412">
        <v>354.72899304648598</v>
      </c>
      <c r="CK412">
        <v>371.10088692067501</v>
      </c>
      <c r="CL412">
        <v>363.40688580843499</v>
      </c>
      <c r="CM412">
        <v>366.46951325754799</v>
      </c>
      <c r="CN412">
        <v>310.147221870576</v>
      </c>
      <c r="CO412">
        <v>327.87400013798799</v>
      </c>
      <c r="CP412">
        <v>320.88761728422298</v>
      </c>
      <c r="CQ412">
        <v>327.00590454382501</v>
      </c>
      <c r="CR412">
        <v>332.80099066055902</v>
      </c>
      <c r="CS412">
        <v>319.81256967609698</v>
      </c>
      <c r="CT412">
        <v>313.76893419409799</v>
      </c>
      <c r="CU412">
        <v>313.03051427012701</v>
      </c>
      <c r="CV412">
        <v>310.28454735575798</v>
      </c>
      <c r="CW412">
        <v>321.36379647197901</v>
      </c>
    </row>
    <row r="413" spans="1:101" x14ac:dyDescent="0.25">
      <c r="A413">
        <v>98.771695594125504</v>
      </c>
      <c r="B413">
        <v>326.82746839202599</v>
      </c>
      <c r="C413">
        <v>337.12792990092299</v>
      </c>
      <c r="D413">
        <v>324.99134649661301</v>
      </c>
      <c r="E413">
        <v>334.14947453347099</v>
      </c>
      <c r="F413">
        <v>352.65913636187099</v>
      </c>
      <c r="G413">
        <v>336.22756419504299</v>
      </c>
      <c r="H413">
        <v>330.38977424555901</v>
      </c>
      <c r="I413">
        <v>334.812546040661</v>
      </c>
      <c r="J413">
        <v>353.47282118885403</v>
      </c>
      <c r="K413">
        <v>340.707425552166</v>
      </c>
      <c r="L413">
        <v>344.03643710211901</v>
      </c>
      <c r="M413">
        <v>346.67448419769102</v>
      </c>
      <c r="N413">
        <v>337.57341422722101</v>
      </c>
      <c r="O413">
        <v>337.76359881669799</v>
      </c>
      <c r="P413">
        <v>323.15694244357599</v>
      </c>
      <c r="Q413">
        <v>324.76909672601403</v>
      </c>
      <c r="R413">
        <v>328.22385113977299</v>
      </c>
      <c r="S413">
        <v>325.829475118863</v>
      </c>
      <c r="T413">
        <v>335.42832719331898</v>
      </c>
      <c r="U413">
        <v>340.09652841270599</v>
      </c>
      <c r="V413">
        <v>347.59688663585001</v>
      </c>
      <c r="W413">
        <v>341.22235643607002</v>
      </c>
      <c r="X413">
        <v>334.29362408504301</v>
      </c>
      <c r="Y413">
        <v>334.82220765752402</v>
      </c>
      <c r="Z413">
        <v>321.67251819319398</v>
      </c>
      <c r="AA413">
        <v>335.458167992433</v>
      </c>
      <c r="AB413">
        <v>338.10692152586199</v>
      </c>
      <c r="AC413">
        <v>351.030313187969</v>
      </c>
      <c r="AD413">
        <v>337.81525415205698</v>
      </c>
      <c r="AE413">
        <v>344.546830944551</v>
      </c>
      <c r="AF413">
        <v>328.24722114860401</v>
      </c>
      <c r="AG413">
        <v>330.25667651363301</v>
      </c>
      <c r="AH413">
        <v>357.368525629857</v>
      </c>
      <c r="AI413">
        <v>374.55354716084298</v>
      </c>
      <c r="AJ413">
        <v>425.14349291678201</v>
      </c>
      <c r="AK413">
        <v>423.54859932752498</v>
      </c>
      <c r="AL413">
        <v>412.843611320967</v>
      </c>
      <c r="AM413">
        <v>413.17771531497198</v>
      </c>
      <c r="AN413">
        <v>377.519377692457</v>
      </c>
      <c r="AO413">
        <v>351.464499458094</v>
      </c>
      <c r="AP413">
        <v>347.41700490264901</v>
      </c>
      <c r="AQ413">
        <v>352.66856837920398</v>
      </c>
      <c r="AR413">
        <v>351.430694038924</v>
      </c>
      <c r="AS413">
        <v>340.95423626205798</v>
      </c>
      <c r="AT413">
        <v>342.90216081343601</v>
      </c>
      <c r="AU413">
        <v>351.02008893074702</v>
      </c>
      <c r="AV413">
        <v>347.868947022778</v>
      </c>
      <c r="AW413">
        <v>344.61857003892499</v>
      </c>
      <c r="AX413">
        <v>330.05778961637702</v>
      </c>
      <c r="AY413">
        <v>347.495610437084</v>
      </c>
      <c r="AZ413">
        <v>342.945831582832</v>
      </c>
      <c r="BA413">
        <v>331.682128457217</v>
      </c>
      <c r="BB413">
        <v>339.83633817862</v>
      </c>
      <c r="BC413">
        <v>346.81354869526899</v>
      </c>
      <c r="BD413">
        <v>357.955978893794</v>
      </c>
      <c r="BE413">
        <v>352.02189278129401</v>
      </c>
      <c r="BF413">
        <v>334.83546941392399</v>
      </c>
      <c r="BG413">
        <v>331.026526534928</v>
      </c>
      <c r="BH413">
        <v>335.694458394869</v>
      </c>
      <c r="BI413">
        <v>331.07909782776397</v>
      </c>
      <c r="BJ413">
        <v>319.588584247082</v>
      </c>
      <c r="BK413">
        <v>338.13480192343098</v>
      </c>
      <c r="BL413">
        <v>333.40880060931801</v>
      </c>
      <c r="BM413">
        <v>324.05952161714299</v>
      </c>
      <c r="BN413">
        <v>334.36667734592299</v>
      </c>
      <c r="BO413">
        <v>339.79377719844001</v>
      </c>
      <c r="BP413">
        <v>323.92979290032002</v>
      </c>
      <c r="BQ413">
        <v>331.25729710406</v>
      </c>
      <c r="BR413">
        <v>325.980311072929</v>
      </c>
      <c r="BS413">
        <v>328.79847743926598</v>
      </c>
      <c r="BT413">
        <v>325.43324681912799</v>
      </c>
      <c r="BU413">
        <v>350.16412543328198</v>
      </c>
      <c r="BV413">
        <v>325.12436291712601</v>
      </c>
      <c r="BW413">
        <v>325.99127695179197</v>
      </c>
      <c r="BX413">
        <v>351.59508131972802</v>
      </c>
      <c r="BY413">
        <v>353.58595276254601</v>
      </c>
      <c r="BZ413">
        <v>347.72785716089197</v>
      </c>
      <c r="CA413">
        <v>343.05866813887002</v>
      </c>
      <c r="CB413">
        <v>349.11844302524997</v>
      </c>
      <c r="CC413">
        <v>360.58670339742002</v>
      </c>
      <c r="CD413">
        <v>374.71017180796002</v>
      </c>
      <c r="CE413">
        <v>383.69041723026203</v>
      </c>
      <c r="CF413">
        <v>383.72776439661698</v>
      </c>
      <c r="CG413">
        <v>348.82859475512703</v>
      </c>
      <c r="CH413">
        <v>330.80867780547197</v>
      </c>
      <c r="CI413">
        <v>368.74773503893698</v>
      </c>
      <c r="CJ413">
        <v>355.51064275207301</v>
      </c>
      <c r="CK413">
        <v>356.57263477155601</v>
      </c>
      <c r="CL413">
        <v>356.88023481804203</v>
      </c>
      <c r="CM413">
        <v>363.16235740417699</v>
      </c>
      <c r="CN413">
        <v>318.16115931521</v>
      </c>
      <c r="CO413">
        <v>330.20304792205201</v>
      </c>
      <c r="CP413">
        <v>324.41236959678099</v>
      </c>
      <c r="CQ413">
        <v>327.97506848866499</v>
      </c>
      <c r="CR413">
        <v>330.983473042122</v>
      </c>
      <c r="CS413">
        <v>318.000102995345</v>
      </c>
      <c r="CT413">
        <v>311.97684214257202</v>
      </c>
      <c r="CU413">
        <v>313.89901782215497</v>
      </c>
      <c r="CV413">
        <v>313.51387630777202</v>
      </c>
      <c r="CW413">
        <v>318.03774470310401</v>
      </c>
    </row>
    <row r="414" spans="1:101" x14ac:dyDescent="0.25">
      <c r="A414">
        <v>99.012016021361802</v>
      </c>
      <c r="B414">
        <v>325.71063031195399</v>
      </c>
      <c r="C414">
        <v>338.88839767843001</v>
      </c>
      <c r="D414">
        <v>322.00875905663798</v>
      </c>
      <c r="E414">
        <v>332.265492969104</v>
      </c>
      <c r="F414">
        <v>347.95991934229198</v>
      </c>
      <c r="G414">
        <v>332.24425076940798</v>
      </c>
      <c r="H414">
        <v>332.98728563953</v>
      </c>
      <c r="I414">
        <v>335.03928812998601</v>
      </c>
      <c r="J414">
        <v>352.47743715365499</v>
      </c>
      <c r="K414">
        <v>341.175362386806</v>
      </c>
      <c r="L414">
        <v>346.09926978763798</v>
      </c>
      <c r="M414">
        <v>344.103940322634</v>
      </c>
      <c r="N414">
        <v>332.79096716659001</v>
      </c>
      <c r="O414">
        <v>336.00835211235699</v>
      </c>
      <c r="P414">
        <v>326.74088865485197</v>
      </c>
      <c r="Q414">
        <v>325.54413711499097</v>
      </c>
      <c r="R414">
        <v>331.66402381377799</v>
      </c>
      <c r="S414">
        <v>322.727996738093</v>
      </c>
      <c r="T414">
        <v>338.32135166638898</v>
      </c>
      <c r="U414">
        <v>338.672406356794</v>
      </c>
      <c r="V414">
        <v>340.12037319417698</v>
      </c>
      <c r="W414">
        <v>341.47111479283399</v>
      </c>
      <c r="X414">
        <v>335.913889713971</v>
      </c>
      <c r="Y414">
        <v>333.62577185621001</v>
      </c>
      <c r="Z414">
        <v>324.628487098797</v>
      </c>
      <c r="AA414">
        <v>330.69799909575698</v>
      </c>
      <c r="AB414">
        <v>339.052894649103</v>
      </c>
      <c r="AC414">
        <v>353.00679178019999</v>
      </c>
      <c r="AD414">
        <v>335.24970829100999</v>
      </c>
      <c r="AE414">
        <v>341.50493085553097</v>
      </c>
      <c r="AF414">
        <v>327.97655782232999</v>
      </c>
      <c r="AG414">
        <v>332.71520614044601</v>
      </c>
      <c r="AH414">
        <v>354.81081956932599</v>
      </c>
      <c r="AI414">
        <v>373.30402265909999</v>
      </c>
      <c r="AJ414">
        <v>423.044682627996</v>
      </c>
      <c r="AK414">
        <v>416.88601280816403</v>
      </c>
      <c r="AL414">
        <v>410.83393112932902</v>
      </c>
      <c r="AM414">
        <v>419.27173515472401</v>
      </c>
      <c r="AN414">
        <v>384.87231536622198</v>
      </c>
      <c r="AO414">
        <v>351.81604383625898</v>
      </c>
      <c r="AP414">
        <v>349.99358328658201</v>
      </c>
      <c r="AQ414">
        <v>353.92499872201103</v>
      </c>
      <c r="AR414">
        <v>353.59486491074199</v>
      </c>
      <c r="AS414">
        <v>339.59009474904798</v>
      </c>
      <c r="AT414">
        <v>347.763803710285</v>
      </c>
      <c r="AU414">
        <v>356.00185348596801</v>
      </c>
      <c r="AV414">
        <v>348.77340809768299</v>
      </c>
      <c r="AW414">
        <v>342.34852886236899</v>
      </c>
      <c r="AX414">
        <v>330.29866410607502</v>
      </c>
      <c r="AY414">
        <v>342.14972464520099</v>
      </c>
      <c r="AZ414">
        <v>342.56822557154197</v>
      </c>
      <c r="BA414">
        <v>333.39144816844498</v>
      </c>
      <c r="BB414">
        <v>338.97955973191398</v>
      </c>
      <c r="BC414">
        <v>345.09195118335202</v>
      </c>
      <c r="BD414">
        <v>351.64369732420403</v>
      </c>
      <c r="BE414">
        <v>348.007247638129</v>
      </c>
      <c r="BF414">
        <v>335.44587323007403</v>
      </c>
      <c r="BG414">
        <v>331.47015013132199</v>
      </c>
      <c r="BH414">
        <v>334.71310231386599</v>
      </c>
      <c r="BI414">
        <v>332.99184620533299</v>
      </c>
      <c r="BJ414">
        <v>319.71914376526001</v>
      </c>
      <c r="BK414">
        <v>332.13907699824199</v>
      </c>
      <c r="BL414">
        <v>327.370540001444</v>
      </c>
      <c r="BM414">
        <v>324.42324950369903</v>
      </c>
      <c r="BN414">
        <v>335.60653771722599</v>
      </c>
      <c r="BO414">
        <v>342.06954547652703</v>
      </c>
      <c r="BP414">
        <v>323.82785858338099</v>
      </c>
      <c r="BQ414">
        <v>330.884293488624</v>
      </c>
      <c r="BR414">
        <v>324.26278710272697</v>
      </c>
      <c r="BS414">
        <v>334.80658769477401</v>
      </c>
      <c r="BT414">
        <v>331.34821896307801</v>
      </c>
      <c r="BU414">
        <v>349.58904394117701</v>
      </c>
      <c r="BV414">
        <v>328.20173902719603</v>
      </c>
      <c r="BW414">
        <v>323.09072268322899</v>
      </c>
      <c r="BX414">
        <v>348.419337410227</v>
      </c>
      <c r="BY414">
        <v>350.39507974787801</v>
      </c>
      <c r="BZ414">
        <v>345.161736035915</v>
      </c>
      <c r="CA414">
        <v>335.862273220502</v>
      </c>
      <c r="CB414">
        <v>345.557323523891</v>
      </c>
      <c r="CC414">
        <v>354.72893842941397</v>
      </c>
      <c r="CD414">
        <v>367.26544051787698</v>
      </c>
      <c r="CE414">
        <v>384.07771759758401</v>
      </c>
      <c r="CF414">
        <v>384.63774731868102</v>
      </c>
      <c r="CG414">
        <v>350.54147230057799</v>
      </c>
      <c r="CH414">
        <v>334.20285781040502</v>
      </c>
      <c r="CI414">
        <v>360.65392792583202</v>
      </c>
      <c r="CJ414">
        <v>354.895840691741</v>
      </c>
      <c r="CK414">
        <v>343.54180554464602</v>
      </c>
      <c r="CL414">
        <v>353.445835900578</v>
      </c>
      <c r="CM414">
        <v>360.62891541268402</v>
      </c>
      <c r="CN414">
        <v>331.56904132678</v>
      </c>
      <c r="CO414">
        <v>331.33320666828502</v>
      </c>
      <c r="CP414">
        <v>329.29217992458001</v>
      </c>
      <c r="CQ414">
        <v>325.46637826502803</v>
      </c>
      <c r="CR414">
        <v>326.45408754368299</v>
      </c>
      <c r="CS414">
        <v>319.912716942982</v>
      </c>
      <c r="CT414">
        <v>314.13243028031002</v>
      </c>
      <c r="CU414">
        <v>313.78240456714599</v>
      </c>
      <c r="CV414">
        <v>313.56279826027298</v>
      </c>
      <c r="CW414">
        <v>316.66234961954399</v>
      </c>
    </row>
    <row r="415" spans="1:101" x14ac:dyDescent="0.25">
      <c r="A415">
        <v>99.252336448598101</v>
      </c>
      <c r="B415">
        <v>326.14050728906801</v>
      </c>
      <c r="C415">
        <v>336.73616721904898</v>
      </c>
      <c r="D415">
        <v>321.94607432594802</v>
      </c>
      <c r="E415">
        <v>334.05672590828402</v>
      </c>
      <c r="F415">
        <v>342.30425396223097</v>
      </c>
      <c r="G415">
        <v>325.82667774166202</v>
      </c>
      <c r="H415">
        <v>334.43402052064801</v>
      </c>
      <c r="I415">
        <v>341.06587495299101</v>
      </c>
      <c r="J415">
        <v>350.01979314669302</v>
      </c>
      <c r="K415">
        <v>340.30630464236401</v>
      </c>
      <c r="L415">
        <v>345.17456412035602</v>
      </c>
      <c r="M415">
        <v>343.91605546692801</v>
      </c>
      <c r="N415">
        <v>332.35243737321599</v>
      </c>
      <c r="O415">
        <v>335.01784056982302</v>
      </c>
      <c r="P415">
        <v>331.31761331812902</v>
      </c>
      <c r="Q415">
        <v>325.24584008828799</v>
      </c>
      <c r="R415">
        <v>332.16851372392699</v>
      </c>
      <c r="S415">
        <v>321.46945502962598</v>
      </c>
      <c r="T415">
        <v>337.50134254022902</v>
      </c>
      <c r="U415">
        <v>338.15755708961598</v>
      </c>
      <c r="V415">
        <v>335.05885109083499</v>
      </c>
      <c r="W415">
        <v>343.47268245177997</v>
      </c>
      <c r="X415">
        <v>335.60333424374898</v>
      </c>
      <c r="Y415">
        <v>330.46521268551299</v>
      </c>
      <c r="Z415">
        <v>327.598717633381</v>
      </c>
      <c r="AA415">
        <v>331.00698174862799</v>
      </c>
      <c r="AB415">
        <v>335.24672182676898</v>
      </c>
      <c r="AC415">
        <v>350.88171073985598</v>
      </c>
      <c r="AD415">
        <v>336.02943803478797</v>
      </c>
      <c r="AE415">
        <v>337.267020510306</v>
      </c>
      <c r="AF415">
        <v>324.73999908031698</v>
      </c>
      <c r="AG415">
        <v>338.37408076452101</v>
      </c>
      <c r="AH415">
        <v>352.24571802901397</v>
      </c>
      <c r="AI415">
        <v>364.23763168618302</v>
      </c>
      <c r="AJ415">
        <v>411.146880256104</v>
      </c>
      <c r="AK415">
        <v>413.51851379988</v>
      </c>
      <c r="AL415">
        <v>403.33075639540999</v>
      </c>
      <c r="AM415">
        <v>419.66898261613602</v>
      </c>
      <c r="AN415">
        <v>389.618673550322</v>
      </c>
      <c r="AO415">
        <v>353.33663851382198</v>
      </c>
      <c r="AP415">
        <v>356.32283862379501</v>
      </c>
      <c r="AQ415">
        <v>352.39092934770201</v>
      </c>
      <c r="AR415">
        <v>354.00024180516499</v>
      </c>
      <c r="AS415">
        <v>342.727382201431</v>
      </c>
      <c r="AT415">
        <v>346.54247203169001</v>
      </c>
      <c r="AU415">
        <v>353.72847643274901</v>
      </c>
      <c r="AV415">
        <v>346.00044278320303</v>
      </c>
      <c r="AW415">
        <v>339.44309338611799</v>
      </c>
      <c r="AX415">
        <v>328.789452398197</v>
      </c>
      <c r="AY415">
        <v>344.76646431179603</v>
      </c>
      <c r="AZ415">
        <v>344.67633091882198</v>
      </c>
      <c r="BA415">
        <v>330.26884306919698</v>
      </c>
      <c r="BB415">
        <v>336.24379314035701</v>
      </c>
      <c r="BC415">
        <v>348.262847216924</v>
      </c>
      <c r="BD415">
        <v>349.69708077378698</v>
      </c>
      <c r="BE415">
        <v>343.55177964065001</v>
      </c>
      <c r="BF415">
        <v>333.94711054964699</v>
      </c>
      <c r="BG415">
        <v>331.12263665675403</v>
      </c>
      <c r="BH415">
        <v>335.27895886183501</v>
      </c>
      <c r="BI415">
        <v>338.56250568051598</v>
      </c>
      <c r="BJ415">
        <v>328.25574857124298</v>
      </c>
      <c r="BK415">
        <v>329.24443949434402</v>
      </c>
      <c r="BL415">
        <v>326.00141117267202</v>
      </c>
      <c r="BM415">
        <v>321.58895547758101</v>
      </c>
      <c r="BN415">
        <v>331.92505033373197</v>
      </c>
      <c r="BO415">
        <v>338.00993564755998</v>
      </c>
      <c r="BP415">
        <v>323.64514670330902</v>
      </c>
      <c r="BQ415">
        <v>328.76198717898097</v>
      </c>
      <c r="BR415">
        <v>326.61264647551002</v>
      </c>
      <c r="BS415">
        <v>336.57646174964498</v>
      </c>
      <c r="BT415">
        <v>331.99737833091001</v>
      </c>
      <c r="BU415">
        <v>345.276954151746</v>
      </c>
      <c r="BV415">
        <v>331.09343248534901</v>
      </c>
      <c r="BW415">
        <v>327.39719185195901</v>
      </c>
      <c r="BX415">
        <v>345.59326168784702</v>
      </c>
      <c r="BY415">
        <v>343.44081754935797</v>
      </c>
      <c r="BZ415">
        <v>346.24632793879101</v>
      </c>
      <c r="CA415">
        <v>334.40385775297801</v>
      </c>
      <c r="CB415">
        <v>341.13016849022398</v>
      </c>
      <c r="CC415">
        <v>353.09805880464398</v>
      </c>
      <c r="CD415">
        <v>364.29755149943901</v>
      </c>
      <c r="CE415">
        <v>380.86361650286898</v>
      </c>
      <c r="CF415">
        <v>383.23213480842401</v>
      </c>
      <c r="CG415">
        <v>350.09113070144599</v>
      </c>
      <c r="CH415">
        <v>333.552470252955</v>
      </c>
      <c r="CI415">
        <v>351.40942215703097</v>
      </c>
      <c r="CJ415">
        <v>353.39790761174299</v>
      </c>
      <c r="CK415">
        <v>341.05959348751003</v>
      </c>
      <c r="CL415">
        <v>353.20018456791502</v>
      </c>
      <c r="CM415">
        <v>355.59509076201698</v>
      </c>
      <c r="CN415">
        <v>338.80445522307099</v>
      </c>
      <c r="CO415">
        <v>330.232655189517</v>
      </c>
      <c r="CP415">
        <v>324.20694689069001</v>
      </c>
      <c r="CQ415">
        <v>325.53897415524602</v>
      </c>
      <c r="CR415">
        <v>322.04897024752398</v>
      </c>
      <c r="CS415">
        <v>320.75848412582297</v>
      </c>
      <c r="CT415">
        <v>318.196263129123</v>
      </c>
      <c r="CU415">
        <v>313.41096811641802</v>
      </c>
      <c r="CV415">
        <v>313.897869584847</v>
      </c>
      <c r="CW415">
        <v>319.164082131886</v>
      </c>
    </row>
    <row r="416" spans="1:101" x14ac:dyDescent="0.25">
      <c r="A416">
        <v>99.492656875834399</v>
      </c>
      <c r="B416">
        <v>321.88872285593698</v>
      </c>
      <c r="C416">
        <v>334.628781057087</v>
      </c>
      <c r="D416">
        <v>319.80459013456903</v>
      </c>
      <c r="E416">
        <v>334.15275019420397</v>
      </c>
      <c r="F416">
        <v>341.36939120521498</v>
      </c>
      <c r="G416">
        <v>326.605931701938</v>
      </c>
      <c r="H416">
        <v>336.139557575764</v>
      </c>
      <c r="I416">
        <v>339.46801492887198</v>
      </c>
      <c r="J416">
        <v>350.36066947906397</v>
      </c>
      <c r="K416">
        <v>336.34388623866602</v>
      </c>
      <c r="L416">
        <v>341.48157649107998</v>
      </c>
      <c r="M416">
        <v>338.02817778085301</v>
      </c>
      <c r="N416">
        <v>334.583753863423</v>
      </c>
      <c r="O416">
        <v>333.59601848242698</v>
      </c>
      <c r="P416">
        <v>332.04158995293102</v>
      </c>
      <c r="Q416">
        <v>322.52166707034399</v>
      </c>
      <c r="R416">
        <v>329.820723212514</v>
      </c>
      <c r="S416">
        <v>321.85378389092199</v>
      </c>
      <c r="T416">
        <v>336.698437841459</v>
      </c>
      <c r="U416">
        <v>334.74795676959599</v>
      </c>
      <c r="V416">
        <v>332.43676570709601</v>
      </c>
      <c r="W416">
        <v>342.098802042616</v>
      </c>
      <c r="X416">
        <v>333.65433503202598</v>
      </c>
      <c r="Y416">
        <v>325.83972345367403</v>
      </c>
      <c r="Z416">
        <v>324.353082036302</v>
      </c>
      <c r="AA416">
        <v>330.45062873305199</v>
      </c>
      <c r="AB416">
        <v>331.12506613942702</v>
      </c>
      <c r="AC416">
        <v>340.54955494669503</v>
      </c>
      <c r="AD416">
        <v>337.30942485526401</v>
      </c>
      <c r="AE416">
        <v>333.67115328122497</v>
      </c>
      <c r="AF416">
        <v>321.05711570565398</v>
      </c>
      <c r="AG416">
        <v>339.78562538398398</v>
      </c>
      <c r="AH416">
        <v>351.27689334383501</v>
      </c>
      <c r="AI416">
        <v>357.05834728483001</v>
      </c>
      <c r="AJ416">
        <v>396.07928842631298</v>
      </c>
      <c r="AK416">
        <v>403.36957963233402</v>
      </c>
      <c r="AL416">
        <v>398.09641129300502</v>
      </c>
      <c r="AM416">
        <v>416.91728719394001</v>
      </c>
      <c r="AN416">
        <v>393.17695905726299</v>
      </c>
      <c r="AO416">
        <v>352.40355660028598</v>
      </c>
      <c r="AP416">
        <v>356.01851129933101</v>
      </c>
      <c r="AQ416">
        <v>345.90154593316601</v>
      </c>
      <c r="AR416">
        <v>353.88713511189201</v>
      </c>
      <c r="AS416">
        <v>349.08413333662099</v>
      </c>
      <c r="AT416">
        <v>345.648968609669</v>
      </c>
      <c r="AU416">
        <v>350.95920693176402</v>
      </c>
      <c r="AV416">
        <v>344.17487789824003</v>
      </c>
      <c r="AW416">
        <v>339.48461455034601</v>
      </c>
      <c r="AX416">
        <v>326.35793185640102</v>
      </c>
      <c r="AY416">
        <v>353.28406400695002</v>
      </c>
      <c r="AZ416">
        <v>346.40390732492199</v>
      </c>
      <c r="BA416">
        <v>330.89130829055398</v>
      </c>
      <c r="BB416">
        <v>335.77907342814802</v>
      </c>
      <c r="BC416">
        <v>352.60142955900801</v>
      </c>
      <c r="BD416">
        <v>346.49936656306897</v>
      </c>
      <c r="BE416">
        <v>343.61355370303301</v>
      </c>
      <c r="BF416">
        <v>334.54312764992397</v>
      </c>
      <c r="BG416">
        <v>331.689289237769</v>
      </c>
      <c r="BH416">
        <v>335.14088144963699</v>
      </c>
      <c r="BI416">
        <v>339.04583399117303</v>
      </c>
      <c r="BJ416">
        <v>337.94992579231001</v>
      </c>
      <c r="BK416">
        <v>327.72603738193197</v>
      </c>
      <c r="BL416">
        <v>325.01227595351997</v>
      </c>
      <c r="BM416">
        <v>323.26486013002398</v>
      </c>
      <c r="BN416">
        <v>330.99126653297901</v>
      </c>
      <c r="BO416">
        <v>333.15188231570897</v>
      </c>
      <c r="BP416">
        <v>320.65615300788301</v>
      </c>
      <c r="BQ416">
        <v>328.69776202382099</v>
      </c>
      <c r="BR416">
        <v>329.59113807951201</v>
      </c>
      <c r="BS416">
        <v>341.754953125469</v>
      </c>
      <c r="BT416">
        <v>335.40885553730698</v>
      </c>
      <c r="BU416">
        <v>335.63700670272198</v>
      </c>
      <c r="BV416">
        <v>334.24285330852803</v>
      </c>
      <c r="BW416">
        <v>330.266736994626</v>
      </c>
      <c r="BX416">
        <v>342.07779145549898</v>
      </c>
      <c r="BY416">
        <v>340.567115783107</v>
      </c>
      <c r="BZ416">
        <v>343.68571338698399</v>
      </c>
      <c r="CA416">
        <v>337.80597305467501</v>
      </c>
      <c r="CB416">
        <v>334.35844103882403</v>
      </c>
      <c r="CC416">
        <v>349.65303331156503</v>
      </c>
      <c r="CD416">
        <v>355.99960386070597</v>
      </c>
      <c r="CE416">
        <v>374.23438509511499</v>
      </c>
      <c r="CF416">
        <v>376.97808413958501</v>
      </c>
      <c r="CG416">
        <v>348.90940582319399</v>
      </c>
      <c r="CH416">
        <v>332.73829863611701</v>
      </c>
      <c r="CI416">
        <v>344.22240950584001</v>
      </c>
      <c r="CJ416">
        <v>347.93100115140601</v>
      </c>
      <c r="CK416">
        <v>344.20096647186898</v>
      </c>
      <c r="CL416">
        <v>350.21754303237901</v>
      </c>
      <c r="CM416">
        <v>355.96303415302299</v>
      </c>
      <c r="CN416">
        <v>338.29390138878603</v>
      </c>
      <c r="CO416">
        <v>333.38980844249198</v>
      </c>
      <c r="CP416">
        <v>322.16092981443302</v>
      </c>
      <c r="CQ416">
        <v>327.866494290275</v>
      </c>
      <c r="CR416">
        <v>323.50455963616997</v>
      </c>
      <c r="CS416">
        <v>321.50329417732598</v>
      </c>
      <c r="CT416">
        <v>318.145747540196</v>
      </c>
      <c r="CU416">
        <v>314.298097187932</v>
      </c>
      <c r="CV416">
        <v>311.31819418094301</v>
      </c>
      <c r="CW416">
        <v>318.290338531815</v>
      </c>
    </row>
    <row r="417" spans="1:101" x14ac:dyDescent="0.25">
      <c r="A417">
        <v>99.732977303070697</v>
      </c>
      <c r="B417">
        <v>323.57744555626999</v>
      </c>
      <c r="C417">
        <v>331.26540235609502</v>
      </c>
      <c r="D417">
        <v>323.81221113416802</v>
      </c>
      <c r="E417">
        <v>335.91227840666198</v>
      </c>
      <c r="F417">
        <v>342.198491608746</v>
      </c>
      <c r="G417">
        <v>328.16993784994298</v>
      </c>
      <c r="H417">
        <v>335.53586699395402</v>
      </c>
      <c r="I417">
        <v>335.36566348624001</v>
      </c>
      <c r="J417">
        <v>346.87726124685702</v>
      </c>
      <c r="K417">
        <v>333.851607099023</v>
      </c>
      <c r="L417">
        <v>341.52489881946002</v>
      </c>
      <c r="M417">
        <v>332.23089612302903</v>
      </c>
      <c r="N417">
        <v>332.10609482314999</v>
      </c>
      <c r="O417">
        <v>328.86197416637498</v>
      </c>
      <c r="P417">
        <v>332.04664231480501</v>
      </c>
      <c r="Q417">
        <v>324.39076482741399</v>
      </c>
      <c r="R417">
        <v>328.17588141919799</v>
      </c>
      <c r="S417">
        <v>322.79896382037202</v>
      </c>
      <c r="T417">
        <v>334.04869354263701</v>
      </c>
      <c r="U417">
        <v>332.06157976152599</v>
      </c>
      <c r="V417">
        <v>332.41792926179698</v>
      </c>
      <c r="W417">
        <v>341.85667167000901</v>
      </c>
      <c r="X417">
        <v>327.17273190573002</v>
      </c>
      <c r="Y417">
        <v>323.54632409739202</v>
      </c>
      <c r="Z417">
        <v>322.72044426447701</v>
      </c>
      <c r="AA417">
        <v>332.38374017775402</v>
      </c>
      <c r="AB417">
        <v>332.56718891305002</v>
      </c>
      <c r="AC417">
        <v>327.77414023465002</v>
      </c>
      <c r="AD417">
        <v>341.88467700164898</v>
      </c>
      <c r="AE417">
        <v>326.39468739516701</v>
      </c>
      <c r="AF417">
        <v>323.58680962562602</v>
      </c>
      <c r="AG417">
        <v>337.94428467100602</v>
      </c>
      <c r="AH417">
        <v>343.87162493165101</v>
      </c>
      <c r="AI417">
        <v>350.396071088486</v>
      </c>
      <c r="AJ417">
        <v>385.88573131389199</v>
      </c>
      <c r="AK417">
        <v>389.19051833464403</v>
      </c>
      <c r="AL417">
        <v>390.82750075038501</v>
      </c>
      <c r="AM417">
        <v>407.78809335033998</v>
      </c>
      <c r="AN417">
        <v>385.767146697356</v>
      </c>
      <c r="AO417">
        <v>351.34621792407597</v>
      </c>
      <c r="AP417">
        <v>352.09694368801303</v>
      </c>
      <c r="AQ417">
        <v>338.27092357782902</v>
      </c>
      <c r="AR417">
        <v>348.761963381356</v>
      </c>
      <c r="AS417">
        <v>350.748502872617</v>
      </c>
      <c r="AT417">
        <v>348.53486785422501</v>
      </c>
      <c r="AU417">
        <v>350.106454282573</v>
      </c>
      <c r="AV417">
        <v>344.80562128364102</v>
      </c>
      <c r="AW417">
        <v>343.10072800778403</v>
      </c>
      <c r="AX417">
        <v>333.718914088095</v>
      </c>
      <c r="AY417">
        <v>357.94587991508001</v>
      </c>
      <c r="AZ417">
        <v>349.21282404574299</v>
      </c>
      <c r="BA417">
        <v>333.62642336680602</v>
      </c>
      <c r="BB417">
        <v>333.76710409152901</v>
      </c>
      <c r="BC417">
        <v>349.54913940511801</v>
      </c>
      <c r="BD417">
        <v>343.351028349937</v>
      </c>
      <c r="BE417">
        <v>342.936321747286</v>
      </c>
      <c r="BF417">
        <v>336.785275766295</v>
      </c>
      <c r="BG417">
        <v>331.85240577982199</v>
      </c>
      <c r="BH417">
        <v>332.38020510922701</v>
      </c>
      <c r="BI417">
        <v>343.21099579246697</v>
      </c>
      <c r="BJ417">
        <v>338.28951528159598</v>
      </c>
      <c r="BK417">
        <v>329.71414940218301</v>
      </c>
      <c r="BL417">
        <v>324.106362712362</v>
      </c>
      <c r="BM417">
        <v>325.301394422312</v>
      </c>
      <c r="BN417">
        <v>331.00834593861902</v>
      </c>
      <c r="BO417">
        <v>326.97426961843001</v>
      </c>
      <c r="BP417">
        <v>317.53667504907799</v>
      </c>
      <c r="BQ417">
        <v>325.30994544109598</v>
      </c>
      <c r="BR417">
        <v>329.43699906773799</v>
      </c>
      <c r="BS417">
        <v>343.54923159197301</v>
      </c>
      <c r="BT417">
        <v>337.34628171937999</v>
      </c>
      <c r="BU417">
        <v>330.44020024841097</v>
      </c>
      <c r="BV417">
        <v>334.44167689756398</v>
      </c>
      <c r="BW417">
        <v>330.11183352190699</v>
      </c>
      <c r="BX417">
        <v>334.07486324299299</v>
      </c>
      <c r="BY417">
        <v>334.91202844836903</v>
      </c>
      <c r="BZ417">
        <v>341.30487751636002</v>
      </c>
      <c r="CA417">
        <v>335.67777471415297</v>
      </c>
      <c r="CB417">
        <v>328.54584180777101</v>
      </c>
      <c r="CC417">
        <v>347.87264504352902</v>
      </c>
      <c r="CD417">
        <v>347.21871118623301</v>
      </c>
      <c r="CE417">
        <v>369.75086257935101</v>
      </c>
      <c r="CF417">
        <v>369.15441861398398</v>
      </c>
      <c r="CG417">
        <v>342.88398594947103</v>
      </c>
      <c r="CH417">
        <v>326.22707006812402</v>
      </c>
      <c r="CI417">
        <v>342.23902320064002</v>
      </c>
      <c r="CJ417">
        <v>340.262303941857</v>
      </c>
      <c r="CK417">
        <v>338.78088879007203</v>
      </c>
      <c r="CL417">
        <v>341.913772204856</v>
      </c>
      <c r="CM417">
        <v>358.74953202185401</v>
      </c>
      <c r="CN417">
        <v>337.27455359969701</v>
      </c>
      <c r="CO417">
        <v>332.96925264967098</v>
      </c>
      <c r="CP417">
        <v>323.25045196893097</v>
      </c>
      <c r="CQ417">
        <v>328.06293086757398</v>
      </c>
      <c r="CR417">
        <v>324.03770826062498</v>
      </c>
      <c r="CS417">
        <v>323.40589220480899</v>
      </c>
      <c r="CT417">
        <v>319.75487020332901</v>
      </c>
      <c r="CU417">
        <v>314.27400516789203</v>
      </c>
      <c r="CV417">
        <v>307.80174602573197</v>
      </c>
      <c r="CW417">
        <v>318.682709698905</v>
      </c>
    </row>
    <row r="418" spans="1:101" x14ac:dyDescent="0.25">
      <c r="A418">
        <v>99.973297730306996</v>
      </c>
      <c r="B418">
        <v>329.65524109426298</v>
      </c>
      <c r="C418">
        <v>325.40575558046902</v>
      </c>
      <c r="D418">
        <v>331.65776870801398</v>
      </c>
      <c r="E418">
        <v>343.41828210456902</v>
      </c>
      <c r="F418">
        <v>339.33665861296799</v>
      </c>
      <c r="G418">
        <v>324.90932974942001</v>
      </c>
      <c r="H418">
        <v>327.518361338435</v>
      </c>
      <c r="I418">
        <v>337.62621957403002</v>
      </c>
      <c r="J418">
        <v>344.21501885804997</v>
      </c>
      <c r="K418">
        <v>330.22434356310202</v>
      </c>
      <c r="L418">
        <v>339.54335467041102</v>
      </c>
      <c r="M418">
        <v>321.39677664548299</v>
      </c>
      <c r="N418">
        <v>327.10088590029397</v>
      </c>
      <c r="O418">
        <v>325.56316969733399</v>
      </c>
      <c r="P418">
        <v>332.51548586227398</v>
      </c>
      <c r="Q418">
        <v>322.13890104798901</v>
      </c>
      <c r="R418">
        <v>326.28707455499301</v>
      </c>
      <c r="S418">
        <v>328.68451583073102</v>
      </c>
      <c r="T418">
        <v>333.27522351743698</v>
      </c>
      <c r="U418">
        <v>334.33907190867302</v>
      </c>
      <c r="V418">
        <v>325.97690015971</v>
      </c>
      <c r="W418">
        <v>335.316479841763</v>
      </c>
      <c r="X418">
        <v>327.00261594336502</v>
      </c>
      <c r="Y418">
        <v>327.46629194331001</v>
      </c>
      <c r="Z418">
        <v>324.36860135695599</v>
      </c>
      <c r="AA418">
        <v>327.46180664263198</v>
      </c>
      <c r="AB418">
        <v>328.27647034682099</v>
      </c>
      <c r="AC418">
        <v>324.14531858906503</v>
      </c>
      <c r="AD418">
        <v>346.800735845997</v>
      </c>
      <c r="AE418">
        <v>324.704951842122</v>
      </c>
      <c r="AF418">
        <v>325.15994730367402</v>
      </c>
      <c r="AG418">
        <v>332.58309670006298</v>
      </c>
      <c r="AH418">
        <v>345.809388585607</v>
      </c>
      <c r="AI418">
        <v>345.98493769748899</v>
      </c>
      <c r="AJ418">
        <v>374.86291831636902</v>
      </c>
      <c r="AK418">
        <v>382.25564004905499</v>
      </c>
      <c r="AL418">
        <v>385.63883748058697</v>
      </c>
      <c r="AM418">
        <v>407.38547647728802</v>
      </c>
      <c r="AN418">
        <v>378.26102203535299</v>
      </c>
      <c r="AO418">
        <v>354.21552653698501</v>
      </c>
      <c r="AP418">
        <v>350.03095484913001</v>
      </c>
      <c r="AQ418">
        <v>333.704791267715</v>
      </c>
      <c r="AR418">
        <v>346.77990475030902</v>
      </c>
      <c r="AS418">
        <v>354.22842128989703</v>
      </c>
      <c r="AT418">
        <v>348.62388809933998</v>
      </c>
      <c r="AU418">
        <v>347.69263724971398</v>
      </c>
      <c r="AV418">
        <v>345.98023525152598</v>
      </c>
      <c r="AW418">
        <v>344.63392753267601</v>
      </c>
      <c r="AX418">
        <v>336.17729285258099</v>
      </c>
      <c r="AY418">
        <v>357.38779255556301</v>
      </c>
      <c r="AZ418">
        <v>345.44020824700601</v>
      </c>
      <c r="BA418">
        <v>340.22230099135697</v>
      </c>
      <c r="BB418">
        <v>339.57394358548203</v>
      </c>
      <c r="BC418">
        <v>345.12079271924398</v>
      </c>
      <c r="BD418">
        <v>343.59669731654901</v>
      </c>
      <c r="BE418">
        <v>339.03298394072198</v>
      </c>
      <c r="BF418">
        <v>330.12583004936999</v>
      </c>
      <c r="BG418">
        <v>330.52993520070697</v>
      </c>
      <c r="BH418">
        <v>327.04595666438598</v>
      </c>
      <c r="BI418">
        <v>339.69878449720602</v>
      </c>
      <c r="BJ418">
        <v>340.37863483472199</v>
      </c>
      <c r="BK418">
        <v>327.22736885839703</v>
      </c>
      <c r="BL418">
        <v>321.573268097572</v>
      </c>
      <c r="BM418">
        <v>324.58522320928699</v>
      </c>
      <c r="BN418">
        <v>326.385159273878</v>
      </c>
      <c r="BO418">
        <v>323.33205895348101</v>
      </c>
      <c r="BP418">
        <v>315.15436149620803</v>
      </c>
      <c r="BQ418">
        <v>323.61795246239501</v>
      </c>
      <c r="BR418">
        <v>327.56844806765503</v>
      </c>
      <c r="BS418">
        <v>342.00192801635899</v>
      </c>
      <c r="BT418">
        <v>332.92296720865801</v>
      </c>
      <c r="BU418">
        <v>331.17932030820901</v>
      </c>
      <c r="BV418">
        <v>331.73704171581102</v>
      </c>
      <c r="BW418">
        <v>328.32497260723301</v>
      </c>
      <c r="BX418">
        <v>326.06811126552401</v>
      </c>
      <c r="BY418">
        <v>328.42297707242199</v>
      </c>
      <c r="BZ418">
        <v>336.372978934152</v>
      </c>
      <c r="CA418">
        <v>328.93544845368899</v>
      </c>
      <c r="CB418">
        <v>326.02717341119899</v>
      </c>
      <c r="CC418">
        <v>344.29394175558502</v>
      </c>
      <c r="CD418">
        <v>341.94128811887998</v>
      </c>
      <c r="CE418">
        <v>364.44428423172297</v>
      </c>
      <c r="CF418">
        <v>361.39766137577101</v>
      </c>
      <c r="CG418">
        <v>332.65272276002099</v>
      </c>
      <c r="CH418">
        <v>319.57307066014198</v>
      </c>
      <c r="CI418">
        <v>340.66617179989697</v>
      </c>
      <c r="CJ418">
        <v>333.098641475894</v>
      </c>
      <c r="CK418">
        <v>339.55833550832199</v>
      </c>
      <c r="CL418">
        <v>336.021259961309</v>
      </c>
      <c r="CM418">
        <v>345.97670001867999</v>
      </c>
      <c r="CN418">
        <v>331.66238290285497</v>
      </c>
      <c r="CO418">
        <v>326.45585266072402</v>
      </c>
      <c r="CP418">
        <v>322.91534680601001</v>
      </c>
      <c r="CQ418">
        <v>327.12703603171298</v>
      </c>
      <c r="CR418">
        <v>322.36559988534202</v>
      </c>
      <c r="CS418">
        <v>327.28460945547101</v>
      </c>
      <c r="CT418">
        <v>323.355714145224</v>
      </c>
      <c r="CU418">
        <v>312.50527902107501</v>
      </c>
      <c r="CV418">
        <v>308.03794715066698</v>
      </c>
      <c r="CW418">
        <v>323.85380107389398</v>
      </c>
    </row>
    <row r="419" spans="1:101" x14ac:dyDescent="0.25">
      <c r="A419">
        <v>100.213618157543</v>
      </c>
      <c r="B419">
        <v>331.13607256542502</v>
      </c>
      <c r="C419">
        <v>327.24875884852099</v>
      </c>
      <c r="D419">
        <v>332.85143392866399</v>
      </c>
      <c r="E419">
        <v>350.154608364963</v>
      </c>
      <c r="F419">
        <v>339.10206076834203</v>
      </c>
      <c r="G419">
        <v>325.586351474048</v>
      </c>
      <c r="H419">
        <v>321.35443128592402</v>
      </c>
      <c r="I419">
        <v>339.547676011818</v>
      </c>
      <c r="J419">
        <v>341.75448155145199</v>
      </c>
      <c r="K419">
        <v>331.50973595718</v>
      </c>
      <c r="L419">
        <v>333.48727378737198</v>
      </c>
      <c r="M419">
        <v>312.99186539265003</v>
      </c>
      <c r="N419">
        <v>326.72768272281701</v>
      </c>
      <c r="O419">
        <v>327.73763643078502</v>
      </c>
      <c r="P419">
        <v>334.88963335631001</v>
      </c>
      <c r="Q419">
        <v>321.753325873611</v>
      </c>
      <c r="R419">
        <v>325.21287001544903</v>
      </c>
      <c r="S419">
        <v>332.31579548034199</v>
      </c>
      <c r="T419">
        <v>329.14683821288401</v>
      </c>
      <c r="U419">
        <v>334.24437661227603</v>
      </c>
      <c r="V419">
        <v>325.26580151181503</v>
      </c>
      <c r="W419">
        <v>332.43669082781702</v>
      </c>
      <c r="X419">
        <v>327.68751704878798</v>
      </c>
      <c r="Y419">
        <v>331.00118310150799</v>
      </c>
      <c r="Z419">
        <v>325.58759288163202</v>
      </c>
      <c r="AA419">
        <v>329.737615392995</v>
      </c>
      <c r="AB419">
        <v>324.92602481929299</v>
      </c>
      <c r="AC419">
        <v>321.84145337919199</v>
      </c>
      <c r="AD419">
        <v>345.58159816225799</v>
      </c>
      <c r="AE419">
        <v>321.93386897949398</v>
      </c>
      <c r="AF419">
        <v>333.29167982369898</v>
      </c>
      <c r="AG419">
        <v>329.30165532515298</v>
      </c>
      <c r="AH419">
        <v>347.26789027927299</v>
      </c>
      <c r="AI419">
        <v>345.37212461776397</v>
      </c>
      <c r="AJ419">
        <v>370.634930205373</v>
      </c>
      <c r="AK419">
        <v>385.36366447102603</v>
      </c>
      <c r="AL419">
        <v>388.03700587689201</v>
      </c>
      <c r="AM419">
        <v>410.12610692631</v>
      </c>
      <c r="AN419">
        <v>379.026534404816</v>
      </c>
      <c r="AO419">
        <v>356.96415299965201</v>
      </c>
      <c r="AP419">
        <v>348.200761392142</v>
      </c>
      <c r="AQ419">
        <v>330.952920054907</v>
      </c>
      <c r="AR419">
        <v>347.85722590273798</v>
      </c>
      <c r="AS419">
        <v>355.69139453403602</v>
      </c>
      <c r="AT419">
        <v>352.76815920953902</v>
      </c>
      <c r="AU419">
        <v>343.846753142735</v>
      </c>
      <c r="AV419">
        <v>347.57134656112498</v>
      </c>
      <c r="AW419">
        <v>343.25879065830901</v>
      </c>
      <c r="AX419">
        <v>329.67955102826699</v>
      </c>
      <c r="AY419">
        <v>356.35726450523498</v>
      </c>
      <c r="AZ419">
        <v>347.71079918140703</v>
      </c>
      <c r="BA419">
        <v>340.96609960727801</v>
      </c>
      <c r="BB419">
        <v>338.92220297786099</v>
      </c>
      <c r="BC419">
        <v>339.61256917461498</v>
      </c>
      <c r="BD419">
        <v>343.59951247308999</v>
      </c>
      <c r="BE419">
        <v>337.52184192337501</v>
      </c>
      <c r="BF419">
        <v>329.760019840079</v>
      </c>
      <c r="BG419">
        <v>329.09706179991502</v>
      </c>
      <c r="BH419">
        <v>328.49234155608502</v>
      </c>
      <c r="BI419">
        <v>338.933396694956</v>
      </c>
      <c r="BJ419">
        <v>341.081468020589</v>
      </c>
      <c r="BK419">
        <v>328.78560082875401</v>
      </c>
      <c r="BL419">
        <v>322.91738395987397</v>
      </c>
      <c r="BM419">
        <v>327.27440068500601</v>
      </c>
      <c r="BN419">
        <v>326.51605958425699</v>
      </c>
      <c r="BO419">
        <v>320.73889909038502</v>
      </c>
      <c r="BP419">
        <v>312.32291993925998</v>
      </c>
      <c r="BQ419">
        <v>326.693387727313</v>
      </c>
      <c r="BR419">
        <v>332.850153139442</v>
      </c>
      <c r="BS419">
        <v>339.794690353465</v>
      </c>
      <c r="BT419">
        <v>329.84526248792298</v>
      </c>
      <c r="BU419">
        <v>327.48737826933501</v>
      </c>
      <c r="BV419">
        <v>334.18594461305003</v>
      </c>
      <c r="BW419">
        <v>333.01138534612801</v>
      </c>
      <c r="BX419">
        <v>323.648842040575</v>
      </c>
      <c r="BY419">
        <v>323.82556957634</v>
      </c>
      <c r="BZ419">
        <v>336.305624826464</v>
      </c>
      <c r="CA419">
        <v>328.29931106643198</v>
      </c>
      <c r="CB419">
        <v>327.47011201352899</v>
      </c>
      <c r="CC419">
        <v>341.55135345818098</v>
      </c>
      <c r="CD419">
        <v>341.07848488572699</v>
      </c>
      <c r="CE419">
        <v>366.65645431619998</v>
      </c>
      <c r="CF419">
        <v>363.50177137080101</v>
      </c>
      <c r="CG419">
        <v>325.25802315675099</v>
      </c>
      <c r="CH419">
        <v>317.68694153374997</v>
      </c>
      <c r="CI419">
        <v>337.76093376615103</v>
      </c>
      <c r="CJ419">
        <v>332.58072636120698</v>
      </c>
      <c r="CK419">
        <v>345.190054396709</v>
      </c>
      <c r="CL419">
        <v>328.35874915535101</v>
      </c>
      <c r="CM419">
        <v>340.68600408393098</v>
      </c>
      <c r="CN419">
        <v>324.73361315893698</v>
      </c>
      <c r="CO419">
        <v>324.72501792325301</v>
      </c>
      <c r="CP419">
        <v>317.83236919674101</v>
      </c>
      <c r="CQ419">
        <v>328.95525549251403</v>
      </c>
      <c r="CR419">
        <v>326.744730960769</v>
      </c>
      <c r="CS419">
        <v>331.15758565201901</v>
      </c>
      <c r="CT419">
        <v>325.62864030836602</v>
      </c>
      <c r="CU419">
        <v>316.75274815389599</v>
      </c>
      <c r="CV419">
        <v>309.01246849754102</v>
      </c>
      <c r="CW419">
        <v>325.226621446004</v>
      </c>
    </row>
    <row r="420" spans="1:101" x14ac:dyDescent="0.25">
      <c r="A420">
        <v>100.453938584779</v>
      </c>
      <c r="B420">
        <v>328.03262108964901</v>
      </c>
      <c r="C420">
        <v>330.627633303501</v>
      </c>
      <c r="D420">
        <v>330.33187763537302</v>
      </c>
      <c r="E420">
        <v>348.41161905860798</v>
      </c>
      <c r="F420">
        <v>338.01147229532302</v>
      </c>
      <c r="G420">
        <v>332.82320336372902</v>
      </c>
      <c r="H420">
        <v>319.58363962920299</v>
      </c>
      <c r="I420">
        <v>341.24677321653598</v>
      </c>
      <c r="J420">
        <v>337.55799138250899</v>
      </c>
      <c r="K420">
        <v>330.78369686631498</v>
      </c>
      <c r="L420">
        <v>331.065526245238</v>
      </c>
      <c r="M420">
        <v>313.00158471764797</v>
      </c>
      <c r="N420">
        <v>332.48501330315202</v>
      </c>
      <c r="O420">
        <v>332.411227923392</v>
      </c>
      <c r="P420">
        <v>333.00864379117598</v>
      </c>
      <c r="Q420">
        <v>323.51490629495498</v>
      </c>
      <c r="R420">
        <v>323.69863395565699</v>
      </c>
      <c r="S420">
        <v>336.76291583877003</v>
      </c>
      <c r="T420">
        <v>325.09788864937201</v>
      </c>
      <c r="U420">
        <v>335.23899081337498</v>
      </c>
      <c r="V420">
        <v>326.94084701405501</v>
      </c>
      <c r="W420">
        <v>332.47582912885002</v>
      </c>
      <c r="X420">
        <v>326.51575984825502</v>
      </c>
      <c r="Y420">
        <v>328.84590989458002</v>
      </c>
      <c r="Z420">
        <v>324.50204252388301</v>
      </c>
      <c r="AA420">
        <v>329.62450853443198</v>
      </c>
      <c r="AB420">
        <v>321.365158430061</v>
      </c>
      <c r="AC420">
        <v>319.16687491897898</v>
      </c>
      <c r="AD420">
        <v>342.09305650608002</v>
      </c>
      <c r="AE420">
        <v>321.20865646780197</v>
      </c>
      <c r="AF420">
        <v>332.53163505515897</v>
      </c>
      <c r="AG420">
        <v>327.27602093038001</v>
      </c>
      <c r="AH420">
        <v>342.50990728714299</v>
      </c>
      <c r="AI420">
        <v>344.60247119286402</v>
      </c>
      <c r="AJ420">
        <v>362.71705110453598</v>
      </c>
      <c r="AK420">
        <v>377.04682275166601</v>
      </c>
      <c r="AL420">
        <v>383.18005747357</v>
      </c>
      <c r="AM420">
        <v>403.61456618497198</v>
      </c>
      <c r="AN420">
        <v>376.16767992447899</v>
      </c>
      <c r="AO420">
        <v>354.26183136154401</v>
      </c>
      <c r="AP420">
        <v>346.49362289629101</v>
      </c>
      <c r="AQ420">
        <v>331.98364570109402</v>
      </c>
      <c r="AR420">
        <v>346.376268099431</v>
      </c>
      <c r="AS420">
        <v>357.76500489962001</v>
      </c>
      <c r="AT420">
        <v>352.44130172449098</v>
      </c>
      <c r="AU420">
        <v>341.75722236015599</v>
      </c>
      <c r="AV420">
        <v>348.32562886413098</v>
      </c>
      <c r="AW420">
        <v>344.997974753101</v>
      </c>
      <c r="AX420">
        <v>329.117747213862</v>
      </c>
      <c r="AY420">
        <v>355.52104387206202</v>
      </c>
      <c r="AZ420">
        <v>349.05595395755</v>
      </c>
      <c r="BA420">
        <v>340.48673698182398</v>
      </c>
      <c r="BB420">
        <v>338.87326233756698</v>
      </c>
      <c r="BC420">
        <v>337.772444243601</v>
      </c>
      <c r="BD420">
        <v>342.36853565593702</v>
      </c>
      <c r="BE420">
        <v>340.19542851943402</v>
      </c>
      <c r="BF420">
        <v>331.93517109618801</v>
      </c>
      <c r="BG420">
        <v>331.83913430853403</v>
      </c>
      <c r="BH420">
        <v>330.360646592705</v>
      </c>
      <c r="BI420">
        <v>339.00394133403103</v>
      </c>
      <c r="BJ420">
        <v>339.877651647942</v>
      </c>
      <c r="BK420">
        <v>328.118626880563</v>
      </c>
      <c r="BL420">
        <v>318.89899124179999</v>
      </c>
      <c r="BM420">
        <v>329.983698879494</v>
      </c>
      <c r="BN420">
        <v>329.03808517099202</v>
      </c>
      <c r="BO420">
        <v>323.57480004020101</v>
      </c>
      <c r="BP420">
        <v>315.67802831800799</v>
      </c>
      <c r="BQ420">
        <v>327.407757803545</v>
      </c>
      <c r="BR420">
        <v>334.87609680589298</v>
      </c>
      <c r="BS420">
        <v>336.74162472549</v>
      </c>
      <c r="BT420">
        <v>331.96320668743499</v>
      </c>
      <c r="BU420">
        <v>322.457514449717</v>
      </c>
      <c r="BV420">
        <v>331.308765150103</v>
      </c>
      <c r="BW420">
        <v>329.98779890706697</v>
      </c>
      <c r="BX420">
        <v>317.99122457156398</v>
      </c>
      <c r="BY420">
        <v>326.013992718194</v>
      </c>
      <c r="BZ420">
        <v>336.44202894983903</v>
      </c>
      <c r="CA420">
        <v>328.77912135980603</v>
      </c>
      <c r="CB420">
        <v>326.06742366443899</v>
      </c>
      <c r="CC420">
        <v>338.41386942590498</v>
      </c>
      <c r="CD420">
        <v>337.14123563266099</v>
      </c>
      <c r="CE420">
        <v>364.42835422652701</v>
      </c>
      <c r="CF420">
        <v>366.427466222742</v>
      </c>
      <c r="CG420">
        <v>324.890119665859</v>
      </c>
      <c r="CH420">
        <v>322.27620610110301</v>
      </c>
      <c r="CI420">
        <v>338.05967264711001</v>
      </c>
      <c r="CJ420">
        <v>334.29372260832201</v>
      </c>
      <c r="CK420">
        <v>346.54587655020902</v>
      </c>
      <c r="CL420">
        <v>328.44793205184499</v>
      </c>
      <c r="CM420">
        <v>341.25049389847902</v>
      </c>
      <c r="CN420">
        <v>317.32796496248102</v>
      </c>
      <c r="CO420">
        <v>321.04686288712998</v>
      </c>
      <c r="CP420">
        <v>321.15144727692399</v>
      </c>
      <c r="CQ420">
        <v>327.71047256996098</v>
      </c>
      <c r="CR420">
        <v>330.351440140151</v>
      </c>
      <c r="CS420">
        <v>331.76253865532499</v>
      </c>
      <c r="CT420">
        <v>325.35560635253802</v>
      </c>
      <c r="CU420">
        <v>317.02402937558202</v>
      </c>
      <c r="CV420">
        <v>310.33939350891302</v>
      </c>
      <c r="CW420">
        <v>322.70118570942299</v>
      </c>
    </row>
    <row r="421" spans="1:101" x14ac:dyDescent="0.25">
      <c r="A421">
        <v>100.694259012016</v>
      </c>
      <c r="B421">
        <v>328.56230231683998</v>
      </c>
      <c r="C421">
        <v>328.56991124992197</v>
      </c>
      <c r="D421">
        <v>330.77845733856702</v>
      </c>
      <c r="E421">
        <v>346.360187071219</v>
      </c>
      <c r="F421">
        <v>340.863295078492</v>
      </c>
      <c r="G421">
        <v>339.49238149158202</v>
      </c>
      <c r="H421">
        <v>312.87935777545999</v>
      </c>
      <c r="I421">
        <v>341.74858781447301</v>
      </c>
      <c r="J421">
        <v>331.53162051843202</v>
      </c>
      <c r="K421">
        <v>328.82331017275197</v>
      </c>
      <c r="L421">
        <v>332.34644254103199</v>
      </c>
      <c r="M421">
        <v>315.701145601642</v>
      </c>
      <c r="N421">
        <v>330.32536088225299</v>
      </c>
      <c r="O421">
        <v>333.70984815191599</v>
      </c>
      <c r="P421">
        <v>331.89805402083999</v>
      </c>
      <c r="Q421">
        <v>324.40035421008503</v>
      </c>
      <c r="R421">
        <v>324.207170308721</v>
      </c>
      <c r="S421">
        <v>336.96063465177701</v>
      </c>
      <c r="T421">
        <v>323.58857607741902</v>
      </c>
      <c r="U421">
        <v>334.52537418893098</v>
      </c>
      <c r="V421">
        <v>327.097897748572</v>
      </c>
      <c r="W421">
        <v>330.38999791883901</v>
      </c>
      <c r="X421">
        <v>319.54687964095098</v>
      </c>
      <c r="Y421">
        <v>328.26310176278099</v>
      </c>
      <c r="Z421">
        <v>326.02484898542099</v>
      </c>
      <c r="AA421">
        <v>324.48829901317401</v>
      </c>
      <c r="AB421">
        <v>325.38441381194502</v>
      </c>
      <c r="AC421">
        <v>322.34118837134298</v>
      </c>
      <c r="AD421">
        <v>344.511133072718</v>
      </c>
      <c r="AE421">
        <v>320.16743314195298</v>
      </c>
      <c r="AF421">
        <v>337.34184867694302</v>
      </c>
      <c r="AG421">
        <v>321.13844299281101</v>
      </c>
      <c r="AH421">
        <v>336.13057503921999</v>
      </c>
      <c r="AI421">
        <v>344.23648866846798</v>
      </c>
      <c r="AJ421">
        <v>359.50492153168199</v>
      </c>
      <c r="AK421">
        <v>365.45038001402298</v>
      </c>
      <c r="AL421">
        <v>373.47310647590399</v>
      </c>
      <c r="AM421">
        <v>389.86835287231997</v>
      </c>
      <c r="AN421">
        <v>373.94855699432497</v>
      </c>
      <c r="AO421">
        <v>352.98355263228899</v>
      </c>
      <c r="AP421">
        <v>345.91817820216698</v>
      </c>
      <c r="AQ421">
        <v>330.81653921294202</v>
      </c>
      <c r="AR421">
        <v>345.626232322237</v>
      </c>
      <c r="AS421">
        <v>353.86071421926101</v>
      </c>
      <c r="AT421">
        <v>354.61913480886</v>
      </c>
      <c r="AU421">
        <v>339.03499005980001</v>
      </c>
      <c r="AV421">
        <v>353.83892777382101</v>
      </c>
      <c r="AW421">
        <v>342.481405708458</v>
      </c>
      <c r="AX421">
        <v>339.05371255931601</v>
      </c>
      <c r="AY421">
        <v>350.03340845417398</v>
      </c>
      <c r="AZ421">
        <v>350.101562858823</v>
      </c>
      <c r="BA421">
        <v>338.36623897355099</v>
      </c>
      <c r="BB421">
        <v>343.492481638009</v>
      </c>
      <c r="BC421">
        <v>334.39889036824002</v>
      </c>
      <c r="BD421">
        <v>340.49813166250198</v>
      </c>
      <c r="BE421">
        <v>345.369294727669</v>
      </c>
      <c r="BF421">
        <v>335.48524153135003</v>
      </c>
      <c r="BG421">
        <v>333.809916442727</v>
      </c>
      <c r="BH421">
        <v>331.62251838481399</v>
      </c>
      <c r="BI421">
        <v>337.61730095120299</v>
      </c>
      <c r="BJ421">
        <v>336.43984539492402</v>
      </c>
      <c r="BK421">
        <v>328.88592715979303</v>
      </c>
      <c r="BL421">
        <v>320.581199937745</v>
      </c>
      <c r="BM421">
        <v>335.13632365643002</v>
      </c>
      <c r="BN421">
        <v>329.085061056884</v>
      </c>
      <c r="BO421">
        <v>322.49030112809999</v>
      </c>
      <c r="BP421">
        <v>318.80247580487298</v>
      </c>
      <c r="BQ421">
        <v>328.53389284803001</v>
      </c>
      <c r="BR421">
        <v>329.415227811009</v>
      </c>
      <c r="BS421">
        <v>338.69944935143502</v>
      </c>
      <c r="BT421">
        <v>330.630802786738</v>
      </c>
      <c r="BU421">
        <v>323.36681033641401</v>
      </c>
      <c r="BV421">
        <v>332.87704379448297</v>
      </c>
      <c r="BW421">
        <v>323.65883473742502</v>
      </c>
      <c r="BX421">
        <v>317.40654730747599</v>
      </c>
      <c r="BY421">
        <v>327.92530274629598</v>
      </c>
      <c r="BZ421">
        <v>333.55791654184401</v>
      </c>
      <c r="CA421">
        <v>326.922466283657</v>
      </c>
      <c r="CB421">
        <v>326.61775277534599</v>
      </c>
      <c r="CC421">
        <v>333.90652550630699</v>
      </c>
      <c r="CD421">
        <v>338.27825837362298</v>
      </c>
      <c r="CE421">
        <v>359.670890250588</v>
      </c>
      <c r="CF421">
        <v>364.41156825273202</v>
      </c>
      <c r="CG421">
        <v>324.78638166911401</v>
      </c>
      <c r="CH421">
        <v>328.792034416001</v>
      </c>
      <c r="CI421">
        <v>340.60852409587898</v>
      </c>
      <c r="CJ421">
        <v>327.13046957685702</v>
      </c>
      <c r="CK421">
        <v>343.85817686092798</v>
      </c>
      <c r="CL421">
        <v>324.366933034449</v>
      </c>
      <c r="CM421">
        <v>338.824984316165</v>
      </c>
      <c r="CN421">
        <v>313.20232232084601</v>
      </c>
      <c r="CO421">
        <v>319.77164408148099</v>
      </c>
      <c r="CP421">
        <v>324.76774517539701</v>
      </c>
      <c r="CQ421">
        <v>324.63402803495501</v>
      </c>
      <c r="CR421">
        <v>329.008688878567</v>
      </c>
      <c r="CS421">
        <v>329.05597846952401</v>
      </c>
      <c r="CT421">
        <v>325.79364422612298</v>
      </c>
      <c r="CU421">
        <v>314.49554282287397</v>
      </c>
      <c r="CV421">
        <v>314.45276729035697</v>
      </c>
      <c r="CW421">
        <v>323.09675973423703</v>
      </c>
    </row>
    <row r="422" spans="1:101" x14ac:dyDescent="0.25">
      <c r="A422">
        <v>100.934579439252</v>
      </c>
      <c r="B422">
        <v>330.95610060551002</v>
      </c>
      <c r="C422">
        <v>327.76361699893698</v>
      </c>
      <c r="D422">
        <v>333.65119470912703</v>
      </c>
      <c r="E422">
        <v>350.17756547780601</v>
      </c>
      <c r="F422">
        <v>346.36562725125498</v>
      </c>
      <c r="G422">
        <v>340.57514752411799</v>
      </c>
      <c r="H422">
        <v>311.85211835567299</v>
      </c>
      <c r="I422">
        <v>342.17066431158798</v>
      </c>
      <c r="J422">
        <v>330.87788374566702</v>
      </c>
      <c r="K422">
        <v>322.90286255513399</v>
      </c>
      <c r="L422">
        <v>337.94426297871098</v>
      </c>
      <c r="M422">
        <v>324.46469656637697</v>
      </c>
      <c r="N422">
        <v>329.608503346725</v>
      </c>
      <c r="O422">
        <v>333.43955098675599</v>
      </c>
      <c r="P422">
        <v>331.26469218248297</v>
      </c>
      <c r="Q422">
        <v>325.699685932644</v>
      </c>
      <c r="R422">
        <v>328.77433976024298</v>
      </c>
      <c r="S422">
        <v>334.08115234666798</v>
      </c>
      <c r="T422">
        <v>319.06983720873802</v>
      </c>
      <c r="U422">
        <v>330.67315381565498</v>
      </c>
      <c r="V422">
        <v>322.41050706084798</v>
      </c>
      <c r="W422">
        <v>329.73333807207302</v>
      </c>
      <c r="X422">
        <v>317.11807018735198</v>
      </c>
      <c r="Y422">
        <v>327.92142981048198</v>
      </c>
      <c r="Z422">
        <v>324.79058128259902</v>
      </c>
      <c r="AA422">
        <v>326.04345128550199</v>
      </c>
      <c r="AB422">
        <v>324.66253097029499</v>
      </c>
      <c r="AC422">
        <v>328.36532307593802</v>
      </c>
      <c r="AD422">
        <v>340.13246158841503</v>
      </c>
      <c r="AE422">
        <v>322.775669455355</v>
      </c>
      <c r="AF422">
        <v>335.28100191944202</v>
      </c>
      <c r="AG422">
        <v>326.78690714628198</v>
      </c>
      <c r="AH422">
        <v>328.77290916243402</v>
      </c>
      <c r="AI422">
        <v>337.97636197992398</v>
      </c>
      <c r="AJ422">
        <v>352.47019833350799</v>
      </c>
      <c r="AK422">
        <v>355.11077387319199</v>
      </c>
      <c r="AL422">
        <v>372.59533717487</v>
      </c>
      <c r="AM422">
        <v>380.98440903943202</v>
      </c>
      <c r="AN422">
        <v>368.59072888552498</v>
      </c>
      <c r="AO422">
        <v>355.25226922631299</v>
      </c>
      <c r="AP422">
        <v>348.537627262184</v>
      </c>
      <c r="AQ422">
        <v>331.82425788222099</v>
      </c>
      <c r="AR422">
        <v>349.97896359083597</v>
      </c>
      <c r="AS422">
        <v>348.06962363817098</v>
      </c>
      <c r="AT422">
        <v>354.007385181377</v>
      </c>
      <c r="AU422">
        <v>338.33533956548803</v>
      </c>
      <c r="AV422">
        <v>357.72860061647401</v>
      </c>
      <c r="AW422">
        <v>343.31336975778902</v>
      </c>
      <c r="AX422">
        <v>341.35282295334099</v>
      </c>
      <c r="AY422">
        <v>345.30389005514098</v>
      </c>
      <c r="AZ422">
        <v>346.42441529206502</v>
      </c>
      <c r="BA422">
        <v>336.82664998992902</v>
      </c>
      <c r="BB422">
        <v>343.49792825682403</v>
      </c>
      <c r="BC422">
        <v>333.95923046980403</v>
      </c>
      <c r="BD422">
        <v>339.52153495978501</v>
      </c>
      <c r="BE422">
        <v>343.13819455879502</v>
      </c>
      <c r="BF422">
        <v>338.493542854113</v>
      </c>
      <c r="BG422">
        <v>330.29412535870699</v>
      </c>
      <c r="BH422">
        <v>328.718122584144</v>
      </c>
      <c r="BI422">
        <v>341.55436853276802</v>
      </c>
      <c r="BJ422">
        <v>329.919135717129</v>
      </c>
      <c r="BK422">
        <v>331.77645296312102</v>
      </c>
      <c r="BL422">
        <v>317.40640463930299</v>
      </c>
      <c r="BM422">
        <v>334.098094348568</v>
      </c>
      <c r="BN422">
        <v>327.80739154363698</v>
      </c>
      <c r="BO422">
        <v>322.09317702347403</v>
      </c>
      <c r="BP422">
        <v>320.67811174261101</v>
      </c>
      <c r="BQ422">
        <v>320.94086418348701</v>
      </c>
      <c r="BR422">
        <v>325.32270371618398</v>
      </c>
      <c r="BS422">
        <v>330.98100103895899</v>
      </c>
      <c r="BT422">
        <v>325.527091653242</v>
      </c>
      <c r="BU422">
        <v>329.67153836616001</v>
      </c>
      <c r="BV422">
        <v>328.553246409395</v>
      </c>
      <c r="BW422">
        <v>321.42170567069502</v>
      </c>
      <c r="BX422">
        <v>326.34712889492198</v>
      </c>
      <c r="BY422">
        <v>330.06421299735501</v>
      </c>
      <c r="BZ422">
        <v>336.39699489795601</v>
      </c>
      <c r="CA422">
        <v>325.325255598132</v>
      </c>
      <c r="CB422">
        <v>328.83332383538698</v>
      </c>
      <c r="CC422">
        <v>330.91785323121098</v>
      </c>
      <c r="CD422">
        <v>334.51777201223302</v>
      </c>
      <c r="CE422">
        <v>349.45782506528701</v>
      </c>
      <c r="CF422">
        <v>358.84606297281198</v>
      </c>
      <c r="CG422">
        <v>320.89860589601102</v>
      </c>
      <c r="CH422">
        <v>329.69978491118098</v>
      </c>
      <c r="CI422">
        <v>339.353518518378</v>
      </c>
      <c r="CJ422">
        <v>323.02363082041501</v>
      </c>
      <c r="CK422">
        <v>342.39332409098301</v>
      </c>
      <c r="CL422">
        <v>323.52143305009599</v>
      </c>
      <c r="CM422">
        <v>334.792863828267</v>
      </c>
      <c r="CN422">
        <v>314.21492934501202</v>
      </c>
      <c r="CO422">
        <v>312.45399377215199</v>
      </c>
      <c r="CP422">
        <v>326.53791471726697</v>
      </c>
      <c r="CQ422">
        <v>322.45050521891602</v>
      </c>
      <c r="CR422">
        <v>328.37592414312297</v>
      </c>
      <c r="CS422">
        <v>323.80687518290898</v>
      </c>
      <c r="CT422">
        <v>327.21200646442901</v>
      </c>
      <c r="CU422">
        <v>312.69964665377</v>
      </c>
      <c r="CV422">
        <v>317.76947736823797</v>
      </c>
      <c r="CW422">
        <v>327.03783145382101</v>
      </c>
    </row>
    <row r="423" spans="1:101" x14ac:dyDescent="0.25">
      <c r="A423">
        <v>101.174899866488</v>
      </c>
      <c r="B423">
        <v>326.553281187447</v>
      </c>
      <c r="C423">
        <v>325.65941665969598</v>
      </c>
      <c r="D423">
        <v>325.75609286087803</v>
      </c>
      <c r="E423">
        <v>346.900499157421</v>
      </c>
      <c r="F423">
        <v>343.564038611005</v>
      </c>
      <c r="G423">
        <v>342.246030082299</v>
      </c>
      <c r="H423">
        <v>312.37949986310701</v>
      </c>
      <c r="I423">
        <v>332.80477927281203</v>
      </c>
      <c r="J423">
        <v>333.18808934019302</v>
      </c>
      <c r="K423">
        <v>323.58328253568698</v>
      </c>
      <c r="L423">
        <v>338.225459265263</v>
      </c>
      <c r="M423">
        <v>325.00476530825898</v>
      </c>
      <c r="N423">
        <v>334.66686721821799</v>
      </c>
      <c r="O423">
        <v>335.87593324815998</v>
      </c>
      <c r="P423">
        <v>324.90778525808201</v>
      </c>
      <c r="Q423">
        <v>325.89104290276202</v>
      </c>
      <c r="R423">
        <v>331.07431051533399</v>
      </c>
      <c r="S423">
        <v>332.50191210594198</v>
      </c>
      <c r="T423">
        <v>316.74680146943501</v>
      </c>
      <c r="U423">
        <v>327.01297225458899</v>
      </c>
      <c r="V423">
        <v>322.61034631576001</v>
      </c>
      <c r="W423">
        <v>323.86614109516398</v>
      </c>
      <c r="X423">
        <v>322.20985605044501</v>
      </c>
      <c r="Y423">
        <v>325.46380768837599</v>
      </c>
      <c r="Z423">
        <v>323.79168214410498</v>
      </c>
      <c r="AA423">
        <v>326.66345420210803</v>
      </c>
      <c r="AB423">
        <v>326.54930258126399</v>
      </c>
      <c r="AC423">
        <v>332.74386053689602</v>
      </c>
      <c r="AD423">
        <v>333.76406145932901</v>
      </c>
      <c r="AE423">
        <v>320.910702388554</v>
      </c>
      <c r="AF423">
        <v>331.90262650110202</v>
      </c>
      <c r="AG423">
        <v>326.67390732846599</v>
      </c>
      <c r="AH423">
        <v>330.51169336716202</v>
      </c>
      <c r="AI423">
        <v>332.824016162958</v>
      </c>
      <c r="AJ423">
        <v>348.69995732394699</v>
      </c>
      <c r="AK423">
        <v>358.498260379447</v>
      </c>
      <c r="AL423">
        <v>367.74104853730699</v>
      </c>
      <c r="AM423">
        <v>378.46612602489398</v>
      </c>
      <c r="AN423">
        <v>372.56270912813</v>
      </c>
      <c r="AO423">
        <v>355.57823305576397</v>
      </c>
      <c r="AP423">
        <v>352.67721501004797</v>
      </c>
      <c r="AQ423">
        <v>346.62781529959699</v>
      </c>
      <c r="AR423">
        <v>353.99808137690098</v>
      </c>
      <c r="AS423">
        <v>344.88132069927798</v>
      </c>
      <c r="AT423">
        <v>351.05303758607101</v>
      </c>
      <c r="AU423">
        <v>335.652034556503</v>
      </c>
      <c r="AV423">
        <v>355.48811774103598</v>
      </c>
      <c r="AW423">
        <v>344.59010918968897</v>
      </c>
      <c r="AX423">
        <v>332.78623171754498</v>
      </c>
      <c r="AY423">
        <v>345.281688160133</v>
      </c>
      <c r="AZ423">
        <v>344.46756558402001</v>
      </c>
      <c r="BA423">
        <v>340.17278904025198</v>
      </c>
      <c r="BB423">
        <v>345.48807945179402</v>
      </c>
      <c r="BC423">
        <v>338.83453033037301</v>
      </c>
      <c r="BD423">
        <v>336.96712087199899</v>
      </c>
      <c r="BE423">
        <v>343.93712974721899</v>
      </c>
      <c r="BF423">
        <v>335.35544281389599</v>
      </c>
      <c r="BG423">
        <v>332.39970975259399</v>
      </c>
      <c r="BH423">
        <v>332.48619196329599</v>
      </c>
      <c r="BI423">
        <v>332.14120200171402</v>
      </c>
      <c r="BJ423">
        <v>330.60675357825397</v>
      </c>
      <c r="BK423">
        <v>332.013036145174</v>
      </c>
      <c r="BL423">
        <v>318.68576099797599</v>
      </c>
      <c r="BM423">
        <v>324.71282859148403</v>
      </c>
      <c r="BN423">
        <v>326.643202641551</v>
      </c>
      <c r="BO423">
        <v>321.837549111957</v>
      </c>
      <c r="BP423">
        <v>318.99277685589499</v>
      </c>
      <c r="BQ423">
        <v>320.77073573042702</v>
      </c>
      <c r="BR423">
        <v>324.90575830970897</v>
      </c>
      <c r="BS423">
        <v>329.84816586007099</v>
      </c>
      <c r="BT423">
        <v>321.57627079048899</v>
      </c>
      <c r="BU423">
        <v>323.20606527665399</v>
      </c>
      <c r="BV423">
        <v>333.50484133526498</v>
      </c>
      <c r="BW423">
        <v>324.42262138717501</v>
      </c>
      <c r="BX423">
        <v>331.29790022702002</v>
      </c>
      <c r="BY423">
        <v>332.07716558869703</v>
      </c>
      <c r="BZ423">
        <v>332.020478003775</v>
      </c>
      <c r="CA423">
        <v>330.24203230837497</v>
      </c>
      <c r="CB423">
        <v>333.591360027012</v>
      </c>
      <c r="CC423">
        <v>326.26908784420698</v>
      </c>
      <c r="CD423">
        <v>331.03501328836899</v>
      </c>
      <c r="CE423">
        <v>344.30358091134798</v>
      </c>
      <c r="CF423">
        <v>357.87421204649303</v>
      </c>
      <c r="CG423">
        <v>326.76714287103198</v>
      </c>
      <c r="CH423">
        <v>336.67307670883503</v>
      </c>
      <c r="CI423">
        <v>331.70700663311698</v>
      </c>
      <c r="CJ423">
        <v>322.72441452413301</v>
      </c>
      <c r="CK423">
        <v>341.85551373650299</v>
      </c>
      <c r="CL423">
        <v>324.73230125625702</v>
      </c>
      <c r="CM423">
        <v>331.15452049981599</v>
      </c>
      <c r="CN423">
        <v>308.44519630001599</v>
      </c>
      <c r="CO423">
        <v>309.11167330971801</v>
      </c>
      <c r="CP423">
        <v>325.20281951519797</v>
      </c>
      <c r="CQ423">
        <v>323.16016194971002</v>
      </c>
      <c r="CR423">
        <v>330.75366037492199</v>
      </c>
      <c r="CS423">
        <v>321.46881820149798</v>
      </c>
      <c r="CT423">
        <v>322.82135580139698</v>
      </c>
      <c r="CU423">
        <v>315.15061964986103</v>
      </c>
      <c r="CV423">
        <v>320.82759291869098</v>
      </c>
      <c r="CW423">
        <v>325.63205514051702</v>
      </c>
    </row>
    <row r="424" spans="1:101" x14ac:dyDescent="0.25">
      <c r="A424">
        <v>101.415220293724</v>
      </c>
      <c r="B424">
        <v>322.43154086976898</v>
      </c>
      <c r="C424">
        <v>325.53240545409</v>
      </c>
      <c r="D424">
        <v>325.89908082462</v>
      </c>
      <c r="E424">
        <v>343.77113056830802</v>
      </c>
      <c r="F424">
        <v>343.20079016682001</v>
      </c>
      <c r="G424">
        <v>341.48793130320303</v>
      </c>
      <c r="H424">
        <v>316.03532465022602</v>
      </c>
      <c r="I424">
        <v>331.550533092943</v>
      </c>
      <c r="J424">
        <v>332.98143096569601</v>
      </c>
      <c r="K424">
        <v>322.27672803278898</v>
      </c>
      <c r="L424">
        <v>338.50458199190302</v>
      </c>
      <c r="M424">
        <v>332.18701850305098</v>
      </c>
      <c r="N424">
        <v>332.04691199635198</v>
      </c>
      <c r="O424">
        <v>331.06607874201501</v>
      </c>
      <c r="P424">
        <v>324.71307204531797</v>
      </c>
      <c r="Q424">
        <v>327.22693730146898</v>
      </c>
      <c r="R424">
        <v>332.484133166444</v>
      </c>
      <c r="S424">
        <v>328.35247618032901</v>
      </c>
      <c r="T424">
        <v>317.10942184388199</v>
      </c>
      <c r="U424">
        <v>321.59121173411597</v>
      </c>
      <c r="V424">
        <v>325.65392337682101</v>
      </c>
      <c r="W424">
        <v>324.914267758253</v>
      </c>
      <c r="X424">
        <v>320.95937771413901</v>
      </c>
      <c r="Y424">
        <v>327.54527677930997</v>
      </c>
      <c r="Z424">
        <v>328.58553177903701</v>
      </c>
      <c r="AA424">
        <v>331.43973342181403</v>
      </c>
      <c r="AB424">
        <v>329.85870492655198</v>
      </c>
      <c r="AC424">
        <v>332.50038515535402</v>
      </c>
      <c r="AD424">
        <v>337.42987739058702</v>
      </c>
      <c r="AE424">
        <v>323.68157052333999</v>
      </c>
      <c r="AF424">
        <v>326.72511215161899</v>
      </c>
      <c r="AG424">
        <v>327.409675955735</v>
      </c>
      <c r="AH424">
        <v>327.64704255306901</v>
      </c>
      <c r="AI424">
        <v>332.12744787333497</v>
      </c>
      <c r="AJ424">
        <v>343.23828226087301</v>
      </c>
      <c r="AK424">
        <v>358.556932422692</v>
      </c>
      <c r="AL424">
        <v>365.05181479151099</v>
      </c>
      <c r="AM424">
        <v>377.41117619725799</v>
      </c>
      <c r="AN424">
        <v>377.13633914013201</v>
      </c>
      <c r="AO424">
        <v>354.62365612586302</v>
      </c>
      <c r="AP424">
        <v>353.25221874624799</v>
      </c>
      <c r="AQ424">
        <v>348.21127486786702</v>
      </c>
      <c r="AR424">
        <v>355.48742611505497</v>
      </c>
      <c r="AS424">
        <v>345.217620601303</v>
      </c>
      <c r="AT424">
        <v>351.70780290491598</v>
      </c>
      <c r="AU424">
        <v>336.80019087197002</v>
      </c>
      <c r="AV424">
        <v>355.25586587299699</v>
      </c>
      <c r="AW424">
        <v>342.745600687847</v>
      </c>
      <c r="AX424">
        <v>331.94009474281</v>
      </c>
      <c r="AY424">
        <v>345.20518173438097</v>
      </c>
      <c r="AZ424">
        <v>342.83316603975601</v>
      </c>
      <c r="BA424">
        <v>339.467101056194</v>
      </c>
      <c r="BB424">
        <v>341.978187502438</v>
      </c>
      <c r="BC424">
        <v>343.60335191912498</v>
      </c>
      <c r="BD424">
        <v>336.81403538000302</v>
      </c>
      <c r="BE424">
        <v>342.143371213443</v>
      </c>
      <c r="BF424">
        <v>330.39399375109502</v>
      </c>
      <c r="BG424">
        <v>331.55759926278699</v>
      </c>
      <c r="BH424">
        <v>332.580420795956</v>
      </c>
      <c r="BI424">
        <v>335.16556601775397</v>
      </c>
      <c r="BJ424">
        <v>327.62701576385001</v>
      </c>
      <c r="BK424">
        <v>337.98224426169901</v>
      </c>
      <c r="BL424">
        <v>318.08695837849001</v>
      </c>
      <c r="BM424">
        <v>320.74261131767099</v>
      </c>
      <c r="BN424">
        <v>324.260721929667</v>
      </c>
      <c r="BO424">
        <v>322.30072765124299</v>
      </c>
      <c r="BP424">
        <v>319.246299064445</v>
      </c>
      <c r="BQ424">
        <v>316.98234918894002</v>
      </c>
      <c r="BR424">
        <v>325.437649770196</v>
      </c>
      <c r="BS424">
        <v>332.72776183497899</v>
      </c>
      <c r="BT424">
        <v>322.77258501637499</v>
      </c>
      <c r="BU424">
        <v>323.632694948829</v>
      </c>
      <c r="BV424">
        <v>332.00591493771799</v>
      </c>
      <c r="BW424">
        <v>325.853348768307</v>
      </c>
      <c r="BX424">
        <v>328.38106867417201</v>
      </c>
      <c r="BY424">
        <v>334.93448709357602</v>
      </c>
      <c r="BZ424">
        <v>326.63078531896298</v>
      </c>
      <c r="CA424">
        <v>336.12557477863101</v>
      </c>
      <c r="CB424">
        <v>331.68681041916</v>
      </c>
      <c r="CC424">
        <v>320.47186869273003</v>
      </c>
      <c r="CD424">
        <v>332.20157778383702</v>
      </c>
      <c r="CE424">
        <v>344.17916558577701</v>
      </c>
      <c r="CF424">
        <v>356.768444709481</v>
      </c>
      <c r="CG424">
        <v>329.92253080313901</v>
      </c>
      <c r="CH424">
        <v>335.75189359290698</v>
      </c>
      <c r="CI424">
        <v>333.936934059485</v>
      </c>
      <c r="CJ424">
        <v>322.26832852981403</v>
      </c>
      <c r="CK424">
        <v>338.65752314527901</v>
      </c>
      <c r="CL424">
        <v>321.66639173881998</v>
      </c>
      <c r="CM424">
        <v>332.276314939695</v>
      </c>
      <c r="CN424">
        <v>310.43134981853001</v>
      </c>
      <c r="CO424">
        <v>309.17878468302399</v>
      </c>
      <c r="CP424">
        <v>327.24775122394402</v>
      </c>
      <c r="CQ424">
        <v>321.98858750381203</v>
      </c>
      <c r="CR424">
        <v>333.88748076682299</v>
      </c>
      <c r="CS424">
        <v>317.67862614476002</v>
      </c>
      <c r="CT424">
        <v>320.99804478364001</v>
      </c>
      <c r="CU424">
        <v>315.98387095137099</v>
      </c>
      <c r="CV424">
        <v>318.127391777821</v>
      </c>
      <c r="CW424">
        <v>327.22538353111401</v>
      </c>
    </row>
    <row r="425" spans="1:101" x14ac:dyDescent="0.25">
      <c r="A425">
        <v>101.655540720961</v>
      </c>
      <c r="B425">
        <v>324.02668012395401</v>
      </c>
      <c r="C425">
        <v>324.07827292562598</v>
      </c>
      <c r="D425">
        <v>327.02436287199902</v>
      </c>
      <c r="E425">
        <v>340.28737300699203</v>
      </c>
      <c r="F425">
        <v>347.49110634726702</v>
      </c>
      <c r="G425">
        <v>339.55694486053898</v>
      </c>
      <c r="H425">
        <v>316.77787358945699</v>
      </c>
      <c r="I425">
        <v>330.294365358633</v>
      </c>
      <c r="J425">
        <v>333.443219057227</v>
      </c>
      <c r="K425">
        <v>321.95019554517597</v>
      </c>
      <c r="L425">
        <v>338.25418014710499</v>
      </c>
      <c r="M425">
        <v>335.17076345645398</v>
      </c>
      <c r="N425">
        <v>329.91324542885201</v>
      </c>
      <c r="O425">
        <v>327.22186992749897</v>
      </c>
      <c r="P425">
        <v>327.05172628126701</v>
      </c>
      <c r="Q425">
        <v>322.99996261303897</v>
      </c>
      <c r="R425">
        <v>335.08415995484802</v>
      </c>
      <c r="S425">
        <v>330.23698211012697</v>
      </c>
      <c r="T425">
        <v>316.14935634434801</v>
      </c>
      <c r="U425">
        <v>322.43073837453699</v>
      </c>
      <c r="V425">
        <v>324.60489871613999</v>
      </c>
      <c r="W425">
        <v>322.17369431273102</v>
      </c>
      <c r="X425">
        <v>320.56250206512999</v>
      </c>
      <c r="Y425">
        <v>329.09843033261097</v>
      </c>
      <c r="Z425">
        <v>327.50374289412599</v>
      </c>
      <c r="AA425">
        <v>328.775173604239</v>
      </c>
      <c r="AB425">
        <v>332.978427493526</v>
      </c>
      <c r="AC425">
        <v>332.77423029362802</v>
      </c>
      <c r="AD425">
        <v>339.94773050011901</v>
      </c>
      <c r="AE425">
        <v>326.42040965461501</v>
      </c>
      <c r="AF425">
        <v>323.48740623395702</v>
      </c>
      <c r="AG425">
        <v>328.41615657693802</v>
      </c>
      <c r="AH425">
        <v>328.83266913038602</v>
      </c>
      <c r="AI425">
        <v>330.493951216325</v>
      </c>
      <c r="AJ425">
        <v>342.26546060423101</v>
      </c>
      <c r="AK425">
        <v>354.42970723130298</v>
      </c>
      <c r="AL425">
        <v>361.60850463906797</v>
      </c>
      <c r="AM425">
        <v>377.94429693516599</v>
      </c>
      <c r="AN425">
        <v>373.27027102172298</v>
      </c>
      <c r="AO425">
        <v>356.75979248888802</v>
      </c>
      <c r="AP425">
        <v>352.51722303449901</v>
      </c>
      <c r="AQ425">
        <v>351.33275042000997</v>
      </c>
      <c r="AR425">
        <v>355.38271141535699</v>
      </c>
      <c r="AS425">
        <v>345.45901431711502</v>
      </c>
      <c r="AT425">
        <v>351.913659565253</v>
      </c>
      <c r="AU425">
        <v>335.58938823595997</v>
      </c>
      <c r="AV425">
        <v>352.91428133876002</v>
      </c>
      <c r="AW425">
        <v>342.49835942126401</v>
      </c>
      <c r="AX425">
        <v>334.61467522778702</v>
      </c>
      <c r="AY425">
        <v>349.91733770738603</v>
      </c>
      <c r="AZ425">
        <v>342.53969422399598</v>
      </c>
      <c r="BA425">
        <v>338.05150961324699</v>
      </c>
      <c r="BB425">
        <v>344.38681241274202</v>
      </c>
      <c r="BC425">
        <v>348.74498661719599</v>
      </c>
      <c r="BD425">
        <v>336.26551976967198</v>
      </c>
      <c r="BE425">
        <v>344.78115779810099</v>
      </c>
      <c r="BF425">
        <v>328.944115945806</v>
      </c>
      <c r="BG425">
        <v>328.51377509314398</v>
      </c>
      <c r="BH425">
        <v>331.94856627187397</v>
      </c>
      <c r="BI425">
        <v>332.21061432924398</v>
      </c>
      <c r="BJ425">
        <v>328.10665383084603</v>
      </c>
      <c r="BK425">
        <v>337.61619188405399</v>
      </c>
      <c r="BL425">
        <v>318.57740366012598</v>
      </c>
      <c r="BM425">
        <v>319.64014612371301</v>
      </c>
      <c r="BN425">
        <v>319.60299119427998</v>
      </c>
      <c r="BO425">
        <v>317.16064818870598</v>
      </c>
      <c r="BP425">
        <v>320.31496929056101</v>
      </c>
      <c r="BQ425">
        <v>316.354231095795</v>
      </c>
      <c r="BR425">
        <v>323.95128825529798</v>
      </c>
      <c r="BS425">
        <v>333.40478330178598</v>
      </c>
      <c r="BT425">
        <v>320.84784908023101</v>
      </c>
      <c r="BU425">
        <v>324.705935331376</v>
      </c>
      <c r="BV425">
        <v>333.47230877631301</v>
      </c>
      <c r="BW425">
        <v>324.07038063831402</v>
      </c>
      <c r="BX425">
        <v>329.395837035233</v>
      </c>
      <c r="BY425">
        <v>333.11829608557201</v>
      </c>
      <c r="BZ425">
        <v>323.24637120885097</v>
      </c>
      <c r="CA425">
        <v>336.911542656206</v>
      </c>
      <c r="CB425">
        <v>325.305647690478</v>
      </c>
      <c r="CC425">
        <v>321.62706501110398</v>
      </c>
      <c r="CD425">
        <v>331.489794908921</v>
      </c>
      <c r="CE425">
        <v>343.06755631469201</v>
      </c>
      <c r="CF425">
        <v>354.647291190901</v>
      </c>
      <c r="CG425">
        <v>330.722992195068</v>
      </c>
      <c r="CH425">
        <v>336.07665322622898</v>
      </c>
      <c r="CI425">
        <v>333.24395182792102</v>
      </c>
      <c r="CJ425">
        <v>323.16391048522001</v>
      </c>
      <c r="CK425">
        <v>334.27812264933402</v>
      </c>
      <c r="CL425">
        <v>326.909603675771</v>
      </c>
      <c r="CM425">
        <v>332.43149137681002</v>
      </c>
      <c r="CN425">
        <v>311.36367114061102</v>
      </c>
      <c r="CO425">
        <v>310.75197748152902</v>
      </c>
      <c r="CP425">
        <v>328.04271465548101</v>
      </c>
      <c r="CQ425">
        <v>321.46987608847598</v>
      </c>
      <c r="CR425">
        <v>334.54651216255297</v>
      </c>
      <c r="CS425">
        <v>315.027216786775</v>
      </c>
      <c r="CT425">
        <v>317.78146743718202</v>
      </c>
      <c r="CU425">
        <v>311.03732964176697</v>
      </c>
      <c r="CV425">
        <v>315.888684146782</v>
      </c>
      <c r="CW425">
        <v>331.30923245618197</v>
      </c>
    </row>
    <row r="426" spans="1:101" x14ac:dyDescent="0.25">
      <c r="A426">
        <v>101.895861148197</v>
      </c>
      <c r="B426">
        <v>323.78258808235</v>
      </c>
      <c r="C426">
        <v>327.68889755890001</v>
      </c>
      <c r="D426">
        <v>326.93000607308602</v>
      </c>
      <c r="E426">
        <v>339.23998107783501</v>
      </c>
      <c r="F426">
        <v>346.15447716130501</v>
      </c>
      <c r="G426">
        <v>334.03897241932998</v>
      </c>
      <c r="H426">
        <v>321.568554637136</v>
      </c>
      <c r="I426">
        <v>331.122640291501</v>
      </c>
      <c r="J426">
        <v>334.51606517904401</v>
      </c>
      <c r="K426">
        <v>320.734250438191</v>
      </c>
      <c r="L426">
        <v>336.63484844078499</v>
      </c>
      <c r="M426">
        <v>333.67115869063099</v>
      </c>
      <c r="N426">
        <v>325.584396943814</v>
      </c>
      <c r="O426">
        <v>323.38099207881402</v>
      </c>
      <c r="P426">
        <v>322.20037505632502</v>
      </c>
      <c r="Q426">
        <v>323.798890892413</v>
      </c>
      <c r="R426">
        <v>336.813758027777</v>
      </c>
      <c r="S426">
        <v>330.13759270887903</v>
      </c>
      <c r="T426">
        <v>318.09263260686799</v>
      </c>
      <c r="U426">
        <v>319.66557406970901</v>
      </c>
      <c r="V426">
        <v>324.42635908734098</v>
      </c>
      <c r="W426">
        <v>315.81474482935602</v>
      </c>
      <c r="X426">
        <v>323.83700591317398</v>
      </c>
      <c r="Y426">
        <v>331.33223935641701</v>
      </c>
      <c r="Z426">
        <v>326.46897463502899</v>
      </c>
      <c r="AA426">
        <v>327.77471612351798</v>
      </c>
      <c r="AB426">
        <v>333.46964622071198</v>
      </c>
      <c r="AC426">
        <v>332.10018609040401</v>
      </c>
      <c r="AD426">
        <v>337.17936263616201</v>
      </c>
      <c r="AE426">
        <v>326.10507217128202</v>
      </c>
      <c r="AF426">
        <v>325.03811732829502</v>
      </c>
      <c r="AG426">
        <v>327.102556469631</v>
      </c>
      <c r="AH426">
        <v>332.86367495714399</v>
      </c>
      <c r="AI426">
        <v>328.74304703262402</v>
      </c>
      <c r="AJ426">
        <v>337.47090472510598</v>
      </c>
      <c r="AK426">
        <v>348.31364948039601</v>
      </c>
      <c r="AL426">
        <v>358.80979832889</v>
      </c>
      <c r="AM426">
        <v>377.13926159089402</v>
      </c>
      <c r="AN426">
        <v>367.81244218810298</v>
      </c>
      <c r="AO426">
        <v>358.228755551142</v>
      </c>
      <c r="AP426">
        <v>349.48854449267998</v>
      </c>
      <c r="AQ426">
        <v>352.157763411514</v>
      </c>
      <c r="AR426">
        <v>352.30003795093501</v>
      </c>
      <c r="AS426">
        <v>345.69093367989802</v>
      </c>
      <c r="AT426">
        <v>353.62446455533399</v>
      </c>
      <c r="AU426">
        <v>339.08922226439302</v>
      </c>
      <c r="AV426">
        <v>353.510559004502</v>
      </c>
      <c r="AW426">
        <v>338.44969864728898</v>
      </c>
      <c r="AX426">
        <v>329.06538041696098</v>
      </c>
      <c r="AY426">
        <v>345.431679455189</v>
      </c>
      <c r="AZ426">
        <v>342.22314681785298</v>
      </c>
      <c r="BA426">
        <v>339.722738547365</v>
      </c>
      <c r="BB426">
        <v>342.163299242307</v>
      </c>
      <c r="BC426">
        <v>348.28448592979601</v>
      </c>
      <c r="BD426">
        <v>335.77805842359999</v>
      </c>
      <c r="BE426">
        <v>341.44285395935299</v>
      </c>
      <c r="BF426">
        <v>327.48743324016903</v>
      </c>
      <c r="BG426">
        <v>328.46920713549002</v>
      </c>
      <c r="BH426">
        <v>332.671599694316</v>
      </c>
      <c r="BI426">
        <v>329.93618879130798</v>
      </c>
      <c r="BJ426">
        <v>328.66086662331298</v>
      </c>
      <c r="BK426">
        <v>338.03512942808101</v>
      </c>
      <c r="BL426">
        <v>317.59061190914099</v>
      </c>
      <c r="BM426">
        <v>322.61001588802202</v>
      </c>
      <c r="BN426">
        <v>320.20281519971701</v>
      </c>
      <c r="BO426">
        <v>319.20725154820298</v>
      </c>
      <c r="BP426">
        <v>319.35975759519403</v>
      </c>
      <c r="BQ426">
        <v>317.43369607315799</v>
      </c>
      <c r="BR426">
        <v>321.03570475539499</v>
      </c>
      <c r="BS426">
        <v>327.16881147782902</v>
      </c>
      <c r="BT426">
        <v>322.66359788363297</v>
      </c>
      <c r="BU426">
        <v>324.66407971067503</v>
      </c>
      <c r="BV426">
        <v>332.94952207598101</v>
      </c>
      <c r="BW426">
        <v>324.70343185698999</v>
      </c>
      <c r="BX426">
        <v>329.79411734456801</v>
      </c>
      <c r="BY426">
        <v>330.550010151545</v>
      </c>
      <c r="BZ426">
        <v>319.71563434348798</v>
      </c>
      <c r="CA426">
        <v>334.40864196434501</v>
      </c>
      <c r="CB426">
        <v>324.64034447567701</v>
      </c>
      <c r="CC426">
        <v>321.31887450984698</v>
      </c>
      <c r="CD426">
        <v>330.65949402803398</v>
      </c>
      <c r="CE426">
        <v>342.44094233224899</v>
      </c>
      <c r="CF426">
        <v>349.669914742034</v>
      </c>
      <c r="CG426">
        <v>330.15511668965098</v>
      </c>
      <c r="CH426">
        <v>327.74454514650802</v>
      </c>
      <c r="CI426">
        <v>329.76206814834597</v>
      </c>
      <c r="CJ426">
        <v>324.11413467082201</v>
      </c>
      <c r="CK426">
        <v>330.019358526453</v>
      </c>
      <c r="CL426">
        <v>323.18260830323197</v>
      </c>
      <c r="CM426">
        <v>332.11727704072803</v>
      </c>
      <c r="CN426">
        <v>316.99319445186501</v>
      </c>
      <c r="CO426">
        <v>311.37425309072</v>
      </c>
      <c r="CP426">
        <v>326.47847897739803</v>
      </c>
      <c r="CQ426">
        <v>323.44606536220499</v>
      </c>
      <c r="CR426">
        <v>333.42522071860702</v>
      </c>
      <c r="CS426">
        <v>311.65789577191703</v>
      </c>
      <c r="CT426">
        <v>317.313065256546</v>
      </c>
      <c r="CU426">
        <v>309.27055529151602</v>
      </c>
      <c r="CV426">
        <v>316.83799513430898</v>
      </c>
      <c r="CW426">
        <v>333.44559452152703</v>
      </c>
    </row>
    <row r="427" spans="1:101" x14ac:dyDescent="0.25">
      <c r="A427">
        <v>102.136181575433</v>
      </c>
      <c r="B427">
        <v>324.76380717100699</v>
      </c>
      <c r="C427">
        <v>330.15141107225799</v>
      </c>
      <c r="D427">
        <v>326.73471744907403</v>
      </c>
      <c r="E427">
        <v>335.75331017037502</v>
      </c>
      <c r="F427">
        <v>342.17280500815099</v>
      </c>
      <c r="G427">
        <v>326.289185704266</v>
      </c>
      <c r="H427">
        <v>321.84411131347798</v>
      </c>
      <c r="I427">
        <v>330.10442018265098</v>
      </c>
      <c r="J427">
        <v>331.95061940115897</v>
      </c>
      <c r="K427">
        <v>324.81997307361598</v>
      </c>
      <c r="L427">
        <v>330.62206611997698</v>
      </c>
      <c r="M427">
        <v>330.36133566454799</v>
      </c>
      <c r="N427">
        <v>322.92349275064299</v>
      </c>
      <c r="O427">
        <v>325.20574729525202</v>
      </c>
      <c r="P427">
        <v>321.63126120224501</v>
      </c>
      <c r="Q427">
        <v>327.99588474866403</v>
      </c>
      <c r="R427">
        <v>336.94616137917001</v>
      </c>
      <c r="S427">
        <v>333.63048897574902</v>
      </c>
      <c r="T427">
        <v>321.08558250956497</v>
      </c>
      <c r="U427">
        <v>320.439398957001</v>
      </c>
      <c r="V427">
        <v>326.49695705622401</v>
      </c>
      <c r="W427">
        <v>315.78679440701501</v>
      </c>
      <c r="X427">
        <v>326.581376129082</v>
      </c>
      <c r="Y427">
        <v>334.03957451630902</v>
      </c>
      <c r="Z427">
        <v>327.79498538622897</v>
      </c>
      <c r="AA427">
        <v>325.339744741679</v>
      </c>
      <c r="AB427">
        <v>330.785034668192</v>
      </c>
      <c r="AC427">
        <v>335.684183475049</v>
      </c>
      <c r="AD427">
        <v>334.691037586741</v>
      </c>
      <c r="AE427">
        <v>326.90130734637302</v>
      </c>
      <c r="AF427">
        <v>325.69026470380902</v>
      </c>
      <c r="AG427">
        <v>324.36558997755202</v>
      </c>
      <c r="AH427">
        <v>338.29192938321597</v>
      </c>
      <c r="AI427">
        <v>329.92795122166098</v>
      </c>
      <c r="AJ427">
        <v>333.12014835195799</v>
      </c>
      <c r="AK427">
        <v>341.68356869795599</v>
      </c>
      <c r="AL427">
        <v>358.07909950119699</v>
      </c>
      <c r="AM427">
        <v>374.44239069387697</v>
      </c>
      <c r="AN427">
        <v>366.46079182289702</v>
      </c>
      <c r="AO427">
        <v>356.60372730359398</v>
      </c>
      <c r="AP427">
        <v>344.32490004075498</v>
      </c>
      <c r="AQ427">
        <v>352.56106247482398</v>
      </c>
      <c r="AR427">
        <v>350.800816969707</v>
      </c>
      <c r="AS427">
        <v>346.24188092767798</v>
      </c>
      <c r="AT427">
        <v>346.68024397677198</v>
      </c>
      <c r="AU427">
        <v>343.31558164040501</v>
      </c>
      <c r="AV427">
        <v>348.256126823111</v>
      </c>
      <c r="AW427">
        <v>337.36261167408901</v>
      </c>
      <c r="AX427">
        <v>325.96611678278299</v>
      </c>
      <c r="AY427">
        <v>339.91349385695702</v>
      </c>
      <c r="AZ427">
        <v>343.84488704868801</v>
      </c>
      <c r="BA427">
        <v>340.10877335870299</v>
      </c>
      <c r="BB427">
        <v>338.73970754882998</v>
      </c>
      <c r="BC427">
        <v>348.37407337609602</v>
      </c>
      <c r="BD427">
        <v>341.54122233743902</v>
      </c>
      <c r="BE427">
        <v>339.69356028502801</v>
      </c>
      <c r="BF427">
        <v>324.48285934267699</v>
      </c>
      <c r="BG427">
        <v>332.54899340972798</v>
      </c>
      <c r="BH427">
        <v>333.63503499732298</v>
      </c>
      <c r="BI427">
        <v>328.04242027318799</v>
      </c>
      <c r="BJ427">
        <v>331.02972047625002</v>
      </c>
      <c r="BK427">
        <v>332.45960800507203</v>
      </c>
      <c r="BL427">
        <v>318.27251820641601</v>
      </c>
      <c r="BM427">
        <v>322.350985507259</v>
      </c>
      <c r="BN427">
        <v>321.20105681308303</v>
      </c>
      <c r="BO427">
        <v>320.840816843543</v>
      </c>
      <c r="BP427">
        <v>318.81972900454599</v>
      </c>
      <c r="BQ427">
        <v>324.34807338654099</v>
      </c>
      <c r="BR427">
        <v>321.57693617085903</v>
      </c>
      <c r="BS427">
        <v>322.04760379447902</v>
      </c>
      <c r="BT427">
        <v>323.40128501217202</v>
      </c>
      <c r="BU427">
        <v>321.71396868812002</v>
      </c>
      <c r="BV427">
        <v>331.317465651634</v>
      </c>
      <c r="BW427">
        <v>325.59857208675197</v>
      </c>
      <c r="BX427">
        <v>324.11155343289403</v>
      </c>
      <c r="BY427">
        <v>331.11668628536302</v>
      </c>
      <c r="BZ427">
        <v>319.17350757978198</v>
      </c>
      <c r="CA427">
        <v>330.39565232851101</v>
      </c>
      <c r="CB427">
        <v>324.27704894224797</v>
      </c>
      <c r="CC427">
        <v>321.32750345851798</v>
      </c>
      <c r="CD427">
        <v>325.08431547691998</v>
      </c>
      <c r="CE427">
        <v>337.933363373558</v>
      </c>
      <c r="CF427">
        <v>347.75744250547399</v>
      </c>
      <c r="CG427">
        <v>326.58157201941702</v>
      </c>
      <c r="CH427">
        <v>321.69856295085901</v>
      </c>
      <c r="CI427">
        <v>327.88905310156701</v>
      </c>
      <c r="CJ427">
        <v>327.45477971637098</v>
      </c>
      <c r="CK427">
        <v>329.05877762067001</v>
      </c>
      <c r="CL427">
        <v>325.94726334635101</v>
      </c>
      <c r="CM427">
        <v>332.33026227166602</v>
      </c>
      <c r="CN427">
        <v>319.89761917833499</v>
      </c>
      <c r="CO427">
        <v>313.96780022778398</v>
      </c>
      <c r="CP427">
        <v>327.26460483146599</v>
      </c>
      <c r="CQ427">
        <v>321.56099762125598</v>
      </c>
      <c r="CR427">
        <v>332.78005532374698</v>
      </c>
      <c r="CS427">
        <v>313.89087766555002</v>
      </c>
      <c r="CT427">
        <v>316.30362169180898</v>
      </c>
      <c r="CU427">
        <v>311.06466112663401</v>
      </c>
      <c r="CV427">
        <v>313.48107414570097</v>
      </c>
      <c r="CW427">
        <v>330.490607093866</v>
      </c>
    </row>
    <row r="428" spans="1:101" x14ac:dyDescent="0.25">
      <c r="A428">
        <v>102.37650200266999</v>
      </c>
      <c r="B428">
        <v>327.14276409822799</v>
      </c>
      <c r="C428">
        <v>329.29390270265202</v>
      </c>
      <c r="D428">
        <v>322.81670228181201</v>
      </c>
      <c r="E428">
        <v>332.60591242919702</v>
      </c>
      <c r="F428">
        <v>339.41788364275698</v>
      </c>
      <c r="G428">
        <v>321.73663329912199</v>
      </c>
      <c r="H428">
        <v>322.75642221714401</v>
      </c>
      <c r="I428">
        <v>328.93262678963202</v>
      </c>
      <c r="J428">
        <v>327.66624618498099</v>
      </c>
      <c r="K428">
        <v>327.62530024114102</v>
      </c>
      <c r="L428">
        <v>325.92564991972603</v>
      </c>
      <c r="M428">
        <v>328.23241492269199</v>
      </c>
      <c r="N428">
        <v>319.08775567392598</v>
      </c>
      <c r="O428">
        <v>327.88911909861702</v>
      </c>
      <c r="P428">
        <v>319.70349218714102</v>
      </c>
      <c r="Q428">
        <v>330.91889400977198</v>
      </c>
      <c r="R428">
        <v>329.34888498934998</v>
      </c>
      <c r="S428">
        <v>330.88058359949798</v>
      </c>
      <c r="T428">
        <v>322.57007615145699</v>
      </c>
      <c r="U428">
        <v>320.53289085</v>
      </c>
      <c r="V428">
        <v>325.77440467520103</v>
      </c>
      <c r="W428">
        <v>312.68200873454799</v>
      </c>
      <c r="X428">
        <v>326.17962057036698</v>
      </c>
      <c r="Y428">
        <v>334.82208721769399</v>
      </c>
      <c r="Z428">
        <v>331.02153085531501</v>
      </c>
      <c r="AA428">
        <v>322.988452368955</v>
      </c>
      <c r="AB428">
        <v>327.14489049372702</v>
      </c>
      <c r="AC428">
        <v>333.71607856580601</v>
      </c>
      <c r="AD428">
        <v>333.31487826408397</v>
      </c>
      <c r="AE428">
        <v>328.36531673887498</v>
      </c>
      <c r="AF428">
        <v>329.02295948677198</v>
      </c>
      <c r="AG428">
        <v>321.26362662448901</v>
      </c>
      <c r="AH428">
        <v>337.30443117330202</v>
      </c>
      <c r="AI428">
        <v>334.57204828533997</v>
      </c>
      <c r="AJ428">
        <v>329.26417603537402</v>
      </c>
      <c r="AK428">
        <v>340.75965653759499</v>
      </c>
      <c r="AL428">
        <v>355.96993049676098</v>
      </c>
      <c r="AM428">
        <v>369.622809216397</v>
      </c>
      <c r="AN428">
        <v>360.96089294811998</v>
      </c>
      <c r="AO428">
        <v>349.96382155504301</v>
      </c>
      <c r="AP428">
        <v>342.99054788052598</v>
      </c>
      <c r="AQ428">
        <v>350.67003888057502</v>
      </c>
      <c r="AR428">
        <v>348.59266609793599</v>
      </c>
      <c r="AS428">
        <v>348.57679650200402</v>
      </c>
      <c r="AT428">
        <v>344.26512014391898</v>
      </c>
      <c r="AU428">
        <v>345.86904231561999</v>
      </c>
      <c r="AV428">
        <v>347.59485734691702</v>
      </c>
      <c r="AW428">
        <v>333.75394333436702</v>
      </c>
      <c r="AX428">
        <v>327.68248335075901</v>
      </c>
      <c r="AY428">
        <v>337.50721490193001</v>
      </c>
      <c r="AZ428">
        <v>344.81600653530501</v>
      </c>
      <c r="BA428">
        <v>342.05055074955999</v>
      </c>
      <c r="BB428">
        <v>335.77396938604397</v>
      </c>
      <c r="BC428">
        <v>348.46385738629101</v>
      </c>
      <c r="BD428">
        <v>346.77084980805103</v>
      </c>
      <c r="BE428">
        <v>341.09095328463599</v>
      </c>
      <c r="BF428">
        <v>326.97340672984001</v>
      </c>
      <c r="BG428">
        <v>333.96340940352002</v>
      </c>
      <c r="BH428">
        <v>336.36257011362301</v>
      </c>
      <c r="BI428">
        <v>327.40155360055599</v>
      </c>
      <c r="BJ428">
        <v>332.80599164787901</v>
      </c>
      <c r="BK428">
        <v>329.51188467612002</v>
      </c>
      <c r="BL428">
        <v>320.35766159900197</v>
      </c>
      <c r="BM428">
        <v>318.485573982277</v>
      </c>
      <c r="BN428">
        <v>320.43837234061999</v>
      </c>
      <c r="BO428">
        <v>323.15616289047199</v>
      </c>
      <c r="BP428">
        <v>320.69064332746302</v>
      </c>
      <c r="BQ428">
        <v>327.52102918420201</v>
      </c>
      <c r="BR428">
        <v>322.66659483894699</v>
      </c>
      <c r="BS428">
        <v>322.85779522296798</v>
      </c>
      <c r="BT428">
        <v>323.63016443968797</v>
      </c>
      <c r="BU428">
        <v>323.31162078077398</v>
      </c>
      <c r="BV428">
        <v>329.556643215375</v>
      </c>
      <c r="BW428">
        <v>326.85010472373301</v>
      </c>
      <c r="BX428">
        <v>321.95084651479601</v>
      </c>
      <c r="BY428">
        <v>328.49176493332402</v>
      </c>
      <c r="BZ428">
        <v>317.77927224563501</v>
      </c>
      <c r="CA428">
        <v>327.74500040910402</v>
      </c>
      <c r="CB428">
        <v>319.42673449659401</v>
      </c>
      <c r="CC428">
        <v>322.50277918435501</v>
      </c>
      <c r="CD428">
        <v>327.62117985735301</v>
      </c>
      <c r="CE428">
        <v>337.50080404812201</v>
      </c>
      <c r="CF428">
        <v>343.01087883462498</v>
      </c>
      <c r="CG428">
        <v>321.95637236766999</v>
      </c>
      <c r="CH428">
        <v>320.452656634363</v>
      </c>
      <c r="CI428">
        <v>332.48405823523598</v>
      </c>
      <c r="CJ428">
        <v>326.95091409810499</v>
      </c>
      <c r="CK428">
        <v>327.49371707900701</v>
      </c>
      <c r="CL428">
        <v>327.07187657472798</v>
      </c>
      <c r="CM428">
        <v>331.495691581431</v>
      </c>
      <c r="CN428">
        <v>321.312334000769</v>
      </c>
      <c r="CO428">
        <v>316.84577091670297</v>
      </c>
      <c r="CP428">
        <v>326.74658894858902</v>
      </c>
      <c r="CQ428">
        <v>318.60677289090302</v>
      </c>
      <c r="CR428">
        <v>328.47831411929599</v>
      </c>
      <c r="CS428">
        <v>315.02848423310502</v>
      </c>
      <c r="CT428">
        <v>318.85755488245701</v>
      </c>
      <c r="CU428">
        <v>309.65947266125198</v>
      </c>
      <c r="CV428">
        <v>310.84215062871499</v>
      </c>
      <c r="CW428">
        <v>328.93252427534202</v>
      </c>
    </row>
    <row r="429" spans="1:101" x14ac:dyDescent="0.25">
      <c r="A429">
        <v>102.61682242990599</v>
      </c>
      <c r="B429">
        <v>330.525642666973</v>
      </c>
      <c r="C429">
        <v>328.96423460969601</v>
      </c>
      <c r="D429">
        <v>322.71355705378198</v>
      </c>
      <c r="E429">
        <v>331.52415074823</v>
      </c>
      <c r="F429">
        <v>340.62110383752702</v>
      </c>
      <c r="G429">
        <v>317.299480278592</v>
      </c>
      <c r="H429">
        <v>326.40264535724998</v>
      </c>
      <c r="I429">
        <v>331.93924294924699</v>
      </c>
      <c r="J429">
        <v>327.34040655629201</v>
      </c>
      <c r="K429">
        <v>330.26960192150602</v>
      </c>
      <c r="L429">
        <v>322.53625072020202</v>
      </c>
      <c r="M429">
        <v>329.35018294734601</v>
      </c>
      <c r="N429">
        <v>316.24412845158599</v>
      </c>
      <c r="O429">
        <v>328.52972434818503</v>
      </c>
      <c r="P429">
        <v>320.71694619523299</v>
      </c>
      <c r="Q429">
        <v>331.490763443476</v>
      </c>
      <c r="R429">
        <v>328.02479419964499</v>
      </c>
      <c r="S429">
        <v>331.056853619695</v>
      </c>
      <c r="T429">
        <v>319.19517132042199</v>
      </c>
      <c r="U429">
        <v>321.67107085247198</v>
      </c>
      <c r="V429">
        <v>326.71170717233599</v>
      </c>
      <c r="W429">
        <v>316.04698884742697</v>
      </c>
      <c r="X429">
        <v>324.03151062899701</v>
      </c>
      <c r="Y429">
        <v>332.54825075085301</v>
      </c>
      <c r="Z429">
        <v>328.51096588384598</v>
      </c>
      <c r="AA429">
        <v>320.89867830322601</v>
      </c>
      <c r="AB429">
        <v>323.15856085663199</v>
      </c>
      <c r="AC429">
        <v>331.57372256198403</v>
      </c>
      <c r="AD429">
        <v>330.0265312981</v>
      </c>
      <c r="AE429">
        <v>329.80182951978298</v>
      </c>
      <c r="AF429">
        <v>330.76563007204197</v>
      </c>
      <c r="AG429">
        <v>321.42726790368499</v>
      </c>
      <c r="AH429">
        <v>337.145154786972</v>
      </c>
      <c r="AI429">
        <v>338.02222989568003</v>
      </c>
      <c r="AJ429">
        <v>326.42962213175502</v>
      </c>
      <c r="AK429">
        <v>338.35493089798501</v>
      </c>
      <c r="AL429">
        <v>358.58798433492399</v>
      </c>
      <c r="AM429">
        <v>366.881648559219</v>
      </c>
      <c r="AN429">
        <v>357.02958798390102</v>
      </c>
      <c r="AO429">
        <v>349.80661272958503</v>
      </c>
      <c r="AP429">
        <v>342.90581098311497</v>
      </c>
      <c r="AQ429">
        <v>351.34999055445502</v>
      </c>
      <c r="AR429">
        <v>352.48482431088502</v>
      </c>
      <c r="AS429">
        <v>348.92678279922802</v>
      </c>
      <c r="AT429">
        <v>343.50933512322001</v>
      </c>
      <c r="AU429">
        <v>351.19691780135099</v>
      </c>
      <c r="AV429">
        <v>349.47903361009702</v>
      </c>
      <c r="AW429">
        <v>327.28363858154</v>
      </c>
      <c r="AX429">
        <v>327.727155830578</v>
      </c>
      <c r="AY429">
        <v>337.43627697355998</v>
      </c>
      <c r="AZ429">
        <v>346.23696653312101</v>
      </c>
      <c r="BA429">
        <v>340.24851980573601</v>
      </c>
      <c r="BB429">
        <v>336.31656142439601</v>
      </c>
      <c r="BC429">
        <v>342.55828437538599</v>
      </c>
      <c r="BD429">
        <v>345.90215065149403</v>
      </c>
      <c r="BE429">
        <v>344.01138220414498</v>
      </c>
      <c r="BF429">
        <v>333.72923536171402</v>
      </c>
      <c r="BG429">
        <v>335.39280957297501</v>
      </c>
      <c r="BH429">
        <v>337.08037150779899</v>
      </c>
      <c r="BI429">
        <v>326.18139348564</v>
      </c>
      <c r="BJ429">
        <v>334.30138821934497</v>
      </c>
      <c r="BK429">
        <v>331.67150189970101</v>
      </c>
      <c r="BL429">
        <v>321.47036410083803</v>
      </c>
      <c r="BM429">
        <v>323.569433976337</v>
      </c>
      <c r="BN429">
        <v>321.63993292325199</v>
      </c>
      <c r="BO429">
        <v>321.79348066302902</v>
      </c>
      <c r="BP429">
        <v>323.92849853005703</v>
      </c>
      <c r="BQ429">
        <v>328.70225487099901</v>
      </c>
      <c r="BR429">
        <v>320.65187173687002</v>
      </c>
      <c r="BS429">
        <v>317.63775550220902</v>
      </c>
      <c r="BT429">
        <v>328.66963742761402</v>
      </c>
      <c r="BU429">
        <v>323.08705861344299</v>
      </c>
      <c r="BV429">
        <v>328.94506251035699</v>
      </c>
      <c r="BW429">
        <v>325.404648895435</v>
      </c>
      <c r="BX429">
        <v>323.92105474556399</v>
      </c>
      <c r="BY429">
        <v>328.12321053822802</v>
      </c>
      <c r="BZ429">
        <v>319.25216580574897</v>
      </c>
      <c r="CA429">
        <v>323.58249904428197</v>
      </c>
      <c r="CB429">
        <v>315.773895071526</v>
      </c>
      <c r="CC429">
        <v>326.11004228764301</v>
      </c>
      <c r="CD429">
        <v>330.88055158384401</v>
      </c>
      <c r="CE429">
        <v>337.74845830381003</v>
      </c>
      <c r="CF429">
        <v>342.31840885619101</v>
      </c>
      <c r="CG429">
        <v>315.95881022818998</v>
      </c>
      <c r="CH429">
        <v>320.77754196650199</v>
      </c>
      <c r="CI429">
        <v>331.675364306223</v>
      </c>
      <c r="CJ429">
        <v>323.92521446549699</v>
      </c>
      <c r="CK429">
        <v>325.93261730404299</v>
      </c>
      <c r="CL429">
        <v>329.66884430421698</v>
      </c>
      <c r="CM429">
        <v>331.791667192776</v>
      </c>
      <c r="CN429">
        <v>323.09993049659897</v>
      </c>
      <c r="CO429">
        <v>317.36846402870401</v>
      </c>
      <c r="CP429">
        <v>324.83097109504598</v>
      </c>
      <c r="CQ429">
        <v>317.49521897862701</v>
      </c>
      <c r="CR429">
        <v>326.41176790203201</v>
      </c>
      <c r="CS429">
        <v>313.71530610041799</v>
      </c>
      <c r="CT429">
        <v>318.29802355304798</v>
      </c>
      <c r="CU429">
        <v>307.514481169715</v>
      </c>
      <c r="CV429">
        <v>311.51272098878002</v>
      </c>
      <c r="CW429">
        <v>327.57764553238201</v>
      </c>
    </row>
    <row r="430" spans="1:101" x14ac:dyDescent="0.25">
      <c r="A430">
        <v>102.85714285714199</v>
      </c>
      <c r="B430">
        <v>332.59531988387101</v>
      </c>
      <c r="C430">
        <v>330.57078722383102</v>
      </c>
      <c r="D430">
        <v>323.97040178360999</v>
      </c>
      <c r="E430">
        <v>328.25690404811201</v>
      </c>
      <c r="F430">
        <v>337.48559114875502</v>
      </c>
      <c r="G430">
        <v>315.87525411797901</v>
      </c>
      <c r="H430">
        <v>326.34718276759202</v>
      </c>
      <c r="I430">
        <v>328.85329484989097</v>
      </c>
      <c r="J430">
        <v>328.11402996503398</v>
      </c>
      <c r="K430">
        <v>330.43972406324201</v>
      </c>
      <c r="L430">
        <v>318.03708843029398</v>
      </c>
      <c r="M430">
        <v>326.77170761503902</v>
      </c>
      <c r="N430">
        <v>318.08632695421898</v>
      </c>
      <c r="O430">
        <v>331.18770033153498</v>
      </c>
      <c r="P430">
        <v>319.96935514034499</v>
      </c>
      <c r="Q430">
        <v>332.27916810738998</v>
      </c>
      <c r="R430">
        <v>324.77725207388102</v>
      </c>
      <c r="S430">
        <v>329.39712944333201</v>
      </c>
      <c r="T430">
        <v>317.22862156661699</v>
      </c>
      <c r="U430">
        <v>321.104084090708</v>
      </c>
      <c r="V430">
        <v>327.27373405334703</v>
      </c>
      <c r="W430">
        <v>321.57270997362002</v>
      </c>
      <c r="X430">
        <v>321.74692301228202</v>
      </c>
      <c r="Y430">
        <v>327.22365325224598</v>
      </c>
      <c r="Z430">
        <v>324.859468522329</v>
      </c>
      <c r="AA430">
        <v>317.14919168350502</v>
      </c>
      <c r="AB430">
        <v>318.45382774135498</v>
      </c>
      <c r="AC430">
        <v>327.40472375989202</v>
      </c>
      <c r="AD430">
        <v>327.92413634547</v>
      </c>
      <c r="AE430">
        <v>328.03051913834798</v>
      </c>
      <c r="AF430">
        <v>330.15540084113701</v>
      </c>
      <c r="AG430">
        <v>319.490187078053</v>
      </c>
      <c r="AH430">
        <v>335.86770940093902</v>
      </c>
      <c r="AI430">
        <v>332.46207601305201</v>
      </c>
      <c r="AJ430">
        <v>327.53918114174701</v>
      </c>
      <c r="AK430">
        <v>335.44672518361602</v>
      </c>
      <c r="AL430">
        <v>353.85501819678001</v>
      </c>
      <c r="AM430">
        <v>362.69241004886101</v>
      </c>
      <c r="AN430">
        <v>353.37214170364098</v>
      </c>
      <c r="AO430">
        <v>350.59832156191902</v>
      </c>
      <c r="AP430">
        <v>342.61163227669402</v>
      </c>
      <c r="AQ430">
        <v>349.84799728525599</v>
      </c>
      <c r="AR430">
        <v>352.535123152533</v>
      </c>
      <c r="AS430">
        <v>344.93429314299601</v>
      </c>
      <c r="AT430">
        <v>340.98487720592499</v>
      </c>
      <c r="AU430">
        <v>351.77952586328001</v>
      </c>
      <c r="AV430">
        <v>350.34045558882298</v>
      </c>
      <c r="AW430">
        <v>328.66153736056702</v>
      </c>
      <c r="AX430">
        <v>329.14775589222597</v>
      </c>
      <c r="AY430">
        <v>334.78812528681902</v>
      </c>
      <c r="AZ430">
        <v>346.12248331603001</v>
      </c>
      <c r="BA430">
        <v>339.73314242391598</v>
      </c>
      <c r="BB430">
        <v>338.42759331500201</v>
      </c>
      <c r="BC430">
        <v>340.26581660817698</v>
      </c>
      <c r="BD430">
        <v>340.48305194218398</v>
      </c>
      <c r="BE430">
        <v>343.78063038309898</v>
      </c>
      <c r="BF430">
        <v>334.642738415819</v>
      </c>
      <c r="BG430">
        <v>337.40187229684199</v>
      </c>
      <c r="BH430">
        <v>334.91260596449598</v>
      </c>
      <c r="BI430">
        <v>327.18863331953202</v>
      </c>
      <c r="BJ430">
        <v>335.03507288214797</v>
      </c>
      <c r="BK430">
        <v>333.402311120756</v>
      </c>
      <c r="BL430">
        <v>320.92034847516999</v>
      </c>
      <c r="BM430">
        <v>323.82848285454202</v>
      </c>
      <c r="BN430">
        <v>323.52374587845401</v>
      </c>
      <c r="BO430">
        <v>326.694197497358</v>
      </c>
      <c r="BP430">
        <v>324.27292991646902</v>
      </c>
      <c r="BQ430">
        <v>329.31234486365003</v>
      </c>
      <c r="BR430">
        <v>316.69831392653703</v>
      </c>
      <c r="BS430">
        <v>315.34959520530998</v>
      </c>
      <c r="BT430">
        <v>327.55049229583602</v>
      </c>
      <c r="BU430">
        <v>323.91183179292398</v>
      </c>
      <c r="BV430">
        <v>326.87759220069597</v>
      </c>
      <c r="BW430">
        <v>324.30400618007599</v>
      </c>
      <c r="BX430">
        <v>324.20691951649599</v>
      </c>
      <c r="BY430">
        <v>329.33340711212003</v>
      </c>
      <c r="BZ430">
        <v>319.76877479568799</v>
      </c>
      <c r="CA430">
        <v>319.292965559393</v>
      </c>
      <c r="CB430">
        <v>317.03311573777899</v>
      </c>
      <c r="CC430">
        <v>328.25670127169298</v>
      </c>
      <c r="CD430">
        <v>332.05545505191498</v>
      </c>
      <c r="CE430">
        <v>336.63360291429899</v>
      </c>
      <c r="CF430">
        <v>338.69870428218098</v>
      </c>
      <c r="CG430">
        <v>311.640721688643</v>
      </c>
      <c r="CH430">
        <v>317.86765019981198</v>
      </c>
      <c r="CI430">
        <v>326.67439574665798</v>
      </c>
      <c r="CJ430">
        <v>320.710815802345</v>
      </c>
      <c r="CK430">
        <v>325.04611051539501</v>
      </c>
      <c r="CL430">
        <v>329.063414296904</v>
      </c>
      <c r="CM430">
        <v>331.04265243908299</v>
      </c>
      <c r="CN430">
        <v>320.70997325505698</v>
      </c>
      <c r="CO430">
        <v>314.57933686320899</v>
      </c>
      <c r="CP430">
        <v>322.70477879625099</v>
      </c>
      <c r="CQ430">
        <v>318.43813037275402</v>
      </c>
      <c r="CR430">
        <v>324.23317872828397</v>
      </c>
      <c r="CS430">
        <v>314.54948471952201</v>
      </c>
      <c r="CT430">
        <v>319.94531592982798</v>
      </c>
      <c r="CU430">
        <v>308.85689314307899</v>
      </c>
      <c r="CV430">
        <v>312.614129685237</v>
      </c>
      <c r="CW430">
        <v>324.13976044432201</v>
      </c>
    </row>
    <row r="431" spans="1:101" x14ac:dyDescent="0.25">
      <c r="A431">
        <v>103.097463284379</v>
      </c>
      <c r="B431">
        <v>330.59844546475802</v>
      </c>
      <c r="C431">
        <v>329.19623928564698</v>
      </c>
      <c r="D431">
        <v>326.807134235386</v>
      </c>
      <c r="E431">
        <v>329.64810790748902</v>
      </c>
      <c r="F431">
        <v>336.77688376596097</v>
      </c>
      <c r="G431">
        <v>316.05867796235299</v>
      </c>
      <c r="H431">
        <v>323.36986028089598</v>
      </c>
      <c r="I431">
        <v>325.71872291711998</v>
      </c>
      <c r="J431">
        <v>329.72948171236499</v>
      </c>
      <c r="K431">
        <v>329.13196810074902</v>
      </c>
      <c r="L431">
        <v>315.70493546510602</v>
      </c>
      <c r="M431">
        <v>323.58760094409303</v>
      </c>
      <c r="N431">
        <v>319.538129075965</v>
      </c>
      <c r="O431">
        <v>330.00707249739099</v>
      </c>
      <c r="P431">
        <v>323.21819654507101</v>
      </c>
      <c r="Q431">
        <v>330.694485851455</v>
      </c>
      <c r="R431">
        <v>321.20653556775801</v>
      </c>
      <c r="S431">
        <v>327.69692234273299</v>
      </c>
      <c r="T431">
        <v>315.72617445992699</v>
      </c>
      <c r="U431">
        <v>320.83431464195002</v>
      </c>
      <c r="V431">
        <v>323.723847731646</v>
      </c>
      <c r="W431">
        <v>326.98970307299197</v>
      </c>
      <c r="X431">
        <v>319.89318778388599</v>
      </c>
      <c r="Y431">
        <v>324.80601160946401</v>
      </c>
      <c r="Z431">
        <v>320.88814112712703</v>
      </c>
      <c r="AA431">
        <v>316.73116800497002</v>
      </c>
      <c r="AB431">
        <v>314.71647278095702</v>
      </c>
      <c r="AC431">
        <v>322.876578006241</v>
      </c>
      <c r="AD431">
        <v>322.91019066546602</v>
      </c>
      <c r="AE431">
        <v>325.48102225780298</v>
      </c>
      <c r="AF431">
        <v>328.85737538701602</v>
      </c>
      <c r="AG431">
        <v>317.47723320066598</v>
      </c>
      <c r="AH431">
        <v>334.88013248408402</v>
      </c>
      <c r="AI431">
        <v>328.489248490649</v>
      </c>
      <c r="AJ431">
        <v>330.07112482981398</v>
      </c>
      <c r="AK431">
        <v>331.85950837764398</v>
      </c>
      <c r="AL431">
        <v>347.50162091387199</v>
      </c>
      <c r="AM431">
        <v>355.40316591436101</v>
      </c>
      <c r="AN431">
        <v>350.96095862405298</v>
      </c>
      <c r="AO431">
        <v>351.65042585597598</v>
      </c>
      <c r="AP431">
        <v>341.335886300271</v>
      </c>
      <c r="AQ431">
        <v>344.28971590467802</v>
      </c>
      <c r="AR431">
        <v>350.85654514694301</v>
      </c>
      <c r="AS431">
        <v>342.96982787215899</v>
      </c>
      <c r="AT431">
        <v>337.110497854399</v>
      </c>
      <c r="AU431">
        <v>348.30278705650898</v>
      </c>
      <c r="AV431">
        <v>344.51458492028598</v>
      </c>
      <c r="AW431">
        <v>328.17184761935999</v>
      </c>
      <c r="AX431">
        <v>330.81870669152499</v>
      </c>
      <c r="AY431">
        <v>329.93083658224998</v>
      </c>
      <c r="AZ431">
        <v>344.57464129296199</v>
      </c>
      <c r="BA431">
        <v>337.20761041691799</v>
      </c>
      <c r="BB431">
        <v>340.441731343382</v>
      </c>
      <c r="BC431">
        <v>343.02832005233</v>
      </c>
      <c r="BD431">
        <v>335.98106591529103</v>
      </c>
      <c r="BE431">
        <v>341.88177048978099</v>
      </c>
      <c r="BF431">
        <v>331.844956831329</v>
      </c>
      <c r="BG431">
        <v>336.56881960607097</v>
      </c>
      <c r="BH431">
        <v>332.36505504620999</v>
      </c>
      <c r="BI431">
        <v>331.53896836110403</v>
      </c>
      <c r="BJ431">
        <v>333.796393311401</v>
      </c>
      <c r="BK431">
        <v>333.84842926909897</v>
      </c>
      <c r="BL431">
        <v>318.76806645562903</v>
      </c>
      <c r="BM431">
        <v>324.21471200858701</v>
      </c>
      <c r="BN431">
        <v>324.56305201393099</v>
      </c>
      <c r="BO431">
        <v>327.84925725521498</v>
      </c>
      <c r="BP431">
        <v>323.70494549589102</v>
      </c>
      <c r="BQ431">
        <v>327.63270796305602</v>
      </c>
      <c r="BR431">
        <v>317.02957980389499</v>
      </c>
      <c r="BS431">
        <v>316.32507168757797</v>
      </c>
      <c r="BT431">
        <v>323.889374242207</v>
      </c>
      <c r="BU431">
        <v>325.57214959811103</v>
      </c>
      <c r="BV431">
        <v>320.38852450357501</v>
      </c>
      <c r="BW431">
        <v>324.27362483496501</v>
      </c>
      <c r="BX431">
        <v>323.87150070649602</v>
      </c>
      <c r="BY431">
        <v>330.75291196035198</v>
      </c>
      <c r="BZ431">
        <v>320.16264265268302</v>
      </c>
      <c r="CA431">
        <v>319.04841764369399</v>
      </c>
      <c r="CB431">
        <v>315.20055884159302</v>
      </c>
      <c r="CC431">
        <v>324.79725639887897</v>
      </c>
      <c r="CD431">
        <v>328.37278039585499</v>
      </c>
      <c r="CE431">
        <v>330.48563126846199</v>
      </c>
      <c r="CF431">
        <v>334.61465406036598</v>
      </c>
      <c r="CG431">
        <v>309.85403739075502</v>
      </c>
      <c r="CH431">
        <v>315.402151000662</v>
      </c>
      <c r="CI431">
        <v>324.22670709179903</v>
      </c>
      <c r="CJ431">
        <v>318.60360285057402</v>
      </c>
      <c r="CK431">
        <v>326.70776602123902</v>
      </c>
      <c r="CL431">
        <v>330.74389262886899</v>
      </c>
      <c r="CM431">
        <v>330.95376143293799</v>
      </c>
      <c r="CN431">
        <v>318.42817466179901</v>
      </c>
      <c r="CO431">
        <v>314.59775843092899</v>
      </c>
      <c r="CP431">
        <v>318.92241280614797</v>
      </c>
      <c r="CQ431">
        <v>317.08183151208198</v>
      </c>
      <c r="CR431">
        <v>320.91404950319901</v>
      </c>
      <c r="CS431">
        <v>315.680313229658</v>
      </c>
      <c r="CT431">
        <v>323.36485059206899</v>
      </c>
      <c r="CU431">
        <v>313.12198695231001</v>
      </c>
      <c r="CV431">
        <v>311.53410543492402</v>
      </c>
      <c r="CW431">
        <v>322.72186496666598</v>
      </c>
    </row>
    <row r="432" spans="1:101" x14ac:dyDescent="0.25">
      <c r="A432">
        <v>103.337783711615</v>
      </c>
      <c r="B432">
        <v>324.52502624458901</v>
      </c>
      <c r="C432">
        <v>325.28405836563297</v>
      </c>
      <c r="D432">
        <v>325.69275336612202</v>
      </c>
      <c r="E432">
        <v>329.70084753440699</v>
      </c>
      <c r="F432">
        <v>336.22851877318402</v>
      </c>
      <c r="G432">
        <v>315.36522568968599</v>
      </c>
      <c r="H432">
        <v>322.282754676715</v>
      </c>
      <c r="I432">
        <v>319.795556606459</v>
      </c>
      <c r="J432">
        <v>327.14043472603498</v>
      </c>
      <c r="K432">
        <v>327.05134075877902</v>
      </c>
      <c r="L432">
        <v>316.018308346656</v>
      </c>
      <c r="M432">
        <v>320.42573230527898</v>
      </c>
      <c r="N432">
        <v>320.30982204416398</v>
      </c>
      <c r="O432">
        <v>328.645156040259</v>
      </c>
      <c r="P432">
        <v>326.609640940335</v>
      </c>
      <c r="Q432">
        <v>328.74235380072099</v>
      </c>
      <c r="R432">
        <v>320.85891338027602</v>
      </c>
      <c r="S432">
        <v>325.428148558153</v>
      </c>
      <c r="T432">
        <v>316.145701281838</v>
      </c>
      <c r="U432">
        <v>322.19998057361403</v>
      </c>
      <c r="V432">
        <v>321.08971003151697</v>
      </c>
      <c r="W432">
        <v>327.22735387816499</v>
      </c>
      <c r="X432">
        <v>323.67408257814799</v>
      </c>
      <c r="Y432">
        <v>323.46687486713898</v>
      </c>
      <c r="Z432">
        <v>318.38573064915403</v>
      </c>
      <c r="AA432">
        <v>315.40339443525602</v>
      </c>
      <c r="AB432">
        <v>315.84508295057299</v>
      </c>
      <c r="AC432">
        <v>318.08532307034602</v>
      </c>
      <c r="AD432">
        <v>320.98598117291601</v>
      </c>
      <c r="AE432">
        <v>322.42218811098297</v>
      </c>
      <c r="AF432">
        <v>328.72005773660999</v>
      </c>
      <c r="AG432">
        <v>317.61115330790801</v>
      </c>
      <c r="AH432">
        <v>328.94235362766801</v>
      </c>
      <c r="AI432">
        <v>332.77423355441601</v>
      </c>
      <c r="AJ432">
        <v>330.02389115932101</v>
      </c>
      <c r="AK432">
        <v>329.76144532938599</v>
      </c>
      <c r="AL432">
        <v>343.03402048233801</v>
      </c>
      <c r="AM432">
        <v>354.63696433409302</v>
      </c>
      <c r="AN432">
        <v>348.98987588827401</v>
      </c>
      <c r="AO432">
        <v>352.20308012106398</v>
      </c>
      <c r="AP432">
        <v>342.72416802257902</v>
      </c>
      <c r="AQ432">
        <v>342.54840571559299</v>
      </c>
      <c r="AR432">
        <v>348.52726280466902</v>
      </c>
      <c r="AS432">
        <v>343.20914384945502</v>
      </c>
      <c r="AT432">
        <v>334.81175728319198</v>
      </c>
      <c r="AU432">
        <v>344.56826446394302</v>
      </c>
      <c r="AV432">
        <v>341.22620134893799</v>
      </c>
      <c r="AW432">
        <v>328.533725382471</v>
      </c>
      <c r="AX432">
        <v>333.76665501341199</v>
      </c>
      <c r="AY432">
        <v>331.89612677940403</v>
      </c>
      <c r="AZ432">
        <v>341.75167945579801</v>
      </c>
      <c r="BA432">
        <v>337.50043502985397</v>
      </c>
      <c r="BB432">
        <v>339.84001020222701</v>
      </c>
      <c r="BC432">
        <v>347.07385855452998</v>
      </c>
      <c r="BD432">
        <v>335.69216476114099</v>
      </c>
      <c r="BE432">
        <v>340.60633660562399</v>
      </c>
      <c r="BF432">
        <v>331.63799119312301</v>
      </c>
      <c r="BG432">
        <v>334.44177522974002</v>
      </c>
      <c r="BH432">
        <v>331.00835689871099</v>
      </c>
      <c r="BI432">
        <v>335.49202452690002</v>
      </c>
      <c r="BJ432">
        <v>330.51750291073398</v>
      </c>
      <c r="BK432">
        <v>335.51468672610798</v>
      </c>
      <c r="BL432">
        <v>318.25086502565802</v>
      </c>
      <c r="BM432">
        <v>322.49243555333697</v>
      </c>
      <c r="BN432">
        <v>322.44076041343402</v>
      </c>
      <c r="BO432">
        <v>324.16910785105199</v>
      </c>
      <c r="BP432">
        <v>325.31311968712299</v>
      </c>
      <c r="BQ432">
        <v>328.57778281456899</v>
      </c>
      <c r="BR432">
        <v>318.91319986739501</v>
      </c>
      <c r="BS432">
        <v>318.40712001318099</v>
      </c>
      <c r="BT432">
        <v>318.99431998124601</v>
      </c>
      <c r="BU432">
        <v>326.35497468535402</v>
      </c>
      <c r="BV432">
        <v>318.60874229575802</v>
      </c>
      <c r="BW432">
        <v>323.92128780171601</v>
      </c>
      <c r="BX432">
        <v>324.59794834893199</v>
      </c>
      <c r="BY432">
        <v>329.52789707610299</v>
      </c>
      <c r="BZ432">
        <v>322.24135912896298</v>
      </c>
      <c r="CA432">
        <v>322.11982472370102</v>
      </c>
      <c r="CB432">
        <v>314.66382741025802</v>
      </c>
      <c r="CC432">
        <v>320.627344358377</v>
      </c>
      <c r="CD432">
        <v>328.33445492272602</v>
      </c>
      <c r="CE432">
        <v>326.74991035928298</v>
      </c>
      <c r="CF432">
        <v>331.77964148295098</v>
      </c>
      <c r="CG432">
        <v>311.75474290185798</v>
      </c>
      <c r="CH432">
        <v>315.78770996622399</v>
      </c>
      <c r="CI432">
        <v>322.89939686395701</v>
      </c>
      <c r="CJ432">
        <v>314.77497676524098</v>
      </c>
      <c r="CK432">
        <v>330.87168480019199</v>
      </c>
      <c r="CL432">
        <v>331.5401119073</v>
      </c>
      <c r="CM432">
        <v>327.99015964947699</v>
      </c>
      <c r="CN432">
        <v>317.620647354244</v>
      </c>
      <c r="CO432">
        <v>314.335178102839</v>
      </c>
      <c r="CP432">
        <v>316.95717395757998</v>
      </c>
      <c r="CQ432">
        <v>318.125467627891</v>
      </c>
      <c r="CR432">
        <v>318.21233363396601</v>
      </c>
      <c r="CS432">
        <v>316.55935230030798</v>
      </c>
      <c r="CT432">
        <v>327.99380421299003</v>
      </c>
      <c r="CU432">
        <v>315.29885666116598</v>
      </c>
      <c r="CV432">
        <v>308.40950038039898</v>
      </c>
      <c r="CW432">
        <v>322.96430906843898</v>
      </c>
    </row>
    <row r="433" spans="1:101" x14ac:dyDescent="0.25">
      <c r="A433">
        <v>103.578104138851</v>
      </c>
      <c r="B433">
        <v>322.147486248956</v>
      </c>
      <c r="C433">
        <v>323.05775559922199</v>
      </c>
      <c r="D433">
        <v>326.31278009753402</v>
      </c>
      <c r="E433">
        <v>325.26221486702002</v>
      </c>
      <c r="F433">
        <v>329.609878701752</v>
      </c>
      <c r="G433">
        <v>317.42615398084399</v>
      </c>
      <c r="H433">
        <v>326.213937795959</v>
      </c>
      <c r="I433">
        <v>316.90015018959701</v>
      </c>
      <c r="J433">
        <v>329.90365888976697</v>
      </c>
      <c r="K433">
        <v>323.81974761880701</v>
      </c>
      <c r="L433">
        <v>316.111100492905</v>
      </c>
      <c r="M433">
        <v>322.87056746271998</v>
      </c>
      <c r="N433">
        <v>324.513072837138</v>
      </c>
      <c r="O433">
        <v>323.07237379382701</v>
      </c>
      <c r="P433">
        <v>327.38761038372598</v>
      </c>
      <c r="Q433">
        <v>326.38554141354899</v>
      </c>
      <c r="R433">
        <v>321.88693209193798</v>
      </c>
      <c r="S433">
        <v>324.58326869924599</v>
      </c>
      <c r="T433">
        <v>314.87301705721302</v>
      </c>
      <c r="U433">
        <v>323.064228764549</v>
      </c>
      <c r="V433">
        <v>322.059117842494</v>
      </c>
      <c r="W433">
        <v>322.48720102234103</v>
      </c>
      <c r="X433">
        <v>326.34458664566603</v>
      </c>
      <c r="Y433">
        <v>323.74345948905602</v>
      </c>
      <c r="Z433">
        <v>314.54280439201</v>
      </c>
      <c r="AA433">
        <v>317.79868730330202</v>
      </c>
      <c r="AB433">
        <v>317.58252666534599</v>
      </c>
      <c r="AC433">
        <v>313.14757077757702</v>
      </c>
      <c r="AD433">
        <v>319.21762548943502</v>
      </c>
      <c r="AE433">
        <v>324.20614540584199</v>
      </c>
      <c r="AF433">
        <v>326.92374387403203</v>
      </c>
      <c r="AG433">
        <v>317.33353865320601</v>
      </c>
      <c r="AH433">
        <v>327.76956160671</v>
      </c>
      <c r="AI433">
        <v>334.47903330869298</v>
      </c>
      <c r="AJ433">
        <v>329.21893963667998</v>
      </c>
      <c r="AK433">
        <v>332.689895128226</v>
      </c>
      <c r="AL433">
        <v>337.91329367922901</v>
      </c>
      <c r="AM433">
        <v>356.73439193999297</v>
      </c>
      <c r="AN433">
        <v>344.51587007934199</v>
      </c>
      <c r="AO433">
        <v>352.25525859208102</v>
      </c>
      <c r="AP433">
        <v>348.06218358430601</v>
      </c>
      <c r="AQ433">
        <v>341.28058046012598</v>
      </c>
      <c r="AR433">
        <v>348.32409753106799</v>
      </c>
      <c r="AS433">
        <v>343.45134835425301</v>
      </c>
      <c r="AT433">
        <v>337.45747079406499</v>
      </c>
      <c r="AU433">
        <v>340.87781450227698</v>
      </c>
      <c r="AV433">
        <v>341.23944410114302</v>
      </c>
      <c r="AW433">
        <v>325.17704945796402</v>
      </c>
      <c r="AX433">
        <v>332.52568314896502</v>
      </c>
      <c r="AY433">
        <v>333.33278414533402</v>
      </c>
      <c r="AZ433">
        <v>339.98799723215501</v>
      </c>
      <c r="BA433">
        <v>332.95213992131499</v>
      </c>
      <c r="BB433">
        <v>338.235920969272</v>
      </c>
      <c r="BC433">
        <v>351.150624138936</v>
      </c>
      <c r="BD433">
        <v>333.30128168279202</v>
      </c>
      <c r="BE433">
        <v>340.406913534929</v>
      </c>
      <c r="BF433">
        <v>330.78745389245898</v>
      </c>
      <c r="BG433">
        <v>332.80729741090602</v>
      </c>
      <c r="BH433">
        <v>328.151679036198</v>
      </c>
      <c r="BI433">
        <v>335.51869572019001</v>
      </c>
      <c r="BJ433">
        <v>323.33255231917599</v>
      </c>
      <c r="BK433">
        <v>336.68391852187801</v>
      </c>
      <c r="BL433">
        <v>320.07948090102002</v>
      </c>
      <c r="BM433">
        <v>323.65187026972001</v>
      </c>
      <c r="BN433">
        <v>325.173746886365</v>
      </c>
      <c r="BO433">
        <v>324.100548916425</v>
      </c>
      <c r="BP433">
        <v>325.39371139484302</v>
      </c>
      <c r="BQ433">
        <v>320.591796471902</v>
      </c>
      <c r="BR433">
        <v>321.19893711142902</v>
      </c>
      <c r="BS433">
        <v>316.69491663237602</v>
      </c>
      <c r="BT433">
        <v>318.21929396434899</v>
      </c>
      <c r="BU433">
        <v>323.79734815622299</v>
      </c>
      <c r="BV433">
        <v>319.65000762351599</v>
      </c>
      <c r="BW433">
        <v>324.22396567921197</v>
      </c>
      <c r="BX433">
        <v>324.68480478424198</v>
      </c>
      <c r="BY433">
        <v>328.016399580442</v>
      </c>
      <c r="BZ433">
        <v>323.89844343556098</v>
      </c>
      <c r="CA433">
        <v>327.69022232475902</v>
      </c>
      <c r="CB433">
        <v>314.01744282478802</v>
      </c>
      <c r="CC433">
        <v>315.69201016928901</v>
      </c>
      <c r="CD433">
        <v>327.95390831468097</v>
      </c>
      <c r="CE433">
        <v>325.57011075674001</v>
      </c>
      <c r="CF433">
        <v>329.54816924113902</v>
      </c>
      <c r="CG433">
        <v>313.65971284053597</v>
      </c>
      <c r="CH433">
        <v>311.42163381692001</v>
      </c>
      <c r="CI433">
        <v>317.77941235282702</v>
      </c>
      <c r="CJ433">
        <v>310.56173855584399</v>
      </c>
      <c r="CK433">
        <v>328.86362671195002</v>
      </c>
      <c r="CL433">
        <v>332.723880214296</v>
      </c>
      <c r="CM433">
        <v>327.72094857449599</v>
      </c>
      <c r="CN433">
        <v>318.981786662633</v>
      </c>
      <c r="CO433">
        <v>316.40622846462497</v>
      </c>
      <c r="CP433">
        <v>315.53235964429501</v>
      </c>
      <c r="CQ433">
        <v>322.76497552155303</v>
      </c>
      <c r="CR433">
        <v>319.71513353105598</v>
      </c>
      <c r="CS433">
        <v>315.835555321605</v>
      </c>
      <c r="CT433">
        <v>323.29447602931498</v>
      </c>
      <c r="CU433">
        <v>311.50523908444001</v>
      </c>
      <c r="CV433">
        <v>309.04217564921998</v>
      </c>
      <c r="CW433">
        <v>327.68467115795301</v>
      </c>
    </row>
    <row r="434" spans="1:101" x14ac:dyDescent="0.25">
      <c r="A434">
        <v>103.818424566088</v>
      </c>
      <c r="B434">
        <v>318.954195716215</v>
      </c>
      <c r="C434">
        <v>324.275188729131</v>
      </c>
      <c r="D434">
        <v>332.92119096993298</v>
      </c>
      <c r="E434">
        <v>323.25350847486601</v>
      </c>
      <c r="F434">
        <v>325.94036720002202</v>
      </c>
      <c r="G434">
        <v>317.00643687733799</v>
      </c>
      <c r="H434">
        <v>325.75218608714903</v>
      </c>
      <c r="I434">
        <v>315.93284502148299</v>
      </c>
      <c r="J434">
        <v>333.811470357855</v>
      </c>
      <c r="K434">
        <v>323.109937820553</v>
      </c>
      <c r="L434">
        <v>318.31744561564699</v>
      </c>
      <c r="M434">
        <v>322.20047685307799</v>
      </c>
      <c r="N434">
        <v>328.54985198133397</v>
      </c>
      <c r="O434">
        <v>322.44989422397498</v>
      </c>
      <c r="P434">
        <v>328.24643450374703</v>
      </c>
      <c r="Q434">
        <v>325.81273531155603</v>
      </c>
      <c r="R434">
        <v>326.56032210838998</v>
      </c>
      <c r="S434">
        <v>326.377641614803</v>
      </c>
      <c r="T434">
        <v>311.51364616975701</v>
      </c>
      <c r="U434">
        <v>323.87124069538203</v>
      </c>
      <c r="V434">
        <v>318.111820111214</v>
      </c>
      <c r="W434">
        <v>328.82945555018898</v>
      </c>
      <c r="X434">
        <v>329.09847234166898</v>
      </c>
      <c r="Y434">
        <v>325.84686438292601</v>
      </c>
      <c r="Z434">
        <v>311.987848183945</v>
      </c>
      <c r="AA434">
        <v>318.12477075082302</v>
      </c>
      <c r="AB434">
        <v>320.63846609805199</v>
      </c>
      <c r="AC434">
        <v>313.49304068123502</v>
      </c>
      <c r="AD434">
        <v>322.75705397538701</v>
      </c>
      <c r="AE434">
        <v>324.70092686161399</v>
      </c>
      <c r="AF434">
        <v>323.43790999521298</v>
      </c>
      <c r="AG434">
        <v>317.08655674235501</v>
      </c>
      <c r="AH434">
        <v>330.43552189123801</v>
      </c>
      <c r="AI434">
        <v>333.98010430156899</v>
      </c>
      <c r="AJ434">
        <v>331.34893307966399</v>
      </c>
      <c r="AK434">
        <v>327.41223467352199</v>
      </c>
      <c r="AL434">
        <v>336.07304473099703</v>
      </c>
      <c r="AM434">
        <v>358.07417775733899</v>
      </c>
      <c r="AN434">
        <v>345.81814152734199</v>
      </c>
      <c r="AO434">
        <v>357.31684907219199</v>
      </c>
      <c r="AP434">
        <v>350.83204749962499</v>
      </c>
      <c r="AQ434">
        <v>339.43492292147602</v>
      </c>
      <c r="AR434">
        <v>350.08546750876599</v>
      </c>
      <c r="AS434">
        <v>346.02725447653</v>
      </c>
      <c r="AT434">
        <v>339.477936146405</v>
      </c>
      <c r="AU434">
        <v>334.86838467794303</v>
      </c>
      <c r="AV434">
        <v>339.96059992254101</v>
      </c>
      <c r="AW434">
        <v>328.75245302622801</v>
      </c>
      <c r="AX434">
        <v>331.850291660268</v>
      </c>
      <c r="AY434">
        <v>335.924627696345</v>
      </c>
      <c r="AZ434">
        <v>337.00286862114899</v>
      </c>
      <c r="BA434">
        <v>330.61500014286202</v>
      </c>
      <c r="BB434">
        <v>336.65588898454899</v>
      </c>
      <c r="BC434">
        <v>355.16655703114401</v>
      </c>
      <c r="BD434">
        <v>331.272022193147</v>
      </c>
      <c r="BE434">
        <v>340.05674000707802</v>
      </c>
      <c r="BF434">
        <v>330.27755119783302</v>
      </c>
      <c r="BG434">
        <v>334.499773291022</v>
      </c>
      <c r="BH434">
        <v>325.33008251395802</v>
      </c>
      <c r="BI434">
        <v>332.09723526945902</v>
      </c>
      <c r="BJ434">
        <v>323.20656409761102</v>
      </c>
      <c r="BK434">
        <v>334.78404709712203</v>
      </c>
      <c r="BL434">
        <v>318.000661995928</v>
      </c>
      <c r="BM434">
        <v>329.09166083246902</v>
      </c>
      <c r="BN434">
        <v>321.27114347129998</v>
      </c>
      <c r="BO434">
        <v>317.32707684548302</v>
      </c>
      <c r="BP434">
        <v>325.22489944225401</v>
      </c>
      <c r="BQ434">
        <v>317.28127532183498</v>
      </c>
      <c r="BR434">
        <v>321.211280913802</v>
      </c>
      <c r="BS434">
        <v>311.97138796045999</v>
      </c>
      <c r="BT434">
        <v>316.80009130770998</v>
      </c>
      <c r="BU434">
        <v>322.39609314477502</v>
      </c>
      <c r="BV434">
        <v>319.07268435032501</v>
      </c>
      <c r="BW434">
        <v>316.17008768912302</v>
      </c>
      <c r="BX434">
        <v>320.67137987943403</v>
      </c>
      <c r="BY434">
        <v>327.36912757358402</v>
      </c>
      <c r="BZ434">
        <v>323.341356577434</v>
      </c>
      <c r="CA434">
        <v>328.48230333980598</v>
      </c>
      <c r="CB434">
        <v>317.08221475787002</v>
      </c>
      <c r="CC434">
        <v>313.92588352825197</v>
      </c>
      <c r="CD434">
        <v>325.549219132134</v>
      </c>
      <c r="CE434">
        <v>325.26982804737901</v>
      </c>
      <c r="CF434">
        <v>330.743771978327</v>
      </c>
      <c r="CG434">
        <v>317.780478320143</v>
      </c>
      <c r="CH434">
        <v>307.13476340220598</v>
      </c>
      <c r="CI434">
        <v>315.40283305106698</v>
      </c>
      <c r="CJ434">
        <v>313.09968568188901</v>
      </c>
      <c r="CK434">
        <v>323.10411410086402</v>
      </c>
      <c r="CL434">
        <v>336.17841500027998</v>
      </c>
      <c r="CM434">
        <v>326.51951242967698</v>
      </c>
      <c r="CN434">
        <v>316.68159356425701</v>
      </c>
      <c r="CO434">
        <v>318.44614642920902</v>
      </c>
      <c r="CP434">
        <v>316.88967308437901</v>
      </c>
      <c r="CQ434">
        <v>325.16206763702002</v>
      </c>
      <c r="CR434">
        <v>319.34970358604699</v>
      </c>
      <c r="CS434">
        <v>315.30224155776398</v>
      </c>
      <c r="CT434">
        <v>318.17212046065498</v>
      </c>
      <c r="CU434">
        <v>308.79989807139202</v>
      </c>
      <c r="CV434">
        <v>307.74070746715603</v>
      </c>
      <c r="CW434">
        <v>328.05658279539199</v>
      </c>
    </row>
    <row r="435" spans="1:101" x14ac:dyDescent="0.25">
      <c r="A435">
        <v>104.058744993324</v>
      </c>
      <c r="B435">
        <v>315.858344678658</v>
      </c>
      <c r="C435">
        <v>320.91283769073499</v>
      </c>
      <c r="D435">
        <v>330.98037542146199</v>
      </c>
      <c r="E435">
        <v>323.96886847981398</v>
      </c>
      <c r="F435">
        <v>333.31720039674798</v>
      </c>
      <c r="G435">
        <v>320.08867587861999</v>
      </c>
      <c r="H435">
        <v>325.91558612072299</v>
      </c>
      <c r="I435">
        <v>316.10344259502398</v>
      </c>
      <c r="J435">
        <v>335.192598710624</v>
      </c>
      <c r="K435">
        <v>315.454714615341</v>
      </c>
      <c r="L435">
        <v>318.59994116294001</v>
      </c>
      <c r="M435">
        <v>318.72178874584199</v>
      </c>
      <c r="N435">
        <v>327.81814983180902</v>
      </c>
      <c r="O435">
        <v>322.17958376617503</v>
      </c>
      <c r="P435">
        <v>325.11859343005398</v>
      </c>
      <c r="Q435">
        <v>326.90028758235599</v>
      </c>
      <c r="R435">
        <v>321.33284967606801</v>
      </c>
      <c r="S435">
        <v>327.02232669889401</v>
      </c>
      <c r="T435">
        <v>313.01393221023199</v>
      </c>
      <c r="U435">
        <v>323.56156728100501</v>
      </c>
      <c r="V435">
        <v>318.11840543417298</v>
      </c>
      <c r="W435">
        <v>326.19516727030299</v>
      </c>
      <c r="X435">
        <v>330.622592051043</v>
      </c>
      <c r="Y435">
        <v>322.24061230054002</v>
      </c>
      <c r="Z435">
        <v>305.67943646185398</v>
      </c>
      <c r="AA435">
        <v>319.64557376199298</v>
      </c>
      <c r="AB435">
        <v>321.62288853352499</v>
      </c>
      <c r="AC435">
        <v>317.399096948009</v>
      </c>
      <c r="AD435">
        <v>322.35235469258498</v>
      </c>
      <c r="AE435">
        <v>323.00786828161898</v>
      </c>
      <c r="AF435">
        <v>324.984902344619</v>
      </c>
      <c r="AG435">
        <v>317.85042619513098</v>
      </c>
      <c r="AH435">
        <v>328.60636378363898</v>
      </c>
      <c r="AI435">
        <v>327.91677569479901</v>
      </c>
      <c r="AJ435">
        <v>328.38828180346701</v>
      </c>
      <c r="AK435">
        <v>324.70320099488401</v>
      </c>
      <c r="AL435">
        <v>331.67374288476401</v>
      </c>
      <c r="AM435">
        <v>357.55354041037998</v>
      </c>
      <c r="AN435">
        <v>339.520763190943</v>
      </c>
      <c r="AO435">
        <v>350.05187086193098</v>
      </c>
      <c r="AP435">
        <v>344.79749435507699</v>
      </c>
      <c r="AQ435">
        <v>338.47910359428403</v>
      </c>
      <c r="AR435">
        <v>343.67706388995998</v>
      </c>
      <c r="AS435">
        <v>347.83144371749199</v>
      </c>
      <c r="AT435">
        <v>340.44907758348</v>
      </c>
      <c r="AU435">
        <v>333.41352007312099</v>
      </c>
      <c r="AV435">
        <v>337.54439525123303</v>
      </c>
      <c r="AW435">
        <v>327.48435521334</v>
      </c>
      <c r="AX435">
        <v>328.80914345067498</v>
      </c>
      <c r="AY435">
        <v>331.91809176832299</v>
      </c>
      <c r="AZ435">
        <v>334.97379338369598</v>
      </c>
      <c r="BA435">
        <v>329.29689658566201</v>
      </c>
      <c r="BB435">
        <v>334.18740103500602</v>
      </c>
      <c r="BC435">
        <v>354.871901117113</v>
      </c>
      <c r="BD435">
        <v>329.987537295327</v>
      </c>
      <c r="BE435">
        <v>337.81706809622102</v>
      </c>
      <c r="BF435">
        <v>327.24438331337501</v>
      </c>
      <c r="BG435">
        <v>328.939967626814</v>
      </c>
      <c r="BH435">
        <v>323.92110014251</v>
      </c>
      <c r="BI435">
        <v>331.348460696122</v>
      </c>
      <c r="BJ435">
        <v>320.64558408091801</v>
      </c>
      <c r="BK435">
        <v>328.80830723970701</v>
      </c>
      <c r="BL435">
        <v>315.80983332498897</v>
      </c>
      <c r="BM435">
        <v>327.287983871623</v>
      </c>
      <c r="BN435">
        <v>315.89272674648703</v>
      </c>
      <c r="BO435">
        <v>318.707702573554</v>
      </c>
      <c r="BP435">
        <v>324.29243154101698</v>
      </c>
      <c r="BQ435">
        <v>318.88025446390901</v>
      </c>
      <c r="BR435">
        <v>324.85945832109201</v>
      </c>
      <c r="BS435">
        <v>310.82906607363799</v>
      </c>
      <c r="BT435">
        <v>309.48637971589397</v>
      </c>
      <c r="BU435">
        <v>320.73077346067203</v>
      </c>
      <c r="BV435">
        <v>318.31867539119298</v>
      </c>
      <c r="BW435">
        <v>318.64922988317801</v>
      </c>
      <c r="BX435">
        <v>317.41432361028399</v>
      </c>
      <c r="BY435">
        <v>322.513868414564</v>
      </c>
      <c r="BZ435">
        <v>319.28169574707499</v>
      </c>
      <c r="CA435">
        <v>327.00242087257999</v>
      </c>
      <c r="CB435">
        <v>318.25238640542301</v>
      </c>
      <c r="CC435">
        <v>315.79177968458401</v>
      </c>
      <c r="CD435">
        <v>323.70318306918801</v>
      </c>
      <c r="CE435">
        <v>324.18344418783499</v>
      </c>
      <c r="CF435">
        <v>323.13827842163499</v>
      </c>
      <c r="CG435">
        <v>319.78310066509903</v>
      </c>
      <c r="CH435">
        <v>314.307761220835</v>
      </c>
      <c r="CI435">
        <v>315.94523005872202</v>
      </c>
      <c r="CJ435">
        <v>317.98110925293901</v>
      </c>
      <c r="CK435">
        <v>323.935619540039</v>
      </c>
      <c r="CL435">
        <v>340.00916251794899</v>
      </c>
      <c r="CM435">
        <v>328.51102720189903</v>
      </c>
      <c r="CN435">
        <v>321.06725386780499</v>
      </c>
      <c r="CO435">
        <v>324.05391224099299</v>
      </c>
      <c r="CP435">
        <v>317.77697588762697</v>
      </c>
      <c r="CQ435">
        <v>321.35561067708801</v>
      </c>
      <c r="CR435">
        <v>319.23486819681801</v>
      </c>
      <c r="CS435">
        <v>318.49531977119</v>
      </c>
      <c r="CT435">
        <v>323.20069735794999</v>
      </c>
      <c r="CU435">
        <v>309.49284079563</v>
      </c>
      <c r="CV435">
        <v>306.38513515666102</v>
      </c>
      <c r="CW435">
        <v>328.78385863413803</v>
      </c>
    </row>
    <row r="436" spans="1:101" x14ac:dyDescent="0.25">
      <c r="A436">
        <v>104.29906542056</v>
      </c>
      <c r="B436">
        <v>315.13363145455702</v>
      </c>
      <c r="C436">
        <v>319.46665596210602</v>
      </c>
      <c r="D436">
        <v>334.428871567307</v>
      </c>
      <c r="E436">
        <v>322.00846557475398</v>
      </c>
      <c r="F436">
        <v>334.46788920829999</v>
      </c>
      <c r="G436">
        <v>322.779742600384</v>
      </c>
      <c r="H436">
        <v>328.66524955453201</v>
      </c>
      <c r="I436">
        <v>315.37544973092201</v>
      </c>
      <c r="J436">
        <v>331.03030916876099</v>
      </c>
      <c r="K436">
        <v>319.214153926096</v>
      </c>
      <c r="L436">
        <v>317.06376351396</v>
      </c>
      <c r="M436">
        <v>317.26776317056903</v>
      </c>
      <c r="N436">
        <v>322.19160114065897</v>
      </c>
      <c r="O436">
        <v>321.61265440572203</v>
      </c>
      <c r="P436">
        <v>326.50515648879599</v>
      </c>
      <c r="Q436">
        <v>330.50425628685599</v>
      </c>
      <c r="R436">
        <v>322.33519923495999</v>
      </c>
      <c r="S436">
        <v>325.652999932059</v>
      </c>
      <c r="T436">
        <v>315.19845125959802</v>
      </c>
      <c r="U436">
        <v>323.83511168890499</v>
      </c>
      <c r="V436">
        <v>319.28770290956999</v>
      </c>
      <c r="W436">
        <v>320.51576745665699</v>
      </c>
      <c r="X436">
        <v>334.23734637742302</v>
      </c>
      <c r="Y436">
        <v>319.62305335589099</v>
      </c>
      <c r="Z436">
        <v>311.92863134713599</v>
      </c>
      <c r="AA436">
        <v>320.69818085802302</v>
      </c>
      <c r="AB436">
        <v>326.48336831508999</v>
      </c>
      <c r="AC436">
        <v>319.67186130560702</v>
      </c>
      <c r="AD436">
        <v>323.64250181113101</v>
      </c>
      <c r="AE436">
        <v>321.497394255117</v>
      </c>
      <c r="AF436">
        <v>326.09130004642702</v>
      </c>
      <c r="AG436">
        <v>319.08511508491898</v>
      </c>
      <c r="AH436">
        <v>327.76778982432597</v>
      </c>
      <c r="AI436">
        <v>338.50269021367598</v>
      </c>
      <c r="AJ436">
        <v>325.291177920584</v>
      </c>
      <c r="AK436">
        <v>323.30284706979</v>
      </c>
      <c r="AL436">
        <v>330.92723234556701</v>
      </c>
      <c r="AM436">
        <v>359.52398342044302</v>
      </c>
      <c r="AN436">
        <v>338.56920574317297</v>
      </c>
      <c r="AO436">
        <v>343.100059397157</v>
      </c>
      <c r="AP436">
        <v>348.94840714267002</v>
      </c>
      <c r="AQ436">
        <v>342.10189948540199</v>
      </c>
      <c r="AR436">
        <v>342.77702545733598</v>
      </c>
      <c r="AS436">
        <v>352.82582153264298</v>
      </c>
      <c r="AT436">
        <v>347.94388765157299</v>
      </c>
      <c r="AU436">
        <v>331.85963426984102</v>
      </c>
      <c r="AV436">
        <v>337.30469306802001</v>
      </c>
      <c r="AW436">
        <v>329.78533443441398</v>
      </c>
      <c r="AX436">
        <v>322.242260956346</v>
      </c>
      <c r="AY436">
        <v>334.57525801241502</v>
      </c>
      <c r="AZ436">
        <v>338.16924978690503</v>
      </c>
      <c r="BA436">
        <v>330.59547170557602</v>
      </c>
      <c r="BB436">
        <v>331.009288097774</v>
      </c>
      <c r="BC436">
        <v>349.05932145887601</v>
      </c>
      <c r="BD436">
        <v>332.417887275863</v>
      </c>
      <c r="BE436">
        <v>334.07868010307999</v>
      </c>
      <c r="BF436">
        <v>335.34107232143401</v>
      </c>
      <c r="BG436">
        <v>331.50661474136001</v>
      </c>
      <c r="BH436">
        <v>321.16749707996399</v>
      </c>
      <c r="BI436">
        <v>327.33159833054498</v>
      </c>
      <c r="BJ436">
        <v>323.153681870318</v>
      </c>
      <c r="BK436">
        <v>325.63097479062401</v>
      </c>
      <c r="BL436">
        <v>323.14547429866599</v>
      </c>
      <c r="BM436">
        <v>329.57020209065399</v>
      </c>
      <c r="BN436">
        <v>312.76422319376201</v>
      </c>
      <c r="BO436">
        <v>320.15993371746299</v>
      </c>
      <c r="BP436">
        <v>323.78888334935903</v>
      </c>
      <c r="BQ436">
        <v>317.85951817818898</v>
      </c>
      <c r="BR436">
        <v>322.33688155543098</v>
      </c>
      <c r="BS436">
        <v>305.81244649976401</v>
      </c>
      <c r="BT436">
        <v>314.74752060437999</v>
      </c>
      <c r="BU436">
        <v>317.55915109738697</v>
      </c>
      <c r="BV436">
        <v>327.87569138624099</v>
      </c>
      <c r="BW436">
        <v>317.31446917302901</v>
      </c>
      <c r="BX436">
        <v>316.60225727857699</v>
      </c>
      <c r="BY436">
        <v>323.91951058065001</v>
      </c>
      <c r="BZ436">
        <v>321.23117719816202</v>
      </c>
      <c r="CA436">
        <v>330.01217944473302</v>
      </c>
      <c r="CB436">
        <v>319.14616761313499</v>
      </c>
      <c r="CC436">
        <v>313.028778989898</v>
      </c>
      <c r="CD436">
        <v>324.18310344760101</v>
      </c>
      <c r="CE436">
        <v>321.06955796221098</v>
      </c>
      <c r="CF436">
        <v>323.23336974053501</v>
      </c>
      <c r="CG436">
        <v>325.38790581118798</v>
      </c>
      <c r="CH436">
        <v>315.39796656309198</v>
      </c>
      <c r="CI436">
        <v>317.34192709888998</v>
      </c>
      <c r="CJ436">
        <v>315.29646226551</v>
      </c>
      <c r="CK436">
        <v>320.58256027950898</v>
      </c>
      <c r="CL436">
        <v>336.57302763401401</v>
      </c>
      <c r="CM436">
        <v>330.202652970972</v>
      </c>
      <c r="CN436">
        <v>323.76993001416798</v>
      </c>
      <c r="CO436">
        <v>324.34613366089297</v>
      </c>
      <c r="CP436">
        <v>321.10939220047197</v>
      </c>
      <c r="CQ436">
        <v>326.31200475170903</v>
      </c>
      <c r="CR436">
        <v>319.04520562513301</v>
      </c>
      <c r="CS436">
        <v>314.56165559083303</v>
      </c>
      <c r="CT436">
        <v>324.61028044215999</v>
      </c>
      <c r="CU436">
        <v>305.86727322238397</v>
      </c>
      <c r="CV436">
        <v>301.28723594913498</v>
      </c>
      <c r="CW436">
        <v>331.65659047103298</v>
      </c>
    </row>
    <row r="437" spans="1:101" x14ac:dyDescent="0.25">
      <c r="A437">
        <v>104.53938584779701</v>
      </c>
      <c r="B437">
        <v>317.47989879557599</v>
      </c>
      <c r="C437">
        <v>322.467837883529</v>
      </c>
      <c r="D437">
        <v>330.33517096633301</v>
      </c>
      <c r="E437">
        <v>318.30855258639798</v>
      </c>
      <c r="F437">
        <v>331.416415794599</v>
      </c>
      <c r="G437">
        <v>324.253438312269</v>
      </c>
      <c r="H437">
        <v>329.41619126905698</v>
      </c>
      <c r="I437">
        <v>315.69334793932501</v>
      </c>
      <c r="J437">
        <v>331.45628923171603</v>
      </c>
      <c r="K437">
        <v>321.56821412298598</v>
      </c>
      <c r="L437">
        <v>317.758734936081</v>
      </c>
      <c r="M437">
        <v>321.30263865247599</v>
      </c>
      <c r="N437">
        <v>324.58143459162198</v>
      </c>
      <c r="O437">
        <v>327.42998123357802</v>
      </c>
      <c r="P437">
        <v>327.09797761679101</v>
      </c>
      <c r="Q437">
        <v>332.70397643877101</v>
      </c>
      <c r="R437">
        <v>322.57084646736303</v>
      </c>
      <c r="S437">
        <v>324.69907264952599</v>
      </c>
      <c r="T437">
        <v>313.90764883728099</v>
      </c>
      <c r="U437">
        <v>326.92189021354801</v>
      </c>
      <c r="V437">
        <v>318.377854970486</v>
      </c>
      <c r="W437">
        <v>315.66482332353502</v>
      </c>
      <c r="X437">
        <v>333.19340098547599</v>
      </c>
      <c r="Y437">
        <v>317.05817336632703</v>
      </c>
      <c r="Z437">
        <v>316.12858484849301</v>
      </c>
      <c r="AA437">
        <v>322.73721071799599</v>
      </c>
      <c r="AB437">
        <v>325.06862814204499</v>
      </c>
      <c r="AC437">
        <v>324.12382515751199</v>
      </c>
      <c r="AD437">
        <v>324.64144575148498</v>
      </c>
      <c r="AE437">
        <v>326.98071037504502</v>
      </c>
      <c r="AF437">
        <v>324.44486086887002</v>
      </c>
      <c r="AG437">
        <v>320.90380591893103</v>
      </c>
      <c r="AH437">
        <v>325.73957614890099</v>
      </c>
      <c r="AI437">
        <v>334.80845777140098</v>
      </c>
      <c r="AJ437">
        <v>328.36756906028802</v>
      </c>
      <c r="AK437">
        <v>325.38391526488601</v>
      </c>
      <c r="AL437">
        <v>328.51877950186798</v>
      </c>
      <c r="AM437">
        <v>362.40540693122301</v>
      </c>
      <c r="AN437">
        <v>338.75767084114199</v>
      </c>
      <c r="AO437">
        <v>342.25746533630399</v>
      </c>
      <c r="AP437">
        <v>350.818682690853</v>
      </c>
      <c r="AQ437">
        <v>345.76205899159299</v>
      </c>
      <c r="AR437">
        <v>344.03635286032898</v>
      </c>
      <c r="AS437">
        <v>351.26586345030898</v>
      </c>
      <c r="AT437">
        <v>351.36698886319698</v>
      </c>
      <c r="AU437">
        <v>334.65858903192702</v>
      </c>
      <c r="AV437">
        <v>343.55666137734499</v>
      </c>
      <c r="AW437">
        <v>330.509568849245</v>
      </c>
      <c r="AX437">
        <v>324.83479330324201</v>
      </c>
      <c r="AY437">
        <v>337.35200096037602</v>
      </c>
      <c r="AZ437">
        <v>338.18775150028199</v>
      </c>
      <c r="BA437">
        <v>328.25422187701901</v>
      </c>
      <c r="BB437">
        <v>332.58709196839402</v>
      </c>
      <c r="BC437">
        <v>351.35805137973898</v>
      </c>
      <c r="BD437">
        <v>337.64763532737197</v>
      </c>
      <c r="BE437">
        <v>335.42729876463699</v>
      </c>
      <c r="BF437">
        <v>337.57142332618503</v>
      </c>
      <c r="BG437">
        <v>335.45259747539097</v>
      </c>
      <c r="BH437">
        <v>318.75864458023398</v>
      </c>
      <c r="BI437">
        <v>324.01602716466903</v>
      </c>
      <c r="BJ437">
        <v>320.56475653612102</v>
      </c>
      <c r="BK437">
        <v>325.022008345112</v>
      </c>
      <c r="BL437">
        <v>324.93287550969802</v>
      </c>
      <c r="BM437">
        <v>326.86196627721898</v>
      </c>
      <c r="BN437">
        <v>314.57132396550799</v>
      </c>
      <c r="BO437">
        <v>321.16783354137499</v>
      </c>
      <c r="BP437">
        <v>323.24738912801098</v>
      </c>
      <c r="BQ437">
        <v>313.39340490777101</v>
      </c>
      <c r="BR437">
        <v>325.42983311583498</v>
      </c>
      <c r="BS437">
        <v>309.41133137915</v>
      </c>
      <c r="BT437">
        <v>315.98155511408601</v>
      </c>
      <c r="BU437">
        <v>319.65040925179198</v>
      </c>
      <c r="BV437">
        <v>330.67671030958599</v>
      </c>
      <c r="BW437">
        <v>315.60026825924399</v>
      </c>
      <c r="BX437">
        <v>313.150252207221</v>
      </c>
      <c r="BY437">
        <v>323.60910820855401</v>
      </c>
      <c r="BZ437">
        <v>320.85145264370402</v>
      </c>
      <c r="CA437">
        <v>329.89312678147297</v>
      </c>
      <c r="CB437">
        <v>319.54868129613197</v>
      </c>
      <c r="CC437">
        <v>313.51287450578297</v>
      </c>
      <c r="CD437">
        <v>324.528019715661</v>
      </c>
      <c r="CE437">
        <v>320.31280820950201</v>
      </c>
      <c r="CF437">
        <v>324.93723487017701</v>
      </c>
      <c r="CG437">
        <v>323.86229100988299</v>
      </c>
      <c r="CH437">
        <v>315.56813695289799</v>
      </c>
      <c r="CI437">
        <v>313.753088828003</v>
      </c>
      <c r="CJ437">
        <v>316.23003202265198</v>
      </c>
      <c r="CK437">
        <v>318.27204802589802</v>
      </c>
      <c r="CL437">
        <v>332.60274985640802</v>
      </c>
      <c r="CM437">
        <v>331.09765596482401</v>
      </c>
      <c r="CN437">
        <v>326.63191489649699</v>
      </c>
      <c r="CO437">
        <v>321.92504985504502</v>
      </c>
      <c r="CP437">
        <v>320.21740622977302</v>
      </c>
      <c r="CQ437">
        <v>323.03599457098102</v>
      </c>
      <c r="CR437">
        <v>322.40470859131699</v>
      </c>
      <c r="CS437">
        <v>315.12208577375202</v>
      </c>
      <c r="CT437">
        <v>320.41924028369903</v>
      </c>
      <c r="CU437">
        <v>308.962098788996</v>
      </c>
      <c r="CV437">
        <v>303.322761321933</v>
      </c>
      <c r="CW437">
        <v>336.47028693258898</v>
      </c>
    </row>
    <row r="438" spans="1:101" x14ac:dyDescent="0.25">
      <c r="A438">
        <v>104.77970627503301</v>
      </c>
      <c r="B438">
        <v>320.59753344791699</v>
      </c>
      <c r="C438">
        <v>325.39344133458599</v>
      </c>
      <c r="D438">
        <v>329.43604607303399</v>
      </c>
      <c r="E438">
        <v>317.35492965532399</v>
      </c>
      <c r="F438">
        <v>329.25801782568698</v>
      </c>
      <c r="G438">
        <v>324.58517272707297</v>
      </c>
      <c r="H438">
        <v>328.29620255569</v>
      </c>
      <c r="I438">
        <v>317.41194225874199</v>
      </c>
      <c r="J438">
        <v>329.41139661194302</v>
      </c>
      <c r="K438">
        <v>324.84841884595602</v>
      </c>
      <c r="L438">
        <v>319.78938078321102</v>
      </c>
      <c r="M438">
        <v>320.03707424222</v>
      </c>
      <c r="N438">
        <v>323.364616838833</v>
      </c>
      <c r="O438">
        <v>329.25339593854</v>
      </c>
      <c r="P438">
        <v>326.94151075961599</v>
      </c>
      <c r="Q438">
        <v>331.31145834607202</v>
      </c>
      <c r="R438">
        <v>322.99359135575401</v>
      </c>
      <c r="S438">
        <v>323.90956024638302</v>
      </c>
      <c r="T438">
        <v>312.13646043587499</v>
      </c>
      <c r="U438">
        <v>326.11132687725001</v>
      </c>
      <c r="V438">
        <v>315.15359561178599</v>
      </c>
      <c r="W438">
        <v>316.41467269085098</v>
      </c>
      <c r="X438">
        <v>330.46122254362302</v>
      </c>
      <c r="Y438">
        <v>311.47450227756201</v>
      </c>
      <c r="Z438">
        <v>320.74718577301502</v>
      </c>
      <c r="AA438">
        <v>323.51617876096202</v>
      </c>
      <c r="AB438">
        <v>321.72409654884001</v>
      </c>
      <c r="AC438">
        <v>325.73143885128798</v>
      </c>
      <c r="AD438">
        <v>326.29663931136997</v>
      </c>
      <c r="AE438">
        <v>326.09059165913698</v>
      </c>
      <c r="AF438">
        <v>322.65423112009501</v>
      </c>
      <c r="AG438">
        <v>321.80639720515001</v>
      </c>
      <c r="AH438">
        <v>325.01195719278701</v>
      </c>
      <c r="AI438">
        <v>326.78568768407899</v>
      </c>
      <c r="AJ438">
        <v>328.30002206420602</v>
      </c>
      <c r="AK438">
        <v>328.01854521408899</v>
      </c>
      <c r="AL438">
        <v>328.99374717987303</v>
      </c>
      <c r="AM438">
        <v>360.23496586413</v>
      </c>
      <c r="AN438">
        <v>341.24865367046601</v>
      </c>
      <c r="AO438">
        <v>344.51119428849302</v>
      </c>
      <c r="AP438">
        <v>349.15848800960401</v>
      </c>
      <c r="AQ438">
        <v>349.54624074176098</v>
      </c>
      <c r="AR438">
        <v>346.92525279806603</v>
      </c>
      <c r="AS438">
        <v>353.23515018810599</v>
      </c>
      <c r="AT438">
        <v>355.26918595737999</v>
      </c>
      <c r="AU438">
        <v>339.90935975436599</v>
      </c>
      <c r="AV438">
        <v>345.98748701587101</v>
      </c>
      <c r="AW438">
        <v>332.71498664668502</v>
      </c>
      <c r="AX438">
        <v>330.20857051809202</v>
      </c>
      <c r="AY438">
        <v>340.205767351178</v>
      </c>
      <c r="AZ438">
        <v>337.77344532132298</v>
      </c>
      <c r="BA438">
        <v>328.88992252211398</v>
      </c>
      <c r="BB438">
        <v>334.39819476322299</v>
      </c>
      <c r="BC438">
        <v>352.49711533307197</v>
      </c>
      <c r="BD438">
        <v>341.15113270619702</v>
      </c>
      <c r="BE438">
        <v>337.73075745324002</v>
      </c>
      <c r="BF438">
        <v>339.26743240826897</v>
      </c>
      <c r="BG438">
        <v>335.642302398396</v>
      </c>
      <c r="BH438">
        <v>323.53879400692</v>
      </c>
      <c r="BI438">
        <v>322.89946349215398</v>
      </c>
      <c r="BJ438">
        <v>322.96239793989201</v>
      </c>
      <c r="BK438">
        <v>322.66916208746602</v>
      </c>
      <c r="BL438">
        <v>323.66083112694298</v>
      </c>
      <c r="BM438">
        <v>327.76631542601399</v>
      </c>
      <c r="BN438">
        <v>310.593447153912</v>
      </c>
      <c r="BO438">
        <v>321.61422265923801</v>
      </c>
      <c r="BP438">
        <v>324.87192829996201</v>
      </c>
      <c r="BQ438">
        <v>314.01307275913598</v>
      </c>
      <c r="BR438">
        <v>325.05970356907102</v>
      </c>
      <c r="BS438">
        <v>313.20550532619598</v>
      </c>
      <c r="BT438">
        <v>317.24457919967</v>
      </c>
      <c r="BU438">
        <v>319.00780382080501</v>
      </c>
      <c r="BV438">
        <v>330.59952814590503</v>
      </c>
      <c r="BW438">
        <v>314.456754552164</v>
      </c>
      <c r="BX438">
        <v>313.288952356116</v>
      </c>
      <c r="BY438">
        <v>326.39515248745897</v>
      </c>
      <c r="BZ438">
        <v>316.80484465204</v>
      </c>
      <c r="CA438">
        <v>325.386745624735</v>
      </c>
      <c r="CB438">
        <v>320.49591979554799</v>
      </c>
      <c r="CC438">
        <v>318.67418639642</v>
      </c>
      <c r="CD438">
        <v>321.099645781432</v>
      </c>
      <c r="CE438">
        <v>321.05657646171898</v>
      </c>
      <c r="CF438">
        <v>326.75167684939203</v>
      </c>
      <c r="CG438">
        <v>321.98908023464099</v>
      </c>
      <c r="CH438">
        <v>317.52050479954801</v>
      </c>
      <c r="CI438">
        <v>315.27666402846802</v>
      </c>
      <c r="CJ438">
        <v>317.27172839596898</v>
      </c>
      <c r="CK438">
        <v>317.288136616391</v>
      </c>
      <c r="CL438">
        <v>329.613288616109</v>
      </c>
      <c r="CM438">
        <v>331.361075318085</v>
      </c>
      <c r="CN438">
        <v>324.27399725960902</v>
      </c>
      <c r="CO438">
        <v>317.84341370220699</v>
      </c>
      <c r="CP438">
        <v>320.403261488976</v>
      </c>
      <c r="CQ438">
        <v>321.40283991242097</v>
      </c>
      <c r="CR438">
        <v>320.43586215151998</v>
      </c>
      <c r="CS438">
        <v>313.00212319089297</v>
      </c>
      <c r="CT438">
        <v>322.57990594830801</v>
      </c>
      <c r="CU438">
        <v>309.84791134859</v>
      </c>
      <c r="CV438">
        <v>306.80447257576299</v>
      </c>
      <c r="CW438">
        <v>330.66894882730998</v>
      </c>
    </row>
    <row r="439" spans="1:101" x14ac:dyDescent="0.25">
      <c r="A439">
        <v>105.02002670226901</v>
      </c>
      <c r="B439">
        <v>321.37889660484097</v>
      </c>
      <c r="C439">
        <v>328.71764949811302</v>
      </c>
      <c r="D439">
        <v>329.547817032946</v>
      </c>
      <c r="E439">
        <v>320.98487077360102</v>
      </c>
      <c r="F439">
        <v>332.99829597509</v>
      </c>
      <c r="G439">
        <v>324.66157815184698</v>
      </c>
      <c r="H439">
        <v>327.84578408431298</v>
      </c>
      <c r="I439">
        <v>318.73422087763998</v>
      </c>
      <c r="J439">
        <v>326.05197192830099</v>
      </c>
      <c r="K439">
        <v>326.47251199724298</v>
      </c>
      <c r="L439">
        <v>320.75933605274099</v>
      </c>
      <c r="M439">
        <v>321.33722431595999</v>
      </c>
      <c r="N439">
        <v>321.59138703893302</v>
      </c>
      <c r="O439">
        <v>325.64483805664798</v>
      </c>
      <c r="P439">
        <v>323.04970510491398</v>
      </c>
      <c r="Q439">
        <v>331.78559358918102</v>
      </c>
      <c r="R439">
        <v>323.74182971312302</v>
      </c>
      <c r="S439">
        <v>324.44641015974702</v>
      </c>
      <c r="T439">
        <v>312.30036430785998</v>
      </c>
      <c r="U439">
        <v>326.24181373601999</v>
      </c>
      <c r="V439">
        <v>315.03325077075402</v>
      </c>
      <c r="W439">
        <v>315.129957156812</v>
      </c>
      <c r="X439">
        <v>331.00515045546399</v>
      </c>
      <c r="Y439">
        <v>310.35683926067799</v>
      </c>
      <c r="Z439">
        <v>320.40228691041</v>
      </c>
      <c r="AA439">
        <v>322.576253667804</v>
      </c>
      <c r="AB439">
        <v>321.88063833676199</v>
      </c>
      <c r="AC439">
        <v>317.84431205157</v>
      </c>
      <c r="AD439">
        <v>325.45588717575498</v>
      </c>
      <c r="AE439">
        <v>324.04273060741701</v>
      </c>
      <c r="AF439">
        <v>320.54220232990502</v>
      </c>
      <c r="AG439">
        <v>321.454237399661</v>
      </c>
      <c r="AH439">
        <v>326.22210721414501</v>
      </c>
      <c r="AI439">
        <v>325.454873029623</v>
      </c>
      <c r="AJ439">
        <v>329.77099319502901</v>
      </c>
      <c r="AK439">
        <v>327.83478136904603</v>
      </c>
      <c r="AL439">
        <v>331.18164448971697</v>
      </c>
      <c r="AM439">
        <v>351.61052585558599</v>
      </c>
      <c r="AN439">
        <v>344.99087364647397</v>
      </c>
      <c r="AO439">
        <v>344.00467894480101</v>
      </c>
      <c r="AP439">
        <v>344.805471748939</v>
      </c>
      <c r="AQ439">
        <v>350.83438025862301</v>
      </c>
      <c r="AR439">
        <v>347.434728083614</v>
      </c>
      <c r="AS439">
        <v>350.46680672016902</v>
      </c>
      <c r="AT439">
        <v>354.29457310291599</v>
      </c>
      <c r="AU439">
        <v>340.45109043267797</v>
      </c>
      <c r="AV439">
        <v>346.27842841984699</v>
      </c>
      <c r="AW439">
        <v>333.31204233479798</v>
      </c>
      <c r="AX439">
        <v>334.681948229103</v>
      </c>
      <c r="AY439">
        <v>338.64571745121401</v>
      </c>
      <c r="AZ439">
        <v>340.08876324899501</v>
      </c>
      <c r="BA439">
        <v>327.46526088173903</v>
      </c>
      <c r="BB439">
        <v>336.48798632869301</v>
      </c>
      <c r="BC439">
        <v>345.001461696273</v>
      </c>
      <c r="BD439">
        <v>337.99800912738698</v>
      </c>
      <c r="BE439">
        <v>336.39955537350397</v>
      </c>
      <c r="BF439">
        <v>339.38324907914</v>
      </c>
      <c r="BG439">
        <v>336.131853655866</v>
      </c>
      <c r="BH439">
        <v>326.48796134458098</v>
      </c>
      <c r="BI439">
        <v>323.67101414165001</v>
      </c>
      <c r="BJ439">
        <v>327.14182912906801</v>
      </c>
      <c r="BK439">
        <v>322.42166404608901</v>
      </c>
      <c r="BL439">
        <v>321.84541979296102</v>
      </c>
      <c r="BM439">
        <v>327.62003473105602</v>
      </c>
      <c r="BN439">
        <v>310.58560757712502</v>
      </c>
      <c r="BO439">
        <v>323.09360922344302</v>
      </c>
      <c r="BP439">
        <v>323.83967246372202</v>
      </c>
      <c r="BQ439">
        <v>315.58607320907402</v>
      </c>
      <c r="BR439">
        <v>321.32014526813998</v>
      </c>
      <c r="BS439">
        <v>317.17905307137602</v>
      </c>
      <c r="BT439">
        <v>319.90960103602902</v>
      </c>
      <c r="BU439">
        <v>314.25000715340701</v>
      </c>
      <c r="BV439">
        <v>329.15538378893899</v>
      </c>
      <c r="BW439">
        <v>313.282038275611</v>
      </c>
      <c r="BX439">
        <v>313.21357976914499</v>
      </c>
      <c r="BY439">
        <v>326.47681380017701</v>
      </c>
      <c r="BZ439">
        <v>311.62476547201902</v>
      </c>
      <c r="CA439">
        <v>320.579068289068</v>
      </c>
      <c r="CB439">
        <v>323.97606342581298</v>
      </c>
      <c r="CC439">
        <v>322.972745333803</v>
      </c>
      <c r="CD439">
        <v>319.00959912220799</v>
      </c>
      <c r="CE439">
        <v>322.305704711445</v>
      </c>
      <c r="CF439">
        <v>328.48869871768602</v>
      </c>
      <c r="CG439">
        <v>321.45843823797298</v>
      </c>
      <c r="CH439">
        <v>321.95083361091798</v>
      </c>
      <c r="CI439">
        <v>316.06061412762801</v>
      </c>
      <c r="CJ439">
        <v>316.315988297459</v>
      </c>
      <c r="CK439">
        <v>319.43068731279698</v>
      </c>
      <c r="CL439">
        <v>325.85832647489502</v>
      </c>
      <c r="CM439">
        <v>331.266387764586</v>
      </c>
      <c r="CN439">
        <v>320.85085528258003</v>
      </c>
      <c r="CO439">
        <v>315.13322790967101</v>
      </c>
      <c r="CP439">
        <v>316.48598485328802</v>
      </c>
      <c r="CQ439">
        <v>321.27908786087499</v>
      </c>
      <c r="CR439">
        <v>318.90652865647797</v>
      </c>
      <c r="CS439">
        <v>316.00789690309199</v>
      </c>
      <c r="CT439">
        <v>326.55198955282498</v>
      </c>
      <c r="CU439">
        <v>309.21963692538702</v>
      </c>
      <c r="CV439">
        <v>313.68117695184998</v>
      </c>
      <c r="CW439">
        <v>326.23347506344197</v>
      </c>
    </row>
    <row r="440" spans="1:101" x14ac:dyDescent="0.25">
      <c r="A440">
        <v>105.260347129506</v>
      </c>
      <c r="B440">
        <v>319.25588228903803</v>
      </c>
      <c r="C440">
        <v>331.67832865314699</v>
      </c>
      <c r="D440">
        <v>327.27037793127897</v>
      </c>
      <c r="E440">
        <v>320.00323586138501</v>
      </c>
      <c r="F440">
        <v>331.80225802627598</v>
      </c>
      <c r="G440">
        <v>324.54149683638201</v>
      </c>
      <c r="H440">
        <v>326.65305957323801</v>
      </c>
      <c r="I440">
        <v>316.55587797862802</v>
      </c>
      <c r="J440">
        <v>325.23028634243002</v>
      </c>
      <c r="K440">
        <v>331.756323258458</v>
      </c>
      <c r="L440">
        <v>320.226452617191</v>
      </c>
      <c r="M440">
        <v>326.26827278146999</v>
      </c>
      <c r="N440">
        <v>323.10767248563701</v>
      </c>
      <c r="O440">
        <v>322.81538815082803</v>
      </c>
      <c r="P440">
        <v>319.35337480707</v>
      </c>
      <c r="Q440">
        <v>330.300093227763</v>
      </c>
      <c r="R440">
        <v>326.36421766455902</v>
      </c>
      <c r="S440">
        <v>324.72902005564799</v>
      </c>
      <c r="T440">
        <v>314.62848697727799</v>
      </c>
      <c r="U440">
        <v>326.79167796877101</v>
      </c>
      <c r="V440">
        <v>314.416233444093</v>
      </c>
      <c r="W440">
        <v>315.927865276636</v>
      </c>
      <c r="X440">
        <v>331.74882732359703</v>
      </c>
      <c r="Y440">
        <v>310.86811456528</v>
      </c>
      <c r="Z440">
        <v>323.60956204387202</v>
      </c>
      <c r="AA440">
        <v>320.960059181134</v>
      </c>
      <c r="AB440">
        <v>322.50003500587098</v>
      </c>
      <c r="AC440">
        <v>315.59286950492799</v>
      </c>
      <c r="AD440">
        <v>321.01899840849001</v>
      </c>
      <c r="AE440">
        <v>326.03136420149298</v>
      </c>
      <c r="AF440">
        <v>318.55635175610098</v>
      </c>
      <c r="AG440">
        <v>321.51471072957202</v>
      </c>
      <c r="AH440">
        <v>323.89386083366202</v>
      </c>
      <c r="AI440">
        <v>326.32901895985202</v>
      </c>
      <c r="AJ440">
        <v>332.50543476500201</v>
      </c>
      <c r="AK440">
        <v>329.13414002962298</v>
      </c>
      <c r="AL440">
        <v>333.72707674768998</v>
      </c>
      <c r="AM440">
        <v>348.128443267953</v>
      </c>
      <c r="AN440">
        <v>347.16725483485499</v>
      </c>
      <c r="AO440">
        <v>347.55710273807699</v>
      </c>
      <c r="AP440">
        <v>346.58729332217803</v>
      </c>
      <c r="AQ440">
        <v>351.50107097401502</v>
      </c>
      <c r="AR440">
        <v>347.392070812329</v>
      </c>
      <c r="AS440">
        <v>348.25348196496498</v>
      </c>
      <c r="AT440">
        <v>351.81221025499201</v>
      </c>
      <c r="AU440">
        <v>340.83539900156597</v>
      </c>
      <c r="AV440">
        <v>346.12730538440098</v>
      </c>
      <c r="AW440">
        <v>332.17020957136202</v>
      </c>
      <c r="AX440">
        <v>339.26196022392799</v>
      </c>
      <c r="AY440">
        <v>336.264808450418</v>
      </c>
      <c r="AZ440">
        <v>342.16324208567801</v>
      </c>
      <c r="BA440">
        <v>324.311013287268</v>
      </c>
      <c r="BB440">
        <v>336.901498241669</v>
      </c>
      <c r="BC440">
        <v>342.29027307215802</v>
      </c>
      <c r="BD440">
        <v>333.60384427469899</v>
      </c>
      <c r="BE440">
        <v>333.28147988912002</v>
      </c>
      <c r="BF440">
        <v>338.91518748585099</v>
      </c>
      <c r="BG440">
        <v>335.47028726171499</v>
      </c>
      <c r="BH440">
        <v>324.50205024388703</v>
      </c>
      <c r="BI440">
        <v>322.32539806507901</v>
      </c>
      <c r="BJ440">
        <v>326.669927067993</v>
      </c>
      <c r="BK440">
        <v>322.831370421781</v>
      </c>
      <c r="BL440">
        <v>320.40734666228599</v>
      </c>
      <c r="BM440">
        <v>324.44328771139698</v>
      </c>
      <c r="BN440">
        <v>312.55260170881002</v>
      </c>
      <c r="BO440">
        <v>321.611003044683</v>
      </c>
      <c r="BP440">
        <v>317.52879697268702</v>
      </c>
      <c r="BQ440">
        <v>315.04844683597798</v>
      </c>
      <c r="BR440">
        <v>321.35061413882602</v>
      </c>
      <c r="BS440">
        <v>320.25995660952702</v>
      </c>
      <c r="BT440">
        <v>323.662769244836</v>
      </c>
      <c r="BU440">
        <v>311.361153555508</v>
      </c>
      <c r="BV440">
        <v>329.09051157806198</v>
      </c>
      <c r="BW440">
        <v>311.818346604071</v>
      </c>
      <c r="BX440">
        <v>314.59519098449601</v>
      </c>
      <c r="BY440">
        <v>328.92096013555999</v>
      </c>
      <c r="BZ440">
        <v>312.04475037365</v>
      </c>
      <c r="CA440">
        <v>318.89057147839702</v>
      </c>
      <c r="CB440">
        <v>325.17276263396099</v>
      </c>
      <c r="CC440">
        <v>320.71677778188001</v>
      </c>
      <c r="CD440">
        <v>322.33955908481499</v>
      </c>
      <c r="CE440">
        <v>320.970609721583</v>
      </c>
      <c r="CF440">
        <v>329.46620016679702</v>
      </c>
      <c r="CG440">
        <v>320.628811435812</v>
      </c>
      <c r="CH440">
        <v>322.842839585089</v>
      </c>
      <c r="CI440">
        <v>314.32619302350099</v>
      </c>
      <c r="CJ440">
        <v>313.189312635227</v>
      </c>
      <c r="CK440">
        <v>319.61312237105699</v>
      </c>
      <c r="CL440">
        <v>321.70798616205298</v>
      </c>
      <c r="CM440">
        <v>327.23233601354002</v>
      </c>
      <c r="CN440">
        <v>321.66707892225702</v>
      </c>
      <c r="CO440">
        <v>313.934728510924</v>
      </c>
      <c r="CP440">
        <v>312.82892275803903</v>
      </c>
      <c r="CQ440">
        <v>325.14069172560102</v>
      </c>
      <c r="CR440">
        <v>318.40448529944399</v>
      </c>
      <c r="CS440">
        <v>315.90059953043499</v>
      </c>
      <c r="CT440">
        <v>325.54745091092798</v>
      </c>
      <c r="CU440">
        <v>309.89791606041302</v>
      </c>
      <c r="CV440">
        <v>317.16500154546799</v>
      </c>
      <c r="CW440">
        <v>326.61347685438801</v>
      </c>
    </row>
    <row r="441" spans="1:101" x14ac:dyDescent="0.25">
      <c r="A441">
        <v>105.500667556742</v>
      </c>
      <c r="B441">
        <v>318.814268242693</v>
      </c>
      <c r="C441">
        <v>335.302231551739</v>
      </c>
      <c r="D441">
        <v>327.42512010436297</v>
      </c>
      <c r="E441">
        <v>322.05794864497199</v>
      </c>
      <c r="F441">
        <v>327.567468892889</v>
      </c>
      <c r="G441">
        <v>323.708510644782</v>
      </c>
      <c r="H441">
        <v>325.31100054901799</v>
      </c>
      <c r="I441">
        <v>310.50172425953298</v>
      </c>
      <c r="J441">
        <v>325.05423761962101</v>
      </c>
      <c r="K441">
        <v>337.00469174660299</v>
      </c>
      <c r="L441">
        <v>321.58490367680503</v>
      </c>
      <c r="M441">
        <v>329.15168971204002</v>
      </c>
      <c r="N441">
        <v>330.78402320450402</v>
      </c>
      <c r="O441">
        <v>321.84631205470203</v>
      </c>
      <c r="P441">
        <v>319.61055422467399</v>
      </c>
      <c r="Q441">
        <v>328.64158780709499</v>
      </c>
      <c r="R441">
        <v>330.16403112762902</v>
      </c>
      <c r="S441">
        <v>326.76055732989403</v>
      </c>
      <c r="T441">
        <v>315.567002888302</v>
      </c>
      <c r="U441">
        <v>326.885279274563</v>
      </c>
      <c r="V441">
        <v>312.12864992470901</v>
      </c>
      <c r="W441">
        <v>320.56330998865201</v>
      </c>
      <c r="X441">
        <v>332.33699993399199</v>
      </c>
      <c r="Y441">
        <v>314.03035454859298</v>
      </c>
      <c r="Z441">
        <v>325.146246449508</v>
      </c>
      <c r="AA441">
        <v>320.95066873928897</v>
      </c>
      <c r="AB441">
        <v>320.08119723108899</v>
      </c>
      <c r="AC441">
        <v>317.20995093095098</v>
      </c>
      <c r="AD441">
        <v>320.79585838637399</v>
      </c>
      <c r="AE441">
        <v>329.06717505677301</v>
      </c>
      <c r="AF441">
        <v>317.43389151370201</v>
      </c>
      <c r="AG441">
        <v>321.56150468392701</v>
      </c>
      <c r="AH441">
        <v>321.924021792144</v>
      </c>
      <c r="AI441">
        <v>329.70729004274398</v>
      </c>
      <c r="AJ441">
        <v>334.78819079693801</v>
      </c>
      <c r="AK441">
        <v>331.18081244708299</v>
      </c>
      <c r="AL441">
        <v>336.88866925414197</v>
      </c>
      <c r="AM441">
        <v>343.48705313465399</v>
      </c>
      <c r="AN441">
        <v>347.66756406310901</v>
      </c>
      <c r="AO441">
        <v>353.17511091914599</v>
      </c>
      <c r="AP441">
        <v>352.23331524020102</v>
      </c>
      <c r="AQ441">
        <v>354.43624158142399</v>
      </c>
      <c r="AR441">
        <v>347.23679511602802</v>
      </c>
      <c r="AS441">
        <v>346.08030236216501</v>
      </c>
      <c r="AT441">
        <v>349.203748413185</v>
      </c>
      <c r="AU441">
        <v>341.97167185281802</v>
      </c>
      <c r="AV441">
        <v>345.81138453086197</v>
      </c>
      <c r="AW441">
        <v>335.54451515494401</v>
      </c>
      <c r="AX441">
        <v>344.78211299691702</v>
      </c>
      <c r="AY441">
        <v>336.96146965979398</v>
      </c>
      <c r="AZ441">
        <v>343.99590987654398</v>
      </c>
      <c r="BA441">
        <v>325.33464453624401</v>
      </c>
      <c r="BB441">
        <v>337.507563963564</v>
      </c>
      <c r="BC441">
        <v>344.85192940544499</v>
      </c>
      <c r="BD441">
        <v>330.59198545889899</v>
      </c>
      <c r="BE441">
        <v>333.33092761432698</v>
      </c>
      <c r="BF441">
        <v>336.493792405043</v>
      </c>
      <c r="BG441">
        <v>335.35474208478598</v>
      </c>
      <c r="BH441">
        <v>326.912859451467</v>
      </c>
      <c r="BI441">
        <v>322.66011522847998</v>
      </c>
      <c r="BJ441">
        <v>328.333443968452</v>
      </c>
      <c r="BK441">
        <v>324.68671246330098</v>
      </c>
      <c r="BL441">
        <v>321.070651524955</v>
      </c>
      <c r="BM441">
        <v>324.354095583098</v>
      </c>
      <c r="BN441">
        <v>315.21759284324003</v>
      </c>
      <c r="BO441">
        <v>319.26069163039301</v>
      </c>
      <c r="BP441">
        <v>313.11828874238898</v>
      </c>
      <c r="BQ441">
        <v>313.126047594829</v>
      </c>
      <c r="BR441">
        <v>321.12542564442901</v>
      </c>
      <c r="BS441">
        <v>324.00836012662802</v>
      </c>
      <c r="BT441">
        <v>328.12528336293099</v>
      </c>
      <c r="BU441">
        <v>311.63610387682502</v>
      </c>
      <c r="BV441">
        <v>327.15856102799899</v>
      </c>
      <c r="BW441">
        <v>311.638235621842</v>
      </c>
      <c r="BX441">
        <v>318.01290659214601</v>
      </c>
      <c r="BY441">
        <v>331.03955348347699</v>
      </c>
      <c r="BZ441">
        <v>314.25165879144998</v>
      </c>
      <c r="CA441">
        <v>319.20748915039098</v>
      </c>
      <c r="CB441">
        <v>332.36424940902299</v>
      </c>
      <c r="CC441">
        <v>319.97366469767502</v>
      </c>
      <c r="CD441">
        <v>325.207138732104</v>
      </c>
      <c r="CE441">
        <v>320.16028589282701</v>
      </c>
      <c r="CF441">
        <v>333.82155517530998</v>
      </c>
      <c r="CG441">
        <v>317.68866433141699</v>
      </c>
      <c r="CH441">
        <v>320.47694460511201</v>
      </c>
      <c r="CI441">
        <v>316.747548016694</v>
      </c>
      <c r="CJ441">
        <v>313.367592801998</v>
      </c>
      <c r="CK441">
        <v>317.40485331775602</v>
      </c>
      <c r="CL441">
        <v>323.225318723594</v>
      </c>
      <c r="CM441">
        <v>326.248974209631</v>
      </c>
      <c r="CN441">
        <v>322.35624394675301</v>
      </c>
      <c r="CO441">
        <v>313.38417817250098</v>
      </c>
      <c r="CP441">
        <v>310.62409086158601</v>
      </c>
      <c r="CQ441">
        <v>324.80057134876603</v>
      </c>
      <c r="CR441">
        <v>313.531441275004</v>
      </c>
      <c r="CS441">
        <v>314.23200554190498</v>
      </c>
      <c r="CT441">
        <v>324.13404733758603</v>
      </c>
      <c r="CU441">
        <v>311.82793192329598</v>
      </c>
      <c r="CV441">
        <v>319.69298522505602</v>
      </c>
      <c r="CW441">
        <v>324.677419018894</v>
      </c>
    </row>
    <row r="442" spans="1:101" x14ac:dyDescent="0.25">
      <c r="A442">
        <v>105.740987983978</v>
      </c>
      <c r="B442">
        <v>318.373230608418</v>
      </c>
      <c r="C442">
        <v>334.99567693273502</v>
      </c>
      <c r="D442">
        <v>322.19180216033402</v>
      </c>
      <c r="E442">
        <v>326.288773569765</v>
      </c>
      <c r="F442">
        <v>329.78644825553903</v>
      </c>
      <c r="G442">
        <v>321.74915373197098</v>
      </c>
      <c r="H442">
        <v>321.53887100525202</v>
      </c>
      <c r="I442">
        <v>314.99046885080901</v>
      </c>
      <c r="J442">
        <v>323.81659837090501</v>
      </c>
      <c r="K442">
        <v>335.10636232734799</v>
      </c>
      <c r="L442">
        <v>328.87362298210599</v>
      </c>
      <c r="M442">
        <v>333.801079050341</v>
      </c>
      <c r="N442">
        <v>339.05361412414697</v>
      </c>
      <c r="O442">
        <v>322.168868736506</v>
      </c>
      <c r="P442">
        <v>317.73658670572701</v>
      </c>
      <c r="Q442">
        <v>327.90257897276501</v>
      </c>
      <c r="R442">
        <v>327.039738012778</v>
      </c>
      <c r="S442">
        <v>326.48358486115899</v>
      </c>
      <c r="T442">
        <v>315.76245465587101</v>
      </c>
      <c r="U442">
        <v>328.387837940385</v>
      </c>
      <c r="V442">
        <v>313.00702037322901</v>
      </c>
      <c r="W442">
        <v>319.74478148755298</v>
      </c>
      <c r="X442">
        <v>328.99202306006799</v>
      </c>
      <c r="Y442">
        <v>313.393406018235</v>
      </c>
      <c r="Z442">
        <v>322.78839225527003</v>
      </c>
      <c r="AA442">
        <v>320.53295504262599</v>
      </c>
      <c r="AB442">
        <v>318.03782426009099</v>
      </c>
      <c r="AC442">
        <v>319.75253364921099</v>
      </c>
      <c r="AD442">
        <v>319.72102572564103</v>
      </c>
      <c r="AE442">
        <v>328.91238423945202</v>
      </c>
      <c r="AF442">
        <v>316.03907781176503</v>
      </c>
      <c r="AG442">
        <v>325.37021831547997</v>
      </c>
      <c r="AH442">
        <v>322.30391225115397</v>
      </c>
      <c r="AI442">
        <v>328.00313706785602</v>
      </c>
      <c r="AJ442">
        <v>337.87639914951097</v>
      </c>
      <c r="AK442">
        <v>335.99383413431298</v>
      </c>
      <c r="AL442">
        <v>340.386372856533</v>
      </c>
      <c r="AM442">
        <v>346.90073921841997</v>
      </c>
      <c r="AN442">
        <v>351.72898192267201</v>
      </c>
      <c r="AO442">
        <v>357.254198041618</v>
      </c>
      <c r="AP442">
        <v>352.78293479315801</v>
      </c>
      <c r="AQ442">
        <v>357.32700108166699</v>
      </c>
      <c r="AR442">
        <v>346.71154823149402</v>
      </c>
      <c r="AS442">
        <v>346.07997262534099</v>
      </c>
      <c r="AT442">
        <v>344.37049270161998</v>
      </c>
      <c r="AU442">
        <v>347.34034733732699</v>
      </c>
      <c r="AV442">
        <v>351.85508361564501</v>
      </c>
      <c r="AW442">
        <v>337.24010068314197</v>
      </c>
      <c r="AX442">
        <v>349.13616804859703</v>
      </c>
      <c r="AY442">
        <v>339.90349648057901</v>
      </c>
      <c r="AZ442">
        <v>343.616231607391</v>
      </c>
      <c r="BA442">
        <v>327.83484693572501</v>
      </c>
      <c r="BB442">
        <v>335.69230037752197</v>
      </c>
      <c r="BC442">
        <v>350.575806673221</v>
      </c>
      <c r="BD442">
        <v>328.37216071716398</v>
      </c>
      <c r="BE442">
        <v>340.42089479123098</v>
      </c>
      <c r="BF442">
        <v>334.45440245608199</v>
      </c>
      <c r="BG442">
        <v>335.12736165234702</v>
      </c>
      <c r="BH442">
        <v>328.70132369872101</v>
      </c>
      <c r="BI442">
        <v>321.23251014833102</v>
      </c>
      <c r="BJ442">
        <v>333.65924045898998</v>
      </c>
      <c r="BK442">
        <v>323.48954798752101</v>
      </c>
      <c r="BL442">
        <v>317.74235879822601</v>
      </c>
      <c r="BM442">
        <v>323.92730380161402</v>
      </c>
      <c r="BN442">
        <v>319.63983904337499</v>
      </c>
      <c r="BO442">
        <v>311.45688134405498</v>
      </c>
      <c r="BP442">
        <v>314.831294809403</v>
      </c>
      <c r="BQ442">
        <v>315.07886120577098</v>
      </c>
      <c r="BR442">
        <v>325.06458948007503</v>
      </c>
      <c r="BS442">
        <v>327.38827519734701</v>
      </c>
      <c r="BT442">
        <v>325.136564163272</v>
      </c>
      <c r="BU442">
        <v>312.31404269326498</v>
      </c>
      <c r="BV442">
        <v>322.01390062373702</v>
      </c>
      <c r="BW442">
        <v>311.207192434175</v>
      </c>
      <c r="BX442">
        <v>316.95285684565101</v>
      </c>
      <c r="BY442">
        <v>325.37965565220799</v>
      </c>
      <c r="BZ442">
        <v>315.26665214277199</v>
      </c>
      <c r="CA442">
        <v>315.03496966438399</v>
      </c>
      <c r="CB442">
        <v>330.48044127381701</v>
      </c>
      <c r="CC442">
        <v>327.61483671342</v>
      </c>
      <c r="CD442">
        <v>323.55450506342902</v>
      </c>
      <c r="CE442">
        <v>321.25137798541198</v>
      </c>
      <c r="CF442">
        <v>332.66428626508002</v>
      </c>
      <c r="CG442">
        <v>317.163076420587</v>
      </c>
      <c r="CH442">
        <v>321.54834882425098</v>
      </c>
      <c r="CI442">
        <v>317.02369254372502</v>
      </c>
      <c r="CJ442">
        <v>316.07421361811998</v>
      </c>
      <c r="CK442">
        <v>326.123904720361</v>
      </c>
      <c r="CL442">
        <v>324.32377935886598</v>
      </c>
      <c r="CM442">
        <v>324.18262440824901</v>
      </c>
      <c r="CN442">
        <v>326.36888084835499</v>
      </c>
      <c r="CO442">
        <v>316.26862358619098</v>
      </c>
      <c r="CP442">
        <v>310.49455161979398</v>
      </c>
      <c r="CQ442">
        <v>323.71472391952301</v>
      </c>
      <c r="CR442">
        <v>314.47290638593199</v>
      </c>
      <c r="CS442">
        <v>320.31390124295598</v>
      </c>
      <c r="CT442">
        <v>321.23539499155203</v>
      </c>
      <c r="CU442">
        <v>314.81869560904198</v>
      </c>
      <c r="CV442">
        <v>322.459201486599</v>
      </c>
      <c r="CW442">
        <v>323.043882451191</v>
      </c>
    </row>
    <row r="443" spans="1:101" x14ac:dyDescent="0.25">
      <c r="A443">
        <v>105.981308411214</v>
      </c>
      <c r="B443">
        <v>321.61948464159201</v>
      </c>
      <c r="C443">
        <v>332.223965685542</v>
      </c>
      <c r="D443">
        <v>323.90955855567699</v>
      </c>
      <c r="E443">
        <v>327.16263752687098</v>
      </c>
      <c r="F443">
        <v>329.91003754285498</v>
      </c>
      <c r="G443">
        <v>319.700284773173</v>
      </c>
      <c r="H443">
        <v>322.667662217437</v>
      </c>
      <c r="I443">
        <v>321.402450564064</v>
      </c>
      <c r="J443">
        <v>324.03701952486898</v>
      </c>
      <c r="K443">
        <v>335.64244806663203</v>
      </c>
      <c r="L443">
        <v>323.97718880853301</v>
      </c>
      <c r="M443">
        <v>332.68689229135998</v>
      </c>
      <c r="N443">
        <v>333.95730929880199</v>
      </c>
      <c r="O443">
        <v>316.32997780130898</v>
      </c>
      <c r="P443">
        <v>316.15951730397097</v>
      </c>
      <c r="Q443">
        <v>322.50704138626901</v>
      </c>
      <c r="R443">
        <v>324.36378600211299</v>
      </c>
      <c r="S443">
        <v>323.26708814459801</v>
      </c>
      <c r="T443">
        <v>318.88190248410501</v>
      </c>
      <c r="U443">
        <v>324.08606799770098</v>
      </c>
      <c r="V443">
        <v>317.44187873093398</v>
      </c>
      <c r="W443">
        <v>321.97128384821099</v>
      </c>
      <c r="X443">
        <v>325.83663192586499</v>
      </c>
      <c r="Y443">
        <v>313.42691198610999</v>
      </c>
      <c r="Z443">
        <v>321.39644860918798</v>
      </c>
      <c r="AA443">
        <v>320.36828087284999</v>
      </c>
      <c r="AB443">
        <v>320.704509929327</v>
      </c>
      <c r="AC443">
        <v>317.20098405961198</v>
      </c>
      <c r="AD443">
        <v>320.28196920448801</v>
      </c>
      <c r="AE443">
        <v>329.55535559473998</v>
      </c>
      <c r="AF443">
        <v>317.02789623338703</v>
      </c>
      <c r="AG443">
        <v>329.19462518482197</v>
      </c>
      <c r="AH443">
        <v>326.888167135537</v>
      </c>
      <c r="AI443">
        <v>329.355345694481</v>
      </c>
      <c r="AJ443">
        <v>333.40301300855498</v>
      </c>
      <c r="AK443">
        <v>338.98117813331902</v>
      </c>
      <c r="AL443">
        <v>344.00382638062302</v>
      </c>
      <c r="AM443">
        <v>340.64623070125498</v>
      </c>
      <c r="AN443">
        <v>348.22461685411503</v>
      </c>
      <c r="AO443">
        <v>353.25260959493397</v>
      </c>
      <c r="AP443">
        <v>351.55054520349103</v>
      </c>
      <c r="AQ443">
        <v>353.73647625402498</v>
      </c>
      <c r="AR443">
        <v>346.33188475467102</v>
      </c>
      <c r="AS443">
        <v>347.06218239597399</v>
      </c>
      <c r="AT443">
        <v>338.21467945910001</v>
      </c>
      <c r="AU443">
        <v>347.98985633114103</v>
      </c>
      <c r="AV443">
        <v>348.46473785170599</v>
      </c>
      <c r="AW443">
        <v>336.13751313106002</v>
      </c>
      <c r="AX443">
        <v>344.26622398147902</v>
      </c>
      <c r="AY443">
        <v>341.12494782960601</v>
      </c>
      <c r="AZ443">
        <v>342.718817780591</v>
      </c>
      <c r="BA443">
        <v>330.07171861436302</v>
      </c>
      <c r="BB443">
        <v>336.73528718133599</v>
      </c>
      <c r="BC443">
        <v>344.50979156245</v>
      </c>
      <c r="BD443">
        <v>331.711537588483</v>
      </c>
      <c r="BE443">
        <v>339.52223908232298</v>
      </c>
      <c r="BF443">
        <v>338.79861727952198</v>
      </c>
      <c r="BG443">
        <v>334.71626346656399</v>
      </c>
      <c r="BH443">
        <v>328.05328234788902</v>
      </c>
      <c r="BI443">
        <v>322.450552125775</v>
      </c>
      <c r="BJ443">
        <v>337.30755462443301</v>
      </c>
      <c r="BK443">
        <v>320.20352234942999</v>
      </c>
      <c r="BL443">
        <v>322.112620166402</v>
      </c>
      <c r="BM443">
        <v>326.79551776051801</v>
      </c>
      <c r="BN443">
        <v>316.82938021816102</v>
      </c>
      <c r="BO443">
        <v>311.59403216915598</v>
      </c>
      <c r="BP443">
        <v>313.570387455125</v>
      </c>
      <c r="BQ443">
        <v>313.89166990808798</v>
      </c>
      <c r="BR443">
        <v>318.76925458747797</v>
      </c>
      <c r="BS443">
        <v>321.80688282357897</v>
      </c>
      <c r="BT443">
        <v>320.38860531951099</v>
      </c>
      <c r="BU443">
        <v>306.78598149355997</v>
      </c>
      <c r="BV443">
        <v>321.04216361346499</v>
      </c>
      <c r="BW443">
        <v>312.86263848678101</v>
      </c>
      <c r="BX443">
        <v>317.26547037967902</v>
      </c>
      <c r="BY443">
        <v>323.82583610157297</v>
      </c>
      <c r="BZ443">
        <v>314.66431408904202</v>
      </c>
      <c r="CA443">
        <v>313.52966991368203</v>
      </c>
      <c r="CB443">
        <v>325.60738855487699</v>
      </c>
      <c r="CC443">
        <v>326.84698820485198</v>
      </c>
      <c r="CD443">
        <v>326.67208511032499</v>
      </c>
      <c r="CE443">
        <v>320.95336001566801</v>
      </c>
      <c r="CF443">
        <v>325.0998740723</v>
      </c>
      <c r="CG443">
        <v>319.315377340922</v>
      </c>
      <c r="CH443">
        <v>319.98492500363398</v>
      </c>
      <c r="CI443">
        <v>318.30706746678101</v>
      </c>
      <c r="CJ443">
        <v>317.269584256467</v>
      </c>
      <c r="CK443">
        <v>322.17248855144697</v>
      </c>
      <c r="CL443">
        <v>322.936915127649</v>
      </c>
      <c r="CM443">
        <v>320.14002791183998</v>
      </c>
      <c r="CN443">
        <v>326.85230249522198</v>
      </c>
      <c r="CO443">
        <v>320.02618780288299</v>
      </c>
      <c r="CP443">
        <v>314.07196387131398</v>
      </c>
      <c r="CQ443">
        <v>325.931589851713</v>
      </c>
      <c r="CR443">
        <v>316.10973242109901</v>
      </c>
      <c r="CS443">
        <v>321.44149957126001</v>
      </c>
      <c r="CT443">
        <v>318.12033761929098</v>
      </c>
      <c r="CU443">
        <v>310.58719762725002</v>
      </c>
      <c r="CV443">
        <v>320.407051130453</v>
      </c>
      <c r="CW443">
        <v>323.82282858544897</v>
      </c>
    </row>
    <row r="444" spans="1:101" x14ac:dyDescent="0.25">
      <c r="A444">
        <v>106.221628838451</v>
      </c>
      <c r="B444">
        <v>326.469518929196</v>
      </c>
      <c r="C444">
        <v>325.00954167201701</v>
      </c>
      <c r="D444">
        <v>321.05380847165299</v>
      </c>
      <c r="E444">
        <v>330.761931131072</v>
      </c>
      <c r="F444">
        <v>329.56079288563399</v>
      </c>
      <c r="G444">
        <v>319.629277029565</v>
      </c>
      <c r="H444">
        <v>321.67723104562702</v>
      </c>
      <c r="I444">
        <v>322.46166266036801</v>
      </c>
      <c r="J444">
        <v>327.96949334408401</v>
      </c>
      <c r="K444">
        <v>332.68276263565201</v>
      </c>
      <c r="L444">
        <v>320.158317929465</v>
      </c>
      <c r="M444">
        <v>331.25492671010198</v>
      </c>
      <c r="N444">
        <v>334.38612438311799</v>
      </c>
      <c r="O444">
        <v>316.00210855160299</v>
      </c>
      <c r="P444">
        <v>316.61773189468101</v>
      </c>
      <c r="Q444">
        <v>320.141532301236</v>
      </c>
      <c r="R444">
        <v>320.58561221086899</v>
      </c>
      <c r="S444">
        <v>318.99268595785099</v>
      </c>
      <c r="T444">
        <v>322.097858030672</v>
      </c>
      <c r="U444">
        <v>321.00776052178901</v>
      </c>
      <c r="V444">
        <v>319.53052753001901</v>
      </c>
      <c r="W444">
        <v>323.6329827632</v>
      </c>
      <c r="X444">
        <v>324.91570652373298</v>
      </c>
      <c r="Y444">
        <v>321.75065554698199</v>
      </c>
      <c r="Z444">
        <v>318.58716126565298</v>
      </c>
      <c r="AA444">
        <v>321.33602273172397</v>
      </c>
      <c r="AB444">
        <v>320.805348917564</v>
      </c>
      <c r="AC444">
        <v>321.71478976557302</v>
      </c>
      <c r="AD444">
        <v>314.73648293413601</v>
      </c>
      <c r="AE444">
        <v>332.29462769167498</v>
      </c>
      <c r="AF444">
        <v>320.394195026202</v>
      </c>
      <c r="AG444">
        <v>330.400559489996</v>
      </c>
      <c r="AH444">
        <v>327.86649138710499</v>
      </c>
      <c r="AI444">
        <v>336.44724935835399</v>
      </c>
      <c r="AJ444">
        <v>333.28386051178501</v>
      </c>
      <c r="AK444">
        <v>338.32905062299102</v>
      </c>
      <c r="AL444">
        <v>344.19156694199501</v>
      </c>
      <c r="AM444">
        <v>335.93950739201898</v>
      </c>
      <c r="AN444">
        <v>347.31161918124297</v>
      </c>
      <c r="AO444">
        <v>350.76920404422498</v>
      </c>
      <c r="AP444">
        <v>349.07726490578898</v>
      </c>
      <c r="AQ444">
        <v>351.35961957804801</v>
      </c>
      <c r="AR444">
        <v>347.44320445010402</v>
      </c>
      <c r="AS444">
        <v>347.82263177475801</v>
      </c>
      <c r="AT444">
        <v>334.94815118129299</v>
      </c>
      <c r="AU444">
        <v>342.07445247167999</v>
      </c>
      <c r="AV444">
        <v>342.02978299945897</v>
      </c>
      <c r="AW444">
        <v>328.208352419275</v>
      </c>
      <c r="AX444">
        <v>338.28456153240199</v>
      </c>
      <c r="AY444">
        <v>342.92181888085202</v>
      </c>
      <c r="AZ444">
        <v>348.71855110864101</v>
      </c>
      <c r="BA444">
        <v>334.52434984238698</v>
      </c>
      <c r="BB444">
        <v>337.79679168558403</v>
      </c>
      <c r="BC444">
        <v>344.18972532261603</v>
      </c>
      <c r="BD444">
        <v>334.90204375562399</v>
      </c>
      <c r="BE444">
        <v>337.25475804339698</v>
      </c>
      <c r="BF444">
        <v>345.82065922130198</v>
      </c>
      <c r="BG444">
        <v>337.56587812003301</v>
      </c>
      <c r="BH444">
        <v>326.98170358477802</v>
      </c>
      <c r="BI444">
        <v>322.00563591461798</v>
      </c>
      <c r="BJ444">
        <v>334.16124603954802</v>
      </c>
      <c r="BK444">
        <v>320.99515612542098</v>
      </c>
      <c r="BL444">
        <v>326.68400109911698</v>
      </c>
      <c r="BM444">
        <v>325.15774605646101</v>
      </c>
      <c r="BN444">
        <v>318.99403861136199</v>
      </c>
      <c r="BO444">
        <v>312.17901910527303</v>
      </c>
      <c r="BP444">
        <v>310.10796783841198</v>
      </c>
      <c r="BQ444">
        <v>314.51499032640999</v>
      </c>
      <c r="BR444">
        <v>316.33698492162301</v>
      </c>
      <c r="BS444">
        <v>320.51773872918801</v>
      </c>
      <c r="BT444">
        <v>316.34630263795799</v>
      </c>
      <c r="BU444">
        <v>312.31118783378702</v>
      </c>
      <c r="BV444">
        <v>323.15231374347297</v>
      </c>
      <c r="BW444">
        <v>314.01043721018601</v>
      </c>
      <c r="BX444">
        <v>318.59726033205197</v>
      </c>
      <c r="BY444">
        <v>315.98936625129897</v>
      </c>
      <c r="BZ444">
        <v>321.413117439183</v>
      </c>
      <c r="CA444">
        <v>316.99553235126803</v>
      </c>
      <c r="CB444">
        <v>327.08600617837902</v>
      </c>
      <c r="CC444">
        <v>324.49597348816599</v>
      </c>
      <c r="CD444">
        <v>331.050074447106</v>
      </c>
      <c r="CE444">
        <v>321.13576301647498</v>
      </c>
      <c r="CF444">
        <v>319.05994963038</v>
      </c>
      <c r="CG444">
        <v>320.81651649449901</v>
      </c>
      <c r="CH444">
        <v>319.97172602987001</v>
      </c>
      <c r="CI444">
        <v>315.729290762978</v>
      </c>
      <c r="CJ444">
        <v>319.2104564892</v>
      </c>
      <c r="CK444">
        <v>317.87378400940798</v>
      </c>
      <c r="CL444">
        <v>321.33581576577097</v>
      </c>
      <c r="CM444">
        <v>321.12967958291699</v>
      </c>
      <c r="CN444">
        <v>332.53125070032797</v>
      </c>
      <c r="CO444">
        <v>322.85668525049601</v>
      </c>
      <c r="CP444">
        <v>310.34999837990699</v>
      </c>
      <c r="CQ444">
        <v>324.11752348493798</v>
      </c>
      <c r="CR444">
        <v>314.31863033947297</v>
      </c>
      <c r="CS444">
        <v>325.42080625294602</v>
      </c>
      <c r="CT444">
        <v>316.27949526579903</v>
      </c>
      <c r="CU444">
        <v>309.60089330029302</v>
      </c>
      <c r="CV444">
        <v>316.35437760731702</v>
      </c>
      <c r="CW444">
        <v>331.62142275802699</v>
      </c>
    </row>
    <row r="445" spans="1:101" x14ac:dyDescent="0.25">
      <c r="A445">
        <v>106.461949265687</v>
      </c>
      <c r="B445">
        <v>328.21008726410901</v>
      </c>
      <c r="C445">
        <v>322.60695277307201</v>
      </c>
      <c r="D445">
        <v>320.58128986825898</v>
      </c>
      <c r="E445">
        <v>327.14979324288902</v>
      </c>
      <c r="F445">
        <v>326.99173524470598</v>
      </c>
      <c r="G445">
        <v>316.996676687199</v>
      </c>
      <c r="H445">
        <v>322.37337664314498</v>
      </c>
      <c r="I445">
        <v>322.74333355124901</v>
      </c>
      <c r="J445">
        <v>327.41523324834401</v>
      </c>
      <c r="K445">
        <v>332.31198311087797</v>
      </c>
      <c r="L445">
        <v>317.85787153006697</v>
      </c>
      <c r="M445">
        <v>330.13764602323897</v>
      </c>
      <c r="N445">
        <v>333.288452014293</v>
      </c>
      <c r="O445">
        <v>316.37244669757098</v>
      </c>
      <c r="P445">
        <v>318.95756501036698</v>
      </c>
      <c r="Q445">
        <v>321.01308189023803</v>
      </c>
      <c r="R445">
        <v>317.60649502059698</v>
      </c>
      <c r="S445">
        <v>316.32285434874302</v>
      </c>
      <c r="T445">
        <v>325.04240689834103</v>
      </c>
      <c r="U445">
        <v>321.45895488552202</v>
      </c>
      <c r="V445">
        <v>319.13825420557799</v>
      </c>
      <c r="W445">
        <v>325.68048079521401</v>
      </c>
      <c r="X445">
        <v>323.38412476495603</v>
      </c>
      <c r="Y445">
        <v>323.17654516598401</v>
      </c>
      <c r="Z445">
        <v>319.07693965792498</v>
      </c>
      <c r="AA445">
        <v>320.06847569629298</v>
      </c>
      <c r="AB445">
        <v>317.24080842909302</v>
      </c>
      <c r="AC445">
        <v>326.45813946988</v>
      </c>
      <c r="AD445">
        <v>313.67566872641902</v>
      </c>
      <c r="AE445">
        <v>332.691602746814</v>
      </c>
      <c r="AF445">
        <v>322.01643444478799</v>
      </c>
      <c r="AG445">
        <v>330.32033436685703</v>
      </c>
      <c r="AH445">
        <v>327.72315338978501</v>
      </c>
      <c r="AI445">
        <v>334.92347011005398</v>
      </c>
      <c r="AJ445">
        <v>331.41517078069302</v>
      </c>
      <c r="AK445">
        <v>339.24394636205801</v>
      </c>
      <c r="AL445">
        <v>342.98913522843702</v>
      </c>
      <c r="AM445">
        <v>340.85257962227701</v>
      </c>
      <c r="AN445">
        <v>348.87262887274699</v>
      </c>
      <c r="AO445">
        <v>349.96985299753402</v>
      </c>
      <c r="AP445">
        <v>347.01015749160001</v>
      </c>
      <c r="AQ445">
        <v>352.31280414750199</v>
      </c>
      <c r="AR445">
        <v>345.699657535509</v>
      </c>
      <c r="AS445">
        <v>348.50211294466499</v>
      </c>
      <c r="AT445">
        <v>338.09845117155498</v>
      </c>
      <c r="AU445">
        <v>344.00157950842998</v>
      </c>
      <c r="AV445">
        <v>334.33701279688302</v>
      </c>
      <c r="AW445">
        <v>330.25666106512898</v>
      </c>
      <c r="AX445">
        <v>335.87478325869699</v>
      </c>
      <c r="AY445">
        <v>344.66903635281102</v>
      </c>
      <c r="AZ445">
        <v>349.64853435702003</v>
      </c>
      <c r="BA445">
        <v>335.21019227997198</v>
      </c>
      <c r="BB445">
        <v>337.00661360317201</v>
      </c>
      <c r="BC445">
        <v>343.68647039193399</v>
      </c>
      <c r="BD445">
        <v>336.64503471573101</v>
      </c>
      <c r="BE445">
        <v>337.10173053286701</v>
      </c>
      <c r="BF445">
        <v>344.332606109175</v>
      </c>
      <c r="BG445">
        <v>334.13296446554602</v>
      </c>
      <c r="BH445">
        <v>326.08993740000699</v>
      </c>
      <c r="BI445">
        <v>323.95252547238999</v>
      </c>
      <c r="BJ445">
        <v>332.03052708098102</v>
      </c>
      <c r="BK445">
        <v>318.16016412725997</v>
      </c>
      <c r="BL445">
        <v>327.19501781681299</v>
      </c>
      <c r="BM445">
        <v>324.51102042186699</v>
      </c>
      <c r="BN445">
        <v>321.50044464785998</v>
      </c>
      <c r="BO445">
        <v>311.76363582528199</v>
      </c>
      <c r="BP445">
        <v>306.89744446938499</v>
      </c>
      <c r="BQ445">
        <v>312.16015635736801</v>
      </c>
      <c r="BR445">
        <v>319.11518609440998</v>
      </c>
      <c r="BS445">
        <v>319.22986718106301</v>
      </c>
      <c r="BT445">
        <v>318.53073873759001</v>
      </c>
      <c r="BU445">
        <v>318.69606670727501</v>
      </c>
      <c r="BV445">
        <v>321.54786898442097</v>
      </c>
      <c r="BW445">
        <v>314.16597793941003</v>
      </c>
      <c r="BX445">
        <v>320.78212432340399</v>
      </c>
      <c r="BY445">
        <v>314.24300442706402</v>
      </c>
      <c r="BZ445">
        <v>324.37053244849398</v>
      </c>
      <c r="CA445">
        <v>314.66315742879902</v>
      </c>
      <c r="CB445">
        <v>326.899175761219</v>
      </c>
      <c r="CC445">
        <v>324.754547372307</v>
      </c>
      <c r="CD445">
        <v>330.86166377499899</v>
      </c>
      <c r="CE445">
        <v>317.90311685948598</v>
      </c>
      <c r="CF445">
        <v>315.942336915223</v>
      </c>
      <c r="CG445">
        <v>320.85704781090101</v>
      </c>
      <c r="CH445">
        <v>320.69250083811102</v>
      </c>
      <c r="CI445">
        <v>313.29691170847798</v>
      </c>
      <c r="CJ445">
        <v>316.37538271536198</v>
      </c>
      <c r="CK445">
        <v>315.06906926496401</v>
      </c>
      <c r="CL445">
        <v>317.98847855558</v>
      </c>
      <c r="CM445">
        <v>321.08627043340698</v>
      </c>
      <c r="CN445">
        <v>334.04374685316498</v>
      </c>
      <c r="CO445">
        <v>325.45573583430797</v>
      </c>
      <c r="CP445">
        <v>312.142208366153</v>
      </c>
      <c r="CQ445">
        <v>322.06627478152598</v>
      </c>
      <c r="CR445">
        <v>312.13357251602702</v>
      </c>
      <c r="CS445">
        <v>324.209929764756</v>
      </c>
      <c r="CT445">
        <v>315.26905357700599</v>
      </c>
      <c r="CU445">
        <v>314.128143694649</v>
      </c>
      <c r="CV445">
        <v>310.88395641397699</v>
      </c>
      <c r="CW445">
        <v>332.336342769716</v>
      </c>
    </row>
    <row r="446" spans="1:101" x14ac:dyDescent="0.25">
      <c r="A446">
        <v>106.702269692923</v>
      </c>
      <c r="B446">
        <v>327.64472114682297</v>
      </c>
      <c r="C446">
        <v>323.28459005529402</v>
      </c>
      <c r="D446">
        <v>316.45120080004801</v>
      </c>
      <c r="E446">
        <v>327.41373312118401</v>
      </c>
      <c r="F446">
        <v>328.33608894037201</v>
      </c>
      <c r="G446">
        <v>316.04065739924903</v>
      </c>
      <c r="H446">
        <v>325.52227869564598</v>
      </c>
      <c r="I446">
        <v>327.97824556732201</v>
      </c>
      <c r="J446">
        <v>326.08586353931003</v>
      </c>
      <c r="K446">
        <v>328.80885547657903</v>
      </c>
      <c r="L446">
        <v>317.29398100594102</v>
      </c>
      <c r="M446">
        <v>326.65856698721802</v>
      </c>
      <c r="N446">
        <v>331.52280925277603</v>
      </c>
      <c r="O446">
        <v>316.56075241249198</v>
      </c>
      <c r="P446">
        <v>323.96403910239599</v>
      </c>
      <c r="Q446">
        <v>322.80869336021902</v>
      </c>
      <c r="R446">
        <v>315.955069723691</v>
      </c>
      <c r="S446">
        <v>314.55097053100297</v>
      </c>
      <c r="T446">
        <v>323.03801038983602</v>
      </c>
      <c r="U446">
        <v>322.999488256289</v>
      </c>
      <c r="V446">
        <v>319.55857536847998</v>
      </c>
      <c r="W446">
        <v>323.32124737234301</v>
      </c>
      <c r="X446">
        <v>323.09212759522302</v>
      </c>
      <c r="Y446">
        <v>324.45166906752002</v>
      </c>
      <c r="Z446">
        <v>318.87942728923099</v>
      </c>
      <c r="AA446">
        <v>318.968927673255</v>
      </c>
      <c r="AB446">
        <v>314.96564625792701</v>
      </c>
      <c r="AC446">
        <v>325.161055425163</v>
      </c>
      <c r="AD446">
        <v>313.36650990029199</v>
      </c>
      <c r="AE446">
        <v>326.35212645860298</v>
      </c>
      <c r="AF446">
        <v>323.457369375604</v>
      </c>
      <c r="AG446">
        <v>330.01707075581402</v>
      </c>
      <c r="AH446">
        <v>328.941341340767</v>
      </c>
      <c r="AI446">
        <v>336.25189938387899</v>
      </c>
      <c r="AJ446">
        <v>329.05657187148603</v>
      </c>
      <c r="AK446">
        <v>340.90869814677899</v>
      </c>
      <c r="AL446">
        <v>341.88970904233702</v>
      </c>
      <c r="AM446">
        <v>341.00050345720001</v>
      </c>
      <c r="AN446">
        <v>347.14230973288301</v>
      </c>
      <c r="AO446">
        <v>347.57700513513902</v>
      </c>
      <c r="AP446">
        <v>344.73385191016803</v>
      </c>
      <c r="AQ446">
        <v>354.30646473619998</v>
      </c>
      <c r="AR446">
        <v>343.08988631013699</v>
      </c>
      <c r="AS446">
        <v>349.28413138262499</v>
      </c>
      <c r="AT446">
        <v>341.60284080950402</v>
      </c>
      <c r="AU446">
        <v>347.05051004735299</v>
      </c>
      <c r="AV446">
        <v>334.78522727518799</v>
      </c>
      <c r="AW446">
        <v>330.62264957705997</v>
      </c>
      <c r="AX446">
        <v>332.42281497128999</v>
      </c>
      <c r="AY446">
        <v>344.32931029968802</v>
      </c>
      <c r="AZ446">
        <v>349.20588988780997</v>
      </c>
      <c r="BA446">
        <v>338.31309033835799</v>
      </c>
      <c r="BB446">
        <v>337.00292912057603</v>
      </c>
      <c r="BC446">
        <v>340.43862890930598</v>
      </c>
      <c r="BD446">
        <v>341.99680214027302</v>
      </c>
      <c r="BE446">
        <v>338.47161192896101</v>
      </c>
      <c r="BF446">
        <v>346.064054770908</v>
      </c>
      <c r="BG446">
        <v>337.11676175471899</v>
      </c>
      <c r="BH446">
        <v>327.03280575552498</v>
      </c>
      <c r="BI446">
        <v>329.86756311607002</v>
      </c>
      <c r="BJ446">
        <v>332.25992071171299</v>
      </c>
      <c r="BK446">
        <v>317.39914689304499</v>
      </c>
      <c r="BL446">
        <v>327.34149558069601</v>
      </c>
      <c r="BM446">
        <v>327.512823474421</v>
      </c>
      <c r="BN446">
        <v>322.896515971692</v>
      </c>
      <c r="BO446">
        <v>313.74914084334398</v>
      </c>
      <c r="BP446">
        <v>308.87558402226199</v>
      </c>
      <c r="BQ446">
        <v>308.09106133584203</v>
      </c>
      <c r="BR446">
        <v>317.87124599271903</v>
      </c>
      <c r="BS446">
        <v>319.29150932685098</v>
      </c>
      <c r="BT446">
        <v>318.01475454076098</v>
      </c>
      <c r="BU446">
        <v>323.267990696987</v>
      </c>
      <c r="BV446">
        <v>318.52339842664298</v>
      </c>
      <c r="BW446">
        <v>317.07068586881701</v>
      </c>
      <c r="BX446">
        <v>319.69222314138</v>
      </c>
      <c r="BY446">
        <v>310.327859164139</v>
      </c>
      <c r="BZ446">
        <v>327.68484125344497</v>
      </c>
      <c r="CA446">
        <v>312.189192424466</v>
      </c>
      <c r="CB446">
        <v>326.88279759140198</v>
      </c>
      <c r="CC446">
        <v>327.12724016567898</v>
      </c>
      <c r="CD446">
        <v>325.16376241383301</v>
      </c>
      <c r="CE446">
        <v>317.83288490443101</v>
      </c>
      <c r="CF446">
        <v>316.71713785963198</v>
      </c>
      <c r="CG446">
        <v>320.514684853137</v>
      </c>
      <c r="CH446">
        <v>323.89392357919297</v>
      </c>
      <c r="CI446">
        <v>310.74983288380099</v>
      </c>
      <c r="CJ446">
        <v>315.15897659272201</v>
      </c>
      <c r="CK446">
        <v>317.21980400218501</v>
      </c>
      <c r="CL446">
        <v>314.305869630389</v>
      </c>
      <c r="CM446">
        <v>320.65567617284398</v>
      </c>
      <c r="CN446">
        <v>329.55871706237201</v>
      </c>
      <c r="CO446">
        <v>323.15982537157498</v>
      </c>
      <c r="CP446">
        <v>313.73298806206998</v>
      </c>
      <c r="CQ446">
        <v>319.80056532246402</v>
      </c>
      <c r="CR446">
        <v>312.413360233221</v>
      </c>
      <c r="CS446">
        <v>326.46657785470302</v>
      </c>
      <c r="CT446">
        <v>316.52802390448397</v>
      </c>
      <c r="CU446">
        <v>315.01978262246598</v>
      </c>
      <c r="CV446">
        <v>306.47112951913999</v>
      </c>
      <c r="CW446">
        <v>332.02892760271402</v>
      </c>
    </row>
    <row r="447" spans="1:101" x14ac:dyDescent="0.25">
      <c r="A447">
        <v>106.94259012016001</v>
      </c>
      <c r="B447">
        <v>326.30985199106402</v>
      </c>
      <c r="C447">
        <v>327.01624999517202</v>
      </c>
      <c r="D447">
        <v>313.32908027124301</v>
      </c>
      <c r="E447">
        <v>325.75215033718399</v>
      </c>
      <c r="F447">
        <v>325.98744710562801</v>
      </c>
      <c r="G447">
        <v>318.01618781677303</v>
      </c>
      <c r="H447">
        <v>321.90609258429902</v>
      </c>
      <c r="I447">
        <v>333.17473817982898</v>
      </c>
      <c r="J447">
        <v>324.39251899460902</v>
      </c>
      <c r="K447">
        <v>325.75970849866201</v>
      </c>
      <c r="L447">
        <v>314.097712288585</v>
      </c>
      <c r="M447">
        <v>329.29764953554098</v>
      </c>
      <c r="N447">
        <v>328.97148814229098</v>
      </c>
      <c r="O447">
        <v>318.38243873530098</v>
      </c>
      <c r="P447">
        <v>323.33796104021599</v>
      </c>
      <c r="Q447">
        <v>323.86999169323599</v>
      </c>
      <c r="R447">
        <v>314.59967359645799</v>
      </c>
      <c r="S447">
        <v>313.184485904638</v>
      </c>
      <c r="T447">
        <v>329.17782694653999</v>
      </c>
      <c r="U447">
        <v>318.58662298658101</v>
      </c>
      <c r="V447">
        <v>321.93635110449497</v>
      </c>
      <c r="W447">
        <v>322.02436364504302</v>
      </c>
      <c r="X447">
        <v>323.45248365989102</v>
      </c>
      <c r="Y447">
        <v>320.48912207381898</v>
      </c>
      <c r="Z447">
        <v>319.92673495692998</v>
      </c>
      <c r="AA447">
        <v>318.24750255147899</v>
      </c>
      <c r="AB447">
        <v>318.86368684837697</v>
      </c>
      <c r="AC447">
        <v>327.69391276299802</v>
      </c>
      <c r="AD447">
        <v>318.52504901042801</v>
      </c>
      <c r="AE447">
        <v>329.05068061544102</v>
      </c>
      <c r="AF447">
        <v>324.49398940322601</v>
      </c>
      <c r="AG447">
        <v>326.88680323651602</v>
      </c>
      <c r="AH447">
        <v>327.40699732041401</v>
      </c>
      <c r="AI447">
        <v>332.65099685398798</v>
      </c>
      <c r="AJ447">
        <v>325.72902863333502</v>
      </c>
      <c r="AK447">
        <v>338.45777876616501</v>
      </c>
      <c r="AL447">
        <v>334.34181675580498</v>
      </c>
      <c r="AM447">
        <v>343.63139057750698</v>
      </c>
      <c r="AN447">
        <v>344.86107199614997</v>
      </c>
      <c r="AO447">
        <v>344.80723217275801</v>
      </c>
      <c r="AP447">
        <v>341.2342650137</v>
      </c>
      <c r="AQ447">
        <v>348.80057891310298</v>
      </c>
      <c r="AR447">
        <v>344.04136742089099</v>
      </c>
      <c r="AS447">
        <v>347.59425715445701</v>
      </c>
      <c r="AT447">
        <v>343.38433244771602</v>
      </c>
      <c r="AU447">
        <v>346.04526061366602</v>
      </c>
      <c r="AV447">
        <v>335.90509216579898</v>
      </c>
      <c r="AW447">
        <v>327.736093829043</v>
      </c>
      <c r="AX447">
        <v>327.66316243124697</v>
      </c>
      <c r="AY447">
        <v>343.31729019816601</v>
      </c>
      <c r="AZ447">
        <v>344.20036273292402</v>
      </c>
      <c r="BA447">
        <v>336.60464673596499</v>
      </c>
      <c r="BB447">
        <v>338.95778608789198</v>
      </c>
      <c r="BC447">
        <v>341.65678875820902</v>
      </c>
      <c r="BD447">
        <v>346.10844041188301</v>
      </c>
      <c r="BE447">
        <v>338.92177548834502</v>
      </c>
      <c r="BF447">
        <v>348.99491675169799</v>
      </c>
      <c r="BG447">
        <v>338.64081996317401</v>
      </c>
      <c r="BH447">
        <v>332.31433547083202</v>
      </c>
      <c r="BI447">
        <v>333.51652904410003</v>
      </c>
      <c r="BJ447">
        <v>332.88947208848401</v>
      </c>
      <c r="BK447">
        <v>315.64249955770703</v>
      </c>
      <c r="BL447">
        <v>323.55529465030099</v>
      </c>
      <c r="BM447">
        <v>324.69779790915197</v>
      </c>
      <c r="BN447">
        <v>327.32001666150899</v>
      </c>
      <c r="BO447">
        <v>314.964145580028</v>
      </c>
      <c r="BP447">
        <v>313.05062357031699</v>
      </c>
      <c r="BQ447">
        <v>310.62925293800703</v>
      </c>
      <c r="BR447">
        <v>316.75492961575497</v>
      </c>
      <c r="BS447">
        <v>317.86860500088102</v>
      </c>
      <c r="BT447">
        <v>315.18089890624998</v>
      </c>
      <c r="BU447">
        <v>321.61169562248398</v>
      </c>
      <c r="BV447">
        <v>314.886905114402</v>
      </c>
      <c r="BW447">
        <v>315.38627142405801</v>
      </c>
      <c r="BX447">
        <v>319.21625638916299</v>
      </c>
      <c r="BY447">
        <v>309.264934377092</v>
      </c>
      <c r="BZ447">
        <v>326.77500183229802</v>
      </c>
      <c r="CA447">
        <v>312.921007644643</v>
      </c>
      <c r="CB447">
        <v>321.21612123068797</v>
      </c>
      <c r="CC447">
        <v>324.74246061898202</v>
      </c>
      <c r="CD447">
        <v>319.10690545307699</v>
      </c>
      <c r="CE447">
        <v>317.41660629456999</v>
      </c>
      <c r="CF447">
        <v>317.93024013486701</v>
      </c>
      <c r="CG447">
        <v>320.554157483447</v>
      </c>
      <c r="CH447">
        <v>322.19974255280601</v>
      </c>
      <c r="CI447">
        <v>306.00223264015398</v>
      </c>
      <c r="CJ447">
        <v>314.81067909283598</v>
      </c>
      <c r="CK447">
        <v>312.591417105132</v>
      </c>
      <c r="CL447">
        <v>311.69257124468697</v>
      </c>
      <c r="CM447">
        <v>319.85689408234703</v>
      </c>
      <c r="CN447">
        <v>324.41646103821</v>
      </c>
      <c r="CO447">
        <v>321.804934165764</v>
      </c>
      <c r="CP447">
        <v>318.96325132874802</v>
      </c>
      <c r="CQ447">
        <v>324.99361347474297</v>
      </c>
      <c r="CR447">
        <v>315.58061169039303</v>
      </c>
      <c r="CS447">
        <v>325.27216238690102</v>
      </c>
      <c r="CT447">
        <v>313.61210707989</v>
      </c>
      <c r="CU447">
        <v>310.52760974441998</v>
      </c>
      <c r="CV447">
        <v>309.060547635852</v>
      </c>
      <c r="CW447">
        <v>331.924998297412</v>
      </c>
    </row>
    <row r="448" spans="1:101" x14ac:dyDescent="0.25">
      <c r="A448">
        <v>107.18291054739601</v>
      </c>
      <c r="B448">
        <v>326.59484643344302</v>
      </c>
      <c r="C448">
        <v>327.14431123754599</v>
      </c>
      <c r="D448">
        <v>316.39416243460698</v>
      </c>
      <c r="E448">
        <v>326.344113868524</v>
      </c>
      <c r="F448">
        <v>325.872923488418</v>
      </c>
      <c r="G448">
        <v>319.55037651351199</v>
      </c>
      <c r="H448">
        <v>320.35161565740202</v>
      </c>
      <c r="I448">
        <v>327.36479670562801</v>
      </c>
      <c r="J448">
        <v>326.20876105673898</v>
      </c>
      <c r="K448">
        <v>327.40363075625999</v>
      </c>
      <c r="L448">
        <v>316.24004585091399</v>
      </c>
      <c r="M448">
        <v>326.61220288588203</v>
      </c>
      <c r="N448">
        <v>322.24257956531</v>
      </c>
      <c r="O448">
        <v>317.51506683153201</v>
      </c>
      <c r="P448">
        <v>324.17870528692299</v>
      </c>
      <c r="Q448">
        <v>323.74846049980698</v>
      </c>
      <c r="R448">
        <v>315.35114258098599</v>
      </c>
      <c r="S448">
        <v>309.98666423719999</v>
      </c>
      <c r="T448">
        <v>330.24801364045197</v>
      </c>
      <c r="U448">
        <v>321.19522065002701</v>
      </c>
      <c r="V448">
        <v>321.97222321261199</v>
      </c>
      <c r="W448">
        <v>325.39792939618297</v>
      </c>
      <c r="X448">
        <v>323.21659506963903</v>
      </c>
      <c r="Y448">
        <v>319.46074928245599</v>
      </c>
      <c r="Z448">
        <v>320.21660864523</v>
      </c>
      <c r="AA448">
        <v>320.232140840299</v>
      </c>
      <c r="AB448">
        <v>316.63578681774601</v>
      </c>
      <c r="AC448">
        <v>325.29300572416003</v>
      </c>
      <c r="AD448">
        <v>317.48017529491</v>
      </c>
      <c r="AE448">
        <v>329.48967835468</v>
      </c>
      <c r="AF448">
        <v>322.75517500350298</v>
      </c>
      <c r="AG448">
        <v>320.26710029717702</v>
      </c>
      <c r="AH448">
        <v>325.68426302524102</v>
      </c>
      <c r="AI448">
        <v>325.960906167117</v>
      </c>
      <c r="AJ448">
        <v>318.97671396993701</v>
      </c>
      <c r="AK448">
        <v>332.24424582476098</v>
      </c>
      <c r="AL448">
        <v>328.47043020658901</v>
      </c>
      <c r="AM448">
        <v>338.037661625098</v>
      </c>
      <c r="AN448">
        <v>342.60469325118299</v>
      </c>
      <c r="AO448">
        <v>343.341996274976</v>
      </c>
      <c r="AP448">
        <v>337.75520066995398</v>
      </c>
      <c r="AQ448">
        <v>345.62134010611499</v>
      </c>
      <c r="AR448">
        <v>346.41570012828203</v>
      </c>
      <c r="AS448">
        <v>347.24843869496601</v>
      </c>
      <c r="AT448">
        <v>346.08491520940498</v>
      </c>
      <c r="AU448">
        <v>343.03919614066899</v>
      </c>
      <c r="AV448">
        <v>335.95654927551499</v>
      </c>
      <c r="AW448">
        <v>322.99935094527098</v>
      </c>
      <c r="AX448">
        <v>333.69718399043302</v>
      </c>
      <c r="AY448">
        <v>340.64968933038801</v>
      </c>
      <c r="AZ448">
        <v>341.72404540194202</v>
      </c>
      <c r="BA448">
        <v>336.757262142439</v>
      </c>
      <c r="BB448">
        <v>341.614384225577</v>
      </c>
      <c r="BC448">
        <v>343.96362313058302</v>
      </c>
      <c r="BD448">
        <v>346.387444378564</v>
      </c>
      <c r="BE448">
        <v>334.58175638972699</v>
      </c>
      <c r="BF448">
        <v>348.32247558529701</v>
      </c>
      <c r="BG448">
        <v>340.11011248885899</v>
      </c>
      <c r="BH448">
        <v>336.10318532369399</v>
      </c>
      <c r="BI448">
        <v>337.98499516803702</v>
      </c>
      <c r="BJ448">
        <v>332.770622865387</v>
      </c>
      <c r="BK448">
        <v>315.7091410351</v>
      </c>
      <c r="BL448">
        <v>322.58257345597002</v>
      </c>
      <c r="BM448">
        <v>318.932558455324</v>
      </c>
      <c r="BN448">
        <v>328.31981502831098</v>
      </c>
      <c r="BO448">
        <v>320.34965477485201</v>
      </c>
      <c r="BP448">
        <v>311.16447399949101</v>
      </c>
      <c r="BQ448">
        <v>310.809457349821</v>
      </c>
      <c r="BR448">
        <v>312.14201831103202</v>
      </c>
      <c r="BS448">
        <v>316.33294481124801</v>
      </c>
      <c r="BT448">
        <v>315.63822434929699</v>
      </c>
      <c r="BU448">
        <v>317.61504799166602</v>
      </c>
      <c r="BV448">
        <v>312.56927838319803</v>
      </c>
      <c r="BW448">
        <v>313.57523140237498</v>
      </c>
      <c r="BX448">
        <v>320.09977979978697</v>
      </c>
      <c r="BY448">
        <v>309.66141312918398</v>
      </c>
      <c r="BZ448">
        <v>328.32809382577602</v>
      </c>
      <c r="CA448">
        <v>312.76624991169899</v>
      </c>
      <c r="CB448">
        <v>325.563043684256</v>
      </c>
      <c r="CC448">
        <v>321.84795191841999</v>
      </c>
      <c r="CD448">
        <v>317.938208517931</v>
      </c>
      <c r="CE448">
        <v>319.53295341560403</v>
      </c>
      <c r="CF448">
        <v>322.605759410254</v>
      </c>
      <c r="CG448">
        <v>319.94322128116602</v>
      </c>
      <c r="CH448">
        <v>326.51150902691597</v>
      </c>
      <c r="CI448">
        <v>306.68494868474102</v>
      </c>
      <c r="CJ448">
        <v>317.94255895549401</v>
      </c>
      <c r="CK448">
        <v>309.41075503675501</v>
      </c>
      <c r="CL448">
        <v>313.105706207043</v>
      </c>
      <c r="CM448">
        <v>319.36272764153898</v>
      </c>
      <c r="CN448">
        <v>320.502360956362</v>
      </c>
      <c r="CO448">
        <v>317.83593912668402</v>
      </c>
      <c r="CP448">
        <v>317.60327382519</v>
      </c>
      <c r="CQ448">
        <v>322.44532646603102</v>
      </c>
      <c r="CR448">
        <v>314.214757250118</v>
      </c>
      <c r="CS448">
        <v>322.88505472708198</v>
      </c>
      <c r="CT448">
        <v>313.25884666495801</v>
      </c>
      <c r="CU448">
        <v>309.904086467296</v>
      </c>
      <c r="CV448">
        <v>309.40292617428003</v>
      </c>
      <c r="CW448">
        <v>330.22925086020302</v>
      </c>
    </row>
    <row r="449" spans="1:101" x14ac:dyDescent="0.25">
      <c r="A449">
        <v>107.42323097463201</v>
      </c>
      <c r="B449">
        <v>324.04713876580797</v>
      </c>
      <c r="C449">
        <v>327.09425009762299</v>
      </c>
      <c r="D449">
        <v>318.50345312249902</v>
      </c>
      <c r="E449">
        <v>321.783810042553</v>
      </c>
      <c r="F449">
        <v>326.10526615464198</v>
      </c>
      <c r="G449">
        <v>320.02144181014398</v>
      </c>
      <c r="H449">
        <v>319.11900482204101</v>
      </c>
      <c r="I449">
        <v>323.09783660357499</v>
      </c>
      <c r="J449">
        <v>329.898981101755</v>
      </c>
      <c r="K449">
        <v>330.71258622761599</v>
      </c>
      <c r="L449">
        <v>318.76501544392602</v>
      </c>
      <c r="M449">
        <v>322.79317241235498</v>
      </c>
      <c r="N449">
        <v>322.42879005441301</v>
      </c>
      <c r="O449">
        <v>316.51500877765397</v>
      </c>
      <c r="P449">
        <v>325.81886155884098</v>
      </c>
      <c r="Q449">
        <v>324.00443685999198</v>
      </c>
      <c r="R449">
        <v>317.09628757183401</v>
      </c>
      <c r="S449">
        <v>307.47857524101403</v>
      </c>
      <c r="T449">
        <v>329.24436869056899</v>
      </c>
      <c r="U449">
        <v>324.63111393293298</v>
      </c>
      <c r="V449">
        <v>321.08812706037497</v>
      </c>
      <c r="W449">
        <v>328.13665533670201</v>
      </c>
      <c r="X449">
        <v>320.90543623201103</v>
      </c>
      <c r="Y449">
        <v>318.56765851087499</v>
      </c>
      <c r="Z449">
        <v>319.89090641233298</v>
      </c>
      <c r="AA449">
        <v>322.46065612810497</v>
      </c>
      <c r="AB449">
        <v>313.57084894983399</v>
      </c>
      <c r="AC449">
        <v>324.67380245180902</v>
      </c>
      <c r="AD449">
        <v>317.91741409205002</v>
      </c>
      <c r="AE449">
        <v>327.68126524940101</v>
      </c>
      <c r="AF449">
        <v>322.538110440254</v>
      </c>
      <c r="AG449">
        <v>315.73094833465001</v>
      </c>
      <c r="AH449">
        <v>322.13122194884897</v>
      </c>
      <c r="AI449">
        <v>324.64440767539401</v>
      </c>
      <c r="AJ449">
        <v>317.467411893291</v>
      </c>
      <c r="AK449">
        <v>329.18649278290297</v>
      </c>
      <c r="AL449">
        <v>325.37522278692001</v>
      </c>
      <c r="AM449">
        <v>340.714628351567</v>
      </c>
      <c r="AN449">
        <v>343.04965081616501</v>
      </c>
      <c r="AO449">
        <v>345.18146243596698</v>
      </c>
      <c r="AP449">
        <v>339.97791283682699</v>
      </c>
      <c r="AQ449">
        <v>347.03629625699801</v>
      </c>
      <c r="AR449">
        <v>345.37385273801101</v>
      </c>
      <c r="AS449">
        <v>346.92040312084902</v>
      </c>
      <c r="AT449">
        <v>351.47266339344498</v>
      </c>
      <c r="AU449">
        <v>341.75277426404102</v>
      </c>
      <c r="AV449">
        <v>333.66088735498198</v>
      </c>
      <c r="AW449">
        <v>321.494039969592</v>
      </c>
      <c r="AX449">
        <v>339.70391217495597</v>
      </c>
      <c r="AY449">
        <v>341.140770669441</v>
      </c>
      <c r="AZ449">
        <v>342.94577912781102</v>
      </c>
      <c r="BA449">
        <v>337.13123760159402</v>
      </c>
      <c r="BB449">
        <v>339.75879494398299</v>
      </c>
      <c r="BC449">
        <v>346.93825783796899</v>
      </c>
      <c r="BD449">
        <v>343.93616098717098</v>
      </c>
      <c r="BE449">
        <v>333.76392881723098</v>
      </c>
      <c r="BF449">
        <v>345.88761631038199</v>
      </c>
      <c r="BG449">
        <v>336.370793828057</v>
      </c>
      <c r="BH449">
        <v>340.89238236114301</v>
      </c>
      <c r="BI449">
        <v>340.22417191807199</v>
      </c>
      <c r="BJ449">
        <v>332.88170516920701</v>
      </c>
      <c r="BK449">
        <v>315.29760614684801</v>
      </c>
      <c r="BL449">
        <v>319.35561334149298</v>
      </c>
      <c r="BM449">
        <v>317.23896816451798</v>
      </c>
      <c r="BN449">
        <v>333.86261463037999</v>
      </c>
      <c r="BO449">
        <v>321.357290991816</v>
      </c>
      <c r="BP449">
        <v>311.01153795021798</v>
      </c>
      <c r="BQ449">
        <v>311.95853356823699</v>
      </c>
      <c r="BR449">
        <v>313.383174763341</v>
      </c>
      <c r="BS449">
        <v>315.91485275223999</v>
      </c>
      <c r="BT449">
        <v>315.93259680275702</v>
      </c>
      <c r="BU449">
        <v>317.192796596665</v>
      </c>
      <c r="BV449">
        <v>311.09154679820199</v>
      </c>
      <c r="BW449">
        <v>314.57567974382698</v>
      </c>
      <c r="BX449">
        <v>319.79423960412697</v>
      </c>
      <c r="BY449">
        <v>311.10041458015797</v>
      </c>
      <c r="BZ449">
        <v>330.68399118504198</v>
      </c>
      <c r="CA449">
        <v>312.28785487559401</v>
      </c>
      <c r="CB449">
        <v>328.15658760224699</v>
      </c>
      <c r="CC449">
        <v>322.41690732564302</v>
      </c>
      <c r="CD449">
        <v>314.45319035584203</v>
      </c>
      <c r="CE449">
        <v>321.14919654813002</v>
      </c>
      <c r="CF449">
        <v>327.44120715819702</v>
      </c>
      <c r="CG449">
        <v>319.07158743165502</v>
      </c>
      <c r="CH449">
        <v>330.078468365086</v>
      </c>
      <c r="CI449">
        <v>308.05646812774</v>
      </c>
      <c r="CJ449">
        <v>319.354476430337</v>
      </c>
      <c r="CK449">
        <v>312.44687644683898</v>
      </c>
      <c r="CL449">
        <v>316.29992879850403</v>
      </c>
      <c r="CM449">
        <v>321.34363529011301</v>
      </c>
      <c r="CN449">
        <v>319.38293553532401</v>
      </c>
      <c r="CO449">
        <v>318.26326825403402</v>
      </c>
      <c r="CP449">
        <v>314.84802156645901</v>
      </c>
      <c r="CQ449">
        <v>323.83778569056699</v>
      </c>
      <c r="CR449">
        <v>311.38600059078902</v>
      </c>
      <c r="CS449">
        <v>323.61449291893501</v>
      </c>
      <c r="CT449">
        <v>314.52400805078599</v>
      </c>
      <c r="CU449">
        <v>311.17250915012801</v>
      </c>
      <c r="CV449">
        <v>309.91722532185798</v>
      </c>
      <c r="CW449">
        <v>326.35732213257199</v>
      </c>
    </row>
    <row r="450" spans="1:101" x14ac:dyDescent="0.25">
      <c r="A450">
        <v>107.663551401869</v>
      </c>
      <c r="B450">
        <v>322.96131217756999</v>
      </c>
      <c r="C450">
        <v>331.25441175084597</v>
      </c>
      <c r="D450">
        <v>318.560288545025</v>
      </c>
      <c r="E450">
        <v>318.285056055307</v>
      </c>
      <c r="F450">
        <v>325.69948919318398</v>
      </c>
      <c r="G450">
        <v>323.319218162455</v>
      </c>
      <c r="H450">
        <v>318.058038418948</v>
      </c>
      <c r="I450">
        <v>320.050322637568</v>
      </c>
      <c r="J450">
        <v>324.32225831084202</v>
      </c>
      <c r="K450">
        <v>331.40996926890801</v>
      </c>
      <c r="L450">
        <v>318.235837230009</v>
      </c>
      <c r="M450">
        <v>320.57304791607203</v>
      </c>
      <c r="N450">
        <v>320.21293919424198</v>
      </c>
      <c r="O450">
        <v>318.035650088247</v>
      </c>
      <c r="P450">
        <v>327.470210840628</v>
      </c>
      <c r="Q450">
        <v>319.95634416343398</v>
      </c>
      <c r="R450">
        <v>317.52256416733002</v>
      </c>
      <c r="S450">
        <v>307.093985734851</v>
      </c>
      <c r="T450">
        <v>328.08242507196002</v>
      </c>
      <c r="U450">
        <v>326.65432285862801</v>
      </c>
      <c r="V450">
        <v>322.25157008188103</v>
      </c>
      <c r="W450">
        <v>328.18193542169399</v>
      </c>
      <c r="X450">
        <v>323.65902548145499</v>
      </c>
      <c r="Y450">
        <v>311.69181558306502</v>
      </c>
      <c r="Z450">
        <v>320.69163792775902</v>
      </c>
      <c r="AA450">
        <v>322.72484275692898</v>
      </c>
      <c r="AB450">
        <v>316.33788627937099</v>
      </c>
      <c r="AC450">
        <v>320.31199707459302</v>
      </c>
      <c r="AD450">
        <v>317.62622280281403</v>
      </c>
      <c r="AE450">
        <v>320.66794485768702</v>
      </c>
      <c r="AF450">
        <v>323.00535292172299</v>
      </c>
      <c r="AG450">
        <v>313.21615349936297</v>
      </c>
      <c r="AH450">
        <v>322.85369989989101</v>
      </c>
      <c r="AI450">
        <v>322.18204627479702</v>
      </c>
      <c r="AJ450">
        <v>314.15756462168298</v>
      </c>
      <c r="AK450">
        <v>328.81211135550501</v>
      </c>
      <c r="AL450">
        <v>328.361341697363</v>
      </c>
      <c r="AM450">
        <v>342.376499345051</v>
      </c>
      <c r="AN450">
        <v>336.20710294860601</v>
      </c>
      <c r="AO450">
        <v>348.24879387236001</v>
      </c>
      <c r="AP450">
        <v>343.34710967292</v>
      </c>
      <c r="AQ450">
        <v>350.783563373547</v>
      </c>
      <c r="AR450">
        <v>340.28041660336498</v>
      </c>
      <c r="AS450">
        <v>342.899891336915</v>
      </c>
      <c r="AT450">
        <v>348.718101147178</v>
      </c>
      <c r="AU450">
        <v>350.353908842507</v>
      </c>
      <c r="AV450">
        <v>339.69954052095602</v>
      </c>
      <c r="AW450">
        <v>324.35381935648002</v>
      </c>
      <c r="AX450">
        <v>339.795395176314</v>
      </c>
      <c r="AY450">
        <v>339.69288332396201</v>
      </c>
      <c r="AZ450">
        <v>332.77360046929698</v>
      </c>
      <c r="BA450">
        <v>335.15714508987998</v>
      </c>
      <c r="BB450">
        <v>339.87445689467802</v>
      </c>
      <c r="BC450">
        <v>344.54619421166802</v>
      </c>
      <c r="BD450">
        <v>338.18078080927199</v>
      </c>
      <c r="BE450">
        <v>334.39797479841098</v>
      </c>
      <c r="BF450">
        <v>337.82662644131301</v>
      </c>
      <c r="BG450">
        <v>334.28611422593298</v>
      </c>
      <c r="BH450">
        <v>345.60331370668001</v>
      </c>
      <c r="BI450">
        <v>341.50342683156998</v>
      </c>
      <c r="BJ450">
        <v>336.935463865104</v>
      </c>
      <c r="BK450">
        <v>319.99370621200399</v>
      </c>
      <c r="BL450">
        <v>320.08937918279702</v>
      </c>
      <c r="BM450">
        <v>314.75962945076998</v>
      </c>
      <c r="BN450">
        <v>335.20277148688001</v>
      </c>
      <c r="BO450">
        <v>321.50590083679498</v>
      </c>
      <c r="BP450">
        <v>316.07856341695401</v>
      </c>
      <c r="BQ450">
        <v>313.44204061221302</v>
      </c>
      <c r="BR450">
        <v>313.52755292417299</v>
      </c>
      <c r="BS450">
        <v>317.77408195130897</v>
      </c>
      <c r="BT450">
        <v>312.09744431482301</v>
      </c>
      <c r="BU450">
        <v>312.34481593966598</v>
      </c>
      <c r="BV450">
        <v>312.48955401599699</v>
      </c>
      <c r="BW450">
        <v>312.358099214898</v>
      </c>
      <c r="BX450">
        <v>316.044755867991</v>
      </c>
      <c r="BY450">
        <v>316.32347514926698</v>
      </c>
      <c r="BZ450">
        <v>332.22222504093997</v>
      </c>
      <c r="CA450">
        <v>309.45741767962198</v>
      </c>
      <c r="CB450">
        <v>323.0396471633</v>
      </c>
      <c r="CC450">
        <v>319.81481170294501</v>
      </c>
      <c r="CD450">
        <v>310.57602576071099</v>
      </c>
      <c r="CE450">
        <v>321.545163097282</v>
      </c>
      <c r="CF450">
        <v>333.64618464344397</v>
      </c>
      <c r="CG450">
        <v>320.26232078294998</v>
      </c>
      <c r="CH450">
        <v>328.74167562183499</v>
      </c>
      <c r="CI450">
        <v>311.41213309234001</v>
      </c>
      <c r="CJ450">
        <v>320.51497905969597</v>
      </c>
      <c r="CK450">
        <v>314.25755603808</v>
      </c>
      <c r="CL450">
        <v>317.936921472596</v>
      </c>
      <c r="CM450">
        <v>324.68628494251197</v>
      </c>
      <c r="CN450">
        <v>316.00707631157701</v>
      </c>
      <c r="CO450">
        <v>319.74449358281402</v>
      </c>
      <c r="CP450">
        <v>318.511518927466</v>
      </c>
      <c r="CQ450">
        <v>327.16698886911001</v>
      </c>
      <c r="CR450">
        <v>314.67950384038801</v>
      </c>
      <c r="CS450">
        <v>326.92896500617002</v>
      </c>
      <c r="CT450">
        <v>311.100945099591</v>
      </c>
      <c r="CU450">
        <v>312.76820116236502</v>
      </c>
      <c r="CV450">
        <v>310.17067738814302</v>
      </c>
      <c r="CW450">
        <v>326.564977872052</v>
      </c>
    </row>
    <row r="451" spans="1:101" x14ac:dyDescent="0.25">
      <c r="A451">
        <v>107.903871829105</v>
      </c>
      <c r="B451">
        <v>323.64330674969102</v>
      </c>
      <c r="C451">
        <v>330.69801619690401</v>
      </c>
      <c r="D451">
        <v>321.914103414355</v>
      </c>
      <c r="E451">
        <v>318.73680507248298</v>
      </c>
      <c r="F451">
        <v>322.87134109168699</v>
      </c>
      <c r="G451">
        <v>327.46404961883201</v>
      </c>
      <c r="H451">
        <v>315.54576827705699</v>
      </c>
      <c r="I451">
        <v>316.17561188309799</v>
      </c>
      <c r="J451">
        <v>322.43494909599099</v>
      </c>
      <c r="K451">
        <v>330.99670406300299</v>
      </c>
      <c r="L451">
        <v>314.19956526297898</v>
      </c>
      <c r="M451">
        <v>319.370059521766</v>
      </c>
      <c r="N451">
        <v>321.00677066901699</v>
      </c>
      <c r="O451">
        <v>319.44803998043801</v>
      </c>
      <c r="P451">
        <v>326.91615542313599</v>
      </c>
      <c r="Q451">
        <v>316.60430363564598</v>
      </c>
      <c r="R451">
        <v>321.13469254645003</v>
      </c>
      <c r="S451">
        <v>306.51939602862501</v>
      </c>
      <c r="T451">
        <v>326.23328427174198</v>
      </c>
      <c r="U451">
        <v>323.84550825887601</v>
      </c>
      <c r="V451">
        <v>324.49013165073097</v>
      </c>
      <c r="W451">
        <v>325.56277736723399</v>
      </c>
      <c r="X451">
        <v>321.863184503215</v>
      </c>
      <c r="Y451">
        <v>312.87105704455598</v>
      </c>
      <c r="Z451">
        <v>321.51845873884298</v>
      </c>
      <c r="AA451">
        <v>322.68183044544702</v>
      </c>
      <c r="AB451">
        <v>321.66884622662099</v>
      </c>
      <c r="AC451">
        <v>319.94997419307703</v>
      </c>
      <c r="AD451">
        <v>320.59577006048499</v>
      </c>
      <c r="AE451">
        <v>324.78653578253602</v>
      </c>
      <c r="AF451">
        <v>322.50758318776201</v>
      </c>
      <c r="AG451">
        <v>312.43649138338299</v>
      </c>
      <c r="AH451">
        <v>323.46150329613999</v>
      </c>
      <c r="AI451">
        <v>322.25427564546999</v>
      </c>
      <c r="AJ451">
        <v>314.85759376035401</v>
      </c>
      <c r="AK451">
        <v>328.14269402714098</v>
      </c>
      <c r="AL451">
        <v>328.71058621298403</v>
      </c>
      <c r="AM451">
        <v>339.17588014404498</v>
      </c>
      <c r="AN451">
        <v>336.94736656659302</v>
      </c>
      <c r="AO451">
        <v>346.26074584109398</v>
      </c>
      <c r="AP451">
        <v>346.08073969709602</v>
      </c>
      <c r="AQ451">
        <v>348.83056104338402</v>
      </c>
      <c r="AR451">
        <v>343.46076245180802</v>
      </c>
      <c r="AS451">
        <v>343.43248432339698</v>
      </c>
      <c r="AT451">
        <v>346.76889798127701</v>
      </c>
      <c r="AU451">
        <v>347.79611870226898</v>
      </c>
      <c r="AV451">
        <v>340.30819136746402</v>
      </c>
      <c r="AW451">
        <v>324.80368981343599</v>
      </c>
      <c r="AX451">
        <v>337.552657598709</v>
      </c>
      <c r="AY451">
        <v>341.00985724321299</v>
      </c>
      <c r="AZ451">
        <v>330.620198909257</v>
      </c>
      <c r="BA451">
        <v>334.49713180406002</v>
      </c>
      <c r="BB451">
        <v>336.67346880707902</v>
      </c>
      <c r="BC451">
        <v>347.50671969073898</v>
      </c>
      <c r="BD451">
        <v>336.96659662923702</v>
      </c>
      <c r="BE451">
        <v>335.27085693987902</v>
      </c>
      <c r="BF451">
        <v>333.65934880859697</v>
      </c>
      <c r="BG451">
        <v>336.02294657562101</v>
      </c>
      <c r="BH451">
        <v>345.63144268598597</v>
      </c>
      <c r="BI451">
        <v>338.488062666411</v>
      </c>
      <c r="BJ451">
        <v>341.14032622507699</v>
      </c>
      <c r="BK451">
        <v>323.88905670940602</v>
      </c>
      <c r="BL451">
        <v>320.43470958369301</v>
      </c>
      <c r="BM451">
        <v>317.37114628539302</v>
      </c>
      <c r="BN451">
        <v>333.041105622678</v>
      </c>
      <c r="BO451">
        <v>319.19193006664</v>
      </c>
      <c r="BP451">
        <v>317.53968034063899</v>
      </c>
      <c r="BQ451">
        <v>319.24199522062202</v>
      </c>
      <c r="BR451">
        <v>312.31603975577298</v>
      </c>
      <c r="BS451">
        <v>318.24658447451799</v>
      </c>
      <c r="BT451">
        <v>308.05973553047602</v>
      </c>
      <c r="BU451">
        <v>310.09651577775401</v>
      </c>
      <c r="BV451">
        <v>316.92493247203799</v>
      </c>
      <c r="BW451">
        <v>314.16625541209498</v>
      </c>
      <c r="BX451">
        <v>310.22544189645299</v>
      </c>
      <c r="BY451">
        <v>316.71710146900801</v>
      </c>
      <c r="BZ451">
        <v>325.60088448102601</v>
      </c>
      <c r="CA451">
        <v>313.79791513996503</v>
      </c>
      <c r="CB451">
        <v>318.85898024945402</v>
      </c>
      <c r="CC451">
        <v>317.56314305907699</v>
      </c>
      <c r="CD451">
        <v>313.620256926416</v>
      </c>
      <c r="CE451">
        <v>322.23393440079201</v>
      </c>
      <c r="CF451">
        <v>329.66158828916502</v>
      </c>
      <c r="CG451">
        <v>318.35132529957599</v>
      </c>
      <c r="CH451">
        <v>324.435951687873</v>
      </c>
      <c r="CI451">
        <v>315.26954029900003</v>
      </c>
      <c r="CJ451">
        <v>323.87288349052602</v>
      </c>
      <c r="CK451">
        <v>313.72097272541902</v>
      </c>
      <c r="CL451">
        <v>320.46098234382799</v>
      </c>
      <c r="CM451">
        <v>326.96493647739101</v>
      </c>
      <c r="CN451">
        <v>316.25435778881803</v>
      </c>
      <c r="CO451">
        <v>319.38734152080701</v>
      </c>
      <c r="CP451">
        <v>317.50727443677698</v>
      </c>
      <c r="CQ451">
        <v>324.90882639610197</v>
      </c>
      <c r="CR451">
        <v>318.77467477630199</v>
      </c>
      <c r="CS451">
        <v>326.701403030667</v>
      </c>
      <c r="CT451">
        <v>312.72239543827499</v>
      </c>
      <c r="CU451">
        <v>312.53185082808699</v>
      </c>
      <c r="CV451">
        <v>311.18968440491</v>
      </c>
      <c r="CW451">
        <v>325.03517667476399</v>
      </c>
    </row>
    <row r="452" spans="1:101" x14ac:dyDescent="0.25">
      <c r="A452">
        <v>108.144192256341</v>
      </c>
      <c r="B452">
        <v>325.84438313193999</v>
      </c>
      <c r="C452">
        <v>328.70054066974899</v>
      </c>
      <c r="D452">
        <v>324.32379214076798</v>
      </c>
      <c r="E452">
        <v>317.69063615229197</v>
      </c>
      <c r="F452">
        <v>320.24031048996102</v>
      </c>
      <c r="G452">
        <v>330.70172517780202</v>
      </c>
      <c r="H452">
        <v>312.92690087419697</v>
      </c>
      <c r="I452">
        <v>312.64493316691102</v>
      </c>
      <c r="J452">
        <v>321.55570156230601</v>
      </c>
      <c r="K452">
        <v>330.113146088321</v>
      </c>
      <c r="L452">
        <v>310.72890099489098</v>
      </c>
      <c r="M452">
        <v>317.74819382074901</v>
      </c>
      <c r="N452">
        <v>321.18240394982502</v>
      </c>
      <c r="O452">
        <v>319.36769053509602</v>
      </c>
      <c r="P452">
        <v>326.22574787617702</v>
      </c>
      <c r="Q452">
        <v>314.95869647194201</v>
      </c>
      <c r="R452">
        <v>323.684420061244</v>
      </c>
      <c r="S452">
        <v>307.61469086370801</v>
      </c>
      <c r="T452">
        <v>324.727456660614</v>
      </c>
      <c r="U452">
        <v>321.230096077952</v>
      </c>
      <c r="V452">
        <v>326.65275140501399</v>
      </c>
      <c r="W452">
        <v>323.96897946858797</v>
      </c>
      <c r="X452">
        <v>320.06748844409901</v>
      </c>
      <c r="Y452">
        <v>314.89389609875798</v>
      </c>
      <c r="Z452">
        <v>321.89559677793397</v>
      </c>
      <c r="AA452">
        <v>323.21551597097101</v>
      </c>
      <c r="AB452">
        <v>324.51155098271801</v>
      </c>
      <c r="AC452">
        <v>319.753516032025</v>
      </c>
      <c r="AD452">
        <v>322.97868076702702</v>
      </c>
      <c r="AE452">
        <v>328.08343606968202</v>
      </c>
      <c r="AF452">
        <v>321.31120733474802</v>
      </c>
      <c r="AG452">
        <v>312.38671990623698</v>
      </c>
      <c r="AH452">
        <v>322.45996648584401</v>
      </c>
      <c r="AI452">
        <v>322.892895490027</v>
      </c>
      <c r="AJ452">
        <v>315.19908944905097</v>
      </c>
      <c r="AK452">
        <v>326.29902133855398</v>
      </c>
      <c r="AL452">
        <v>329.821580275945</v>
      </c>
      <c r="AM452">
        <v>336.15847649045003</v>
      </c>
      <c r="AN452">
        <v>338.716586131013</v>
      </c>
      <c r="AO452">
        <v>343.88019306196901</v>
      </c>
      <c r="AP452">
        <v>347.07884242467298</v>
      </c>
      <c r="AQ452">
        <v>347.04659217532998</v>
      </c>
      <c r="AR452">
        <v>345.09349390919402</v>
      </c>
      <c r="AS452">
        <v>344.150479481395</v>
      </c>
      <c r="AT452">
        <v>345.67145583903698</v>
      </c>
      <c r="AU452">
        <v>344.992014752388</v>
      </c>
      <c r="AV452">
        <v>339.32252863145902</v>
      </c>
      <c r="AW452">
        <v>325.64288330751998</v>
      </c>
      <c r="AX452">
        <v>335.87022554057199</v>
      </c>
      <c r="AY452">
        <v>342.77226788506101</v>
      </c>
      <c r="AZ452">
        <v>329.92309921283203</v>
      </c>
      <c r="BA452">
        <v>332.56870432517701</v>
      </c>
      <c r="BB452">
        <v>333.13324300290202</v>
      </c>
      <c r="BC452">
        <v>348.48778443800501</v>
      </c>
      <c r="BD452">
        <v>335.69547183101702</v>
      </c>
      <c r="BE452">
        <v>335.36501835593799</v>
      </c>
      <c r="BF452">
        <v>329.40777650324998</v>
      </c>
      <c r="BG452">
        <v>338.706648026219</v>
      </c>
      <c r="BH452">
        <v>344.01121064765999</v>
      </c>
      <c r="BI452">
        <v>336.13021030857999</v>
      </c>
      <c r="BJ452">
        <v>343.48412840913102</v>
      </c>
      <c r="BK452">
        <v>326.14102365873202</v>
      </c>
      <c r="BL452">
        <v>321.19649470501002</v>
      </c>
      <c r="BM452">
        <v>319.32652502706497</v>
      </c>
      <c r="BN452">
        <v>332.02279485138899</v>
      </c>
      <c r="BO452">
        <v>317.67662994084202</v>
      </c>
      <c r="BP452">
        <v>317.41652479760103</v>
      </c>
      <c r="BQ452">
        <v>323.04799106661602</v>
      </c>
      <c r="BR452">
        <v>310.96122685908</v>
      </c>
      <c r="BS452">
        <v>318.13040332299403</v>
      </c>
      <c r="BT452">
        <v>306.06690775626998</v>
      </c>
      <c r="BU452">
        <v>310.52542791962799</v>
      </c>
      <c r="BV452">
        <v>320.50386438169699</v>
      </c>
      <c r="BW452">
        <v>314.63394770103798</v>
      </c>
      <c r="BX452">
        <v>305.61834668682201</v>
      </c>
      <c r="BY452">
        <v>317.76847385847901</v>
      </c>
      <c r="BZ452">
        <v>319.60360306161999</v>
      </c>
      <c r="CA452">
        <v>315.20224174411698</v>
      </c>
      <c r="CB452">
        <v>316.62677899494298</v>
      </c>
      <c r="CC452">
        <v>316.16667528406401</v>
      </c>
      <c r="CD452">
        <v>316.549172860422</v>
      </c>
      <c r="CE452">
        <v>322.48611519875999</v>
      </c>
      <c r="CF452">
        <v>325.84176760833901</v>
      </c>
      <c r="CG452">
        <v>317.76991994464498</v>
      </c>
      <c r="CH452">
        <v>320.71447941959701</v>
      </c>
      <c r="CI452">
        <v>319.60320848301097</v>
      </c>
      <c r="CJ452">
        <v>325.71375796243001</v>
      </c>
      <c r="CK452">
        <v>313.46801272215703</v>
      </c>
      <c r="CL452">
        <v>321.99312548542201</v>
      </c>
      <c r="CM452">
        <v>327.77816547458701</v>
      </c>
      <c r="CN452">
        <v>316.91849113140199</v>
      </c>
      <c r="CO452">
        <v>319.89596329626602</v>
      </c>
      <c r="CP452">
        <v>316.14919355048499</v>
      </c>
      <c r="CQ452">
        <v>321.34196568547401</v>
      </c>
      <c r="CR452">
        <v>321.20807527130597</v>
      </c>
      <c r="CS452">
        <v>325.23570903309599</v>
      </c>
      <c r="CT452">
        <v>316.06044321752699</v>
      </c>
      <c r="CU452">
        <v>313.45380165179398</v>
      </c>
      <c r="CV452">
        <v>311.12229405594098</v>
      </c>
      <c r="CW452">
        <v>322.30347346702501</v>
      </c>
    </row>
    <row r="453" spans="1:101" x14ac:dyDescent="0.25">
      <c r="A453">
        <v>108.384512683578</v>
      </c>
      <c r="B453">
        <v>328.25855023073501</v>
      </c>
      <c r="C453">
        <v>322.19598114220099</v>
      </c>
      <c r="D453">
        <v>324.607305761899</v>
      </c>
      <c r="E453">
        <v>313.823526907332</v>
      </c>
      <c r="F453">
        <v>321.070348518983</v>
      </c>
      <c r="G453">
        <v>323.99570472841299</v>
      </c>
      <c r="H453">
        <v>314.640361258734</v>
      </c>
      <c r="I453">
        <v>311.37366197174998</v>
      </c>
      <c r="J453">
        <v>324.61767529395502</v>
      </c>
      <c r="K453">
        <v>330.74481490799297</v>
      </c>
      <c r="L453">
        <v>316.97004921155798</v>
      </c>
      <c r="M453">
        <v>317.32335990067298</v>
      </c>
      <c r="N453">
        <v>319.05226798228102</v>
      </c>
      <c r="O453">
        <v>310.69535766209702</v>
      </c>
      <c r="P453">
        <v>324.75506538051002</v>
      </c>
      <c r="Q453">
        <v>315.16214621300401</v>
      </c>
      <c r="R453">
        <v>322.05571561906697</v>
      </c>
      <c r="S453">
        <v>313.09552192267699</v>
      </c>
      <c r="T453">
        <v>313.961249329466</v>
      </c>
      <c r="U453">
        <v>322.77874605641</v>
      </c>
      <c r="V453">
        <v>329.73396874365102</v>
      </c>
      <c r="W453">
        <v>323.446220241677</v>
      </c>
      <c r="X453">
        <v>316.34054593763102</v>
      </c>
      <c r="Y453">
        <v>318.67658927532102</v>
      </c>
      <c r="Z453">
        <v>318.50468099938303</v>
      </c>
      <c r="AA453">
        <v>328.83869370831701</v>
      </c>
      <c r="AB453">
        <v>321.31728359954798</v>
      </c>
      <c r="AC453">
        <v>314.43717609590101</v>
      </c>
      <c r="AD453">
        <v>318.65664786597301</v>
      </c>
      <c r="AE453">
        <v>328.17047119803999</v>
      </c>
      <c r="AF453">
        <v>319.09536395014601</v>
      </c>
      <c r="AG453">
        <v>314.22067759208102</v>
      </c>
      <c r="AH453">
        <v>318.36364873038298</v>
      </c>
      <c r="AI453">
        <v>326.90225276785202</v>
      </c>
      <c r="AJ453">
        <v>315.52415048563603</v>
      </c>
      <c r="AK453">
        <v>323.92804471879401</v>
      </c>
      <c r="AL453">
        <v>338.39842692088303</v>
      </c>
      <c r="AM453">
        <v>333.59878190320501</v>
      </c>
      <c r="AN453">
        <v>340.872159424551</v>
      </c>
      <c r="AO453">
        <v>346.89591944377099</v>
      </c>
      <c r="AP453">
        <v>348.70845483637999</v>
      </c>
      <c r="AQ453">
        <v>347.30895390113102</v>
      </c>
      <c r="AR453">
        <v>344.39835888590102</v>
      </c>
      <c r="AS453">
        <v>343.56153772799701</v>
      </c>
      <c r="AT453">
        <v>350.86324063196901</v>
      </c>
      <c r="AU453">
        <v>342.96936842732401</v>
      </c>
      <c r="AV453">
        <v>341.17011113207701</v>
      </c>
      <c r="AW453">
        <v>332.33002036622901</v>
      </c>
      <c r="AX453">
        <v>343.618536269343</v>
      </c>
      <c r="AY453">
        <v>340.59408123765201</v>
      </c>
      <c r="AZ453">
        <v>338.14029177239701</v>
      </c>
      <c r="BA453">
        <v>335.97465138241802</v>
      </c>
      <c r="BB453">
        <v>335.39073671995402</v>
      </c>
      <c r="BC453">
        <v>347.33181195022598</v>
      </c>
      <c r="BD453">
        <v>335.46749671162098</v>
      </c>
      <c r="BE453">
        <v>336.54343416410597</v>
      </c>
      <c r="BF453">
        <v>325.07193884636598</v>
      </c>
      <c r="BG453">
        <v>346.28346906307399</v>
      </c>
      <c r="BH453">
        <v>343.08000319520801</v>
      </c>
      <c r="BI453">
        <v>340.82937685838903</v>
      </c>
      <c r="BJ453">
        <v>342.57148749299699</v>
      </c>
      <c r="BK453">
        <v>332.21621267094298</v>
      </c>
      <c r="BL453">
        <v>325.869460634483</v>
      </c>
      <c r="BM453">
        <v>322.07325275436699</v>
      </c>
      <c r="BN453">
        <v>330.25229319527398</v>
      </c>
      <c r="BO453">
        <v>317.07359308615798</v>
      </c>
      <c r="BP453">
        <v>317.80776844418898</v>
      </c>
      <c r="BQ453">
        <v>323.41925626662601</v>
      </c>
      <c r="BR453">
        <v>309.87299358520198</v>
      </c>
      <c r="BS453">
        <v>315.96128804993202</v>
      </c>
      <c r="BT453">
        <v>306.76726263841903</v>
      </c>
      <c r="BU453">
        <v>315.85456668684799</v>
      </c>
      <c r="BV453">
        <v>327.60585195272603</v>
      </c>
      <c r="BW453">
        <v>310.51516859899101</v>
      </c>
      <c r="BX453">
        <v>301.19201634955601</v>
      </c>
      <c r="BY453">
        <v>319.719601398988</v>
      </c>
      <c r="BZ453">
        <v>313.81750575411098</v>
      </c>
      <c r="CA453">
        <v>313.45329310819898</v>
      </c>
      <c r="CB453">
        <v>314.22327091869897</v>
      </c>
      <c r="CC453">
        <v>320.11382621505498</v>
      </c>
      <c r="CD453">
        <v>318.480897781279</v>
      </c>
      <c r="CE453">
        <v>323.37291499621602</v>
      </c>
      <c r="CF453">
        <v>319.801741658075</v>
      </c>
      <c r="CG453">
        <v>316.72017078077101</v>
      </c>
      <c r="CH453">
        <v>318.570403570716</v>
      </c>
      <c r="CI453">
        <v>324.62801944928901</v>
      </c>
      <c r="CJ453">
        <v>328.98950528438297</v>
      </c>
      <c r="CK453">
        <v>321.29651021261901</v>
      </c>
      <c r="CL453">
        <v>323.28679611409598</v>
      </c>
      <c r="CM453">
        <v>326.16726563635598</v>
      </c>
      <c r="CN453">
        <v>320.77633829067202</v>
      </c>
      <c r="CO453">
        <v>328.53338220142899</v>
      </c>
      <c r="CP453">
        <v>315.99585254086497</v>
      </c>
      <c r="CQ453">
        <v>318.05765534101602</v>
      </c>
      <c r="CR453">
        <v>321.06183226080799</v>
      </c>
      <c r="CS453">
        <v>328.641876475353</v>
      </c>
      <c r="CT453">
        <v>320.30325280063499</v>
      </c>
      <c r="CU453">
        <v>314.98696394459603</v>
      </c>
      <c r="CV453">
        <v>309.56081070135298</v>
      </c>
      <c r="CW453">
        <v>320.41207861060099</v>
      </c>
    </row>
    <row r="454" spans="1:101" x14ac:dyDescent="0.25">
      <c r="A454">
        <v>108.624833110814</v>
      </c>
      <c r="B454">
        <v>326.27398991139</v>
      </c>
      <c r="C454">
        <v>322.64412376952401</v>
      </c>
      <c r="D454">
        <v>323.290785985642</v>
      </c>
      <c r="E454">
        <v>316.238252941761</v>
      </c>
      <c r="F454">
        <v>318.46318876605</v>
      </c>
      <c r="G454">
        <v>321.92516917848099</v>
      </c>
      <c r="H454">
        <v>314.15723091993999</v>
      </c>
      <c r="I454">
        <v>308.44630795239601</v>
      </c>
      <c r="J454">
        <v>320.23513478882802</v>
      </c>
      <c r="K454">
        <v>326.410731490817</v>
      </c>
      <c r="L454">
        <v>315.73835559289802</v>
      </c>
      <c r="M454">
        <v>317.60548265958198</v>
      </c>
      <c r="N454">
        <v>316.67457397738099</v>
      </c>
      <c r="O454">
        <v>312.67642481899497</v>
      </c>
      <c r="P454">
        <v>324.201337296394</v>
      </c>
      <c r="Q454">
        <v>318.02570699021999</v>
      </c>
      <c r="R454">
        <v>324.03961361531799</v>
      </c>
      <c r="S454">
        <v>314.603907761524</v>
      </c>
      <c r="T454">
        <v>313.85469197556699</v>
      </c>
      <c r="U454">
        <v>319.87026387568301</v>
      </c>
      <c r="V454">
        <v>329.13461830327901</v>
      </c>
      <c r="W454">
        <v>319.879639069897</v>
      </c>
      <c r="X454">
        <v>317.50703700832401</v>
      </c>
      <c r="Y454">
        <v>320.055083230631</v>
      </c>
      <c r="Z454">
        <v>318.99767933328098</v>
      </c>
      <c r="AA454">
        <v>327.861580432935</v>
      </c>
      <c r="AB454">
        <v>322.972637760027</v>
      </c>
      <c r="AC454">
        <v>315.48669177254402</v>
      </c>
      <c r="AD454">
        <v>320.72221661881503</v>
      </c>
      <c r="AE454">
        <v>324.78944473960701</v>
      </c>
      <c r="AF454">
        <v>319.89898040726098</v>
      </c>
      <c r="AG454">
        <v>316.64631816158601</v>
      </c>
      <c r="AH454">
        <v>318.35443588761899</v>
      </c>
      <c r="AI454">
        <v>328.29150273622503</v>
      </c>
      <c r="AJ454">
        <v>313.15185318305299</v>
      </c>
      <c r="AK454">
        <v>324.42234563029803</v>
      </c>
      <c r="AL454">
        <v>342.86600036167903</v>
      </c>
      <c r="AM454">
        <v>333.37827291532102</v>
      </c>
      <c r="AN454">
        <v>340.17487078259899</v>
      </c>
      <c r="AO454">
        <v>346.843596676456</v>
      </c>
      <c r="AP454">
        <v>349.22164643013502</v>
      </c>
      <c r="AQ454">
        <v>347.91052270746502</v>
      </c>
      <c r="AR454">
        <v>343.99129362743099</v>
      </c>
      <c r="AS454">
        <v>344.24446074691599</v>
      </c>
      <c r="AT454">
        <v>347.79085192948901</v>
      </c>
      <c r="AU454">
        <v>344.67908549163599</v>
      </c>
      <c r="AV454">
        <v>340.54644658621299</v>
      </c>
      <c r="AW454">
        <v>334.99982920890102</v>
      </c>
      <c r="AX454">
        <v>340.65739032270801</v>
      </c>
      <c r="AY454">
        <v>339.43906505517901</v>
      </c>
      <c r="AZ454">
        <v>336.495700412014</v>
      </c>
      <c r="BA454">
        <v>332.45352904062298</v>
      </c>
      <c r="BB454">
        <v>336.60743824250102</v>
      </c>
      <c r="BC454">
        <v>347.550428198421</v>
      </c>
      <c r="BD454">
        <v>339.18380163853402</v>
      </c>
      <c r="BE454">
        <v>340.91997861121899</v>
      </c>
      <c r="BF454">
        <v>328.54849945191103</v>
      </c>
      <c r="BG454">
        <v>347.44312955343099</v>
      </c>
      <c r="BH454">
        <v>344.52191606208902</v>
      </c>
      <c r="BI454">
        <v>340.41004543523002</v>
      </c>
      <c r="BJ454">
        <v>344.51304416250099</v>
      </c>
      <c r="BK454">
        <v>333.45642520050097</v>
      </c>
      <c r="BL454">
        <v>327.29152408481201</v>
      </c>
      <c r="BM454">
        <v>322.64862921901698</v>
      </c>
      <c r="BN454">
        <v>328.65856424385402</v>
      </c>
      <c r="BO454">
        <v>315.36346841866703</v>
      </c>
      <c r="BP454">
        <v>318.60732623569697</v>
      </c>
      <c r="BQ454">
        <v>324.71778788797201</v>
      </c>
      <c r="BR454">
        <v>310.99108619761603</v>
      </c>
      <c r="BS454">
        <v>314.664246012109</v>
      </c>
      <c r="BT454">
        <v>308.19107689192299</v>
      </c>
      <c r="BU454">
        <v>319.18573793204001</v>
      </c>
      <c r="BV454">
        <v>331.09339720490402</v>
      </c>
      <c r="BW454">
        <v>313.09080194722202</v>
      </c>
      <c r="BX454">
        <v>304.29698934783198</v>
      </c>
      <c r="BY454">
        <v>321.46045964148999</v>
      </c>
      <c r="BZ454">
        <v>308.63130560780797</v>
      </c>
      <c r="CA454">
        <v>311.38733506819398</v>
      </c>
      <c r="CB454">
        <v>313.429005300401</v>
      </c>
      <c r="CC454">
        <v>320.24992391347001</v>
      </c>
      <c r="CD454">
        <v>318.76955168119503</v>
      </c>
      <c r="CE454">
        <v>324.96782289593801</v>
      </c>
      <c r="CF454">
        <v>315.31644021528501</v>
      </c>
      <c r="CG454">
        <v>317.92832461838702</v>
      </c>
      <c r="CH454">
        <v>317.78729642531403</v>
      </c>
      <c r="CI454">
        <v>322.86799056943602</v>
      </c>
      <c r="CJ454">
        <v>325.60692339436201</v>
      </c>
      <c r="CK454">
        <v>319.93226515560298</v>
      </c>
      <c r="CL454">
        <v>322.035810236283</v>
      </c>
      <c r="CM454">
        <v>325.98359791177597</v>
      </c>
      <c r="CN454">
        <v>319.87745370438398</v>
      </c>
      <c r="CO454">
        <v>329.763314801516</v>
      </c>
      <c r="CP454">
        <v>318.52101503818602</v>
      </c>
      <c r="CQ454">
        <v>316.43669340782401</v>
      </c>
      <c r="CR454">
        <v>323.03069039057101</v>
      </c>
      <c r="CS454">
        <v>327.31843581313501</v>
      </c>
      <c r="CT454">
        <v>319.29590738246299</v>
      </c>
      <c r="CU454">
        <v>316.85575655887101</v>
      </c>
      <c r="CV454">
        <v>309.80208774328401</v>
      </c>
      <c r="CW454">
        <v>321.693711795301</v>
      </c>
    </row>
    <row r="455" spans="1:101" x14ac:dyDescent="0.25">
      <c r="A455">
        <v>108.86515353805</v>
      </c>
      <c r="B455">
        <v>324.45047921720902</v>
      </c>
      <c r="C455">
        <v>323.44621840329899</v>
      </c>
      <c r="D455">
        <v>322.51675618635898</v>
      </c>
      <c r="E455">
        <v>317.659277393742</v>
      </c>
      <c r="F455">
        <v>317.334914650489</v>
      </c>
      <c r="G455">
        <v>318.77228096402098</v>
      </c>
      <c r="H455">
        <v>312.04228575417699</v>
      </c>
      <c r="I455">
        <v>306.94789364172698</v>
      </c>
      <c r="J455">
        <v>318.25350174370101</v>
      </c>
      <c r="K455">
        <v>323.26362226137502</v>
      </c>
      <c r="L455">
        <v>316.14696155485399</v>
      </c>
      <c r="M455">
        <v>317.43596359826802</v>
      </c>
      <c r="N455">
        <v>317.259766277251</v>
      </c>
      <c r="O455">
        <v>313.811701942882</v>
      </c>
      <c r="P455">
        <v>322.89285599283602</v>
      </c>
      <c r="Q455">
        <v>318.75303387810402</v>
      </c>
      <c r="R455">
        <v>326.793914318247</v>
      </c>
      <c r="S455">
        <v>315.87275958094699</v>
      </c>
      <c r="T455">
        <v>314.05021473832801</v>
      </c>
      <c r="U455">
        <v>318.83836485638801</v>
      </c>
      <c r="V455">
        <v>329.00907964288302</v>
      </c>
      <c r="W455">
        <v>317.29642324484001</v>
      </c>
      <c r="X455">
        <v>317.10388280214198</v>
      </c>
      <c r="Y455">
        <v>320.97676784191702</v>
      </c>
      <c r="Z455">
        <v>319.54968423489902</v>
      </c>
      <c r="AA455">
        <v>326.51997941602599</v>
      </c>
      <c r="AB455">
        <v>324.34271519920998</v>
      </c>
      <c r="AC455">
        <v>316.28561434182598</v>
      </c>
      <c r="AD455">
        <v>322.01763077421799</v>
      </c>
      <c r="AE455">
        <v>323.17089420399202</v>
      </c>
      <c r="AF455">
        <v>320.67552084388899</v>
      </c>
      <c r="AG455">
        <v>320.00781254512299</v>
      </c>
      <c r="AH455">
        <v>317.38943104152401</v>
      </c>
      <c r="AI455">
        <v>328.72173032629502</v>
      </c>
      <c r="AJ455">
        <v>312.38328714156302</v>
      </c>
      <c r="AK455">
        <v>325.358487964304</v>
      </c>
      <c r="AL455">
        <v>344.324663834295</v>
      </c>
      <c r="AM455">
        <v>333.81503331002602</v>
      </c>
      <c r="AN455">
        <v>340.40239358905802</v>
      </c>
      <c r="AO455">
        <v>346.22260202598</v>
      </c>
      <c r="AP455">
        <v>349.737009509176</v>
      </c>
      <c r="AQ455">
        <v>347.022608236032</v>
      </c>
      <c r="AR455">
        <v>342.534430700239</v>
      </c>
      <c r="AS455">
        <v>345.10565456652103</v>
      </c>
      <c r="AT455">
        <v>345.14130152448399</v>
      </c>
      <c r="AU455">
        <v>345.545154370067</v>
      </c>
      <c r="AV455">
        <v>340.01893797649097</v>
      </c>
      <c r="AW455">
        <v>337.18988453792002</v>
      </c>
      <c r="AX455">
        <v>336.94529389824299</v>
      </c>
      <c r="AY455">
        <v>337.58906503216201</v>
      </c>
      <c r="AZ455">
        <v>334.98034213217301</v>
      </c>
      <c r="BA455">
        <v>329.68656341503799</v>
      </c>
      <c r="BB455">
        <v>336.837878922747</v>
      </c>
      <c r="BC455">
        <v>346.592306047622</v>
      </c>
      <c r="BD455">
        <v>341.25026777676999</v>
      </c>
      <c r="BE455">
        <v>342.08384677782601</v>
      </c>
      <c r="BF455">
        <v>330.69774213544002</v>
      </c>
      <c r="BG455">
        <v>346.84806871940202</v>
      </c>
      <c r="BH455">
        <v>345.58135864058301</v>
      </c>
      <c r="BI455">
        <v>338.00572035488699</v>
      </c>
      <c r="BJ455">
        <v>344.50429364750198</v>
      </c>
      <c r="BK455">
        <v>333.68069010026198</v>
      </c>
      <c r="BL455">
        <v>327.35448758947803</v>
      </c>
      <c r="BM455">
        <v>323.72314304248101</v>
      </c>
      <c r="BN455">
        <v>326.05793362698603</v>
      </c>
      <c r="BO455">
        <v>314.80539393442598</v>
      </c>
      <c r="BP455">
        <v>317.81672732067398</v>
      </c>
      <c r="BQ455">
        <v>324.92756875362198</v>
      </c>
      <c r="BR455">
        <v>312.982078242574</v>
      </c>
      <c r="BS455">
        <v>313.890090086052</v>
      </c>
      <c r="BT455">
        <v>310.44390978865601</v>
      </c>
      <c r="BU455">
        <v>322.28950420067702</v>
      </c>
      <c r="BV455">
        <v>331.19004373890999</v>
      </c>
      <c r="BW455">
        <v>314.19562098341601</v>
      </c>
      <c r="BX455">
        <v>305.42416127682998</v>
      </c>
      <c r="BY455">
        <v>322.19542421036101</v>
      </c>
      <c r="BZ455">
        <v>305.245552705965</v>
      </c>
      <c r="CA455">
        <v>309.652602742417</v>
      </c>
      <c r="CB455">
        <v>313.55577195973001</v>
      </c>
      <c r="CC455">
        <v>320.42273127629198</v>
      </c>
      <c r="CD455">
        <v>319.53532529738999</v>
      </c>
      <c r="CE455">
        <v>326.075845148258</v>
      </c>
      <c r="CF455">
        <v>311.28507593271098</v>
      </c>
      <c r="CG455">
        <v>319.38167880563401</v>
      </c>
      <c r="CH455">
        <v>315.124031286773</v>
      </c>
      <c r="CI455">
        <v>322.33396234440397</v>
      </c>
      <c r="CJ455">
        <v>322.06395524639902</v>
      </c>
      <c r="CK455">
        <v>319.06944475197901</v>
      </c>
      <c r="CL455">
        <v>320.98926756847902</v>
      </c>
      <c r="CM455">
        <v>326.308211230062</v>
      </c>
      <c r="CN455">
        <v>319.94392359891998</v>
      </c>
      <c r="CO455">
        <v>329.69762771811497</v>
      </c>
      <c r="CP455">
        <v>319.68457110201399</v>
      </c>
      <c r="CQ455">
        <v>315.65524210472398</v>
      </c>
      <c r="CR455">
        <v>322.80987178128697</v>
      </c>
      <c r="CS455">
        <v>326.186033027463</v>
      </c>
      <c r="CT455">
        <v>319.46091216224499</v>
      </c>
      <c r="CU455">
        <v>316.89228373792002</v>
      </c>
      <c r="CV455">
        <v>311.36496377961203</v>
      </c>
      <c r="CW455">
        <v>322.35331662432998</v>
      </c>
    </row>
    <row r="456" spans="1:101" x14ac:dyDescent="0.25">
      <c r="A456">
        <v>109.105473965287</v>
      </c>
      <c r="B456">
        <v>322.66008420119698</v>
      </c>
      <c r="C456">
        <v>324.46397921950501</v>
      </c>
      <c r="D456">
        <v>323.09487023461799</v>
      </c>
      <c r="E456">
        <v>319.31811875518298</v>
      </c>
      <c r="F456">
        <v>317.26624705516298</v>
      </c>
      <c r="G456">
        <v>312.38807090024397</v>
      </c>
      <c r="H456">
        <v>306.24540846291899</v>
      </c>
      <c r="I456">
        <v>310.46330387220399</v>
      </c>
      <c r="J456">
        <v>320.30242710645803</v>
      </c>
      <c r="K456">
        <v>317.18985159517899</v>
      </c>
      <c r="L456">
        <v>320.59887809809101</v>
      </c>
      <c r="M456">
        <v>318.21562700093801</v>
      </c>
      <c r="N456">
        <v>322.94922901191802</v>
      </c>
      <c r="O456">
        <v>315.02866107110498</v>
      </c>
      <c r="P456">
        <v>321.64718463665298</v>
      </c>
      <c r="Q456">
        <v>315.93388881519701</v>
      </c>
      <c r="R456">
        <v>330.87464697560301</v>
      </c>
      <c r="S456">
        <v>318.42121583976802</v>
      </c>
      <c r="T456">
        <v>315.203282854713</v>
      </c>
      <c r="U456">
        <v>320.79734114169901</v>
      </c>
      <c r="V456">
        <v>329.98001474059703</v>
      </c>
      <c r="W456">
        <v>316.441407401292</v>
      </c>
      <c r="X456">
        <v>311.90700444007899</v>
      </c>
      <c r="Y456">
        <v>320.67809168678002</v>
      </c>
      <c r="Z456">
        <v>319.08747759729198</v>
      </c>
      <c r="AA456">
        <v>322.43480207855799</v>
      </c>
      <c r="AB456">
        <v>324.61255317754001</v>
      </c>
      <c r="AC456">
        <v>317.34812550049901</v>
      </c>
      <c r="AD456">
        <v>321.43078742397199</v>
      </c>
      <c r="AE456">
        <v>326.61632372878199</v>
      </c>
      <c r="AF456">
        <v>318.936046471569</v>
      </c>
      <c r="AG456">
        <v>322.74240513999899</v>
      </c>
      <c r="AH456">
        <v>315.26401523057399</v>
      </c>
      <c r="AI456">
        <v>326.108324885125</v>
      </c>
      <c r="AJ456">
        <v>314.85751803591199</v>
      </c>
      <c r="AK456">
        <v>323.52990441843201</v>
      </c>
      <c r="AL456">
        <v>340.88803847856201</v>
      </c>
      <c r="AM456">
        <v>333.98565280881297</v>
      </c>
      <c r="AN456">
        <v>345.36112755701998</v>
      </c>
      <c r="AO456">
        <v>342.74095331610903</v>
      </c>
      <c r="AP456">
        <v>350.63561699587501</v>
      </c>
      <c r="AQ456">
        <v>343.71335257946703</v>
      </c>
      <c r="AR456">
        <v>341.11023419835902</v>
      </c>
      <c r="AS456">
        <v>349.75117208499398</v>
      </c>
      <c r="AT456">
        <v>345.280169528241</v>
      </c>
      <c r="AU456">
        <v>341.109391779963</v>
      </c>
      <c r="AV456">
        <v>340.02902277932799</v>
      </c>
      <c r="AW456">
        <v>340.48580241647397</v>
      </c>
      <c r="AX456">
        <v>333.946655862223</v>
      </c>
      <c r="AY456">
        <v>336.42957025015102</v>
      </c>
      <c r="AZ456">
        <v>336.104509880683</v>
      </c>
      <c r="BA456">
        <v>328.230068828546</v>
      </c>
      <c r="BB456">
        <v>338.14727622026498</v>
      </c>
      <c r="BC456">
        <v>344.613118444995</v>
      </c>
      <c r="BD456">
        <v>338.47218875604</v>
      </c>
      <c r="BE456">
        <v>335.50240416854501</v>
      </c>
      <c r="BF456">
        <v>327.51948915934202</v>
      </c>
      <c r="BG456">
        <v>344.70180891244001</v>
      </c>
      <c r="BH456">
        <v>342.88458211795302</v>
      </c>
      <c r="BI456">
        <v>332.37444794358697</v>
      </c>
      <c r="BJ456">
        <v>339.83625241321698</v>
      </c>
      <c r="BK456">
        <v>331.443861621998</v>
      </c>
      <c r="BL456">
        <v>324.59051882687999</v>
      </c>
      <c r="BM456">
        <v>325.638996172568</v>
      </c>
      <c r="BN456">
        <v>320.574603238897</v>
      </c>
      <c r="BO456">
        <v>316.26155840258201</v>
      </c>
      <c r="BP456">
        <v>313.31542576572298</v>
      </c>
      <c r="BQ456">
        <v>322.49488619402803</v>
      </c>
      <c r="BR456">
        <v>315.034488517341</v>
      </c>
      <c r="BS456">
        <v>312.726632158482</v>
      </c>
      <c r="BT456">
        <v>315.68029957397403</v>
      </c>
      <c r="BU456">
        <v>326.68941288470899</v>
      </c>
      <c r="BV456">
        <v>324.969039998813</v>
      </c>
      <c r="BW456">
        <v>312.98583884687099</v>
      </c>
      <c r="BX456">
        <v>302.11784759461102</v>
      </c>
      <c r="BY456">
        <v>320.90541901717501</v>
      </c>
      <c r="BZ456">
        <v>303.31964523533799</v>
      </c>
      <c r="CA456">
        <v>306.96876988270498</v>
      </c>
      <c r="CB456">
        <v>314.23553456614599</v>
      </c>
      <c r="CC456">
        <v>321.858533738608</v>
      </c>
      <c r="CD456">
        <v>322.27098844722502</v>
      </c>
      <c r="CE456">
        <v>325.88614390235102</v>
      </c>
      <c r="CF456">
        <v>305.63644918193802</v>
      </c>
      <c r="CG456">
        <v>320.548730706811</v>
      </c>
      <c r="CH456">
        <v>312.30303745291098</v>
      </c>
      <c r="CI456">
        <v>321.235067751082</v>
      </c>
      <c r="CJ456">
        <v>315.87636263749198</v>
      </c>
      <c r="CK456">
        <v>322.51517192158099</v>
      </c>
      <c r="CL456">
        <v>319.84155331794102</v>
      </c>
      <c r="CM456">
        <v>326.21471003542598</v>
      </c>
      <c r="CN456">
        <v>318.44798408075098</v>
      </c>
      <c r="CO456">
        <v>326.24211547711297</v>
      </c>
      <c r="CP456">
        <v>317.837600353102</v>
      </c>
      <c r="CQ456">
        <v>313.37577338246302</v>
      </c>
      <c r="CR456">
        <v>322.88414761931602</v>
      </c>
      <c r="CS456">
        <v>323.11874773834001</v>
      </c>
      <c r="CT456">
        <v>322.46983165046998</v>
      </c>
      <c r="CU456">
        <v>313.36343817334603</v>
      </c>
      <c r="CV456">
        <v>314.35235538111999</v>
      </c>
      <c r="CW456">
        <v>321.88498175962002</v>
      </c>
    </row>
    <row r="457" spans="1:101" x14ac:dyDescent="0.25">
      <c r="A457">
        <v>109.345794392523</v>
      </c>
      <c r="B457">
        <v>318.05207302259902</v>
      </c>
      <c r="C457">
        <v>325.02800066853001</v>
      </c>
      <c r="D457">
        <v>321.75594126858999</v>
      </c>
      <c r="E457">
        <v>318.07706224793202</v>
      </c>
      <c r="F457">
        <v>320.90856839314102</v>
      </c>
      <c r="G457">
        <v>309.57345862002597</v>
      </c>
      <c r="H457">
        <v>307.70941083245901</v>
      </c>
      <c r="I457">
        <v>314.91620156573498</v>
      </c>
      <c r="J457">
        <v>322.62181270406501</v>
      </c>
      <c r="K457">
        <v>320.962896869654</v>
      </c>
      <c r="L457">
        <v>328.76269990372202</v>
      </c>
      <c r="M457">
        <v>319.32004319168999</v>
      </c>
      <c r="N457">
        <v>318.807454966097</v>
      </c>
      <c r="O457">
        <v>314.20012734641</v>
      </c>
      <c r="P457">
        <v>320.05953810114499</v>
      </c>
      <c r="Q457">
        <v>322.92265295008701</v>
      </c>
      <c r="R457">
        <v>326.615021485559</v>
      </c>
      <c r="S457">
        <v>315.90992638402099</v>
      </c>
      <c r="T457">
        <v>317.79786449578302</v>
      </c>
      <c r="U457">
        <v>325.70498523256998</v>
      </c>
      <c r="V457">
        <v>328.25515588132703</v>
      </c>
      <c r="W457">
        <v>316.41786498146399</v>
      </c>
      <c r="X457">
        <v>315.45812204552402</v>
      </c>
      <c r="Y457">
        <v>318.46285593526397</v>
      </c>
      <c r="Z457">
        <v>319.98986242993999</v>
      </c>
      <c r="AA457">
        <v>325.32617455793098</v>
      </c>
      <c r="AB457">
        <v>320.78225542692098</v>
      </c>
      <c r="AC457">
        <v>314.30668561481502</v>
      </c>
      <c r="AD457">
        <v>318.00499228728103</v>
      </c>
      <c r="AE457">
        <v>322.57312139516199</v>
      </c>
      <c r="AF457">
        <v>318.92830655728898</v>
      </c>
      <c r="AG457">
        <v>320.82261680439802</v>
      </c>
      <c r="AH457">
        <v>314.83806952987402</v>
      </c>
      <c r="AI457">
        <v>324.80281037609001</v>
      </c>
      <c r="AJ457">
        <v>317.99671492754601</v>
      </c>
      <c r="AK457">
        <v>325.46189876941997</v>
      </c>
      <c r="AL457">
        <v>339.52255858100801</v>
      </c>
      <c r="AM457">
        <v>339.19871249232301</v>
      </c>
      <c r="AN457">
        <v>345.12987753616898</v>
      </c>
      <c r="AO457">
        <v>346.92791818094798</v>
      </c>
      <c r="AP457">
        <v>348.14163451240699</v>
      </c>
      <c r="AQ457">
        <v>343.75972019571702</v>
      </c>
      <c r="AR457">
        <v>338.26992422679501</v>
      </c>
      <c r="AS457">
        <v>349.661668554453</v>
      </c>
      <c r="AT457">
        <v>343.177845077548</v>
      </c>
      <c r="AU457">
        <v>343.24348134796901</v>
      </c>
      <c r="AV457">
        <v>340.66028361538298</v>
      </c>
      <c r="AW457">
        <v>337.89493334551298</v>
      </c>
      <c r="AX457">
        <v>339.70062455393003</v>
      </c>
      <c r="AY457">
        <v>332.95531994077902</v>
      </c>
      <c r="AZ457">
        <v>341.294824389312</v>
      </c>
      <c r="BA457">
        <v>331.95492419302002</v>
      </c>
      <c r="BB457">
        <v>341.71202664587599</v>
      </c>
      <c r="BC457">
        <v>344.36827025032301</v>
      </c>
      <c r="BD457">
        <v>341.98248742440597</v>
      </c>
      <c r="BE457">
        <v>334.821002547825</v>
      </c>
      <c r="BF457">
        <v>332.66039689317103</v>
      </c>
      <c r="BG457">
        <v>345.89079638368497</v>
      </c>
      <c r="BH457">
        <v>349.74051621652598</v>
      </c>
      <c r="BI457">
        <v>333.467695203993</v>
      </c>
      <c r="BJ457">
        <v>338.62194357708597</v>
      </c>
      <c r="BK457">
        <v>330.157341891172</v>
      </c>
      <c r="BL457">
        <v>324.75521958494699</v>
      </c>
      <c r="BM457">
        <v>321.74223744687401</v>
      </c>
      <c r="BN457">
        <v>318.827052081099</v>
      </c>
      <c r="BO457">
        <v>318.954753198795</v>
      </c>
      <c r="BP457">
        <v>314.61748683036598</v>
      </c>
      <c r="BQ457">
        <v>319.85038550329301</v>
      </c>
      <c r="BR457">
        <v>314.88422192381898</v>
      </c>
      <c r="BS457">
        <v>312.71845163653597</v>
      </c>
      <c r="BT457">
        <v>313.92757710109998</v>
      </c>
      <c r="BU457">
        <v>322.53748397512697</v>
      </c>
      <c r="BV457">
        <v>318.536256581045</v>
      </c>
      <c r="BW457">
        <v>312.55946691241297</v>
      </c>
      <c r="BX457">
        <v>304.79602156731198</v>
      </c>
      <c r="BY457">
        <v>319.31995972682898</v>
      </c>
      <c r="BZ457">
        <v>305.154193349374</v>
      </c>
      <c r="CA457">
        <v>304.94221125852698</v>
      </c>
      <c r="CB457">
        <v>317.25103384324098</v>
      </c>
      <c r="CC457">
        <v>322.35641052814901</v>
      </c>
      <c r="CD457">
        <v>315.97072263658998</v>
      </c>
      <c r="CE457">
        <v>324.931274733642</v>
      </c>
      <c r="CF457">
        <v>307.31240111366998</v>
      </c>
      <c r="CG457">
        <v>323.32045213398402</v>
      </c>
      <c r="CH457">
        <v>317.03857665391899</v>
      </c>
      <c r="CI457">
        <v>319.77178512321598</v>
      </c>
      <c r="CJ457">
        <v>314.23974505348298</v>
      </c>
      <c r="CK457">
        <v>323.38872754315702</v>
      </c>
      <c r="CL457">
        <v>318.24559492718203</v>
      </c>
      <c r="CM457">
        <v>326.49207872980202</v>
      </c>
      <c r="CN457">
        <v>318.31322755481102</v>
      </c>
      <c r="CO457">
        <v>324.977183677195</v>
      </c>
      <c r="CP457">
        <v>324.36397473748298</v>
      </c>
      <c r="CQ457">
        <v>313.80335215794202</v>
      </c>
      <c r="CR457">
        <v>319.06812992831499</v>
      </c>
      <c r="CS457">
        <v>329.21512775533199</v>
      </c>
      <c r="CT457">
        <v>320.12305762147798</v>
      </c>
      <c r="CU457">
        <v>311.94874544241299</v>
      </c>
      <c r="CV457">
        <v>318.24620026892001</v>
      </c>
      <c r="CW457">
        <v>325.35054685889401</v>
      </c>
    </row>
    <row r="458" spans="1:101" x14ac:dyDescent="0.25">
      <c r="A458">
        <v>109.586114819759</v>
      </c>
      <c r="B458">
        <v>316.62146123980602</v>
      </c>
      <c r="C458">
        <v>323.81356464978398</v>
      </c>
      <c r="D458">
        <v>322.022486338313</v>
      </c>
      <c r="E458">
        <v>315.919305782702</v>
      </c>
      <c r="F458">
        <v>319.81623330707703</v>
      </c>
      <c r="G458">
        <v>311.33032424511202</v>
      </c>
      <c r="H458">
        <v>305.47493281599702</v>
      </c>
      <c r="I458">
        <v>315.75037549555702</v>
      </c>
      <c r="J458">
        <v>325.58518735067798</v>
      </c>
      <c r="K458">
        <v>322.24137694695298</v>
      </c>
      <c r="L458">
        <v>328.27571597806099</v>
      </c>
      <c r="M458">
        <v>317.84919002417399</v>
      </c>
      <c r="N458">
        <v>315.74935253781899</v>
      </c>
      <c r="O458">
        <v>314.86433127939699</v>
      </c>
      <c r="P458">
        <v>320.51809394943001</v>
      </c>
      <c r="Q458">
        <v>324.107335483589</v>
      </c>
      <c r="R458">
        <v>325.78110315997998</v>
      </c>
      <c r="S458">
        <v>315.17287809693403</v>
      </c>
      <c r="T458">
        <v>320.30306482886402</v>
      </c>
      <c r="U458">
        <v>326.597792429462</v>
      </c>
      <c r="V458">
        <v>326.66479739264901</v>
      </c>
      <c r="W458">
        <v>314.35929014853002</v>
      </c>
      <c r="X458">
        <v>317.43278657387998</v>
      </c>
      <c r="Y458">
        <v>316.63802508546701</v>
      </c>
      <c r="Z458">
        <v>318.59191118061102</v>
      </c>
      <c r="AA458">
        <v>327.07196604235099</v>
      </c>
      <c r="AB458">
        <v>319.594792057907</v>
      </c>
      <c r="AC458">
        <v>314.12875419790601</v>
      </c>
      <c r="AD458">
        <v>316.83560837047202</v>
      </c>
      <c r="AE458">
        <v>321.47810668361598</v>
      </c>
      <c r="AF458">
        <v>317.77573179192899</v>
      </c>
      <c r="AG458">
        <v>320.56534549314603</v>
      </c>
      <c r="AH458">
        <v>316.94191535104301</v>
      </c>
      <c r="AI458">
        <v>323.98685853284002</v>
      </c>
      <c r="AJ458">
        <v>320.621488577891</v>
      </c>
      <c r="AK458">
        <v>324.95256780523999</v>
      </c>
      <c r="AL458">
        <v>338.27844764154298</v>
      </c>
      <c r="AM458">
        <v>340.19263829723701</v>
      </c>
      <c r="AN458">
        <v>344.503056328485</v>
      </c>
      <c r="AO458">
        <v>348.19919220909401</v>
      </c>
      <c r="AP458">
        <v>346.56941536846898</v>
      </c>
      <c r="AQ458">
        <v>344.83529552033298</v>
      </c>
      <c r="AR458">
        <v>337.42729360896902</v>
      </c>
      <c r="AS458">
        <v>349.537906278104</v>
      </c>
      <c r="AT458">
        <v>340.45710938773499</v>
      </c>
      <c r="AU458">
        <v>345.94775735947297</v>
      </c>
      <c r="AV458">
        <v>341.41295047741897</v>
      </c>
      <c r="AW458">
        <v>335.49457058752398</v>
      </c>
      <c r="AX458">
        <v>339.85441865428101</v>
      </c>
      <c r="AY458">
        <v>335.210915145341</v>
      </c>
      <c r="AZ458">
        <v>340.79324225214498</v>
      </c>
      <c r="BA458">
        <v>334.24498383643402</v>
      </c>
      <c r="BB458">
        <v>342.07811825059798</v>
      </c>
      <c r="BC458">
        <v>345.73960477156101</v>
      </c>
      <c r="BD458">
        <v>344.27981192311597</v>
      </c>
      <c r="BE458">
        <v>335.54771372956498</v>
      </c>
      <c r="BF458">
        <v>336.56539345693801</v>
      </c>
      <c r="BG458">
        <v>345.82366661473998</v>
      </c>
      <c r="BH458">
        <v>351.71096502842403</v>
      </c>
      <c r="BI458">
        <v>334.13216963004902</v>
      </c>
      <c r="BJ458">
        <v>339.35102313287001</v>
      </c>
      <c r="BK458">
        <v>330.17633740390499</v>
      </c>
      <c r="BL458">
        <v>324.02263521633199</v>
      </c>
      <c r="BM458">
        <v>320.88373899713901</v>
      </c>
      <c r="BN458">
        <v>319.712568803647</v>
      </c>
      <c r="BO458">
        <v>320.244018006624</v>
      </c>
      <c r="BP458">
        <v>314.98307873600299</v>
      </c>
      <c r="BQ458">
        <v>317.45309052914899</v>
      </c>
      <c r="BR458">
        <v>314.62748840206899</v>
      </c>
      <c r="BS458">
        <v>314.07542735910602</v>
      </c>
      <c r="BT458">
        <v>313.11220039817999</v>
      </c>
      <c r="BU458">
        <v>322.16416787484098</v>
      </c>
      <c r="BV458">
        <v>316.22966427031503</v>
      </c>
      <c r="BW458">
        <v>314.89421762772702</v>
      </c>
      <c r="BX458">
        <v>306.87617263065698</v>
      </c>
      <c r="BY458">
        <v>321.43497044526401</v>
      </c>
      <c r="BZ458">
        <v>305.24996170778502</v>
      </c>
      <c r="CA458">
        <v>303.81954750724998</v>
      </c>
      <c r="CB458">
        <v>319.05015287840399</v>
      </c>
      <c r="CC458">
        <v>322.55165810217102</v>
      </c>
      <c r="CD458">
        <v>314.57776219250798</v>
      </c>
      <c r="CE458">
        <v>324.63111628277198</v>
      </c>
      <c r="CF458">
        <v>309.15858996893098</v>
      </c>
      <c r="CG458">
        <v>325.71193975115199</v>
      </c>
      <c r="CH458">
        <v>318.44464854374797</v>
      </c>
      <c r="CI458">
        <v>321.39734623011498</v>
      </c>
      <c r="CJ458">
        <v>312.46720088154802</v>
      </c>
      <c r="CK458">
        <v>320.951338063604</v>
      </c>
      <c r="CL458">
        <v>319.20103852280801</v>
      </c>
      <c r="CM458">
        <v>326.52803253559603</v>
      </c>
      <c r="CN458">
        <v>319.82114334479797</v>
      </c>
      <c r="CO458">
        <v>323.22738264593198</v>
      </c>
      <c r="CP458">
        <v>326.70182721112002</v>
      </c>
      <c r="CQ458">
        <v>314.09773305425603</v>
      </c>
      <c r="CR458">
        <v>316.77443713674103</v>
      </c>
      <c r="CS458">
        <v>328.89476510205498</v>
      </c>
      <c r="CT458">
        <v>319.62269418807301</v>
      </c>
      <c r="CU458">
        <v>311.75895151678998</v>
      </c>
      <c r="CV458">
        <v>321.35359832204199</v>
      </c>
      <c r="CW458">
        <v>323.45458941457798</v>
      </c>
    </row>
    <row r="459" spans="1:101" x14ac:dyDescent="0.25">
      <c r="A459">
        <v>109.826435246996</v>
      </c>
      <c r="B459">
        <v>314.12501862860398</v>
      </c>
      <c r="C459">
        <v>322.75309816117999</v>
      </c>
      <c r="D459">
        <v>318.95150909698799</v>
      </c>
      <c r="E459">
        <v>315.74412412497401</v>
      </c>
      <c r="F459">
        <v>319.01413028094498</v>
      </c>
      <c r="G459">
        <v>315.04257917147697</v>
      </c>
      <c r="H459">
        <v>302.50320952760899</v>
      </c>
      <c r="I459">
        <v>315.65791460550702</v>
      </c>
      <c r="J459">
        <v>326.26772554843802</v>
      </c>
      <c r="K459">
        <v>320.070648718494</v>
      </c>
      <c r="L459">
        <v>323.03670660806301</v>
      </c>
      <c r="M459">
        <v>315.45221815228098</v>
      </c>
      <c r="N459">
        <v>315.98225419912802</v>
      </c>
      <c r="O459">
        <v>321.16692159147198</v>
      </c>
      <c r="P459">
        <v>324.75467772165501</v>
      </c>
      <c r="Q459">
        <v>321.13661635437802</v>
      </c>
      <c r="R459">
        <v>327.58498840113202</v>
      </c>
      <c r="S459">
        <v>313.31460311915498</v>
      </c>
      <c r="T459">
        <v>325.26724011631001</v>
      </c>
      <c r="U459">
        <v>325.25587441390701</v>
      </c>
      <c r="V459">
        <v>322.78614229252202</v>
      </c>
      <c r="W459">
        <v>310.60286412634002</v>
      </c>
      <c r="X459">
        <v>320.81590839195201</v>
      </c>
      <c r="Y459">
        <v>315.59848760788998</v>
      </c>
      <c r="Z459">
        <v>317.23436176523501</v>
      </c>
      <c r="AA459">
        <v>324.333293572027</v>
      </c>
      <c r="AB459">
        <v>323.84171338323301</v>
      </c>
      <c r="AC459">
        <v>313.95517519460799</v>
      </c>
      <c r="AD459">
        <v>315.06429250090599</v>
      </c>
      <c r="AE459">
        <v>319.49125285754599</v>
      </c>
      <c r="AF459">
        <v>315.26959187012199</v>
      </c>
      <c r="AG459">
        <v>323.83262710280098</v>
      </c>
      <c r="AH459">
        <v>321.64040573810598</v>
      </c>
      <c r="AI459">
        <v>324.28317983570901</v>
      </c>
      <c r="AJ459">
        <v>325.162881847547</v>
      </c>
      <c r="AK459">
        <v>328.77753896701199</v>
      </c>
      <c r="AL459">
        <v>336.21226101210101</v>
      </c>
      <c r="AM459">
        <v>341.46487044634398</v>
      </c>
      <c r="AN459">
        <v>344.12017316607501</v>
      </c>
      <c r="AO459">
        <v>347.446541934138</v>
      </c>
      <c r="AP459">
        <v>344.243168405772</v>
      </c>
      <c r="AQ459">
        <v>344.08747063651799</v>
      </c>
      <c r="AR459">
        <v>337.98983548517703</v>
      </c>
      <c r="AS459">
        <v>350.16170262331002</v>
      </c>
      <c r="AT459">
        <v>337.739308374563</v>
      </c>
      <c r="AU459">
        <v>347.98155252864302</v>
      </c>
      <c r="AV459">
        <v>338.15952457492199</v>
      </c>
      <c r="AW459">
        <v>332.82249151206003</v>
      </c>
      <c r="AX459">
        <v>337.92534783969199</v>
      </c>
      <c r="AY459">
        <v>338.604174712695</v>
      </c>
      <c r="AZ459">
        <v>338.941533521346</v>
      </c>
      <c r="BA459">
        <v>334.45162949114899</v>
      </c>
      <c r="BB459">
        <v>346.35722044518297</v>
      </c>
      <c r="BC459">
        <v>346.93297054730903</v>
      </c>
      <c r="BD459">
        <v>349.64575703066799</v>
      </c>
      <c r="BE459">
        <v>336.94746091014702</v>
      </c>
      <c r="BF459">
        <v>340.63585517311998</v>
      </c>
      <c r="BG459">
        <v>345.86409492461001</v>
      </c>
      <c r="BH459">
        <v>355.34726299764998</v>
      </c>
      <c r="BI459">
        <v>335.171248674754</v>
      </c>
      <c r="BJ459">
        <v>345.04848650307201</v>
      </c>
      <c r="BK459">
        <v>330.860978854324</v>
      </c>
      <c r="BL459">
        <v>324.80381400991303</v>
      </c>
      <c r="BM459">
        <v>321.14613722665803</v>
      </c>
      <c r="BN459">
        <v>318.76703609667101</v>
      </c>
      <c r="BO459">
        <v>319.50241900740002</v>
      </c>
      <c r="BP459">
        <v>312.836987635181</v>
      </c>
      <c r="BQ459">
        <v>315.09653485430601</v>
      </c>
      <c r="BR459">
        <v>317.064977975869</v>
      </c>
      <c r="BS459">
        <v>316.05291987219101</v>
      </c>
      <c r="BT459">
        <v>314.87086395002598</v>
      </c>
      <c r="BU459">
        <v>319.02648976803101</v>
      </c>
      <c r="BV459">
        <v>313.58464344463999</v>
      </c>
      <c r="BW459">
        <v>320.50970357855198</v>
      </c>
      <c r="BX459">
        <v>307.96866192918998</v>
      </c>
      <c r="BY459">
        <v>319.14270647255302</v>
      </c>
      <c r="BZ459">
        <v>306.69870319280398</v>
      </c>
      <c r="CA459">
        <v>308.73413558790799</v>
      </c>
      <c r="CB459">
        <v>317.16835401600002</v>
      </c>
      <c r="CC459">
        <v>321.03920200973698</v>
      </c>
      <c r="CD459">
        <v>317.04022445486697</v>
      </c>
      <c r="CE459">
        <v>324.12020140205601</v>
      </c>
      <c r="CF459">
        <v>309.546244685462</v>
      </c>
      <c r="CG459">
        <v>324.75343989983003</v>
      </c>
      <c r="CH459">
        <v>319.33437576426201</v>
      </c>
      <c r="CI459">
        <v>321.52107774088398</v>
      </c>
      <c r="CJ459">
        <v>308.486135386596</v>
      </c>
      <c r="CK459">
        <v>315.817129347096</v>
      </c>
      <c r="CL459">
        <v>322.14717096656699</v>
      </c>
      <c r="CM459">
        <v>326.875735965101</v>
      </c>
      <c r="CN459">
        <v>320.23731732647599</v>
      </c>
      <c r="CO459">
        <v>318.67896722973001</v>
      </c>
      <c r="CP459">
        <v>326.70888670227498</v>
      </c>
      <c r="CQ459">
        <v>311.61281854798398</v>
      </c>
      <c r="CR459">
        <v>319.069042179711</v>
      </c>
      <c r="CS459">
        <v>327.302660126158</v>
      </c>
      <c r="CT459">
        <v>320.01277627052298</v>
      </c>
      <c r="CU459">
        <v>312.71890501669998</v>
      </c>
      <c r="CV459">
        <v>320.15273707572999</v>
      </c>
      <c r="CW459">
        <v>323.47976822745898</v>
      </c>
    </row>
    <row r="460" spans="1:101" x14ac:dyDescent="0.25">
      <c r="A460">
        <v>110.066755674232</v>
      </c>
      <c r="B460">
        <v>318.20870934852201</v>
      </c>
      <c r="C460">
        <v>323.59828843064003</v>
      </c>
      <c r="D460">
        <v>317.58701413247701</v>
      </c>
      <c r="E460">
        <v>315.87104150716198</v>
      </c>
      <c r="F460">
        <v>316.06356508201299</v>
      </c>
      <c r="G460">
        <v>318.18983114602298</v>
      </c>
      <c r="H460">
        <v>306.45640701932098</v>
      </c>
      <c r="I460">
        <v>314.17455150369102</v>
      </c>
      <c r="J460">
        <v>324.81332667057001</v>
      </c>
      <c r="K460">
        <v>318.74548800849402</v>
      </c>
      <c r="L460">
        <v>321.201174282267</v>
      </c>
      <c r="M460">
        <v>315.68441494693002</v>
      </c>
      <c r="N460">
        <v>321.79319529531699</v>
      </c>
      <c r="O460">
        <v>322.210350602902</v>
      </c>
      <c r="P460">
        <v>323.11191004776202</v>
      </c>
      <c r="Q460">
        <v>318.80919445332802</v>
      </c>
      <c r="R460">
        <v>327.07659304008399</v>
      </c>
      <c r="S460">
        <v>315.30373782007399</v>
      </c>
      <c r="T460">
        <v>321.34247782210701</v>
      </c>
      <c r="U460">
        <v>321.97868776920899</v>
      </c>
      <c r="V460">
        <v>322.25646799872601</v>
      </c>
      <c r="W460">
        <v>307.39455849222202</v>
      </c>
      <c r="X460">
        <v>326.14396070346203</v>
      </c>
      <c r="Y460">
        <v>317.35811209413703</v>
      </c>
      <c r="Z460">
        <v>317.08620337811601</v>
      </c>
      <c r="AA460">
        <v>321.97708190903103</v>
      </c>
      <c r="AB460">
        <v>326.444098303506</v>
      </c>
      <c r="AC460">
        <v>315.067953881189</v>
      </c>
      <c r="AD460">
        <v>312.645065267642</v>
      </c>
      <c r="AE460">
        <v>321.73548525791801</v>
      </c>
      <c r="AF460">
        <v>316.02461513936601</v>
      </c>
      <c r="AG460">
        <v>324.19287449149601</v>
      </c>
      <c r="AH460">
        <v>318.92831818719799</v>
      </c>
      <c r="AI460">
        <v>324.00077775950098</v>
      </c>
      <c r="AJ460">
        <v>326.12017759019699</v>
      </c>
      <c r="AK460">
        <v>330.24017133301697</v>
      </c>
      <c r="AL460">
        <v>327.53098798350698</v>
      </c>
      <c r="AM460">
        <v>342.02226033903497</v>
      </c>
      <c r="AN460">
        <v>343.19339563447602</v>
      </c>
      <c r="AO460">
        <v>345.64489022304002</v>
      </c>
      <c r="AP460">
        <v>344.66818208495403</v>
      </c>
      <c r="AQ460">
        <v>347.19373978277002</v>
      </c>
      <c r="AR460">
        <v>340.00706595969302</v>
      </c>
      <c r="AS460">
        <v>345.369713222987</v>
      </c>
      <c r="AT460">
        <v>337.80467366224099</v>
      </c>
      <c r="AU460">
        <v>346.07533228252902</v>
      </c>
      <c r="AV460">
        <v>336.69429252829798</v>
      </c>
      <c r="AW460">
        <v>327.81997965524903</v>
      </c>
      <c r="AX460">
        <v>338.95809610120398</v>
      </c>
      <c r="AY460">
        <v>334.48915454840301</v>
      </c>
      <c r="AZ460">
        <v>337.33119908567602</v>
      </c>
      <c r="BA460">
        <v>337.29208991721799</v>
      </c>
      <c r="BB460">
        <v>349.48712337711697</v>
      </c>
      <c r="BC460">
        <v>347.98874164575801</v>
      </c>
      <c r="BD460">
        <v>343.39638312935398</v>
      </c>
      <c r="BE460">
        <v>333.87578823174698</v>
      </c>
      <c r="BF460">
        <v>338.08048252013799</v>
      </c>
      <c r="BG460">
        <v>346.70528322748402</v>
      </c>
      <c r="BH460">
        <v>355.48862935425899</v>
      </c>
      <c r="BI460">
        <v>337.281245367201</v>
      </c>
      <c r="BJ460">
        <v>343.46372904512998</v>
      </c>
      <c r="BK460">
        <v>335.28938972407099</v>
      </c>
      <c r="BL460">
        <v>322.17708669858098</v>
      </c>
      <c r="BM460">
        <v>320.65128388092398</v>
      </c>
      <c r="BN460">
        <v>318.45894112906399</v>
      </c>
      <c r="BO460">
        <v>316.16810410681802</v>
      </c>
      <c r="BP460">
        <v>311.624910264432</v>
      </c>
      <c r="BQ460">
        <v>314.24396413836502</v>
      </c>
      <c r="BR460">
        <v>320.98954250560303</v>
      </c>
      <c r="BS460">
        <v>316.38041740857</v>
      </c>
      <c r="BT460">
        <v>315.03903322871997</v>
      </c>
      <c r="BU460">
        <v>319.26776599917901</v>
      </c>
      <c r="BV460">
        <v>306.85808071681402</v>
      </c>
      <c r="BW460">
        <v>315.93325986255701</v>
      </c>
      <c r="BX460">
        <v>302.77349922281098</v>
      </c>
      <c r="BY460">
        <v>318.22630176217098</v>
      </c>
      <c r="BZ460">
        <v>311.49434178198402</v>
      </c>
      <c r="CA460">
        <v>311.43325953553602</v>
      </c>
      <c r="CB460">
        <v>317.60052915834302</v>
      </c>
      <c r="CC460">
        <v>322.49229047683002</v>
      </c>
      <c r="CD460">
        <v>316.65229110327198</v>
      </c>
      <c r="CE460">
        <v>321.38740102836402</v>
      </c>
      <c r="CF460">
        <v>311.87061524436598</v>
      </c>
      <c r="CG460">
        <v>319.04215078076101</v>
      </c>
      <c r="CH460">
        <v>315.96894640853901</v>
      </c>
      <c r="CI460">
        <v>321.41417298529399</v>
      </c>
      <c r="CJ460">
        <v>307.46573898254002</v>
      </c>
      <c r="CK460">
        <v>315.367273899613</v>
      </c>
      <c r="CL460">
        <v>322.63611955349597</v>
      </c>
      <c r="CM460">
        <v>323.35032775430699</v>
      </c>
      <c r="CN460">
        <v>323.03625797247201</v>
      </c>
      <c r="CO460">
        <v>317.75628239432098</v>
      </c>
      <c r="CP460">
        <v>327.440949026243</v>
      </c>
      <c r="CQ460">
        <v>314.04657581102902</v>
      </c>
      <c r="CR460">
        <v>315.867826226381</v>
      </c>
      <c r="CS460">
        <v>327.320326372414</v>
      </c>
      <c r="CT460">
        <v>317.730988589795</v>
      </c>
      <c r="CU460">
        <v>312.49947297698702</v>
      </c>
      <c r="CV460">
        <v>319.39588433039597</v>
      </c>
      <c r="CW460">
        <v>321.71122996982803</v>
      </c>
    </row>
    <row r="461" spans="1:101" x14ac:dyDescent="0.25">
      <c r="A461">
        <v>110.307076101468</v>
      </c>
      <c r="B461">
        <v>318.42876711511201</v>
      </c>
      <c r="C461">
        <v>324.77010042751903</v>
      </c>
      <c r="D461">
        <v>319.11007284465597</v>
      </c>
      <c r="E461">
        <v>314.45972933500798</v>
      </c>
      <c r="F461">
        <v>315.479721248381</v>
      </c>
      <c r="G461">
        <v>321.94011212369901</v>
      </c>
      <c r="H461">
        <v>312.98277838663103</v>
      </c>
      <c r="I461">
        <v>314.61530700854598</v>
      </c>
      <c r="J461">
        <v>326.29718984522901</v>
      </c>
      <c r="K461">
        <v>317.40236960121803</v>
      </c>
      <c r="L461">
        <v>321.128117668323</v>
      </c>
      <c r="M461">
        <v>317.21335854961501</v>
      </c>
      <c r="N461">
        <v>319.36344034654599</v>
      </c>
      <c r="O461">
        <v>322.64344852069502</v>
      </c>
      <c r="P461">
        <v>324.56623783923698</v>
      </c>
      <c r="Q461">
        <v>322.15136145537002</v>
      </c>
      <c r="R461">
        <v>323.02992397573098</v>
      </c>
      <c r="S461">
        <v>316.03557287970301</v>
      </c>
      <c r="T461">
        <v>322.23161121790702</v>
      </c>
      <c r="U461">
        <v>319.88498362840897</v>
      </c>
      <c r="V461">
        <v>320.84334799702799</v>
      </c>
      <c r="W461">
        <v>308.63392395421602</v>
      </c>
      <c r="X461">
        <v>327.186871919201</v>
      </c>
      <c r="Y461">
        <v>317.94606491303301</v>
      </c>
      <c r="Z461">
        <v>315.98340680401401</v>
      </c>
      <c r="AA461">
        <v>322.19235755842101</v>
      </c>
      <c r="AB461">
        <v>321.52688969484802</v>
      </c>
      <c r="AC461">
        <v>316.065612816091</v>
      </c>
      <c r="AD461">
        <v>312.24220629687801</v>
      </c>
      <c r="AE461">
        <v>319.049632781198</v>
      </c>
      <c r="AF461">
        <v>317.49193280969399</v>
      </c>
      <c r="AG461">
        <v>322.30389153669699</v>
      </c>
      <c r="AH461">
        <v>319.58523965189499</v>
      </c>
      <c r="AI461">
        <v>322.619445351808</v>
      </c>
      <c r="AJ461">
        <v>327.64999764169102</v>
      </c>
      <c r="AK461">
        <v>327.2623042349</v>
      </c>
      <c r="AL461">
        <v>325.32639863581102</v>
      </c>
      <c r="AM461">
        <v>338.77042073230899</v>
      </c>
      <c r="AN461">
        <v>341.64594248476101</v>
      </c>
      <c r="AO461">
        <v>345.18539342950498</v>
      </c>
      <c r="AP461">
        <v>349.08151424132399</v>
      </c>
      <c r="AQ461">
        <v>351.79629968496999</v>
      </c>
      <c r="AR461">
        <v>343.75871477512902</v>
      </c>
      <c r="AS461">
        <v>341.49901903971499</v>
      </c>
      <c r="AT461">
        <v>340.93540534597201</v>
      </c>
      <c r="AU461">
        <v>341.92081877690998</v>
      </c>
      <c r="AV461">
        <v>335.96983197355701</v>
      </c>
      <c r="AW461">
        <v>322.10989867615501</v>
      </c>
      <c r="AX461">
        <v>341.39533868613898</v>
      </c>
      <c r="AY461">
        <v>338.199875015744</v>
      </c>
      <c r="AZ461">
        <v>340.48478380978298</v>
      </c>
      <c r="BA461">
        <v>336.871152836845</v>
      </c>
      <c r="BB461">
        <v>351.94253121922202</v>
      </c>
      <c r="BC461">
        <v>348.78415634533002</v>
      </c>
      <c r="BD461">
        <v>339.28473639303297</v>
      </c>
      <c r="BE461">
        <v>329.321557513431</v>
      </c>
      <c r="BF461">
        <v>334.70459400392099</v>
      </c>
      <c r="BG461">
        <v>345.31533599759598</v>
      </c>
      <c r="BH461">
        <v>353.30657727617501</v>
      </c>
      <c r="BI461">
        <v>340.09612159252299</v>
      </c>
      <c r="BJ461">
        <v>341.87084847697599</v>
      </c>
      <c r="BK461">
        <v>334.44857993055302</v>
      </c>
      <c r="BL461">
        <v>321.83239246890003</v>
      </c>
      <c r="BM461">
        <v>321.66778728952301</v>
      </c>
      <c r="BN461">
        <v>319.700999289827</v>
      </c>
      <c r="BO461">
        <v>315.82621359703597</v>
      </c>
      <c r="BP461">
        <v>313.91026049333999</v>
      </c>
      <c r="BQ461">
        <v>310.52688873288599</v>
      </c>
      <c r="BR461">
        <v>320.435297465715</v>
      </c>
      <c r="BS461">
        <v>315.27550338779702</v>
      </c>
      <c r="BT461">
        <v>311.90840956119598</v>
      </c>
      <c r="BU461">
        <v>317.09668280329703</v>
      </c>
      <c r="BV461">
        <v>307.44122666742902</v>
      </c>
      <c r="BW461">
        <v>316.46910246348699</v>
      </c>
      <c r="BX461">
        <v>299.96827366324402</v>
      </c>
      <c r="BY461">
        <v>318.456013572041</v>
      </c>
      <c r="BZ461">
        <v>312.46784506904999</v>
      </c>
      <c r="CA461">
        <v>315.287346447191</v>
      </c>
      <c r="CB461">
        <v>313.12776948686502</v>
      </c>
      <c r="CC461">
        <v>324.163343328221</v>
      </c>
      <c r="CD461">
        <v>315.175058625416</v>
      </c>
      <c r="CE461">
        <v>317.17181269323902</v>
      </c>
      <c r="CF461">
        <v>315.48947195010697</v>
      </c>
      <c r="CG461">
        <v>314.47472720817899</v>
      </c>
      <c r="CH461">
        <v>320.52397767558199</v>
      </c>
      <c r="CI461">
        <v>321.34927588399898</v>
      </c>
      <c r="CJ461">
        <v>309.05063767037501</v>
      </c>
      <c r="CK461">
        <v>313.87692521196698</v>
      </c>
      <c r="CL461">
        <v>322.145617404267</v>
      </c>
      <c r="CM461">
        <v>320.40662737432302</v>
      </c>
      <c r="CN461">
        <v>322.25997332762898</v>
      </c>
      <c r="CO461">
        <v>319.96507631998202</v>
      </c>
      <c r="CP461">
        <v>327.28691444453102</v>
      </c>
      <c r="CQ461">
        <v>313.16477823765598</v>
      </c>
      <c r="CR461">
        <v>319.38137248762303</v>
      </c>
      <c r="CS461">
        <v>323.62083513746097</v>
      </c>
      <c r="CT461">
        <v>316.21127502949003</v>
      </c>
      <c r="CU461">
        <v>315.49363700080801</v>
      </c>
      <c r="CV461">
        <v>316.78719938259701</v>
      </c>
      <c r="CW461">
        <v>321.78967094959398</v>
      </c>
    </row>
    <row r="462" spans="1:101" x14ac:dyDescent="0.25">
      <c r="A462">
        <v>110.547396528704</v>
      </c>
      <c r="B462">
        <v>322.50474439604</v>
      </c>
      <c r="C462">
        <v>327.78422398678799</v>
      </c>
      <c r="D462">
        <v>319.138414960359</v>
      </c>
      <c r="E462">
        <v>313.07129875209199</v>
      </c>
      <c r="F462">
        <v>316.05851137546301</v>
      </c>
      <c r="G462">
        <v>325.77289744818199</v>
      </c>
      <c r="H462">
        <v>319.06558997779302</v>
      </c>
      <c r="I462">
        <v>312.57878747105201</v>
      </c>
      <c r="J462">
        <v>324.70453745737001</v>
      </c>
      <c r="K462">
        <v>319.83435077400799</v>
      </c>
      <c r="L462">
        <v>319.80073511219501</v>
      </c>
      <c r="M462">
        <v>317.32647095123701</v>
      </c>
      <c r="N462">
        <v>320.68547365191898</v>
      </c>
      <c r="O462">
        <v>323.83426101122399</v>
      </c>
      <c r="P462">
        <v>321.16234753800802</v>
      </c>
      <c r="Q462">
        <v>324.56562449349701</v>
      </c>
      <c r="R462">
        <v>320.06710881352097</v>
      </c>
      <c r="S462">
        <v>315.77378980631801</v>
      </c>
      <c r="T462">
        <v>320.59440856319998</v>
      </c>
      <c r="U462">
        <v>318.20719747106199</v>
      </c>
      <c r="V462">
        <v>321.68502141539898</v>
      </c>
      <c r="W462">
        <v>308.51390258334499</v>
      </c>
      <c r="X462">
        <v>329.80420001678101</v>
      </c>
      <c r="Y462">
        <v>318.275077959496</v>
      </c>
      <c r="Z462">
        <v>316.60312159446801</v>
      </c>
      <c r="AA462">
        <v>322.94193895820001</v>
      </c>
      <c r="AB462">
        <v>319.01589308682298</v>
      </c>
      <c r="AC462">
        <v>313.75683263571199</v>
      </c>
      <c r="AD462">
        <v>312.28513783680597</v>
      </c>
      <c r="AE462">
        <v>316.81604182552098</v>
      </c>
      <c r="AF462">
        <v>320.38259683086198</v>
      </c>
      <c r="AG462">
        <v>321.63637987367298</v>
      </c>
      <c r="AH462">
        <v>320.06034354339403</v>
      </c>
      <c r="AI462">
        <v>320.59864708234801</v>
      </c>
      <c r="AJ462">
        <v>321.346770438943</v>
      </c>
      <c r="AK462">
        <v>329.41867613693</v>
      </c>
      <c r="AL462">
        <v>324.40542701822</v>
      </c>
      <c r="AM462">
        <v>339.87839404172701</v>
      </c>
      <c r="AN462">
        <v>337.25954066673597</v>
      </c>
      <c r="AO462">
        <v>347.30667401188703</v>
      </c>
      <c r="AP462">
        <v>351.89398977706298</v>
      </c>
      <c r="AQ462">
        <v>358.07599693814399</v>
      </c>
      <c r="AR462">
        <v>342.20022541986998</v>
      </c>
      <c r="AS462">
        <v>341.36973821207198</v>
      </c>
      <c r="AT462">
        <v>342.00084123478501</v>
      </c>
      <c r="AU462">
        <v>340.01712297336002</v>
      </c>
      <c r="AV462">
        <v>335.711819869289</v>
      </c>
      <c r="AW462">
        <v>321.54453192602602</v>
      </c>
      <c r="AX462">
        <v>341.32585721105198</v>
      </c>
      <c r="AY462">
        <v>338.070770890213</v>
      </c>
      <c r="AZ462">
        <v>344.16395111526901</v>
      </c>
      <c r="BA462">
        <v>337.696460328814</v>
      </c>
      <c r="BB462">
        <v>349.98428235555298</v>
      </c>
      <c r="BC462">
        <v>348.39688703205599</v>
      </c>
      <c r="BD462">
        <v>343.93465444387698</v>
      </c>
      <c r="BE462">
        <v>333.002649068523</v>
      </c>
      <c r="BF462">
        <v>338.499860276888</v>
      </c>
      <c r="BG462">
        <v>349.67669806867201</v>
      </c>
      <c r="BH462">
        <v>352.57614791660097</v>
      </c>
      <c r="BI462">
        <v>343.03754845805599</v>
      </c>
      <c r="BJ462">
        <v>345.24457448660598</v>
      </c>
      <c r="BK462">
        <v>337.86233428272698</v>
      </c>
      <c r="BL462">
        <v>320.979175245752</v>
      </c>
      <c r="BM462">
        <v>320.395396661284</v>
      </c>
      <c r="BN462">
        <v>321.82498261670298</v>
      </c>
      <c r="BO462">
        <v>315.412948811055</v>
      </c>
      <c r="BP462">
        <v>315.38908762942498</v>
      </c>
      <c r="BQ462">
        <v>310.41912681244798</v>
      </c>
      <c r="BR462">
        <v>322.92243979165698</v>
      </c>
      <c r="BS462">
        <v>317.767685006644</v>
      </c>
      <c r="BT462">
        <v>311.68052086717398</v>
      </c>
      <c r="BU462">
        <v>316.34863398008798</v>
      </c>
      <c r="BV462">
        <v>308.172846890448</v>
      </c>
      <c r="BW462">
        <v>319.094260974294</v>
      </c>
      <c r="BX462">
        <v>302.89594233298197</v>
      </c>
      <c r="BY462">
        <v>318.74686564666803</v>
      </c>
      <c r="BZ462">
        <v>311.69215994748799</v>
      </c>
      <c r="CA462">
        <v>320.125721754697</v>
      </c>
      <c r="CB462">
        <v>314.81609127425298</v>
      </c>
      <c r="CC462">
        <v>323.688165435928</v>
      </c>
      <c r="CD462">
        <v>312.936245785116</v>
      </c>
      <c r="CE462">
        <v>317.15519125264399</v>
      </c>
      <c r="CF462">
        <v>321.11512003282502</v>
      </c>
      <c r="CG462">
        <v>311.04212415286798</v>
      </c>
      <c r="CH462">
        <v>317.66999883362502</v>
      </c>
      <c r="CI462">
        <v>323.85732377473403</v>
      </c>
      <c r="CJ462">
        <v>315.857356173433</v>
      </c>
      <c r="CK462">
        <v>312.92129529340201</v>
      </c>
      <c r="CL462">
        <v>320.69849332983699</v>
      </c>
      <c r="CM462">
        <v>320.90520229044301</v>
      </c>
      <c r="CN462">
        <v>328.38470111748899</v>
      </c>
      <c r="CO462">
        <v>322.026526361165</v>
      </c>
      <c r="CP462">
        <v>328.286659584375</v>
      </c>
      <c r="CQ462">
        <v>312.88865109141801</v>
      </c>
      <c r="CR462">
        <v>318.28237428020299</v>
      </c>
      <c r="CS462">
        <v>324.204496252463</v>
      </c>
      <c r="CT462">
        <v>316.96410576965701</v>
      </c>
      <c r="CU462">
        <v>315.54272738415602</v>
      </c>
      <c r="CV462">
        <v>316.76845385872099</v>
      </c>
      <c r="CW462">
        <v>323.26211035378202</v>
      </c>
    </row>
    <row r="463" spans="1:101" x14ac:dyDescent="0.25">
      <c r="A463">
        <v>110.78771695594099</v>
      </c>
      <c r="B463">
        <v>321.97345364710901</v>
      </c>
      <c r="C463">
        <v>327.83473741893602</v>
      </c>
      <c r="D463">
        <v>318.55028949181002</v>
      </c>
      <c r="E463">
        <v>313.37937809304202</v>
      </c>
      <c r="F463">
        <v>315.627623957239</v>
      </c>
      <c r="G463">
        <v>320.63768231918198</v>
      </c>
      <c r="H463">
        <v>320.75269235952402</v>
      </c>
      <c r="I463">
        <v>315.03529522177001</v>
      </c>
      <c r="J463">
        <v>322.00865040715701</v>
      </c>
      <c r="K463">
        <v>316.23891985134202</v>
      </c>
      <c r="L463">
        <v>319.047818840476</v>
      </c>
      <c r="M463">
        <v>319.30724336112502</v>
      </c>
      <c r="N463">
        <v>324.01502992654298</v>
      </c>
      <c r="O463">
        <v>324.37941407013699</v>
      </c>
      <c r="P463">
        <v>317.66326424276002</v>
      </c>
      <c r="Q463">
        <v>318.84533361196299</v>
      </c>
      <c r="R463">
        <v>317.81665250726797</v>
      </c>
      <c r="S463">
        <v>318.23406191228599</v>
      </c>
      <c r="T463">
        <v>320.09117104541298</v>
      </c>
      <c r="U463">
        <v>317.14493369570698</v>
      </c>
      <c r="V463">
        <v>317.15608516355002</v>
      </c>
      <c r="W463">
        <v>305.885182646499</v>
      </c>
      <c r="X463">
        <v>326.35556596378802</v>
      </c>
      <c r="Y463">
        <v>315.17714704516101</v>
      </c>
      <c r="Z463">
        <v>317.21609580702898</v>
      </c>
      <c r="AA463">
        <v>317.04022688835801</v>
      </c>
      <c r="AB463">
        <v>317.01687034788898</v>
      </c>
      <c r="AC463">
        <v>315.45098464165301</v>
      </c>
      <c r="AD463">
        <v>312.427360329924</v>
      </c>
      <c r="AE463">
        <v>317.05116175518702</v>
      </c>
      <c r="AF463">
        <v>319.53226996899599</v>
      </c>
      <c r="AG463">
        <v>323.00603256369101</v>
      </c>
      <c r="AH463">
        <v>321.03420616866998</v>
      </c>
      <c r="AI463">
        <v>320.00423724775197</v>
      </c>
      <c r="AJ463">
        <v>319.422003147748</v>
      </c>
      <c r="AK463">
        <v>327.25601422219199</v>
      </c>
      <c r="AL463">
        <v>325.367398852777</v>
      </c>
      <c r="AM463">
        <v>336.93347932855301</v>
      </c>
      <c r="AN463">
        <v>334.64874429679401</v>
      </c>
      <c r="AO463">
        <v>345.72616341457001</v>
      </c>
      <c r="AP463">
        <v>351.08179498215202</v>
      </c>
      <c r="AQ463">
        <v>358.31727660124301</v>
      </c>
      <c r="AR463">
        <v>342.42062780059899</v>
      </c>
      <c r="AS463">
        <v>340.75861733123099</v>
      </c>
      <c r="AT463">
        <v>344.56345260453702</v>
      </c>
      <c r="AU463">
        <v>339.194995438646</v>
      </c>
      <c r="AV463">
        <v>335.53065917061201</v>
      </c>
      <c r="AW463">
        <v>323.02079923141099</v>
      </c>
      <c r="AX463">
        <v>340.556288362359</v>
      </c>
      <c r="AY463">
        <v>338.73814216825002</v>
      </c>
      <c r="AZ463">
        <v>343.24672599752398</v>
      </c>
      <c r="BA463">
        <v>339.83586827105501</v>
      </c>
      <c r="BB463">
        <v>349.94474362473699</v>
      </c>
      <c r="BC463">
        <v>349.06907946843398</v>
      </c>
      <c r="BD463">
        <v>343.786202714551</v>
      </c>
      <c r="BE463">
        <v>335.546614421995</v>
      </c>
      <c r="BF463">
        <v>340.75422239631303</v>
      </c>
      <c r="BG463">
        <v>348.70437281794898</v>
      </c>
      <c r="BH463">
        <v>349.87679655031098</v>
      </c>
      <c r="BI463">
        <v>347.02249369595103</v>
      </c>
      <c r="BJ463">
        <v>345.64010256778801</v>
      </c>
      <c r="BK463">
        <v>339.42144458708202</v>
      </c>
      <c r="BL463">
        <v>323.24959686600801</v>
      </c>
      <c r="BM463">
        <v>316.18392833387298</v>
      </c>
      <c r="BN463">
        <v>322.15951222408</v>
      </c>
      <c r="BO463">
        <v>314.84354361144102</v>
      </c>
      <c r="BP463">
        <v>315.90375773146701</v>
      </c>
      <c r="BQ463">
        <v>306.73007443369801</v>
      </c>
      <c r="BR463">
        <v>324.47086341485101</v>
      </c>
      <c r="BS463">
        <v>319.22518814141699</v>
      </c>
      <c r="BT463">
        <v>312.841113161078</v>
      </c>
      <c r="BU463">
        <v>315.48659202075402</v>
      </c>
      <c r="BV463">
        <v>310.64783346083499</v>
      </c>
      <c r="BW463">
        <v>316.98055615964199</v>
      </c>
      <c r="BX463">
        <v>306.52109860837697</v>
      </c>
      <c r="BY463">
        <v>321.006547901381</v>
      </c>
      <c r="BZ463">
        <v>313.25216981039699</v>
      </c>
      <c r="CA463">
        <v>320.32383405840199</v>
      </c>
      <c r="CB463">
        <v>313.51893611371298</v>
      </c>
      <c r="CC463">
        <v>323.86056275650998</v>
      </c>
      <c r="CD463">
        <v>315.00068396770803</v>
      </c>
      <c r="CE463">
        <v>317.34995414495398</v>
      </c>
      <c r="CF463">
        <v>320.25869343003097</v>
      </c>
      <c r="CG463">
        <v>311.69145025600102</v>
      </c>
      <c r="CH463">
        <v>314.27763041598303</v>
      </c>
      <c r="CI463">
        <v>322.50095684942499</v>
      </c>
      <c r="CJ463">
        <v>312.31965682446298</v>
      </c>
      <c r="CK463">
        <v>310.66939563054001</v>
      </c>
      <c r="CL463">
        <v>320.23930769386698</v>
      </c>
      <c r="CM463">
        <v>320.44353434794499</v>
      </c>
      <c r="CN463">
        <v>330.16031147456403</v>
      </c>
      <c r="CO463">
        <v>323.53823926500598</v>
      </c>
      <c r="CP463">
        <v>325.30347898512201</v>
      </c>
      <c r="CQ463">
        <v>313.450669789617</v>
      </c>
      <c r="CR463">
        <v>315.50212732607503</v>
      </c>
      <c r="CS463">
        <v>318.95794469991898</v>
      </c>
      <c r="CT463">
        <v>316.44992986313201</v>
      </c>
      <c r="CU463">
        <v>316.33188887265101</v>
      </c>
      <c r="CV463">
        <v>314.55788991855701</v>
      </c>
      <c r="CW463">
        <v>322.24869428836598</v>
      </c>
    </row>
    <row r="464" spans="1:101" x14ac:dyDescent="0.25">
      <c r="A464">
        <v>111.02803738317699</v>
      </c>
      <c r="B464">
        <v>323.23106646473298</v>
      </c>
      <c r="C464">
        <v>329.095556568299</v>
      </c>
      <c r="D464">
        <v>316.65735429997301</v>
      </c>
      <c r="E464">
        <v>315.08862939913399</v>
      </c>
      <c r="F464">
        <v>317.70537992686002</v>
      </c>
      <c r="G464">
        <v>318.22927940488501</v>
      </c>
      <c r="H464">
        <v>324.489442030259</v>
      </c>
      <c r="I464">
        <v>321.724321909617</v>
      </c>
      <c r="J464">
        <v>319.95138625588697</v>
      </c>
      <c r="K464">
        <v>315.60740454409</v>
      </c>
      <c r="L464">
        <v>318.26368718732101</v>
      </c>
      <c r="M464">
        <v>322.21734006924902</v>
      </c>
      <c r="N464">
        <v>330.59296704354699</v>
      </c>
      <c r="O464">
        <v>325.568325220134</v>
      </c>
      <c r="P464">
        <v>315.21608050338801</v>
      </c>
      <c r="Q464">
        <v>320.10354765137402</v>
      </c>
      <c r="R464">
        <v>318.17508308060701</v>
      </c>
      <c r="S464">
        <v>318.04097134905697</v>
      </c>
      <c r="T464">
        <v>321.38701944085301</v>
      </c>
      <c r="U464">
        <v>316.310750960196</v>
      </c>
      <c r="V464">
        <v>312.96227089539002</v>
      </c>
      <c r="W464">
        <v>307.48312723010798</v>
      </c>
      <c r="X464">
        <v>323.99491903305397</v>
      </c>
      <c r="Y464">
        <v>317.59762108299998</v>
      </c>
      <c r="Z464">
        <v>320.78272229265599</v>
      </c>
      <c r="AA464">
        <v>313.10328157265798</v>
      </c>
      <c r="AB464">
        <v>313.63564781730702</v>
      </c>
      <c r="AC464">
        <v>318.01533729588698</v>
      </c>
      <c r="AD464">
        <v>313.11282761163</v>
      </c>
      <c r="AE464">
        <v>316.36023266213903</v>
      </c>
      <c r="AF464">
        <v>317.44413889743998</v>
      </c>
      <c r="AG464">
        <v>320.52468455374202</v>
      </c>
      <c r="AH464">
        <v>319.188254242423</v>
      </c>
      <c r="AI464">
        <v>317.19790635605801</v>
      </c>
      <c r="AJ464">
        <v>319.89845820923199</v>
      </c>
      <c r="AK464">
        <v>329.301885224236</v>
      </c>
      <c r="AL464">
        <v>325.70785587212998</v>
      </c>
      <c r="AM464">
        <v>337.99754040907402</v>
      </c>
      <c r="AN464">
        <v>333.71670072973399</v>
      </c>
      <c r="AO464">
        <v>344.74879254358802</v>
      </c>
      <c r="AP464">
        <v>349.832665466707</v>
      </c>
      <c r="AQ464">
        <v>357.03120842377803</v>
      </c>
      <c r="AR464">
        <v>342.89271234146997</v>
      </c>
      <c r="AS464">
        <v>341.08835241050798</v>
      </c>
      <c r="AT464">
        <v>345.12429132317698</v>
      </c>
      <c r="AU464">
        <v>337.11600920220798</v>
      </c>
      <c r="AV464">
        <v>332.14208221848401</v>
      </c>
      <c r="AW464">
        <v>325.711134823983</v>
      </c>
      <c r="AX464">
        <v>337.539076095111</v>
      </c>
      <c r="AY464">
        <v>337.855280548618</v>
      </c>
      <c r="AZ464">
        <v>343.28323441293799</v>
      </c>
      <c r="BA464">
        <v>337.44028008101299</v>
      </c>
      <c r="BB464">
        <v>349.19879886117297</v>
      </c>
      <c r="BC464">
        <v>350.892499900882</v>
      </c>
      <c r="BD464">
        <v>339.387320399006</v>
      </c>
      <c r="BE464">
        <v>334.74269132287998</v>
      </c>
      <c r="BF464">
        <v>344.42361604356699</v>
      </c>
      <c r="BG464">
        <v>351.52694219538103</v>
      </c>
      <c r="BH464">
        <v>356.149344010216</v>
      </c>
      <c r="BI464">
        <v>355.16317382887598</v>
      </c>
      <c r="BJ464">
        <v>351.563800283994</v>
      </c>
      <c r="BK464">
        <v>341.81421410335003</v>
      </c>
      <c r="BL464">
        <v>324.68258306982602</v>
      </c>
      <c r="BM464">
        <v>316.55198080261698</v>
      </c>
      <c r="BN464">
        <v>320.40008712429801</v>
      </c>
      <c r="BO464">
        <v>312.59511706586198</v>
      </c>
      <c r="BP464">
        <v>314.902104001287</v>
      </c>
      <c r="BQ464">
        <v>305.17073962725402</v>
      </c>
      <c r="BR464">
        <v>323.44630503651399</v>
      </c>
      <c r="BS464">
        <v>319.23703652360803</v>
      </c>
      <c r="BT464">
        <v>313.77531874393799</v>
      </c>
      <c r="BU464">
        <v>317.04474654604297</v>
      </c>
      <c r="BV464">
        <v>308.92423235778398</v>
      </c>
      <c r="BW464">
        <v>311.29601567388499</v>
      </c>
      <c r="BX464">
        <v>308.87293948277397</v>
      </c>
      <c r="BY464">
        <v>317.024775442627</v>
      </c>
      <c r="BZ464">
        <v>320.36264690459001</v>
      </c>
      <c r="CA464">
        <v>322.38938578460198</v>
      </c>
      <c r="CB464">
        <v>310.09298778042103</v>
      </c>
      <c r="CC464">
        <v>323.89622859208799</v>
      </c>
      <c r="CD464">
        <v>313.883385534372</v>
      </c>
      <c r="CE464">
        <v>316.03751179052898</v>
      </c>
      <c r="CF464">
        <v>318.74802295420898</v>
      </c>
      <c r="CG464">
        <v>310.88705029639999</v>
      </c>
      <c r="CH464">
        <v>317.09604174736199</v>
      </c>
      <c r="CI464">
        <v>319.63021542493902</v>
      </c>
      <c r="CJ464">
        <v>308.667180071872</v>
      </c>
      <c r="CK464">
        <v>311.5235936492</v>
      </c>
      <c r="CL464">
        <v>319.76386894191899</v>
      </c>
      <c r="CM464">
        <v>317.24375827699203</v>
      </c>
      <c r="CN464">
        <v>327.392610916818</v>
      </c>
      <c r="CO464">
        <v>321.60797813586902</v>
      </c>
      <c r="CP464">
        <v>322.99314859730299</v>
      </c>
      <c r="CQ464">
        <v>315.69249584138498</v>
      </c>
      <c r="CR464">
        <v>317.00990618073001</v>
      </c>
      <c r="CS464">
        <v>316.290975838316</v>
      </c>
      <c r="CT464">
        <v>314.44924691055701</v>
      </c>
      <c r="CU464">
        <v>318.34230207095402</v>
      </c>
      <c r="CV464">
        <v>308.78792434076001</v>
      </c>
      <c r="CW464">
        <v>323.09407390391601</v>
      </c>
    </row>
    <row r="465" spans="1:101" x14ac:dyDescent="0.25">
      <c r="A465">
        <v>111.26835781041299</v>
      </c>
      <c r="B465">
        <v>322.887540641084</v>
      </c>
      <c r="C465">
        <v>329.01267611102799</v>
      </c>
      <c r="D465">
        <v>319.41939587721703</v>
      </c>
      <c r="E465">
        <v>313.54991265602303</v>
      </c>
      <c r="F465">
        <v>318.70885776290402</v>
      </c>
      <c r="G465">
        <v>316.66332008315499</v>
      </c>
      <c r="H465">
        <v>326.80235180679102</v>
      </c>
      <c r="I465">
        <v>322.968900789435</v>
      </c>
      <c r="J465">
        <v>317.845418587719</v>
      </c>
      <c r="K465">
        <v>317.70322644920202</v>
      </c>
      <c r="L465">
        <v>317.218909016368</v>
      </c>
      <c r="M465">
        <v>320.84704883220797</v>
      </c>
      <c r="N465">
        <v>331.632056671513</v>
      </c>
      <c r="O465">
        <v>321.69777171367599</v>
      </c>
      <c r="P465">
        <v>311.54627913825499</v>
      </c>
      <c r="Q465">
        <v>322.64532210729601</v>
      </c>
      <c r="R465">
        <v>316.98321655057799</v>
      </c>
      <c r="S465">
        <v>317.40831615614297</v>
      </c>
      <c r="T465">
        <v>320.037147261131</v>
      </c>
      <c r="U465">
        <v>318.050468341618</v>
      </c>
      <c r="V465">
        <v>314.14984928238903</v>
      </c>
      <c r="W465">
        <v>309.43555230356299</v>
      </c>
      <c r="X465">
        <v>320.67586227546798</v>
      </c>
      <c r="Y465">
        <v>317.72913934591702</v>
      </c>
      <c r="Z465">
        <v>318.91306299822298</v>
      </c>
      <c r="AA465">
        <v>308.81523674661003</v>
      </c>
      <c r="AB465">
        <v>309.60401842236598</v>
      </c>
      <c r="AC465">
        <v>318.76983668842001</v>
      </c>
      <c r="AD465">
        <v>317.92114798980901</v>
      </c>
      <c r="AE465">
        <v>313.67550160971803</v>
      </c>
      <c r="AF465">
        <v>318.55736145215502</v>
      </c>
      <c r="AG465">
        <v>318.87325099810101</v>
      </c>
      <c r="AH465">
        <v>321.335123206118</v>
      </c>
      <c r="AI465">
        <v>316.33771335713999</v>
      </c>
      <c r="AJ465">
        <v>319.75340961726403</v>
      </c>
      <c r="AK465">
        <v>325.68896751685901</v>
      </c>
      <c r="AL465">
        <v>323.60715477733498</v>
      </c>
      <c r="AM465">
        <v>334.31611904397499</v>
      </c>
      <c r="AN465">
        <v>334.824278843147</v>
      </c>
      <c r="AO465">
        <v>347.41698445450402</v>
      </c>
      <c r="AP465">
        <v>351.83428931237597</v>
      </c>
      <c r="AQ465">
        <v>358.43607513306603</v>
      </c>
      <c r="AR465">
        <v>339.21842817413699</v>
      </c>
      <c r="AS465">
        <v>338.50109880027202</v>
      </c>
      <c r="AT465">
        <v>346.09734200785402</v>
      </c>
      <c r="AU465">
        <v>336.20746889438999</v>
      </c>
      <c r="AV465">
        <v>332.35116878628901</v>
      </c>
      <c r="AW465">
        <v>325.78231375728802</v>
      </c>
      <c r="AX465">
        <v>333.78704912279602</v>
      </c>
      <c r="AY465">
        <v>335.47532715354401</v>
      </c>
      <c r="AZ465">
        <v>342.26655439065598</v>
      </c>
      <c r="BA465">
        <v>338.54069480940399</v>
      </c>
      <c r="BB465">
        <v>344.99592640688599</v>
      </c>
      <c r="BC465">
        <v>352.31912118234197</v>
      </c>
      <c r="BD465">
        <v>335.49612673317102</v>
      </c>
      <c r="BE465">
        <v>334.69267007616901</v>
      </c>
      <c r="BF465">
        <v>343.222693662518</v>
      </c>
      <c r="BG465">
        <v>350.756780791263</v>
      </c>
      <c r="BH465">
        <v>355.80405515298003</v>
      </c>
      <c r="BI465">
        <v>353.36456557981103</v>
      </c>
      <c r="BJ465">
        <v>351.67805545938899</v>
      </c>
      <c r="BK465">
        <v>343.34689330085598</v>
      </c>
      <c r="BL465">
        <v>324.17470499505799</v>
      </c>
      <c r="BM465">
        <v>314.99169152216803</v>
      </c>
      <c r="BN465">
        <v>318.99654959334299</v>
      </c>
      <c r="BO465">
        <v>314.042323562847</v>
      </c>
      <c r="BP465">
        <v>316.34716072046803</v>
      </c>
      <c r="BQ465">
        <v>302.13438711262501</v>
      </c>
      <c r="BR465">
        <v>322.18278047465998</v>
      </c>
      <c r="BS465">
        <v>321.71111831748499</v>
      </c>
      <c r="BT465">
        <v>311.26703828830898</v>
      </c>
      <c r="BU465">
        <v>315.521528283029</v>
      </c>
      <c r="BV465">
        <v>307.753788381449</v>
      </c>
      <c r="BW465">
        <v>311.14723044053102</v>
      </c>
      <c r="BX465">
        <v>309.78941872245002</v>
      </c>
      <c r="BY465">
        <v>315.66860485769399</v>
      </c>
      <c r="BZ465">
        <v>320.15251429045998</v>
      </c>
      <c r="CA465">
        <v>321.92786586985102</v>
      </c>
      <c r="CB465">
        <v>305.55070549302098</v>
      </c>
      <c r="CC465">
        <v>323.55505130504298</v>
      </c>
      <c r="CD465">
        <v>311.55261272345899</v>
      </c>
      <c r="CE465">
        <v>315.36746110516998</v>
      </c>
      <c r="CF465">
        <v>320.26540037045299</v>
      </c>
      <c r="CG465">
        <v>314.76408945353802</v>
      </c>
      <c r="CH465">
        <v>320.220338129212</v>
      </c>
      <c r="CI465">
        <v>319.74406850907798</v>
      </c>
      <c r="CJ465">
        <v>305.82961007342601</v>
      </c>
      <c r="CK465">
        <v>313.41974767561697</v>
      </c>
      <c r="CL465">
        <v>316.66265995446003</v>
      </c>
      <c r="CM465">
        <v>318.32880632927998</v>
      </c>
      <c r="CN465">
        <v>324.63941792828399</v>
      </c>
      <c r="CO465">
        <v>321.95262235496398</v>
      </c>
      <c r="CP465">
        <v>320.21982026546499</v>
      </c>
      <c r="CQ465">
        <v>314.036372057893</v>
      </c>
      <c r="CR465">
        <v>317.73020127793802</v>
      </c>
      <c r="CS465">
        <v>313.49866467847397</v>
      </c>
      <c r="CT465">
        <v>314.70075491009402</v>
      </c>
      <c r="CU465">
        <v>318.41070451566799</v>
      </c>
      <c r="CV465">
        <v>311.55366810119199</v>
      </c>
      <c r="CW465">
        <v>322.39222371065898</v>
      </c>
    </row>
    <row r="466" spans="1:101" x14ac:dyDescent="0.25">
      <c r="A466">
        <v>111.50867823765</v>
      </c>
      <c r="B466">
        <v>321.26681568331099</v>
      </c>
      <c r="C466">
        <v>329.48634341315397</v>
      </c>
      <c r="D466">
        <v>320.86053430075799</v>
      </c>
      <c r="E466">
        <v>311.327556885864</v>
      </c>
      <c r="F466">
        <v>319.19050058479701</v>
      </c>
      <c r="G466">
        <v>316.90759310600299</v>
      </c>
      <c r="H466">
        <v>326.18010555403498</v>
      </c>
      <c r="I466">
        <v>324.23705518141401</v>
      </c>
      <c r="J466">
        <v>314.60665589484199</v>
      </c>
      <c r="K466">
        <v>317.71322672666702</v>
      </c>
      <c r="L466">
        <v>319.53805773692301</v>
      </c>
      <c r="M466">
        <v>320.84069196031999</v>
      </c>
      <c r="N466">
        <v>329.15880882941099</v>
      </c>
      <c r="O466">
        <v>321.64579787140701</v>
      </c>
      <c r="P466">
        <v>310.30956574239201</v>
      </c>
      <c r="Q466">
        <v>323.50108874404799</v>
      </c>
      <c r="R466">
        <v>315.28714391353901</v>
      </c>
      <c r="S466">
        <v>317.97492088862202</v>
      </c>
      <c r="T466">
        <v>322.93081678660599</v>
      </c>
      <c r="U466">
        <v>320.11743230860702</v>
      </c>
      <c r="V466">
        <v>311.605270945911</v>
      </c>
      <c r="W466">
        <v>311.39317512538599</v>
      </c>
      <c r="X466">
        <v>318.41246388831098</v>
      </c>
      <c r="Y466">
        <v>316.53699044758901</v>
      </c>
      <c r="Z466">
        <v>319.60910996835099</v>
      </c>
      <c r="AA466">
        <v>309.04807167523398</v>
      </c>
      <c r="AB466">
        <v>307.11422583732701</v>
      </c>
      <c r="AC466">
        <v>315.26374951921099</v>
      </c>
      <c r="AD466">
        <v>321.63684963533302</v>
      </c>
      <c r="AE466">
        <v>314.899119264349</v>
      </c>
      <c r="AF466">
        <v>316.10695860560298</v>
      </c>
      <c r="AG466">
        <v>317.60722280333403</v>
      </c>
      <c r="AH466">
        <v>325.13717928787202</v>
      </c>
      <c r="AI466">
        <v>314.21235700866498</v>
      </c>
      <c r="AJ466">
        <v>321.51144444533702</v>
      </c>
      <c r="AK466">
        <v>323.83936538271001</v>
      </c>
      <c r="AL466">
        <v>328.65744389228098</v>
      </c>
      <c r="AM466">
        <v>329.90826736164098</v>
      </c>
      <c r="AN466">
        <v>337.250885082595</v>
      </c>
      <c r="AO466">
        <v>349.564327671032</v>
      </c>
      <c r="AP466">
        <v>349.92232914634798</v>
      </c>
      <c r="AQ466">
        <v>358.39455784075801</v>
      </c>
      <c r="AR466">
        <v>339.43421010271101</v>
      </c>
      <c r="AS466">
        <v>339.99071665876102</v>
      </c>
      <c r="AT466">
        <v>346.30728685259902</v>
      </c>
      <c r="AU466">
        <v>339.06542329947098</v>
      </c>
      <c r="AV466">
        <v>331.57428520779598</v>
      </c>
      <c r="AW466">
        <v>328.482163037725</v>
      </c>
      <c r="AX466">
        <v>332.81299807068098</v>
      </c>
      <c r="AY466">
        <v>337.28300046496003</v>
      </c>
      <c r="AZ466">
        <v>343.16786188998498</v>
      </c>
      <c r="BA466">
        <v>340.87099057918999</v>
      </c>
      <c r="BB466">
        <v>342.66618518800902</v>
      </c>
      <c r="BC466">
        <v>351.092800118328</v>
      </c>
      <c r="BD466">
        <v>339.59086941529301</v>
      </c>
      <c r="BE466">
        <v>336.13095492796498</v>
      </c>
      <c r="BF466">
        <v>347.79846634616899</v>
      </c>
      <c r="BG466">
        <v>350.460496437855</v>
      </c>
      <c r="BH466">
        <v>357.738419534885</v>
      </c>
      <c r="BI466">
        <v>359.21034019317801</v>
      </c>
      <c r="BJ466">
        <v>354.25833098776599</v>
      </c>
      <c r="BK466">
        <v>342.93728082581401</v>
      </c>
      <c r="BL466">
        <v>322.36410454692901</v>
      </c>
      <c r="BM466">
        <v>312.57919354284599</v>
      </c>
      <c r="BN466">
        <v>316.49339116095899</v>
      </c>
      <c r="BO466">
        <v>316.64867530850199</v>
      </c>
      <c r="BP466">
        <v>316.143280952613</v>
      </c>
      <c r="BQ466">
        <v>300.946467816074</v>
      </c>
      <c r="BR466">
        <v>320.11340039489698</v>
      </c>
      <c r="BS466">
        <v>322.38142327115099</v>
      </c>
      <c r="BT466">
        <v>308.25458918897499</v>
      </c>
      <c r="BU466">
        <v>314.19177126109201</v>
      </c>
      <c r="BV466">
        <v>311.07356692716399</v>
      </c>
      <c r="BW466">
        <v>313.480167748594</v>
      </c>
      <c r="BX466">
        <v>310.53618407935602</v>
      </c>
      <c r="BY466">
        <v>313.461096181475</v>
      </c>
      <c r="BZ466">
        <v>320.00280681003198</v>
      </c>
      <c r="CA466">
        <v>319.132600252163</v>
      </c>
      <c r="CB466">
        <v>307.52290379800598</v>
      </c>
      <c r="CC466">
        <v>320.09144216642102</v>
      </c>
      <c r="CD466">
        <v>310.686575892669</v>
      </c>
      <c r="CE466">
        <v>315.69625043380302</v>
      </c>
      <c r="CF466">
        <v>319.99066507095102</v>
      </c>
      <c r="CG466">
        <v>316.330742505209</v>
      </c>
      <c r="CH466">
        <v>318.98843327625298</v>
      </c>
      <c r="CI466">
        <v>322.60461193958099</v>
      </c>
      <c r="CJ466">
        <v>306.20275883096599</v>
      </c>
      <c r="CK466">
        <v>312.43937862549097</v>
      </c>
      <c r="CL466">
        <v>314.02242038626002</v>
      </c>
      <c r="CM466">
        <v>323.12756920551101</v>
      </c>
      <c r="CN466">
        <v>323.48440279715101</v>
      </c>
      <c r="CO466">
        <v>319.384681958062</v>
      </c>
      <c r="CP466">
        <v>320.837594516205</v>
      </c>
      <c r="CQ466">
        <v>312.58574121521099</v>
      </c>
      <c r="CR466">
        <v>316.92105319170298</v>
      </c>
      <c r="CS466">
        <v>311.82737295992303</v>
      </c>
      <c r="CT466">
        <v>319.765716290081</v>
      </c>
      <c r="CU466">
        <v>316.67997541296302</v>
      </c>
      <c r="CV466">
        <v>312.63123355489199</v>
      </c>
      <c r="CW466">
        <v>321.41354868876499</v>
      </c>
    </row>
    <row r="467" spans="1:101" x14ac:dyDescent="0.25">
      <c r="A467">
        <v>111.748998664886</v>
      </c>
      <c r="B467">
        <v>321.773398868512</v>
      </c>
      <c r="C467">
        <v>328.226406170671</v>
      </c>
      <c r="D467">
        <v>319.32437555441197</v>
      </c>
      <c r="E467">
        <v>313.23970405998602</v>
      </c>
      <c r="F467">
        <v>316.86744696188998</v>
      </c>
      <c r="G467">
        <v>316.62837597580699</v>
      </c>
      <c r="H467">
        <v>323.28905258395901</v>
      </c>
      <c r="I467">
        <v>325.54476776734202</v>
      </c>
      <c r="J467">
        <v>310.73898861203799</v>
      </c>
      <c r="K467">
        <v>316.20037503252797</v>
      </c>
      <c r="L467">
        <v>319.523888788428</v>
      </c>
      <c r="M467">
        <v>318.50865884305603</v>
      </c>
      <c r="N467">
        <v>328.80311441433702</v>
      </c>
      <c r="O467">
        <v>321.14126730907998</v>
      </c>
      <c r="P467">
        <v>311.29643660535697</v>
      </c>
      <c r="Q467">
        <v>321.72028823627198</v>
      </c>
      <c r="R467">
        <v>315.67531616167099</v>
      </c>
      <c r="S467">
        <v>319.53047624832402</v>
      </c>
      <c r="T467">
        <v>321.39287480962798</v>
      </c>
      <c r="U467">
        <v>320.685179597071</v>
      </c>
      <c r="V467">
        <v>309.423495759795</v>
      </c>
      <c r="W467">
        <v>311.125516508369</v>
      </c>
      <c r="X467">
        <v>318.93419783456199</v>
      </c>
      <c r="Y467">
        <v>315.36798420871003</v>
      </c>
      <c r="Z467">
        <v>316.755252544835</v>
      </c>
      <c r="AA467">
        <v>306.83696278080299</v>
      </c>
      <c r="AB467">
        <v>310.044646840761</v>
      </c>
      <c r="AC467">
        <v>314.48513065579198</v>
      </c>
      <c r="AD467">
        <v>321.47776930539902</v>
      </c>
      <c r="AE467">
        <v>316.56208027397099</v>
      </c>
      <c r="AF467">
        <v>312.26524260458501</v>
      </c>
      <c r="AG467">
        <v>320.16264728094399</v>
      </c>
      <c r="AH467">
        <v>327.02221958834599</v>
      </c>
      <c r="AI467">
        <v>316.01353733908797</v>
      </c>
      <c r="AJ467">
        <v>323.33056169462299</v>
      </c>
      <c r="AK467">
        <v>322.05374060537298</v>
      </c>
      <c r="AL467">
        <v>329.86845129666801</v>
      </c>
      <c r="AM467">
        <v>328.487508222717</v>
      </c>
      <c r="AN467">
        <v>339.718904337933</v>
      </c>
      <c r="AO467">
        <v>348.89188118976602</v>
      </c>
      <c r="AP467">
        <v>345.84349692667502</v>
      </c>
      <c r="AQ467">
        <v>355.38250555738699</v>
      </c>
      <c r="AR467">
        <v>337.35406535005302</v>
      </c>
      <c r="AS467">
        <v>343.29760877236498</v>
      </c>
      <c r="AT467">
        <v>345.95427276208397</v>
      </c>
      <c r="AU467">
        <v>340.00696641186499</v>
      </c>
      <c r="AV467">
        <v>328.58491148791597</v>
      </c>
      <c r="AW467">
        <v>331.46306210877401</v>
      </c>
      <c r="AX467">
        <v>330.13486025628202</v>
      </c>
      <c r="AY467">
        <v>336.599407346791</v>
      </c>
      <c r="AZ467">
        <v>340.61521427016601</v>
      </c>
      <c r="BA467">
        <v>342.70439115106899</v>
      </c>
      <c r="BB467">
        <v>340.56141679856103</v>
      </c>
      <c r="BC467">
        <v>349.55040551893001</v>
      </c>
      <c r="BD467">
        <v>339.58184803604797</v>
      </c>
      <c r="BE467">
        <v>339.482381112246</v>
      </c>
      <c r="BF467">
        <v>350.92309124965101</v>
      </c>
      <c r="BG467">
        <v>349.91583016677299</v>
      </c>
      <c r="BH467">
        <v>356.39898567332898</v>
      </c>
      <c r="BI467">
        <v>361.50183830177002</v>
      </c>
      <c r="BJ467">
        <v>355.92622788479503</v>
      </c>
      <c r="BK467">
        <v>344.05212263981201</v>
      </c>
      <c r="BL467">
        <v>320.99184349522397</v>
      </c>
      <c r="BM467">
        <v>308.27223208586599</v>
      </c>
      <c r="BN467">
        <v>313.81514901788802</v>
      </c>
      <c r="BO467">
        <v>315.60483832084799</v>
      </c>
      <c r="BP467">
        <v>313.49275855990999</v>
      </c>
      <c r="BQ467">
        <v>300.89821366910098</v>
      </c>
      <c r="BR467">
        <v>318.98162116119897</v>
      </c>
      <c r="BS467">
        <v>322.88824120185097</v>
      </c>
      <c r="BT467">
        <v>309.343154004062</v>
      </c>
      <c r="BU467">
        <v>310.63706636605298</v>
      </c>
      <c r="BV467">
        <v>310.00747102727797</v>
      </c>
      <c r="BW467">
        <v>316.59586995597499</v>
      </c>
      <c r="BX467">
        <v>315.29786070993299</v>
      </c>
      <c r="BY467">
        <v>310.41569017986399</v>
      </c>
      <c r="BZ467">
        <v>319.87489081016599</v>
      </c>
      <c r="CA467">
        <v>316.09272640326901</v>
      </c>
      <c r="CB467">
        <v>311.59610096117399</v>
      </c>
      <c r="CC467">
        <v>318.14604627397</v>
      </c>
      <c r="CD467">
        <v>310.95538344836501</v>
      </c>
      <c r="CE467">
        <v>316.21333334031698</v>
      </c>
      <c r="CF467">
        <v>320.33909784741201</v>
      </c>
      <c r="CG467">
        <v>315.954794350908</v>
      </c>
      <c r="CH467">
        <v>317.61411819744899</v>
      </c>
      <c r="CI467">
        <v>322.49778565448003</v>
      </c>
      <c r="CJ467">
        <v>305.20677744578398</v>
      </c>
      <c r="CK467">
        <v>314.90931864373999</v>
      </c>
      <c r="CL467">
        <v>315.83394263891699</v>
      </c>
      <c r="CM467">
        <v>324.34004148721999</v>
      </c>
      <c r="CN467">
        <v>325.20493164537697</v>
      </c>
      <c r="CO467">
        <v>319.49115714727401</v>
      </c>
      <c r="CP467">
        <v>322.664300875739</v>
      </c>
      <c r="CQ467">
        <v>313.98118924168102</v>
      </c>
      <c r="CR467">
        <v>316.39835329868401</v>
      </c>
      <c r="CS467">
        <v>312.510832524818</v>
      </c>
      <c r="CT467">
        <v>324.36558441455998</v>
      </c>
      <c r="CU467">
        <v>313.97942843734103</v>
      </c>
      <c r="CV467">
        <v>312.45146946154199</v>
      </c>
      <c r="CW467">
        <v>322.23291455349801</v>
      </c>
    </row>
    <row r="468" spans="1:101" x14ac:dyDescent="0.25">
      <c r="A468">
        <v>111.989319092122</v>
      </c>
      <c r="B468">
        <v>319.42977590454097</v>
      </c>
      <c r="C468">
        <v>328.36048394606797</v>
      </c>
      <c r="D468">
        <v>320.21385566637503</v>
      </c>
      <c r="E468">
        <v>315.67693480594301</v>
      </c>
      <c r="F468">
        <v>316.513241786744</v>
      </c>
      <c r="G468">
        <v>315.92514447020301</v>
      </c>
      <c r="H468">
        <v>321.22402976872797</v>
      </c>
      <c r="I468">
        <v>325.10411815892598</v>
      </c>
      <c r="J468">
        <v>311.62133568798703</v>
      </c>
      <c r="K468">
        <v>316.79720802028697</v>
      </c>
      <c r="L468">
        <v>316.83519543200799</v>
      </c>
      <c r="M468">
        <v>318.46427304240802</v>
      </c>
      <c r="N468">
        <v>329.54819849425098</v>
      </c>
      <c r="O468">
        <v>318.68218966513598</v>
      </c>
      <c r="P468">
        <v>312.74210530909698</v>
      </c>
      <c r="Q468">
        <v>323.92288686336002</v>
      </c>
      <c r="R468">
        <v>315.76339519804799</v>
      </c>
      <c r="S468">
        <v>320.87087523366102</v>
      </c>
      <c r="T468">
        <v>320.19530714491702</v>
      </c>
      <c r="U468">
        <v>322.66344170163899</v>
      </c>
      <c r="V468">
        <v>306.83786150328802</v>
      </c>
      <c r="W468">
        <v>310.81520825750198</v>
      </c>
      <c r="X468">
        <v>319.99250669300199</v>
      </c>
      <c r="Y468">
        <v>318.01941469167201</v>
      </c>
      <c r="Z468">
        <v>315.52292627063798</v>
      </c>
      <c r="AA468">
        <v>307.77257150049502</v>
      </c>
      <c r="AB468">
        <v>312.114200811214</v>
      </c>
      <c r="AC468">
        <v>315.61531756942099</v>
      </c>
      <c r="AD468">
        <v>322.83267681886701</v>
      </c>
      <c r="AE468">
        <v>317.704660030882</v>
      </c>
      <c r="AF468">
        <v>311.36518832438998</v>
      </c>
      <c r="AG468">
        <v>320.40850844724702</v>
      </c>
      <c r="AH468">
        <v>325.75298904120001</v>
      </c>
      <c r="AI468">
        <v>319.34468363240097</v>
      </c>
      <c r="AJ468">
        <v>325.95060426998702</v>
      </c>
      <c r="AK468">
        <v>322.68100279707397</v>
      </c>
      <c r="AL468">
        <v>329.351984079023</v>
      </c>
      <c r="AM468">
        <v>329.91823905018902</v>
      </c>
      <c r="AN468">
        <v>340.02996397150798</v>
      </c>
      <c r="AO468">
        <v>348.23224402124799</v>
      </c>
      <c r="AP468">
        <v>344.87947083928299</v>
      </c>
      <c r="AQ468">
        <v>348.06490209178003</v>
      </c>
      <c r="AR468">
        <v>339.73692672354701</v>
      </c>
      <c r="AS468">
        <v>339.87819923285502</v>
      </c>
      <c r="AT468">
        <v>345.75855545481397</v>
      </c>
      <c r="AU468">
        <v>340.61470815257098</v>
      </c>
      <c r="AV468">
        <v>327.92036844078098</v>
      </c>
      <c r="AW468">
        <v>330.91370740403897</v>
      </c>
      <c r="AX468">
        <v>327.60944031781901</v>
      </c>
      <c r="AY468">
        <v>335.74864615858303</v>
      </c>
      <c r="AZ468">
        <v>334.65878241818899</v>
      </c>
      <c r="BA468">
        <v>342.94733851554798</v>
      </c>
      <c r="BB468">
        <v>339.06372198512901</v>
      </c>
      <c r="BC468">
        <v>351.455201926852</v>
      </c>
      <c r="BD468">
        <v>334.58008232884202</v>
      </c>
      <c r="BE468">
        <v>338.865661854113</v>
      </c>
      <c r="BF468">
        <v>352.26080305705398</v>
      </c>
      <c r="BG468">
        <v>348.56854447356801</v>
      </c>
      <c r="BH468">
        <v>362.23380492777801</v>
      </c>
      <c r="BI468">
        <v>365.14033140569802</v>
      </c>
      <c r="BJ468">
        <v>359.91452248703501</v>
      </c>
      <c r="BK468">
        <v>347.18162870159898</v>
      </c>
      <c r="BL468">
        <v>323.66208708562601</v>
      </c>
      <c r="BM468">
        <v>309.60030693285898</v>
      </c>
      <c r="BN468">
        <v>313.65349872406802</v>
      </c>
      <c r="BO468">
        <v>315.03964347752299</v>
      </c>
      <c r="BP468">
        <v>312.06286408443901</v>
      </c>
      <c r="BQ468">
        <v>303.040747367807</v>
      </c>
      <c r="BR468">
        <v>316.38258871079603</v>
      </c>
      <c r="BS468">
        <v>321.918573205977</v>
      </c>
      <c r="BT468">
        <v>308.38985933430803</v>
      </c>
      <c r="BU468">
        <v>311.63098600161499</v>
      </c>
      <c r="BV468">
        <v>310.901220791573</v>
      </c>
      <c r="BW468">
        <v>313.54616317710401</v>
      </c>
      <c r="BX468">
        <v>315.10451063997499</v>
      </c>
      <c r="BY468">
        <v>309.87426318785299</v>
      </c>
      <c r="BZ468">
        <v>321.32593354325002</v>
      </c>
      <c r="CA468">
        <v>316.30148369856101</v>
      </c>
      <c r="CB468">
        <v>311.00796534005798</v>
      </c>
      <c r="CC468">
        <v>316.49830789644801</v>
      </c>
      <c r="CD468">
        <v>312.49916239826598</v>
      </c>
      <c r="CE468">
        <v>316.34354759489901</v>
      </c>
      <c r="CF468">
        <v>318.83744151402101</v>
      </c>
      <c r="CG468">
        <v>315.06120371429301</v>
      </c>
      <c r="CH468">
        <v>319.60519910728902</v>
      </c>
      <c r="CI468">
        <v>321.18009164076398</v>
      </c>
      <c r="CJ468">
        <v>305.993716215115</v>
      </c>
      <c r="CK468">
        <v>312.91822894692302</v>
      </c>
      <c r="CL468">
        <v>317.97888661961701</v>
      </c>
      <c r="CM468">
        <v>321.03490749313198</v>
      </c>
      <c r="CN468">
        <v>324.20985863026198</v>
      </c>
      <c r="CO468">
        <v>318.52434156136701</v>
      </c>
      <c r="CP468">
        <v>323.26081531114602</v>
      </c>
      <c r="CQ468">
        <v>315.73116230642</v>
      </c>
      <c r="CR468">
        <v>319.48146819038601</v>
      </c>
      <c r="CS468">
        <v>310.97608757587898</v>
      </c>
      <c r="CT468">
        <v>323.11684097680097</v>
      </c>
      <c r="CU468">
        <v>314.35381678729101</v>
      </c>
      <c r="CV468">
        <v>310.23131175638099</v>
      </c>
      <c r="CW468">
        <v>319.61374341696302</v>
      </c>
    </row>
    <row r="469" spans="1:101" x14ac:dyDescent="0.25">
      <c r="A469">
        <v>112.229639519359</v>
      </c>
      <c r="B469">
        <v>319.19312430720601</v>
      </c>
      <c r="C469">
        <v>325.56407753257997</v>
      </c>
      <c r="D469">
        <v>321.77850548586503</v>
      </c>
      <c r="E469">
        <v>315.358971476497</v>
      </c>
      <c r="F469">
        <v>316.40960931274998</v>
      </c>
      <c r="G469">
        <v>316.92994473374</v>
      </c>
      <c r="H469">
        <v>319.14522270269299</v>
      </c>
      <c r="I469">
        <v>323.97603900173499</v>
      </c>
      <c r="J469">
        <v>309.69256217365302</v>
      </c>
      <c r="K469">
        <v>321.04794212761499</v>
      </c>
      <c r="L469">
        <v>314.45989972289402</v>
      </c>
      <c r="M469">
        <v>316.30204400078901</v>
      </c>
      <c r="N469">
        <v>328.29595810060101</v>
      </c>
      <c r="O469">
        <v>315.353645409303</v>
      </c>
      <c r="P469">
        <v>312.59986869722297</v>
      </c>
      <c r="Q469">
        <v>327.444576124126</v>
      </c>
      <c r="R469">
        <v>316.826481135221</v>
      </c>
      <c r="S469">
        <v>318.56486669977102</v>
      </c>
      <c r="T469">
        <v>320.385642901702</v>
      </c>
      <c r="U469">
        <v>323.11122322329999</v>
      </c>
      <c r="V469">
        <v>310.46605170005</v>
      </c>
      <c r="W469">
        <v>311.52728466174301</v>
      </c>
      <c r="X469">
        <v>317.958289132235</v>
      </c>
      <c r="Y469">
        <v>319.30178745689301</v>
      </c>
      <c r="Z469">
        <v>314.04445760694603</v>
      </c>
      <c r="AA469">
        <v>310.23244916311597</v>
      </c>
      <c r="AB469">
        <v>314.657765849611</v>
      </c>
      <c r="AC469">
        <v>316.42421736189101</v>
      </c>
      <c r="AD469">
        <v>321.89441224828897</v>
      </c>
      <c r="AE469">
        <v>319.19190698219199</v>
      </c>
      <c r="AF469">
        <v>311.03275349990599</v>
      </c>
      <c r="AG469">
        <v>320.25340049745103</v>
      </c>
      <c r="AH469">
        <v>326.69167461329198</v>
      </c>
      <c r="AI469">
        <v>320.27784975422497</v>
      </c>
      <c r="AJ469">
        <v>327.93706032944601</v>
      </c>
      <c r="AK469">
        <v>325.05077373078302</v>
      </c>
      <c r="AL469">
        <v>328.05946599879297</v>
      </c>
      <c r="AM469">
        <v>331.129896653044</v>
      </c>
      <c r="AN469">
        <v>338.97589474641802</v>
      </c>
      <c r="AO469">
        <v>348.732163088535</v>
      </c>
      <c r="AP469">
        <v>345.61525883431602</v>
      </c>
      <c r="AQ469">
        <v>344.87113377182197</v>
      </c>
      <c r="AR469">
        <v>340.04875712759701</v>
      </c>
      <c r="AS469">
        <v>337.31928373924802</v>
      </c>
      <c r="AT469">
        <v>344.30274005196497</v>
      </c>
      <c r="AU469">
        <v>340.18158293063698</v>
      </c>
      <c r="AV469">
        <v>328.72789860109299</v>
      </c>
      <c r="AW469">
        <v>330.03290405929499</v>
      </c>
      <c r="AX469">
        <v>329.05718882075399</v>
      </c>
      <c r="AY469">
        <v>333.78027620988001</v>
      </c>
      <c r="AZ469">
        <v>329.14094542939898</v>
      </c>
      <c r="BA469">
        <v>342.994021181645</v>
      </c>
      <c r="BB469">
        <v>337.53564006099901</v>
      </c>
      <c r="BC469">
        <v>348.963857616143</v>
      </c>
      <c r="BD469">
        <v>331.64555977024003</v>
      </c>
      <c r="BE469">
        <v>337.71033650434703</v>
      </c>
      <c r="BF469">
        <v>350.54559063163902</v>
      </c>
      <c r="BG469">
        <v>347.47705700550699</v>
      </c>
      <c r="BH469">
        <v>366.54149254466699</v>
      </c>
      <c r="BI469">
        <v>365.78896153883602</v>
      </c>
      <c r="BJ469">
        <v>360.47059815024301</v>
      </c>
      <c r="BK469">
        <v>347.341738592578</v>
      </c>
      <c r="BL469">
        <v>322.22004160907602</v>
      </c>
      <c r="BM469">
        <v>310.23358161245199</v>
      </c>
      <c r="BN469">
        <v>312.62159992134002</v>
      </c>
      <c r="BO469">
        <v>319.69114738293598</v>
      </c>
      <c r="BP469">
        <v>311.31370228625298</v>
      </c>
      <c r="BQ469">
        <v>304.84540349513799</v>
      </c>
      <c r="BR469">
        <v>316.429673650773</v>
      </c>
      <c r="BS469">
        <v>320.60423931797999</v>
      </c>
      <c r="BT469">
        <v>309.83459430262201</v>
      </c>
      <c r="BU469">
        <v>311.38455988441598</v>
      </c>
      <c r="BV469">
        <v>311.527286704326</v>
      </c>
      <c r="BW469">
        <v>315.08438639225102</v>
      </c>
      <c r="BX469">
        <v>311.07664034682898</v>
      </c>
      <c r="BY469">
        <v>307.80356399116903</v>
      </c>
      <c r="BZ469">
        <v>322.14913930521999</v>
      </c>
      <c r="CA469">
        <v>314.70930967697501</v>
      </c>
      <c r="CB469">
        <v>306.49306421597998</v>
      </c>
      <c r="CC469">
        <v>313.96650686590198</v>
      </c>
      <c r="CD469">
        <v>313.49204617466398</v>
      </c>
      <c r="CE469">
        <v>315.504925561709</v>
      </c>
      <c r="CF469">
        <v>318.27322728221299</v>
      </c>
      <c r="CG469">
        <v>314.37695739451698</v>
      </c>
      <c r="CH469">
        <v>324.59035046719202</v>
      </c>
      <c r="CI469">
        <v>322.89429395229001</v>
      </c>
      <c r="CJ469">
        <v>306.887211237835</v>
      </c>
      <c r="CK469">
        <v>312.96647959130701</v>
      </c>
      <c r="CL469">
        <v>320.08049820849402</v>
      </c>
      <c r="CM469">
        <v>318.15520790634599</v>
      </c>
      <c r="CN469">
        <v>322.96661076746199</v>
      </c>
      <c r="CO469">
        <v>317.62876776240302</v>
      </c>
      <c r="CP469">
        <v>321.96898973891098</v>
      </c>
      <c r="CQ469">
        <v>317.576021715585</v>
      </c>
      <c r="CR469">
        <v>323.17441533190902</v>
      </c>
      <c r="CS469">
        <v>311.33700489134799</v>
      </c>
      <c r="CT469">
        <v>322.94597447422598</v>
      </c>
      <c r="CU469">
        <v>314.921613923623</v>
      </c>
      <c r="CV469">
        <v>310.682633408936</v>
      </c>
      <c r="CW469">
        <v>319.39840506082197</v>
      </c>
    </row>
    <row r="470" spans="1:101" x14ac:dyDescent="0.25">
      <c r="A470">
        <v>112.469959946595</v>
      </c>
      <c r="B470">
        <v>319.27260902706001</v>
      </c>
      <c r="C470">
        <v>325.20158120671903</v>
      </c>
      <c r="D470">
        <v>320.91278822877899</v>
      </c>
      <c r="E470">
        <v>315.49993964951602</v>
      </c>
      <c r="F470">
        <v>316.07137592893798</v>
      </c>
      <c r="G470">
        <v>318.72572007732703</v>
      </c>
      <c r="H470">
        <v>318.28335118945</v>
      </c>
      <c r="I470">
        <v>318.54872075467898</v>
      </c>
      <c r="J470">
        <v>307.12704084976099</v>
      </c>
      <c r="K470">
        <v>318.29321482765198</v>
      </c>
      <c r="L470">
        <v>316.40262705043602</v>
      </c>
      <c r="M470">
        <v>312.15560642932201</v>
      </c>
      <c r="N470">
        <v>326.34040578764501</v>
      </c>
      <c r="O470">
        <v>316.04820303851</v>
      </c>
      <c r="P470">
        <v>313.41256928769502</v>
      </c>
      <c r="Q470">
        <v>324.93699489782301</v>
      </c>
      <c r="R470">
        <v>316.72029117141301</v>
      </c>
      <c r="S470">
        <v>319.40068427139801</v>
      </c>
      <c r="T470">
        <v>317.69399363152701</v>
      </c>
      <c r="U470">
        <v>323.20250603808501</v>
      </c>
      <c r="V470">
        <v>312.96233694676903</v>
      </c>
      <c r="W470">
        <v>310.66578086283602</v>
      </c>
      <c r="X470">
        <v>318.83600113136401</v>
      </c>
      <c r="Y470">
        <v>319.31781754725699</v>
      </c>
      <c r="Z470">
        <v>313.22132012098598</v>
      </c>
      <c r="AA470">
        <v>311.45082486798202</v>
      </c>
      <c r="AB470">
        <v>320.156145210175</v>
      </c>
      <c r="AC470">
        <v>314.23781778969402</v>
      </c>
      <c r="AD470">
        <v>321.83167360319101</v>
      </c>
      <c r="AE470">
        <v>316.83170146356201</v>
      </c>
      <c r="AF470">
        <v>312.00990452403897</v>
      </c>
      <c r="AG470">
        <v>322.42150894058301</v>
      </c>
      <c r="AH470">
        <v>326.239219205349</v>
      </c>
      <c r="AI470">
        <v>324.25084468104899</v>
      </c>
      <c r="AJ470">
        <v>325.59745686140002</v>
      </c>
      <c r="AK470">
        <v>325.55281790811301</v>
      </c>
      <c r="AL470">
        <v>326.92151650398</v>
      </c>
      <c r="AM470">
        <v>329.17920907845098</v>
      </c>
      <c r="AN470">
        <v>342.27177794018797</v>
      </c>
      <c r="AO470">
        <v>348.611833828763</v>
      </c>
      <c r="AP470">
        <v>346.40889145934</v>
      </c>
      <c r="AQ470">
        <v>345.07978735902202</v>
      </c>
      <c r="AR470">
        <v>341.50649717559799</v>
      </c>
      <c r="AS470">
        <v>335.61007732621403</v>
      </c>
      <c r="AT470">
        <v>342.09232256646999</v>
      </c>
      <c r="AU470">
        <v>341.80283947791702</v>
      </c>
      <c r="AV470">
        <v>329.38345379918297</v>
      </c>
      <c r="AW470">
        <v>330.56284080223202</v>
      </c>
      <c r="AX470">
        <v>331.54999356342199</v>
      </c>
      <c r="AY470">
        <v>336.23506937643998</v>
      </c>
      <c r="AZ470">
        <v>332.16824759432399</v>
      </c>
      <c r="BA470">
        <v>346.06144244902202</v>
      </c>
      <c r="BB470">
        <v>338.52501392426501</v>
      </c>
      <c r="BC470">
        <v>345.28337771900499</v>
      </c>
      <c r="BD470">
        <v>337.36696775464299</v>
      </c>
      <c r="BE470">
        <v>341.41484104632798</v>
      </c>
      <c r="BF470">
        <v>351.23260431283398</v>
      </c>
      <c r="BG470">
        <v>351.69479280694401</v>
      </c>
      <c r="BH470">
        <v>367.168889080719</v>
      </c>
      <c r="BI470">
        <v>370.63260541425899</v>
      </c>
      <c r="BJ470">
        <v>369.295331164262</v>
      </c>
      <c r="BK470">
        <v>353.24098031932999</v>
      </c>
      <c r="BL470">
        <v>322.83974380551501</v>
      </c>
      <c r="BM470">
        <v>306.25777515058098</v>
      </c>
      <c r="BN470">
        <v>311.52180604828999</v>
      </c>
      <c r="BO470">
        <v>321.54061799402803</v>
      </c>
      <c r="BP470">
        <v>310.185999376788</v>
      </c>
      <c r="BQ470">
        <v>305.56076723192803</v>
      </c>
      <c r="BR470">
        <v>317.444814933364</v>
      </c>
      <c r="BS470">
        <v>318.15285412886402</v>
      </c>
      <c r="BT470">
        <v>308.303437660253</v>
      </c>
      <c r="BU470">
        <v>309.68279196539498</v>
      </c>
      <c r="BV470">
        <v>313.13250514683398</v>
      </c>
      <c r="BW470">
        <v>315.88726669961102</v>
      </c>
      <c r="BX470">
        <v>308.10154317230899</v>
      </c>
      <c r="BY470">
        <v>308.03372579066303</v>
      </c>
      <c r="BZ470">
        <v>321.27867578410701</v>
      </c>
      <c r="CA470">
        <v>311.57706313156302</v>
      </c>
      <c r="CB470">
        <v>311.32942750430601</v>
      </c>
      <c r="CC470">
        <v>311.01522886309601</v>
      </c>
      <c r="CD470">
        <v>314.13501411950102</v>
      </c>
      <c r="CE470">
        <v>314.21052686703399</v>
      </c>
      <c r="CF470">
        <v>316.75473366307801</v>
      </c>
      <c r="CG470">
        <v>313.169560826142</v>
      </c>
      <c r="CH470">
        <v>321.57790944025999</v>
      </c>
      <c r="CI470">
        <v>322.69573764619503</v>
      </c>
      <c r="CJ470">
        <v>309.474434066394</v>
      </c>
      <c r="CK470">
        <v>315.17275746482801</v>
      </c>
      <c r="CL470">
        <v>318.72604749613998</v>
      </c>
      <c r="CM470">
        <v>320.83054170106601</v>
      </c>
      <c r="CN470">
        <v>320.92973291815002</v>
      </c>
      <c r="CO470">
        <v>318.45717313924399</v>
      </c>
      <c r="CP470">
        <v>322.28382889167801</v>
      </c>
      <c r="CQ470">
        <v>314.03406748254702</v>
      </c>
      <c r="CR470">
        <v>321.06528426637601</v>
      </c>
      <c r="CS470">
        <v>315.32559798945999</v>
      </c>
      <c r="CT470">
        <v>328.483813676029</v>
      </c>
      <c r="CU470">
        <v>312.28319040102201</v>
      </c>
      <c r="CV470">
        <v>313.443216772217</v>
      </c>
      <c r="CW470">
        <v>321.39079431287098</v>
      </c>
    </row>
    <row r="471" spans="1:101" x14ac:dyDescent="0.25">
      <c r="A471">
        <v>112.710280373831</v>
      </c>
      <c r="B471">
        <v>320.02487171445898</v>
      </c>
      <c r="C471">
        <v>327.21169181886</v>
      </c>
      <c r="D471">
        <v>321.10720104758201</v>
      </c>
      <c r="E471">
        <v>317.76878968780301</v>
      </c>
      <c r="F471">
        <v>315.934271347498</v>
      </c>
      <c r="G471">
        <v>321.436555284012</v>
      </c>
      <c r="H471">
        <v>317.98835679537302</v>
      </c>
      <c r="I471">
        <v>318.99713494036303</v>
      </c>
      <c r="J471">
        <v>307.019865485433</v>
      </c>
      <c r="K471">
        <v>319.10020070173999</v>
      </c>
      <c r="L471">
        <v>314.37917617577199</v>
      </c>
      <c r="M471">
        <v>312.04151983889801</v>
      </c>
      <c r="N471">
        <v>326.46627353752598</v>
      </c>
      <c r="O471">
        <v>318.27908271191302</v>
      </c>
      <c r="P471">
        <v>317.11706960434702</v>
      </c>
      <c r="Q471">
        <v>325.831316803665</v>
      </c>
      <c r="R471">
        <v>319.93137446579402</v>
      </c>
      <c r="S471">
        <v>322.22516114638302</v>
      </c>
      <c r="T471">
        <v>319.02617938135199</v>
      </c>
      <c r="U471">
        <v>322.70156078973798</v>
      </c>
      <c r="V471">
        <v>311.673152676597</v>
      </c>
      <c r="W471">
        <v>312.97085253232001</v>
      </c>
      <c r="X471">
        <v>320.22854520816401</v>
      </c>
      <c r="Y471">
        <v>320.83130264421499</v>
      </c>
      <c r="Z471">
        <v>313.34657606246799</v>
      </c>
      <c r="AA471">
        <v>312.3193047812</v>
      </c>
      <c r="AB471">
        <v>319.87886678735799</v>
      </c>
      <c r="AC471">
        <v>310.73243729182701</v>
      </c>
      <c r="AD471">
        <v>319.34463492023002</v>
      </c>
      <c r="AE471">
        <v>318.83554328775699</v>
      </c>
      <c r="AF471">
        <v>311.47048003967802</v>
      </c>
      <c r="AG471">
        <v>321.99384254163101</v>
      </c>
      <c r="AH471">
        <v>325.30109172847699</v>
      </c>
      <c r="AI471">
        <v>327.71875146881501</v>
      </c>
      <c r="AJ471">
        <v>324.77254137316402</v>
      </c>
      <c r="AK471">
        <v>327.05822983623102</v>
      </c>
      <c r="AL471">
        <v>330.79952140778403</v>
      </c>
      <c r="AM471">
        <v>331.13553044584802</v>
      </c>
      <c r="AN471">
        <v>343.09118291234</v>
      </c>
      <c r="AO471">
        <v>347.27186258603399</v>
      </c>
      <c r="AP471">
        <v>345.37038016561502</v>
      </c>
      <c r="AQ471">
        <v>341.193879948546</v>
      </c>
      <c r="AR471">
        <v>343.05269218679803</v>
      </c>
      <c r="AS471">
        <v>335.68242340876901</v>
      </c>
      <c r="AT471">
        <v>339.02529339453201</v>
      </c>
      <c r="AU471">
        <v>339.90988809826302</v>
      </c>
      <c r="AV471">
        <v>329.15092558876802</v>
      </c>
      <c r="AW471">
        <v>330.63425275744697</v>
      </c>
      <c r="AX471">
        <v>331.159884732612</v>
      </c>
      <c r="AY471">
        <v>334.844405959227</v>
      </c>
      <c r="AZ471">
        <v>331.287859014307</v>
      </c>
      <c r="BA471">
        <v>345.38264801700802</v>
      </c>
      <c r="BB471">
        <v>337.58732723123501</v>
      </c>
      <c r="BC471">
        <v>346.28803936312499</v>
      </c>
      <c r="BD471">
        <v>340.80447316654897</v>
      </c>
      <c r="BE471">
        <v>345.37777900306901</v>
      </c>
      <c r="BF471">
        <v>353.92328935425297</v>
      </c>
      <c r="BG471">
        <v>348.63986909507798</v>
      </c>
      <c r="BH471">
        <v>370.47066941313898</v>
      </c>
      <c r="BI471">
        <v>381.254543032919</v>
      </c>
      <c r="BJ471">
        <v>371.11071486191798</v>
      </c>
      <c r="BK471">
        <v>358.47539452394898</v>
      </c>
      <c r="BL471">
        <v>328.18712599550599</v>
      </c>
      <c r="BM471">
        <v>307.98458998593497</v>
      </c>
      <c r="BN471">
        <v>309.42412014150602</v>
      </c>
      <c r="BO471">
        <v>323.10807264651299</v>
      </c>
      <c r="BP471">
        <v>310.94522212264098</v>
      </c>
      <c r="BQ471">
        <v>306.41398419354903</v>
      </c>
      <c r="BR471">
        <v>317.54111466061499</v>
      </c>
      <c r="BS471">
        <v>316.09698122696801</v>
      </c>
      <c r="BT471">
        <v>307.03498389146102</v>
      </c>
      <c r="BU471">
        <v>309.62368055551798</v>
      </c>
      <c r="BV471">
        <v>313.62129996806698</v>
      </c>
      <c r="BW471">
        <v>315.41344013437202</v>
      </c>
      <c r="BX471">
        <v>310.38886905708802</v>
      </c>
      <c r="BY471">
        <v>310.62136492950202</v>
      </c>
      <c r="BZ471">
        <v>321.74578475911397</v>
      </c>
      <c r="CA471">
        <v>309.75098204869403</v>
      </c>
      <c r="CB471">
        <v>313.690726275918</v>
      </c>
      <c r="CC471">
        <v>308.19631106560701</v>
      </c>
      <c r="CD471">
        <v>316.026599848182</v>
      </c>
      <c r="CE471">
        <v>312.56021704722701</v>
      </c>
      <c r="CF471">
        <v>317.51243316069798</v>
      </c>
      <c r="CG471">
        <v>310.54341090505397</v>
      </c>
      <c r="CH471">
        <v>318.662607798669</v>
      </c>
      <c r="CI471">
        <v>320.45139720859601</v>
      </c>
      <c r="CJ471">
        <v>311.499675961793</v>
      </c>
      <c r="CK471">
        <v>316.12869013976302</v>
      </c>
      <c r="CL471">
        <v>318.10402876100898</v>
      </c>
      <c r="CM471">
        <v>320.39805010377898</v>
      </c>
      <c r="CN471">
        <v>319.95659575370399</v>
      </c>
      <c r="CO471">
        <v>319.425648650673</v>
      </c>
      <c r="CP471">
        <v>325.31616699791499</v>
      </c>
      <c r="CQ471">
        <v>314.39501207792102</v>
      </c>
      <c r="CR471">
        <v>321.744433202268</v>
      </c>
      <c r="CS471">
        <v>319.33574925545003</v>
      </c>
      <c r="CT471">
        <v>326.66916375209303</v>
      </c>
      <c r="CU471">
        <v>311.70192782012703</v>
      </c>
      <c r="CV471">
        <v>311.31822391730901</v>
      </c>
      <c r="CW471">
        <v>323.23439477057502</v>
      </c>
    </row>
    <row r="472" spans="1:101" x14ac:dyDescent="0.25">
      <c r="A472">
        <v>112.95060080106801</v>
      </c>
      <c r="B472">
        <v>320.09614168474798</v>
      </c>
      <c r="C472">
        <v>327.35708867538102</v>
      </c>
      <c r="D472">
        <v>323.55834966087502</v>
      </c>
      <c r="E472">
        <v>319.48192927757799</v>
      </c>
      <c r="F472">
        <v>315.82460150410998</v>
      </c>
      <c r="G472">
        <v>321.89688898464402</v>
      </c>
      <c r="H472">
        <v>318.46714197377997</v>
      </c>
      <c r="I472">
        <v>318.08666777473599</v>
      </c>
      <c r="J472">
        <v>308.32690928054097</v>
      </c>
      <c r="K472">
        <v>321.25751890774598</v>
      </c>
      <c r="L472">
        <v>310.00707934886202</v>
      </c>
      <c r="M472">
        <v>312.55579018647097</v>
      </c>
      <c r="N472">
        <v>326.44893667820003</v>
      </c>
      <c r="O472">
        <v>318.06383185311802</v>
      </c>
      <c r="P472">
        <v>317.21986577611602</v>
      </c>
      <c r="Q472">
        <v>326.45697410596102</v>
      </c>
      <c r="R472">
        <v>319.74141127396598</v>
      </c>
      <c r="S472">
        <v>322.761695158311</v>
      </c>
      <c r="T472">
        <v>317.14437705418402</v>
      </c>
      <c r="U472">
        <v>322.898593777499</v>
      </c>
      <c r="V472">
        <v>313.51784418751799</v>
      </c>
      <c r="W472">
        <v>312.55714666978503</v>
      </c>
      <c r="X472">
        <v>321.59147485609799</v>
      </c>
      <c r="Y472">
        <v>322.98202491708901</v>
      </c>
      <c r="Z472">
        <v>312.60007290634201</v>
      </c>
      <c r="AA472">
        <v>311.89302398896001</v>
      </c>
      <c r="AB472">
        <v>321.91847455507002</v>
      </c>
      <c r="AC472">
        <v>313.20808768075102</v>
      </c>
      <c r="AD472">
        <v>316.03212752073603</v>
      </c>
      <c r="AE472">
        <v>318.61123333262799</v>
      </c>
      <c r="AF472">
        <v>311.64253563331999</v>
      </c>
      <c r="AG472">
        <v>322.04098856438401</v>
      </c>
      <c r="AH472">
        <v>324.13456655879202</v>
      </c>
      <c r="AI472">
        <v>330.22396087148098</v>
      </c>
      <c r="AJ472">
        <v>323.50964070226701</v>
      </c>
      <c r="AK472">
        <v>327.51780276433999</v>
      </c>
      <c r="AL472">
        <v>332.68171507200202</v>
      </c>
      <c r="AM472">
        <v>334.50987269152603</v>
      </c>
      <c r="AN472">
        <v>341.28605636078402</v>
      </c>
      <c r="AO472">
        <v>345.792573833527</v>
      </c>
      <c r="AP472">
        <v>345.97362978553201</v>
      </c>
      <c r="AQ472">
        <v>340.78460466782599</v>
      </c>
      <c r="AR472">
        <v>342.63458554404599</v>
      </c>
      <c r="AS472">
        <v>335.54767276806501</v>
      </c>
      <c r="AT472">
        <v>340.43234010858902</v>
      </c>
      <c r="AU472">
        <v>336.93195857794598</v>
      </c>
      <c r="AV472">
        <v>328.36822168782697</v>
      </c>
      <c r="AW472">
        <v>330.324906021505</v>
      </c>
      <c r="AX472">
        <v>329.25693611364301</v>
      </c>
      <c r="AY472">
        <v>333.76253152240599</v>
      </c>
      <c r="AZ472">
        <v>329.69749617571</v>
      </c>
      <c r="BA472">
        <v>344.12684925837402</v>
      </c>
      <c r="BB472">
        <v>333.53003863250098</v>
      </c>
      <c r="BC472">
        <v>345.18314339159798</v>
      </c>
      <c r="BD472">
        <v>336.86262941533897</v>
      </c>
      <c r="BE472">
        <v>344.43200443204603</v>
      </c>
      <c r="BF472">
        <v>350.25334596736599</v>
      </c>
      <c r="BG472">
        <v>343.97500591508998</v>
      </c>
      <c r="BH472">
        <v>366.25794674279899</v>
      </c>
      <c r="BI472">
        <v>373.34502712620503</v>
      </c>
      <c r="BJ472">
        <v>362.921609936165</v>
      </c>
      <c r="BK472">
        <v>355.24653566826498</v>
      </c>
      <c r="BL472">
        <v>328.34279316522202</v>
      </c>
      <c r="BM472">
        <v>308.541233195122</v>
      </c>
      <c r="BN472">
        <v>311.55562273204902</v>
      </c>
      <c r="BO472">
        <v>320.99522768142799</v>
      </c>
      <c r="BP472">
        <v>311.63307883538999</v>
      </c>
      <c r="BQ472">
        <v>309.29882661507901</v>
      </c>
      <c r="BR472">
        <v>318.17143257455098</v>
      </c>
      <c r="BS472">
        <v>316.47195278620802</v>
      </c>
      <c r="BT472">
        <v>307.302857821619</v>
      </c>
      <c r="BU472">
        <v>309.36829113426199</v>
      </c>
      <c r="BV472">
        <v>313.176002288512</v>
      </c>
      <c r="BW472">
        <v>312.86893353562601</v>
      </c>
      <c r="BX472">
        <v>312.20924840206698</v>
      </c>
      <c r="BY472">
        <v>311.16700865283201</v>
      </c>
      <c r="BZ472">
        <v>321.99986617062399</v>
      </c>
      <c r="CA472">
        <v>310.15757710857298</v>
      </c>
      <c r="CB472">
        <v>315.78365963934402</v>
      </c>
      <c r="CC472">
        <v>307.44543472172597</v>
      </c>
      <c r="CD472">
        <v>315.89160931588299</v>
      </c>
      <c r="CE472">
        <v>312.83142978270803</v>
      </c>
      <c r="CF472">
        <v>316.32915750450297</v>
      </c>
      <c r="CG472">
        <v>310.16317298821099</v>
      </c>
      <c r="CH472">
        <v>318.13559986595499</v>
      </c>
      <c r="CI472">
        <v>320.28620060790399</v>
      </c>
      <c r="CJ472">
        <v>312.23916050842399</v>
      </c>
      <c r="CK472">
        <v>317.23225929382301</v>
      </c>
      <c r="CL472">
        <v>320.65478442280499</v>
      </c>
      <c r="CM472">
        <v>319.395405836159</v>
      </c>
      <c r="CN472">
        <v>319.76330629254198</v>
      </c>
      <c r="CO472">
        <v>320.17312533545498</v>
      </c>
      <c r="CP472">
        <v>323.72399298664197</v>
      </c>
      <c r="CQ472">
        <v>316.02201539886198</v>
      </c>
      <c r="CR472">
        <v>323.371695054138</v>
      </c>
      <c r="CS472">
        <v>318.50284780158302</v>
      </c>
      <c r="CT472">
        <v>326.58752029988602</v>
      </c>
      <c r="CU472">
        <v>310.28360269767899</v>
      </c>
      <c r="CV472">
        <v>310.33257923929398</v>
      </c>
      <c r="CW472">
        <v>323.57892902371799</v>
      </c>
    </row>
    <row r="473" spans="1:101" x14ac:dyDescent="0.25">
      <c r="A473">
        <v>113.19092122830401</v>
      </c>
      <c r="B473">
        <v>319.19705606918001</v>
      </c>
      <c r="C473">
        <v>327.56813268569999</v>
      </c>
      <c r="D473">
        <v>324.59851553608303</v>
      </c>
      <c r="E473">
        <v>316.61540512400899</v>
      </c>
      <c r="F473">
        <v>322.357578640057</v>
      </c>
      <c r="G473">
        <v>322.66340678974501</v>
      </c>
      <c r="H473">
        <v>317.066108168276</v>
      </c>
      <c r="I473">
        <v>318.93631348469302</v>
      </c>
      <c r="J473">
        <v>311.09097257276898</v>
      </c>
      <c r="K473">
        <v>321.727950111204</v>
      </c>
      <c r="L473">
        <v>307.90518417209302</v>
      </c>
      <c r="M473">
        <v>313.46812861174101</v>
      </c>
      <c r="N473">
        <v>325.34686963808201</v>
      </c>
      <c r="O473">
        <v>320.91046158635402</v>
      </c>
      <c r="P473">
        <v>319.88136397521299</v>
      </c>
      <c r="Q473">
        <v>329.34586831825902</v>
      </c>
      <c r="R473">
        <v>320.87554274057698</v>
      </c>
      <c r="S473">
        <v>321.51338373319601</v>
      </c>
      <c r="T473">
        <v>317.62271649478902</v>
      </c>
      <c r="U473">
        <v>320.81321347226702</v>
      </c>
      <c r="V473">
        <v>317.59270433517003</v>
      </c>
      <c r="W473">
        <v>314.06817836761701</v>
      </c>
      <c r="X473">
        <v>322.02709466790299</v>
      </c>
      <c r="Y473">
        <v>323.84654038021199</v>
      </c>
      <c r="Z473">
        <v>316.12640446833899</v>
      </c>
      <c r="AA473">
        <v>314.07834572740001</v>
      </c>
      <c r="AB473">
        <v>320.13392764469501</v>
      </c>
      <c r="AC473">
        <v>314.77085800072501</v>
      </c>
      <c r="AD473">
        <v>313.23044386741401</v>
      </c>
      <c r="AE473">
        <v>318.35308251448703</v>
      </c>
      <c r="AF473">
        <v>310.89463010102202</v>
      </c>
      <c r="AG473">
        <v>320.78315088237599</v>
      </c>
      <c r="AH473">
        <v>319.87605688508302</v>
      </c>
      <c r="AI473">
        <v>329.28459501531</v>
      </c>
      <c r="AJ473">
        <v>321.80018853180701</v>
      </c>
      <c r="AK473">
        <v>329.31618229192998</v>
      </c>
      <c r="AL473">
        <v>330.48541052119498</v>
      </c>
      <c r="AM473">
        <v>334.28319580164703</v>
      </c>
      <c r="AN473">
        <v>339.99371775939898</v>
      </c>
      <c r="AO473">
        <v>345.165160616972</v>
      </c>
      <c r="AP473">
        <v>347.59495900498399</v>
      </c>
      <c r="AQ473">
        <v>342.15667089703402</v>
      </c>
      <c r="AR473">
        <v>343.58197613938398</v>
      </c>
      <c r="AS473">
        <v>331.37284754546698</v>
      </c>
      <c r="AT473">
        <v>337.98945992863997</v>
      </c>
      <c r="AU473">
        <v>332.50892026005602</v>
      </c>
      <c r="AV473">
        <v>329.55113529465399</v>
      </c>
      <c r="AW473">
        <v>331.82732759882202</v>
      </c>
      <c r="AX473">
        <v>333.17880337238199</v>
      </c>
      <c r="AY473">
        <v>332.81706633910198</v>
      </c>
      <c r="AZ473">
        <v>329.19216063004598</v>
      </c>
      <c r="BA473">
        <v>346.53556838394098</v>
      </c>
      <c r="BB473">
        <v>328.40441681833698</v>
      </c>
      <c r="BC473">
        <v>349.98325266918198</v>
      </c>
      <c r="BD473">
        <v>336.67883885980501</v>
      </c>
      <c r="BE473">
        <v>345.36105137099702</v>
      </c>
      <c r="BF473">
        <v>347.42152366407799</v>
      </c>
      <c r="BG473">
        <v>345.40944658494197</v>
      </c>
      <c r="BH473">
        <v>366.34079803725302</v>
      </c>
      <c r="BI473">
        <v>371.23124786564802</v>
      </c>
      <c r="BJ473">
        <v>362.317025297079</v>
      </c>
      <c r="BK473">
        <v>358.172160915728</v>
      </c>
      <c r="BL473">
        <v>333.02768471209203</v>
      </c>
      <c r="BM473">
        <v>309.31073128089002</v>
      </c>
      <c r="BN473">
        <v>309.3336643984</v>
      </c>
      <c r="BO473">
        <v>319.71061167114601</v>
      </c>
      <c r="BP473">
        <v>314.15660159403802</v>
      </c>
      <c r="BQ473">
        <v>310.37701839962898</v>
      </c>
      <c r="BR473">
        <v>316.74248259346501</v>
      </c>
      <c r="BS473">
        <v>316.95673559072799</v>
      </c>
      <c r="BT473">
        <v>306.18825774817998</v>
      </c>
      <c r="BU473">
        <v>316.15752999008498</v>
      </c>
      <c r="BV473">
        <v>314.48654950327398</v>
      </c>
      <c r="BW473">
        <v>306.98448218523401</v>
      </c>
      <c r="BX473">
        <v>311.94317241994298</v>
      </c>
      <c r="BY473">
        <v>312.55760407570898</v>
      </c>
      <c r="BZ473">
        <v>320.60907007541198</v>
      </c>
      <c r="CA473">
        <v>311.63678843543602</v>
      </c>
      <c r="CB473">
        <v>313.46499272954401</v>
      </c>
      <c r="CC473">
        <v>306.17330407149097</v>
      </c>
      <c r="CD473">
        <v>317.24421716376202</v>
      </c>
      <c r="CE473">
        <v>313.78939800256302</v>
      </c>
      <c r="CF473">
        <v>312.48030464876803</v>
      </c>
      <c r="CG473">
        <v>314.508583359368</v>
      </c>
      <c r="CH473">
        <v>319.24853238749103</v>
      </c>
      <c r="CI473">
        <v>322.538705703088</v>
      </c>
      <c r="CJ473">
        <v>315.71105031733202</v>
      </c>
      <c r="CK473">
        <v>319.45306822442802</v>
      </c>
      <c r="CL473">
        <v>320.27950475130501</v>
      </c>
      <c r="CM473">
        <v>319.67840599340798</v>
      </c>
      <c r="CN473">
        <v>315.26071851630002</v>
      </c>
      <c r="CO473">
        <v>319.258399599499</v>
      </c>
      <c r="CP473">
        <v>321.243461728201</v>
      </c>
      <c r="CQ473">
        <v>314.91126142147999</v>
      </c>
      <c r="CR473">
        <v>326.17728371661099</v>
      </c>
      <c r="CS473">
        <v>319.71342946996799</v>
      </c>
      <c r="CT473">
        <v>322.91542002514899</v>
      </c>
      <c r="CU473">
        <v>313.20709502031798</v>
      </c>
      <c r="CV473">
        <v>309.29081074059502</v>
      </c>
      <c r="CW473">
        <v>324.84756870342198</v>
      </c>
    </row>
    <row r="474" spans="1:101" x14ac:dyDescent="0.25">
      <c r="A474">
        <v>113.43124165554001</v>
      </c>
      <c r="B474">
        <v>319.64749085055598</v>
      </c>
      <c r="C474">
        <v>324.73435831053399</v>
      </c>
      <c r="D474">
        <v>322.253001154358</v>
      </c>
      <c r="E474">
        <v>315.95239670518299</v>
      </c>
      <c r="F474">
        <v>319.38054741173403</v>
      </c>
      <c r="G474">
        <v>321.30555252052397</v>
      </c>
      <c r="H474">
        <v>315.38721240062398</v>
      </c>
      <c r="I474">
        <v>317.48673362832</v>
      </c>
      <c r="J474">
        <v>310.15345065589202</v>
      </c>
      <c r="K474">
        <v>320.03011800418699</v>
      </c>
      <c r="L474">
        <v>308.28945407611798</v>
      </c>
      <c r="M474">
        <v>313.33949688539002</v>
      </c>
      <c r="N474">
        <v>323.86844515853898</v>
      </c>
      <c r="O474">
        <v>322.43294259052601</v>
      </c>
      <c r="P474">
        <v>318.81553290124498</v>
      </c>
      <c r="Q474">
        <v>326.66280414511698</v>
      </c>
      <c r="R474">
        <v>320.357883143067</v>
      </c>
      <c r="S474">
        <v>320.72312066677802</v>
      </c>
      <c r="T474">
        <v>317.27968774052601</v>
      </c>
      <c r="U474">
        <v>320.27932540272099</v>
      </c>
      <c r="V474">
        <v>318.23850736782401</v>
      </c>
      <c r="W474">
        <v>312.91951891099001</v>
      </c>
      <c r="X474">
        <v>320.78754653524499</v>
      </c>
      <c r="Y474">
        <v>321.13031527863001</v>
      </c>
      <c r="Z474">
        <v>317.123410311182</v>
      </c>
      <c r="AA474">
        <v>315.87654625237798</v>
      </c>
      <c r="AB474">
        <v>323.27128913603701</v>
      </c>
      <c r="AC474">
        <v>311.96051647063803</v>
      </c>
      <c r="AD474">
        <v>313.31297103512298</v>
      </c>
      <c r="AE474">
        <v>315.41321220667697</v>
      </c>
      <c r="AF474">
        <v>314.18112765884302</v>
      </c>
      <c r="AG474">
        <v>320.63371793211797</v>
      </c>
      <c r="AH474">
        <v>318.913296741556</v>
      </c>
      <c r="AI474">
        <v>325.483216055139</v>
      </c>
      <c r="AJ474">
        <v>321.31014020072598</v>
      </c>
      <c r="AK474">
        <v>328.35275699757602</v>
      </c>
      <c r="AL474">
        <v>330.25741511633902</v>
      </c>
      <c r="AM474">
        <v>331.83922594175402</v>
      </c>
      <c r="AN474">
        <v>340.94308469796499</v>
      </c>
      <c r="AO474">
        <v>344.73787777879897</v>
      </c>
      <c r="AP474">
        <v>347.08850139648098</v>
      </c>
      <c r="AQ474">
        <v>343.97795451326101</v>
      </c>
      <c r="AR474">
        <v>343.357249105905</v>
      </c>
      <c r="AS474">
        <v>329.30950413895101</v>
      </c>
      <c r="AT474">
        <v>337.11601776458701</v>
      </c>
      <c r="AU474">
        <v>331.694892823158</v>
      </c>
      <c r="AV474">
        <v>330.16801617746199</v>
      </c>
      <c r="AW474">
        <v>333.691704023966</v>
      </c>
      <c r="AX474">
        <v>335.95919135254098</v>
      </c>
      <c r="AY474">
        <v>332.00108188274697</v>
      </c>
      <c r="AZ474">
        <v>335.90393607121803</v>
      </c>
      <c r="BA474">
        <v>346.76073517060303</v>
      </c>
      <c r="BB474">
        <v>328.37418041554798</v>
      </c>
      <c r="BC474">
        <v>347.70462567148797</v>
      </c>
      <c r="BD474">
        <v>343.05848002394299</v>
      </c>
      <c r="BE474">
        <v>348.83553386828999</v>
      </c>
      <c r="BF474">
        <v>345.60787097433598</v>
      </c>
      <c r="BG474">
        <v>347.28411209908001</v>
      </c>
      <c r="BH474">
        <v>365.519296113775</v>
      </c>
      <c r="BI474">
        <v>372.99532402625903</v>
      </c>
      <c r="BJ474">
        <v>366.96657528693402</v>
      </c>
      <c r="BK474">
        <v>359.39336187193499</v>
      </c>
      <c r="BL474">
        <v>333.19572058371602</v>
      </c>
      <c r="BM474">
        <v>309.848706651312</v>
      </c>
      <c r="BN474">
        <v>309.73479340301901</v>
      </c>
      <c r="BO474">
        <v>322.02056830403501</v>
      </c>
      <c r="BP474">
        <v>312.14167974827001</v>
      </c>
      <c r="BQ474">
        <v>308.42702564352197</v>
      </c>
      <c r="BR474">
        <v>312.21973881603498</v>
      </c>
      <c r="BS474">
        <v>313.41058026030902</v>
      </c>
      <c r="BT474">
        <v>308.33795667264502</v>
      </c>
      <c r="BU474">
        <v>315.28415225132301</v>
      </c>
      <c r="BV474">
        <v>314.98036745378698</v>
      </c>
      <c r="BW474">
        <v>307.74168890192601</v>
      </c>
      <c r="BX474">
        <v>310.87630717356001</v>
      </c>
      <c r="BY474">
        <v>315.15932068660101</v>
      </c>
      <c r="BZ474">
        <v>319.10884796369299</v>
      </c>
      <c r="CA474">
        <v>311.17215686580198</v>
      </c>
      <c r="CB474">
        <v>314.27970216826702</v>
      </c>
      <c r="CC474">
        <v>303.14573272276698</v>
      </c>
      <c r="CD474">
        <v>316.13005769384199</v>
      </c>
      <c r="CE474">
        <v>313.16022402971203</v>
      </c>
      <c r="CF474">
        <v>312.281434373205</v>
      </c>
      <c r="CG474">
        <v>314.72181389748698</v>
      </c>
      <c r="CH474">
        <v>318.85567060274099</v>
      </c>
      <c r="CI474">
        <v>322.110831810109</v>
      </c>
      <c r="CJ474">
        <v>313.33682654715</v>
      </c>
      <c r="CK474">
        <v>319.10505202545801</v>
      </c>
      <c r="CL474">
        <v>319.58336169681797</v>
      </c>
      <c r="CM474">
        <v>318.13063777249801</v>
      </c>
      <c r="CN474">
        <v>313.03014354514499</v>
      </c>
      <c r="CO474">
        <v>319.13864694097998</v>
      </c>
      <c r="CP474">
        <v>321.23056537283901</v>
      </c>
      <c r="CQ474">
        <v>312.62999471272599</v>
      </c>
      <c r="CR474">
        <v>325.99738537802699</v>
      </c>
      <c r="CS474">
        <v>322.23018200710402</v>
      </c>
      <c r="CT474">
        <v>324.57389661634397</v>
      </c>
      <c r="CU474">
        <v>315.283302045391</v>
      </c>
      <c r="CV474">
        <v>312.15820805670501</v>
      </c>
      <c r="CW474">
        <v>325.94484598506602</v>
      </c>
    </row>
    <row r="475" spans="1:101" x14ac:dyDescent="0.25">
      <c r="A475">
        <v>113.671562082777</v>
      </c>
      <c r="B475">
        <v>319.05598163304398</v>
      </c>
      <c r="C475">
        <v>323.09956240146101</v>
      </c>
      <c r="D475">
        <v>323.07640203759797</v>
      </c>
      <c r="E475">
        <v>317.25627494206299</v>
      </c>
      <c r="F475">
        <v>318.351059895562</v>
      </c>
      <c r="G475">
        <v>325.00326325268298</v>
      </c>
      <c r="H475">
        <v>315.66629695080297</v>
      </c>
      <c r="I475">
        <v>316.60722523111599</v>
      </c>
      <c r="J475">
        <v>310.70958302908502</v>
      </c>
      <c r="K475">
        <v>319.80904741563597</v>
      </c>
      <c r="L475">
        <v>306.01109022451698</v>
      </c>
      <c r="M475">
        <v>317.20200119045199</v>
      </c>
      <c r="N475">
        <v>322.210038451424</v>
      </c>
      <c r="O475">
        <v>323.84821758726201</v>
      </c>
      <c r="P475">
        <v>319.77842956321598</v>
      </c>
      <c r="Q475">
        <v>324.928163076781</v>
      </c>
      <c r="R475">
        <v>319.15677561342301</v>
      </c>
      <c r="S475">
        <v>322.47310884623403</v>
      </c>
      <c r="T475">
        <v>316.13458871712697</v>
      </c>
      <c r="U475">
        <v>318.38513023182099</v>
      </c>
      <c r="V475">
        <v>315.08733309029901</v>
      </c>
      <c r="W475">
        <v>314.49565116374498</v>
      </c>
      <c r="X475">
        <v>318.67419125547502</v>
      </c>
      <c r="Y475">
        <v>320.66148838872903</v>
      </c>
      <c r="Z475">
        <v>318.21730160049702</v>
      </c>
      <c r="AA475">
        <v>317.27919258666702</v>
      </c>
      <c r="AB475">
        <v>326.45542182119499</v>
      </c>
      <c r="AC475">
        <v>309.34927183967</v>
      </c>
      <c r="AD475">
        <v>313.24994454757302</v>
      </c>
      <c r="AE475">
        <v>313.43481458761801</v>
      </c>
      <c r="AF475">
        <v>314.93815362956599</v>
      </c>
      <c r="AG475">
        <v>321.89664624077699</v>
      </c>
      <c r="AH475">
        <v>317.18663308927302</v>
      </c>
      <c r="AI475">
        <v>321.55923128636101</v>
      </c>
      <c r="AJ475">
        <v>322.99513394454902</v>
      </c>
      <c r="AK475">
        <v>325.01730939362</v>
      </c>
      <c r="AL475">
        <v>332.85481511587301</v>
      </c>
      <c r="AM475">
        <v>329.36756005542401</v>
      </c>
      <c r="AN475">
        <v>343.26657126374897</v>
      </c>
      <c r="AO475">
        <v>345.08398580430998</v>
      </c>
      <c r="AP475">
        <v>345.89420479769001</v>
      </c>
      <c r="AQ475">
        <v>348.23600257587901</v>
      </c>
      <c r="AR475">
        <v>343.43323969571702</v>
      </c>
      <c r="AS475">
        <v>328.69700768361997</v>
      </c>
      <c r="AT475">
        <v>337.237492300339</v>
      </c>
      <c r="AU475">
        <v>333.22760766603398</v>
      </c>
      <c r="AV475">
        <v>331.486882175218</v>
      </c>
      <c r="AW475">
        <v>337.68991473385103</v>
      </c>
      <c r="AX475">
        <v>335.68740526654301</v>
      </c>
      <c r="AY475">
        <v>330.530632251008</v>
      </c>
      <c r="AZ475">
        <v>341.89428062436599</v>
      </c>
      <c r="BA475">
        <v>344.38957932390099</v>
      </c>
      <c r="BB475">
        <v>330.86024420718297</v>
      </c>
      <c r="BC475">
        <v>355.25963108742701</v>
      </c>
      <c r="BD475">
        <v>349.58009211402299</v>
      </c>
      <c r="BE475">
        <v>353.65005150501599</v>
      </c>
      <c r="BF475">
        <v>345.67442864314199</v>
      </c>
      <c r="BG475">
        <v>351.83727691203597</v>
      </c>
      <c r="BH475">
        <v>366.87135348075998</v>
      </c>
      <c r="BI475">
        <v>378.089354737289</v>
      </c>
      <c r="BJ475">
        <v>372.583051705142</v>
      </c>
      <c r="BK475">
        <v>367.73561192643501</v>
      </c>
      <c r="BL475">
        <v>338.83983202547802</v>
      </c>
      <c r="BM475">
        <v>312.48015171772101</v>
      </c>
      <c r="BN475">
        <v>309.82761397511001</v>
      </c>
      <c r="BO475">
        <v>318.87215638577101</v>
      </c>
      <c r="BP475">
        <v>313.65674754602702</v>
      </c>
      <c r="BQ475">
        <v>307.67554787444101</v>
      </c>
      <c r="BR475">
        <v>308.82050023022998</v>
      </c>
      <c r="BS475">
        <v>311.71673173601101</v>
      </c>
      <c r="BT475">
        <v>308.55785772847298</v>
      </c>
      <c r="BU475">
        <v>314.83333244484299</v>
      </c>
      <c r="BV475">
        <v>314.40076043667602</v>
      </c>
      <c r="BW475">
        <v>307.04702061069798</v>
      </c>
      <c r="BX475">
        <v>315.96679441571803</v>
      </c>
      <c r="BY475">
        <v>314.95199746268599</v>
      </c>
      <c r="BZ475">
        <v>319.057879549272</v>
      </c>
      <c r="CA475">
        <v>311.19389812075099</v>
      </c>
      <c r="CB475">
        <v>316.19979005776702</v>
      </c>
      <c r="CC475">
        <v>304.61241233655198</v>
      </c>
      <c r="CD475">
        <v>313.90859355188098</v>
      </c>
      <c r="CE475">
        <v>311.61859828251897</v>
      </c>
      <c r="CF475">
        <v>314.03870840228802</v>
      </c>
      <c r="CG475">
        <v>313.931149005473</v>
      </c>
      <c r="CH475">
        <v>314.91000582468899</v>
      </c>
      <c r="CI475">
        <v>318.818206478457</v>
      </c>
      <c r="CJ475">
        <v>310.23853577967498</v>
      </c>
      <c r="CK475">
        <v>318.74025801649299</v>
      </c>
      <c r="CL475">
        <v>318.83335187167302</v>
      </c>
      <c r="CM475">
        <v>316.72955281850199</v>
      </c>
      <c r="CN475">
        <v>311.04865147396799</v>
      </c>
      <c r="CO475">
        <v>320.01864890333798</v>
      </c>
      <c r="CP475">
        <v>321.73273196574502</v>
      </c>
      <c r="CQ475">
        <v>315.43825184796702</v>
      </c>
      <c r="CR475">
        <v>326.57112353081197</v>
      </c>
      <c r="CS475">
        <v>323.03550844155399</v>
      </c>
      <c r="CT475">
        <v>324.11579207189402</v>
      </c>
      <c r="CU475">
        <v>314.57725092081398</v>
      </c>
      <c r="CV475">
        <v>312.77628123616302</v>
      </c>
      <c r="CW475">
        <v>324.10082467974303</v>
      </c>
    </row>
    <row r="476" spans="1:101" x14ac:dyDescent="0.25">
      <c r="A476">
        <v>113.911882510013</v>
      </c>
      <c r="B476">
        <v>319.50277230243597</v>
      </c>
      <c r="C476">
        <v>322.99417524917601</v>
      </c>
      <c r="D476">
        <v>323.48041710418102</v>
      </c>
      <c r="E476">
        <v>318.87148665393198</v>
      </c>
      <c r="F476">
        <v>318.26123852164301</v>
      </c>
      <c r="G476">
        <v>324.37375954132102</v>
      </c>
      <c r="H476">
        <v>314.31762916014497</v>
      </c>
      <c r="I476">
        <v>316.48192970440903</v>
      </c>
      <c r="J476">
        <v>312.12341692081498</v>
      </c>
      <c r="K476">
        <v>323.28278403810299</v>
      </c>
      <c r="L476">
        <v>302.648532555033</v>
      </c>
      <c r="M476">
        <v>317.60396845276102</v>
      </c>
      <c r="N476">
        <v>320.83330290462101</v>
      </c>
      <c r="O476">
        <v>320.106628610114</v>
      </c>
      <c r="P476">
        <v>316.91412861354797</v>
      </c>
      <c r="Q476">
        <v>325.82188943530099</v>
      </c>
      <c r="R476">
        <v>318.45357712965699</v>
      </c>
      <c r="S476">
        <v>320.713991853793</v>
      </c>
      <c r="T476">
        <v>314.92034537604599</v>
      </c>
      <c r="U476">
        <v>317.06313316097697</v>
      </c>
      <c r="V476">
        <v>318.25902598883198</v>
      </c>
      <c r="W476">
        <v>316.23655573442102</v>
      </c>
      <c r="X476">
        <v>316.88630630487199</v>
      </c>
      <c r="Y476">
        <v>320.70299205650298</v>
      </c>
      <c r="Z476">
        <v>317.204948510718</v>
      </c>
      <c r="AA476">
        <v>318.096271475256</v>
      </c>
      <c r="AB476">
        <v>327.03290880635598</v>
      </c>
      <c r="AC476">
        <v>313.10065432733097</v>
      </c>
      <c r="AD476">
        <v>310.94777101037101</v>
      </c>
      <c r="AE476">
        <v>313.800754082602</v>
      </c>
      <c r="AF476">
        <v>316.41741822961899</v>
      </c>
      <c r="AG476">
        <v>320.162786613462</v>
      </c>
      <c r="AH476">
        <v>315.43657207705002</v>
      </c>
      <c r="AI476">
        <v>322.46837889588397</v>
      </c>
      <c r="AJ476">
        <v>321.37864874604497</v>
      </c>
      <c r="AK476">
        <v>328.458332485688</v>
      </c>
      <c r="AL476">
        <v>333.64846874315799</v>
      </c>
      <c r="AM476">
        <v>332.14610867292498</v>
      </c>
      <c r="AN476">
        <v>341.54409124430902</v>
      </c>
      <c r="AO476">
        <v>343.05616428323702</v>
      </c>
      <c r="AP476">
        <v>341.58922589407098</v>
      </c>
      <c r="AQ476">
        <v>347.76600993915099</v>
      </c>
      <c r="AR476">
        <v>343.695423074904</v>
      </c>
      <c r="AS476">
        <v>331.66888158195798</v>
      </c>
      <c r="AT476">
        <v>339.82650602554997</v>
      </c>
      <c r="AU476">
        <v>331.00527679617898</v>
      </c>
      <c r="AV476">
        <v>331.97387940085599</v>
      </c>
      <c r="AW476">
        <v>339.44035346356998</v>
      </c>
      <c r="AX476">
        <v>334.52639582840402</v>
      </c>
      <c r="AY476">
        <v>328.21268832003602</v>
      </c>
      <c r="AZ476">
        <v>342.03560507010297</v>
      </c>
      <c r="BA476">
        <v>342.740755444223</v>
      </c>
      <c r="BB476">
        <v>330.48285385592197</v>
      </c>
      <c r="BC476">
        <v>356.36880395799801</v>
      </c>
      <c r="BD476">
        <v>349.66918641564303</v>
      </c>
      <c r="BE476">
        <v>354.21264995588899</v>
      </c>
      <c r="BF476">
        <v>348.04867898728997</v>
      </c>
      <c r="BG476">
        <v>353.20678519670997</v>
      </c>
      <c r="BH476">
        <v>368.48800057824297</v>
      </c>
      <c r="BI476">
        <v>376.89763198966102</v>
      </c>
      <c r="BJ476">
        <v>369.57837657655</v>
      </c>
      <c r="BK476">
        <v>369.08724556847199</v>
      </c>
      <c r="BL476">
        <v>342.249215478991</v>
      </c>
      <c r="BM476">
        <v>314.96364086246001</v>
      </c>
      <c r="BN476">
        <v>313.55206699606401</v>
      </c>
      <c r="BO476">
        <v>320.40718589486301</v>
      </c>
      <c r="BP476">
        <v>316.85942283176598</v>
      </c>
      <c r="BQ476">
        <v>308.359058059002</v>
      </c>
      <c r="BR476">
        <v>309.037924117741</v>
      </c>
      <c r="BS476">
        <v>314.925161546612</v>
      </c>
      <c r="BT476">
        <v>307.90685945224698</v>
      </c>
      <c r="BU476">
        <v>314.83286203005599</v>
      </c>
      <c r="BV476">
        <v>312.56572111326301</v>
      </c>
      <c r="BW476">
        <v>308.108721110315</v>
      </c>
      <c r="BX476">
        <v>318.66780490770901</v>
      </c>
      <c r="BY476">
        <v>314.98023828965103</v>
      </c>
      <c r="BZ476">
        <v>317.939690755725</v>
      </c>
      <c r="CA476">
        <v>313.297030179611</v>
      </c>
      <c r="CB476">
        <v>316.95227941894098</v>
      </c>
      <c r="CC476">
        <v>305.802925257281</v>
      </c>
      <c r="CD476">
        <v>312.110212639878</v>
      </c>
      <c r="CE476">
        <v>314.22271395178802</v>
      </c>
      <c r="CF476">
        <v>314.28000227234702</v>
      </c>
      <c r="CG476">
        <v>313.98004753927</v>
      </c>
      <c r="CH476">
        <v>311.761563947117</v>
      </c>
      <c r="CI476">
        <v>317.77000240059198</v>
      </c>
      <c r="CJ476">
        <v>306.59158360469303</v>
      </c>
      <c r="CK476">
        <v>318.19210967682397</v>
      </c>
      <c r="CL476">
        <v>318.24955114768301</v>
      </c>
      <c r="CM476">
        <v>313.854608174877</v>
      </c>
      <c r="CN476">
        <v>311.92967370184903</v>
      </c>
      <c r="CO476">
        <v>319.51975754005701</v>
      </c>
      <c r="CP476">
        <v>322.47680567652702</v>
      </c>
      <c r="CQ476">
        <v>319.547516872843</v>
      </c>
      <c r="CR476">
        <v>328.57131794351398</v>
      </c>
      <c r="CS476">
        <v>319.86742411898001</v>
      </c>
      <c r="CT476">
        <v>322.44400273963203</v>
      </c>
      <c r="CU476">
        <v>311.12419353385201</v>
      </c>
      <c r="CV476">
        <v>313.984432844531</v>
      </c>
      <c r="CW476">
        <v>324.10377912781797</v>
      </c>
    </row>
    <row r="477" spans="1:101" x14ac:dyDescent="0.25">
      <c r="A477">
        <v>114.152202937249</v>
      </c>
      <c r="B477">
        <v>319.179675607462</v>
      </c>
      <c r="C477">
        <v>324.05394962449998</v>
      </c>
      <c r="D477">
        <v>324.28146968643</v>
      </c>
      <c r="E477">
        <v>317.56708051549799</v>
      </c>
      <c r="F477">
        <v>318.10852687057599</v>
      </c>
      <c r="G477">
        <v>321.063790718777</v>
      </c>
      <c r="H477">
        <v>312.82087961065201</v>
      </c>
      <c r="I477">
        <v>317.65406379457602</v>
      </c>
      <c r="J477">
        <v>311.99229345177503</v>
      </c>
      <c r="K477">
        <v>324.07364747664599</v>
      </c>
      <c r="L477">
        <v>304.43904388807198</v>
      </c>
      <c r="M477">
        <v>316.223238069991</v>
      </c>
      <c r="N477">
        <v>318.37503615638599</v>
      </c>
      <c r="O477">
        <v>318.67470415670903</v>
      </c>
      <c r="P477">
        <v>313.70676722241399</v>
      </c>
      <c r="Q477">
        <v>323.41998503851897</v>
      </c>
      <c r="R477">
        <v>318.663691215092</v>
      </c>
      <c r="S477">
        <v>319.06233436898401</v>
      </c>
      <c r="T477">
        <v>312.15507502276</v>
      </c>
      <c r="U477">
        <v>317.59803522939802</v>
      </c>
      <c r="V477">
        <v>320.81259854960302</v>
      </c>
      <c r="W477">
        <v>317.41064677025298</v>
      </c>
      <c r="X477">
        <v>316.046318562247</v>
      </c>
      <c r="Y477">
        <v>318.89445324422098</v>
      </c>
      <c r="Z477">
        <v>317.77497527885902</v>
      </c>
      <c r="AA477">
        <v>319.56640619518902</v>
      </c>
      <c r="AB477">
        <v>328.04393993712802</v>
      </c>
      <c r="AC477">
        <v>316.62710844740002</v>
      </c>
      <c r="AD477">
        <v>308.99192045760299</v>
      </c>
      <c r="AE477">
        <v>312.52306554803101</v>
      </c>
      <c r="AF477">
        <v>317.29057178695501</v>
      </c>
      <c r="AG477">
        <v>321.49289838082001</v>
      </c>
      <c r="AH477">
        <v>315.42744380719301</v>
      </c>
      <c r="AI477">
        <v>318.93523867244699</v>
      </c>
      <c r="AJ477">
        <v>321.47309330911901</v>
      </c>
      <c r="AK477">
        <v>329.19547413832998</v>
      </c>
      <c r="AL477">
        <v>333.844868999727</v>
      </c>
      <c r="AM477">
        <v>331.554751995245</v>
      </c>
      <c r="AN477">
        <v>339.28379161463499</v>
      </c>
      <c r="AO477">
        <v>342.02087205307299</v>
      </c>
      <c r="AP477">
        <v>339.25741099351598</v>
      </c>
      <c r="AQ477">
        <v>348.26143018975301</v>
      </c>
      <c r="AR477">
        <v>341.419829844638</v>
      </c>
      <c r="AS477">
        <v>331.53478008730599</v>
      </c>
      <c r="AT477">
        <v>343.23848522993802</v>
      </c>
      <c r="AU477">
        <v>330.565415741354</v>
      </c>
      <c r="AV477">
        <v>331.63234851167101</v>
      </c>
      <c r="AW477">
        <v>339.433474998679</v>
      </c>
      <c r="AX477">
        <v>336.12949477724402</v>
      </c>
      <c r="AY477">
        <v>325.28166948926503</v>
      </c>
      <c r="AZ477">
        <v>342.611404949416</v>
      </c>
      <c r="BA477">
        <v>341.56102940135497</v>
      </c>
      <c r="BB477">
        <v>330.12486888560198</v>
      </c>
      <c r="BC477">
        <v>354.48764390549798</v>
      </c>
      <c r="BD477">
        <v>348.95741609437403</v>
      </c>
      <c r="BE477">
        <v>352.03218852256401</v>
      </c>
      <c r="BF477">
        <v>347.04866898207598</v>
      </c>
      <c r="BG477">
        <v>353.88483149945</v>
      </c>
      <c r="BH477">
        <v>366.57328231189001</v>
      </c>
      <c r="BI477">
        <v>369.55740353562197</v>
      </c>
      <c r="BJ477">
        <v>365.09957174854998</v>
      </c>
      <c r="BK477">
        <v>368.57913956194</v>
      </c>
      <c r="BL477">
        <v>347.28902399582</v>
      </c>
      <c r="BM477">
        <v>314.60342552938903</v>
      </c>
      <c r="BN477">
        <v>313.92369619892997</v>
      </c>
      <c r="BO477">
        <v>319.75149616912802</v>
      </c>
      <c r="BP477">
        <v>318.752472325025</v>
      </c>
      <c r="BQ477">
        <v>309.431085753773</v>
      </c>
      <c r="BR477">
        <v>304.93170769897898</v>
      </c>
      <c r="BS477">
        <v>313.99433312517698</v>
      </c>
      <c r="BT477">
        <v>307.87390056465</v>
      </c>
      <c r="BU477">
        <v>317.26561845642698</v>
      </c>
      <c r="BV477">
        <v>313.27397886730398</v>
      </c>
      <c r="BW477">
        <v>306.96003566041998</v>
      </c>
      <c r="BX477">
        <v>318.211583768872</v>
      </c>
      <c r="BY477">
        <v>315.14914976295802</v>
      </c>
      <c r="BZ477">
        <v>315.76241796244699</v>
      </c>
      <c r="CA477">
        <v>314.820292034261</v>
      </c>
      <c r="CB477">
        <v>316.39454165688198</v>
      </c>
      <c r="CC477">
        <v>306.70990100829601</v>
      </c>
      <c r="CD477">
        <v>310.91648667758199</v>
      </c>
      <c r="CE477">
        <v>315.075890795009</v>
      </c>
      <c r="CF477">
        <v>315.30461550226897</v>
      </c>
      <c r="CG477">
        <v>313.72961379325801</v>
      </c>
      <c r="CH477">
        <v>311.85098271237899</v>
      </c>
      <c r="CI477">
        <v>319.11431647724299</v>
      </c>
      <c r="CJ477">
        <v>306.99204300555101</v>
      </c>
      <c r="CK477">
        <v>315.80997514684799</v>
      </c>
      <c r="CL477">
        <v>314.65569218521</v>
      </c>
      <c r="CM477">
        <v>313.90462441388598</v>
      </c>
      <c r="CN477">
        <v>313.31543734903499</v>
      </c>
      <c r="CO477">
        <v>318.78078283803802</v>
      </c>
      <c r="CP477">
        <v>322.45085007811201</v>
      </c>
      <c r="CQ477">
        <v>321.28484612314298</v>
      </c>
      <c r="CR477">
        <v>327.96466369320598</v>
      </c>
      <c r="CS477">
        <v>319.38579140188</v>
      </c>
      <c r="CT477">
        <v>322.73935257563699</v>
      </c>
      <c r="CU477">
        <v>312.55404604347399</v>
      </c>
      <c r="CV477">
        <v>314.05480022491003</v>
      </c>
      <c r="CW477">
        <v>324.45431520588301</v>
      </c>
    </row>
    <row r="478" spans="1:101" x14ac:dyDescent="0.25">
      <c r="A478">
        <v>114.392523364485</v>
      </c>
      <c r="B478">
        <v>319.929333906377</v>
      </c>
      <c r="C478">
        <v>321.72605812739101</v>
      </c>
      <c r="D478">
        <v>321.29517760251099</v>
      </c>
      <c r="E478">
        <v>317.29309136860797</v>
      </c>
      <c r="F478">
        <v>315.411155283293</v>
      </c>
      <c r="G478">
        <v>318.65860973283702</v>
      </c>
      <c r="H478">
        <v>314.00536534532802</v>
      </c>
      <c r="I478">
        <v>317.82503233956299</v>
      </c>
      <c r="J478">
        <v>309.656434533668</v>
      </c>
      <c r="K478">
        <v>324.75327810139498</v>
      </c>
      <c r="L478">
        <v>307.29564794421401</v>
      </c>
      <c r="M478">
        <v>318.525678924575</v>
      </c>
      <c r="N478">
        <v>313.87203385286801</v>
      </c>
      <c r="O478">
        <v>319.038032474592</v>
      </c>
      <c r="P478">
        <v>310.23177427080702</v>
      </c>
      <c r="Q478">
        <v>323.25180632929897</v>
      </c>
      <c r="R478">
        <v>319.36350620752501</v>
      </c>
      <c r="S478">
        <v>315.95750750682799</v>
      </c>
      <c r="T478">
        <v>311.98401227987199</v>
      </c>
      <c r="U478">
        <v>318.78874462693398</v>
      </c>
      <c r="V478">
        <v>322.90365485172498</v>
      </c>
      <c r="W478">
        <v>317.952416805327</v>
      </c>
      <c r="X478">
        <v>315.61181943838102</v>
      </c>
      <c r="Y478">
        <v>316.73742917397698</v>
      </c>
      <c r="Z478">
        <v>320.38266647274401</v>
      </c>
      <c r="AA478">
        <v>321.72821574964701</v>
      </c>
      <c r="AB478">
        <v>324.60436724025698</v>
      </c>
      <c r="AC478">
        <v>315.87599824787702</v>
      </c>
      <c r="AD478">
        <v>312.22278158219399</v>
      </c>
      <c r="AE478">
        <v>309.90717886634297</v>
      </c>
      <c r="AF478">
        <v>317.54487231618202</v>
      </c>
      <c r="AG478">
        <v>319.82951260061299</v>
      </c>
      <c r="AH478">
        <v>315.99936199688699</v>
      </c>
      <c r="AI478">
        <v>316.44053792105302</v>
      </c>
      <c r="AJ478">
        <v>323.197112696543</v>
      </c>
      <c r="AK478">
        <v>329.469900698559</v>
      </c>
      <c r="AL478">
        <v>331.68826473375401</v>
      </c>
      <c r="AM478">
        <v>327.41104950652903</v>
      </c>
      <c r="AN478">
        <v>336.76083655151598</v>
      </c>
      <c r="AO478">
        <v>343.90069544651499</v>
      </c>
      <c r="AP478">
        <v>341.15820031929599</v>
      </c>
      <c r="AQ478">
        <v>347.12042296326399</v>
      </c>
      <c r="AR478">
        <v>342.629917758624</v>
      </c>
      <c r="AS478">
        <v>331.18479115469802</v>
      </c>
      <c r="AT478">
        <v>344.80610965646599</v>
      </c>
      <c r="AU478">
        <v>329.87352541613802</v>
      </c>
      <c r="AV478">
        <v>332.54843200190101</v>
      </c>
      <c r="AW478">
        <v>338.95158503490302</v>
      </c>
      <c r="AX478">
        <v>340.80864026491901</v>
      </c>
      <c r="AY478">
        <v>324.50053196035799</v>
      </c>
      <c r="AZ478">
        <v>345.85264207927901</v>
      </c>
      <c r="BA478">
        <v>337.888260222334</v>
      </c>
      <c r="BB478">
        <v>332.270964925275</v>
      </c>
      <c r="BC478">
        <v>352.58902551239999</v>
      </c>
      <c r="BD478">
        <v>350.65084866061198</v>
      </c>
      <c r="BE478">
        <v>353.95747200242198</v>
      </c>
      <c r="BF478">
        <v>347.47987844542303</v>
      </c>
      <c r="BG478">
        <v>355.39158393703599</v>
      </c>
      <c r="BH478">
        <v>366.63798305718598</v>
      </c>
      <c r="BI478">
        <v>369.67433897092002</v>
      </c>
      <c r="BJ478">
        <v>368.00538821184699</v>
      </c>
      <c r="BK478">
        <v>368.77238110978698</v>
      </c>
      <c r="BL478">
        <v>347.63795989251003</v>
      </c>
      <c r="BM478">
        <v>315.31636633677499</v>
      </c>
      <c r="BN478">
        <v>311.18368656778199</v>
      </c>
      <c r="BO478">
        <v>322.87603368693402</v>
      </c>
      <c r="BP478">
        <v>314.84178501259601</v>
      </c>
      <c r="BQ478">
        <v>309.55229783549697</v>
      </c>
      <c r="BR478">
        <v>301.49058910012297</v>
      </c>
      <c r="BS478">
        <v>310.636499377539</v>
      </c>
      <c r="BT478">
        <v>309.69578887542298</v>
      </c>
      <c r="BU478">
        <v>317.13638707074199</v>
      </c>
      <c r="BV478">
        <v>314.411155497143</v>
      </c>
      <c r="BW478">
        <v>306.492356623023</v>
      </c>
      <c r="BX478">
        <v>317.37966991490799</v>
      </c>
      <c r="BY478">
        <v>316.12185267553099</v>
      </c>
      <c r="BZ478">
        <v>313.81412323372001</v>
      </c>
      <c r="CA478">
        <v>318.33718842055498</v>
      </c>
      <c r="CB478">
        <v>314.35278259869</v>
      </c>
      <c r="CC478">
        <v>305.52831416911698</v>
      </c>
      <c r="CD478">
        <v>311.46652315262003</v>
      </c>
      <c r="CE478">
        <v>312.54152945330702</v>
      </c>
      <c r="CF478">
        <v>313.01416695893499</v>
      </c>
      <c r="CG478">
        <v>311.75476219257399</v>
      </c>
      <c r="CH478">
        <v>311.73885103644</v>
      </c>
      <c r="CI478">
        <v>320.704883911477</v>
      </c>
      <c r="CJ478">
        <v>307.52179903748299</v>
      </c>
      <c r="CK478">
        <v>317.10019362791797</v>
      </c>
      <c r="CL478">
        <v>315.00170508460002</v>
      </c>
      <c r="CM478">
        <v>312.27047361303198</v>
      </c>
      <c r="CN478">
        <v>311.15299782206898</v>
      </c>
      <c r="CO478">
        <v>319.410762129842</v>
      </c>
      <c r="CP478">
        <v>320.85008088331602</v>
      </c>
      <c r="CQ478">
        <v>324.43090338828699</v>
      </c>
      <c r="CR478">
        <v>325.65508062224598</v>
      </c>
      <c r="CS478">
        <v>321.23975743955299</v>
      </c>
      <c r="CT478">
        <v>322.60848753463199</v>
      </c>
      <c r="CU478">
        <v>315.86897131908501</v>
      </c>
      <c r="CV478">
        <v>316.489894545298</v>
      </c>
      <c r="CW478">
        <v>324.995944613863</v>
      </c>
    </row>
    <row r="479" spans="1:101" x14ac:dyDescent="0.25">
      <c r="A479">
        <v>114.632843791722</v>
      </c>
      <c r="B479">
        <v>320.32644689698202</v>
      </c>
      <c r="C479">
        <v>320.41803589678801</v>
      </c>
      <c r="D479">
        <v>319.99846456301702</v>
      </c>
      <c r="E479">
        <v>320.431201631634</v>
      </c>
      <c r="F479">
        <v>313.680211990109</v>
      </c>
      <c r="G479">
        <v>318.93208372841502</v>
      </c>
      <c r="H479">
        <v>316.91302209123398</v>
      </c>
      <c r="I479">
        <v>317.60378660478801</v>
      </c>
      <c r="J479">
        <v>309.69799859166301</v>
      </c>
      <c r="K479">
        <v>325.70831419391601</v>
      </c>
      <c r="L479">
        <v>308.54158606739003</v>
      </c>
      <c r="M479">
        <v>322.33021731081601</v>
      </c>
      <c r="N479">
        <v>314.786078334617</v>
      </c>
      <c r="O479">
        <v>318.887492907058</v>
      </c>
      <c r="P479">
        <v>309.169427058743</v>
      </c>
      <c r="Q479">
        <v>322.11267638761899</v>
      </c>
      <c r="R479">
        <v>317.75910478671102</v>
      </c>
      <c r="S479">
        <v>316.96732741369499</v>
      </c>
      <c r="T479">
        <v>311.039685180199</v>
      </c>
      <c r="U479">
        <v>318.97085813562398</v>
      </c>
      <c r="V479">
        <v>320.79953895048402</v>
      </c>
      <c r="W479">
        <v>319.372122918343</v>
      </c>
      <c r="X479">
        <v>316.24477622516901</v>
      </c>
      <c r="Y479">
        <v>316.40266773986099</v>
      </c>
      <c r="Z479">
        <v>319.34167552439698</v>
      </c>
      <c r="AA479">
        <v>320.67843617966298</v>
      </c>
      <c r="AB479">
        <v>324.94289680362903</v>
      </c>
      <c r="AC479">
        <v>315.42052250322001</v>
      </c>
      <c r="AD479">
        <v>314.57722850845403</v>
      </c>
      <c r="AE479">
        <v>311.11502800516098</v>
      </c>
      <c r="AF479">
        <v>318.109012345015</v>
      </c>
      <c r="AG479">
        <v>320.95421845970998</v>
      </c>
      <c r="AH479">
        <v>316.78281115543302</v>
      </c>
      <c r="AI479">
        <v>317.99390728250802</v>
      </c>
      <c r="AJ479">
        <v>324.333552914265</v>
      </c>
      <c r="AK479">
        <v>329.74517605832102</v>
      </c>
      <c r="AL479">
        <v>331.998484842528</v>
      </c>
      <c r="AM479">
        <v>327.85266097177498</v>
      </c>
      <c r="AN479">
        <v>335.904648030364</v>
      </c>
      <c r="AO479">
        <v>345.56627399794701</v>
      </c>
      <c r="AP479">
        <v>340.412819925012</v>
      </c>
      <c r="AQ479">
        <v>344.70690562209501</v>
      </c>
      <c r="AR479">
        <v>341.91183859052302</v>
      </c>
      <c r="AS479">
        <v>332.02145104340502</v>
      </c>
      <c r="AT479">
        <v>344.17267142371003</v>
      </c>
      <c r="AU479">
        <v>332.07284172312802</v>
      </c>
      <c r="AV479">
        <v>335.780670971809</v>
      </c>
      <c r="AW479">
        <v>337.85867078459302</v>
      </c>
      <c r="AX479">
        <v>338.25352128170499</v>
      </c>
      <c r="AY479">
        <v>324.418674160352</v>
      </c>
      <c r="AZ479">
        <v>347.37214041758301</v>
      </c>
      <c r="BA479">
        <v>334.24015120508699</v>
      </c>
      <c r="BB479">
        <v>335.01376562364402</v>
      </c>
      <c r="BC479">
        <v>350.60094869442599</v>
      </c>
      <c r="BD479">
        <v>351.86290718524498</v>
      </c>
      <c r="BE479">
        <v>354.07654009094898</v>
      </c>
      <c r="BF479">
        <v>349.73324799973801</v>
      </c>
      <c r="BG479">
        <v>357.58294758393902</v>
      </c>
      <c r="BH479">
        <v>368.08549340019198</v>
      </c>
      <c r="BI479">
        <v>371.291244883057</v>
      </c>
      <c r="BJ479">
        <v>372.31517499403401</v>
      </c>
      <c r="BK479">
        <v>372.26378870733902</v>
      </c>
      <c r="BL479">
        <v>350.16456870366801</v>
      </c>
      <c r="BM479">
        <v>317.04818046541101</v>
      </c>
      <c r="BN479">
        <v>312.84941855061999</v>
      </c>
      <c r="BO479">
        <v>323.80383919503799</v>
      </c>
      <c r="BP479">
        <v>312.67133333565499</v>
      </c>
      <c r="BQ479">
        <v>311.030043308475</v>
      </c>
      <c r="BR479">
        <v>303.06114956162099</v>
      </c>
      <c r="BS479">
        <v>310.74427488353302</v>
      </c>
      <c r="BT479">
        <v>311.06656017712601</v>
      </c>
      <c r="BU479">
        <v>314.42911157383497</v>
      </c>
      <c r="BV479">
        <v>313.96209694949601</v>
      </c>
      <c r="BW479">
        <v>308.38687386683</v>
      </c>
      <c r="BX479">
        <v>317.88293026086501</v>
      </c>
      <c r="BY479">
        <v>317.31050225086602</v>
      </c>
      <c r="BZ479">
        <v>314.112860758495</v>
      </c>
      <c r="CA479">
        <v>320.55863456795998</v>
      </c>
      <c r="CB479">
        <v>314.40252254053502</v>
      </c>
      <c r="CC479">
        <v>304.96815534340999</v>
      </c>
      <c r="CD479">
        <v>310.23908380205199</v>
      </c>
      <c r="CE479">
        <v>311.27985295049001</v>
      </c>
      <c r="CF479">
        <v>313.58330753085801</v>
      </c>
      <c r="CG479">
        <v>310.37828814065898</v>
      </c>
      <c r="CH479">
        <v>310.84055684203599</v>
      </c>
      <c r="CI479">
        <v>319.83534459180203</v>
      </c>
      <c r="CJ479">
        <v>307.22273428638402</v>
      </c>
      <c r="CK479">
        <v>316.08453349026001</v>
      </c>
      <c r="CL479">
        <v>316.11418275939297</v>
      </c>
      <c r="CM479">
        <v>310.64158487178798</v>
      </c>
      <c r="CN479">
        <v>312.80081087782003</v>
      </c>
      <c r="CO479">
        <v>319.91768900143001</v>
      </c>
      <c r="CP479">
        <v>321.12518461525701</v>
      </c>
      <c r="CQ479">
        <v>327.12694219554697</v>
      </c>
      <c r="CR479">
        <v>324.948786962535</v>
      </c>
      <c r="CS479">
        <v>321.376920476534</v>
      </c>
      <c r="CT479">
        <v>322.11425597617398</v>
      </c>
      <c r="CU479">
        <v>316.01005468431498</v>
      </c>
      <c r="CV479">
        <v>317.24042105081799</v>
      </c>
      <c r="CW479">
        <v>322.83646343508298</v>
      </c>
    </row>
    <row r="480" spans="1:101" x14ac:dyDescent="0.25">
      <c r="A480">
        <v>114.873164218958</v>
      </c>
      <c r="B480">
        <v>317.37888912496197</v>
      </c>
      <c r="C480">
        <v>318.50135464918498</v>
      </c>
      <c r="D480">
        <v>320.62613883498301</v>
      </c>
      <c r="E480">
        <v>327.107669348576</v>
      </c>
      <c r="F480">
        <v>318.68996964340602</v>
      </c>
      <c r="G480">
        <v>318.84278724049398</v>
      </c>
      <c r="H480">
        <v>317.10840547625997</v>
      </c>
      <c r="I480">
        <v>319.73058128138302</v>
      </c>
      <c r="J480">
        <v>311.36331453727502</v>
      </c>
      <c r="K480">
        <v>326.76582656745597</v>
      </c>
      <c r="L480">
        <v>311.67835618555603</v>
      </c>
      <c r="M480">
        <v>322.68861298995603</v>
      </c>
      <c r="N480">
        <v>313.54353865434803</v>
      </c>
      <c r="O480">
        <v>315.23520957814702</v>
      </c>
      <c r="P480">
        <v>309.732401577725</v>
      </c>
      <c r="Q480">
        <v>322.45541121945803</v>
      </c>
      <c r="R480">
        <v>315.80141037571201</v>
      </c>
      <c r="S480">
        <v>315.82521616425799</v>
      </c>
      <c r="T480">
        <v>310.471180226694</v>
      </c>
      <c r="U480">
        <v>320.71490836879002</v>
      </c>
      <c r="V480">
        <v>320.85690208229602</v>
      </c>
      <c r="W480">
        <v>318.69732306531603</v>
      </c>
      <c r="X480">
        <v>316.90909452811599</v>
      </c>
      <c r="Y480">
        <v>317.16544706519699</v>
      </c>
      <c r="Z480">
        <v>316.87575504668803</v>
      </c>
      <c r="AA480">
        <v>319.86702267922999</v>
      </c>
      <c r="AB480">
        <v>319.53757829909802</v>
      </c>
      <c r="AC480">
        <v>313.60776048934599</v>
      </c>
      <c r="AD480">
        <v>318.53470703483902</v>
      </c>
      <c r="AE480">
        <v>315.13638960200399</v>
      </c>
      <c r="AF480">
        <v>313.43313730601801</v>
      </c>
      <c r="AG480">
        <v>319.65249270317099</v>
      </c>
      <c r="AH480">
        <v>318.40014908362099</v>
      </c>
      <c r="AI480">
        <v>323.34680870327202</v>
      </c>
      <c r="AJ480">
        <v>327.89631888950299</v>
      </c>
      <c r="AK480">
        <v>334.70259253041598</v>
      </c>
      <c r="AL480">
        <v>331.47248820905099</v>
      </c>
      <c r="AM480">
        <v>328.53663314434903</v>
      </c>
      <c r="AN480">
        <v>335.67895951009803</v>
      </c>
      <c r="AO480">
        <v>351.37139956830902</v>
      </c>
      <c r="AP480">
        <v>339.21028707847199</v>
      </c>
      <c r="AQ480">
        <v>340.09535279547799</v>
      </c>
      <c r="AR480">
        <v>340.41365806701299</v>
      </c>
      <c r="AS480">
        <v>337.37315147216299</v>
      </c>
      <c r="AT480">
        <v>344.17529797325199</v>
      </c>
      <c r="AU480">
        <v>330.90373401892703</v>
      </c>
      <c r="AV480">
        <v>337.98987029663601</v>
      </c>
      <c r="AW480">
        <v>339.107721367419</v>
      </c>
      <c r="AX480">
        <v>338.716269624289</v>
      </c>
      <c r="AY480">
        <v>327.54429611209201</v>
      </c>
      <c r="AZ480">
        <v>341.89679970671301</v>
      </c>
      <c r="BA480">
        <v>332.74302212275899</v>
      </c>
      <c r="BB480">
        <v>336.94239576979902</v>
      </c>
      <c r="BC480">
        <v>352.82991976044298</v>
      </c>
      <c r="BD480">
        <v>347.95389324155298</v>
      </c>
      <c r="BE480">
        <v>353.67031977491501</v>
      </c>
      <c r="BF480">
        <v>357.648901682298</v>
      </c>
      <c r="BG480">
        <v>360.23819308034899</v>
      </c>
      <c r="BH480">
        <v>368.746138797019</v>
      </c>
      <c r="BI480">
        <v>372.645306525411</v>
      </c>
      <c r="BJ480">
        <v>371.46199810373298</v>
      </c>
      <c r="BK480">
        <v>377.49873427045998</v>
      </c>
      <c r="BL480">
        <v>354.76829126107498</v>
      </c>
      <c r="BM480">
        <v>318.40704486370299</v>
      </c>
      <c r="BN480">
        <v>313.081563980721</v>
      </c>
      <c r="BO480">
        <v>322.44393859081902</v>
      </c>
      <c r="BP480">
        <v>315.52537800444497</v>
      </c>
      <c r="BQ480">
        <v>314.10240935840397</v>
      </c>
      <c r="BR480">
        <v>307.45924999572497</v>
      </c>
      <c r="BS480">
        <v>313.68945190810899</v>
      </c>
      <c r="BT480">
        <v>311.00525729576799</v>
      </c>
      <c r="BU480">
        <v>315.181521401211</v>
      </c>
      <c r="BV480">
        <v>313.30977962377301</v>
      </c>
      <c r="BW480">
        <v>310.25736724901901</v>
      </c>
      <c r="BX480">
        <v>319.54904776610101</v>
      </c>
      <c r="BY480">
        <v>316.60088943045702</v>
      </c>
      <c r="BZ480">
        <v>315.19390184640503</v>
      </c>
      <c r="CA480">
        <v>323.48496452268802</v>
      </c>
      <c r="CB480">
        <v>314.25198702026</v>
      </c>
      <c r="CC480">
        <v>309.70695007525802</v>
      </c>
      <c r="CD480">
        <v>310.65572483378799</v>
      </c>
      <c r="CE480">
        <v>311.83709570432802</v>
      </c>
      <c r="CF480">
        <v>316.49185695044599</v>
      </c>
      <c r="CG480">
        <v>309.09133885418601</v>
      </c>
      <c r="CH480">
        <v>309.836965526298</v>
      </c>
      <c r="CI480">
        <v>314.49266082647398</v>
      </c>
      <c r="CJ480">
        <v>306.89261282348002</v>
      </c>
      <c r="CK480">
        <v>316.02092892302397</v>
      </c>
      <c r="CL480">
        <v>316.20597381503899</v>
      </c>
      <c r="CM480">
        <v>310.86170272348602</v>
      </c>
      <c r="CN480">
        <v>313.08265389923201</v>
      </c>
      <c r="CO480">
        <v>321.004990707052</v>
      </c>
      <c r="CP480">
        <v>319.17862799978099</v>
      </c>
      <c r="CQ480">
        <v>328.21295266741402</v>
      </c>
      <c r="CR480">
        <v>322.84250930170401</v>
      </c>
      <c r="CS480">
        <v>321.02791944417299</v>
      </c>
      <c r="CT480">
        <v>323.37641631790302</v>
      </c>
      <c r="CU480">
        <v>310.357281824739</v>
      </c>
      <c r="CV480">
        <v>317.67139574381201</v>
      </c>
      <c r="CW480">
        <v>318.73498592226201</v>
      </c>
    </row>
    <row r="481" spans="1:101" x14ac:dyDescent="0.25">
      <c r="A481">
        <v>115.113484646194</v>
      </c>
      <c r="B481">
        <v>316.12552366496698</v>
      </c>
      <c r="C481">
        <v>318.364658907278</v>
      </c>
      <c r="D481">
        <v>320.93521997977302</v>
      </c>
      <c r="E481">
        <v>327.91536960208902</v>
      </c>
      <c r="F481">
        <v>319.34878255579798</v>
      </c>
      <c r="G481">
        <v>317.140331258424</v>
      </c>
      <c r="H481">
        <v>317.94511440418199</v>
      </c>
      <c r="I481">
        <v>319.60837109550602</v>
      </c>
      <c r="J481">
        <v>311.904983740955</v>
      </c>
      <c r="K481">
        <v>325.95802371682902</v>
      </c>
      <c r="L481">
        <v>314.79602626554799</v>
      </c>
      <c r="M481">
        <v>322.54888819014599</v>
      </c>
      <c r="N481">
        <v>313.27355023783599</v>
      </c>
      <c r="O481">
        <v>314.12360366325902</v>
      </c>
      <c r="P481">
        <v>309.94587505049702</v>
      </c>
      <c r="Q481">
        <v>321.754828194634</v>
      </c>
      <c r="R481">
        <v>316.55219262132402</v>
      </c>
      <c r="S481">
        <v>315.29750601003701</v>
      </c>
      <c r="T481">
        <v>310.41340149975798</v>
      </c>
      <c r="U481">
        <v>320.77828703595202</v>
      </c>
      <c r="V481">
        <v>322.32858141919598</v>
      </c>
      <c r="W481">
        <v>319.23757704763</v>
      </c>
      <c r="X481">
        <v>317.73170416439598</v>
      </c>
      <c r="Y481">
        <v>317.45958751532498</v>
      </c>
      <c r="Z481">
        <v>317.23039417217001</v>
      </c>
      <c r="AA481">
        <v>319.33411592542501</v>
      </c>
      <c r="AB481">
        <v>317.18549166838102</v>
      </c>
      <c r="AC481">
        <v>314.14901539843601</v>
      </c>
      <c r="AD481">
        <v>318.55071844089798</v>
      </c>
      <c r="AE481">
        <v>315.88648849451698</v>
      </c>
      <c r="AF481">
        <v>312.656932008821</v>
      </c>
      <c r="AG481">
        <v>319.23480188984303</v>
      </c>
      <c r="AH481">
        <v>320.06538368197897</v>
      </c>
      <c r="AI481">
        <v>324.72532731142798</v>
      </c>
      <c r="AJ481">
        <v>328.16046469080698</v>
      </c>
      <c r="AK481">
        <v>336.42450796110398</v>
      </c>
      <c r="AL481">
        <v>329.90458639092901</v>
      </c>
      <c r="AM481">
        <v>328.917890213021</v>
      </c>
      <c r="AN481">
        <v>334.94077938839899</v>
      </c>
      <c r="AO481">
        <v>351.86141891766403</v>
      </c>
      <c r="AP481">
        <v>338.712031660896</v>
      </c>
      <c r="AQ481">
        <v>338.890986678383</v>
      </c>
      <c r="AR481">
        <v>339.85928300562199</v>
      </c>
      <c r="AS481">
        <v>337.40391763464697</v>
      </c>
      <c r="AT481">
        <v>345.58230280684802</v>
      </c>
      <c r="AU481">
        <v>330.06983587277</v>
      </c>
      <c r="AV481">
        <v>338.19871741032301</v>
      </c>
      <c r="AW481">
        <v>338.90628752878899</v>
      </c>
      <c r="AX481">
        <v>338.54952595272698</v>
      </c>
      <c r="AY481">
        <v>329.70655045729899</v>
      </c>
      <c r="AZ481">
        <v>340.351970928132</v>
      </c>
      <c r="BA481">
        <v>334.00292493732502</v>
      </c>
      <c r="BB481">
        <v>337.81609178580499</v>
      </c>
      <c r="BC481">
        <v>351.17224717036498</v>
      </c>
      <c r="BD481">
        <v>346.37909779863003</v>
      </c>
      <c r="BE481">
        <v>354.76199989913601</v>
      </c>
      <c r="BF481">
        <v>361.48043142195701</v>
      </c>
      <c r="BG481">
        <v>360.860881212072</v>
      </c>
      <c r="BH481">
        <v>368.64027637961402</v>
      </c>
      <c r="BI481">
        <v>374.19134739867201</v>
      </c>
      <c r="BJ481">
        <v>373.71925583316499</v>
      </c>
      <c r="BK481">
        <v>380.62747483833999</v>
      </c>
      <c r="BL481">
        <v>360.530996809984</v>
      </c>
      <c r="BM481">
        <v>318.05303677723998</v>
      </c>
      <c r="BN481">
        <v>312.966726182998</v>
      </c>
      <c r="BO481">
        <v>321.50037619744</v>
      </c>
      <c r="BP481">
        <v>315.56352114236</v>
      </c>
      <c r="BQ481">
        <v>314.70190922784798</v>
      </c>
      <c r="BR481">
        <v>308.01239656210902</v>
      </c>
      <c r="BS481">
        <v>314.150781775013</v>
      </c>
      <c r="BT481">
        <v>310.14459666248098</v>
      </c>
      <c r="BU481">
        <v>316.06208518687299</v>
      </c>
      <c r="BV481">
        <v>312.88371463471498</v>
      </c>
      <c r="BW481">
        <v>308.64275860971298</v>
      </c>
      <c r="BX481">
        <v>318.22542167918698</v>
      </c>
      <c r="BY481">
        <v>316.29603691877497</v>
      </c>
      <c r="BZ481">
        <v>315.108145395691</v>
      </c>
      <c r="CA481">
        <v>324.45993117202499</v>
      </c>
      <c r="CB481">
        <v>314.51737482414899</v>
      </c>
      <c r="CC481">
        <v>310.95009076730003</v>
      </c>
      <c r="CD481">
        <v>310.04583690168602</v>
      </c>
      <c r="CE481">
        <v>312.28395018070302</v>
      </c>
      <c r="CF481">
        <v>316.02827077476599</v>
      </c>
      <c r="CG481">
        <v>309.16735498569301</v>
      </c>
      <c r="CH481">
        <v>309.45367185496298</v>
      </c>
      <c r="CI481">
        <v>315.273745465861</v>
      </c>
      <c r="CJ481">
        <v>306.353779037224</v>
      </c>
      <c r="CK481">
        <v>316.02941277688399</v>
      </c>
      <c r="CL481">
        <v>316.07989831840001</v>
      </c>
      <c r="CM481">
        <v>311.36301381257698</v>
      </c>
      <c r="CN481">
        <v>312.43662274526901</v>
      </c>
      <c r="CO481">
        <v>321.04388769084397</v>
      </c>
      <c r="CP481">
        <v>318.66951154676502</v>
      </c>
      <c r="CQ481">
        <v>327.18989838774002</v>
      </c>
      <c r="CR481">
        <v>319.96054249865603</v>
      </c>
      <c r="CS481">
        <v>321.70941201783501</v>
      </c>
      <c r="CT481">
        <v>324.08219125212099</v>
      </c>
      <c r="CU481">
        <v>308.547140322269</v>
      </c>
      <c r="CV481">
        <v>318.93840477906701</v>
      </c>
      <c r="CW481">
        <v>319.93899574169802</v>
      </c>
    </row>
    <row r="482" spans="1:101" x14ac:dyDescent="0.25">
      <c r="A482">
        <v>115.353805073431</v>
      </c>
      <c r="B482">
        <v>312.57892653234802</v>
      </c>
      <c r="C482">
        <v>315.035710997808</v>
      </c>
      <c r="D482">
        <v>322.15738043887802</v>
      </c>
      <c r="E482">
        <v>328.52219236818502</v>
      </c>
      <c r="F482">
        <v>319.59004305988202</v>
      </c>
      <c r="G482">
        <v>315.269409376113</v>
      </c>
      <c r="H482">
        <v>323.24702649559799</v>
      </c>
      <c r="I482">
        <v>317.94779901973101</v>
      </c>
      <c r="J482">
        <v>310.84072360716902</v>
      </c>
      <c r="K482">
        <v>322.91202061801499</v>
      </c>
      <c r="L482">
        <v>315.74699055247697</v>
      </c>
      <c r="M482">
        <v>321.78343889682401</v>
      </c>
      <c r="N482">
        <v>312.93666552963202</v>
      </c>
      <c r="O482">
        <v>317.02591103956701</v>
      </c>
      <c r="P482">
        <v>312.72101188877502</v>
      </c>
      <c r="Q482">
        <v>321.44582727924501</v>
      </c>
      <c r="R482">
        <v>317.74744146682798</v>
      </c>
      <c r="S482">
        <v>318.17561843207199</v>
      </c>
      <c r="T482">
        <v>310.56718031467398</v>
      </c>
      <c r="U482">
        <v>322.73778384023802</v>
      </c>
      <c r="V482">
        <v>319.847880888899</v>
      </c>
      <c r="W482">
        <v>320.65325060123098</v>
      </c>
      <c r="X482">
        <v>318.62061699889898</v>
      </c>
      <c r="Y482">
        <v>315.97857692706299</v>
      </c>
      <c r="Z482">
        <v>316.896874785666</v>
      </c>
      <c r="AA482">
        <v>322.54435644425001</v>
      </c>
      <c r="AB482">
        <v>316.084344118768</v>
      </c>
      <c r="AC482">
        <v>316.62977909702403</v>
      </c>
      <c r="AD482">
        <v>320.90720975646701</v>
      </c>
      <c r="AE482">
        <v>319.97604045309902</v>
      </c>
      <c r="AF482">
        <v>311.59498243152598</v>
      </c>
      <c r="AG482">
        <v>317.62299605595098</v>
      </c>
      <c r="AH482">
        <v>322.06447485909501</v>
      </c>
      <c r="AI482">
        <v>324.061482907136</v>
      </c>
      <c r="AJ482">
        <v>330.905722967994</v>
      </c>
      <c r="AK482">
        <v>335.27997100890002</v>
      </c>
      <c r="AL482">
        <v>326.39734638785097</v>
      </c>
      <c r="AM482">
        <v>325.57009065144098</v>
      </c>
      <c r="AN482">
        <v>329.12100957165501</v>
      </c>
      <c r="AO482">
        <v>356.06512226147902</v>
      </c>
      <c r="AP482">
        <v>342.35957428420801</v>
      </c>
      <c r="AQ482">
        <v>338.09967519194998</v>
      </c>
      <c r="AR482">
        <v>336.70486893018398</v>
      </c>
      <c r="AS482">
        <v>333.737232409162</v>
      </c>
      <c r="AT482">
        <v>344.42348268556401</v>
      </c>
      <c r="AU482">
        <v>330.20108373645502</v>
      </c>
      <c r="AV482">
        <v>336.803849810001</v>
      </c>
      <c r="AW482">
        <v>338.07247381046102</v>
      </c>
      <c r="AX482">
        <v>338.55683595222001</v>
      </c>
      <c r="AY482">
        <v>335.03487380809997</v>
      </c>
      <c r="AZ482">
        <v>339.341136392056</v>
      </c>
      <c r="BA482">
        <v>333.36118998753699</v>
      </c>
      <c r="BB482">
        <v>342.28518046109298</v>
      </c>
      <c r="BC482">
        <v>345.05637581199397</v>
      </c>
      <c r="BD482">
        <v>342.95615303923302</v>
      </c>
      <c r="BE482">
        <v>354.51740991508001</v>
      </c>
      <c r="BF482">
        <v>365.99222320193002</v>
      </c>
      <c r="BG482">
        <v>359.502494436684</v>
      </c>
      <c r="BH482">
        <v>366.12851497289103</v>
      </c>
      <c r="BI482">
        <v>372.20123919981302</v>
      </c>
      <c r="BJ482">
        <v>374.95937095679102</v>
      </c>
      <c r="BK482">
        <v>379.33690233584002</v>
      </c>
      <c r="BL482">
        <v>364.25197122446201</v>
      </c>
      <c r="BM482">
        <v>315.74669429040603</v>
      </c>
      <c r="BN482">
        <v>310.65993476695502</v>
      </c>
      <c r="BO482">
        <v>319.16916887980102</v>
      </c>
      <c r="BP482">
        <v>309.274038724175</v>
      </c>
      <c r="BQ482">
        <v>317.10751235653203</v>
      </c>
      <c r="BR482">
        <v>306.40681514958902</v>
      </c>
      <c r="BS482">
        <v>307.904421355897</v>
      </c>
      <c r="BT482">
        <v>313.76989566465301</v>
      </c>
      <c r="BU482">
        <v>316.72895069727798</v>
      </c>
      <c r="BV482">
        <v>308.91486011922802</v>
      </c>
      <c r="BW482">
        <v>305.689780057024</v>
      </c>
      <c r="BX482">
        <v>315.19762000604902</v>
      </c>
      <c r="BY482">
        <v>316.23867147788201</v>
      </c>
      <c r="BZ482">
        <v>314.62979446127798</v>
      </c>
      <c r="CA482">
        <v>320.61952837409598</v>
      </c>
      <c r="CB482">
        <v>314.28914891486301</v>
      </c>
      <c r="CC482">
        <v>311.06149804393698</v>
      </c>
      <c r="CD482">
        <v>312.34765902458298</v>
      </c>
      <c r="CE482">
        <v>309.10146546701401</v>
      </c>
      <c r="CF482">
        <v>314.48109678061701</v>
      </c>
      <c r="CG482">
        <v>309.92134173347699</v>
      </c>
      <c r="CH482">
        <v>307.884388997825</v>
      </c>
      <c r="CI482">
        <v>315.82877731626598</v>
      </c>
      <c r="CJ482">
        <v>306.79369107676899</v>
      </c>
      <c r="CK482">
        <v>317.45114445796798</v>
      </c>
      <c r="CL482">
        <v>319.02707821540201</v>
      </c>
      <c r="CM482">
        <v>316.21979396165301</v>
      </c>
      <c r="CN482">
        <v>309.81180926367898</v>
      </c>
      <c r="CO482">
        <v>321.44409019203601</v>
      </c>
      <c r="CP482">
        <v>314.332436646649</v>
      </c>
      <c r="CQ482">
        <v>326.24656382547101</v>
      </c>
      <c r="CR482">
        <v>312.55273259906397</v>
      </c>
      <c r="CS482">
        <v>321.61928033721</v>
      </c>
      <c r="CT482">
        <v>323.57218511619197</v>
      </c>
      <c r="CU482">
        <v>310.615136371765</v>
      </c>
      <c r="CV482">
        <v>316.91153073246397</v>
      </c>
      <c r="CW482">
        <v>325.048524998662</v>
      </c>
    </row>
    <row r="483" spans="1:101" x14ac:dyDescent="0.25">
      <c r="A483">
        <v>115.594125500667</v>
      </c>
      <c r="B483">
        <v>312.07557180890598</v>
      </c>
      <c r="C483">
        <v>314.226448090389</v>
      </c>
      <c r="D483">
        <v>321.99333450234599</v>
      </c>
      <c r="E483">
        <v>329.82296735421397</v>
      </c>
      <c r="F483">
        <v>319.49361980109802</v>
      </c>
      <c r="G483">
        <v>316.71353442146199</v>
      </c>
      <c r="H483">
        <v>324.32530067512999</v>
      </c>
      <c r="I483">
        <v>317.50410098492398</v>
      </c>
      <c r="J483">
        <v>311.63655076288399</v>
      </c>
      <c r="K483">
        <v>323.04734268905401</v>
      </c>
      <c r="L483">
        <v>316.19340435118801</v>
      </c>
      <c r="M483">
        <v>321.696462166657</v>
      </c>
      <c r="N483">
        <v>313.27638725992398</v>
      </c>
      <c r="O483">
        <v>317.964330507385</v>
      </c>
      <c r="P483">
        <v>313.824905722072</v>
      </c>
      <c r="Q483">
        <v>322.73343365021702</v>
      </c>
      <c r="R483">
        <v>317.54397986432099</v>
      </c>
      <c r="S483">
        <v>318.18814301491898</v>
      </c>
      <c r="T483">
        <v>311.17190294869101</v>
      </c>
      <c r="U483">
        <v>322.20394571674399</v>
      </c>
      <c r="V483">
        <v>319.55159938817798</v>
      </c>
      <c r="W483">
        <v>320.474305356635</v>
      </c>
      <c r="X483">
        <v>318.45698786209698</v>
      </c>
      <c r="Y483">
        <v>316.38660458948601</v>
      </c>
      <c r="Z483">
        <v>316.49638284882502</v>
      </c>
      <c r="AA483">
        <v>323.46155081236702</v>
      </c>
      <c r="AB483">
        <v>315.66119325740402</v>
      </c>
      <c r="AC483">
        <v>316.10154759947198</v>
      </c>
      <c r="AD483">
        <v>322.03408777087799</v>
      </c>
      <c r="AE483">
        <v>320.65751781809598</v>
      </c>
      <c r="AF483">
        <v>312.05570102228899</v>
      </c>
      <c r="AG483">
        <v>316.36772970681801</v>
      </c>
      <c r="AH483">
        <v>321.95870230775301</v>
      </c>
      <c r="AI483">
        <v>324.816711958555</v>
      </c>
      <c r="AJ483">
        <v>330.99317540620899</v>
      </c>
      <c r="AK483">
        <v>334.61648415208202</v>
      </c>
      <c r="AL483">
        <v>326.17140346997201</v>
      </c>
      <c r="AM483">
        <v>324.91936547701499</v>
      </c>
      <c r="AN483">
        <v>328.51574685430899</v>
      </c>
      <c r="AO483">
        <v>356.38294220353799</v>
      </c>
      <c r="AP483">
        <v>343.49389118686901</v>
      </c>
      <c r="AQ483">
        <v>338.75984559614102</v>
      </c>
      <c r="AR483">
        <v>336.08596765364001</v>
      </c>
      <c r="AS483">
        <v>332.495961641782</v>
      </c>
      <c r="AT483">
        <v>343.63480466699701</v>
      </c>
      <c r="AU483">
        <v>329.66510197736898</v>
      </c>
      <c r="AV483">
        <v>336.65806982665799</v>
      </c>
      <c r="AW483">
        <v>338.16973876870702</v>
      </c>
      <c r="AX483">
        <v>337.236662426843</v>
      </c>
      <c r="AY483">
        <v>337.16026638056798</v>
      </c>
      <c r="AZ483">
        <v>338.20090524294898</v>
      </c>
      <c r="BA483">
        <v>332.15859913524503</v>
      </c>
      <c r="BB483">
        <v>341.56582214879597</v>
      </c>
      <c r="BC483">
        <v>342.440267534204</v>
      </c>
      <c r="BD483">
        <v>341.124364237561</v>
      </c>
      <c r="BE483">
        <v>353.45645578265101</v>
      </c>
      <c r="BF483">
        <v>364.25233210605302</v>
      </c>
      <c r="BG483">
        <v>356.87136141928499</v>
      </c>
      <c r="BH483">
        <v>363.08877913826598</v>
      </c>
      <c r="BI483">
        <v>368.61449345319102</v>
      </c>
      <c r="BJ483">
        <v>370.00142526235902</v>
      </c>
      <c r="BK483">
        <v>374.123007760696</v>
      </c>
      <c r="BL483">
        <v>361.46878337539499</v>
      </c>
      <c r="BM483">
        <v>315.69232412827199</v>
      </c>
      <c r="BN483">
        <v>310.53171256400401</v>
      </c>
      <c r="BO483">
        <v>318.81429786324298</v>
      </c>
      <c r="BP483">
        <v>308.34244750747303</v>
      </c>
      <c r="BQ483">
        <v>317.78631141840202</v>
      </c>
      <c r="BR483">
        <v>306.74535977310001</v>
      </c>
      <c r="BS483">
        <v>307.48946531576598</v>
      </c>
      <c r="BT483">
        <v>315.25115557363802</v>
      </c>
      <c r="BU483">
        <v>315.920805042594</v>
      </c>
      <c r="BV483">
        <v>307.78491154556701</v>
      </c>
      <c r="BW483">
        <v>305.88731747771101</v>
      </c>
      <c r="BX483">
        <v>315.485935947776</v>
      </c>
      <c r="BY483">
        <v>315.51291514825903</v>
      </c>
      <c r="BZ483">
        <v>314.80986173068499</v>
      </c>
      <c r="CA483">
        <v>319.95675993207198</v>
      </c>
      <c r="CB483">
        <v>315.25850103500898</v>
      </c>
      <c r="CC483">
        <v>311.016840749582</v>
      </c>
      <c r="CD483">
        <v>312.05967659221301</v>
      </c>
      <c r="CE483">
        <v>310.06342974678</v>
      </c>
      <c r="CF483">
        <v>314.41726144840101</v>
      </c>
      <c r="CG483">
        <v>310.36704819190498</v>
      </c>
      <c r="CH483">
        <v>308.01451620130098</v>
      </c>
      <c r="CI483">
        <v>315.54370217654201</v>
      </c>
      <c r="CJ483">
        <v>307.38179737107998</v>
      </c>
      <c r="CK483">
        <v>317.924033832519</v>
      </c>
      <c r="CL483">
        <v>320.70953635610698</v>
      </c>
      <c r="CM483">
        <v>315.93180348184302</v>
      </c>
      <c r="CN483">
        <v>309.92287305886401</v>
      </c>
      <c r="CO483">
        <v>321.18288943695399</v>
      </c>
      <c r="CP483">
        <v>313.35891091410201</v>
      </c>
      <c r="CQ483">
        <v>326.82619255856201</v>
      </c>
      <c r="CR483">
        <v>312.61717990250997</v>
      </c>
      <c r="CS483">
        <v>320.19545468125301</v>
      </c>
      <c r="CT483">
        <v>324.320475547093</v>
      </c>
      <c r="CU483">
        <v>310.75279298165998</v>
      </c>
      <c r="CV483">
        <v>315.526011815559</v>
      </c>
      <c r="CW483">
        <v>325.15765440129701</v>
      </c>
    </row>
    <row r="484" spans="1:101" x14ac:dyDescent="0.25">
      <c r="A484">
        <v>115.834445927903</v>
      </c>
      <c r="B484">
        <v>314.41483466034202</v>
      </c>
      <c r="C484">
        <v>319.46274575970301</v>
      </c>
      <c r="D484">
        <v>320.47423665686898</v>
      </c>
      <c r="E484">
        <v>326.25206562755397</v>
      </c>
      <c r="F484">
        <v>324.15952035230998</v>
      </c>
      <c r="G484">
        <v>317.86881924350803</v>
      </c>
      <c r="H484">
        <v>318.778426868331</v>
      </c>
      <c r="I484">
        <v>318.008305975724</v>
      </c>
      <c r="J484">
        <v>317.34894441261503</v>
      </c>
      <c r="K484">
        <v>322.70163649231</v>
      </c>
      <c r="L484">
        <v>323.95287567145499</v>
      </c>
      <c r="M484">
        <v>322.87725592157102</v>
      </c>
      <c r="N484">
        <v>315.21874624819202</v>
      </c>
      <c r="O484">
        <v>316.75726362646202</v>
      </c>
      <c r="P484">
        <v>312.65668703062198</v>
      </c>
      <c r="Q484">
        <v>321.284351827146</v>
      </c>
      <c r="R484">
        <v>315.34430685356602</v>
      </c>
      <c r="S484">
        <v>320.00341311511801</v>
      </c>
      <c r="T484">
        <v>306.99783417807703</v>
      </c>
      <c r="U484">
        <v>323.71713326630902</v>
      </c>
      <c r="V484">
        <v>322.08898645367702</v>
      </c>
      <c r="W484">
        <v>320.94456935232898</v>
      </c>
      <c r="X484">
        <v>313.160791541984</v>
      </c>
      <c r="Y484">
        <v>313.323800850292</v>
      </c>
      <c r="Z484">
        <v>314.60801105743298</v>
      </c>
      <c r="AA484">
        <v>322.11301246357698</v>
      </c>
      <c r="AB484">
        <v>317.05407671093297</v>
      </c>
      <c r="AC484">
        <v>314.01897036460502</v>
      </c>
      <c r="AD484">
        <v>325.91886044186799</v>
      </c>
      <c r="AE484">
        <v>323.710269875064</v>
      </c>
      <c r="AF484">
        <v>308.98300633299601</v>
      </c>
      <c r="AG484">
        <v>314.888632192226</v>
      </c>
      <c r="AH484">
        <v>324.45565466876502</v>
      </c>
      <c r="AI484">
        <v>329.15198003360899</v>
      </c>
      <c r="AJ484">
        <v>332.15638153636399</v>
      </c>
      <c r="AK484">
        <v>332.41990789584997</v>
      </c>
      <c r="AL484">
        <v>329.69729050778801</v>
      </c>
      <c r="AM484">
        <v>326.33961540947701</v>
      </c>
      <c r="AN484">
        <v>330.30705585479001</v>
      </c>
      <c r="AO484">
        <v>353.19904366496797</v>
      </c>
      <c r="AP484">
        <v>340.84873395884603</v>
      </c>
      <c r="AQ484">
        <v>338.04384200873199</v>
      </c>
      <c r="AR484">
        <v>330.76666612830201</v>
      </c>
      <c r="AS484">
        <v>336.98837908434899</v>
      </c>
      <c r="AT484">
        <v>340.03942706709199</v>
      </c>
      <c r="AU484">
        <v>329.33387824995202</v>
      </c>
      <c r="AV484">
        <v>331.16727617128998</v>
      </c>
      <c r="AW484">
        <v>337.47269841350601</v>
      </c>
      <c r="AX484">
        <v>333.59192111163298</v>
      </c>
      <c r="AY484">
        <v>338.55633878035599</v>
      </c>
      <c r="AZ484">
        <v>334.81876511048603</v>
      </c>
      <c r="BA484">
        <v>331.35335089875502</v>
      </c>
      <c r="BB484">
        <v>344.60305833419</v>
      </c>
      <c r="BC484">
        <v>341.83207016554201</v>
      </c>
      <c r="BD484">
        <v>339.56695515550899</v>
      </c>
      <c r="BE484">
        <v>352.64288001830698</v>
      </c>
      <c r="BF484">
        <v>358.91214220436598</v>
      </c>
      <c r="BG484">
        <v>352.912265883244</v>
      </c>
      <c r="BH484">
        <v>357.43757049918202</v>
      </c>
      <c r="BI484">
        <v>370.088308285457</v>
      </c>
      <c r="BJ484">
        <v>363.66389523424698</v>
      </c>
      <c r="BK484">
        <v>372.37829744368298</v>
      </c>
      <c r="BL484">
        <v>357.81463318913097</v>
      </c>
      <c r="BM484">
        <v>318.62092101134198</v>
      </c>
      <c r="BN484">
        <v>318.93102835080498</v>
      </c>
      <c r="BO484">
        <v>311.43209080587701</v>
      </c>
      <c r="BP484">
        <v>314.82720598726399</v>
      </c>
      <c r="BQ484">
        <v>312.11002792372199</v>
      </c>
      <c r="BR484">
        <v>310.85893895509298</v>
      </c>
      <c r="BS484">
        <v>304.84414896786598</v>
      </c>
      <c r="BT484">
        <v>318.19953865501702</v>
      </c>
      <c r="BU484">
        <v>310.99739324934001</v>
      </c>
      <c r="BV484">
        <v>309.58101634518999</v>
      </c>
      <c r="BW484">
        <v>312.69197306472302</v>
      </c>
      <c r="BX484">
        <v>313.63637331371899</v>
      </c>
      <c r="BY484">
        <v>317.56816216130699</v>
      </c>
      <c r="BZ484">
        <v>315.40933094906802</v>
      </c>
      <c r="CA484">
        <v>317.09947994926699</v>
      </c>
      <c r="CB484">
        <v>317.93791617382402</v>
      </c>
      <c r="CC484">
        <v>314.75580063881898</v>
      </c>
      <c r="CD484">
        <v>310.09329213489298</v>
      </c>
      <c r="CE484">
        <v>311.70396564028601</v>
      </c>
      <c r="CF484">
        <v>313.43911269807501</v>
      </c>
      <c r="CG484">
        <v>311.38308442200901</v>
      </c>
      <c r="CH484">
        <v>307.84186527938499</v>
      </c>
      <c r="CI484">
        <v>312.57601631428997</v>
      </c>
      <c r="CJ484">
        <v>308.16365808935501</v>
      </c>
      <c r="CK484">
        <v>311.79718513940401</v>
      </c>
      <c r="CL484">
        <v>314.863616767689</v>
      </c>
      <c r="CM484">
        <v>316.29930482077202</v>
      </c>
      <c r="CN484">
        <v>312.86757494986</v>
      </c>
      <c r="CO484">
        <v>322.32720502481499</v>
      </c>
      <c r="CP484">
        <v>312.86535390864401</v>
      </c>
      <c r="CQ484">
        <v>326.78105140090202</v>
      </c>
      <c r="CR484">
        <v>316.28973343242001</v>
      </c>
      <c r="CS484">
        <v>318.75705339021101</v>
      </c>
      <c r="CT484">
        <v>322.49590031512503</v>
      </c>
      <c r="CU484">
        <v>306.63137344873502</v>
      </c>
      <c r="CV484">
        <v>316.407772197707</v>
      </c>
      <c r="CW484">
        <v>323.42035155024502</v>
      </c>
    </row>
    <row r="485" spans="1:101" x14ac:dyDescent="0.25">
      <c r="A485">
        <v>116.07476635514</v>
      </c>
      <c r="B485">
        <v>314.79241176675799</v>
      </c>
      <c r="C485">
        <v>319.86937244836901</v>
      </c>
      <c r="D485">
        <v>320.28496496455102</v>
      </c>
      <c r="E485">
        <v>324.84178825389</v>
      </c>
      <c r="F485">
        <v>324.33636788678001</v>
      </c>
      <c r="G485">
        <v>317.803423196403</v>
      </c>
      <c r="H485">
        <v>318.04854177114902</v>
      </c>
      <c r="I485">
        <v>318.18508718048702</v>
      </c>
      <c r="J485">
        <v>318.056044243298</v>
      </c>
      <c r="K485">
        <v>322.85849629512097</v>
      </c>
      <c r="L485">
        <v>324.93371463688402</v>
      </c>
      <c r="M485">
        <v>322.40573270630301</v>
      </c>
      <c r="N485">
        <v>315.35483261461002</v>
      </c>
      <c r="O485">
        <v>316.36238090208002</v>
      </c>
      <c r="P485">
        <v>312.75109755204198</v>
      </c>
      <c r="Q485">
        <v>321.89945695163999</v>
      </c>
      <c r="R485">
        <v>314.95580510820002</v>
      </c>
      <c r="S485">
        <v>319.22364414460901</v>
      </c>
      <c r="T485">
        <v>306.85424273471398</v>
      </c>
      <c r="U485">
        <v>324.28813497975</v>
      </c>
      <c r="V485">
        <v>322.97436386390899</v>
      </c>
      <c r="W485">
        <v>320.536345205592</v>
      </c>
      <c r="X485">
        <v>311.77974573130501</v>
      </c>
      <c r="Y485">
        <v>312.459197206807</v>
      </c>
      <c r="Z485">
        <v>315.08809277567099</v>
      </c>
      <c r="AA485">
        <v>321.78411327972702</v>
      </c>
      <c r="AB485">
        <v>316.77993901806502</v>
      </c>
      <c r="AC485">
        <v>313.83929926948099</v>
      </c>
      <c r="AD485">
        <v>326.28299159693802</v>
      </c>
      <c r="AE485">
        <v>323.58260960862498</v>
      </c>
      <c r="AF485">
        <v>308.741400593158</v>
      </c>
      <c r="AG485">
        <v>314.28680934823501</v>
      </c>
      <c r="AH485">
        <v>324.78931549253798</v>
      </c>
      <c r="AI485">
        <v>329.24781950124901</v>
      </c>
      <c r="AJ485">
        <v>331.85623329171801</v>
      </c>
      <c r="AK485">
        <v>332.365935605961</v>
      </c>
      <c r="AL485">
        <v>330.21425990193501</v>
      </c>
      <c r="AM485">
        <v>326.66336936279401</v>
      </c>
      <c r="AN485">
        <v>330.99173520659701</v>
      </c>
      <c r="AO485">
        <v>352.424606982895</v>
      </c>
      <c r="AP485">
        <v>340.35891247697901</v>
      </c>
      <c r="AQ485">
        <v>338.14959956450701</v>
      </c>
      <c r="AR485">
        <v>330.90173591366101</v>
      </c>
      <c r="AS485">
        <v>337.99286851275201</v>
      </c>
      <c r="AT485">
        <v>339.54642420200099</v>
      </c>
      <c r="AU485">
        <v>329.090663401212</v>
      </c>
      <c r="AV485">
        <v>329.66144084196998</v>
      </c>
      <c r="AW485">
        <v>337.51400527522799</v>
      </c>
      <c r="AX485">
        <v>333.81685340362498</v>
      </c>
      <c r="AY485">
        <v>338.552460994618</v>
      </c>
      <c r="AZ485">
        <v>333.94147632929599</v>
      </c>
      <c r="BA485">
        <v>332.59901683575703</v>
      </c>
      <c r="BB485">
        <v>345.15105256787098</v>
      </c>
      <c r="BC485">
        <v>342.47083548960399</v>
      </c>
      <c r="BD485">
        <v>339.86523557644699</v>
      </c>
      <c r="BE485">
        <v>353.31297982647601</v>
      </c>
      <c r="BF485">
        <v>358.406198332928</v>
      </c>
      <c r="BG485">
        <v>352.75184344846701</v>
      </c>
      <c r="BH485">
        <v>357.601456657092</v>
      </c>
      <c r="BI485">
        <v>371.04705424318001</v>
      </c>
      <c r="BJ485">
        <v>362.70046256168303</v>
      </c>
      <c r="BK485">
        <v>372.943029185559</v>
      </c>
      <c r="BL485">
        <v>359.31740855558502</v>
      </c>
      <c r="BM485">
        <v>319.72699531648101</v>
      </c>
      <c r="BN485">
        <v>319.75697111384699</v>
      </c>
      <c r="BO485">
        <v>310.58532895215399</v>
      </c>
      <c r="BP485">
        <v>316.275651461866</v>
      </c>
      <c r="BQ485">
        <v>311.33309677430702</v>
      </c>
      <c r="BR485">
        <v>311.53842148737101</v>
      </c>
      <c r="BS485">
        <v>303.93725566076603</v>
      </c>
      <c r="BT485">
        <v>318.47829740813597</v>
      </c>
      <c r="BU485">
        <v>310.66250562480002</v>
      </c>
      <c r="BV485">
        <v>310.04144117291401</v>
      </c>
      <c r="BW485">
        <v>313.19282713871598</v>
      </c>
      <c r="BX485">
        <v>313.25317707459101</v>
      </c>
      <c r="BY485">
        <v>317.23689857414502</v>
      </c>
      <c r="BZ485">
        <v>315.23807084615402</v>
      </c>
      <c r="CA485">
        <v>316.24646400139301</v>
      </c>
      <c r="CB485">
        <v>318.42941936008901</v>
      </c>
      <c r="CC485">
        <v>314.89547156045398</v>
      </c>
      <c r="CD485">
        <v>309.43564138686401</v>
      </c>
      <c r="CE485">
        <v>311.63605270022998</v>
      </c>
      <c r="CF485">
        <v>313.67116910538999</v>
      </c>
      <c r="CG485">
        <v>310.92062073242698</v>
      </c>
      <c r="CH485">
        <v>308.07850745636898</v>
      </c>
      <c r="CI485">
        <v>312.346671586637</v>
      </c>
      <c r="CJ485">
        <v>308.28173353909398</v>
      </c>
      <c r="CK485">
        <v>311.42290920958402</v>
      </c>
      <c r="CL485">
        <v>314.043286601163</v>
      </c>
      <c r="CM485">
        <v>316.15743991708399</v>
      </c>
      <c r="CN485">
        <v>312.59832308953901</v>
      </c>
      <c r="CO485">
        <v>322.42532593458901</v>
      </c>
      <c r="CP485">
        <v>313.06764119898099</v>
      </c>
      <c r="CQ485">
        <v>326.53141001501899</v>
      </c>
      <c r="CR485">
        <v>316.297546598483</v>
      </c>
      <c r="CS485">
        <v>319.20620602167099</v>
      </c>
      <c r="CT485">
        <v>322.19045138553901</v>
      </c>
      <c r="CU485">
        <v>306.011959028842</v>
      </c>
      <c r="CV485">
        <v>316.61352110715399</v>
      </c>
      <c r="CW485">
        <v>323.019003249234</v>
      </c>
    </row>
    <row r="486" spans="1:101" x14ac:dyDescent="0.25">
      <c r="A486">
        <v>116.315086782376</v>
      </c>
      <c r="B486">
        <v>317.26590750904597</v>
      </c>
      <c r="C486">
        <v>320.55903588084198</v>
      </c>
      <c r="D486">
        <v>318.50039503337302</v>
      </c>
      <c r="E486">
        <v>318.04636810284097</v>
      </c>
      <c r="F486">
        <v>322.26555534735297</v>
      </c>
      <c r="G486">
        <v>316.15496158640201</v>
      </c>
      <c r="H486">
        <v>319.27044579705398</v>
      </c>
      <c r="I486">
        <v>317.442761490995</v>
      </c>
      <c r="J486">
        <v>319.558396102703</v>
      </c>
      <c r="K486">
        <v>325.90107227570502</v>
      </c>
      <c r="L486">
        <v>326.18455100228101</v>
      </c>
      <c r="M486">
        <v>318.36773028070797</v>
      </c>
      <c r="N486">
        <v>316.53085406016697</v>
      </c>
      <c r="O486">
        <v>317.63602863645798</v>
      </c>
      <c r="P486">
        <v>318.16574950329903</v>
      </c>
      <c r="Q486">
        <v>317.714326843045</v>
      </c>
      <c r="R486">
        <v>317.286546935307</v>
      </c>
      <c r="S486">
        <v>319.22519593887301</v>
      </c>
      <c r="T486">
        <v>305.82648620516699</v>
      </c>
      <c r="U486">
        <v>322.36471902314599</v>
      </c>
      <c r="V486">
        <v>321.58490037224198</v>
      </c>
      <c r="W486">
        <v>322.33819872488198</v>
      </c>
      <c r="X486">
        <v>308.586740655271</v>
      </c>
      <c r="Y486">
        <v>307.414190400373</v>
      </c>
      <c r="Z486">
        <v>316.02783030289299</v>
      </c>
      <c r="AA486">
        <v>324.68461250330699</v>
      </c>
      <c r="AB486">
        <v>316.622344931866</v>
      </c>
      <c r="AC486">
        <v>321.37611415925602</v>
      </c>
      <c r="AD486">
        <v>321.81472448487602</v>
      </c>
      <c r="AE486">
        <v>319.26371005623201</v>
      </c>
      <c r="AF486">
        <v>312.310068610732</v>
      </c>
      <c r="AG486">
        <v>314.89100632786</v>
      </c>
      <c r="AH486">
        <v>318.80958599481301</v>
      </c>
      <c r="AI486">
        <v>328.29040152066801</v>
      </c>
      <c r="AJ486">
        <v>325.18495692527699</v>
      </c>
      <c r="AK486">
        <v>331.06568187632701</v>
      </c>
      <c r="AL486">
        <v>327.29916552387999</v>
      </c>
      <c r="AM486">
        <v>331.53853025637801</v>
      </c>
      <c r="AN486">
        <v>330.98108438153201</v>
      </c>
      <c r="AO486">
        <v>343.64723118682099</v>
      </c>
      <c r="AP486">
        <v>340.17499565779599</v>
      </c>
      <c r="AQ486">
        <v>333.18159792219097</v>
      </c>
      <c r="AR486">
        <v>331.38484693864598</v>
      </c>
      <c r="AS486">
        <v>336.09903671408398</v>
      </c>
      <c r="AT486">
        <v>335.23056310706602</v>
      </c>
      <c r="AU486">
        <v>333.03449033270698</v>
      </c>
      <c r="AV486">
        <v>324.21390164322298</v>
      </c>
      <c r="AW486">
        <v>333.96707596921101</v>
      </c>
      <c r="AX486">
        <v>337.00663219544703</v>
      </c>
      <c r="AY486">
        <v>339.43159794168201</v>
      </c>
      <c r="AZ486">
        <v>333.21618427844498</v>
      </c>
      <c r="BA486">
        <v>333.29168128720499</v>
      </c>
      <c r="BB486">
        <v>348.17026632712498</v>
      </c>
      <c r="BC486">
        <v>337.54894085265403</v>
      </c>
      <c r="BD486">
        <v>338.43970676691401</v>
      </c>
      <c r="BE486">
        <v>355.48072471712402</v>
      </c>
      <c r="BF486">
        <v>364.716435132431</v>
      </c>
      <c r="BG486">
        <v>359.55860448957498</v>
      </c>
      <c r="BH486">
        <v>361.490049402176</v>
      </c>
      <c r="BI486">
        <v>380.271519640196</v>
      </c>
      <c r="BJ486">
        <v>368.629319100364</v>
      </c>
      <c r="BK486">
        <v>380.17175998606001</v>
      </c>
      <c r="BL486">
        <v>378.54155353247597</v>
      </c>
      <c r="BM486">
        <v>317.50614409759299</v>
      </c>
      <c r="BN486">
        <v>320.98242577287499</v>
      </c>
      <c r="BO486">
        <v>312.51699216404597</v>
      </c>
      <c r="BP486">
        <v>313.85034111733</v>
      </c>
      <c r="BQ486">
        <v>309.830953465851</v>
      </c>
      <c r="BR486">
        <v>311.878443377493</v>
      </c>
      <c r="BS486">
        <v>305.69617453753801</v>
      </c>
      <c r="BT486">
        <v>315.79064469960701</v>
      </c>
      <c r="BU486">
        <v>310.88989137294499</v>
      </c>
      <c r="BV486">
        <v>301.924994360867</v>
      </c>
      <c r="BW486">
        <v>308.83789893033702</v>
      </c>
      <c r="BX486">
        <v>311.58735610430398</v>
      </c>
      <c r="BY486">
        <v>320.29413223226697</v>
      </c>
      <c r="BZ486">
        <v>312.30612582072001</v>
      </c>
      <c r="CA486">
        <v>310.370444742004</v>
      </c>
      <c r="CB486">
        <v>317.42816402097998</v>
      </c>
      <c r="CC486">
        <v>311.16791569212199</v>
      </c>
      <c r="CD486">
        <v>308.38454146882202</v>
      </c>
      <c r="CE486">
        <v>308.12611666501999</v>
      </c>
      <c r="CF486">
        <v>313.44315899731998</v>
      </c>
      <c r="CG486">
        <v>314.68927821712703</v>
      </c>
      <c r="CH486">
        <v>306.93972729166398</v>
      </c>
      <c r="CI486">
        <v>315.94088919558499</v>
      </c>
      <c r="CJ486">
        <v>313.14549366450399</v>
      </c>
      <c r="CK486">
        <v>312.44068236081</v>
      </c>
      <c r="CL486">
        <v>313.76263124661301</v>
      </c>
      <c r="CM486">
        <v>313.76116373192599</v>
      </c>
      <c r="CN486">
        <v>315.54552367707697</v>
      </c>
      <c r="CO486">
        <v>325.28316461354598</v>
      </c>
      <c r="CP486">
        <v>312.24312465593101</v>
      </c>
      <c r="CQ486">
        <v>322.99398891473498</v>
      </c>
      <c r="CR486">
        <v>315.50211354125599</v>
      </c>
      <c r="CS486">
        <v>321.10825776363703</v>
      </c>
      <c r="CT486">
        <v>316.70832345109801</v>
      </c>
      <c r="CU486">
        <v>301.63928346705501</v>
      </c>
      <c r="CV486">
        <v>315.81255241714399</v>
      </c>
      <c r="CW486">
        <v>320.05392380993197</v>
      </c>
    </row>
    <row r="487" spans="1:101" x14ac:dyDescent="0.25">
      <c r="A487">
        <v>116.555407209612</v>
      </c>
      <c r="B487">
        <v>317.81827268888998</v>
      </c>
      <c r="C487">
        <v>320.94160788729101</v>
      </c>
      <c r="D487">
        <v>318.82373052995501</v>
      </c>
      <c r="E487">
        <v>317.687731943524</v>
      </c>
      <c r="F487">
        <v>322.14512137139201</v>
      </c>
      <c r="G487">
        <v>316.279294680492</v>
      </c>
      <c r="H487">
        <v>319.40852995680001</v>
      </c>
      <c r="I487">
        <v>317.74841496642102</v>
      </c>
      <c r="J487">
        <v>319.77785691182203</v>
      </c>
      <c r="K487">
        <v>326.086004878594</v>
      </c>
      <c r="L487">
        <v>326.22691566179998</v>
      </c>
      <c r="M487">
        <v>317.84689476391497</v>
      </c>
      <c r="N487">
        <v>316.94172442791103</v>
      </c>
      <c r="O487">
        <v>317.74096229379597</v>
      </c>
      <c r="P487">
        <v>318.60892606912302</v>
      </c>
      <c r="Q487">
        <v>317.63307511823501</v>
      </c>
      <c r="R487">
        <v>317.30659852948099</v>
      </c>
      <c r="S487">
        <v>319.28047729653701</v>
      </c>
      <c r="T487">
        <v>305.81715299931199</v>
      </c>
      <c r="U487">
        <v>322.04337732694302</v>
      </c>
      <c r="V487">
        <v>321.39570831974402</v>
      </c>
      <c r="W487">
        <v>322.39513854655598</v>
      </c>
      <c r="X487">
        <v>308.21024372464001</v>
      </c>
      <c r="Y487">
        <v>307.12455996838401</v>
      </c>
      <c r="Z487">
        <v>316.15227998428202</v>
      </c>
      <c r="AA487">
        <v>325.08240357662203</v>
      </c>
      <c r="AB487">
        <v>316.69416743366799</v>
      </c>
      <c r="AC487">
        <v>321.61039151337599</v>
      </c>
      <c r="AD487">
        <v>321.46418528728401</v>
      </c>
      <c r="AE487">
        <v>319.088139726718</v>
      </c>
      <c r="AF487">
        <v>312.26235567720403</v>
      </c>
      <c r="AG487">
        <v>315.03959305204899</v>
      </c>
      <c r="AH487">
        <v>318.259454446451</v>
      </c>
      <c r="AI487">
        <v>328.14645827496901</v>
      </c>
      <c r="AJ487">
        <v>324.81443850219802</v>
      </c>
      <c r="AK487">
        <v>330.74910919111102</v>
      </c>
      <c r="AL487">
        <v>327.09913905287999</v>
      </c>
      <c r="AM487">
        <v>331.49709124066601</v>
      </c>
      <c r="AN487">
        <v>330.604069360008</v>
      </c>
      <c r="AO487">
        <v>343.14955965435399</v>
      </c>
      <c r="AP487">
        <v>340.60800485182898</v>
      </c>
      <c r="AQ487">
        <v>332.91915896599102</v>
      </c>
      <c r="AR487">
        <v>331.116529765628</v>
      </c>
      <c r="AS487">
        <v>335.95203203247002</v>
      </c>
      <c r="AT487">
        <v>334.81683678890602</v>
      </c>
      <c r="AU487">
        <v>333.65033930040698</v>
      </c>
      <c r="AV487">
        <v>323.963760498819</v>
      </c>
      <c r="AW487">
        <v>333.33423713307701</v>
      </c>
      <c r="AX487">
        <v>337.11857617097399</v>
      </c>
      <c r="AY487">
        <v>339.00053676796301</v>
      </c>
      <c r="AZ487">
        <v>333.429948688857</v>
      </c>
      <c r="BA487">
        <v>332.87819570598401</v>
      </c>
      <c r="BB487">
        <v>348.22082828706198</v>
      </c>
      <c r="BC487">
        <v>336.74390770431</v>
      </c>
      <c r="BD487">
        <v>338.59020816170403</v>
      </c>
      <c r="BE487">
        <v>354.80011404698803</v>
      </c>
      <c r="BF487">
        <v>364.87896192213299</v>
      </c>
      <c r="BG487">
        <v>359.97487721604</v>
      </c>
      <c r="BH487">
        <v>361.55867865860699</v>
      </c>
      <c r="BI487">
        <v>380.35691536060898</v>
      </c>
      <c r="BJ487">
        <v>368.352908327987</v>
      </c>
      <c r="BK487">
        <v>379.79146301211199</v>
      </c>
      <c r="BL487">
        <v>378.64001471216301</v>
      </c>
      <c r="BM487">
        <v>317.49574382385401</v>
      </c>
      <c r="BN487">
        <v>321.331834911577</v>
      </c>
      <c r="BO487">
        <v>312.595766902555</v>
      </c>
      <c r="BP487">
        <v>313.67541729120302</v>
      </c>
      <c r="BQ487">
        <v>310.03016005466901</v>
      </c>
      <c r="BR487">
        <v>312.032403334116</v>
      </c>
      <c r="BS487">
        <v>305.68450978225701</v>
      </c>
      <c r="BT487">
        <v>315.49006242346599</v>
      </c>
      <c r="BU487">
        <v>310.94707179412597</v>
      </c>
      <c r="BV487">
        <v>301.43284535198097</v>
      </c>
      <c r="BW487">
        <v>309.014770263576</v>
      </c>
      <c r="BX487">
        <v>311.27148439853897</v>
      </c>
      <c r="BY487">
        <v>320.62461491319999</v>
      </c>
      <c r="BZ487">
        <v>312.18446545167501</v>
      </c>
      <c r="CA487">
        <v>309.59610776327099</v>
      </c>
      <c r="CB487">
        <v>316.956823262287</v>
      </c>
      <c r="CC487">
        <v>310.97540622108198</v>
      </c>
      <c r="CD487">
        <v>308.16202262991499</v>
      </c>
      <c r="CE487">
        <v>307.944495869511</v>
      </c>
      <c r="CF487">
        <v>313.21529909678702</v>
      </c>
      <c r="CG487">
        <v>314.66362601690901</v>
      </c>
      <c r="CH487">
        <v>306.866827473044</v>
      </c>
      <c r="CI487">
        <v>315.87735574148701</v>
      </c>
      <c r="CJ487">
        <v>313.97325178049101</v>
      </c>
      <c r="CK487">
        <v>312.70441069895799</v>
      </c>
      <c r="CL487">
        <v>313.56400497780101</v>
      </c>
      <c r="CM487">
        <v>313.66754410087799</v>
      </c>
      <c r="CN487">
        <v>315.89565976431697</v>
      </c>
      <c r="CO487">
        <v>325.484830800157</v>
      </c>
      <c r="CP487">
        <v>312.278082944576</v>
      </c>
      <c r="CQ487">
        <v>322.79503747662199</v>
      </c>
      <c r="CR487">
        <v>315.51221666105101</v>
      </c>
      <c r="CS487">
        <v>321.47905392292301</v>
      </c>
      <c r="CT487">
        <v>316.231641684556</v>
      </c>
      <c r="CU487">
        <v>301.67025145291399</v>
      </c>
      <c r="CV487">
        <v>315.80930709023301</v>
      </c>
      <c r="CW487">
        <v>319.388547935953</v>
      </c>
    </row>
    <row r="488" spans="1:101" x14ac:dyDescent="0.25">
      <c r="A488">
        <v>116.79572763684899</v>
      </c>
      <c r="B488">
        <v>325.46578919769001</v>
      </c>
      <c r="C488">
        <v>323.35828836212499</v>
      </c>
      <c r="D488">
        <v>316.74622993706498</v>
      </c>
      <c r="E488">
        <v>316.06678942555197</v>
      </c>
      <c r="F488">
        <v>320.93215907429698</v>
      </c>
      <c r="G488">
        <v>314.94744071540498</v>
      </c>
      <c r="H488">
        <v>318.55123654532701</v>
      </c>
      <c r="I488">
        <v>317.42768127111299</v>
      </c>
      <c r="J488">
        <v>320.44267682006199</v>
      </c>
      <c r="K488">
        <v>325.13039858289602</v>
      </c>
      <c r="L488">
        <v>327.72892303873198</v>
      </c>
      <c r="M488">
        <v>315.86103181394498</v>
      </c>
      <c r="N488">
        <v>321.03848200254401</v>
      </c>
      <c r="O488">
        <v>312.98402148549502</v>
      </c>
      <c r="P488">
        <v>316.52209723858903</v>
      </c>
      <c r="Q488">
        <v>316.336666512747</v>
      </c>
      <c r="R488">
        <v>310.41196561830401</v>
      </c>
      <c r="S488">
        <v>316.83097745722699</v>
      </c>
      <c r="T488">
        <v>301.631395550185</v>
      </c>
      <c r="U488">
        <v>322.30809419420501</v>
      </c>
      <c r="V488">
        <v>317.45254017421098</v>
      </c>
      <c r="W488">
        <v>320.757842954377</v>
      </c>
      <c r="X488">
        <v>314.402731958169</v>
      </c>
      <c r="Y488">
        <v>306.144290999541</v>
      </c>
      <c r="Z488">
        <v>317.55043748937999</v>
      </c>
      <c r="AA488">
        <v>320.08168326162797</v>
      </c>
      <c r="AB488">
        <v>317.252413291381</v>
      </c>
      <c r="AC488">
        <v>319.77519195309799</v>
      </c>
      <c r="AD488">
        <v>321.32346485366202</v>
      </c>
      <c r="AE488">
        <v>311.16676941237603</v>
      </c>
      <c r="AF488">
        <v>314.88327871702302</v>
      </c>
      <c r="AG488">
        <v>317.07314695434201</v>
      </c>
      <c r="AH488">
        <v>317.772359220059</v>
      </c>
      <c r="AI488">
        <v>329.04529445438601</v>
      </c>
      <c r="AJ488">
        <v>323.03153479596</v>
      </c>
      <c r="AK488">
        <v>328.28605319545198</v>
      </c>
      <c r="AL488">
        <v>328.42434398839799</v>
      </c>
      <c r="AM488">
        <v>336.44284489952997</v>
      </c>
      <c r="AN488">
        <v>334.15037295681401</v>
      </c>
      <c r="AO488">
        <v>341.747997716496</v>
      </c>
      <c r="AP488">
        <v>345.20816707803601</v>
      </c>
      <c r="AQ488">
        <v>327.71012897243799</v>
      </c>
      <c r="AR488">
        <v>329.362344102328</v>
      </c>
      <c r="AS488">
        <v>336.34287324103502</v>
      </c>
      <c r="AT488">
        <v>330.74160904351498</v>
      </c>
      <c r="AU488">
        <v>333.881710777232</v>
      </c>
      <c r="AV488">
        <v>320.327069561766</v>
      </c>
      <c r="AW488">
        <v>330.746321152245</v>
      </c>
      <c r="AX488">
        <v>333.42376528678699</v>
      </c>
      <c r="AY488">
        <v>336.55772802047102</v>
      </c>
      <c r="AZ488">
        <v>329.55039922456899</v>
      </c>
      <c r="BA488">
        <v>336.01768853250599</v>
      </c>
      <c r="BB488">
        <v>345.47038699026803</v>
      </c>
      <c r="BC488">
        <v>341.840262436871</v>
      </c>
      <c r="BD488">
        <v>337.81004518065799</v>
      </c>
      <c r="BE488">
        <v>350.59709172113702</v>
      </c>
      <c r="BF488">
        <v>353.514413127897</v>
      </c>
      <c r="BG488">
        <v>358.62666615900798</v>
      </c>
      <c r="BH488">
        <v>357.007597914217</v>
      </c>
      <c r="BI488">
        <v>378.86141261987501</v>
      </c>
      <c r="BJ488">
        <v>365.693869396948</v>
      </c>
      <c r="BK488">
        <v>381.87126338137801</v>
      </c>
      <c r="BL488">
        <v>381.55828467104499</v>
      </c>
      <c r="BM488">
        <v>320.424693399077</v>
      </c>
      <c r="BN488">
        <v>320.85934847393997</v>
      </c>
      <c r="BO488">
        <v>308.830180700531</v>
      </c>
      <c r="BP488">
        <v>321.82387226128498</v>
      </c>
      <c r="BQ488">
        <v>310.71934315664799</v>
      </c>
      <c r="BR488">
        <v>314.50620645255799</v>
      </c>
      <c r="BS488">
        <v>313.21971414807501</v>
      </c>
      <c r="BT488">
        <v>317.378835445243</v>
      </c>
      <c r="BU488">
        <v>306.286859997649</v>
      </c>
      <c r="BV488">
        <v>302.333271205242</v>
      </c>
      <c r="BW488">
        <v>315.52601422652401</v>
      </c>
      <c r="BX488">
        <v>312.765100075041</v>
      </c>
      <c r="BY488">
        <v>319.31482821670397</v>
      </c>
      <c r="BZ488">
        <v>310.56240781095602</v>
      </c>
      <c r="CA488">
        <v>315.28688365678801</v>
      </c>
      <c r="CB488">
        <v>319.08498603936602</v>
      </c>
      <c r="CC488">
        <v>308.39839960437098</v>
      </c>
      <c r="CD488">
        <v>306.724529130581</v>
      </c>
      <c r="CE488">
        <v>306.62245393062898</v>
      </c>
      <c r="CF488">
        <v>307.83495650778002</v>
      </c>
      <c r="CG488">
        <v>314.34291474895502</v>
      </c>
      <c r="CH488">
        <v>306.10709991101902</v>
      </c>
      <c r="CI488">
        <v>316.41713200466802</v>
      </c>
      <c r="CJ488">
        <v>314.798515539927</v>
      </c>
      <c r="CK488">
        <v>314.13856042744601</v>
      </c>
      <c r="CL488">
        <v>314.61063959571197</v>
      </c>
      <c r="CM488">
        <v>313.17569423813097</v>
      </c>
      <c r="CN488">
        <v>318.14088482496902</v>
      </c>
      <c r="CO488">
        <v>326.76307752681203</v>
      </c>
      <c r="CP488">
        <v>311.778205342989</v>
      </c>
      <c r="CQ488">
        <v>317.75612208430198</v>
      </c>
      <c r="CR488">
        <v>320.19730014290701</v>
      </c>
      <c r="CS488">
        <v>316.98492571994501</v>
      </c>
      <c r="CT488">
        <v>315.38137213565602</v>
      </c>
      <c r="CU488">
        <v>296.13258065719498</v>
      </c>
      <c r="CV488">
        <v>319.78599423566902</v>
      </c>
      <c r="CW488">
        <v>313.22241521053098</v>
      </c>
    </row>
    <row r="489" spans="1:101" x14ac:dyDescent="0.25">
      <c r="A489">
        <v>117.03604806408499</v>
      </c>
      <c r="B489">
        <v>326.27287707972198</v>
      </c>
      <c r="C489">
        <v>323.72358614594299</v>
      </c>
      <c r="D489">
        <v>316.45095132442202</v>
      </c>
      <c r="E489">
        <v>315.853014296016</v>
      </c>
      <c r="F489">
        <v>320.762343978226</v>
      </c>
      <c r="G489">
        <v>314.91597563373</v>
      </c>
      <c r="H489">
        <v>318.41012173378402</v>
      </c>
      <c r="I489">
        <v>317.52946162651301</v>
      </c>
      <c r="J489">
        <v>320.54533674763201</v>
      </c>
      <c r="K489">
        <v>324.93539772288102</v>
      </c>
      <c r="L489">
        <v>328.03104314099301</v>
      </c>
      <c r="M489">
        <v>315.49509693201202</v>
      </c>
      <c r="N489">
        <v>321.683739425819</v>
      </c>
      <c r="O489">
        <v>312.445858136423</v>
      </c>
      <c r="P489">
        <v>316.36026018509301</v>
      </c>
      <c r="Q489">
        <v>316.17228866705801</v>
      </c>
      <c r="R489">
        <v>309.71974440657999</v>
      </c>
      <c r="S489">
        <v>316.486032234947</v>
      </c>
      <c r="T489">
        <v>301.18520046519899</v>
      </c>
      <c r="U489">
        <v>322.15725139105098</v>
      </c>
      <c r="V489">
        <v>316.87502896547301</v>
      </c>
      <c r="W489">
        <v>320.45738664998697</v>
      </c>
      <c r="X489">
        <v>315.02442751551399</v>
      </c>
      <c r="Y489">
        <v>305.989190246063</v>
      </c>
      <c r="Z489">
        <v>317.624495248892</v>
      </c>
      <c r="AA489">
        <v>319.60364047304301</v>
      </c>
      <c r="AB489">
        <v>317.18021576227198</v>
      </c>
      <c r="AC489">
        <v>319.357042731322</v>
      </c>
      <c r="AD489">
        <v>321.34653257419302</v>
      </c>
      <c r="AE489">
        <v>310.13621957280401</v>
      </c>
      <c r="AF489">
        <v>315.17389443436599</v>
      </c>
      <c r="AG489">
        <v>317.311521489283</v>
      </c>
      <c r="AH489">
        <v>317.79979398805</v>
      </c>
      <c r="AI489">
        <v>329.06891348704499</v>
      </c>
      <c r="AJ489">
        <v>323.03658237723897</v>
      </c>
      <c r="AK489">
        <v>327.93465927806801</v>
      </c>
      <c r="AL489">
        <v>328.61110599740903</v>
      </c>
      <c r="AM489">
        <v>337.00080848105398</v>
      </c>
      <c r="AN489">
        <v>334.52816013939798</v>
      </c>
      <c r="AO489">
        <v>341.56519998766998</v>
      </c>
      <c r="AP489">
        <v>345.84552558563399</v>
      </c>
      <c r="AQ489">
        <v>327.15168210306001</v>
      </c>
      <c r="AR489">
        <v>329.27190531563099</v>
      </c>
      <c r="AS489">
        <v>336.19371318649502</v>
      </c>
      <c r="AT489">
        <v>330.18344204540699</v>
      </c>
      <c r="AU489">
        <v>333.87073250385902</v>
      </c>
      <c r="AV489">
        <v>319.86131745736702</v>
      </c>
      <c r="AW489">
        <v>330.50233025507998</v>
      </c>
      <c r="AX489">
        <v>332.86952710170101</v>
      </c>
      <c r="AY489">
        <v>336.17001547856</v>
      </c>
      <c r="AZ489">
        <v>329.10342797816998</v>
      </c>
      <c r="BA489">
        <v>336.33274577124899</v>
      </c>
      <c r="BB489">
        <v>345.12583572152698</v>
      </c>
      <c r="BC489">
        <v>342.52375919940198</v>
      </c>
      <c r="BD489">
        <v>337.47652950545199</v>
      </c>
      <c r="BE489">
        <v>350.019999841203</v>
      </c>
      <c r="BF489">
        <v>352.07334677050602</v>
      </c>
      <c r="BG489">
        <v>358.18933941230301</v>
      </c>
      <c r="BH489">
        <v>356.22864137938501</v>
      </c>
      <c r="BI489">
        <v>378.30152684165103</v>
      </c>
      <c r="BJ489">
        <v>364.81314117662902</v>
      </c>
      <c r="BK489">
        <v>382.156545564699</v>
      </c>
      <c r="BL489">
        <v>382.337144677624</v>
      </c>
      <c r="BM489">
        <v>320.79478255833999</v>
      </c>
      <c r="BN489">
        <v>320.73136627909503</v>
      </c>
      <c r="BO489">
        <v>308.25070214101203</v>
      </c>
      <c r="BP489">
        <v>322.72029757641502</v>
      </c>
      <c r="BQ489">
        <v>310.73209758938498</v>
      </c>
      <c r="BR489">
        <v>314.75748130679</v>
      </c>
      <c r="BS489">
        <v>314.10589152490797</v>
      </c>
      <c r="BT489">
        <v>317.64074973678601</v>
      </c>
      <c r="BU489">
        <v>305.65672935514198</v>
      </c>
      <c r="BV489">
        <v>302.31139520172098</v>
      </c>
      <c r="BW489">
        <v>316.38657251922302</v>
      </c>
      <c r="BX489">
        <v>312.94311653608599</v>
      </c>
      <c r="BY489">
        <v>319.13339973983699</v>
      </c>
      <c r="BZ489">
        <v>310.28608784257301</v>
      </c>
      <c r="CA489">
        <v>316.11032677496598</v>
      </c>
      <c r="CB489">
        <v>319.46097008756902</v>
      </c>
      <c r="CC489">
        <v>308.03725614645498</v>
      </c>
      <c r="CD489">
        <v>306.66104287015003</v>
      </c>
      <c r="CE489">
        <v>306.41650503615699</v>
      </c>
      <c r="CF489">
        <v>307.15632249830998</v>
      </c>
      <c r="CG489">
        <v>314.284310819962</v>
      </c>
      <c r="CH489">
        <v>306.04005316333001</v>
      </c>
      <c r="CI489">
        <v>316.38594987056302</v>
      </c>
      <c r="CJ489">
        <v>314.81793436758699</v>
      </c>
      <c r="CK489">
        <v>314.460084016954</v>
      </c>
      <c r="CL489">
        <v>314.73107550149302</v>
      </c>
      <c r="CM489">
        <v>313.10761706020003</v>
      </c>
      <c r="CN489">
        <v>318.38683741817403</v>
      </c>
      <c r="CO489">
        <v>326.80180667333502</v>
      </c>
      <c r="CP489">
        <v>311.52285287363799</v>
      </c>
      <c r="CQ489">
        <v>317.26383853834602</v>
      </c>
      <c r="CR489">
        <v>320.964955334921</v>
      </c>
      <c r="CS489">
        <v>316.31348843619298</v>
      </c>
      <c r="CT489">
        <v>315.30893474581399</v>
      </c>
      <c r="CU489">
        <v>295.39633088249599</v>
      </c>
      <c r="CV489">
        <v>320.22092139573601</v>
      </c>
      <c r="CW489">
        <v>312.460250638003</v>
      </c>
    </row>
    <row r="490" spans="1:101" x14ac:dyDescent="0.25">
      <c r="A490">
        <v>117.27636849132099</v>
      </c>
      <c r="B490">
        <v>321.300694928231</v>
      </c>
      <c r="C490">
        <v>322.96341847669697</v>
      </c>
      <c r="D490">
        <v>320.08552958222299</v>
      </c>
      <c r="E490">
        <v>320.18653780488</v>
      </c>
      <c r="F490">
        <v>313.85334183829599</v>
      </c>
      <c r="G490">
        <v>313.25539264217798</v>
      </c>
      <c r="H490">
        <v>317.13760161738298</v>
      </c>
      <c r="I490">
        <v>320.23536540723802</v>
      </c>
      <c r="J490">
        <v>315.46986509877598</v>
      </c>
      <c r="K490">
        <v>322.99849875957801</v>
      </c>
      <c r="L490">
        <v>315.575933583569</v>
      </c>
      <c r="M490">
        <v>305.56419697181201</v>
      </c>
      <c r="N490">
        <v>323.15178825427103</v>
      </c>
      <c r="O490">
        <v>309.88233056831399</v>
      </c>
      <c r="P490">
        <v>319.23205226043001</v>
      </c>
      <c r="Q490">
        <v>317.83218286762099</v>
      </c>
      <c r="R490">
        <v>312.08002383080401</v>
      </c>
      <c r="S490">
        <v>319.41253594938098</v>
      </c>
      <c r="T490">
        <v>306.70630392598201</v>
      </c>
      <c r="U490">
        <v>318.87457681489298</v>
      </c>
      <c r="V490">
        <v>312.20206849910699</v>
      </c>
      <c r="W490">
        <v>319.40130668682798</v>
      </c>
      <c r="X490">
        <v>315.92499716806799</v>
      </c>
      <c r="Y490">
        <v>305.49697232363599</v>
      </c>
      <c r="Z490">
        <v>312.61702170304198</v>
      </c>
      <c r="AA490">
        <v>322.12714308056201</v>
      </c>
      <c r="AB490">
        <v>317.76665601305598</v>
      </c>
      <c r="AC490">
        <v>322.20337275470803</v>
      </c>
      <c r="AD490">
        <v>320.34910881348901</v>
      </c>
      <c r="AE490">
        <v>311.82568465045102</v>
      </c>
      <c r="AF490">
        <v>317.82443118556301</v>
      </c>
      <c r="AG490">
        <v>315.78861240701201</v>
      </c>
      <c r="AH490">
        <v>314.37027744090699</v>
      </c>
      <c r="AI490">
        <v>323.94526622175698</v>
      </c>
      <c r="AJ490">
        <v>322.88971301042699</v>
      </c>
      <c r="AK490">
        <v>326.44278319627699</v>
      </c>
      <c r="AL490">
        <v>323.48423414095402</v>
      </c>
      <c r="AM490">
        <v>342.48467285076401</v>
      </c>
      <c r="AN490">
        <v>339.56455678371299</v>
      </c>
      <c r="AO490">
        <v>344.070628816012</v>
      </c>
      <c r="AP490">
        <v>346.92225744431403</v>
      </c>
      <c r="AQ490">
        <v>327.36539557480302</v>
      </c>
      <c r="AR490">
        <v>328.96425086382999</v>
      </c>
      <c r="AS490">
        <v>327.670424918783</v>
      </c>
      <c r="AT490">
        <v>328.83993281262798</v>
      </c>
      <c r="AU490">
        <v>337.279368037138</v>
      </c>
      <c r="AV490">
        <v>324.19637884209499</v>
      </c>
      <c r="AW490">
        <v>330.74881964093601</v>
      </c>
      <c r="AX490">
        <v>333.61450446738297</v>
      </c>
      <c r="AY490">
        <v>343.884409926606</v>
      </c>
      <c r="AZ490">
        <v>327.79891940138901</v>
      </c>
      <c r="BA490">
        <v>333.31467256571699</v>
      </c>
      <c r="BB490">
        <v>344.144634174224</v>
      </c>
      <c r="BC490">
        <v>343.672019636323</v>
      </c>
      <c r="BD490">
        <v>336.784955056679</v>
      </c>
      <c r="BE490">
        <v>345.78359296081902</v>
      </c>
      <c r="BF490">
        <v>360.41037964019199</v>
      </c>
      <c r="BG490">
        <v>359.972704116118</v>
      </c>
      <c r="BH490">
        <v>358.573298621986</v>
      </c>
      <c r="BI490">
        <v>369.69177125531701</v>
      </c>
      <c r="BJ490">
        <v>362.02440173806099</v>
      </c>
      <c r="BK490">
        <v>375.84973704244902</v>
      </c>
      <c r="BL490">
        <v>396.36626264973</v>
      </c>
      <c r="BM490">
        <v>317.04116556821202</v>
      </c>
      <c r="BN490">
        <v>313.56533850932902</v>
      </c>
      <c r="BO490">
        <v>312.93228851671103</v>
      </c>
      <c r="BP490">
        <v>320.33606149067799</v>
      </c>
      <c r="BQ490">
        <v>317.09202812957</v>
      </c>
      <c r="BR490">
        <v>312.857388288739</v>
      </c>
      <c r="BS490">
        <v>316.75305016861103</v>
      </c>
      <c r="BT490">
        <v>318.50362108438901</v>
      </c>
      <c r="BU490">
        <v>308.84563603671199</v>
      </c>
      <c r="BV490">
        <v>301.46289431660699</v>
      </c>
      <c r="BW490">
        <v>311.294818942473</v>
      </c>
      <c r="BX490">
        <v>314.77952580784398</v>
      </c>
      <c r="BY490">
        <v>318.28408890862403</v>
      </c>
      <c r="BZ490">
        <v>312.120065943057</v>
      </c>
      <c r="CA490">
        <v>315.01116375247801</v>
      </c>
      <c r="CB490">
        <v>316.069123090581</v>
      </c>
      <c r="CC490">
        <v>305.34110214169101</v>
      </c>
      <c r="CD490">
        <v>307.21715039894002</v>
      </c>
      <c r="CE490">
        <v>308.25154582059298</v>
      </c>
      <c r="CF490">
        <v>308.85557978748</v>
      </c>
      <c r="CG490">
        <v>312.84091916834001</v>
      </c>
      <c r="CH490">
        <v>307.28747475793801</v>
      </c>
      <c r="CI490">
        <v>312.28884107266498</v>
      </c>
      <c r="CJ490">
        <v>309.899002853544</v>
      </c>
      <c r="CK490">
        <v>315.60342695916398</v>
      </c>
      <c r="CL490">
        <v>320.515607224711</v>
      </c>
      <c r="CM490">
        <v>311.293914207726</v>
      </c>
      <c r="CN490">
        <v>323.10049326417101</v>
      </c>
      <c r="CO490">
        <v>322.319211967201</v>
      </c>
      <c r="CP490">
        <v>311.10743187378802</v>
      </c>
      <c r="CQ490">
        <v>313.20641214758302</v>
      </c>
      <c r="CR490">
        <v>321.761103237871</v>
      </c>
      <c r="CS490">
        <v>316.97607755216899</v>
      </c>
      <c r="CT490">
        <v>316.44502383295099</v>
      </c>
      <c r="CU490">
        <v>294.36104950298397</v>
      </c>
      <c r="CV490">
        <v>317.12032784087501</v>
      </c>
      <c r="CW490">
        <v>311.57400652839601</v>
      </c>
    </row>
    <row r="491" spans="1:101" x14ac:dyDescent="0.25">
      <c r="A491">
        <v>117.516688918558</v>
      </c>
      <c r="B491">
        <v>320.58651928450303</v>
      </c>
      <c r="C491">
        <v>324.18361610956202</v>
      </c>
      <c r="D491">
        <v>320.63977541565799</v>
      </c>
      <c r="E491">
        <v>319.59391680053398</v>
      </c>
      <c r="F491">
        <v>311.84226450440701</v>
      </c>
      <c r="G491">
        <v>312.32746897894299</v>
      </c>
      <c r="H491">
        <v>317.545983802286</v>
      </c>
      <c r="I491">
        <v>321.13062872031998</v>
      </c>
      <c r="J491">
        <v>315.11471142690402</v>
      </c>
      <c r="K491">
        <v>322.44298351390898</v>
      </c>
      <c r="L491">
        <v>313.33921642960502</v>
      </c>
      <c r="M491">
        <v>304.57157255635099</v>
      </c>
      <c r="N491">
        <v>322.83935710825602</v>
      </c>
      <c r="O491">
        <v>308.63631745374198</v>
      </c>
      <c r="P491">
        <v>319.86237963488901</v>
      </c>
      <c r="Q491">
        <v>318.25095456722602</v>
      </c>
      <c r="R491">
        <v>312.79127754656901</v>
      </c>
      <c r="S491">
        <v>319.01122624558599</v>
      </c>
      <c r="T491">
        <v>307.83941435068101</v>
      </c>
      <c r="U491">
        <v>318.63169682551802</v>
      </c>
      <c r="V491">
        <v>310.929940717553</v>
      </c>
      <c r="W491">
        <v>318.85513753357401</v>
      </c>
      <c r="X491">
        <v>315.543885332618</v>
      </c>
      <c r="Y491">
        <v>304.74968663068302</v>
      </c>
      <c r="Z491">
        <v>312.47692082631499</v>
      </c>
      <c r="AA491">
        <v>322.78912832677202</v>
      </c>
      <c r="AB491">
        <v>317.21528289355501</v>
      </c>
      <c r="AC491">
        <v>321.912726297777</v>
      </c>
      <c r="AD491">
        <v>320.28731001580798</v>
      </c>
      <c r="AE491">
        <v>311.33016197435302</v>
      </c>
      <c r="AF491">
        <v>318.66554328411502</v>
      </c>
      <c r="AG491">
        <v>315.88696014089601</v>
      </c>
      <c r="AH491">
        <v>313.36952897912403</v>
      </c>
      <c r="AI491">
        <v>322.950699227114</v>
      </c>
      <c r="AJ491">
        <v>322.55094464933399</v>
      </c>
      <c r="AK491">
        <v>326.56611914962701</v>
      </c>
      <c r="AL491">
        <v>323.30444893753003</v>
      </c>
      <c r="AM491">
        <v>343.47685394798998</v>
      </c>
      <c r="AN491">
        <v>341.05751556751397</v>
      </c>
      <c r="AO491">
        <v>344.126489014703</v>
      </c>
      <c r="AP491">
        <v>346.67904259623498</v>
      </c>
      <c r="AQ491">
        <v>326.98084076704401</v>
      </c>
      <c r="AR491">
        <v>330.17072506983499</v>
      </c>
      <c r="AS491">
        <v>327.38121429300998</v>
      </c>
      <c r="AT491">
        <v>328.03379484594501</v>
      </c>
      <c r="AU491">
        <v>338.48504266575202</v>
      </c>
      <c r="AV491">
        <v>324.372268950033</v>
      </c>
      <c r="AW491">
        <v>330.80677154155399</v>
      </c>
      <c r="AX491">
        <v>334.12156741611301</v>
      </c>
      <c r="AY491">
        <v>344.88292439307202</v>
      </c>
      <c r="AZ491">
        <v>326.921740811419</v>
      </c>
      <c r="BA491">
        <v>332.99430459026502</v>
      </c>
      <c r="BB491">
        <v>343.71727816117902</v>
      </c>
      <c r="BC491">
        <v>344.50056434493399</v>
      </c>
      <c r="BD491">
        <v>336.262753889122</v>
      </c>
      <c r="BE491">
        <v>344.56297655112502</v>
      </c>
      <c r="BF491">
        <v>361.30924312982802</v>
      </c>
      <c r="BG491">
        <v>358.18804133315899</v>
      </c>
      <c r="BH491">
        <v>360.057366232672</v>
      </c>
      <c r="BI491">
        <v>368.16563315312902</v>
      </c>
      <c r="BJ491">
        <v>359.83033094246298</v>
      </c>
      <c r="BK491">
        <v>374.83655990269699</v>
      </c>
      <c r="BL491">
        <v>401.50562912326802</v>
      </c>
      <c r="BM491">
        <v>317.054130466</v>
      </c>
      <c r="BN491">
        <v>313.538967143999</v>
      </c>
      <c r="BO491">
        <v>314.85600883040399</v>
      </c>
      <c r="BP491">
        <v>319.87005179571997</v>
      </c>
      <c r="BQ491">
        <v>318.29143791063001</v>
      </c>
      <c r="BR491">
        <v>312.11479977707899</v>
      </c>
      <c r="BS491">
        <v>316.29246703370097</v>
      </c>
      <c r="BT491">
        <v>319.11097976713398</v>
      </c>
      <c r="BU491">
        <v>309.87494407519699</v>
      </c>
      <c r="BV491">
        <v>302.03599562949501</v>
      </c>
      <c r="BW491">
        <v>311.06000188966402</v>
      </c>
      <c r="BX491">
        <v>316.02637121777298</v>
      </c>
      <c r="BY491">
        <v>317.93623818204401</v>
      </c>
      <c r="BZ491">
        <v>313.21572932843401</v>
      </c>
      <c r="CA491">
        <v>313.96430965387498</v>
      </c>
      <c r="CB491">
        <v>315.949231732084</v>
      </c>
      <c r="CC491">
        <v>305.44573705359801</v>
      </c>
      <c r="CD491">
        <v>307.41751757262102</v>
      </c>
      <c r="CE491">
        <v>307.87165096411798</v>
      </c>
      <c r="CF491">
        <v>309.84720959198103</v>
      </c>
      <c r="CG491">
        <v>311.93560546378302</v>
      </c>
      <c r="CH491">
        <v>307.41063562594297</v>
      </c>
      <c r="CI491">
        <v>312.18046491049802</v>
      </c>
      <c r="CJ491">
        <v>308.05755724920601</v>
      </c>
      <c r="CK491">
        <v>315.38274775927403</v>
      </c>
      <c r="CL491">
        <v>321.86792208699802</v>
      </c>
      <c r="CM491">
        <v>310.66974203674198</v>
      </c>
      <c r="CN491">
        <v>323.95336812956998</v>
      </c>
      <c r="CO491">
        <v>321.90543157455102</v>
      </c>
      <c r="CP491">
        <v>311.764834717837</v>
      </c>
      <c r="CQ491">
        <v>312.73243021120197</v>
      </c>
      <c r="CR491">
        <v>320.85981317102102</v>
      </c>
      <c r="CS491">
        <v>318.45742909752403</v>
      </c>
      <c r="CT491">
        <v>316.21636309740597</v>
      </c>
      <c r="CU491">
        <v>293.92236697374398</v>
      </c>
      <c r="CV491">
        <v>316.35427134248698</v>
      </c>
      <c r="CW491">
        <v>310.47402222468099</v>
      </c>
    </row>
    <row r="492" spans="1:101" x14ac:dyDescent="0.25">
      <c r="A492">
        <v>117.757009345794</v>
      </c>
      <c r="B492">
        <v>321.42952351137399</v>
      </c>
      <c r="C492">
        <v>324.68367607829498</v>
      </c>
      <c r="D492">
        <v>324.28698680841302</v>
      </c>
      <c r="E492">
        <v>319.43575495958999</v>
      </c>
      <c r="F492">
        <v>308.90823800162599</v>
      </c>
      <c r="G492">
        <v>311.76436586215601</v>
      </c>
      <c r="H492">
        <v>316.024325703057</v>
      </c>
      <c r="I492">
        <v>322.82021329980398</v>
      </c>
      <c r="J492">
        <v>313.35391061068702</v>
      </c>
      <c r="K492">
        <v>316.83890388123001</v>
      </c>
      <c r="L492">
        <v>309.02538187951001</v>
      </c>
      <c r="M492">
        <v>307.77326349146699</v>
      </c>
      <c r="N492">
        <v>315.45621902823399</v>
      </c>
      <c r="O492">
        <v>308.72666793524297</v>
      </c>
      <c r="P492">
        <v>314.27359975141701</v>
      </c>
      <c r="Q492">
        <v>320.14721074966201</v>
      </c>
      <c r="R492">
        <v>312.58281950393598</v>
      </c>
      <c r="S492">
        <v>315.02705670492799</v>
      </c>
      <c r="T492">
        <v>312.65369767106603</v>
      </c>
      <c r="U492">
        <v>319.58275646862597</v>
      </c>
      <c r="V492">
        <v>312.901722673309</v>
      </c>
      <c r="W492">
        <v>318.21346008021902</v>
      </c>
      <c r="X492">
        <v>318.193797014236</v>
      </c>
      <c r="Y492">
        <v>305.725441722396</v>
      </c>
      <c r="Z492">
        <v>313.06208416935698</v>
      </c>
      <c r="AA492">
        <v>317.33186114430703</v>
      </c>
      <c r="AB492">
        <v>316.29199383888403</v>
      </c>
      <c r="AC492">
        <v>314.81229530535302</v>
      </c>
      <c r="AD492">
        <v>322.51395353006001</v>
      </c>
      <c r="AE492">
        <v>309.43421590515402</v>
      </c>
      <c r="AF492">
        <v>314.24823856322098</v>
      </c>
      <c r="AG492">
        <v>316.711666506038</v>
      </c>
      <c r="AH492">
        <v>317.65263753507202</v>
      </c>
      <c r="AI492">
        <v>322.26857978815701</v>
      </c>
      <c r="AJ492">
        <v>325.54000028150602</v>
      </c>
      <c r="AK492">
        <v>327.78410421736203</v>
      </c>
      <c r="AL492">
        <v>327.08448173527802</v>
      </c>
      <c r="AM492">
        <v>344.586948310624</v>
      </c>
      <c r="AN492">
        <v>339.75852782698399</v>
      </c>
      <c r="AO492">
        <v>339.14169810355497</v>
      </c>
      <c r="AP492">
        <v>342.213840461769</v>
      </c>
      <c r="AQ492">
        <v>331.94471757631902</v>
      </c>
      <c r="AR492">
        <v>334.09871381367799</v>
      </c>
      <c r="AS492">
        <v>327.81653276537401</v>
      </c>
      <c r="AT492">
        <v>323.58492234632598</v>
      </c>
      <c r="AU492">
        <v>332.01577059998402</v>
      </c>
      <c r="AV492">
        <v>325.65879152972599</v>
      </c>
      <c r="AW492">
        <v>334.04521706729901</v>
      </c>
      <c r="AX492">
        <v>330.21377132679697</v>
      </c>
      <c r="AY492">
        <v>345.24376551292602</v>
      </c>
      <c r="AZ492">
        <v>328.93328633181</v>
      </c>
      <c r="BA492">
        <v>332.48224378560599</v>
      </c>
      <c r="BB492">
        <v>339.802196017597</v>
      </c>
      <c r="BC492">
        <v>345.07909266746901</v>
      </c>
      <c r="BD492">
        <v>336.93068209049301</v>
      </c>
      <c r="BE492">
        <v>341.07892373451602</v>
      </c>
      <c r="BF492">
        <v>356.00481202757902</v>
      </c>
      <c r="BG492">
        <v>348.75964408429201</v>
      </c>
      <c r="BH492">
        <v>356.26134244000002</v>
      </c>
      <c r="BI492">
        <v>361.50295253238897</v>
      </c>
      <c r="BJ492">
        <v>359.07763427010701</v>
      </c>
      <c r="BK492">
        <v>372.46084886888002</v>
      </c>
      <c r="BL492">
        <v>403.26682596338202</v>
      </c>
      <c r="BM492">
        <v>314.88213002746198</v>
      </c>
      <c r="BN492">
        <v>316.97038603103198</v>
      </c>
      <c r="BO492">
        <v>313.70699649534203</v>
      </c>
      <c r="BP492">
        <v>322.22421637348901</v>
      </c>
      <c r="BQ492">
        <v>316.92473954741803</v>
      </c>
      <c r="BR492">
        <v>310.225904228324</v>
      </c>
      <c r="BS492">
        <v>313.21592425579701</v>
      </c>
      <c r="BT492">
        <v>319.33150047975602</v>
      </c>
      <c r="BU492">
        <v>310.79426166093901</v>
      </c>
      <c r="BV492">
        <v>301.91770291409802</v>
      </c>
      <c r="BW492">
        <v>311.71540888872499</v>
      </c>
      <c r="BX492">
        <v>319.43130717849698</v>
      </c>
      <c r="BY492">
        <v>315.60973439709198</v>
      </c>
      <c r="BZ492">
        <v>313.28945339295001</v>
      </c>
      <c r="CA492">
        <v>311.87030165697797</v>
      </c>
      <c r="CB492">
        <v>314.60944303577702</v>
      </c>
      <c r="CC492">
        <v>306.392660049504</v>
      </c>
      <c r="CD492">
        <v>314.28639903703402</v>
      </c>
      <c r="CE492">
        <v>311.58320826415599</v>
      </c>
      <c r="CF492">
        <v>307.70437381099498</v>
      </c>
      <c r="CG492">
        <v>310.21983457551198</v>
      </c>
      <c r="CH492">
        <v>307.450167278913</v>
      </c>
      <c r="CI492">
        <v>317.373845961482</v>
      </c>
      <c r="CJ492">
        <v>301.205710580524</v>
      </c>
      <c r="CK492">
        <v>312.368191999283</v>
      </c>
      <c r="CL492">
        <v>321.22603286322499</v>
      </c>
      <c r="CM492">
        <v>310.69821143029498</v>
      </c>
      <c r="CN492">
        <v>321.58061676673202</v>
      </c>
      <c r="CO492">
        <v>316.48074752288397</v>
      </c>
      <c r="CP492">
        <v>314.95809768566397</v>
      </c>
      <c r="CQ492">
        <v>315.36919023847503</v>
      </c>
      <c r="CR492">
        <v>321.77917016474697</v>
      </c>
      <c r="CS492">
        <v>317.32665080130698</v>
      </c>
      <c r="CT492">
        <v>314.96116949961203</v>
      </c>
      <c r="CU492">
        <v>297.75862572696201</v>
      </c>
      <c r="CV492">
        <v>312.095455048004</v>
      </c>
      <c r="CW492">
        <v>315.674490294203</v>
      </c>
    </row>
    <row r="493" spans="1:101" x14ac:dyDescent="0.25">
      <c r="A493">
        <v>117.99732977303</v>
      </c>
      <c r="B493">
        <v>321.90940348999101</v>
      </c>
      <c r="C493">
        <v>326.25430222876003</v>
      </c>
      <c r="D493">
        <v>327.12926027501902</v>
      </c>
      <c r="E493">
        <v>320.812913673607</v>
      </c>
      <c r="F493">
        <v>307.47987540117498</v>
      </c>
      <c r="G493">
        <v>313.48913864701399</v>
      </c>
      <c r="H493">
        <v>314.74871859266602</v>
      </c>
      <c r="I493">
        <v>324.247924248174</v>
      </c>
      <c r="J493">
        <v>313.21655274538898</v>
      </c>
      <c r="K493">
        <v>313.54014659743399</v>
      </c>
      <c r="L493">
        <v>307.735547084926</v>
      </c>
      <c r="M493">
        <v>309.56837512553898</v>
      </c>
      <c r="N493">
        <v>314.56978340788902</v>
      </c>
      <c r="O493">
        <v>310.02343348973602</v>
      </c>
      <c r="P493">
        <v>313.39032208122899</v>
      </c>
      <c r="Q493">
        <v>319.800801148267</v>
      </c>
      <c r="R493">
        <v>313.68085493393198</v>
      </c>
      <c r="S493">
        <v>314.497768161132</v>
      </c>
      <c r="T493">
        <v>314.48155279005198</v>
      </c>
      <c r="U493">
        <v>318.82141317494199</v>
      </c>
      <c r="V493">
        <v>313.525288915381</v>
      </c>
      <c r="W493">
        <v>317.94831754407198</v>
      </c>
      <c r="X493">
        <v>317.77128595506002</v>
      </c>
      <c r="Y493">
        <v>306.95698374514802</v>
      </c>
      <c r="Z493">
        <v>313.77751689007499</v>
      </c>
      <c r="AA493">
        <v>316.77422000063399</v>
      </c>
      <c r="AB493">
        <v>315.73289292309499</v>
      </c>
      <c r="AC493">
        <v>311.32400712975402</v>
      </c>
      <c r="AD493">
        <v>322.59379735677697</v>
      </c>
      <c r="AE493">
        <v>308.76418443141398</v>
      </c>
      <c r="AF493">
        <v>310.31135222506498</v>
      </c>
      <c r="AG493">
        <v>317.52810810326997</v>
      </c>
      <c r="AH493">
        <v>320.48525821764002</v>
      </c>
      <c r="AI493">
        <v>323.05477363657701</v>
      </c>
      <c r="AJ493">
        <v>327.88601490289301</v>
      </c>
      <c r="AK493">
        <v>328.16134309021101</v>
      </c>
      <c r="AL493">
        <v>330.56493837431799</v>
      </c>
      <c r="AM493">
        <v>344.29766617144202</v>
      </c>
      <c r="AN493">
        <v>339.12504111804799</v>
      </c>
      <c r="AO493">
        <v>338.352902012806</v>
      </c>
      <c r="AP493">
        <v>342.60527251666599</v>
      </c>
      <c r="AQ493">
        <v>332.65382677995302</v>
      </c>
      <c r="AR493">
        <v>332.76075008311</v>
      </c>
      <c r="AS493">
        <v>327.32863074540802</v>
      </c>
      <c r="AT493">
        <v>323.14965895429799</v>
      </c>
      <c r="AU493">
        <v>331.96491826480099</v>
      </c>
      <c r="AV493">
        <v>327.07207038557902</v>
      </c>
      <c r="AW493">
        <v>334.304368880901</v>
      </c>
      <c r="AX493">
        <v>328.612989153846</v>
      </c>
      <c r="AY493">
        <v>344.54049694456802</v>
      </c>
      <c r="AZ493">
        <v>331.15851406935298</v>
      </c>
      <c r="BA493">
        <v>330.648861845743</v>
      </c>
      <c r="BB493">
        <v>337.94540994043899</v>
      </c>
      <c r="BC493">
        <v>343.38740300446102</v>
      </c>
      <c r="BD493">
        <v>338.43804283408502</v>
      </c>
      <c r="BE493">
        <v>338.651041509246</v>
      </c>
      <c r="BF493">
        <v>354.55938053960199</v>
      </c>
      <c r="BG493">
        <v>343.62333292336598</v>
      </c>
      <c r="BH493">
        <v>354.316556854456</v>
      </c>
      <c r="BI493">
        <v>353.40896704796597</v>
      </c>
      <c r="BJ493">
        <v>354.04304739022803</v>
      </c>
      <c r="BK493">
        <v>369.49278202083002</v>
      </c>
      <c r="BL493">
        <v>407.43069805113402</v>
      </c>
      <c r="BM493">
        <v>311.73414733321999</v>
      </c>
      <c r="BN493">
        <v>317.49703525484802</v>
      </c>
      <c r="BO493">
        <v>314.68274101069102</v>
      </c>
      <c r="BP493">
        <v>322.44992478970499</v>
      </c>
      <c r="BQ493">
        <v>316.60384904660401</v>
      </c>
      <c r="BR493">
        <v>308.95855280372399</v>
      </c>
      <c r="BS493">
        <v>311.46145137494301</v>
      </c>
      <c r="BT493">
        <v>318.969804995978</v>
      </c>
      <c r="BU493">
        <v>309.87618921536699</v>
      </c>
      <c r="BV493">
        <v>302.14521125701998</v>
      </c>
      <c r="BW493">
        <v>314.00548689749502</v>
      </c>
      <c r="BX493">
        <v>319.09125255170699</v>
      </c>
      <c r="BY493">
        <v>314.56260143823403</v>
      </c>
      <c r="BZ493">
        <v>313.37926820936298</v>
      </c>
      <c r="CA493">
        <v>310.379167492509</v>
      </c>
      <c r="CB493">
        <v>312.47724314689299</v>
      </c>
      <c r="CC493">
        <v>308.35151095477698</v>
      </c>
      <c r="CD493">
        <v>316.35320463952098</v>
      </c>
      <c r="CE493">
        <v>312.88919408868799</v>
      </c>
      <c r="CF493">
        <v>305.94696906277397</v>
      </c>
      <c r="CG493">
        <v>306.81196750955502</v>
      </c>
      <c r="CH493">
        <v>308.54375836552202</v>
      </c>
      <c r="CI493">
        <v>316.62292579099602</v>
      </c>
      <c r="CJ493">
        <v>298.71427786134899</v>
      </c>
      <c r="CK493">
        <v>312.31007894309602</v>
      </c>
      <c r="CL493">
        <v>320.09207025479901</v>
      </c>
      <c r="CM493">
        <v>312.49040984323102</v>
      </c>
      <c r="CN493">
        <v>320.040536644425</v>
      </c>
      <c r="CO493">
        <v>314.16376537398799</v>
      </c>
      <c r="CP493">
        <v>315.841916272253</v>
      </c>
      <c r="CQ493">
        <v>316.85245537598399</v>
      </c>
      <c r="CR493">
        <v>320.72252684038602</v>
      </c>
      <c r="CS493">
        <v>317.64872549034999</v>
      </c>
      <c r="CT493">
        <v>314.88288173323099</v>
      </c>
      <c r="CU493">
        <v>298.32362443088101</v>
      </c>
      <c r="CV493">
        <v>311.35439574988902</v>
      </c>
      <c r="CW493">
        <v>316.50257884969699</v>
      </c>
    </row>
    <row r="494" spans="1:101" x14ac:dyDescent="0.25">
      <c r="A494">
        <v>118.237650200267</v>
      </c>
      <c r="B494">
        <v>322.18892194693899</v>
      </c>
      <c r="C494">
        <v>330.357313892977</v>
      </c>
      <c r="D494">
        <v>325.92935444450399</v>
      </c>
      <c r="E494">
        <v>317.87834101867202</v>
      </c>
      <c r="F494">
        <v>308.22716041879499</v>
      </c>
      <c r="G494">
        <v>312.24120899788198</v>
      </c>
      <c r="H494">
        <v>311.90447183453102</v>
      </c>
      <c r="I494">
        <v>325.64184823964399</v>
      </c>
      <c r="J494">
        <v>309.67387919420901</v>
      </c>
      <c r="K494">
        <v>310.556543608401</v>
      </c>
      <c r="L494">
        <v>305.38350497231801</v>
      </c>
      <c r="M494">
        <v>316.051876885745</v>
      </c>
      <c r="N494">
        <v>311.32495489689398</v>
      </c>
      <c r="O494">
        <v>314.02992483426198</v>
      </c>
      <c r="P494">
        <v>313.33259334706497</v>
      </c>
      <c r="Q494">
        <v>321.36944061071301</v>
      </c>
      <c r="R494">
        <v>318.833174097594</v>
      </c>
      <c r="S494">
        <v>316.271008137737</v>
      </c>
      <c r="T494">
        <v>316.84608311922801</v>
      </c>
      <c r="U494">
        <v>313.72712836220302</v>
      </c>
      <c r="V494">
        <v>316.436012818714</v>
      </c>
      <c r="W494">
        <v>316.85183681088802</v>
      </c>
      <c r="X494">
        <v>315.63363581923397</v>
      </c>
      <c r="Y494">
        <v>311.86359555373298</v>
      </c>
      <c r="Z494">
        <v>312.887266516529</v>
      </c>
      <c r="AA494">
        <v>319.02846955029099</v>
      </c>
      <c r="AB494">
        <v>315.81586889199099</v>
      </c>
      <c r="AC494">
        <v>309.47475131087498</v>
      </c>
      <c r="AD494">
        <v>320.13358289770099</v>
      </c>
      <c r="AE494">
        <v>309.66903655647701</v>
      </c>
      <c r="AF494">
        <v>310.12535894778199</v>
      </c>
      <c r="AG494">
        <v>318.35525318681198</v>
      </c>
      <c r="AH494">
        <v>320.73292812261002</v>
      </c>
      <c r="AI494">
        <v>322.59087437257</v>
      </c>
      <c r="AJ494">
        <v>332.04826239199201</v>
      </c>
      <c r="AK494">
        <v>327.312423910056</v>
      </c>
      <c r="AL494">
        <v>330.007411703385</v>
      </c>
      <c r="AM494">
        <v>339.211560275983</v>
      </c>
      <c r="AN494">
        <v>337.80552405843201</v>
      </c>
      <c r="AO494">
        <v>334.39719030588498</v>
      </c>
      <c r="AP494">
        <v>334.42876513303702</v>
      </c>
      <c r="AQ494">
        <v>332.30121153022799</v>
      </c>
      <c r="AR494">
        <v>334.84679624526399</v>
      </c>
      <c r="AS494">
        <v>328.59677811092598</v>
      </c>
      <c r="AT494">
        <v>323.879326873271</v>
      </c>
      <c r="AU494">
        <v>330.661138513938</v>
      </c>
      <c r="AV494">
        <v>331.84243937422502</v>
      </c>
      <c r="AW494">
        <v>337.85552014455101</v>
      </c>
      <c r="AX494">
        <v>331.097722929464</v>
      </c>
      <c r="AY494">
        <v>344.83670651730603</v>
      </c>
      <c r="AZ494">
        <v>333.96367329226899</v>
      </c>
      <c r="BA494">
        <v>330.19303848438</v>
      </c>
      <c r="BB494">
        <v>337.000829925304</v>
      </c>
      <c r="BC494">
        <v>347.41053858097899</v>
      </c>
      <c r="BD494">
        <v>339.18188061663801</v>
      </c>
      <c r="BE494">
        <v>339.19104588327599</v>
      </c>
      <c r="BF494">
        <v>358.80722159281697</v>
      </c>
      <c r="BG494">
        <v>343.21739698054398</v>
      </c>
      <c r="BH494">
        <v>355.94995451403798</v>
      </c>
      <c r="BI494">
        <v>351.77535704363299</v>
      </c>
      <c r="BJ494">
        <v>354.27742688805898</v>
      </c>
      <c r="BK494">
        <v>371.113263174775</v>
      </c>
      <c r="BL494">
        <v>410.59887977385</v>
      </c>
      <c r="BM494">
        <v>307.86848021253701</v>
      </c>
      <c r="BN494">
        <v>317.25261950086701</v>
      </c>
      <c r="BO494">
        <v>315.84316420932902</v>
      </c>
      <c r="BP494">
        <v>321.74270540173802</v>
      </c>
      <c r="BQ494">
        <v>316.94157335101801</v>
      </c>
      <c r="BR494">
        <v>306.31498017901498</v>
      </c>
      <c r="BS494">
        <v>304.55911885416702</v>
      </c>
      <c r="BT494">
        <v>315.93886890962602</v>
      </c>
      <c r="BU494">
        <v>308.843746444435</v>
      </c>
      <c r="BV494">
        <v>304.16775385620298</v>
      </c>
      <c r="BW494">
        <v>309.719991916899</v>
      </c>
      <c r="BX494">
        <v>317.59446574913397</v>
      </c>
      <c r="BY494">
        <v>314.62546108505802</v>
      </c>
      <c r="BZ494">
        <v>315.79894666851499</v>
      </c>
      <c r="CA494">
        <v>308.80341871354898</v>
      </c>
      <c r="CB494">
        <v>312.27380466897898</v>
      </c>
      <c r="CC494">
        <v>313.19510703331298</v>
      </c>
      <c r="CD494">
        <v>319.76052153857398</v>
      </c>
      <c r="CE494">
        <v>312.97431687445697</v>
      </c>
      <c r="CF494">
        <v>305.97754451185102</v>
      </c>
      <c r="CG494">
        <v>305.91977829264999</v>
      </c>
      <c r="CH494">
        <v>310.52978688259202</v>
      </c>
      <c r="CI494">
        <v>311.71260791336402</v>
      </c>
      <c r="CJ494">
        <v>300.76682819614501</v>
      </c>
      <c r="CK494">
        <v>309.33603078164498</v>
      </c>
      <c r="CL494">
        <v>321.284511635162</v>
      </c>
      <c r="CM494">
        <v>313.87213162247599</v>
      </c>
      <c r="CN494">
        <v>317.741930992417</v>
      </c>
      <c r="CO494">
        <v>311.89043272713297</v>
      </c>
      <c r="CP494">
        <v>316.14490207010698</v>
      </c>
      <c r="CQ494">
        <v>321.15422253723301</v>
      </c>
      <c r="CR494">
        <v>319.95065667984898</v>
      </c>
      <c r="CS494">
        <v>323.22224818848201</v>
      </c>
      <c r="CT494">
        <v>314.30304857124702</v>
      </c>
      <c r="CU494">
        <v>299.309873021925</v>
      </c>
      <c r="CV494">
        <v>311.85912829128603</v>
      </c>
      <c r="CW494">
        <v>318.680670274303</v>
      </c>
    </row>
    <row r="495" spans="1:101" x14ac:dyDescent="0.25">
      <c r="A495">
        <v>118.477970627503</v>
      </c>
      <c r="B495">
        <v>324.01600688690701</v>
      </c>
      <c r="C495">
        <v>331.09011170120698</v>
      </c>
      <c r="D495">
        <v>325.410758437661</v>
      </c>
      <c r="E495">
        <v>320.16012896760799</v>
      </c>
      <c r="F495">
        <v>310.28370371697002</v>
      </c>
      <c r="G495">
        <v>311.77134478993599</v>
      </c>
      <c r="H495">
        <v>311.77438197174803</v>
      </c>
      <c r="I495">
        <v>326.33710457266301</v>
      </c>
      <c r="J495">
        <v>309.30757628138701</v>
      </c>
      <c r="K495">
        <v>309.89079565817701</v>
      </c>
      <c r="L495">
        <v>304.96442148978002</v>
      </c>
      <c r="M495">
        <v>320.97475906766101</v>
      </c>
      <c r="N495">
        <v>308.91164124669302</v>
      </c>
      <c r="O495">
        <v>315.26243244641199</v>
      </c>
      <c r="P495">
        <v>313.49502580176801</v>
      </c>
      <c r="Q495">
        <v>323.30919657434902</v>
      </c>
      <c r="R495">
        <v>318.53430431761302</v>
      </c>
      <c r="S495">
        <v>317.72217148719199</v>
      </c>
      <c r="T495">
        <v>315.81355524229599</v>
      </c>
      <c r="U495">
        <v>313.03563773944899</v>
      </c>
      <c r="V495">
        <v>319.77439039583498</v>
      </c>
      <c r="W495">
        <v>316.358019094778</v>
      </c>
      <c r="X495">
        <v>314.19351350491303</v>
      </c>
      <c r="Y495">
        <v>314.37391539318099</v>
      </c>
      <c r="Z495">
        <v>311.43384116467502</v>
      </c>
      <c r="AA495">
        <v>320.60055175302699</v>
      </c>
      <c r="AB495">
        <v>317.45738392812899</v>
      </c>
      <c r="AC495">
        <v>308.71286480380297</v>
      </c>
      <c r="AD495">
        <v>318.15838996973901</v>
      </c>
      <c r="AE495">
        <v>311.55574223167798</v>
      </c>
      <c r="AF495">
        <v>312.33067880556501</v>
      </c>
      <c r="AG495">
        <v>318.51442899599698</v>
      </c>
      <c r="AH495">
        <v>317.909890483006</v>
      </c>
      <c r="AI495">
        <v>323.26882200032497</v>
      </c>
      <c r="AJ495">
        <v>330.30553228849197</v>
      </c>
      <c r="AK495">
        <v>329.16450124843902</v>
      </c>
      <c r="AL495">
        <v>334.075434564506</v>
      </c>
      <c r="AM495">
        <v>340.15238928059699</v>
      </c>
      <c r="AN495">
        <v>339.95555166888602</v>
      </c>
      <c r="AO495">
        <v>330.94396089201899</v>
      </c>
      <c r="AP495">
        <v>332.79252990226303</v>
      </c>
      <c r="AQ495">
        <v>332.351879080007</v>
      </c>
      <c r="AR495">
        <v>333.380167284403</v>
      </c>
      <c r="AS495">
        <v>331.31220166414499</v>
      </c>
      <c r="AT495">
        <v>325.15620745314101</v>
      </c>
      <c r="AU495">
        <v>330.028968635887</v>
      </c>
      <c r="AV495">
        <v>334.47250514188698</v>
      </c>
      <c r="AW495">
        <v>337.768422271791</v>
      </c>
      <c r="AX495">
        <v>331.05809789053399</v>
      </c>
      <c r="AY495">
        <v>345.78313079542602</v>
      </c>
      <c r="AZ495">
        <v>333.30440899476201</v>
      </c>
      <c r="BA495">
        <v>328.07676871206598</v>
      </c>
      <c r="BB495">
        <v>332.45532046958601</v>
      </c>
      <c r="BC495">
        <v>344.38553770468701</v>
      </c>
      <c r="BD495">
        <v>337.33739779759497</v>
      </c>
      <c r="BE495">
        <v>335.31983176449501</v>
      </c>
      <c r="BF495">
        <v>352.70567426166701</v>
      </c>
      <c r="BG495">
        <v>338.35230486042798</v>
      </c>
      <c r="BH495">
        <v>350.707308360524</v>
      </c>
      <c r="BI495">
        <v>342.79450266670699</v>
      </c>
      <c r="BJ495">
        <v>344.872996625371</v>
      </c>
      <c r="BK495">
        <v>357.54343699837102</v>
      </c>
      <c r="BL495">
        <v>396.44541517725997</v>
      </c>
      <c r="BM495">
        <v>305.31831859753999</v>
      </c>
      <c r="BN495">
        <v>316.93607888626502</v>
      </c>
      <c r="BO495">
        <v>316.811721308568</v>
      </c>
      <c r="BP495">
        <v>320.56271813834297</v>
      </c>
      <c r="BQ495">
        <v>316.848332954265</v>
      </c>
      <c r="BR495">
        <v>305.58990291850603</v>
      </c>
      <c r="BS495">
        <v>303.25993538607798</v>
      </c>
      <c r="BT495">
        <v>314.85763964161703</v>
      </c>
      <c r="BU495">
        <v>308.57092184776502</v>
      </c>
      <c r="BV495">
        <v>306.70032612171798</v>
      </c>
      <c r="BW495">
        <v>307.59837493442302</v>
      </c>
      <c r="BX495">
        <v>316.70668208384001</v>
      </c>
      <c r="BY495">
        <v>313.88057210485903</v>
      </c>
      <c r="BZ495">
        <v>317.258832547775</v>
      </c>
      <c r="CA495">
        <v>306.46711189699198</v>
      </c>
      <c r="CB495">
        <v>311.55408325237801</v>
      </c>
      <c r="CC495">
        <v>314.41172503504498</v>
      </c>
      <c r="CD495">
        <v>318.93278145181802</v>
      </c>
      <c r="CE495">
        <v>315.03294150049902</v>
      </c>
      <c r="CF495">
        <v>305.99735651786398</v>
      </c>
      <c r="CG495">
        <v>304.19304279969299</v>
      </c>
      <c r="CH495">
        <v>312.049590794746</v>
      </c>
      <c r="CI495">
        <v>310.96917372064399</v>
      </c>
      <c r="CJ495">
        <v>302.96888457018201</v>
      </c>
      <c r="CK495">
        <v>307.022121980142</v>
      </c>
      <c r="CL495">
        <v>321.785869675654</v>
      </c>
      <c r="CM495">
        <v>313.188938263468</v>
      </c>
      <c r="CN495">
        <v>317.37507402231699</v>
      </c>
      <c r="CO495">
        <v>312.43549335321001</v>
      </c>
      <c r="CP495">
        <v>316.81438880021199</v>
      </c>
      <c r="CQ495">
        <v>323.66638781511199</v>
      </c>
      <c r="CR495">
        <v>319.59963009933801</v>
      </c>
      <c r="CS495">
        <v>325.75518949999002</v>
      </c>
      <c r="CT495">
        <v>315.32351318478999</v>
      </c>
      <c r="CU495">
        <v>299.72257146196898</v>
      </c>
      <c r="CV495">
        <v>310.28564478675202</v>
      </c>
      <c r="CW495">
        <v>320.20636350088398</v>
      </c>
    </row>
    <row r="496" spans="1:101" x14ac:dyDescent="0.25">
      <c r="A496">
        <v>118.718291054739</v>
      </c>
      <c r="B496">
        <v>324.93347274311299</v>
      </c>
      <c r="C496">
        <v>329.24321076615399</v>
      </c>
      <c r="D496">
        <v>322.93175661951699</v>
      </c>
      <c r="E496">
        <v>322.31122742402903</v>
      </c>
      <c r="F496">
        <v>311.682987566723</v>
      </c>
      <c r="G496">
        <v>309.66604244918</v>
      </c>
      <c r="H496">
        <v>316.27191385354399</v>
      </c>
      <c r="I496">
        <v>321.73275699345601</v>
      </c>
      <c r="J496">
        <v>310.26070446277703</v>
      </c>
      <c r="K496">
        <v>308.92293376477198</v>
      </c>
      <c r="L496">
        <v>309.52875483259697</v>
      </c>
      <c r="M496">
        <v>324.077518014872</v>
      </c>
      <c r="N496">
        <v>303.82010848733501</v>
      </c>
      <c r="O496">
        <v>317.10728758658001</v>
      </c>
      <c r="P496">
        <v>314.345549322784</v>
      </c>
      <c r="Q496">
        <v>319.42892283889501</v>
      </c>
      <c r="R496">
        <v>316.26360765151099</v>
      </c>
      <c r="S496">
        <v>317.66821909403302</v>
      </c>
      <c r="T496">
        <v>313.01160071538402</v>
      </c>
      <c r="U496">
        <v>309.3383912338</v>
      </c>
      <c r="V496">
        <v>322.11871940719197</v>
      </c>
      <c r="W496">
        <v>315.87475969335901</v>
      </c>
      <c r="X496">
        <v>312.978596339989</v>
      </c>
      <c r="Y496">
        <v>318.67692222729198</v>
      </c>
      <c r="Z496">
        <v>315.68526316800398</v>
      </c>
      <c r="AA496">
        <v>323.34601307022399</v>
      </c>
      <c r="AB496">
        <v>314.99768154372498</v>
      </c>
      <c r="AC496">
        <v>307.63548701227501</v>
      </c>
      <c r="AD496">
        <v>317.54443161683099</v>
      </c>
      <c r="AE496">
        <v>310.643644541404</v>
      </c>
      <c r="AF496">
        <v>313.52791218311199</v>
      </c>
      <c r="AG496">
        <v>320.40435401023302</v>
      </c>
      <c r="AH496">
        <v>312.353935822023</v>
      </c>
      <c r="AI496">
        <v>323.74847045883399</v>
      </c>
      <c r="AJ496">
        <v>327.69453083644203</v>
      </c>
      <c r="AK496">
        <v>335.57496438635798</v>
      </c>
      <c r="AL496">
        <v>337.775172418892</v>
      </c>
      <c r="AM496">
        <v>338.34790115724502</v>
      </c>
      <c r="AN496">
        <v>336.35577008668901</v>
      </c>
      <c r="AO496">
        <v>330.51673190879501</v>
      </c>
      <c r="AP496">
        <v>330.26650207251299</v>
      </c>
      <c r="AQ496">
        <v>330.92975297229998</v>
      </c>
      <c r="AR496">
        <v>336.58585414456201</v>
      </c>
      <c r="AS496">
        <v>332.56819011466001</v>
      </c>
      <c r="AT496">
        <v>324.93076603416898</v>
      </c>
      <c r="AU496">
        <v>328.24666837499399</v>
      </c>
      <c r="AV496">
        <v>335.07682438963502</v>
      </c>
      <c r="AW496">
        <v>339.77302256428698</v>
      </c>
      <c r="AX496">
        <v>329.768093558499</v>
      </c>
      <c r="AY496">
        <v>345.24949709728298</v>
      </c>
      <c r="AZ496">
        <v>336.07771694655798</v>
      </c>
      <c r="BA496">
        <v>329.20818847963699</v>
      </c>
      <c r="BB496">
        <v>332.498409250338</v>
      </c>
      <c r="BC496">
        <v>343.73627599852</v>
      </c>
      <c r="BD496">
        <v>337.44183133887299</v>
      </c>
      <c r="BE496">
        <v>333.94192593147199</v>
      </c>
      <c r="BF496">
        <v>346.38822498599899</v>
      </c>
      <c r="BG496">
        <v>336.02518437049798</v>
      </c>
      <c r="BH496">
        <v>350.51888181945401</v>
      </c>
      <c r="BI496">
        <v>345.29888357608098</v>
      </c>
      <c r="BJ496">
        <v>346.98793981266402</v>
      </c>
      <c r="BK496">
        <v>363.70013797291199</v>
      </c>
      <c r="BL496">
        <v>390.35057348557399</v>
      </c>
      <c r="BM496">
        <v>304.46972324256501</v>
      </c>
      <c r="BN496">
        <v>320.53161055674298</v>
      </c>
      <c r="BO496">
        <v>317.11270927740401</v>
      </c>
      <c r="BP496">
        <v>315.72285618030998</v>
      </c>
      <c r="BQ496">
        <v>315.67746411607197</v>
      </c>
      <c r="BR496">
        <v>303.79621117714299</v>
      </c>
      <c r="BS496">
        <v>303.79543220914599</v>
      </c>
      <c r="BT496">
        <v>313.63896972473299</v>
      </c>
      <c r="BU496">
        <v>307.12139003862501</v>
      </c>
      <c r="BV496">
        <v>306.34219124797499</v>
      </c>
      <c r="BW496">
        <v>310.12296309365098</v>
      </c>
      <c r="BX496">
        <v>319.56526835054802</v>
      </c>
      <c r="BY496">
        <v>310.50004317559097</v>
      </c>
      <c r="BZ496">
        <v>319.612529002386</v>
      </c>
      <c r="CA496">
        <v>306.03981554875702</v>
      </c>
      <c r="CB496">
        <v>311.26660260821802</v>
      </c>
      <c r="CC496">
        <v>318.97542455139398</v>
      </c>
      <c r="CD496">
        <v>319.92469875878902</v>
      </c>
      <c r="CE496">
        <v>311.56475104625002</v>
      </c>
      <c r="CF496">
        <v>303.22695515227798</v>
      </c>
      <c r="CG496">
        <v>307.541874196072</v>
      </c>
      <c r="CH496">
        <v>309.68641531963101</v>
      </c>
      <c r="CI496">
        <v>309.82130367299999</v>
      </c>
      <c r="CJ496">
        <v>306.69345656318302</v>
      </c>
      <c r="CK496">
        <v>303.21472056726702</v>
      </c>
      <c r="CL496">
        <v>318.02891992163399</v>
      </c>
      <c r="CM496">
        <v>312.23510139455999</v>
      </c>
      <c r="CN496">
        <v>317.12217013204702</v>
      </c>
      <c r="CO496">
        <v>318.01184187340499</v>
      </c>
      <c r="CP496">
        <v>317.66443364441102</v>
      </c>
      <c r="CQ496">
        <v>322.68493205941598</v>
      </c>
      <c r="CR496">
        <v>315.85849719362602</v>
      </c>
      <c r="CS496">
        <v>325.86882702592698</v>
      </c>
      <c r="CT496">
        <v>314.57401766771301</v>
      </c>
      <c r="CU496">
        <v>297.57024549288599</v>
      </c>
      <c r="CV496">
        <v>310.17039139103099</v>
      </c>
      <c r="CW496">
        <v>320.29141345964501</v>
      </c>
    </row>
    <row r="497" spans="1:101" x14ac:dyDescent="0.25">
      <c r="A497">
        <v>118.958611481975</v>
      </c>
      <c r="B497">
        <v>324.480782147394</v>
      </c>
      <c r="C497">
        <v>325.82329650040703</v>
      </c>
      <c r="D497">
        <v>322.45368782314898</v>
      </c>
      <c r="E497">
        <v>321.99428638695099</v>
      </c>
      <c r="F497">
        <v>314.278380437436</v>
      </c>
      <c r="G497">
        <v>311.90918770886299</v>
      </c>
      <c r="H497">
        <v>317.68495334021202</v>
      </c>
      <c r="I497">
        <v>318.17403891979399</v>
      </c>
      <c r="J497">
        <v>310.84463345652301</v>
      </c>
      <c r="K497">
        <v>308.88585909372398</v>
      </c>
      <c r="L497">
        <v>310.13108203742502</v>
      </c>
      <c r="M497">
        <v>325.218292733054</v>
      </c>
      <c r="N497">
        <v>304.67530466639698</v>
      </c>
      <c r="O497">
        <v>321.64753234295603</v>
      </c>
      <c r="P497">
        <v>313.99621816709401</v>
      </c>
      <c r="Q497">
        <v>317.39033044961201</v>
      </c>
      <c r="R497">
        <v>314.85803143107802</v>
      </c>
      <c r="S497">
        <v>317.12875986994499</v>
      </c>
      <c r="T497">
        <v>311.493687254088</v>
      </c>
      <c r="U497">
        <v>309.30938087501602</v>
      </c>
      <c r="V497">
        <v>322.82635159442799</v>
      </c>
      <c r="W497">
        <v>316.615661662344</v>
      </c>
      <c r="X497">
        <v>312.52130535716299</v>
      </c>
      <c r="Y497">
        <v>320.94103121062699</v>
      </c>
      <c r="Z497">
        <v>319.33262874577599</v>
      </c>
      <c r="AA497">
        <v>319.29492926839401</v>
      </c>
      <c r="AB497">
        <v>313.83276824378697</v>
      </c>
      <c r="AC497">
        <v>305.52166957566902</v>
      </c>
      <c r="AD497">
        <v>313.180991833571</v>
      </c>
      <c r="AE497">
        <v>309.849789395051</v>
      </c>
      <c r="AF497">
        <v>312.94738687578598</v>
      </c>
      <c r="AG497">
        <v>321.15982307963498</v>
      </c>
      <c r="AH497">
        <v>312.25991947577302</v>
      </c>
      <c r="AI497">
        <v>325.241098180454</v>
      </c>
      <c r="AJ497">
        <v>328.93148669288598</v>
      </c>
      <c r="AK497">
        <v>339.700908314674</v>
      </c>
      <c r="AL497">
        <v>344.87461798846499</v>
      </c>
      <c r="AM497">
        <v>342.57954727369099</v>
      </c>
      <c r="AN497">
        <v>334.59383306481499</v>
      </c>
      <c r="AO497">
        <v>329.21836641911</v>
      </c>
      <c r="AP497">
        <v>327.39612939385103</v>
      </c>
      <c r="AQ497">
        <v>329.506431604711</v>
      </c>
      <c r="AR497">
        <v>336.59787333437998</v>
      </c>
      <c r="AS497">
        <v>330.63750022865901</v>
      </c>
      <c r="AT497">
        <v>322.18358969817302</v>
      </c>
      <c r="AU497">
        <v>325.82156444869099</v>
      </c>
      <c r="AV497">
        <v>333.21110738986101</v>
      </c>
      <c r="AW497">
        <v>342.24965667279599</v>
      </c>
      <c r="AX497">
        <v>332.59173245450899</v>
      </c>
      <c r="AY497">
        <v>340.27019194064502</v>
      </c>
      <c r="AZ497">
        <v>337.64515840823998</v>
      </c>
      <c r="BA497">
        <v>333.87854558045501</v>
      </c>
      <c r="BB497">
        <v>333.72497558228798</v>
      </c>
      <c r="BC497">
        <v>340.94844163709303</v>
      </c>
      <c r="BD497">
        <v>342.44183284259998</v>
      </c>
      <c r="BE497">
        <v>336.18601463972101</v>
      </c>
      <c r="BF497">
        <v>347.10354830643502</v>
      </c>
      <c r="BG497">
        <v>337.72656812293201</v>
      </c>
      <c r="BH497">
        <v>347.82200178917202</v>
      </c>
      <c r="BI497">
        <v>345.386598797001</v>
      </c>
      <c r="BJ497">
        <v>350.52885816272601</v>
      </c>
      <c r="BK497">
        <v>369.04500889426203</v>
      </c>
      <c r="BL497">
        <v>394.16243900840601</v>
      </c>
      <c r="BM497">
        <v>300.71956683886702</v>
      </c>
      <c r="BN497">
        <v>316.78888651203903</v>
      </c>
      <c r="BO497">
        <v>315.85382965065497</v>
      </c>
      <c r="BP497">
        <v>312.60163719474701</v>
      </c>
      <c r="BQ497">
        <v>312.96282808296598</v>
      </c>
      <c r="BR497">
        <v>303.741714432984</v>
      </c>
      <c r="BS497">
        <v>302.24513339087798</v>
      </c>
      <c r="BT497">
        <v>311.34010285632201</v>
      </c>
      <c r="BU497">
        <v>305.53882645959499</v>
      </c>
      <c r="BV497">
        <v>302.08130375203802</v>
      </c>
      <c r="BW497">
        <v>306.21289083455201</v>
      </c>
      <c r="BX497">
        <v>314.84212234321899</v>
      </c>
      <c r="BY497">
        <v>309.82771572864903</v>
      </c>
      <c r="BZ497">
        <v>316.698595273943</v>
      </c>
      <c r="CA497">
        <v>311.88488297609399</v>
      </c>
      <c r="CB497">
        <v>307.67875768518701</v>
      </c>
      <c r="CC497">
        <v>317.37592298239002</v>
      </c>
      <c r="CD497">
        <v>317.926975986142</v>
      </c>
      <c r="CE497">
        <v>307.43523886538298</v>
      </c>
      <c r="CF497">
        <v>302.946329622625</v>
      </c>
      <c r="CG497">
        <v>309.68307221083501</v>
      </c>
      <c r="CH497">
        <v>310.02154453861903</v>
      </c>
      <c r="CI497">
        <v>306.33292218746999</v>
      </c>
      <c r="CJ497">
        <v>309.124938407851</v>
      </c>
      <c r="CK497">
        <v>301.18860447110097</v>
      </c>
      <c r="CL497">
        <v>312.65232183025699</v>
      </c>
      <c r="CM497">
        <v>312.269488536523</v>
      </c>
      <c r="CN497">
        <v>313.66865731719298</v>
      </c>
      <c r="CO497">
        <v>319.30736539634898</v>
      </c>
      <c r="CP497">
        <v>314.71472839459301</v>
      </c>
      <c r="CQ497">
        <v>320.04798194780398</v>
      </c>
      <c r="CR497">
        <v>315.35203434518399</v>
      </c>
      <c r="CS497">
        <v>323.18551999011902</v>
      </c>
      <c r="CT497">
        <v>317.092975716571</v>
      </c>
      <c r="CU497">
        <v>298.87638494958799</v>
      </c>
      <c r="CV497">
        <v>308.695334395342</v>
      </c>
      <c r="CW497">
        <v>322.91848636670699</v>
      </c>
    </row>
    <row r="498" spans="1:101" x14ac:dyDescent="0.25">
      <c r="A498">
        <v>119.19893190921201</v>
      </c>
      <c r="B498">
        <v>321.24735247741302</v>
      </c>
      <c r="C498">
        <v>325.341548983888</v>
      </c>
      <c r="D498">
        <v>318.63526244348901</v>
      </c>
      <c r="E498">
        <v>323.08924861906399</v>
      </c>
      <c r="F498">
        <v>317.47620780587903</v>
      </c>
      <c r="G498">
        <v>313.25438356185202</v>
      </c>
      <c r="H498">
        <v>316.317191238627</v>
      </c>
      <c r="I498">
        <v>314.71673012608801</v>
      </c>
      <c r="J498">
        <v>312.94058146313301</v>
      </c>
      <c r="K498">
        <v>308.04259560731799</v>
      </c>
      <c r="L498">
        <v>309.21464213213699</v>
      </c>
      <c r="M498">
        <v>322.46778539452998</v>
      </c>
      <c r="N498">
        <v>308.498401412139</v>
      </c>
      <c r="O498">
        <v>325.89294334859801</v>
      </c>
      <c r="P498">
        <v>314.459148803586</v>
      </c>
      <c r="Q498">
        <v>318.30463673173102</v>
      </c>
      <c r="R498">
        <v>317.77782949085798</v>
      </c>
      <c r="S498">
        <v>321.397422868962</v>
      </c>
      <c r="T498">
        <v>307.38562459443</v>
      </c>
      <c r="U498">
        <v>306.15794718300702</v>
      </c>
      <c r="V498">
        <v>316.63237638644</v>
      </c>
      <c r="W498">
        <v>317.255335242998</v>
      </c>
      <c r="X498">
        <v>311.914883751763</v>
      </c>
      <c r="Y498">
        <v>319.61494998435899</v>
      </c>
      <c r="Z498">
        <v>319.12484513020502</v>
      </c>
      <c r="AA498">
        <v>321.164627362202</v>
      </c>
      <c r="AB498">
        <v>317.64084735322302</v>
      </c>
      <c r="AC498">
        <v>306.30646797253797</v>
      </c>
      <c r="AD498">
        <v>309.42236972199601</v>
      </c>
      <c r="AE498">
        <v>312.23434172881201</v>
      </c>
      <c r="AF498">
        <v>315.97818132304701</v>
      </c>
      <c r="AG498">
        <v>317.412692782786</v>
      </c>
      <c r="AH498">
        <v>312.31118662040302</v>
      </c>
      <c r="AI498">
        <v>326.81442258709802</v>
      </c>
      <c r="AJ498">
        <v>327.35039865401097</v>
      </c>
      <c r="AK498">
        <v>336.64257331927598</v>
      </c>
      <c r="AL498">
        <v>345.39053599081097</v>
      </c>
      <c r="AM498">
        <v>342.820845158623</v>
      </c>
      <c r="AN498">
        <v>332.23354206757</v>
      </c>
      <c r="AO498">
        <v>328.70067441854002</v>
      </c>
      <c r="AP498">
        <v>330.38886749231398</v>
      </c>
      <c r="AQ498">
        <v>329.32833703757399</v>
      </c>
      <c r="AR498">
        <v>332.48922771980199</v>
      </c>
      <c r="AS498">
        <v>330.80852124484898</v>
      </c>
      <c r="AT498">
        <v>322.62641226830402</v>
      </c>
      <c r="AU498">
        <v>325.53036991789799</v>
      </c>
      <c r="AV498">
        <v>331.83181595121198</v>
      </c>
      <c r="AW498">
        <v>341.290555292134</v>
      </c>
      <c r="AX498">
        <v>333.14745268469397</v>
      </c>
      <c r="AY498">
        <v>343.84397964734399</v>
      </c>
      <c r="AZ498">
        <v>341.01596545585102</v>
      </c>
      <c r="BA498">
        <v>337.23715699874901</v>
      </c>
      <c r="BB498">
        <v>332.23638982196599</v>
      </c>
      <c r="BC498">
        <v>339.13618318217198</v>
      </c>
      <c r="BD498">
        <v>341.825809398562</v>
      </c>
      <c r="BE498">
        <v>339.18723703084402</v>
      </c>
      <c r="BF498">
        <v>345.17581310234698</v>
      </c>
      <c r="BG498">
        <v>339.84932400663303</v>
      </c>
      <c r="BH498">
        <v>348.181849743589</v>
      </c>
      <c r="BI498">
        <v>343.88328432954398</v>
      </c>
      <c r="BJ498">
        <v>348.724573853685</v>
      </c>
      <c r="BK498">
        <v>366.677237195543</v>
      </c>
      <c r="BL498">
        <v>390.82464327428602</v>
      </c>
      <c r="BM498">
        <v>303.198967062755</v>
      </c>
      <c r="BN498">
        <v>312.444892647274</v>
      </c>
      <c r="BO498">
        <v>319.64351161794099</v>
      </c>
      <c r="BP498">
        <v>307.337361388197</v>
      </c>
      <c r="BQ498">
        <v>310.205005237531</v>
      </c>
      <c r="BR498">
        <v>304.31250845679199</v>
      </c>
      <c r="BS498">
        <v>300.917172082891</v>
      </c>
      <c r="BT498">
        <v>310.46065688647798</v>
      </c>
      <c r="BU498">
        <v>300.338885564316</v>
      </c>
      <c r="BV498">
        <v>303.69686842353298</v>
      </c>
      <c r="BW498">
        <v>307.664130616514</v>
      </c>
      <c r="BX498">
        <v>309.82376472618199</v>
      </c>
      <c r="BY498">
        <v>311.59245659446799</v>
      </c>
      <c r="BZ498">
        <v>317.03003130355199</v>
      </c>
      <c r="CA498">
        <v>317.31922953208402</v>
      </c>
      <c r="CB498">
        <v>310.595941416914</v>
      </c>
      <c r="CC498">
        <v>317.09901644071999</v>
      </c>
      <c r="CD498">
        <v>314.57255608501703</v>
      </c>
      <c r="CE498">
        <v>307.28110017156303</v>
      </c>
      <c r="CF498">
        <v>302.04705696533699</v>
      </c>
      <c r="CG498">
        <v>306.692744227601</v>
      </c>
      <c r="CH498">
        <v>314.524155706736</v>
      </c>
      <c r="CI498">
        <v>301.60908290535201</v>
      </c>
      <c r="CJ498">
        <v>313.743984048909</v>
      </c>
      <c r="CK498">
        <v>301.32177813945998</v>
      </c>
      <c r="CL498">
        <v>314.65710192537199</v>
      </c>
      <c r="CM498">
        <v>312.02983136483198</v>
      </c>
      <c r="CN498">
        <v>311.20426913009902</v>
      </c>
      <c r="CO498">
        <v>321.57640063348202</v>
      </c>
      <c r="CP498">
        <v>313.00542250545197</v>
      </c>
      <c r="CQ498">
        <v>319.27999478788598</v>
      </c>
      <c r="CR498">
        <v>312.33109746888999</v>
      </c>
      <c r="CS498">
        <v>321.90740533922002</v>
      </c>
      <c r="CT498">
        <v>320.41657634550398</v>
      </c>
      <c r="CU498">
        <v>296.15193066488899</v>
      </c>
      <c r="CV498">
        <v>312.79513546289201</v>
      </c>
      <c r="CW498">
        <v>326.10142862478602</v>
      </c>
    </row>
    <row r="499" spans="1:101" x14ac:dyDescent="0.25">
      <c r="A499">
        <v>119.43925233644801</v>
      </c>
      <c r="B499">
        <v>320.85260926604502</v>
      </c>
      <c r="C499">
        <v>323.300693637027</v>
      </c>
      <c r="D499">
        <v>316.78636288658299</v>
      </c>
      <c r="E499">
        <v>320.91347416036598</v>
      </c>
      <c r="F499">
        <v>322.36943592599698</v>
      </c>
      <c r="G499">
        <v>310.38986804076097</v>
      </c>
      <c r="H499">
        <v>315.84215429516303</v>
      </c>
      <c r="I499">
        <v>316.43929388309402</v>
      </c>
      <c r="J499">
        <v>311.98225776834698</v>
      </c>
      <c r="K499">
        <v>309.99357795015999</v>
      </c>
      <c r="L499">
        <v>310.794279290492</v>
      </c>
      <c r="M499">
        <v>319.70638350646698</v>
      </c>
      <c r="N499">
        <v>312.45114953615501</v>
      </c>
      <c r="O499">
        <v>321.67256183346001</v>
      </c>
      <c r="P499">
        <v>313.07015853106799</v>
      </c>
      <c r="Q499">
        <v>319.29237045404398</v>
      </c>
      <c r="R499">
        <v>315.89731164724799</v>
      </c>
      <c r="S499">
        <v>324.814611835721</v>
      </c>
      <c r="T499">
        <v>310.77377377865901</v>
      </c>
      <c r="U499">
        <v>309.31237731965302</v>
      </c>
      <c r="V499">
        <v>315.298101889115</v>
      </c>
      <c r="W499">
        <v>319.48818874464899</v>
      </c>
      <c r="X499">
        <v>311.70313255942</v>
      </c>
      <c r="Y499">
        <v>319.60200436933297</v>
      </c>
      <c r="Z499">
        <v>318.561838332089</v>
      </c>
      <c r="AA499">
        <v>323.98912891015499</v>
      </c>
      <c r="AB499">
        <v>318.08269801880402</v>
      </c>
      <c r="AC499">
        <v>307.03710931427798</v>
      </c>
      <c r="AD499">
        <v>312.05099379058697</v>
      </c>
      <c r="AE499">
        <v>316.71130821179497</v>
      </c>
      <c r="AF499">
        <v>315.129689766571</v>
      </c>
      <c r="AG499">
        <v>312.158903572432</v>
      </c>
      <c r="AH499">
        <v>312.15414586126002</v>
      </c>
      <c r="AI499">
        <v>330.918251861258</v>
      </c>
      <c r="AJ499">
        <v>335.08206403535797</v>
      </c>
      <c r="AK499">
        <v>341.395906387313</v>
      </c>
      <c r="AL499">
        <v>349.32802562500001</v>
      </c>
      <c r="AM499">
        <v>342.15457177366397</v>
      </c>
      <c r="AN499">
        <v>332.556251964718</v>
      </c>
      <c r="AO499">
        <v>329.272747423044</v>
      </c>
      <c r="AP499">
        <v>334.815506947416</v>
      </c>
      <c r="AQ499">
        <v>329.73946856040698</v>
      </c>
      <c r="AR499">
        <v>330.89546898253599</v>
      </c>
      <c r="AS499">
        <v>333.07503663456799</v>
      </c>
      <c r="AT499">
        <v>323.75925715819301</v>
      </c>
      <c r="AU499">
        <v>324.32218195865698</v>
      </c>
      <c r="AV499">
        <v>330.52010939339499</v>
      </c>
      <c r="AW499">
        <v>339.499985985482</v>
      </c>
      <c r="AX499">
        <v>329.36665767322302</v>
      </c>
      <c r="AY499">
        <v>340.81155445719497</v>
      </c>
      <c r="AZ499">
        <v>342.62115666344903</v>
      </c>
      <c r="BA499">
        <v>340.174937479768</v>
      </c>
      <c r="BB499">
        <v>333.30326144447798</v>
      </c>
      <c r="BC499">
        <v>337.88261747905602</v>
      </c>
      <c r="BD499">
        <v>340.62461207282797</v>
      </c>
      <c r="BE499">
        <v>339.05692076415801</v>
      </c>
      <c r="BF499">
        <v>341.94297074444501</v>
      </c>
      <c r="BG499">
        <v>338.13187029283603</v>
      </c>
      <c r="BH499">
        <v>345.36483503421601</v>
      </c>
      <c r="BI499">
        <v>348.326621903545</v>
      </c>
      <c r="BJ499">
        <v>348.543700630069</v>
      </c>
      <c r="BK499">
        <v>365.41355242406701</v>
      </c>
      <c r="BL499">
        <v>386.46059439705903</v>
      </c>
      <c r="BM499">
        <v>308.70584047917902</v>
      </c>
      <c r="BN499">
        <v>310.73003695239601</v>
      </c>
      <c r="BO499">
        <v>318.66480301834901</v>
      </c>
      <c r="BP499">
        <v>303.39569503539099</v>
      </c>
      <c r="BQ499">
        <v>313.68440896082501</v>
      </c>
      <c r="BR499">
        <v>305.926613577323</v>
      </c>
      <c r="BS499">
        <v>300.91460202938202</v>
      </c>
      <c r="BT499">
        <v>308.833583725854</v>
      </c>
      <c r="BU499">
        <v>305.17103257211397</v>
      </c>
      <c r="BV499">
        <v>306.25732912301203</v>
      </c>
      <c r="BW499">
        <v>306.220688750119</v>
      </c>
      <c r="BX499">
        <v>307.79126796756202</v>
      </c>
      <c r="BY499">
        <v>311.28028185997101</v>
      </c>
      <c r="BZ499">
        <v>320.536908616049</v>
      </c>
      <c r="CA499">
        <v>317.61584026959099</v>
      </c>
      <c r="CB499">
        <v>312.52740632140899</v>
      </c>
      <c r="CC499">
        <v>316.10059784434901</v>
      </c>
      <c r="CD499">
        <v>311.60768608629297</v>
      </c>
      <c r="CE499">
        <v>307.487367231451</v>
      </c>
      <c r="CF499">
        <v>301.91869475438301</v>
      </c>
      <c r="CG499">
        <v>310.73032923865497</v>
      </c>
      <c r="CH499">
        <v>313.34514031366001</v>
      </c>
      <c r="CI499">
        <v>302.64717452251602</v>
      </c>
      <c r="CJ499">
        <v>317.74138486439</v>
      </c>
      <c r="CK499">
        <v>300.87579714772602</v>
      </c>
      <c r="CL499">
        <v>312.47996467985899</v>
      </c>
      <c r="CM499">
        <v>311.67603347579097</v>
      </c>
      <c r="CN499">
        <v>315.33814506340701</v>
      </c>
      <c r="CO499">
        <v>321.66283544106</v>
      </c>
      <c r="CP499">
        <v>312.11817730326601</v>
      </c>
      <c r="CQ499">
        <v>318.92793113592597</v>
      </c>
      <c r="CR499">
        <v>309.96563392347201</v>
      </c>
      <c r="CS499">
        <v>319.55477115103798</v>
      </c>
      <c r="CT499">
        <v>321.45501189025902</v>
      </c>
      <c r="CU499">
        <v>295.14650493210797</v>
      </c>
      <c r="CV499">
        <v>314.48918144699701</v>
      </c>
      <c r="CW499">
        <v>329.461742321538</v>
      </c>
    </row>
    <row r="500" spans="1:101" x14ac:dyDescent="0.25">
      <c r="A500">
        <v>119.67957276368401</v>
      </c>
      <c r="B500">
        <v>319.44926434842398</v>
      </c>
      <c r="C500">
        <v>319.48737087394198</v>
      </c>
      <c r="D500">
        <v>316.76520831986397</v>
      </c>
      <c r="E500">
        <v>323.53745482444998</v>
      </c>
      <c r="F500">
        <v>324.885345578228</v>
      </c>
      <c r="G500">
        <v>312.28818532854098</v>
      </c>
      <c r="H500">
        <v>316.759727096723</v>
      </c>
      <c r="I500">
        <v>316.30904226147402</v>
      </c>
      <c r="J500">
        <v>310.861664931772</v>
      </c>
      <c r="K500">
        <v>308.77986697541598</v>
      </c>
      <c r="L500">
        <v>312.12367965894703</v>
      </c>
      <c r="M500">
        <v>317.25713185872598</v>
      </c>
      <c r="N500">
        <v>311.88910122173598</v>
      </c>
      <c r="O500">
        <v>321.18941795975098</v>
      </c>
      <c r="P500">
        <v>314.236419505919</v>
      </c>
      <c r="Q500">
        <v>317.86535248712897</v>
      </c>
      <c r="R500">
        <v>315.42466392371398</v>
      </c>
      <c r="S500">
        <v>326.64619265304401</v>
      </c>
      <c r="T500">
        <v>311.06846370280402</v>
      </c>
      <c r="U500">
        <v>311.94861083910303</v>
      </c>
      <c r="V500">
        <v>315.549556160527</v>
      </c>
      <c r="W500">
        <v>319.16792874939102</v>
      </c>
      <c r="X500">
        <v>308.95198121482599</v>
      </c>
      <c r="Y500">
        <v>316.02135648899298</v>
      </c>
      <c r="Z500">
        <v>317.50552361314999</v>
      </c>
      <c r="AA500">
        <v>324.07286619637699</v>
      </c>
      <c r="AB500">
        <v>315.133400129824</v>
      </c>
      <c r="AC500">
        <v>306.57336978309598</v>
      </c>
      <c r="AD500">
        <v>313.43088443564102</v>
      </c>
      <c r="AE500">
        <v>319.51102736226898</v>
      </c>
      <c r="AF500">
        <v>313.27191995910198</v>
      </c>
      <c r="AG500">
        <v>311.27824403004701</v>
      </c>
      <c r="AH500">
        <v>315.19594425528902</v>
      </c>
      <c r="AI500">
        <v>331.155625480602</v>
      </c>
      <c r="AJ500">
        <v>337.35035270594699</v>
      </c>
      <c r="AK500">
        <v>344.08729179007099</v>
      </c>
      <c r="AL500">
        <v>353.13315070509299</v>
      </c>
      <c r="AM500">
        <v>344.231584575836</v>
      </c>
      <c r="AN500">
        <v>334.56220869555102</v>
      </c>
      <c r="AO500">
        <v>323.75935966003601</v>
      </c>
      <c r="AP500">
        <v>336.28723108445098</v>
      </c>
      <c r="AQ500">
        <v>331.29692674735901</v>
      </c>
      <c r="AR500">
        <v>331.41666001339797</v>
      </c>
      <c r="AS500">
        <v>332.62747403876</v>
      </c>
      <c r="AT500">
        <v>321.99324409537002</v>
      </c>
      <c r="AU500">
        <v>325.09476864743402</v>
      </c>
      <c r="AV500">
        <v>328.51384019352298</v>
      </c>
      <c r="AW500">
        <v>339.10552668947201</v>
      </c>
      <c r="AX500">
        <v>328.46863557207098</v>
      </c>
      <c r="AY500">
        <v>340.81664356587402</v>
      </c>
      <c r="AZ500">
        <v>342.47557053718799</v>
      </c>
      <c r="BA500">
        <v>339.84612897368999</v>
      </c>
      <c r="BB500">
        <v>334.10840078244598</v>
      </c>
      <c r="BC500">
        <v>333.791590283304</v>
      </c>
      <c r="BD500">
        <v>338.12711043617298</v>
      </c>
      <c r="BE500">
        <v>336.74086119144499</v>
      </c>
      <c r="BF500">
        <v>338.609279635939</v>
      </c>
      <c r="BG500">
        <v>334.10655791392003</v>
      </c>
      <c r="BH500">
        <v>342.024328178936</v>
      </c>
      <c r="BI500">
        <v>346.92431709469099</v>
      </c>
      <c r="BJ500">
        <v>345.69690729860901</v>
      </c>
      <c r="BK500">
        <v>361.69569755859402</v>
      </c>
      <c r="BL500">
        <v>379.32939581704301</v>
      </c>
      <c r="BM500">
        <v>310.43752069321403</v>
      </c>
      <c r="BN500">
        <v>309.48072362652101</v>
      </c>
      <c r="BO500">
        <v>320.900211769316</v>
      </c>
      <c r="BP500">
        <v>301.84183313879703</v>
      </c>
      <c r="BQ500">
        <v>311.66878735349502</v>
      </c>
      <c r="BR500">
        <v>308.89472500626403</v>
      </c>
      <c r="BS500">
        <v>302.06620649795002</v>
      </c>
      <c r="BT500">
        <v>307.37209382565197</v>
      </c>
      <c r="BU500">
        <v>307.88634111819101</v>
      </c>
      <c r="BV500">
        <v>306.93149351042899</v>
      </c>
      <c r="BW500">
        <v>304.56977490497599</v>
      </c>
      <c r="BX500">
        <v>307.71031000614101</v>
      </c>
      <c r="BY500">
        <v>313.15435853590299</v>
      </c>
      <c r="BZ500">
        <v>320.11938316834602</v>
      </c>
      <c r="CA500">
        <v>313.94983462853298</v>
      </c>
      <c r="CB500">
        <v>309.757884712487</v>
      </c>
      <c r="CC500">
        <v>311.45449402422702</v>
      </c>
      <c r="CD500">
        <v>308.83105063940502</v>
      </c>
      <c r="CE500">
        <v>309.34575430337702</v>
      </c>
      <c r="CF500">
        <v>300.810419481569</v>
      </c>
      <c r="CG500">
        <v>311.65044316799498</v>
      </c>
      <c r="CH500">
        <v>312.81963293758503</v>
      </c>
      <c r="CI500">
        <v>303.72741968384202</v>
      </c>
      <c r="CJ500">
        <v>317.31160302438599</v>
      </c>
      <c r="CK500">
        <v>300.62359148717297</v>
      </c>
      <c r="CL500">
        <v>309.24139588026799</v>
      </c>
      <c r="CM500">
        <v>309.90515582939202</v>
      </c>
      <c r="CN500">
        <v>319.695755420816</v>
      </c>
      <c r="CO500">
        <v>322.52502752238797</v>
      </c>
      <c r="CP500">
        <v>309.02373029237299</v>
      </c>
      <c r="CQ500">
        <v>315.27396833988303</v>
      </c>
      <c r="CR500">
        <v>308.58317375784401</v>
      </c>
      <c r="CS500">
        <v>319.03865962754799</v>
      </c>
      <c r="CT500">
        <v>325.99592128759201</v>
      </c>
      <c r="CU500">
        <v>294.87980314711501</v>
      </c>
      <c r="CV500">
        <v>311.40419780369302</v>
      </c>
      <c r="CW500">
        <v>330.41627546845598</v>
      </c>
    </row>
    <row r="501" spans="1:101" x14ac:dyDescent="0.25">
      <c r="A501">
        <v>119.919893190921</v>
      </c>
      <c r="B501">
        <v>318.80209510726303</v>
      </c>
      <c r="C501">
        <v>317.773916006283</v>
      </c>
      <c r="D501">
        <v>317.13320114043597</v>
      </c>
      <c r="E501">
        <v>323.68163847308301</v>
      </c>
      <c r="F501">
        <v>321.81925778577198</v>
      </c>
      <c r="G501">
        <v>311.04762898226602</v>
      </c>
      <c r="H501">
        <v>315.91187388757902</v>
      </c>
      <c r="I501">
        <v>315.09768711906798</v>
      </c>
      <c r="J501">
        <v>311.578259327583</v>
      </c>
      <c r="K501">
        <v>309.48078497073197</v>
      </c>
      <c r="L501">
        <v>312.38856314264001</v>
      </c>
      <c r="M501">
        <v>316.42508227783401</v>
      </c>
      <c r="N501">
        <v>313.04466209390898</v>
      </c>
      <c r="O501">
        <v>319.780920242192</v>
      </c>
      <c r="P501">
        <v>312.53743987410598</v>
      </c>
      <c r="Q501">
        <v>314.42785332036101</v>
      </c>
      <c r="R501">
        <v>315.50740746693202</v>
      </c>
      <c r="S501">
        <v>326.19182467360997</v>
      </c>
      <c r="T501">
        <v>314.01333885000901</v>
      </c>
      <c r="U501">
        <v>313.90676338186</v>
      </c>
      <c r="V501">
        <v>314.37210160317198</v>
      </c>
      <c r="W501">
        <v>318.75956442056201</v>
      </c>
      <c r="X501">
        <v>307.95757147419499</v>
      </c>
      <c r="Y501">
        <v>312.53761540423898</v>
      </c>
      <c r="Z501">
        <v>317.48803610782801</v>
      </c>
      <c r="AA501">
        <v>322.61888283694702</v>
      </c>
      <c r="AB501">
        <v>312.33128348197403</v>
      </c>
      <c r="AC501">
        <v>309.545466648211</v>
      </c>
      <c r="AD501">
        <v>314.31287242223601</v>
      </c>
      <c r="AE501">
        <v>319.12779128180898</v>
      </c>
      <c r="AF501">
        <v>311.50887008343102</v>
      </c>
      <c r="AG501">
        <v>309.37706666699501</v>
      </c>
      <c r="AH501">
        <v>316.40963537552199</v>
      </c>
      <c r="AI501">
        <v>332.03984461998999</v>
      </c>
      <c r="AJ501">
        <v>342.06188328666201</v>
      </c>
      <c r="AK501">
        <v>344.84952124024602</v>
      </c>
      <c r="AL501">
        <v>358.99020148509601</v>
      </c>
      <c r="AM501">
        <v>343.00744558516601</v>
      </c>
      <c r="AN501">
        <v>334.35297523405802</v>
      </c>
      <c r="AO501">
        <v>324.068632890564</v>
      </c>
      <c r="AP501">
        <v>336.51624235186398</v>
      </c>
      <c r="AQ501">
        <v>331.48253548794099</v>
      </c>
      <c r="AR501">
        <v>333.08274063909698</v>
      </c>
      <c r="AS501">
        <v>332.89336995599803</v>
      </c>
      <c r="AT501">
        <v>319.93988122159499</v>
      </c>
      <c r="AU501">
        <v>323.50112935307999</v>
      </c>
      <c r="AV501">
        <v>325.430626274519</v>
      </c>
      <c r="AW501">
        <v>339.55363153875902</v>
      </c>
      <c r="AX501">
        <v>330.68962041248898</v>
      </c>
      <c r="AY501">
        <v>339.39545463460701</v>
      </c>
      <c r="AZ501">
        <v>338.87886305801601</v>
      </c>
      <c r="BA501">
        <v>337.100629651676</v>
      </c>
      <c r="BB501">
        <v>336.65597798793198</v>
      </c>
      <c r="BC501">
        <v>330.78828856840403</v>
      </c>
      <c r="BD501">
        <v>335.07514333942498</v>
      </c>
      <c r="BE501">
        <v>336.294187843141</v>
      </c>
      <c r="BF501">
        <v>340.31739036132598</v>
      </c>
      <c r="BG501">
        <v>331.00755961272301</v>
      </c>
      <c r="BH501">
        <v>340.23283608597302</v>
      </c>
      <c r="BI501">
        <v>343.38772880786502</v>
      </c>
      <c r="BJ501">
        <v>345.21545034794701</v>
      </c>
      <c r="BK501">
        <v>357.29216311507997</v>
      </c>
      <c r="BL501">
        <v>377.83338540470299</v>
      </c>
      <c r="BM501">
        <v>312.27771165466601</v>
      </c>
      <c r="BN501">
        <v>308.10444031439999</v>
      </c>
      <c r="BO501">
        <v>322.98715712557703</v>
      </c>
      <c r="BP501">
        <v>299.76786299764302</v>
      </c>
      <c r="BQ501">
        <v>311.10286690595098</v>
      </c>
      <c r="BR501">
        <v>309.06648045208402</v>
      </c>
      <c r="BS501">
        <v>301.53191543920599</v>
      </c>
      <c r="BT501">
        <v>306.955434206814</v>
      </c>
      <c r="BU501">
        <v>309.34294133449299</v>
      </c>
      <c r="BV501">
        <v>303.62680234610002</v>
      </c>
      <c r="BW501">
        <v>304.982988379407</v>
      </c>
      <c r="BX501">
        <v>308.02531160509699</v>
      </c>
      <c r="BY501">
        <v>315.85915017408598</v>
      </c>
      <c r="BZ501">
        <v>317.84534382090999</v>
      </c>
      <c r="CA501">
        <v>314.82739329971997</v>
      </c>
      <c r="CB501">
        <v>311.07966551070302</v>
      </c>
      <c r="CC501">
        <v>309.18148603915398</v>
      </c>
      <c r="CD501">
        <v>308.031194666234</v>
      </c>
      <c r="CE501">
        <v>309.34552205858301</v>
      </c>
      <c r="CF501">
        <v>300.99453646017798</v>
      </c>
      <c r="CG501">
        <v>315.00099051225197</v>
      </c>
      <c r="CH501">
        <v>313.059021435087</v>
      </c>
      <c r="CI501">
        <v>305.307833578805</v>
      </c>
      <c r="CJ501">
        <v>317.50175669311398</v>
      </c>
      <c r="CK501">
        <v>299.50366863930202</v>
      </c>
      <c r="CL501">
        <v>308.10962136654001</v>
      </c>
      <c r="CM501">
        <v>307.85888429152698</v>
      </c>
      <c r="CN501">
        <v>322.73935333237898</v>
      </c>
      <c r="CO501">
        <v>326.136049553188</v>
      </c>
      <c r="CP501">
        <v>309.07943600442502</v>
      </c>
      <c r="CQ501">
        <v>312.03156188773602</v>
      </c>
      <c r="CR501">
        <v>308.66459277155701</v>
      </c>
      <c r="CS501">
        <v>321.06096169869699</v>
      </c>
      <c r="CT501">
        <v>327.28825812067299</v>
      </c>
      <c r="CU501">
        <v>299.40484576459397</v>
      </c>
      <c r="CV501">
        <v>311.96321207726402</v>
      </c>
      <c r="CW501">
        <v>327.92769164875602</v>
      </c>
    </row>
    <row r="502" spans="1:101" x14ac:dyDescent="0.25">
      <c r="A502">
        <v>120.160213618157</v>
      </c>
      <c r="B502">
        <v>318.343197819171</v>
      </c>
      <c r="C502">
        <v>319.85509625837199</v>
      </c>
      <c r="D502">
        <v>316.63109007921702</v>
      </c>
      <c r="E502">
        <v>319.18884554195103</v>
      </c>
      <c r="F502">
        <v>320.392775487807</v>
      </c>
      <c r="G502">
        <v>313.12970976351102</v>
      </c>
      <c r="H502">
        <v>309.74127871918603</v>
      </c>
      <c r="I502">
        <v>316.973735426421</v>
      </c>
      <c r="J502">
        <v>311.34683779408601</v>
      </c>
      <c r="K502">
        <v>311.86768214118399</v>
      </c>
      <c r="L502">
        <v>314.02145622129501</v>
      </c>
      <c r="M502">
        <v>315.029484471611</v>
      </c>
      <c r="N502">
        <v>313.69712376183998</v>
      </c>
      <c r="O502">
        <v>317.98343180053399</v>
      </c>
      <c r="P502">
        <v>310.583277364026</v>
      </c>
      <c r="Q502">
        <v>311.90393107134003</v>
      </c>
      <c r="R502">
        <v>316.28187003639499</v>
      </c>
      <c r="S502">
        <v>321.21021085766199</v>
      </c>
      <c r="T502">
        <v>314.06818985110198</v>
      </c>
      <c r="U502">
        <v>316.308361963479</v>
      </c>
      <c r="V502">
        <v>311.802384932542</v>
      </c>
      <c r="W502">
        <v>317.70893733205298</v>
      </c>
      <c r="X502">
        <v>310.09184016856</v>
      </c>
      <c r="Y502">
        <v>311.56311640727102</v>
      </c>
      <c r="Z502">
        <v>317.547673612192</v>
      </c>
      <c r="AA502">
        <v>321.37682184634798</v>
      </c>
      <c r="AB502">
        <v>313.41390543897802</v>
      </c>
      <c r="AC502">
        <v>311.61207256996403</v>
      </c>
      <c r="AD502">
        <v>311.12558647732902</v>
      </c>
      <c r="AE502">
        <v>318.94575592367102</v>
      </c>
      <c r="AF502">
        <v>310.77460387769901</v>
      </c>
      <c r="AG502">
        <v>308.373938579563</v>
      </c>
      <c r="AH502">
        <v>320.58395654387198</v>
      </c>
      <c r="AI502">
        <v>334.79654167936098</v>
      </c>
      <c r="AJ502">
        <v>342.66991400114</v>
      </c>
      <c r="AK502">
        <v>343.32744626397698</v>
      </c>
      <c r="AL502">
        <v>364.51862356886397</v>
      </c>
      <c r="AM502">
        <v>341.24582022777201</v>
      </c>
      <c r="AN502">
        <v>333.072129641456</v>
      </c>
      <c r="AO502">
        <v>322.17835502428397</v>
      </c>
      <c r="AP502">
        <v>336.08209596383199</v>
      </c>
      <c r="AQ502">
        <v>328.49005086249099</v>
      </c>
      <c r="AR502">
        <v>334.02728238992802</v>
      </c>
      <c r="AS502">
        <v>330.50948231467299</v>
      </c>
      <c r="AT502">
        <v>323.01868913708802</v>
      </c>
      <c r="AU502">
        <v>327.31035178360003</v>
      </c>
      <c r="AV502">
        <v>322.08929240482701</v>
      </c>
      <c r="AW502">
        <v>338.91195775675101</v>
      </c>
      <c r="AX502">
        <v>330.47732700421199</v>
      </c>
      <c r="AY502">
        <v>337.29837373619603</v>
      </c>
      <c r="AZ502">
        <v>334.76814765547198</v>
      </c>
      <c r="BA502">
        <v>336.33394661910802</v>
      </c>
      <c r="BB502">
        <v>336.82433346847102</v>
      </c>
      <c r="BC502">
        <v>328.47554095134399</v>
      </c>
      <c r="BD502">
        <v>336.69184933771999</v>
      </c>
      <c r="BE502">
        <v>338.04763046131097</v>
      </c>
      <c r="BF502">
        <v>342.57762761986999</v>
      </c>
      <c r="BG502">
        <v>332.54282909513199</v>
      </c>
      <c r="BH502">
        <v>337.27019188185</v>
      </c>
      <c r="BI502">
        <v>341.99201680867901</v>
      </c>
      <c r="BJ502">
        <v>341.43375990530097</v>
      </c>
      <c r="BK502">
        <v>353.42141081703801</v>
      </c>
      <c r="BL502">
        <v>375.617953238685</v>
      </c>
      <c r="BM502">
        <v>312.42822281823902</v>
      </c>
      <c r="BN502">
        <v>305.70085456331799</v>
      </c>
      <c r="BO502">
        <v>323.36211872821701</v>
      </c>
      <c r="BP502">
        <v>298.82705391932399</v>
      </c>
      <c r="BQ502">
        <v>310.40248438166498</v>
      </c>
      <c r="BR502">
        <v>309.56649088234099</v>
      </c>
      <c r="BS502">
        <v>303.33927027756198</v>
      </c>
      <c r="BT502">
        <v>308.22899670579301</v>
      </c>
      <c r="BU502">
        <v>311.88584815246901</v>
      </c>
      <c r="BV502">
        <v>300.560945812169</v>
      </c>
      <c r="BW502">
        <v>303.595918686358</v>
      </c>
      <c r="BX502">
        <v>305.66043778487</v>
      </c>
      <c r="BY502">
        <v>320.02019502621698</v>
      </c>
      <c r="BZ502">
        <v>313.38194614804303</v>
      </c>
      <c r="CA502">
        <v>316.56249302666703</v>
      </c>
      <c r="CB502">
        <v>310.64579742117098</v>
      </c>
      <c r="CC502">
        <v>307.32542731459802</v>
      </c>
      <c r="CD502">
        <v>307.075212668657</v>
      </c>
      <c r="CE502">
        <v>308.72770484510102</v>
      </c>
      <c r="CF502">
        <v>303.90579172604799</v>
      </c>
      <c r="CG502">
        <v>314.06180517553003</v>
      </c>
      <c r="CH502">
        <v>315.90569596063102</v>
      </c>
      <c r="CI502">
        <v>305.28781334343199</v>
      </c>
      <c r="CJ502">
        <v>315.10051117747003</v>
      </c>
      <c r="CK502">
        <v>302.19864047695501</v>
      </c>
      <c r="CL502">
        <v>309.37983326607798</v>
      </c>
      <c r="CM502">
        <v>307.43544176614199</v>
      </c>
      <c r="CN502">
        <v>322.14703833869999</v>
      </c>
      <c r="CO502">
        <v>325.47872053300603</v>
      </c>
      <c r="CP502">
        <v>308.08124268826998</v>
      </c>
      <c r="CQ502">
        <v>311.456990320545</v>
      </c>
      <c r="CR502">
        <v>310.10336915925501</v>
      </c>
      <c r="CS502">
        <v>322.05503804635703</v>
      </c>
      <c r="CT502">
        <v>329.76642762226902</v>
      </c>
      <c r="CU502">
        <v>303.158317263448</v>
      </c>
      <c r="CV502">
        <v>312.60136810716801</v>
      </c>
      <c r="CW502">
        <v>326.46964529238801</v>
      </c>
    </row>
    <row r="503" spans="1:101" x14ac:dyDescent="0.25">
      <c r="A503">
        <v>120.400534045393</v>
      </c>
      <c r="B503">
        <v>318.11411882166499</v>
      </c>
      <c r="C503">
        <v>317.10421147775702</v>
      </c>
      <c r="D503">
        <v>317.44950858477398</v>
      </c>
      <c r="E503">
        <v>320.06235327562899</v>
      </c>
      <c r="F503">
        <v>323.97201407736901</v>
      </c>
      <c r="G503">
        <v>308.90273745427697</v>
      </c>
      <c r="H503">
        <v>307.72786191544401</v>
      </c>
      <c r="I503">
        <v>321.72262436266601</v>
      </c>
      <c r="J503">
        <v>311.54301694291303</v>
      </c>
      <c r="K503">
        <v>309.044071900961</v>
      </c>
      <c r="L503">
        <v>318.11533110089101</v>
      </c>
      <c r="M503">
        <v>316.50970830879203</v>
      </c>
      <c r="N503">
        <v>313.82977372901701</v>
      </c>
      <c r="O503">
        <v>312.76223632204801</v>
      </c>
      <c r="P503">
        <v>313.271320321752</v>
      </c>
      <c r="Q503">
        <v>309.30465949371597</v>
      </c>
      <c r="R503">
        <v>318.117382114441</v>
      </c>
      <c r="S503">
        <v>321.50321069532401</v>
      </c>
      <c r="T503">
        <v>314.797695264499</v>
      </c>
      <c r="U503">
        <v>317.48223842124003</v>
      </c>
      <c r="V503">
        <v>315.572231546924</v>
      </c>
      <c r="W503">
        <v>316.26686951334898</v>
      </c>
      <c r="X503">
        <v>311.316743947909</v>
      </c>
      <c r="Y503">
        <v>310.95840517945999</v>
      </c>
      <c r="Z503">
        <v>315.51846635757602</v>
      </c>
      <c r="AA503">
        <v>320.83744826954398</v>
      </c>
      <c r="AB503">
        <v>314.152700836402</v>
      </c>
      <c r="AC503">
        <v>314.36876487146702</v>
      </c>
      <c r="AD503">
        <v>311.68426766969799</v>
      </c>
      <c r="AE503">
        <v>318.73818413104101</v>
      </c>
      <c r="AF503">
        <v>309.85987883957199</v>
      </c>
      <c r="AG503">
        <v>309.853711702091</v>
      </c>
      <c r="AH503">
        <v>324.13512815211101</v>
      </c>
      <c r="AI503">
        <v>334.84216575350001</v>
      </c>
      <c r="AJ503">
        <v>344.77787882984398</v>
      </c>
      <c r="AK503">
        <v>346.64436921724501</v>
      </c>
      <c r="AL503">
        <v>360.943157960718</v>
      </c>
      <c r="AM503">
        <v>340.67270201174802</v>
      </c>
      <c r="AN503">
        <v>330.97829499383403</v>
      </c>
      <c r="AO503">
        <v>319.969186959014</v>
      </c>
      <c r="AP503">
        <v>339.849833219863</v>
      </c>
      <c r="AQ503">
        <v>330.18469107030103</v>
      </c>
      <c r="AR503">
        <v>332.44458672923702</v>
      </c>
      <c r="AS503">
        <v>332.015114717806</v>
      </c>
      <c r="AT503">
        <v>325.75258499358199</v>
      </c>
      <c r="AU503">
        <v>329.04163212338</v>
      </c>
      <c r="AV503">
        <v>323.779002885414</v>
      </c>
      <c r="AW503">
        <v>339.05784936214798</v>
      </c>
      <c r="AX503">
        <v>326.31269840933498</v>
      </c>
      <c r="AY503">
        <v>333.71634854009397</v>
      </c>
      <c r="AZ503">
        <v>335.407938689172</v>
      </c>
      <c r="BA503">
        <v>333.97908781223998</v>
      </c>
      <c r="BB503">
        <v>336.19883042773199</v>
      </c>
      <c r="BC503">
        <v>331.53002466620302</v>
      </c>
      <c r="BD503">
        <v>334.38743846902003</v>
      </c>
      <c r="BE503">
        <v>336.25657718885299</v>
      </c>
      <c r="BF503">
        <v>341.20588101465103</v>
      </c>
      <c r="BG503">
        <v>337.23521345441799</v>
      </c>
      <c r="BH503">
        <v>336.526425203342</v>
      </c>
      <c r="BI503">
        <v>340.11348140160499</v>
      </c>
      <c r="BJ503">
        <v>338.90753087667201</v>
      </c>
      <c r="BK503">
        <v>353.63926089431402</v>
      </c>
      <c r="BL503">
        <v>370.73325260176199</v>
      </c>
      <c r="BM503">
        <v>311.61667375792001</v>
      </c>
      <c r="BN503">
        <v>308.80260242864398</v>
      </c>
      <c r="BO503">
        <v>319.14218007890003</v>
      </c>
      <c r="BP503">
        <v>298.35110447470299</v>
      </c>
      <c r="BQ503">
        <v>311.59815889336801</v>
      </c>
      <c r="BR503">
        <v>309.09041037434002</v>
      </c>
      <c r="BS503">
        <v>304.47772809664502</v>
      </c>
      <c r="BT503">
        <v>305.144127306173</v>
      </c>
      <c r="BU503">
        <v>315.21168071530798</v>
      </c>
      <c r="BV503">
        <v>305.849910783273</v>
      </c>
      <c r="BW503">
        <v>307.65835412877198</v>
      </c>
      <c r="BX503">
        <v>306.01660226891198</v>
      </c>
      <c r="BY503">
        <v>321.75526403505199</v>
      </c>
      <c r="BZ503">
        <v>314.76925433969899</v>
      </c>
      <c r="CA503">
        <v>315.14623786256601</v>
      </c>
      <c r="CB503">
        <v>311.75846527777702</v>
      </c>
      <c r="CC503">
        <v>307.04825831452303</v>
      </c>
      <c r="CD503">
        <v>307.60569109885301</v>
      </c>
      <c r="CE503">
        <v>312.59234086368599</v>
      </c>
      <c r="CF503">
        <v>306.12540959537199</v>
      </c>
      <c r="CG503">
        <v>315.13185908951402</v>
      </c>
      <c r="CH503">
        <v>316.47419359102702</v>
      </c>
      <c r="CI503">
        <v>306.67498395525701</v>
      </c>
      <c r="CJ503">
        <v>312.67743317371099</v>
      </c>
      <c r="CK503">
        <v>307.69134345084501</v>
      </c>
      <c r="CL503">
        <v>311.92854398582199</v>
      </c>
      <c r="CM503">
        <v>312.515199333162</v>
      </c>
      <c r="CN503">
        <v>321.99472756863702</v>
      </c>
      <c r="CO503">
        <v>322.50595582902201</v>
      </c>
      <c r="CP503">
        <v>306.39620744284099</v>
      </c>
      <c r="CQ503">
        <v>312.50243145996399</v>
      </c>
      <c r="CR503">
        <v>308.31470620116602</v>
      </c>
      <c r="CS503">
        <v>323.73423035406501</v>
      </c>
      <c r="CT503">
        <v>327.964813230988</v>
      </c>
      <c r="CU503">
        <v>306.25312901071402</v>
      </c>
      <c r="CV503">
        <v>313.77969062758302</v>
      </c>
      <c r="CW503">
        <v>325.63637436289298</v>
      </c>
    </row>
    <row r="504" spans="1:101" x14ac:dyDescent="0.25">
      <c r="A504">
        <v>120.64085447263</v>
      </c>
      <c r="B504">
        <v>318.75622932473999</v>
      </c>
      <c r="C504">
        <v>318.16098276294503</v>
      </c>
      <c r="D504">
        <v>316.57802719272303</v>
      </c>
      <c r="E504">
        <v>320.70379805226997</v>
      </c>
      <c r="F504">
        <v>322.44450283477801</v>
      </c>
      <c r="G504">
        <v>304.38544995059902</v>
      </c>
      <c r="H504">
        <v>309.718909803668</v>
      </c>
      <c r="I504">
        <v>321.38484621091101</v>
      </c>
      <c r="J504">
        <v>308.44832828962899</v>
      </c>
      <c r="K504">
        <v>312.28000730641003</v>
      </c>
      <c r="L504">
        <v>320.306168149933</v>
      </c>
      <c r="M504">
        <v>319.780257205054</v>
      </c>
      <c r="N504">
        <v>312.86770221034402</v>
      </c>
      <c r="O504">
        <v>307.65599629160101</v>
      </c>
      <c r="P504">
        <v>313.15369702208</v>
      </c>
      <c r="Q504">
        <v>307.52733019502</v>
      </c>
      <c r="R504">
        <v>319.432690504025</v>
      </c>
      <c r="S504">
        <v>320.87725673638897</v>
      </c>
      <c r="T504">
        <v>317.57287606307398</v>
      </c>
      <c r="U504">
        <v>318.64554110139602</v>
      </c>
      <c r="V504">
        <v>321.09822109656398</v>
      </c>
      <c r="W504">
        <v>315.27196221032801</v>
      </c>
      <c r="X504">
        <v>310.282206233446</v>
      </c>
      <c r="Y504">
        <v>314.45806737317002</v>
      </c>
      <c r="Z504">
        <v>313.56019102197001</v>
      </c>
      <c r="AA504">
        <v>322.96533671309197</v>
      </c>
      <c r="AB504">
        <v>314.24398496224802</v>
      </c>
      <c r="AC504">
        <v>312.62347920654599</v>
      </c>
      <c r="AD504">
        <v>311.25452067733499</v>
      </c>
      <c r="AE504">
        <v>317.568453935604</v>
      </c>
      <c r="AF504">
        <v>310.43988145533899</v>
      </c>
      <c r="AG504">
        <v>310.34358032626699</v>
      </c>
      <c r="AH504">
        <v>323.66837894414402</v>
      </c>
      <c r="AI504">
        <v>339.48431636272301</v>
      </c>
      <c r="AJ504">
        <v>355.188320544345</v>
      </c>
      <c r="AK504">
        <v>353.573680167144</v>
      </c>
      <c r="AL504">
        <v>368.188309655539</v>
      </c>
      <c r="AM504">
        <v>335.84186689265198</v>
      </c>
      <c r="AN504">
        <v>334.48267608298301</v>
      </c>
      <c r="AO504">
        <v>320.18452892627801</v>
      </c>
      <c r="AP504">
        <v>340.11918672577502</v>
      </c>
      <c r="AQ504">
        <v>331.67050768361997</v>
      </c>
      <c r="AR504">
        <v>332.71669851436201</v>
      </c>
      <c r="AS504">
        <v>333.68853856782403</v>
      </c>
      <c r="AT504">
        <v>329.56980626250498</v>
      </c>
      <c r="AU504">
        <v>331.28163451726101</v>
      </c>
      <c r="AV504">
        <v>324.69412265851599</v>
      </c>
      <c r="AW504">
        <v>338.26868507180001</v>
      </c>
      <c r="AX504">
        <v>322.913910603479</v>
      </c>
      <c r="AY504">
        <v>330.44562076180398</v>
      </c>
      <c r="AZ504">
        <v>335.03981356419098</v>
      </c>
      <c r="BA504">
        <v>330.76210490472999</v>
      </c>
      <c r="BB504">
        <v>336.55723842013202</v>
      </c>
      <c r="BC504">
        <v>335.99257949032898</v>
      </c>
      <c r="BD504">
        <v>330.29077216945802</v>
      </c>
      <c r="BE504">
        <v>334.62029654580402</v>
      </c>
      <c r="BF504">
        <v>341.46817531562499</v>
      </c>
      <c r="BG504">
        <v>337.48063600039302</v>
      </c>
      <c r="BH504">
        <v>331.59469186101597</v>
      </c>
      <c r="BI504">
        <v>336.79573378668999</v>
      </c>
      <c r="BJ504">
        <v>336.51337257258899</v>
      </c>
      <c r="BK504">
        <v>352.670700910542</v>
      </c>
      <c r="BL504">
        <v>360.16884563626002</v>
      </c>
      <c r="BM504">
        <v>310.287019933826</v>
      </c>
      <c r="BN504">
        <v>310.01234452114699</v>
      </c>
      <c r="BO504">
        <v>313.29581068355401</v>
      </c>
      <c r="BP504">
        <v>302.17026102881999</v>
      </c>
      <c r="BQ504">
        <v>314.604009678777</v>
      </c>
      <c r="BR504">
        <v>309.45265297132403</v>
      </c>
      <c r="BS504">
        <v>303.45218876125602</v>
      </c>
      <c r="BT504">
        <v>301.66167428949097</v>
      </c>
      <c r="BU504">
        <v>315.34382481526598</v>
      </c>
      <c r="BV504">
        <v>305.61417388401901</v>
      </c>
      <c r="BW504">
        <v>309.254054468383</v>
      </c>
      <c r="BX504">
        <v>307.75735721417402</v>
      </c>
      <c r="BY504">
        <v>318.36526842773998</v>
      </c>
      <c r="BZ504">
        <v>317.61029050758799</v>
      </c>
      <c r="CA504">
        <v>308.17871020631497</v>
      </c>
      <c r="CB504">
        <v>310.17976838243197</v>
      </c>
      <c r="CC504">
        <v>306.705248963911</v>
      </c>
      <c r="CD504">
        <v>307.09039463335</v>
      </c>
      <c r="CE504">
        <v>313.82052875657001</v>
      </c>
      <c r="CF504">
        <v>307.046870645409</v>
      </c>
      <c r="CG504">
        <v>313.54674110104401</v>
      </c>
      <c r="CH504">
        <v>313.96488311164501</v>
      </c>
      <c r="CI504">
        <v>311.91242115713698</v>
      </c>
      <c r="CJ504">
        <v>308.981895989495</v>
      </c>
      <c r="CK504">
        <v>308.872832241629</v>
      </c>
      <c r="CL504">
        <v>315.88241481112101</v>
      </c>
      <c r="CM504">
        <v>318.12000494553598</v>
      </c>
      <c r="CN504">
        <v>325.40225762174703</v>
      </c>
      <c r="CO504">
        <v>322.62939982308302</v>
      </c>
      <c r="CP504">
        <v>307.49631251494202</v>
      </c>
      <c r="CQ504">
        <v>314.64875187559801</v>
      </c>
      <c r="CR504">
        <v>310.129101516834</v>
      </c>
      <c r="CS504">
        <v>321.374996558276</v>
      </c>
      <c r="CT504">
        <v>322.46732886363299</v>
      </c>
      <c r="CU504">
        <v>307.53137115115499</v>
      </c>
      <c r="CV504">
        <v>313.34429357581098</v>
      </c>
      <c r="CW504">
        <v>326.99092550552399</v>
      </c>
    </row>
    <row r="505" spans="1:101" x14ac:dyDescent="0.25">
      <c r="A505">
        <v>120.881174899866</v>
      </c>
      <c r="B505">
        <v>321.84597038029102</v>
      </c>
      <c r="C505">
        <v>318.75453966475999</v>
      </c>
      <c r="D505">
        <v>315.98790673604799</v>
      </c>
      <c r="E505">
        <v>319.93683202620701</v>
      </c>
      <c r="F505">
        <v>318.56623471794802</v>
      </c>
      <c r="G505">
        <v>304.34587128222699</v>
      </c>
      <c r="H505">
        <v>311.75687876600301</v>
      </c>
      <c r="I505">
        <v>316.770967248462</v>
      </c>
      <c r="J505">
        <v>310.21741374067102</v>
      </c>
      <c r="K505">
        <v>314.60528942981398</v>
      </c>
      <c r="L505">
        <v>320.73359281252601</v>
      </c>
      <c r="M505">
        <v>320.416055864393</v>
      </c>
      <c r="N505">
        <v>314.60639388362102</v>
      </c>
      <c r="O505">
        <v>309.90739549263401</v>
      </c>
      <c r="P505">
        <v>312.406767313991</v>
      </c>
      <c r="Q505">
        <v>307.46817810086901</v>
      </c>
      <c r="R505">
        <v>321.94727197419201</v>
      </c>
      <c r="S505">
        <v>316.56167529492399</v>
      </c>
      <c r="T505">
        <v>311.53444436103598</v>
      </c>
      <c r="U505">
        <v>316.30713599289601</v>
      </c>
      <c r="V505">
        <v>323.54163302568901</v>
      </c>
      <c r="W505">
        <v>313.16963329443701</v>
      </c>
      <c r="X505">
        <v>310.65520303575499</v>
      </c>
      <c r="Y505">
        <v>315.99807561873502</v>
      </c>
      <c r="Z505">
        <v>312.51126379333198</v>
      </c>
      <c r="AA505">
        <v>319.87911367887102</v>
      </c>
      <c r="AB505">
        <v>315.92511578436898</v>
      </c>
      <c r="AC505">
        <v>314.31310253356099</v>
      </c>
      <c r="AD505">
        <v>309.11509949382202</v>
      </c>
      <c r="AE505">
        <v>312.71619224855101</v>
      </c>
      <c r="AF505">
        <v>312.17047167854201</v>
      </c>
      <c r="AG505">
        <v>310.57204940876699</v>
      </c>
      <c r="AH505">
        <v>321.48376509853603</v>
      </c>
      <c r="AI505">
        <v>336.96388944117899</v>
      </c>
      <c r="AJ505">
        <v>354.22899831549501</v>
      </c>
      <c r="AK505">
        <v>354.85345812658198</v>
      </c>
      <c r="AL505">
        <v>369.76487048320399</v>
      </c>
      <c r="AM505">
        <v>338.56530844547098</v>
      </c>
      <c r="AN505">
        <v>335.96289053539198</v>
      </c>
      <c r="AO505">
        <v>323.44432926316898</v>
      </c>
      <c r="AP505">
        <v>335.684730509632</v>
      </c>
      <c r="AQ505">
        <v>330.11649922222301</v>
      </c>
      <c r="AR505">
        <v>335.54825648708299</v>
      </c>
      <c r="AS505">
        <v>332.61274807471699</v>
      </c>
      <c r="AT505">
        <v>333.17700988426799</v>
      </c>
      <c r="AU505">
        <v>334.92064552278703</v>
      </c>
      <c r="AV505">
        <v>328.43094068498101</v>
      </c>
      <c r="AW505">
        <v>336.44435613284497</v>
      </c>
      <c r="AX505">
        <v>327.82974049225299</v>
      </c>
      <c r="AY505">
        <v>329.92919076970702</v>
      </c>
      <c r="AZ505">
        <v>333.57405499797602</v>
      </c>
      <c r="BA505">
        <v>330.943471923826</v>
      </c>
      <c r="BB505">
        <v>340.30318441885498</v>
      </c>
      <c r="BC505">
        <v>336.09394242257503</v>
      </c>
      <c r="BD505">
        <v>331.72866469811203</v>
      </c>
      <c r="BE505">
        <v>335.15059823134999</v>
      </c>
      <c r="BF505">
        <v>343.36860826081698</v>
      </c>
      <c r="BG505">
        <v>340.02501064389298</v>
      </c>
      <c r="BH505">
        <v>331.78974433990498</v>
      </c>
      <c r="BI505">
        <v>334.02176603906503</v>
      </c>
      <c r="BJ505">
        <v>334.03500373678798</v>
      </c>
      <c r="BK505">
        <v>351.68272156523898</v>
      </c>
      <c r="BL505">
        <v>357.46270029294999</v>
      </c>
      <c r="BM505">
        <v>309.75172967766503</v>
      </c>
      <c r="BN505">
        <v>312.23934256043498</v>
      </c>
      <c r="BO505">
        <v>310.06317939147903</v>
      </c>
      <c r="BP505">
        <v>303.34183641894799</v>
      </c>
      <c r="BQ505">
        <v>313.05191647911801</v>
      </c>
      <c r="BR505">
        <v>308.36851890168401</v>
      </c>
      <c r="BS505">
        <v>304.09025314395399</v>
      </c>
      <c r="BT505">
        <v>303.98816481267198</v>
      </c>
      <c r="BU505">
        <v>314.76389075326301</v>
      </c>
      <c r="BV505">
        <v>303.224867544689</v>
      </c>
      <c r="BW505">
        <v>311.44055593755502</v>
      </c>
      <c r="BX505">
        <v>306.77162318153501</v>
      </c>
      <c r="BY505">
        <v>317.68491891001003</v>
      </c>
      <c r="BZ505">
        <v>315.57154844154798</v>
      </c>
      <c r="CA505">
        <v>310.15737140860199</v>
      </c>
      <c r="CB505">
        <v>309.53023395883901</v>
      </c>
      <c r="CC505">
        <v>305.40086801088398</v>
      </c>
      <c r="CD505">
        <v>306.104272103683</v>
      </c>
      <c r="CE505">
        <v>312.30790414835099</v>
      </c>
      <c r="CF505">
        <v>310.89853577800397</v>
      </c>
      <c r="CG505">
        <v>311.547443282232</v>
      </c>
      <c r="CH505">
        <v>312.07679468296601</v>
      </c>
      <c r="CI505">
        <v>309.22821479265599</v>
      </c>
      <c r="CJ505">
        <v>305.236725421085</v>
      </c>
      <c r="CK505">
        <v>307.95661470896499</v>
      </c>
      <c r="CL505">
        <v>315.76040537542201</v>
      </c>
      <c r="CM505">
        <v>320.43235243956099</v>
      </c>
      <c r="CN505">
        <v>323.25828968892398</v>
      </c>
      <c r="CO505">
        <v>324.37198834522502</v>
      </c>
      <c r="CP505">
        <v>311.52220819544499</v>
      </c>
      <c r="CQ505">
        <v>314.71557041228903</v>
      </c>
      <c r="CR505">
        <v>314.28477362888702</v>
      </c>
      <c r="CS505">
        <v>320.73253685053197</v>
      </c>
      <c r="CT505">
        <v>322.84060595460102</v>
      </c>
      <c r="CU505">
        <v>309.73240077841899</v>
      </c>
      <c r="CV505">
        <v>311.63245131322202</v>
      </c>
      <c r="CW505">
        <v>324.82146192034799</v>
      </c>
    </row>
    <row r="506" spans="1:101" x14ac:dyDescent="0.25">
      <c r="A506">
        <v>121.121495327102</v>
      </c>
      <c r="B506">
        <v>320.311011773801</v>
      </c>
      <c r="C506">
        <v>319.22081152021002</v>
      </c>
      <c r="D506">
        <v>312.80304113881999</v>
      </c>
      <c r="E506">
        <v>318.30100378042999</v>
      </c>
      <c r="F506">
        <v>316.639770505603</v>
      </c>
      <c r="G506">
        <v>302.61727031583899</v>
      </c>
      <c r="H506">
        <v>314.37254403348402</v>
      </c>
      <c r="I506">
        <v>312.96958011202202</v>
      </c>
      <c r="J506">
        <v>312.28109375283299</v>
      </c>
      <c r="K506">
        <v>314.11819838515498</v>
      </c>
      <c r="L506">
        <v>321.91290412081003</v>
      </c>
      <c r="M506">
        <v>321.94170418562999</v>
      </c>
      <c r="N506">
        <v>315.441306002506</v>
      </c>
      <c r="O506">
        <v>312.81555361749702</v>
      </c>
      <c r="P506">
        <v>310.40029044422801</v>
      </c>
      <c r="Q506">
        <v>306.80147839348001</v>
      </c>
      <c r="R506">
        <v>321.42204320281098</v>
      </c>
      <c r="S506">
        <v>315.93655265082998</v>
      </c>
      <c r="T506">
        <v>309.89011139738898</v>
      </c>
      <c r="U506">
        <v>312.73998862974901</v>
      </c>
      <c r="V506">
        <v>325.06109104231803</v>
      </c>
      <c r="W506">
        <v>309.37951128688098</v>
      </c>
      <c r="X506">
        <v>312.15846828913101</v>
      </c>
      <c r="Y506">
        <v>315.98978332631901</v>
      </c>
      <c r="Z506">
        <v>312.24421276956798</v>
      </c>
      <c r="AA506">
        <v>319.10384316832699</v>
      </c>
      <c r="AB506">
        <v>317.41088958541098</v>
      </c>
      <c r="AC506">
        <v>315.783889059226</v>
      </c>
      <c r="AD506">
        <v>307.25245790877199</v>
      </c>
      <c r="AE506">
        <v>309.19367771188098</v>
      </c>
      <c r="AF506">
        <v>314.19774434325501</v>
      </c>
      <c r="AG506">
        <v>311.20922167444201</v>
      </c>
      <c r="AH506">
        <v>316.99957743729499</v>
      </c>
      <c r="AI506">
        <v>333.96087369667703</v>
      </c>
      <c r="AJ506">
        <v>352.06669009016798</v>
      </c>
      <c r="AK506">
        <v>358.13376235847397</v>
      </c>
      <c r="AL506">
        <v>373.38570405586398</v>
      </c>
      <c r="AM506">
        <v>340.72765827046902</v>
      </c>
      <c r="AN506">
        <v>336.69108679902899</v>
      </c>
      <c r="AO506">
        <v>325.20513149252702</v>
      </c>
      <c r="AP506">
        <v>334.33447348002102</v>
      </c>
      <c r="AQ506">
        <v>328.73326811934999</v>
      </c>
      <c r="AR506">
        <v>338.37943516715001</v>
      </c>
      <c r="AS506">
        <v>332.998085762225</v>
      </c>
      <c r="AT506">
        <v>335.88665842478503</v>
      </c>
      <c r="AU506">
        <v>335.55268074844503</v>
      </c>
      <c r="AV506">
        <v>329.80813840801801</v>
      </c>
      <c r="AW506">
        <v>336.21885720114801</v>
      </c>
      <c r="AX506">
        <v>331.25470803744599</v>
      </c>
      <c r="AY506">
        <v>329.885573760493</v>
      </c>
      <c r="AZ506">
        <v>332.14084900168098</v>
      </c>
      <c r="BA506">
        <v>331.45245502286201</v>
      </c>
      <c r="BB506">
        <v>342.191729626849</v>
      </c>
      <c r="BC506">
        <v>338.33795499060199</v>
      </c>
      <c r="BD506">
        <v>330.96733962450298</v>
      </c>
      <c r="BE506">
        <v>334.88497984330201</v>
      </c>
      <c r="BF506">
        <v>343.26992888439401</v>
      </c>
      <c r="BG506">
        <v>339.66961822465203</v>
      </c>
      <c r="BH506">
        <v>331.691604665586</v>
      </c>
      <c r="BI506">
        <v>329.213581760029</v>
      </c>
      <c r="BJ506">
        <v>331.473403660575</v>
      </c>
      <c r="BK506">
        <v>348.64833717845403</v>
      </c>
      <c r="BL506">
        <v>346.57271537883202</v>
      </c>
      <c r="BM506">
        <v>307.91731989813002</v>
      </c>
      <c r="BN506">
        <v>312.730782403761</v>
      </c>
      <c r="BO506">
        <v>305.66186177872203</v>
      </c>
      <c r="BP506">
        <v>301.58030862169602</v>
      </c>
      <c r="BQ506">
        <v>308.01854945280098</v>
      </c>
      <c r="BR506">
        <v>306.00766994050002</v>
      </c>
      <c r="BS506">
        <v>305.41959875817599</v>
      </c>
      <c r="BT506">
        <v>305.521437021628</v>
      </c>
      <c r="BU506">
        <v>310.81289582811399</v>
      </c>
      <c r="BV506">
        <v>303.39512048293699</v>
      </c>
      <c r="BW506">
        <v>311.36210101819398</v>
      </c>
      <c r="BX506">
        <v>305.65487646948401</v>
      </c>
      <c r="BY506">
        <v>315.96403862494799</v>
      </c>
      <c r="BZ506">
        <v>313.79024571518897</v>
      </c>
      <c r="CA506">
        <v>314.85396513057401</v>
      </c>
      <c r="CB506">
        <v>305.49364578657901</v>
      </c>
      <c r="CC506">
        <v>306.03089665079301</v>
      </c>
      <c r="CD506">
        <v>306.56261240932901</v>
      </c>
      <c r="CE506">
        <v>310.99114495940501</v>
      </c>
      <c r="CF506">
        <v>314.05024395971498</v>
      </c>
      <c r="CG506">
        <v>310.08433974552099</v>
      </c>
      <c r="CH506">
        <v>312.72146483742802</v>
      </c>
      <c r="CI506">
        <v>305.58287433913102</v>
      </c>
      <c r="CJ506">
        <v>304.85487622601897</v>
      </c>
      <c r="CK506">
        <v>309.659426083661</v>
      </c>
      <c r="CL506">
        <v>316.71742515288798</v>
      </c>
      <c r="CM506">
        <v>320.636939850788</v>
      </c>
      <c r="CN506">
        <v>317.98905037945798</v>
      </c>
      <c r="CO506">
        <v>325.24818083005403</v>
      </c>
      <c r="CP506">
        <v>313.12585392620599</v>
      </c>
      <c r="CQ506">
        <v>317.122758142078</v>
      </c>
      <c r="CR506">
        <v>317.41851372134698</v>
      </c>
      <c r="CS506">
        <v>319.42737714146801</v>
      </c>
      <c r="CT506">
        <v>320.46894629986002</v>
      </c>
      <c r="CU506">
        <v>312.75491456540402</v>
      </c>
      <c r="CV506">
        <v>311.14435574557598</v>
      </c>
      <c r="CW506">
        <v>324.65185608258003</v>
      </c>
    </row>
    <row r="507" spans="1:101" x14ac:dyDescent="0.25">
      <c r="A507">
        <v>121.36181575433901</v>
      </c>
      <c r="B507">
        <v>316.65188006455099</v>
      </c>
      <c r="C507">
        <v>317.53943485131299</v>
      </c>
      <c r="D507">
        <v>314.14673651251297</v>
      </c>
      <c r="E507">
        <v>316.51357006033601</v>
      </c>
      <c r="F507">
        <v>315.75594511187398</v>
      </c>
      <c r="G507">
        <v>302.42291498651298</v>
      </c>
      <c r="H507">
        <v>312.79738702700701</v>
      </c>
      <c r="I507">
        <v>311.29126434184798</v>
      </c>
      <c r="J507">
        <v>311.15646724812899</v>
      </c>
      <c r="K507">
        <v>314.23492907859298</v>
      </c>
      <c r="L507">
        <v>324.54049331746</v>
      </c>
      <c r="M507">
        <v>319.75218619016499</v>
      </c>
      <c r="N507">
        <v>312.43287669892999</v>
      </c>
      <c r="O507">
        <v>314.10400714134101</v>
      </c>
      <c r="P507">
        <v>310.46486166079399</v>
      </c>
      <c r="Q507">
        <v>305.13521201920503</v>
      </c>
      <c r="R507">
        <v>321.12715965063097</v>
      </c>
      <c r="S507">
        <v>314.73771856115002</v>
      </c>
      <c r="T507">
        <v>309.48023923666199</v>
      </c>
      <c r="U507">
        <v>312.493889730327</v>
      </c>
      <c r="V507">
        <v>324.88538078478803</v>
      </c>
      <c r="W507">
        <v>310.00273238181001</v>
      </c>
      <c r="X507">
        <v>311.06546014812102</v>
      </c>
      <c r="Y507">
        <v>316.640865322271</v>
      </c>
      <c r="Z507">
        <v>314.182646443198</v>
      </c>
      <c r="AA507">
        <v>317.41760709532298</v>
      </c>
      <c r="AB507">
        <v>319.62770908126203</v>
      </c>
      <c r="AC507">
        <v>315.73521388425502</v>
      </c>
      <c r="AD507">
        <v>305.77470782047601</v>
      </c>
      <c r="AE507">
        <v>307.55125838460901</v>
      </c>
      <c r="AF507">
        <v>313.83446559871902</v>
      </c>
      <c r="AG507">
        <v>309.38719080537101</v>
      </c>
      <c r="AH507">
        <v>315.23998415817601</v>
      </c>
      <c r="AI507">
        <v>331.99610340728202</v>
      </c>
      <c r="AJ507">
        <v>349.72357231882302</v>
      </c>
      <c r="AK507">
        <v>362.03298232129902</v>
      </c>
      <c r="AL507">
        <v>373.64385131005002</v>
      </c>
      <c r="AM507">
        <v>338.936268883232</v>
      </c>
      <c r="AN507">
        <v>337.83089409828801</v>
      </c>
      <c r="AO507">
        <v>325.72570428820899</v>
      </c>
      <c r="AP507">
        <v>332.32732953399801</v>
      </c>
      <c r="AQ507">
        <v>327.57504558078301</v>
      </c>
      <c r="AR507">
        <v>333.19932542091601</v>
      </c>
      <c r="AS507">
        <v>328.97439479214199</v>
      </c>
      <c r="AT507">
        <v>339.08362521651799</v>
      </c>
      <c r="AU507">
        <v>333.22621582389303</v>
      </c>
      <c r="AV507">
        <v>327.28966602335498</v>
      </c>
      <c r="AW507">
        <v>334.36631869071601</v>
      </c>
      <c r="AX507">
        <v>334.18009035862099</v>
      </c>
      <c r="AY507">
        <v>328.52196900877902</v>
      </c>
      <c r="AZ507">
        <v>333.564096873876</v>
      </c>
      <c r="BA507">
        <v>333.55600132121498</v>
      </c>
      <c r="BB507">
        <v>341.28800576530199</v>
      </c>
      <c r="BC507">
        <v>342.06822256676702</v>
      </c>
      <c r="BD507">
        <v>333.059844183221</v>
      </c>
      <c r="BE507">
        <v>335.63615629003999</v>
      </c>
      <c r="BF507">
        <v>341.28319730795999</v>
      </c>
      <c r="BG507">
        <v>336.30190509256499</v>
      </c>
      <c r="BH507">
        <v>327.79423430415301</v>
      </c>
      <c r="BI507">
        <v>329.043603723101</v>
      </c>
      <c r="BJ507">
        <v>333.80183175050399</v>
      </c>
      <c r="BK507">
        <v>345.91869470252698</v>
      </c>
      <c r="BL507">
        <v>339.41345515121998</v>
      </c>
      <c r="BM507">
        <v>307.98646124383498</v>
      </c>
      <c r="BN507">
        <v>313.59382449670699</v>
      </c>
      <c r="BO507">
        <v>303.75657199969402</v>
      </c>
      <c r="BP507">
        <v>298.24121232083002</v>
      </c>
      <c r="BQ507">
        <v>306.152879837662</v>
      </c>
      <c r="BR507">
        <v>306.63246802893002</v>
      </c>
      <c r="BS507">
        <v>308.67845192501602</v>
      </c>
      <c r="BT507">
        <v>304.82966515012799</v>
      </c>
      <c r="BU507">
        <v>308.06157317958099</v>
      </c>
      <c r="BV507">
        <v>308.218958013242</v>
      </c>
      <c r="BW507">
        <v>310.54168061602297</v>
      </c>
      <c r="BX507">
        <v>309.16477108090697</v>
      </c>
      <c r="BY507">
        <v>312.61564114864001</v>
      </c>
      <c r="BZ507">
        <v>314.431561440314</v>
      </c>
      <c r="CA507">
        <v>312.04993036747999</v>
      </c>
      <c r="CB507">
        <v>305.55646465804898</v>
      </c>
      <c r="CC507">
        <v>307.76905026396702</v>
      </c>
      <c r="CD507">
        <v>305.28027829239198</v>
      </c>
      <c r="CE507">
        <v>309.65993031435897</v>
      </c>
      <c r="CF507">
        <v>317.09100231226199</v>
      </c>
      <c r="CG507">
        <v>310.97367511178697</v>
      </c>
      <c r="CH507">
        <v>312.12772414941998</v>
      </c>
      <c r="CI507">
        <v>305.99706870542599</v>
      </c>
      <c r="CJ507">
        <v>305.97894450938202</v>
      </c>
      <c r="CK507">
        <v>311.20995009727301</v>
      </c>
      <c r="CL507">
        <v>316.72104931120498</v>
      </c>
      <c r="CM507">
        <v>318.24402161665898</v>
      </c>
      <c r="CN507">
        <v>313.71751908657501</v>
      </c>
      <c r="CO507">
        <v>320.69148395948002</v>
      </c>
      <c r="CP507">
        <v>312.46135672755202</v>
      </c>
      <c r="CQ507">
        <v>318.13598829733297</v>
      </c>
      <c r="CR507">
        <v>318.94904123104402</v>
      </c>
      <c r="CS507">
        <v>317.40694247942702</v>
      </c>
      <c r="CT507">
        <v>316.637061267798</v>
      </c>
      <c r="CU507">
        <v>310.497995248302</v>
      </c>
      <c r="CV507">
        <v>309.91095218502198</v>
      </c>
      <c r="CW507">
        <v>323.777903304831</v>
      </c>
    </row>
    <row r="508" spans="1:101" x14ac:dyDescent="0.25">
      <c r="A508">
        <v>121.60213618157501</v>
      </c>
      <c r="B508">
        <v>314.23891648671298</v>
      </c>
      <c r="C508">
        <v>320.73171364560801</v>
      </c>
      <c r="D508">
        <v>315.15898161520698</v>
      </c>
      <c r="E508">
        <v>318.204686892246</v>
      </c>
      <c r="F508">
        <v>312.78508470222198</v>
      </c>
      <c r="G508">
        <v>304.43690137353701</v>
      </c>
      <c r="H508">
        <v>316.14268511429799</v>
      </c>
      <c r="I508">
        <v>309.32481440718902</v>
      </c>
      <c r="J508">
        <v>312.04236218828601</v>
      </c>
      <c r="K508">
        <v>313.94587110140998</v>
      </c>
      <c r="L508">
        <v>320.98197025531101</v>
      </c>
      <c r="M508">
        <v>318.78612531753299</v>
      </c>
      <c r="N508">
        <v>310.71120143725801</v>
      </c>
      <c r="O508">
        <v>313.61413611999399</v>
      </c>
      <c r="P508">
        <v>311.632709948242</v>
      </c>
      <c r="Q508">
        <v>307.07556289269701</v>
      </c>
      <c r="R508">
        <v>324.35310035080897</v>
      </c>
      <c r="S508">
        <v>317.23363169837199</v>
      </c>
      <c r="T508">
        <v>310.64692947922202</v>
      </c>
      <c r="U508">
        <v>315.11451021617597</v>
      </c>
      <c r="V508">
        <v>323.12595779328501</v>
      </c>
      <c r="W508">
        <v>309.600656066775</v>
      </c>
      <c r="X508">
        <v>310.21516293913299</v>
      </c>
      <c r="Y508">
        <v>316.69085367992102</v>
      </c>
      <c r="Z508">
        <v>310.84563631253502</v>
      </c>
      <c r="AA508">
        <v>316.99728121859602</v>
      </c>
      <c r="AB508">
        <v>318.21367665136103</v>
      </c>
      <c r="AC508">
        <v>312.63886450383097</v>
      </c>
      <c r="AD508">
        <v>305.42686848769603</v>
      </c>
      <c r="AE508">
        <v>306.86929920214902</v>
      </c>
      <c r="AF508">
        <v>311.91130622703997</v>
      </c>
      <c r="AG508">
        <v>307.96488441100001</v>
      </c>
      <c r="AH508">
        <v>316.62345245273298</v>
      </c>
      <c r="AI508">
        <v>333.77378401961403</v>
      </c>
      <c r="AJ508">
        <v>363.617305352296</v>
      </c>
      <c r="AK508">
        <v>367.725332518485</v>
      </c>
      <c r="AL508">
        <v>382.82342796954998</v>
      </c>
      <c r="AM508">
        <v>340.75533588719202</v>
      </c>
      <c r="AN508">
        <v>342.42105179267901</v>
      </c>
      <c r="AO508">
        <v>328.206483769231</v>
      </c>
      <c r="AP508">
        <v>331.475735781644</v>
      </c>
      <c r="AQ508">
        <v>326.69346111545798</v>
      </c>
      <c r="AR508">
        <v>332.27113995119902</v>
      </c>
      <c r="AS508">
        <v>331.42401397128799</v>
      </c>
      <c r="AT508">
        <v>335.32300868527</v>
      </c>
      <c r="AU508">
        <v>332.69344508116899</v>
      </c>
      <c r="AV508">
        <v>326.662919709584</v>
      </c>
      <c r="AW508">
        <v>332.72997495398801</v>
      </c>
      <c r="AX508">
        <v>333.57561478929699</v>
      </c>
      <c r="AY508">
        <v>330.30415457090601</v>
      </c>
      <c r="AZ508">
        <v>336.87998324547402</v>
      </c>
      <c r="BA508">
        <v>336.26142341285998</v>
      </c>
      <c r="BB508">
        <v>346.23863698347998</v>
      </c>
      <c r="BC508">
        <v>343.77030273560302</v>
      </c>
      <c r="BD508">
        <v>336.861119910723</v>
      </c>
      <c r="BE508">
        <v>337.85280864832202</v>
      </c>
      <c r="BF508">
        <v>336.258425746326</v>
      </c>
      <c r="BG508">
        <v>334.530793896776</v>
      </c>
      <c r="BH508">
        <v>332.89257655241897</v>
      </c>
      <c r="BI508">
        <v>323.60728692181601</v>
      </c>
      <c r="BJ508">
        <v>336.29132138432402</v>
      </c>
      <c r="BK508">
        <v>346.20787623399502</v>
      </c>
      <c r="BL508">
        <v>337.43386509631699</v>
      </c>
      <c r="BM508">
        <v>306.12629188842402</v>
      </c>
      <c r="BN508">
        <v>315.90670681293301</v>
      </c>
      <c r="BO508">
        <v>301.66654861136197</v>
      </c>
      <c r="BP508">
        <v>302.83070989218299</v>
      </c>
      <c r="BQ508">
        <v>302.76168342318101</v>
      </c>
      <c r="BR508">
        <v>308.60750805601202</v>
      </c>
      <c r="BS508">
        <v>305.59407781319402</v>
      </c>
      <c r="BT508">
        <v>304.427271303353</v>
      </c>
      <c r="BU508">
        <v>306.030945244831</v>
      </c>
      <c r="BV508">
        <v>311.82415375904401</v>
      </c>
      <c r="BW508">
        <v>315.34853669100102</v>
      </c>
      <c r="BX508">
        <v>312.36986030582602</v>
      </c>
      <c r="BY508">
        <v>307.79791849006898</v>
      </c>
      <c r="BZ508">
        <v>314.03034261325098</v>
      </c>
      <c r="CA508">
        <v>309.76378905523899</v>
      </c>
      <c r="CB508">
        <v>304.80358150529099</v>
      </c>
      <c r="CC508">
        <v>310.02342498788698</v>
      </c>
      <c r="CD508">
        <v>305.22290785003298</v>
      </c>
      <c r="CE508">
        <v>308.01159731088501</v>
      </c>
      <c r="CF508">
        <v>319.382372198231</v>
      </c>
      <c r="CG508">
        <v>310.63193773834502</v>
      </c>
      <c r="CH508">
        <v>309.70841849388</v>
      </c>
      <c r="CI508">
        <v>304.82079827008698</v>
      </c>
      <c r="CJ508">
        <v>303.96348778772699</v>
      </c>
      <c r="CK508">
        <v>308.56424519558198</v>
      </c>
      <c r="CL508">
        <v>316.19362448210501</v>
      </c>
      <c r="CM508">
        <v>320.60447409646798</v>
      </c>
      <c r="CN508">
        <v>311.37971332275799</v>
      </c>
      <c r="CO508">
        <v>319.77383452261398</v>
      </c>
      <c r="CP508">
        <v>311.54282039104203</v>
      </c>
      <c r="CQ508">
        <v>320.72574231842202</v>
      </c>
      <c r="CR508">
        <v>316.55188247585301</v>
      </c>
      <c r="CS508">
        <v>317.24500898065702</v>
      </c>
      <c r="CT508">
        <v>312.26445557995299</v>
      </c>
      <c r="CU508">
        <v>311.53106130322197</v>
      </c>
      <c r="CV508">
        <v>307.21796736151703</v>
      </c>
      <c r="CW508">
        <v>324.52157764727201</v>
      </c>
    </row>
    <row r="509" spans="1:101" x14ac:dyDescent="0.25">
      <c r="A509">
        <v>121.84245660881101</v>
      </c>
      <c r="B509">
        <v>316.70634997844701</v>
      </c>
      <c r="C509">
        <v>319.72176568754003</v>
      </c>
      <c r="D509">
        <v>315.97017591034199</v>
      </c>
      <c r="E509">
        <v>317.62821341595901</v>
      </c>
      <c r="F509">
        <v>309.9292012624</v>
      </c>
      <c r="G509">
        <v>304.914177806434</v>
      </c>
      <c r="H509">
        <v>319.51126270390898</v>
      </c>
      <c r="I509">
        <v>304.23981172146301</v>
      </c>
      <c r="J509">
        <v>313.87972257045698</v>
      </c>
      <c r="K509">
        <v>315.78038252749701</v>
      </c>
      <c r="L509">
        <v>317.71882712485899</v>
      </c>
      <c r="M509">
        <v>321.35334301087897</v>
      </c>
      <c r="N509">
        <v>308.74941745419699</v>
      </c>
      <c r="O509">
        <v>317.49063412419201</v>
      </c>
      <c r="P509">
        <v>308.503396157466</v>
      </c>
      <c r="Q509">
        <v>311.01468461662199</v>
      </c>
      <c r="R509">
        <v>319.30115333428699</v>
      </c>
      <c r="S509">
        <v>317.02040510027098</v>
      </c>
      <c r="T509">
        <v>309.666644803628</v>
      </c>
      <c r="U509">
        <v>319.42879655667701</v>
      </c>
      <c r="V509">
        <v>318.80155771008401</v>
      </c>
      <c r="W509">
        <v>310.45320449804399</v>
      </c>
      <c r="X509">
        <v>313.581109480973</v>
      </c>
      <c r="Y509">
        <v>315.418245248544</v>
      </c>
      <c r="Z509">
        <v>311.09393551475398</v>
      </c>
      <c r="AA509">
        <v>316.51912392381001</v>
      </c>
      <c r="AB509">
        <v>315.59878585863697</v>
      </c>
      <c r="AC509">
        <v>311.827822826974</v>
      </c>
      <c r="AD509">
        <v>303.96207452628198</v>
      </c>
      <c r="AE509">
        <v>307.710801821909</v>
      </c>
      <c r="AF509">
        <v>314.27119824042398</v>
      </c>
      <c r="AG509">
        <v>304.751352793107</v>
      </c>
      <c r="AH509">
        <v>313.24801083170303</v>
      </c>
      <c r="AI509">
        <v>332.60372959785002</v>
      </c>
      <c r="AJ509">
        <v>371.29560928230597</v>
      </c>
      <c r="AK509">
        <v>369.33201475841599</v>
      </c>
      <c r="AL509">
        <v>388.965907588807</v>
      </c>
      <c r="AM509">
        <v>339.98247918983202</v>
      </c>
      <c r="AN509">
        <v>342.56255778563701</v>
      </c>
      <c r="AO509">
        <v>331.88665380365802</v>
      </c>
      <c r="AP509">
        <v>326.90318761826899</v>
      </c>
      <c r="AQ509">
        <v>325.86167404285902</v>
      </c>
      <c r="AR509">
        <v>332.46299099572298</v>
      </c>
      <c r="AS509">
        <v>333.98201909460499</v>
      </c>
      <c r="AT509">
        <v>333.75626884071897</v>
      </c>
      <c r="AU509">
        <v>331.06359613225601</v>
      </c>
      <c r="AV509">
        <v>325.01128367680002</v>
      </c>
      <c r="AW509">
        <v>333.06911650444403</v>
      </c>
      <c r="AX509">
        <v>336.43444843813899</v>
      </c>
      <c r="AY509">
        <v>332.44951110299502</v>
      </c>
      <c r="AZ509">
        <v>339.41418491995199</v>
      </c>
      <c r="BA509">
        <v>336.91531968597502</v>
      </c>
      <c r="BB509">
        <v>345.09270969199798</v>
      </c>
      <c r="BC509">
        <v>345.23850466993002</v>
      </c>
      <c r="BD509">
        <v>335.93984652186401</v>
      </c>
      <c r="BE509">
        <v>339.029810906406</v>
      </c>
      <c r="BF509">
        <v>336.85287987283499</v>
      </c>
      <c r="BG509">
        <v>332.853258265492</v>
      </c>
      <c r="BH509">
        <v>334.84790096872598</v>
      </c>
      <c r="BI509">
        <v>322.80642304754298</v>
      </c>
      <c r="BJ509">
        <v>337.53325787444197</v>
      </c>
      <c r="BK509">
        <v>344.97513499136699</v>
      </c>
      <c r="BL509">
        <v>335.67316364874</v>
      </c>
      <c r="BM509">
        <v>309.70396147184999</v>
      </c>
      <c r="BN509">
        <v>312.62107114656601</v>
      </c>
      <c r="BO509">
        <v>301.89849839730198</v>
      </c>
      <c r="BP509">
        <v>303.908912407228</v>
      </c>
      <c r="BQ509">
        <v>301.48738243626502</v>
      </c>
      <c r="BR509">
        <v>308.01075820339997</v>
      </c>
      <c r="BS509">
        <v>304.47954161077502</v>
      </c>
      <c r="BT509">
        <v>306.81580414440998</v>
      </c>
      <c r="BU509">
        <v>306.04904108507299</v>
      </c>
      <c r="BV509">
        <v>308.61742166834</v>
      </c>
      <c r="BW509">
        <v>315.695891603657</v>
      </c>
      <c r="BX509">
        <v>313.69396680212498</v>
      </c>
      <c r="BY509">
        <v>305.01686026899802</v>
      </c>
      <c r="BZ509">
        <v>313.44434709881801</v>
      </c>
      <c r="CA509">
        <v>308.64484486108398</v>
      </c>
      <c r="CB509">
        <v>304.050212761247</v>
      </c>
      <c r="CC509">
        <v>307.62308239227502</v>
      </c>
      <c r="CD509">
        <v>305.786654399349</v>
      </c>
      <c r="CE509">
        <v>307.75716812204701</v>
      </c>
      <c r="CF509">
        <v>318.619685462105</v>
      </c>
      <c r="CG509">
        <v>309.34209217461</v>
      </c>
      <c r="CH509">
        <v>306.625295541745</v>
      </c>
      <c r="CI509">
        <v>306.60611249918202</v>
      </c>
      <c r="CJ509">
        <v>303.77604777539</v>
      </c>
      <c r="CK509">
        <v>305.11903457002802</v>
      </c>
      <c r="CL509">
        <v>312.179857270338</v>
      </c>
      <c r="CM509">
        <v>319.79480141657803</v>
      </c>
      <c r="CN509">
        <v>311.96188685764201</v>
      </c>
      <c r="CO509">
        <v>319.56175136800903</v>
      </c>
      <c r="CP509">
        <v>313.45969120873099</v>
      </c>
      <c r="CQ509">
        <v>322.97091815597599</v>
      </c>
      <c r="CR509">
        <v>315.13767880252402</v>
      </c>
      <c r="CS509">
        <v>318.29951387765601</v>
      </c>
      <c r="CT509">
        <v>312.00108569546097</v>
      </c>
      <c r="CU509">
        <v>309.76937735143002</v>
      </c>
      <c r="CV509">
        <v>305.25608923543399</v>
      </c>
      <c r="CW509">
        <v>325.113851809972</v>
      </c>
    </row>
    <row r="510" spans="1:101" x14ac:dyDescent="0.25">
      <c r="A510">
        <v>122.082777036048</v>
      </c>
      <c r="B510">
        <v>318.86463681290701</v>
      </c>
      <c r="C510">
        <v>317.29496754289403</v>
      </c>
      <c r="D510">
        <v>314.80459249700698</v>
      </c>
      <c r="E510">
        <v>310.99369151324299</v>
      </c>
      <c r="F510">
        <v>306.204234079934</v>
      </c>
      <c r="G510">
        <v>310.11264067996598</v>
      </c>
      <c r="H510">
        <v>319.45462479701803</v>
      </c>
      <c r="I510">
        <v>300.63812778762201</v>
      </c>
      <c r="J510">
        <v>313.73487312960998</v>
      </c>
      <c r="K510">
        <v>316.07458349810901</v>
      </c>
      <c r="L510">
        <v>314.38145793101</v>
      </c>
      <c r="M510">
        <v>316.78990664249397</v>
      </c>
      <c r="N510">
        <v>306.26024442368799</v>
      </c>
      <c r="O510">
        <v>318.98551297147799</v>
      </c>
      <c r="P510">
        <v>307.52557829886302</v>
      </c>
      <c r="Q510">
        <v>312.73645509497197</v>
      </c>
      <c r="R510">
        <v>314.27707035478397</v>
      </c>
      <c r="S510">
        <v>313.87101090484703</v>
      </c>
      <c r="T510">
        <v>307.93455850643397</v>
      </c>
      <c r="U510">
        <v>317.02239884838002</v>
      </c>
      <c r="V510">
        <v>315.27106394572797</v>
      </c>
      <c r="W510">
        <v>311.83601460391299</v>
      </c>
      <c r="X510">
        <v>314.774551726818</v>
      </c>
      <c r="Y510">
        <v>314.63235547090301</v>
      </c>
      <c r="Z510">
        <v>313.087241206378</v>
      </c>
      <c r="AA510">
        <v>316.53800053952398</v>
      </c>
      <c r="AB510">
        <v>313.552165524489</v>
      </c>
      <c r="AC510">
        <v>313.50263532202803</v>
      </c>
      <c r="AD510">
        <v>307.52357778377598</v>
      </c>
      <c r="AE510">
        <v>306.68699858244798</v>
      </c>
      <c r="AF510">
        <v>312.85722806602797</v>
      </c>
      <c r="AG510">
        <v>304.66929747324701</v>
      </c>
      <c r="AH510">
        <v>311.94969396396698</v>
      </c>
      <c r="AI510">
        <v>332.77984022969201</v>
      </c>
      <c r="AJ510">
        <v>375.17809857611098</v>
      </c>
      <c r="AK510">
        <v>374.21224356034202</v>
      </c>
      <c r="AL510">
        <v>392.09969342334</v>
      </c>
      <c r="AM510">
        <v>344.38086387439898</v>
      </c>
      <c r="AN510">
        <v>343.04048408841601</v>
      </c>
      <c r="AO510">
        <v>331.202258199075</v>
      </c>
      <c r="AP510">
        <v>325.88463834085201</v>
      </c>
      <c r="AQ510">
        <v>322.58068780696198</v>
      </c>
      <c r="AR510">
        <v>333.305043464623</v>
      </c>
      <c r="AS510">
        <v>334.30355076606997</v>
      </c>
      <c r="AT510">
        <v>332.94084886721902</v>
      </c>
      <c r="AU510">
        <v>330.40170024094499</v>
      </c>
      <c r="AV510">
        <v>326.09530501326702</v>
      </c>
      <c r="AW510">
        <v>330.256208600896</v>
      </c>
      <c r="AX510">
        <v>337.60529500146299</v>
      </c>
      <c r="AY510">
        <v>338.02301170063703</v>
      </c>
      <c r="AZ510">
        <v>338.28838498735797</v>
      </c>
      <c r="BA510">
        <v>339.08934816024703</v>
      </c>
      <c r="BB510">
        <v>347.63508764342902</v>
      </c>
      <c r="BC510">
        <v>345.09149339170102</v>
      </c>
      <c r="BD510">
        <v>339.77810108365497</v>
      </c>
      <c r="BE510">
        <v>343.55870429659598</v>
      </c>
      <c r="BF510">
        <v>337.45582723931</v>
      </c>
      <c r="BG510">
        <v>329.39913718896702</v>
      </c>
      <c r="BH510">
        <v>332.859346114267</v>
      </c>
      <c r="BI510">
        <v>323.094106090038</v>
      </c>
      <c r="BJ510">
        <v>334.44414686664101</v>
      </c>
      <c r="BK510">
        <v>343.258422416239</v>
      </c>
      <c r="BL510">
        <v>332.35576311799701</v>
      </c>
      <c r="BM510">
        <v>312.85276099211097</v>
      </c>
      <c r="BN510">
        <v>312.27827793565802</v>
      </c>
      <c r="BO510">
        <v>304.02939664112398</v>
      </c>
      <c r="BP510">
        <v>301.89151535067799</v>
      </c>
      <c r="BQ510">
        <v>301.01887566812798</v>
      </c>
      <c r="BR510">
        <v>308.868377316519</v>
      </c>
      <c r="BS510">
        <v>303.87766019683102</v>
      </c>
      <c r="BT510">
        <v>308.75903956422098</v>
      </c>
      <c r="BU510">
        <v>305.15543118461198</v>
      </c>
      <c r="BV510">
        <v>306.507042398088</v>
      </c>
      <c r="BW510">
        <v>312.90199540786398</v>
      </c>
      <c r="BX510">
        <v>315.18598621326402</v>
      </c>
      <c r="BY510">
        <v>309.68914076339098</v>
      </c>
      <c r="BZ510">
        <v>310.70807982843002</v>
      </c>
      <c r="CA510">
        <v>307.23656816886398</v>
      </c>
      <c r="CB510">
        <v>306.15733051949201</v>
      </c>
      <c r="CC510">
        <v>307.24928062007399</v>
      </c>
      <c r="CD510">
        <v>305.67529315883201</v>
      </c>
      <c r="CE510">
        <v>307.55010407774802</v>
      </c>
      <c r="CF510">
        <v>316.29487327775701</v>
      </c>
      <c r="CG510">
        <v>310.27327298661902</v>
      </c>
      <c r="CH510">
        <v>307.87381962844898</v>
      </c>
      <c r="CI510">
        <v>307.18156873905298</v>
      </c>
      <c r="CJ510">
        <v>307.77667755724798</v>
      </c>
      <c r="CK510">
        <v>306.45850593103302</v>
      </c>
      <c r="CL510">
        <v>306.77303591605198</v>
      </c>
      <c r="CM510">
        <v>316.26996758370899</v>
      </c>
      <c r="CN510">
        <v>309.586290967151</v>
      </c>
      <c r="CO510">
        <v>317.64257543193202</v>
      </c>
      <c r="CP510">
        <v>315.33900340721101</v>
      </c>
      <c r="CQ510">
        <v>326.19137784851</v>
      </c>
      <c r="CR510">
        <v>315.375959978754</v>
      </c>
      <c r="CS510">
        <v>315.83892792517099</v>
      </c>
      <c r="CT510">
        <v>312.689794322615</v>
      </c>
      <c r="CU510">
        <v>310.86261984687798</v>
      </c>
      <c r="CV510">
        <v>303.53662009914501</v>
      </c>
      <c r="CW510">
        <v>323.80993155404502</v>
      </c>
    </row>
    <row r="511" spans="1:101" x14ac:dyDescent="0.25">
      <c r="A511">
        <v>122.323097463284</v>
      </c>
      <c r="B511">
        <v>318.32895045652799</v>
      </c>
      <c r="C511">
        <v>316.95403376347099</v>
      </c>
      <c r="D511">
        <v>313.591677133855</v>
      </c>
      <c r="E511">
        <v>308.50542946767303</v>
      </c>
      <c r="F511">
        <v>305.14923696877003</v>
      </c>
      <c r="G511">
        <v>314.44723628591299</v>
      </c>
      <c r="H511">
        <v>315.35328857466902</v>
      </c>
      <c r="I511">
        <v>299.17016978672302</v>
      </c>
      <c r="J511">
        <v>312.98575670574701</v>
      </c>
      <c r="K511">
        <v>315.46514152954802</v>
      </c>
      <c r="L511">
        <v>312.19285462746598</v>
      </c>
      <c r="M511">
        <v>315.41841615397698</v>
      </c>
      <c r="N511">
        <v>305.243032988479</v>
      </c>
      <c r="O511">
        <v>317.65109635263502</v>
      </c>
      <c r="P511">
        <v>310.41195084915302</v>
      </c>
      <c r="Q511">
        <v>310.72741751755501</v>
      </c>
      <c r="R511">
        <v>311.07615088374399</v>
      </c>
      <c r="S511">
        <v>318.05041523133599</v>
      </c>
      <c r="T511">
        <v>310.63027562851897</v>
      </c>
      <c r="U511">
        <v>313.63032604959301</v>
      </c>
      <c r="V511">
        <v>310.96378737719601</v>
      </c>
      <c r="W511">
        <v>310.83941759090601</v>
      </c>
      <c r="X511">
        <v>314.13055711286802</v>
      </c>
      <c r="Y511">
        <v>311.87277550447499</v>
      </c>
      <c r="Z511">
        <v>313.50947379056799</v>
      </c>
      <c r="AA511">
        <v>315.679378972363</v>
      </c>
      <c r="AB511">
        <v>310.17830947427501</v>
      </c>
      <c r="AC511">
        <v>314.18330073689202</v>
      </c>
      <c r="AD511">
        <v>306.86636408748899</v>
      </c>
      <c r="AE511">
        <v>307.07109078085898</v>
      </c>
      <c r="AF511">
        <v>310.72295825965</v>
      </c>
      <c r="AG511">
        <v>307.58009508333498</v>
      </c>
      <c r="AH511">
        <v>315.242790898279</v>
      </c>
      <c r="AI511">
        <v>338.81495523818597</v>
      </c>
      <c r="AJ511">
        <v>381.38526448023299</v>
      </c>
      <c r="AK511">
        <v>375.84570239655397</v>
      </c>
      <c r="AL511">
        <v>393.84986532553199</v>
      </c>
      <c r="AM511">
        <v>348.50848370429298</v>
      </c>
      <c r="AN511">
        <v>341.63691803523398</v>
      </c>
      <c r="AO511">
        <v>330.39851983998602</v>
      </c>
      <c r="AP511">
        <v>324.697227235247</v>
      </c>
      <c r="AQ511">
        <v>321.60275114500803</v>
      </c>
      <c r="AR511">
        <v>332.17506072890302</v>
      </c>
      <c r="AS511">
        <v>335.488167532967</v>
      </c>
      <c r="AT511">
        <v>330.56149991100602</v>
      </c>
      <c r="AU511">
        <v>328.312147783775</v>
      </c>
      <c r="AV511">
        <v>327.65590880127201</v>
      </c>
      <c r="AW511">
        <v>330.03134178574902</v>
      </c>
      <c r="AX511">
        <v>335.604654151153</v>
      </c>
      <c r="AY511">
        <v>342.89633434197299</v>
      </c>
      <c r="AZ511">
        <v>336.115142973628</v>
      </c>
      <c r="BA511">
        <v>339.69770316912502</v>
      </c>
      <c r="BB511">
        <v>345.92889116822698</v>
      </c>
      <c r="BC511">
        <v>345.81440448020902</v>
      </c>
      <c r="BD511">
        <v>338.64061845839302</v>
      </c>
      <c r="BE511">
        <v>339.801783120339</v>
      </c>
      <c r="BF511">
        <v>331.65410107561797</v>
      </c>
      <c r="BG511">
        <v>327.15055085748401</v>
      </c>
      <c r="BH511">
        <v>331.70538136405901</v>
      </c>
      <c r="BI511">
        <v>319.73945122129902</v>
      </c>
      <c r="BJ511">
        <v>334.70916051426701</v>
      </c>
      <c r="BK511">
        <v>337.365029802626</v>
      </c>
      <c r="BL511">
        <v>327.41175595227901</v>
      </c>
      <c r="BM511">
        <v>311.79217948408802</v>
      </c>
      <c r="BN511">
        <v>310.36806643742699</v>
      </c>
      <c r="BO511">
        <v>305.73295515840601</v>
      </c>
      <c r="BP511">
        <v>305.35761205825401</v>
      </c>
      <c r="BQ511">
        <v>300.85369529983097</v>
      </c>
      <c r="BR511">
        <v>310.68647091762199</v>
      </c>
      <c r="BS511">
        <v>303.35653974842899</v>
      </c>
      <c r="BT511">
        <v>307.544153330097</v>
      </c>
      <c r="BU511">
        <v>304.78423758640702</v>
      </c>
      <c r="BV511">
        <v>308.516764796926</v>
      </c>
      <c r="BW511">
        <v>309.74801282879298</v>
      </c>
      <c r="BX511">
        <v>316.65721725875301</v>
      </c>
      <c r="BY511">
        <v>311.46043804615903</v>
      </c>
      <c r="BZ511">
        <v>308.73185923198002</v>
      </c>
      <c r="CA511">
        <v>305.85905605842299</v>
      </c>
      <c r="CB511">
        <v>306.76582037112098</v>
      </c>
      <c r="CC511">
        <v>309.79857037734899</v>
      </c>
      <c r="CD511">
        <v>305.52526604110199</v>
      </c>
      <c r="CE511">
        <v>310.94169881722001</v>
      </c>
      <c r="CF511">
        <v>311.74153613784199</v>
      </c>
      <c r="CG511">
        <v>307.99692225551598</v>
      </c>
      <c r="CH511">
        <v>308.50771734428997</v>
      </c>
      <c r="CI511">
        <v>309.21773186491401</v>
      </c>
      <c r="CJ511">
        <v>310.77313307986702</v>
      </c>
      <c r="CK511">
        <v>307.27909403381301</v>
      </c>
      <c r="CL511">
        <v>305.947718941392</v>
      </c>
      <c r="CM511">
        <v>313.89446794803399</v>
      </c>
      <c r="CN511">
        <v>311.59374712942702</v>
      </c>
      <c r="CO511">
        <v>314.82937634358598</v>
      </c>
      <c r="CP511">
        <v>314.58455037018598</v>
      </c>
      <c r="CQ511">
        <v>326.67582290294399</v>
      </c>
      <c r="CR511">
        <v>314.95146119136302</v>
      </c>
      <c r="CS511">
        <v>317.26126681105001</v>
      </c>
      <c r="CT511">
        <v>316.133226278179</v>
      </c>
      <c r="CU511">
        <v>311.60535896105102</v>
      </c>
      <c r="CV511">
        <v>304.11116217378401</v>
      </c>
      <c r="CW511">
        <v>321.05900164632902</v>
      </c>
    </row>
    <row r="512" spans="1:101" x14ac:dyDescent="0.25">
      <c r="A512">
        <v>122.56341789052</v>
      </c>
      <c r="B512">
        <v>319.313310157648</v>
      </c>
      <c r="C512">
        <v>316.364106462395</v>
      </c>
      <c r="D512">
        <v>313.32227858052897</v>
      </c>
      <c r="E512">
        <v>304.66124500525001</v>
      </c>
      <c r="F512">
        <v>305.17423923207502</v>
      </c>
      <c r="G512">
        <v>314.09858882927102</v>
      </c>
      <c r="H512">
        <v>311.98130542184799</v>
      </c>
      <c r="I512">
        <v>303.46547306344502</v>
      </c>
      <c r="J512">
        <v>311.95649047568202</v>
      </c>
      <c r="K512">
        <v>314.71678481250899</v>
      </c>
      <c r="L512">
        <v>309.70947308771798</v>
      </c>
      <c r="M512">
        <v>315.75648375011201</v>
      </c>
      <c r="N512">
        <v>303.21672901481799</v>
      </c>
      <c r="O512">
        <v>314.858633199103</v>
      </c>
      <c r="P512">
        <v>313.56184457060601</v>
      </c>
      <c r="Q512">
        <v>311.94741473449</v>
      </c>
      <c r="R512">
        <v>311.03437470340498</v>
      </c>
      <c r="S512">
        <v>318.72927690668701</v>
      </c>
      <c r="T512">
        <v>312.19367073913298</v>
      </c>
      <c r="U512">
        <v>310.72980651450098</v>
      </c>
      <c r="V512">
        <v>309.194471365607</v>
      </c>
      <c r="W512">
        <v>313.469028352728</v>
      </c>
      <c r="X512">
        <v>311.40395453995097</v>
      </c>
      <c r="Y512">
        <v>310.87011488708299</v>
      </c>
      <c r="Z512">
        <v>312.40576569629599</v>
      </c>
      <c r="AA512">
        <v>316.31034579726497</v>
      </c>
      <c r="AB512">
        <v>306.26042921899898</v>
      </c>
      <c r="AC512">
        <v>312.18994558988101</v>
      </c>
      <c r="AD512">
        <v>304.53195604568498</v>
      </c>
      <c r="AE512">
        <v>308.90293666792502</v>
      </c>
      <c r="AF512">
        <v>311.41813466508501</v>
      </c>
      <c r="AG512">
        <v>308.55558917682202</v>
      </c>
      <c r="AH512">
        <v>316.84562896080701</v>
      </c>
      <c r="AI512">
        <v>339.30724002993497</v>
      </c>
      <c r="AJ512">
        <v>385.96655388858602</v>
      </c>
      <c r="AK512">
        <v>376.67059842273898</v>
      </c>
      <c r="AL512">
        <v>398.580584758074</v>
      </c>
      <c r="AM512">
        <v>348.601576198847</v>
      </c>
      <c r="AN512">
        <v>342.66450473627498</v>
      </c>
      <c r="AO512">
        <v>332.54809974246501</v>
      </c>
      <c r="AP512">
        <v>324.20599808016902</v>
      </c>
      <c r="AQ512">
        <v>322.76588983031297</v>
      </c>
      <c r="AR512">
        <v>329.697162060327</v>
      </c>
      <c r="AS512">
        <v>334.24025534599099</v>
      </c>
      <c r="AT512">
        <v>329.84142277137801</v>
      </c>
      <c r="AU512">
        <v>325.04275046793998</v>
      </c>
      <c r="AV512">
        <v>326.67054595961599</v>
      </c>
      <c r="AW512">
        <v>330.11103121993199</v>
      </c>
      <c r="AX512">
        <v>329.520851896164</v>
      </c>
      <c r="AY512">
        <v>343.74248553142502</v>
      </c>
      <c r="AZ512">
        <v>335.49657327397898</v>
      </c>
      <c r="BA512">
        <v>339.24206990986102</v>
      </c>
      <c r="BB512">
        <v>343.53865976495098</v>
      </c>
      <c r="BC512">
        <v>342.37750864338602</v>
      </c>
      <c r="BD512">
        <v>340.141889796231</v>
      </c>
      <c r="BE512">
        <v>336.43562322594602</v>
      </c>
      <c r="BF512">
        <v>329.05659120554998</v>
      </c>
      <c r="BG512">
        <v>328.28341958610201</v>
      </c>
      <c r="BH512">
        <v>330.85195914677001</v>
      </c>
      <c r="BI512">
        <v>317.26107811076002</v>
      </c>
      <c r="BJ512">
        <v>335.89944859196299</v>
      </c>
      <c r="BK512">
        <v>336.47329308002298</v>
      </c>
      <c r="BL512">
        <v>327.61407762791998</v>
      </c>
      <c r="BM512">
        <v>313.45227302001803</v>
      </c>
      <c r="BN512">
        <v>310.89340266513301</v>
      </c>
      <c r="BO512">
        <v>307.76231187106703</v>
      </c>
      <c r="BP512">
        <v>305.95570518687299</v>
      </c>
      <c r="BQ512">
        <v>304.67919400268198</v>
      </c>
      <c r="BR512">
        <v>312.47720968835603</v>
      </c>
      <c r="BS512">
        <v>301.44877106300498</v>
      </c>
      <c r="BT512">
        <v>305.62716230842199</v>
      </c>
      <c r="BU512">
        <v>304.65545416818202</v>
      </c>
      <c r="BV512">
        <v>308.60891978609197</v>
      </c>
      <c r="BW512">
        <v>308.867168442354</v>
      </c>
      <c r="BX512">
        <v>317.830274410708</v>
      </c>
      <c r="BY512">
        <v>311.44383054952698</v>
      </c>
      <c r="BZ512">
        <v>307.48836671271101</v>
      </c>
      <c r="CA512">
        <v>303.05284167233202</v>
      </c>
      <c r="CB512">
        <v>310.37553430843502</v>
      </c>
      <c r="CC512">
        <v>309.09149443445398</v>
      </c>
      <c r="CD512">
        <v>306.72937994684702</v>
      </c>
      <c r="CE512">
        <v>313.68047264553502</v>
      </c>
      <c r="CF512">
        <v>307.93744262869598</v>
      </c>
      <c r="CG512">
        <v>307.34411180732297</v>
      </c>
      <c r="CH512">
        <v>306.48878975788</v>
      </c>
      <c r="CI512">
        <v>312.24876547524002</v>
      </c>
      <c r="CJ512">
        <v>311.18278727800902</v>
      </c>
      <c r="CK512">
        <v>307.16228382398498</v>
      </c>
      <c r="CL512">
        <v>307.352580398128</v>
      </c>
      <c r="CM512">
        <v>311.67239106703101</v>
      </c>
      <c r="CN512">
        <v>313.93013104759899</v>
      </c>
      <c r="CO512">
        <v>313.75892137490803</v>
      </c>
      <c r="CP512">
        <v>310.77702170426198</v>
      </c>
      <c r="CQ512">
        <v>324.10477408381502</v>
      </c>
      <c r="CR512">
        <v>314.59259699823701</v>
      </c>
      <c r="CS512">
        <v>318.50319982776898</v>
      </c>
      <c r="CT512">
        <v>313.38527079000897</v>
      </c>
      <c r="CU512">
        <v>312.05531508626598</v>
      </c>
      <c r="CV512">
        <v>305.67099049075398</v>
      </c>
      <c r="CW512">
        <v>317.617004975805</v>
      </c>
    </row>
    <row r="513" spans="1:101" x14ac:dyDescent="0.25">
      <c r="A513">
        <v>122.803738317757</v>
      </c>
      <c r="B513">
        <v>321.806287020637</v>
      </c>
      <c r="C513">
        <v>315.31469639597202</v>
      </c>
      <c r="D513">
        <v>312.32629681298698</v>
      </c>
      <c r="E513">
        <v>303.37438579553299</v>
      </c>
      <c r="F513">
        <v>305.776087840424</v>
      </c>
      <c r="G513">
        <v>317.19218202112802</v>
      </c>
      <c r="H513">
        <v>310.60378651433001</v>
      </c>
      <c r="I513">
        <v>305.12309391892398</v>
      </c>
      <c r="J513">
        <v>313.00722506967702</v>
      </c>
      <c r="K513">
        <v>316.45156191458602</v>
      </c>
      <c r="L513">
        <v>306.48029189784302</v>
      </c>
      <c r="M513">
        <v>316.49652302847699</v>
      </c>
      <c r="N513">
        <v>301.64021777511101</v>
      </c>
      <c r="O513">
        <v>311.30035552820902</v>
      </c>
      <c r="P513">
        <v>312.34473765074603</v>
      </c>
      <c r="Q513">
        <v>316.91047175140801</v>
      </c>
      <c r="R513">
        <v>317.56717180738701</v>
      </c>
      <c r="S513">
        <v>318.51510828468702</v>
      </c>
      <c r="T513">
        <v>309.97438724979401</v>
      </c>
      <c r="U513">
        <v>308.49742357958502</v>
      </c>
      <c r="V513">
        <v>307.826522687752</v>
      </c>
      <c r="W513">
        <v>312.97393741864198</v>
      </c>
      <c r="X513">
        <v>311.71338502717799</v>
      </c>
      <c r="Y513">
        <v>310.94063041292998</v>
      </c>
      <c r="Z513">
        <v>313.35176372190301</v>
      </c>
      <c r="AA513">
        <v>317.47747930319798</v>
      </c>
      <c r="AB513">
        <v>306.06759329834301</v>
      </c>
      <c r="AC513">
        <v>309.97406646318098</v>
      </c>
      <c r="AD513">
        <v>305.90535128501699</v>
      </c>
      <c r="AE513">
        <v>313.14248269953401</v>
      </c>
      <c r="AF513">
        <v>311.18794137424197</v>
      </c>
      <c r="AG513">
        <v>311.02080438413998</v>
      </c>
      <c r="AH513">
        <v>315.69117299232101</v>
      </c>
      <c r="AI513">
        <v>338.05307905446602</v>
      </c>
      <c r="AJ513">
        <v>384.33646309937302</v>
      </c>
      <c r="AK513">
        <v>372.752620238502</v>
      </c>
      <c r="AL513">
        <v>396.98036149371802</v>
      </c>
      <c r="AM513">
        <v>350.04679827288601</v>
      </c>
      <c r="AN513">
        <v>341.26643251015201</v>
      </c>
      <c r="AO513">
        <v>335.60269552323399</v>
      </c>
      <c r="AP513">
        <v>325.31284998636198</v>
      </c>
      <c r="AQ513">
        <v>324.46448327197697</v>
      </c>
      <c r="AR513">
        <v>329.78617114630902</v>
      </c>
      <c r="AS513">
        <v>334.54917021203198</v>
      </c>
      <c r="AT513">
        <v>325.48929128159398</v>
      </c>
      <c r="AU513">
        <v>321.90816813415302</v>
      </c>
      <c r="AV513">
        <v>328.26524490987498</v>
      </c>
      <c r="AW513">
        <v>330.42861954597498</v>
      </c>
      <c r="AX513">
        <v>323.22190185265799</v>
      </c>
      <c r="AY513">
        <v>342.001777311843</v>
      </c>
      <c r="AZ513">
        <v>336.19676447232501</v>
      </c>
      <c r="BA513">
        <v>336.16097369754499</v>
      </c>
      <c r="BB513">
        <v>340.808224002717</v>
      </c>
      <c r="BC513">
        <v>338.00394399006001</v>
      </c>
      <c r="BD513">
        <v>340.17460019267298</v>
      </c>
      <c r="BE513">
        <v>334.49948900861301</v>
      </c>
      <c r="BF513">
        <v>327.79304094960298</v>
      </c>
      <c r="BG513">
        <v>327.57119999671397</v>
      </c>
      <c r="BH513">
        <v>332.58910594418899</v>
      </c>
      <c r="BI513">
        <v>315.065840584341</v>
      </c>
      <c r="BJ513">
        <v>330.38204656522601</v>
      </c>
      <c r="BK513">
        <v>333.953985447756</v>
      </c>
      <c r="BL513">
        <v>323.72354775046801</v>
      </c>
      <c r="BM513">
        <v>314.238095375873</v>
      </c>
      <c r="BN513">
        <v>311.73601623187</v>
      </c>
      <c r="BO513">
        <v>306.28575071490502</v>
      </c>
      <c r="BP513">
        <v>307.69245570715901</v>
      </c>
      <c r="BQ513">
        <v>310.29446989968699</v>
      </c>
      <c r="BR513">
        <v>310.03861683126701</v>
      </c>
      <c r="BS513">
        <v>299.94832869706198</v>
      </c>
      <c r="BT513">
        <v>306.34358738713598</v>
      </c>
      <c r="BU513">
        <v>307.16561150073102</v>
      </c>
      <c r="BV513">
        <v>308.650249585484</v>
      </c>
      <c r="BW513">
        <v>310.12587990499298</v>
      </c>
      <c r="BX513">
        <v>314.54432689591499</v>
      </c>
      <c r="BY513">
        <v>313.574612822929</v>
      </c>
      <c r="BZ513">
        <v>306.50775722922498</v>
      </c>
      <c r="CA513">
        <v>303.293013732335</v>
      </c>
      <c r="CB513">
        <v>310.22603159004899</v>
      </c>
      <c r="CC513">
        <v>305.77063485726899</v>
      </c>
      <c r="CD513">
        <v>305.59416480655199</v>
      </c>
      <c r="CE513">
        <v>314.18607300388197</v>
      </c>
      <c r="CF513">
        <v>305.54769568255199</v>
      </c>
      <c r="CG513">
        <v>306.14459162549298</v>
      </c>
      <c r="CH513">
        <v>307.23455026510402</v>
      </c>
      <c r="CI513">
        <v>311.14436018522099</v>
      </c>
      <c r="CJ513">
        <v>311.90573672104603</v>
      </c>
      <c r="CK513">
        <v>306.39747095085602</v>
      </c>
      <c r="CL513">
        <v>309.756725253561</v>
      </c>
      <c r="CM513">
        <v>312.19262991840498</v>
      </c>
      <c r="CN513">
        <v>319.05748489947598</v>
      </c>
      <c r="CO513">
        <v>313.49497343112699</v>
      </c>
      <c r="CP513">
        <v>308.95103376201502</v>
      </c>
      <c r="CQ513">
        <v>320.789028268886</v>
      </c>
      <c r="CR513">
        <v>313.92846938757299</v>
      </c>
      <c r="CS513">
        <v>319.97169384852799</v>
      </c>
      <c r="CT513">
        <v>313.97777441827998</v>
      </c>
      <c r="CU513">
        <v>313.96237362169001</v>
      </c>
      <c r="CV513">
        <v>309.23945359531803</v>
      </c>
      <c r="CW513">
        <v>316.64917083657502</v>
      </c>
    </row>
    <row r="514" spans="1:101" x14ac:dyDescent="0.25">
      <c r="A514">
        <v>123.044058744993</v>
      </c>
      <c r="B514">
        <v>321.98005945777498</v>
      </c>
      <c r="C514">
        <v>313.494137565269</v>
      </c>
      <c r="D514">
        <v>311.01840786321702</v>
      </c>
      <c r="E514">
        <v>304.611909678068</v>
      </c>
      <c r="F514">
        <v>309.98476879299398</v>
      </c>
      <c r="G514">
        <v>319.06180785472799</v>
      </c>
      <c r="H514">
        <v>307.84004181326299</v>
      </c>
      <c r="I514">
        <v>303.94524182415</v>
      </c>
      <c r="J514">
        <v>311.45915822674499</v>
      </c>
      <c r="K514">
        <v>311.15897035125801</v>
      </c>
      <c r="L514">
        <v>303.88366257177802</v>
      </c>
      <c r="M514">
        <v>318.36273994662002</v>
      </c>
      <c r="N514">
        <v>302.15336992807102</v>
      </c>
      <c r="O514">
        <v>313.65274797867698</v>
      </c>
      <c r="P514">
        <v>310.744888690506</v>
      </c>
      <c r="Q514">
        <v>318.33859162003102</v>
      </c>
      <c r="R514">
        <v>312.64716787412601</v>
      </c>
      <c r="S514">
        <v>315.06322363573202</v>
      </c>
      <c r="T514">
        <v>310.16449990152199</v>
      </c>
      <c r="U514">
        <v>307.17854276907002</v>
      </c>
      <c r="V514">
        <v>305.10196976768202</v>
      </c>
      <c r="W514">
        <v>311.79722053402497</v>
      </c>
      <c r="X514">
        <v>313.00719546072401</v>
      </c>
      <c r="Y514">
        <v>308.89975983463103</v>
      </c>
      <c r="Z514">
        <v>317.64681561853598</v>
      </c>
      <c r="AA514">
        <v>315.31708415858901</v>
      </c>
      <c r="AB514">
        <v>302.99433239040098</v>
      </c>
      <c r="AC514">
        <v>311.11484780837202</v>
      </c>
      <c r="AD514">
        <v>311.694004091061</v>
      </c>
      <c r="AE514">
        <v>314.81530725049703</v>
      </c>
      <c r="AF514">
        <v>310.91194319876701</v>
      </c>
      <c r="AG514">
        <v>311.93056085315902</v>
      </c>
      <c r="AH514">
        <v>311.405323447998</v>
      </c>
      <c r="AI514">
        <v>337.082226483863</v>
      </c>
      <c r="AJ514">
        <v>380.976218577282</v>
      </c>
      <c r="AK514">
        <v>369.979015236647</v>
      </c>
      <c r="AL514">
        <v>396.64671590259297</v>
      </c>
      <c r="AM514">
        <v>353.80465665795299</v>
      </c>
      <c r="AN514">
        <v>339.23535645317099</v>
      </c>
      <c r="AO514">
        <v>338.47411911245098</v>
      </c>
      <c r="AP514">
        <v>329.24467530498401</v>
      </c>
      <c r="AQ514">
        <v>325.77011509440501</v>
      </c>
      <c r="AR514">
        <v>331.66815957821399</v>
      </c>
      <c r="AS514">
        <v>335.29170224804398</v>
      </c>
      <c r="AT514">
        <v>321.011906081289</v>
      </c>
      <c r="AU514">
        <v>323.759798872727</v>
      </c>
      <c r="AV514">
        <v>330.079132492513</v>
      </c>
      <c r="AW514">
        <v>332.84986504939798</v>
      </c>
      <c r="AX514">
        <v>321.71902511576002</v>
      </c>
      <c r="AY514">
        <v>340.313400792827</v>
      </c>
      <c r="AZ514">
        <v>331.65355989671701</v>
      </c>
      <c r="BA514">
        <v>334.27532256352498</v>
      </c>
      <c r="BB514">
        <v>339.99908399599502</v>
      </c>
      <c r="BC514">
        <v>337.20888726230697</v>
      </c>
      <c r="BD514">
        <v>340.09010821235699</v>
      </c>
      <c r="BE514">
        <v>334.222609885145</v>
      </c>
      <c r="BF514">
        <v>325.764903218776</v>
      </c>
      <c r="BG514">
        <v>326.92147819232702</v>
      </c>
      <c r="BH514">
        <v>331.859176139667</v>
      </c>
      <c r="BI514">
        <v>320.772431249904</v>
      </c>
      <c r="BJ514">
        <v>326.02986477901499</v>
      </c>
      <c r="BK514">
        <v>335.97255845042997</v>
      </c>
      <c r="BL514">
        <v>322.22519821206299</v>
      </c>
      <c r="BM514">
        <v>315.27050737108902</v>
      </c>
      <c r="BN514">
        <v>311.86394950104199</v>
      </c>
      <c r="BO514">
        <v>307.03279062176301</v>
      </c>
      <c r="BP514">
        <v>304.72920673143199</v>
      </c>
      <c r="BQ514">
        <v>312.69127491867698</v>
      </c>
      <c r="BR514">
        <v>307.41066544611999</v>
      </c>
      <c r="BS514">
        <v>299.24452768117197</v>
      </c>
      <c r="BT514">
        <v>307.91274230823598</v>
      </c>
      <c r="BU514">
        <v>308.17127956348799</v>
      </c>
      <c r="BV514">
        <v>307.38716903426803</v>
      </c>
      <c r="BW514">
        <v>307.28180574859402</v>
      </c>
      <c r="BX514">
        <v>311.61405338383202</v>
      </c>
      <c r="BY514">
        <v>312.75533936933101</v>
      </c>
      <c r="BZ514">
        <v>312.14103438140802</v>
      </c>
      <c r="CA514">
        <v>303.96051084915399</v>
      </c>
      <c r="CB514">
        <v>308.88175295549502</v>
      </c>
      <c r="CC514">
        <v>304.55346126559198</v>
      </c>
      <c r="CD514">
        <v>305.91961667737797</v>
      </c>
      <c r="CE514">
        <v>316.55265079272698</v>
      </c>
      <c r="CF514">
        <v>303.18502639844297</v>
      </c>
      <c r="CG514">
        <v>304.64875655800898</v>
      </c>
      <c r="CH514">
        <v>306.63216364852201</v>
      </c>
      <c r="CI514">
        <v>308.73451134551198</v>
      </c>
      <c r="CJ514">
        <v>308.53712681481301</v>
      </c>
      <c r="CK514">
        <v>306.40650359765499</v>
      </c>
      <c r="CL514">
        <v>309.84509741527199</v>
      </c>
      <c r="CM514">
        <v>317.985259652406</v>
      </c>
      <c r="CN514">
        <v>315.04708250263099</v>
      </c>
      <c r="CO514">
        <v>310.97673882775098</v>
      </c>
      <c r="CP514">
        <v>312.48272952558398</v>
      </c>
      <c r="CQ514">
        <v>319.369152417007</v>
      </c>
      <c r="CR514">
        <v>313.43936126371801</v>
      </c>
      <c r="CS514">
        <v>321.03189066363899</v>
      </c>
      <c r="CT514">
        <v>313.786298597854</v>
      </c>
      <c r="CU514">
        <v>314.24442041273801</v>
      </c>
      <c r="CV514">
        <v>310.04322436781899</v>
      </c>
      <c r="CW514">
        <v>317.80618432230801</v>
      </c>
    </row>
    <row r="515" spans="1:101" x14ac:dyDescent="0.25">
      <c r="A515">
        <v>123.284379172229</v>
      </c>
      <c r="B515">
        <v>326.68205355946799</v>
      </c>
      <c r="C515">
        <v>314.04314464399499</v>
      </c>
      <c r="D515">
        <v>309.910605473506</v>
      </c>
      <c r="E515">
        <v>305.02892062655201</v>
      </c>
      <c r="F515">
        <v>313.10991445933098</v>
      </c>
      <c r="G515">
        <v>315.25096234417498</v>
      </c>
      <c r="H515">
        <v>304.91792570977901</v>
      </c>
      <c r="I515">
        <v>304.87242395116101</v>
      </c>
      <c r="J515">
        <v>310.486540780768</v>
      </c>
      <c r="K515">
        <v>306.62492569671599</v>
      </c>
      <c r="L515">
        <v>300.43105104232097</v>
      </c>
      <c r="M515">
        <v>313.084044252902</v>
      </c>
      <c r="N515">
        <v>307.65285823291498</v>
      </c>
      <c r="O515">
        <v>310.23304441505002</v>
      </c>
      <c r="P515">
        <v>306.87366281258102</v>
      </c>
      <c r="Q515">
        <v>317.86953502107201</v>
      </c>
      <c r="R515">
        <v>314.33104484043997</v>
      </c>
      <c r="S515">
        <v>310.12830291598698</v>
      </c>
      <c r="T515">
        <v>310.27501687223702</v>
      </c>
      <c r="U515">
        <v>303.96184038197401</v>
      </c>
      <c r="V515">
        <v>302.08697233919497</v>
      </c>
      <c r="W515">
        <v>312.03876830680201</v>
      </c>
      <c r="X515">
        <v>308.85535282829102</v>
      </c>
      <c r="Y515">
        <v>310.77470101719399</v>
      </c>
      <c r="Z515">
        <v>315.98652421217201</v>
      </c>
      <c r="AA515">
        <v>314.78547929651802</v>
      </c>
      <c r="AB515">
        <v>307.02411900776002</v>
      </c>
      <c r="AC515">
        <v>308.055569163641</v>
      </c>
      <c r="AD515">
        <v>312.81020282012003</v>
      </c>
      <c r="AE515">
        <v>316.40413473580702</v>
      </c>
      <c r="AF515">
        <v>307.319136874197</v>
      </c>
      <c r="AG515">
        <v>312.24102691939697</v>
      </c>
      <c r="AH515">
        <v>311.79068089973202</v>
      </c>
      <c r="AI515">
        <v>338.25658688973499</v>
      </c>
      <c r="AJ515">
        <v>390.25254064766602</v>
      </c>
      <c r="AK515">
        <v>383.59491936116899</v>
      </c>
      <c r="AL515">
        <v>398.55133657204402</v>
      </c>
      <c r="AM515">
        <v>358.33339023756997</v>
      </c>
      <c r="AN515">
        <v>343.747538109814</v>
      </c>
      <c r="AO515">
        <v>333.83962347092603</v>
      </c>
      <c r="AP515">
        <v>326.127642591322</v>
      </c>
      <c r="AQ515">
        <v>326.41258064276701</v>
      </c>
      <c r="AR515">
        <v>331.68193659993199</v>
      </c>
      <c r="AS515">
        <v>334.17852101438899</v>
      </c>
      <c r="AT515">
        <v>328.02267573198702</v>
      </c>
      <c r="AU515">
        <v>324.02103996980401</v>
      </c>
      <c r="AV515">
        <v>332.34412131179198</v>
      </c>
      <c r="AW515">
        <v>334.61541301353498</v>
      </c>
      <c r="AX515">
        <v>322.24097686847603</v>
      </c>
      <c r="AY515">
        <v>340.85684250692202</v>
      </c>
      <c r="AZ515">
        <v>327.69576809077898</v>
      </c>
      <c r="BA515">
        <v>336.05373110777902</v>
      </c>
      <c r="BB515">
        <v>336.929170244396</v>
      </c>
      <c r="BC515">
        <v>333.107421291121</v>
      </c>
      <c r="BD515">
        <v>337.61676152025598</v>
      </c>
      <c r="BE515">
        <v>331.61085957461501</v>
      </c>
      <c r="BF515">
        <v>324.65399481611797</v>
      </c>
      <c r="BG515">
        <v>327.94433444317599</v>
      </c>
      <c r="BH515">
        <v>329.44012318817101</v>
      </c>
      <c r="BI515">
        <v>323.96464559027402</v>
      </c>
      <c r="BJ515">
        <v>324.86825396575898</v>
      </c>
      <c r="BK515">
        <v>334.30190808633603</v>
      </c>
      <c r="BL515">
        <v>324.01353519270901</v>
      </c>
      <c r="BM515">
        <v>312.53374155287599</v>
      </c>
      <c r="BN515">
        <v>314.06019799066399</v>
      </c>
      <c r="BO515">
        <v>310.899898443609</v>
      </c>
      <c r="BP515">
        <v>303.69393844149698</v>
      </c>
      <c r="BQ515">
        <v>317.26222687490599</v>
      </c>
      <c r="BR515">
        <v>311.15137828788801</v>
      </c>
      <c r="BS515">
        <v>301.80144995691597</v>
      </c>
      <c r="BT515">
        <v>306.48578194475698</v>
      </c>
      <c r="BU515">
        <v>302.33309024922198</v>
      </c>
      <c r="BV515">
        <v>309.06398385106002</v>
      </c>
      <c r="BW515">
        <v>307.025392926476</v>
      </c>
      <c r="BX515">
        <v>308.01317373430498</v>
      </c>
      <c r="BY515">
        <v>311.14887251864297</v>
      </c>
      <c r="BZ515">
        <v>318.73159594459503</v>
      </c>
      <c r="CA515">
        <v>302.96017975403601</v>
      </c>
      <c r="CB515">
        <v>307.13443430422501</v>
      </c>
      <c r="CC515">
        <v>305.14831229027902</v>
      </c>
      <c r="CD515">
        <v>304.22851690201702</v>
      </c>
      <c r="CE515">
        <v>315.94731971356902</v>
      </c>
      <c r="CF515">
        <v>305.32354715084699</v>
      </c>
      <c r="CG515">
        <v>306.195730463308</v>
      </c>
      <c r="CH515">
        <v>305.59229762073898</v>
      </c>
      <c r="CI515">
        <v>308.971048381667</v>
      </c>
      <c r="CJ515">
        <v>312.96851161475502</v>
      </c>
      <c r="CK515">
        <v>305.56767461278099</v>
      </c>
      <c r="CL515">
        <v>312.080838497966</v>
      </c>
      <c r="CM515">
        <v>315.67999660883203</v>
      </c>
      <c r="CN515">
        <v>316.46777548850201</v>
      </c>
      <c r="CO515">
        <v>311.15970214296198</v>
      </c>
      <c r="CP515">
        <v>313.61731755477803</v>
      </c>
      <c r="CQ515">
        <v>319.39407131348901</v>
      </c>
      <c r="CR515">
        <v>312.02705210143301</v>
      </c>
      <c r="CS515">
        <v>319.68450511482899</v>
      </c>
      <c r="CT515">
        <v>316.41249784943602</v>
      </c>
      <c r="CU515">
        <v>310.65869456257502</v>
      </c>
      <c r="CV515">
        <v>314.84628561223599</v>
      </c>
      <c r="CW515">
        <v>317.65571602433198</v>
      </c>
    </row>
    <row r="516" spans="1:101" x14ac:dyDescent="0.25">
      <c r="A516">
        <v>123.524699599465</v>
      </c>
      <c r="B516">
        <v>323.36007323682099</v>
      </c>
      <c r="C516">
        <v>313.74423085269001</v>
      </c>
      <c r="D516">
        <v>310.11466220656399</v>
      </c>
      <c r="E516">
        <v>307.03665743795801</v>
      </c>
      <c r="F516">
        <v>314.47179147445502</v>
      </c>
      <c r="G516">
        <v>312.60018457183997</v>
      </c>
      <c r="H516">
        <v>303.10445503199702</v>
      </c>
      <c r="I516">
        <v>304.37594266402601</v>
      </c>
      <c r="J516">
        <v>312.75383419939197</v>
      </c>
      <c r="K516">
        <v>304.34539978706403</v>
      </c>
      <c r="L516">
        <v>298.59680938052099</v>
      </c>
      <c r="M516">
        <v>314.66950995135699</v>
      </c>
      <c r="N516">
        <v>311.775992641546</v>
      </c>
      <c r="O516">
        <v>307.67461981109602</v>
      </c>
      <c r="P516">
        <v>304.75969410561203</v>
      </c>
      <c r="Q516">
        <v>317.40798797171198</v>
      </c>
      <c r="R516">
        <v>314.80783035835799</v>
      </c>
      <c r="S516">
        <v>308.26693543595798</v>
      </c>
      <c r="T516">
        <v>315.43594143993198</v>
      </c>
      <c r="U516">
        <v>306.54582099024299</v>
      </c>
      <c r="V516">
        <v>303.50769580173602</v>
      </c>
      <c r="W516">
        <v>310.80286273270201</v>
      </c>
      <c r="X516">
        <v>306.82673917291697</v>
      </c>
      <c r="Y516">
        <v>309.108173185108</v>
      </c>
      <c r="Z516">
        <v>316.37792168810603</v>
      </c>
      <c r="AA516">
        <v>313.77168009850601</v>
      </c>
      <c r="AB516">
        <v>308.12948874718302</v>
      </c>
      <c r="AC516">
        <v>310.61664053937898</v>
      </c>
      <c r="AD516">
        <v>310.534430246787</v>
      </c>
      <c r="AE516">
        <v>317.32232503233001</v>
      </c>
      <c r="AF516">
        <v>306.54003574194599</v>
      </c>
      <c r="AG516">
        <v>312.34774283831399</v>
      </c>
      <c r="AH516">
        <v>309.87587369977899</v>
      </c>
      <c r="AI516">
        <v>339.32450540388697</v>
      </c>
      <c r="AJ516">
        <v>390.81913033137403</v>
      </c>
      <c r="AK516">
        <v>381.18314067401298</v>
      </c>
      <c r="AL516">
        <v>397.76722963705402</v>
      </c>
      <c r="AM516">
        <v>359.53526729672097</v>
      </c>
      <c r="AN516">
        <v>345.34392010272097</v>
      </c>
      <c r="AO516">
        <v>334.14037528499898</v>
      </c>
      <c r="AP516">
        <v>324.343526252218</v>
      </c>
      <c r="AQ516">
        <v>322.58986591247498</v>
      </c>
      <c r="AR516">
        <v>331.96238362575201</v>
      </c>
      <c r="AS516">
        <v>333.70245414222597</v>
      </c>
      <c r="AT516">
        <v>329.63865366803202</v>
      </c>
      <c r="AU516">
        <v>323.27857321498999</v>
      </c>
      <c r="AV516">
        <v>333.60507584227997</v>
      </c>
      <c r="AW516">
        <v>332.26227448282202</v>
      </c>
      <c r="AX516">
        <v>321.784076404095</v>
      </c>
      <c r="AY516">
        <v>337.809577896544</v>
      </c>
      <c r="AZ516">
        <v>327.19863353428599</v>
      </c>
      <c r="BA516">
        <v>334.32204709661801</v>
      </c>
      <c r="BB516">
        <v>335.46928097169302</v>
      </c>
      <c r="BC516">
        <v>329.97439850568998</v>
      </c>
      <c r="BD516">
        <v>336.844549470853</v>
      </c>
      <c r="BE516">
        <v>328.20217841164498</v>
      </c>
      <c r="BF516">
        <v>323.005073558047</v>
      </c>
      <c r="BG516">
        <v>329.33092469002798</v>
      </c>
      <c r="BH516">
        <v>333.223537347861</v>
      </c>
      <c r="BI516">
        <v>323.11022988009199</v>
      </c>
      <c r="BJ516">
        <v>326.39308491322601</v>
      </c>
      <c r="BK516">
        <v>332.48399582854199</v>
      </c>
      <c r="BL516">
        <v>327.62706998865599</v>
      </c>
      <c r="BM516">
        <v>309.94037358496098</v>
      </c>
      <c r="BN516">
        <v>314.603983381592</v>
      </c>
      <c r="BO516">
        <v>308.84944063549602</v>
      </c>
      <c r="BP516">
        <v>303.51540088718701</v>
      </c>
      <c r="BQ516">
        <v>316.20436551972699</v>
      </c>
      <c r="BR516">
        <v>312.748124634492</v>
      </c>
      <c r="BS516">
        <v>303.987730170048</v>
      </c>
      <c r="BT516">
        <v>308.17217938545201</v>
      </c>
      <c r="BU516">
        <v>301.67580210135998</v>
      </c>
      <c r="BV516">
        <v>311.11707806594001</v>
      </c>
      <c r="BW516">
        <v>307.381339977739</v>
      </c>
      <c r="BX516">
        <v>305.54158433833601</v>
      </c>
      <c r="BY516">
        <v>310.65127420835501</v>
      </c>
      <c r="BZ516">
        <v>317.44638722982398</v>
      </c>
      <c r="CA516">
        <v>303.49622805100603</v>
      </c>
      <c r="CB516">
        <v>306.48806786613898</v>
      </c>
      <c r="CC516">
        <v>304.536252066283</v>
      </c>
      <c r="CD516">
        <v>303.692003364323</v>
      </c>
      <c r="CE516">
        <v>314.83540402335598</v>
      </c>
      <c r="CF516">
        <v>307.32350398985602</v>
      </c>
      <c r="CG516">
        <v>307.116832128402</v>
      </c>
      <c r="CH516">
        <v>304.99483233677699</v>
      </c>
      <c r="CI516">
        <v>305.01091925410202</v>
      </c>
      <c r="CJ516">
        <v>310.773615528373</v>
      </c>
      <c r="CK516">
        <v>305.43801338030602</v>
      </c>
      <c r="CL516">
        <v>314.94122573227003</v>
      </c>
      <c r="CM516">
        <v>314.51368116548798</v>
      </c>
      <c r="CN516">
        <v>314.66452014920202</v>
      </c>
      <c r="CO516">
        <v>313.43906320054202</v>
      </c>
      <c r="CP516">
        <v>314.40308791260099</v>
      </c>
      <c r="CQ516">
        <v>316.43968832010302</v>
      </c>
      <c r="CR516">
        <v>312.46630697123601</v>
      </c>
      <c r="CS516">
        <v>321.056649265038</v>
      </c>
      <c r="CT516">
        <v>315.04491470351098</v>
      </c>
      <c r="CU516">
        <v>310.54497864677302</v>
      </c>
      <c r="CV516">
        <v>316.913995916646</v>
      </c>
      <c r="CW516">
        <v>318.22313005248202</v>
      </c>
    </row>
    <row r="517" spans="1:101" x14ac:dyDescent="0.25">
      <c r="A517">
        <v>123.765020026702</v>
      </c>
      <c r="B517">
        <v>321.994611316023</v>
      </c>
      <c r="C517">
        <v>313.71719326787002</v>
      </c>
      <c r="D517">
        <v>310.44532242906803</v>
      </c>
      <c r="E517">
        <v>309.17276734355897</v>
      </c>
      <c r="F517">
        <v>316.21650913983802</v>
      </c>
      <c r="G517">
        <v>310.43483837280002</v>
      </c>
      <c r="H517">
        <v>302.93751871678199</v>
      </c>
      <c r="I517">
        <v>304.563187002593</v>
      </c>
      <c r="J517">
        <v>313.90306642273902</v>
      </c>
      <c r="K517">
        <v>303.43907091715101</v>
      </c>
      <c r="L517">
        <v>299.21055389579499</v>
      </c>
      <c r="M517">
        <v>315.94011467870803</v>
      </c>
      <c r="N517">
        <v>313.20120752554601</v>
      </c>
      <c r="O517">
        <v>306.40341277831902</v>
      </c>
      <c r="P517">
        <v>303.383031584619</v>
      </c>
      <c r="Q517">
        <v>318.21204967871</v>
      </c>
      <c r="R517">
        <v>314.47957945380301</v>
      </c>
      <c r="S517">
        <v>305.62769854418298</v>
      </c>
      <c r="T517">
        <v>318.381334900892</v>
      </c>
      <c r="U517">
        <v>309.45450478732999</v>
      </c>
      <c r="V517">
        <v>305.480717147142</v>
      </c>
      <c r="W517">
        <v>310.62214071838599</v>
      </c>
      <c r="X517">
        <v>306.684798220022</v>
      </c>
      <c r="Y517">
        <v>307.66260311848703</v>
      </c>
      <c r="Z517">
        <v>316.968032509674</v>
      </c>
      <c r="AA517">
        <v>313.01533528462198</v>
      </c>
      <c r="AB517">
        <v>309.50088174754001</v>
      </c>
      <c r="AC517">
        <v>311.613392522445</v>
      </c>
      <c r="AD517">
        <v>310.436359771507</v>
      </c>
      <c r="AE517">
        <v>317.96292797878601</v>
      </c>
      <c r="AF517">
        <v>306.24333129909201</v>
      </c>
      <c r="AG517">
        <v>313.02035873182098</v>
      </c>
      <c r="AH517">
        <v>307.69330477302702</v>
      </c>
      <c r="AI517">
        <v>338.87422357060399</v>
      </c>
      <c r="AJ517">
        <v>391.27672880473102</v>
      </c>
      <c r="AK517">
        <v>381.46589002009398</v>
      </c>
      <c r="AL517">
        <v>397.09883848275501</v>
      </c>
      <c r="AM517">
        <v>359.74616354016803</v>
      </c>
      <c r="AN517">
        <v>346.74006966423002</v>
      </c>
      <c r="AO517">
        <v>335.28373351236399</v>
      </c>
      <c r="AP517">
        <v>324.16508618103097</v>
      </c>
      <c r="AQ517">
        <v>321.10003107770399</v>
      </c>
      <c r="AR517">
        <v>332.27489207217201</v>
      </c>
      <c r="AS517">
        <v>333.89514325305203</v>
      </c>
      <c r="AT517">
        <v>329.21406890892501</v>
      </c>
      <c r="AU517">
        <v>323.39352312795802</v>
      </c>
      <c r="AV517">
        <v>334.41222952216901</v>
      </c>
      <c r="AW517">
        <v>330.12081856051799</v>
      </c>
      <c r="AX517">
        <v>322.32434976740899</v>
      </c>
      <c r="AY517">
        <v>336.08535702987399</v>
      </c>
      <c r="AZ517">
        <v>327.605057457513</v>
      </c>
      <c r="BA517">
        <v>333.65014453580602</v>
      </c>
      <c r="BB517">
        <v>333.54397450051698</v>
      </c>
      <c r="BC517">
        <v>327.985086482947</v>
      </c>
      <c r="BD517">
        <v>334.68618523421702</v>
      </c>
      <c r="BE517">
        <v>328.46208909121799</v>
      </c>
      <c r="BF517">
        <v>323.55889390876598</v>
      </c>
      <c r="BG517">
        <v>330.39707097176802</v>
      </c>
      <c r="BH517">
        <v>335.59782547695698</v>
      </c>
      <c r="BI517">
        <v>322.84687497625202</v>
      </c>
      <c r="BJ517">
        <v>325.53009717161302</v>
      </c>
      <c r="BK517">
        <v>330.44101540767099</v>
      </c>
      <c r="BL517">
        <v>328.57609500917698</v>
      </c>
      <c r="BM517">
        <v>307.85297566842797</v>
      </c>
      <c r="BN517">
        <v>314.006143612024</v>
      </c>
      <c r="BO517">
        <v>307.23203313735399</v>
      </c>
      <c r="BP517">
        <v>302.41748770232601</v>
      </c>
      <c r="BQ517">
        <v>314.18453201414002</v>
      </c>
      <c r="BR517">
        <v>312.50692518647202</v>
      </c>
      <c r="BS517">
        <v>307.074008069321</v>
      </c>
      <c r="BT517">
        <v>310.80561622006701</v>
      </c>
      <c r="BU517">
        <v>300.86007063266402</v>
      </c>
      <c r="BV517">
        <v>311.38919978578599</v>
      </c>
      <c r="BW517">
        <v>308.42187255502301</v>
      </c>
      <c r="BX517">
        <v>304.96768759585802</v>
      </c>
      <c r="BY517">
        <v>310.08679417595101</v>
      </c>
      <c r="BZ517">
        <v>316.415597547517</v>
      </c>
      <c r="CA517">
        <v>303.64531991815898</v>
      </c>
      <c r="CB517">
        <v>305.51031504946098</v>
      </c>
      <c r="CC517">
        <v>302.63488026901803</v>
      </c>
      <c r="CD517">
        <v>303.11264480245899</v>
      </c>
      <c r="CE517">
        <v>311.66092200546098</v>
      </c>
      <c r="CF517">
        <v>310.04831761557102</v>
      </c>
      <c r="CG517">
        <v>308.45758939915601</v>
      </c>
      <c r="CH517">
        <v>304.76557972764198</v>
      </c>
      <c r="CI517">
        <v>301.85272752755702</v>
      </c>
      <c r="CJ517">
        <v>309.71045782016103</v>
      </c>
      <c r="CK517">
        <v>304.631236438521</v>
      </c>
      <c r="CL517">
        <v>316.30548839517502</v>
      </c>
      <c r="CM517">
        <v>313.56389517283901</v>
      </c>
      <c r="CN517">
        <v>313.121815680662</v>
      </c>
      <c r="CO517">
        <v>314.34944002141202</v>
      </c>
      <c r="CP517">
        <v>314.90818891262398</v>
      </c>
      <c r="CQ517">
        <v>315.09263236154197</v>
      </c>
      <c r="CR517">
        <v>313.87666043378698</v>
      </c>
      <c r="CS517">
        <v>322.39660704912598</v>
      </c>
      <c r="CT517">
        <v>312.57643921232602</v>
      </c>
      <c r="CU517">
        <v>311.92873787140201</v>
      </c>
      <c r="CV517">
        <v>318.09715465485101</v>
      </c>
      <c r="CW517">
        <v>318.84216901752302</v>
      </c>
    </row>
    <row r="518" spans="1:101" x14ac:dyDescent="0.25">
      <c r="A518">
        <v>124.005340453938</v>
      </c>
      <c r="B518">
        <v>324.86460503629303</v>
      </c>
      <c r="C518">
        <v>316.25306570769999</v>
      </c>
      <c r="D518">
        <v>311.33277730810801</v>
      </c>
      <c r="E518">
        <v>311.60571131910501</v>
      </c>
      <c r="F518">
        <v>317.256022943755</v>
      </c>
      <c r="G518">
        <v>308.15450008475</v>
      </c>
      <c r="H518">
        <v>303.97065366667903</v>
      </c>
      <c r="I518">
        <v>306.60467803640398</v>
      </c>
      <c r="J518">
        <v>312.42878940148501</v>
      </c>
      <c r="K518">
        <v>303.23267366913802</v>
      </c>
      <c r="L518">
        <v>302.83789202887903</v>
      </c>
      <c r="M518">
        <v>316.14181363633702</v>
      </c>
      <c r="N518">
        <v>311.17719957755401</v>
      </c>
      <c r="O518">
        <v>306.87288393340202</v>
      </c>
      <c r="P518">
        <v>303.19907185759399</v>
      </c>
      <c r="Q518">
        <v>319.79468715524098</v>
      </c>
      <c r="R518">
        <v>312.05591136492399</v>
      </c>
      <c r="S518">
        <v>301.60760018374702</v>
      </c>
      <c r="T518">
        <v>316.15037792282698</v>
      </c>
      <c r="U518">
        <v>310.447116010983</v>
      </c>
      <c r="V518">
        <v>306.67257345564798</v>
      </c>
      <c r="W518">
        <v>311.054137996289</v>
      </c>
      <c r="X518">
        <v>307.986399336869</v>
      </c>
      <c r="Y518">
        <v>307.17941018025999</v>
      </c>
      <c r="Z518">
        <v>316.40332295334298</v>
      </c>
      <c r="AA518">
        <v>312.720579760303</v>
      </c>
      <c r="AB518">
        <v>312.07295075878801</v>
      </c>
      <c r="AC518">
        <v>308.18272405357101</v>
      </c>
      <c r="AD518">
        <v>312.993242222932</v>
      </c>
      <c r="AE518">
        <v>318.45502974170302</v>
      </c>
      <c r="AF518">
        <v>305.88210224953798</v>
      </c>
      <c r="AG518">
        <v>314.04389884003899</v>
      </c>
      <c r="AH518">
        <v>305.69528167074702</v>
      </c>
      <c r="AI518">
        <v>335.76687646871397</v>
      </c>
      <c r="AJ518">
        <v>390.87697212803801</v>
      </c>
      <c r="AK518">
        <v>388.20147737301397</v>
      </c>
      <c r="AL518">
        <v>396.20625088265399</v>
      </c>
      <c r="AM518">
        <v>359.98891286930098</v>
      </c>
      <c r="AN518">
        <v>349.527628586351</v>
      </c>
      <c r="AO518">
        <v>336.13512474179601</v>
      </c>
      <c r="AP518">
        <v>326.04466834505598</v>
      </c>
      <c r="AQ518">
        <v>323.25086184486298</v>
      </c>
      <c r="AR518">
        <v>332.60312780120699</v>
      </c>
      <c r="AS518">
        <v>333.82366738499502</v>
      </c>
      <c r="AT518">
        <v>327.995907077129</v>
      </c>
      <c r="AU518">
        <v>324.05506866570101</v>
      </c>
      <c r="AV518">
        <v>335.70303390927899</v>
      </c>
      <c r="AW518">
        <v>330.16784812067999</v>
      </c>
      <c r="AX518">
        <v>324.84850948468801</v>
      </c>
      <c r="AY518">
        <v>337.21290835810498</v>
      </c>
      <c r="AZ518">
        <v>327.66557589843802</v>
      </c>
      <c r="BA518">
        <v>334.41221404076401</v>
      </c>
      <c r="BB518">
        <v>332.06404951567799</v>
      </c>
      <c r="BC518">
        <v>326.44986480702403</v>
      </c>
      <c r="BD518">
        <v>330.33917285898298</v>
      </c>
      <c r="BE518">
        <v>333.760497137274</v>
      </c>
      <c r="BF518">
        <v>326.32129156261999</v>
      </c>
      <c r="BG518">
        <v>330.70351584389198</v>
      </c>
      <c r="BH518">
        <v>334.73459804704498</v>
      </c>
      <c r="BI518">
        <v>324.054393107095</v>
      </c>
      <c r="BJ518">
        <v>321.54034457283899</v>
      </c>
      <c r="BK518">
        <v>329.42383203250603</v>
      </c>
      <c r="BL518">
        <v>324.78511531364597</v>
      </c>
      <c r="BM518">
        <v>306.35209183509102</v>
      </c>
      <c r="BN518">
        <v>312.23112758509302</v>
      </c>
      <c r="BO518">
        <v>308.11935879272897</v>
      </c>
      <c r="BP518">
        <v>299.83000034473503</v>
      </c>
      <c r="BQ518">
        <v>312.17904840811599</v>
      </c>
      <c r="BR518">
        <v>312.14889186472999</v>
      </c>
      <c r="BS518">
        <v>312.27374872793001</v>
      </c>
      <c r="BT518">
        <v>313.40546156635702</v>
      </c>
      <c r="BU518">
        <v>298.71057919010599</v>
      </c>
      <c r="BV518">
        <v>309.35040930718998</v>
      </c>
      <c r="BW518">
        <v>309.55204004997302</v>
      </c>
      <c r="BX518">
        <v>306.87475110275898</v>
      </c>
      <c r="BY518">
        <v>310.30883330493498</v>
      </c>
      <c r="BZ518">
        <v>317.79164297620798</v>
      </c>
      <c r="CA518">
        <v>303.063493712818</v>
      </c>
      <c r="CB518">
        <v>303.56038014424098</v>
      </c>
      <c r="CC518">
        <v>301.29523804462701</v>
      </c>
      <c r="CD518">
        <v>302.62528439155398</v>
      </c>
      <c r="CE518">
        <v>306.556447616941</v>
      </c>
      <c r="CF518">
        <v>312.60508218072198</v>
      </c>
      <c r="CG518">
        <v>310.32103161659001</v>
      </c>
      <c r="CH518">
        <v>304.24903351440099</v>
      </c>
      <c r="CI518">
        <v>300.426077221463</v>
      </c>
      <c r="CJ518">
        <v>311.73340943568201</v>
      </c>
      <c r="CK518">
        <v>303.21540486830401</v>
      </c>
      <c r="CL518">
        <v>317.39920793097701</v>
      </c>
      <c r="CM518">
        <v>313.52518043196301</v>
      </c>
      <c r="CN518">
        <v>311.43471432780899</v>
      </c>
      <c r="CO518">
        <v>313.37316705059499</v>
      </c>
      <c r="CP518">
        <v>315.74897801145801</v>
      </c>
      <c r="CQ518">
        <v>315.16057989890999</v>
      </c>
      <c r="CR518">
        <v>316.77649440254999</v>
      </c>
      <c r="CS518">
        <v>322.91745658962401</v>
      </c>
      <c r="CT518">
        <v>309.33792456739798</v>
      </c>
      <c r="CU518">
        <v>313.62550408951699</v>
      </c>
      <c r="CV518">
        <v>318.60216334435802</v>
      </c>
      <c r="CW518">
        <v>320.30677523537298</v>
      </c>
    </row>
    <row r="519" spans="1:101" x14ac:dyDescent="0.25">
      <c r="A519">
        <v>124.245660881174</v>
      </c>
      <c r="B519">
        <v>321.182196864145</v>
      </c>
      <c r="C519">
        <v>319.43452070334001</v>
      </c>
      <c r="D519">
        <v>319.45157861891101</v>
      </c>
      <c r="E519">
        <v>314.65889878664598</v>
      </c>
      <c r="F519">
        <v>312.57500895606501</v>
      </c>
      <c r="G519">
        <v>306.83833205756099</v>
      </c>
      <c r="H519">
        <v>304.14360648901197</v>
      </c>
      <c r="I519">
        <v>302.69346530475099</v>
      </c>
      <c r="J519">
        <v>312.13469501508303</v>
      </c>
      <c r="K519">
        <v>305.00914156538198</v>
      </c>
      <c r="L519">
        <v>305.31799103948202</v>
      </c>
      <c r="M519">
        <v>311.68489953740101</v>
      </c>
      <c r="N519">
        <v>311.61254703514498</v>
      </c>
      <c r="O519">
        <v>308.25339146503597</v>
      </c>
      <c r="P519">
        <v>301.48496806662803</v>
      </c>
      <c r="Q519">
        <v>319.221199356959</v>
      </c>
      <c r="R519">
        <v>304.53071571542102</v>
      </c>
      <c r="S519">
        <v>300.87071109101203</v>
      </c>
      <c r="T519">
        <v>317.31013067588799</v>
      </c>
      <c r="U519">
        <v>312.87858805246299</v>
      </c>
      <c r="V519">
        <v>304.89297496741898</v>
      </c>
      <c r="W519">
        <v>310.09513498827602</v>
      </c>
      <c r="X519">
        <v>308.41873152011999</v>
      </c>
      <c r="Y519">
        <v>307.645335636352</v>
      </c>
      <c r="Z519">
        <v>314.707154770123</v>
      </c>
      <c r="AA519">
        <v>313.29396132746302</v>
      </c>
      <c r="AB519">
        <v>311.836393673332</v>
      </c>
      <c r="AC519">
        <v>311.58310399612901</v>
      </c>
      <c r="AD519">
        <v>313.77598882391499</v>
      </c>
      <c r="AE519">
        <v>315.16139937702098</v>
      </c>
      <c r="AF519">
        <v>303.49413664529101</v>
      </c>
      <c r="AG519">
        <v>312.66512804606901</v>
      </c>
      <c r="AH519">
        <v>307.74683167629797</v>
      </c>
      <c r="AI519">
        <v>334.35187881482102</v>
      </c>
      <c r="AJ519">
        <v>394.140900222168</v>
      </c>
      <c r="AK519">
        <v>393.736540184376</v>
      </c>
      <c r="AL519">
        <v>397.07445888940799</v>
      </c>
      <c r="AM519">
        <v>363.71269174942103</v>
      </c>
      <c r="AN519">
        <v>351.90433713279998</v>
      </c>
      <c r="AO519">
        <v>337.42351468525499</v>
      </c>
      <c r="AP519">
        <v>323.61095212497497</v>
      </c>
      <c r="AQ519">
        <v>325.41915306779299</v>
      </c>
      <c r="AR519">
        <v>335.32618124549799</v>
      </c>
      <c r="AS519">
        <v>336.85473044619602</v>
      </c>
      <c r="AT519">
        <v>325.48694488202602</v>
      </c>
      <c r="AU519">
        <v>330.45107438485201</v>
      </c>
      <c r="AV519">
        <v>338.54104775511701</v>
      </c>
      <c r="AW519">
        <v>329.30279543449399</v>
      </c>
      <c r="AX519">
        <v>330.248110850947</v>
      </c>
      <c r="AY519">
        <v>331.96179911926998</v>
      </c>
      <c r="AZ519">
        <v>328.642904427823</v>
      </c>
      <c r="BA519">
        <v>334.57641772773599</v>
      </c>
      <c r="BB519">
        <v>333.18276919043097</v>
      </c>
      <c r="BC519">
        <v>329.63282676935501</v>
      </c>
      <c r="BD519">
        <v>325.874181788356</v>
      </c>
      <c r="BE519">
        <v>335.89607902908301</v>
      </c>
      <c r="BF519">
        <v>325.69438536290897</v>
      </c>
      <c r="BG519">
        <v>329.782241119194</v>
      </c>
      <c r="BH519">
        <v>331.03479639432697</v>
      </c>
      <c r="BI519">
        <v>326.46791262525602</v>
      </c>
      <c r="BJ519">
        <v>324.30903193423399</v>
      </c>
      <c r="BK519">
        <v>327.82218228546799</v>
      </c>
      <c r="BL519">
        <v>323.97448119895699</v>
      </c>
      <c r="BM519">
        <v>304.59594397337202</v>
      </c>
      <c r="BN519">
        <v>308.792444406497</v>
      </c>
      <c r="BO519">
        <v>305.24098436978801</v>
      </c>
      <c r="BP519">
        <v>300.62413374760803</v>
      </c>
      <c r="BQ519">
        <v>306.74056430581402</v>
      </c>
      <c r="BR519">
        <v>313.74289790850997</v>
      </c>
      <c r="BS519">
        <v>314.22760675914202</v>
      </c>
      <c r="BT519">
        <v>314.37153088918001</v>
      </c>
      <c r="BU519">
        <v>300.86012467867897</v>
      </c>
      <c r="BV519">
        <v>308.15138008620698</v>
      </c>
      <c r="BW519">
        <v>307.95361325262201</v>
      </c>
      <c r="BX519">
        <v>311.609340912981</v>
      </c>
      <c r="BY519">
        <v>311.49686859553401</v>
      </c>
      <c r="BZ519">
        <v>313.30429009464501</v>
      </c>
      <c r="CA519">
        <v>305.27631910890699</v>
      </c>
      <c r="CB519">
        <v>300.05984617224902</v>
      </c>
      <c r="CC519">
        <v>307.209287309567</v>
      </c>
      <c r="CD519">
        <v>301.05542162423001</v>
      </c>
      <c r="CE519">
        <v>308.754241756032</v>
      </c>
      <c r="CF519">
        <v>312.38210759071001</v>
      </c>
      <c r="CG519">
        <v>308.01134592866202</v>
      </c>
      <c r="CH519">
        <v>305.704230506778</v>
      </c>
      <c r="CI519">
        <v>299.01692788741502</v>
      </c>
      <c r="CJ519">
        <v>312.38359656722798</v>
      </c>
      <c r="CK519">
        <v>305.080209699921</v>
      </c>
      <c r="CL519">
        <v>319.86683642827001</v>
      </c>
      <c r="CM519">
        <v>319.20847845307401</v>
      </c>
      <c r="CN519">
        <v>308.01937289153199</v>
      </c>
      <c r="CO519">
        <v>314.09273519300399</v>
      </c>
      <c r="CP519">
        <v>319.62144776649598</v>
      </c>
      <c r="CQ519">
        <v>319.36353772394</v>
      </c>
      <c r="CR519">
        <v>314.69458368719199</v>
      </c>
      <c r="CS519">
        <v>323.12778094553499</v>
      </c>
      <c r="CT519">
        <v>310.64048392344</v>
      </c>
      <c r="CU519">
        <v>308.20724291995703</v>
      </c>
      <c r="CV519">
        <v>317.413178472536</v>
      </c>
      <c r="CW519">
        <v>324.38402956770602</v>
      </c>
    </row>
    <row r="520" spans="1:101" x14ac:dyDescent="0.25">
      <c r="A520">
        <v>124.485981308411</v>
      </c>
      <c r="B520">
        <v>322.86621291895801</v>
      </c>
      <c r="C520">
        <v>319.98989483066703</v>
      </c>
      <c r="D520">
        <v>320.17110255471198</v>
      </c>
      <c r="E520">
        <v>312.109055806931</v>
      </c>
      <c r="F520">
        <v>309.75431178641202</v>
      </c>
      <c r="G520">
        <v>305.13682604152501</v>
      </c>
      <c r="H520">
        <v>303.72637624002698</v>
      </c>
      <c r="I520">
        <v>303.72151837992197</v>
      </c>
      <c r="J520">
        <v>315.59924979206698</v>
      </c>
      <c r="K520">
        <v>308.53039844743</v>
      </c>
      <c r="L520">
        <v>306.71328434129401</v>
      </c>
      <c r="M520">
        <v>310.08358932036202</v>
      </c>
      <c r="N520">
        <v>313.19271169557499</v>
      </c>
      <c r="O520">
        <v>307.52995248979897</v>
      </c>
      <c r="P520">
        <v>303.31638194948698</v>
      </c>
      <c r="Q520">
        <v>318.07419397785299</v>
      </c>
      <c r="R520">
        <v>305.28774451009201</v>
      </c>
      <c r="S520">
        <v>303.47753899013702</v>
      </c>
      <c r="T520">
        <v>317.74778652252002</v>
      </c>
      <c r="U520">
        <v>314.50091442505197</v>
      </c>
      <c r="V520">
        <v>306.24303288543399</v>
      </c>
      <c r="W520">
        <v>309.88409121809502</v>
      </c>
      <c r="X520">
        <v>310.51540452796399</v>
      </c>
      <c r="Y520">
        <v>308.63631172982298</v>
      </c>
      <c r="Z520">
        <v>313.33672440869998</v>
      </c>
      <c r="AA520">
        <v>314.26407308876901</v>
      </c>
      <c r="AB520">
        <v>312.69207431207798</v>
      </c>
      <c r="AC520">
        <v>311.38772670190798</v>
      </c>
      <c r="AD520">
        <v>308.09322164922298</v>
      </c>
      <c r="AE520">
        <v>311.75894016134799</v>
      </c>
      <c r="AF520">
        <v>304.17164562877502</v>
      </c>
      <c r="AG520">
        <v>311.202513315141</v>
      </c>
      <c r="AH520">
        <v>306.99479458400799</v>
      </c>
      <c r="AI520">
        <v>333.64719580024598</v>
      </c>
      <c r="AJ520">
        <v>392.46956245196799</v>
      </c>
      <c r="AK520">
        <v>396.01771677864201</v>
      </c>
      <c r="AL520">
        <v>399.94955919497198</v>
      </c>
      <c r="AM520">
        <v>361.36854241012298</v>
      </c>
      <c r="AN520">
        <v>351.45093657312202</v>
      </c>
      <c r="AO520">
        <v>340.59359490325102</v>
      </c>
      <c r="AP520">
        <v>320.44825323698302</v>
      </c>
      <c r="AQ520">
        <v>327.58650578808999</v>
      </c>
      <c r="AR520">
        <v>333.20631070345399</v>
      </c>
      <c r="AS520">
        <v>337.35698543410001</v>
      </c>
      <c r="AT520">
        <v>326.11839510855702</v>
      </c>
      <c r="AU520">
        <v>327.25838731310199</v>
      </c>
      <c r="AV520">
        <v>339.49643375193199</v>
      </c>
      <c r="AW520">
        <v>329.723066641586</v>
      </c>
      <c r="AX520">
        <v>328.61575165917401</v>
      </c>
      <c r="AY520">
        <v>333.39367506413902</v>
      </c>
      <c r="AZ520">
        <v>329.83453588791298</v>
      </c>
      <c r="BA520">
        <v>336.09469273831098</v>
      </c>
      <c r="BB520">
        <v>332.77437223523202</v>
      </c>
      <c r="BC520">
        <v>328.39154947330502</v>
      </c>
      <c r="BD520">
        <v>323.19408907466197</v>
      </c>
      <c r="BE520">
        <v>334.68444323707303</v>
      </c>
      <c r="BF520">
        <v>328.32934869334298</v>
      </c>
      <c r="BG520">
        <v>326.26581858145897</v>
      </c>
      <c r="BH520">
        <v>327.62513458854397</v>
      </c>
      <c r="BI520">
        <v>323.83369459906498</v>
      </c>
      <c r="BJ520">
        <v>322.48803234203598</v>
      </c>
      <c r="BK520">
        <v>325.64016981740599</v>
      </c>
      <c r="BL520">
        <v>321.84118236526399</v>
      </c>
      <c r="BM520">
        <v>306.975652960974</v>
      </c>
      <c r="BN520">
        <v>306.82077893416198</v>
      </c>
      <c r="BO520">
        <v>306.22893455241399</v>
      </c>
      <c r="BP520">
        <v>301.04101033365703</v>
      </c>
      <c r="BQ520">
        <v>302.694759083495</v>
      </c>
      <c r="BR520">
        <v>310.150380681228</v>
      </c>
      <c r="BS520">
        <v>313.64340840604899</v>
      </c>
      <c r="BT520">
        <v>310.47408481682402</v>
      </c>
      <c r="BU520">
        <v>299.62347051377998</v>
      </c>
      <c r="BV520">
        <v>307.08423863213102</v>
      </c>
      <c r="BW520">
        <v>307.07403129239702</v>
      </c>
      <c r="BX520">
        <v>312.61894781388497</v>
      </c>
      <c r="BY520">
        <v>309.62076606487398</v>
      </c>
      <c r="BZ520">
        <v>311.98443089920198</v>
      </c>
      <c r="CA520">
        <v>307.14692781191599</v>
      </c>
      <c r="CB520">
        <v>298.18888784339202</v>
      </c>
      <c r="CC520">
        <v>311.01476114246799</v>
      </c>
      <c r="CD520">
        <v>300.484886298974</v>
      </c>
      <c r="CE520">
        <v>306.87758610389602</v>
      </c>
      <c r="CF520">
        <v>310.93470276291401</v>
      </c>
      <c r="CG520">
        <v>308.31419211370201</v>
      </c>
      <c r="CH520">
        <v>306.38094845814197</v>
      </c>
      <c r="CI520">
        <v>300.80131593289502</v>
      </c>
      <c r="CJ520">
        <v>311.77965492067199</v>
      </c>
      <c r="CK520">
        <v>305.31828668355001</v>
      </c>
      <c r="CL520">
        <v>320.10740573320601</v>
      </c>
      <c r="CM520">
        <v>315.39197841465602</v>
      </c>
      <c r="CN520">
        <v>310.95343162402202</v>
      </c>
      <c r="CO520">
        <v>314.55929427494601</v>
      </c>
      <c r="CP520">
        <v>317.74535226726402</v>
      </c>
      <c r="CQ520">
        <v>318.34393268602798</v>
      </c>
      <c r="CR520">
        <v>314.98042397606002</v>
      </c>
      <c r="CS520">
        <v>320.14972382442801</v>
      </c>
      <c r="CT520">
        <v>309.19348192541599</v>
      </c>
      <c r="CU520">
        <v>309.56473376276602</v>
      </c>
      <c r="CV520">
        <v>314.14655467658201</v>
      </c>
      <c r="CW520">
        <v>325.466780708606</v>
      </c>
    </row>
    <row r="521" spans="1:101" x14ac:dyDescent="0.25">
      <c r="A521">
        <v>124.726301735647</v>
      </c>
      <c r="B521">
        <v>322.22407707139098</v>
      </c>
      <c r="C521">
        <v>317.55420406754899</v>
      </c>
      <c r="D521">
        <v>317.95908365583699</v>
      </c>
      <c r="E521">
        <v>310.13467003113999</v>
      </c>
      <c r="F521">
        <v>309.80158416940901</v>
      </c>
      <c r="G521">
        <v>307.74462065282302</v>
      </c>
      <c r="H521">
        <v>303.95829369909802</v>
      </c>
      <c r="I521">
        <v>305.78700503872602</v>
      </c>
      <c r="J521">
        <v>316.27759281247</v>
      </c>
      <c r="K521">
        <v>309.86169903978998</v>
      </c>
      <c r="L521">
        <v>311.10487779726401</v>
      </c>
      <c r="M521">
        <v>306.935255823533</v>
      </c>
      <c r="N521">
        <v>309.99864707062699</v>
      </c>
      <c r="O521">
        <v>308.24448913117402</v>
      </c>
      <c r="P521">
        <v>304.99805115728299</v>
      </c>
      <c r="Q521">
        <v>315.03166782491701</v>
      </c>
      <c r="R521">
        <v>308.42076926168602</v>
      </c>
      <c r="S521">
        <v>306.57887134241599</v>
      </c>
      <c r="T521">
        <v>320.561815992113</v>
      </c>
      <c r="U521">
        <v>315.34128310968401</v>
      </c>
      <c r="V521">
        <v>308.23631923687799</v>
      </c>
      <c r="W521">
        <v>309.270789460961</v>
      </c>
      <c r="X521">
        <v>310.43674866637599</v>
      </c>
      <c r="Y521">
        <v>312.53857789095599</v>
      </c>
      <c r="Z521">
        <v>313.59103697388798</v>
      </c>
      <c r="AA521">
        <v>310.69653004658102</v>
      </c>
      <c r="AB521">
        <v>310.54181742651099</v>
      </c>
      <c r="AC521">
        <v>311.87156859564197</v>
      </c>
      <c r="AD521">
        <v>307.24885286100903</v>
      </c>
      <c r="AE521">
        <v>308.06399505153598</v>
      </c>
      <c r="AF521">
        <v>303.015859386702</v>
      </c>
      <c r="AG521">
        <v>313.09721888384303</v>
      </c>
      <c r="AH521">
        <v>307.03648880501601</v>
      </c>
      <c r="AI521">
        <v>332.70715121350599</v>
      </c>
      <c r="AJ521">
        <v>391.41679625782001</v>
      </c>
      <c r="AK521">
        <v>395.811013263939</v>
      </c>
      <c r="AL521">
        <v>404.97925013408798</v>
      </c>
      <c r="AM521">
        <v>361.357447828727</v>
      </c>
      <c r="AN521">
        <v>350.15780146778798</v>
      </c>
      <c r="AO521">
        <v>343.61106383582802</v>
      </c>
      <c r="AP521">
        <v>321.28378511857301</v>
      </c>
      <c r="AQ521">
        <v>330.34628041209101</v>
      </c>
      <c r="AR521">
        <v>330.13131145590501</v>
      </c>
      <c r="AS521">
        <v>337.15969469879099</v>
      </c>
      <c r="AT521">
        <v>325.42056911050298</v>
      </c>
      <c r="AU521">
        <v>325.63250380825298</v>
      </c>
      <c r="AV521">
        <v>338.79496282035598</v>
      </c>
      <c r="AW521">
        <v>329.33227382108601</v>
      </c>
      <c r="AX521">
        <v>326.88037100132698</v>
      </c>
      <c r="AY521">
        <v>329.59853159787599</v>
      </c>
      <c r="AZ521">
        <v>330.04083003397199</v>
      </c>
      <c r="BA521">
        <v>339.14826011724398</v>
      </c>
      <c r="BB521">
        <v>331.91906649885999</v>
      </c>
      <c r="BC521">
        <v>326.63289554581303</v>
      </c>
      <c r="BD521">
        <v>324.39190626107501</v>
      </c>
      <c r="BE521">
        <v>334.75610750173098</v>
      </c>
      <c r="BF521">
        <v>328.57739762616802</v>
      </c>
      <c r="BG521">
        <v>325.03137381829998</v>
      </c>
      <c r="BH521">
        <v>325.83666555223999</v>
      </c>
      <c r="BI521">
        <v>322.51825486481198</v>
      </c>
      <c r="BJ521">
        <v>320.87489741395399</v>
      </c>
      <c r="BK521">
        <v>324.12225300524398</v>
      </c>
      <c r="BL521">
        <v>320.128860959223</v>
      </c>
      <c r="BM521">
        <v>307.67107982315201</v>
      </c>
      <c r="BN521">
        <v>304.96409866630597</v>
      </c>
      <c r="BO521">
        <v>307.19532162176102</v>
      </c>
      <c r="BP521">
        <v>301.42716959581998</v>
      </c>
      <c r="BQ521">
        <v>300.17348509555598</v>
      </c>
      <c r="BR521">
        <v>306.92247741472801</v>
      </c>
      <c r="BS521">
        <v>311.69195203349</v>
      </c>
      <c r="BT521">
        <v>308.14981024065997</v>
      </c>
      <c r="BU521">
        <v>301.46349352321499</v>
      </c>
      <c r="BV521">
        <v>304.66946663930599</v>
      </c>
      <c r="BW521">
        <v>305.80704297814498</v>
      </c>
      <c r="BX521">
        <v>311.51630123986502</v>
      </c>
      <c r="BY521">
        <v>308.441925377416</v>
      </c>
      <c r="BZ521">
        <v>309.48923022354501</v>
      </c>
      <c r="CA521">
        <v>307.56676478759198</v>
      </c>
      <c r="CB521">
        <v>298.29602650041801</v>
      </c>
      <c r="CC521">
        <v>311.29327711427902</v>
      </c>
      <c r="CD521">
        <v>300.27144099155402</v>
      </c>
      <c r="CE521">
        <v>306.25372365049202</v>
      </c>
      <c r="CF521">
        <v>308.476866682999</v>
      </c>
      <c r="CG521">
        <v>307.85845856781202</v>
      </c>
      <c r="CH521">
        <v>307.35924273516798</v>
      </c>
      <c r="CI521">
        <v>300.88358926373201</v>
      </c>
      <c r="CJ521">
        <v>312.09121203032299</v>
      </c>
      <c r="CK521">
        <v>305.951106118518</v>
      </c>
      <c r="CL521">
        <v>319.45873952445902</v>
      </c>
      <c r="CM521">
        <v>316.94629742926003</v>
      </c>
      <c r="CN521">
        <v>310.252034492446</v>
      </c>
      <c r="CO521">
        <v>317.39464012945501</v>
      </c>
      <c r="CP521">
        <v>316.16607524480401</v>
      </c>
      <c r="CQ521">
        <v>316.21454615765998</v>
      </c>
      <c r="CR521">
        <v>317.21033933580998</v>
      </c>
      <c r="CS521">
        <v>318.42187059894502</v>
      </c>
      <c r="CT521">
        <v>309.19702583318002</v>
      </c>
      <c r="CU521">
        <v>309.80077220411698</v>
      </c>
      <c r="CV521">
        <v>311.32005694472599</v>
      </c>
      <c r="CW521">
        <v>323.75436143540401</v>
      </c>
    </row>
    <row r="522" spans="1:101" x14ac:dyDescent="0.25">
      <c r="A522">
        <v>124.966622162883</v>
      </c>
      <c r="B522">
        <v>320.02466496240299</v>
      </c>
      <c r="C522">
        <v>318.96477619560699</v>
      </c>
      <c r="D522">
        <v>317.15550501820701</v>
      </c>
      <c r="E522">
        <v>309.209025593962</v>
      </c>
      <c r="F522">
        <v>307.16305119112099</v>
      </c>
      <c r="G522">
        <v>311.90953230956001</v>
      </c>
      <c r="H522">
        <v>306.16161717015899</v>
      </c>
      <c r="I522">
        <v>307.43849649095699</v>
      </c>
      <c r="J522">
        <v>316.47340009890502</v>
      </c>
      <c r="K522">
        <v>311.26872216505598</v>
      </c>
      <c r="L522">
        <v>317.574872210916</v>
      </c>
      <c r="M522">
        <v>309.35970028038702</v>
      </c>
      <c r="N522">
        <v>308.51483129382399</v>
      </c>
      <c r="O522">
        <v>311.05802861195298</v>
      </c>
      <c r="P522">
        <v>308.61364270007499</v>
      </c>
      <c r="Q522">
        <v>313.585655668615</v>
      </c>
      <c r="R522">
        <v>309.839039144271</v>
      </c>
      <c r="S522">
        <v>306.60664542325298</v>
      </c>
      <c r="T522">
        <v>318.50050143397903</v>
      </c>
      <c r="U522">
        <v>314.49942331653602</v>
      </c>
      <c r="V522">
        <v>309.43707656529199</v>
      </c>
      <c r="W522">
        <v>308.71276587596799</v>
      </c>
      <c r="X522">
        <v>315.26650354038202</v>
      </c>
      <c r="Y522">
        <v>313.405752230421</v>
      </c>
      <c r="Z522">
        <v>311.25185163424499</v>
      </c>
      <c r="AA522">
        <v>308.60290054613898</v>
      </c>
      <c r="AB522">
        <v>309.20874912747399</v>
      </c>
      <c r="AC522">
        <v>309.81766813871798</v>
      </c>
      <c r="AD522">
        <v>307.67337684285297</v>
      </c>
      <c r="AE522">
        <v>307.39515836914399</v>
      </c>
      <c r="AF522">
        <v>304.102388860735</v>
      </c>
      <c r="AG522">
        <v>313.22660457976002</v>
      </c>
      <c r="AH522">
        <v>308.15108205116098</v>
      </c>
      <c r="AI522">
        <v>327.12297074228297</v>
      </c>
      <c r="AJ522">
        <v>387.25288125027703</v>
      </c>
      <c r="AK522">
        <v>392.678941302071</v>
      </c>
      <c r="AL522">
        <v>406.01947412221</v>
      </c>
      <c r="AM522">
        <v>365.04107457823199</v>
      </c>
      <c r="AN522">
        <v>352.82129010733303</v>
      </c>
      <c r="AO522">
        <v>344.38756677545803</v>
      </c>
      <c r="AP522">
        <v>325.27110693230702</v>
      </c>
      <c r="AQ522">
        <v>330.581129974124</v>
      </c>
      <c r="AR522">
        <v>329.58284440602398</v>
      </c>
      <c r="AS522">
        <v>335.45993088302902</v>
      </c>
      <c r="AT522">
        <v>326.954081573704</v>
      </c>
      <c r="AU522">
        <v>325.72158447631301</v>
      </c>
      <c r="AV522">
        <v>336.49065751264999</v>
      </c>
      <c r="AW522">
        <v>330.13399729223698</v>
      </c>
      <c r="AX522">
        <v>328.42462894854901</v>
      </c>
      <c r="AY522">
        <v>324.14349058278702</v>
      </c>
      <c r="AZ522">
        <v>329.75160417468999</v>
      </c>
      <c r="BA522">
        <v>340.91354272289499</v>
      </c>
      <c r="BB522">
        <v>332.01271445778599</v>
      </c>
      <c r="BC522">
        <v>324.71628324929202</v>
      </c>
      <c r="BD522">
        <v>325.61551792039</v>
      </c>
      <c r="BE522">
        <v>332.88838426843802</v>
      </c>
      <c r="BF522">
        <v>329.60539908766202</v>
      </c>
      <c r="BG522">
        <v>322.852637072476</v>
      </c>
      <c r="BH522">
        <v>324.21009652093602</v>
      </c>
      <c r="BI522">
        <v>320.33458156416702</v>
      </c>
      <c r="BJ522">
        <v>318.09531456166297</v>
      </c>
      <c r="BK522">
        <v>320.73863258515701</v>
      </c>
      <c r="BL522">
        <v>311.98949937690702</v>
      </c>
      <c r="BM522">
        <v>307.03531840341901</v>
      </c>
      <c r="BN522">
        <v>306.464461517237</v>
      </c>
      <c r="BO522">
        <v>307.20332391296398</v>
      </c>
      <c r="BP522">
        <v>304.07112066872497</v>
      </c>
      <c r="BQ522">
        <v>299.15316344282098</v>
      </c>
      <c r="BR522">
        <v>306.925867584515</v>
      </c>
      <c r="BS522">
        <v>313.05158770173301</v>
      </c>
      <c r="BT522">
        <v>304.82141778983998</v>
      </c>
      <c r="BU522">
        <v>304.13212492983803</v>
      </c>
      <c r="BV522">
        <v>302.38996437879098</v>
      </c>
      <c r="BW522">
        <v>304.35498438008801</v>
      </c>
      <c r="BX522">
        <v>310.85489292574999</v>
      </c>
      <c r="BY522">
        <v>311.08747722019598</v>
      </c>
      <c r="BZ522">
        <v>309.47019819232298</v>
      </c>
      <c r="CA522">
        <v>307.514326748332</v>
      </c>
      <c r="CB522">
        <v>299.169830866057</v>
      </c>
      <c r="CC522">
        <v>310.63441292053199</v>
      </c>
      <c r="CD522">
        <v>298.94868998582803</v>
      </c>
      <c r="CE522">
        <v>303.48131293637999</v>
      </c>
      <c r="CF522">
        <v>303.73145741692099</v>
      </c>
      <c r="CG522">
        <v>307.055200399613</v>
      </c>
      <c r="CH522">
        <v>308.21818293885298</v>
      </c>
      <c r="CI522">
        <v>301.12130472932398</v>
      </c>
      <c r="CJ522">
        <v>312.23061341808102</v>
      </c>
      <c r="CK522">
        <v>308.47201745742399</v>
      </c>
      <c r="CL522">
        <v>320.84367771504498</v>
      </c>
      <c r="CM522">
        <v>318.17175324055597</v>
      </c>
      <c r="CN522">
        <v>309.08586138440302</v>
      </c>
      <c r="CO522">
        <v>319.28616405157101</v>
      </c>
      <c r="CP522">
        <v>317.649019873398</v>
      </c>
      <c r="CQ522">
        <v>314.70916150021498</v>
      </c>
      <c r="CR522">
        <v>320.04407909248602</v>
      </c>
      <c r="CS522">
        <v>318.30316164217999</v>
      </c>
      <c r="CT522">
        <v>310.198152828942</v>
      </c>
      <c r="CU522">
        <v>311.80292225576699</v>
      </c>
      <c r="CV522">
        <v>310.71224848949498</v>
      </c>
      <c r="CW522">
        <v>323.824358675702</v>
      </c>
    </row>
    <row r="523" spans="1:101" x14ac:dyDescent="0.25">
      <c r="A523">
        <v>125.20694259011999</v>
      </c>
      <c r="B523">
        <v>319.49542624053402</v>
      </c>
      <c r="C523">
        <v>320.76737942181597</v>
      </c>
      <c r="D523">
        <v>318.06999265478902</v>
      </c>
      <c r="E523">
        <v>310.90560534561899</v>
      </c>
      <c r="F523">
        <v>306.12532885970199</v>
      </c>
      <c r="G523">
        <v>311.19712335662803</v>
      </c>
      <c r="H523">
        <v>308.31835135774003</v>
      </c>
      <c r="I523">
        <v>308.41552837541201</v>
      </c>
      <c r="J523">
        <v>314.94387051658498</v>
      </c>
      <c r="K523">
        <v>309.223963872735</v>
      </c>
      <c r="L523">
        <v>322.208181122452</v>
      </c>
      <c r="M523">
        <v>309.87813022045299</v>
      </c>
      <c r="N523">
        <v>308.47442017401698</v>
      </c>
      <c r="O523">
        <v>316.25589211205897</v>
      </c>
      <c r="P523">
        <v>313.71077567524799</v>
      </c>
      <c r="Q523">
        <v>314.94120808820702</v>
      </c>
      <c r="R523">
        <v>313.617103884708</v>
      </c>
      <c r="S523">
        <v>306.103701736841</v>
      </c>
      <c r="T523">
        <v>316.10860453255498</v>
      </c>
      <c r="U523">
        <v>313.21191459613999</v>
      </c>
      <c r="V523">
        <v>306.32065829967098</v>
      </c>
      <c r="W523">
        <v>308.00298856372598</v>
      </c>
      <c r="X523">
        <v>318.16241509240098</v>
      </c>
      <c r="Y523">
        <v>311.26232385294202</v>
      </c>
      <c r="Z523">
        <v>307.70886637694701</v>
      </c>
      <c r="AA523">
        <v>309.37214730150998</v>
      </c>
      <c r="AB523">
        <v>310.20614600996799</v>
      </c>
      <c r="AC523">
        <v>308.64216762706798</v>
      </c>
      <c r="AD523">
        <v>306.337220040001</v>
      </c>
      <c r="AE523">
        <v>308.94325285877801</v>
      </c>
      <c r="AF523">
        <v>303.00677068838098</v>
      </c>
      <c r="AG523">
        <v>312.06073096162299</v>
      </c>
      <c r="AH523">
        <v>310.830655658225</v>
      </c>
      <c r="AI523">
        <v>324.04127651411301</v>
      </c>
      <c r="AJ523">
        <v>391.953994480821</v>
      </c>
      <c r="AK523">
        <v>393.51775005585603</v>
      </c>
      <c r="AL523">
        <v>408.28624207894597</v>
      </c>
      <c r="AM523">
        <v>365.67224992368801</v>
      </c>
      <c r="AN523">
        <v>354.34969489051701</v>
      </c>
      <c r="AO523">
        <v>346.22991506987103</v>
      </c>
      <c r="AP523">
        <v>326.87428293668103</v>
      </c>
      <c r="AQ523">
        <v>333.72019053035501</v>
      </c>
      <c r="AR523">
        <v>330.07504456496099</v>
      </c>
      <c r="AS523">
        <v>335.916301778513</v>
      </c>
      <c r="AT523">
        <v>324.44117251116302</v>
      </c>
      <c r="AU523">
        <v>329.51138751707401</v>
      </c>
      <c r="AV523">
        <v>337.21100477300399</v>
      </c>
      <c r="AW523">
        <v>335.968742488072</v>
      </c>
      <c r="AX523">
        <v>329.02721518867901</v>
      </c>
      <c r="AY523">
        <v>325.445752201473</v>
      </c>
      <c r="AZ523">
        <v>331.19341431298102</v>
      </c>
      <c r="BA523">
        <v>341.76743156395497</v>
      </c>
      <c r="BB523">
        <v>333.48982187129002</v>
      </c>
      <c r="BC523">
        <v>326.18983744639502</v>
      </c>
      <c r="BD523">
        <v>327.93783895250198</v>
      </c>
      <c r="BE523">
        <v>333.85019628321601</v>
      </c>
      <c r="BF523">
        <v>332.01504446681901</v>
      </c>
      <c r="BG523">
        <v>321.12159389960402</v>
      </c>
      <c r="BH523">
        <v>322.39403618179603</v>
      </c>
      <c r="BI523">
        <v>319.716856662037</v>
      </c>
      <c r="BJ523">
        <v>320.26301250692597</v>
      </c>
      <c r="BK523">
        <v>319.38503924683999</v>
      </c>
      <c r="BL523">
        <v>310.54942269005198</v>
      </c>
      <c r="BM523">
        <v>307.83891637164299</v>
      </c>
      <c r="BN523">
        <v>311.55712775922001</v>
      </c>
      <c r="BO523">
        <v>308.94008772723203</v>
      </c>
      <c r="BP523">
        <v>305.08937297199998</v>
      </c>
      <c r="BQ523">
        <v>302.534631024899</v>
      </c>
      <c r="BR523">
        <v>306.82848825295201</v>
      </c>
      <c r="BS523">
        <v>315.07386675586503</v>
      </c>
      <c r="BT523">
        <v>302.82639328666102</v>
      </c>
      <c r="BU523">
        <v>306.24724656993902</v>
      </c>
      <c r="BV523">
        <v>302.660952996596</v>
      </c>
      <c r="BW523">
        <v>302.86265986563399</v>
      </c>
      <c r="BX523">
        <v>311.33177508740499</v>
      </c>
      <c r="BY523">
        <v>306.03653281278599</v>
      </c>
      <c r="BZ523">
        <v>309.22077614805397</v>
      </c>
      <c r="CA523">
        <v>307.328822210814</v>
      </c>
      <c r="CB523">
        <v>299.59516683556302</v>
      </c>
      <c r="CC523">
        <v>311.12139955586599</v>
      </c>
      <c r="CD523">
        <v>297.83284910799898</v>
      </c>
      <c r="CE523">
        <v>306.64279289851402</v>
      </c>
      <c r="CF523">
        <v>302.645482460447</v>
      </c>
      <c r="CG523">
        <v>306.601012519542</v>
      </c>
      <c r="CH523">
        <v>305.03112960827298</v>
      </c>
      <c r="CI523">
        <v>305.32256758277998</v>
      </c>
      <c r="CJ523">
        <v>310.416825064553</v>
      </c>
      <c r="CK523">
        <v>308.715613222461</v>
      </c>
      <c r="CL523">
        <v>320.317557734655</v>
      </c>
      <c r="CM523">
        <v>318.28754923691201</v>
      </c>
      <c r="CN523">
        <v>309.58429179881199</v>
      </c>
      <c r="CO523">
        <v>317.031066946181</v>
      </c>
      <c r="CP523">
        <v>318.014786346069</v>
      </c>
      <c r="CQ523">
        <v>313.88484933899099</v>
      </c>
      <c r="CR523">
        <v>322.06691435511698</v>
      </c>
      <c r="CS523">
        <v>316.55563366665001</v>
      </c>
      <c r="CT523">
        <v>311.93401547639098</v>
      </c>
      <c r="CU523">
        <v>312.11551436933502</v>
      </c>
      <c r="CV523">
        <v>308.43650526686099</v>
      </c>
      <c r="CW523">
        <v>324.95605494288901</v>
      </c>
    </row>
    <row r="524" spans="1:101" x14ac:dyDescent="0.25">
      <c r="A524">
        <v>125.44726301735599</v>
      </c>
      <c r="B524">
        <v>316.75371103236301</v>
      </c>
      <c r="C524">
        <v>319.50424026445802</v>
      </c>
      <c r="D524">
        <v>316.08852826941302</v>
      </c>
      <c r="E524">
        <v>315.46421274207103</v>
      </c>
      <c r="F524">
        <v>307.17482358676398</v>
      </c>
      <c r="G524">
        <v>310.16612789234199</v>
      </c>
      <c r="H524">
        <v>312.03499901203901</v>
      </c>
      <c r="I524">
        <v>306.00513231361401</v>
      </c>
      <c r="J524">
        <v>318.543875652628</v>
      </c>
      <c r="K524">
        <v>308.030283124552</v>
      </c>
      <c r="L524">
        <v>318.82448435794203</v>
      </c>
      <c r="M524">
        <v>312.902370151279</v>
      </c>
      <c r="N524">
        <v>311.17007464441201</v>
      </c>
      <c r="O524">
        <v>316.82096898208499</v>
      </c>
      <c r="P524">
        <v>316.32277832266402</v>
      </c>
      <c r="Q524">
        <v>312.436240678432</v>
      </c>
      <c r="R524">
        <v>316.608323457952</v>
      </c>
      <c r="S524">
        <v>305.49273246528901</v>
      </c>
      <c r="T524">
        <v>313.868965614557</v>
      </c>
      <c r="U524">
        <v>315.50515566439702</v>
      </c>
      <c r="V524">
        <v>305.345659309712</v>
      </c>
      <c r="W524">
        <v>311.03367838202001</v>
      </c>
      <c r="X524">
        <v>316.50975570973998</v>
      </c>
      <c r="Y524">
        <v>311.63858640369699</v>
      </c>
      <c r="Z524">
        <v>308.78189707966402</v>
      </c>
      <c r="AA524">
        <v>309.86804491082501</v>
      </c>
      <c r="AB524">
        <v>310.03536321097698</v>
      </c>
      <c r="AC524">
        <v>310.90012133265901</v>
      </c>
      <c r="AD524">
        <v>305.91207071731498</v>
      </c>
      <c r="AE524">
        <v>310.67818081295098</v>
      </c>
      <c r="AF524">
        <v>300.97552895075899</v>
      </c>
      <c r="AG524">
        <v>309.89097964076899</v>
      </c>
      <c r="AH524">
        <v>308.29941272098898</v>
      </c>
      <c r="AI524">
        <v>325.11247580421099</v>
      </c>
      <c r="AJ524">
        <v>390.56669057527398</v>
      </c>
      <c r="AK524">
        <v>391.82978000628299</v>
      </c>
      <c r="AL524">
        <v>408.93629679295498</v>
      </c>
      <c r="AM524">
        <v>367.47101760964199</v>
      </c>
      <c r="AN524">
        <v>351.62565051691701</v>
      </c>
      <c r="AO524">
        <v>346.18013852176801</v>
      </c>
      <c r="AP524">
        <v>326.92554412697302</v>
      </c>
      <c r="AQ524">
        <v>335.74268436967202</v>
      </c>
      <c r="AR524">
        <v>328.14718586805299</v>
      </c>
      <c r="AS524">
        <v>333.17689516810702</v>
      </c>
      <c r="AT524">
        <v>322.994318925367</v>
      </c>
      <c r="AU524">
        <v>333.47319039308098</v>
      </c>
      <c r="AV524">
        <v>336.60045881160801</v>
      </c>
      <c r="AW524">
        <v>339.171924848939</v>
      </c>
      <c r="AX524">
        <v>328.06376460319899</v>
      </c>
      <c r="AY524">
        <v>323.10346133554202</v>
      </c>
      <c r="AZ524">
        <v>330.88878714554602</v>
      </c>
      <c r="BA524">
        <v>339.04942553028002</v>
      </c>
      <c r="BB524">
        <v>333.66139704721297</v>
      </c>
      <c r="BC524">
        <v>326.386918020373</v>
      </c>
      <c r="BD524">
        <v>333.47342960740798</v>
      </c>
      <c r="BE524">
        <v>328.52825408846297</v>
      </c>
      <c r="BF524">
        <v>330.49409078678201</v>
      </c>
      <c r="BG524">
        <v>316.956084859942</v>
      </c>
      <c r="BH524">
        <v>322.80349874293597</v>
      </c>
      <c r="BI524">
        <v>318.62126135512102</v>
      </c>
      <c r="BJ524">
        <v>322.04274727488797</v>
      </c>
      <c r="BK524">
        <v>318.26082700093298</v>
      </c>
      <c r="BL524">
        <v>312.93570045445</v>
      </c>
      <c r="BM524">
        <v>308.31243030626803</v>
      </c>
      <c r="BN524">
        <v>314.08908239910397</v>
      </c>
      <c r="BO524">
        <v>309.373114792092</v>
      </c>
      <c r="BP524">
        <v>304.03964444027099</v>
      </c>
      <c r="BQ524">
        <v>303.19099898841699</v>
      </c>
      <c r="BR524">
        <v>305.57891785161399</v>
      </c>
      <c r="BS524">
        <v>312.53192313896699</v>
      </c>
      <c r="BT524">
        <v>303.546322220435</v>
      </c>
      <c r="BU524">
        <v>309.22599114911401</v>
      </c>
      <c r="BV524">
        <v>304.49665504038899</v>
      </c>
      <c r="BW524">
        <v>301.88226469047498</v>
      </c>
      <c r="BX524">
        <v>307.62515819025299</v>
      </c>
      <c r="BY524">
        <v>305.79757717687397</v>
      </c>
      <c r="BZ524">
        <v>309.14838828609197</v>
      </c>
      <c r="CA524">
        <v>307.20060141283398</v>
      </c>
      <c r="CB524">
        <v>299.87861856863799</v>
      </c>
      <c r="CC524">
        <v>313.619048276044</v>
      </c>
      <c r="CD524">
        <v>298.220106175566</v>
      </c>
      <c r="CE524">
        <v>309.81015236599001</v>
      </c>
      <c r="CF524">
        <v>302.758546077745</v>
      </c>
      <c r="CG524">
        <v>304.43142160719299</v>
      </c>
      <c r="CH524">
        <v>301.40022605293001</v>
      </c>
      <c r="CI524">
        <v>306.15695025991403</v>
      </c>
      <c r="CJ524">
        <v>306.98594786973501</v>
      </c>
      <c r="CK524">
        <v>311.56589614484602</v>
      </c>
      <c r="CL524">
        <v>320.19235363218303</v>
      </c>
      <c r="CM524">
        <v>317.18140934205002</v>
      </c>
      <c r="CN524">
        <v>310.601157669683</v>
      </c>
      <c r="CO524">
        <v>317.77974821936601</v>
      </c>
      <c r="CP524">
        <v>317.419832382734</v>
      </c>
      <c r="CQ524">
        <v>314.07895103444002</v>
      </c>
      <c r="CR524">
        <v>319.192533045679</v>
      </c>
      <c r="CS524">
        <v>317.64714303251702</v>
      </c>
      <c r="CT524">
        <v>312.13988115890402</v>
      </c>
      <c r="CU524">
        <v>307.87442737990699</v>
      </c>
      <c r="CV524">
        <v>306.28420279851503</v>
      </c>
      <c r="CW524">
        <v>323.24646544742501</v>
      </c>
    </row>
    <row r="525" spans="1:101" x14ac:dyDescent="0.25">
      <c r="A525">
        <v>125.68758344459199</v>
      </c>
      <c r="B525">
        <v>316.08271188044699</v>
      </c>
      <c r="C525">
        <v>316.04734069953702</v>
      </c>
      <c r="D525">
        <v>309.54230432541999</v>
      </c>
      <c r="E525">
        <v>315.44309688056097</v>
      </c>
      <c r="F525">
        <v>306.636204588662</v>
      </c>
      <c r="G525">
        <v>313.53138448626999</v>
      </c>
      <c r="H525">
        <v>312.62867729257903</v>
      </c>
      <c r="I525">
        <v>304.73150115901899</v>
      </c>
      <c r="J525">
        <v>317.85671507358001</v>
      </c>
      <c r="K525">
        <v>304.11519640927901</v>
      </c>
      <c r="L525">
        <v>316.89197433081102</v>
      </c>
      <c r="M525">
        <v>316.06008979471198</v>
      </c>
      <c r="N525">
        <v>312.55255901108097</v>
      </c>
      <c r="O525">
        <v>315.87658289251198</v>
      </c>
      <c r="P525">
        <v>314.29531760819901</v>
      </c>
      <c r="Q525">
        <v>309.04198920955099</v>
      </c>
      <c r="R525">
        <v>315.66109289724301</v>
      </c>
      <c r="S525">
        <v>304.51804215800797</v>
      </c>
      <c r="T525">
        <v>315.01929051475997</v>
      </c>
      <c r="U525">
        <v>315.090651827675</v>
      </c>
      <c r="V525">
        <v>306.93324500830499</v>
      </c>
      <c r="W525">
        <v>313.27269504621501</v>
      </c>
      <c r="X525">
        <v>313.94522367113001</v>
      </c>
      <c r="Y525">
        <v>312.76340625904299</v>
      </c>
      <c r="Z525">
        <v>309.254985582139</v>
      </c>
      <c r="AA525">
        <v>312.09703515388401</v>
      </c>
      <c r="AB525">
        <v>308.694868260921</v>
      </c>
      <c r="AC525">
        <v>312.67963192596301</v>
      </c>
      <c r="AD525">
        <v>304.882928743646</v>
      </c>
      <c r="AE525">
        <v>309.34742039207703</v>
      </c>
      <c r="AF525">
        <v>302.40762669223</v>
      </c>
      <c r="AG525">
        <v>307.850236176556</v>
      </c>
      <c r="AH525">
        <v>309.83236088216302</v>
      </c>
      <c r="AI525">
        <v>325.43009218756401</v>
      </c>
      <c r="AJ525">
        <v>375.40263370622802</v>
      </c>
      <c r="AK525">
        <v>378.91048416095202</v>
      </c>
      <c r="AL525">
        <v>406.40008943564197</v>
      </c>
      <c r="AM525">
        <v>365.90298590361903</v>
      </c>
      <c r="AN525">
        <v>349.314145683709</v>
      </c>
      <c r="AO525">
        <v>344.07054347460303</v>
      </c>
      <c r="AP525">
        <v>328.51266227448298</v>
      </c>
      <c r="AQ525">
        <v>332.821276791331</v>
      </c>
      <c r="AR525">
        <v>327.458322004531</v>
      </c>
      <c r="AS525">
        <v>334.69999293111903</v>
      </c>
      <c r="AT525">
        <v>324.34364511832399</v>
      </c>
      <c r="AU525">
        <v>334.257681873764</v>
      </c>
      <c r="AV525">
        <v>334.45999770003101</v>
      </c>
      <c r="AW525">
        <v>339.11963636795798</v>
      </c>
      <c r="AX525">
        <v>327.21948112064098</v>
      </c>
      <c r="AY525">
        <v>321.11058859587001</v>
      </c>
      <c r="AZ525">
        <v>328.59125056433902</v>
      </c>
      <c r="BA525">
        <v>336.82630169588299</v>
      </c>
      <c r="BB525">
        <v>329.69938711850602</v>
      </c>
      <c r="BC525">
        <v>322.57596725591901</v>
      </c>
      <c r="BD525">
        <v>336.985498864676</v>
      </c>
      <c r="BE525">
        <v>322.28342710340399</v>
      </c>
      <c r="BF525">
        <v>327.16922210574302</v>
      </c>
      <c r="BG525">
        <v>317.719818313546</v>
      </c>
      <c r="BH525">
        <v>326.81830637303301</v>
      </c>
      <c r="BI525">
        <v>318.421408553427</v>
      </c>
      <c r="BJ525">
        <v>319.65780719210198</v>
      </c>
      <c r="BK525">
        <v>315.77290463569</v>
      </c>
      <c r="BL525">
        <v>313.86837077728001</v>
      </c>
      <c r="BM525">
        <v>306.48440200912501</v>
      </c>
      <c r="BN525">
        <v>315.54175384125</v>
      </c>
      <c r="BO525">
        <v>312.05553166853599</v>
      </c>
      <c r="BP525">
        <v>303.84228743393498</v>
      </c>
      <c r="BQ525">
        <v>305.06694594484202</v>
      </c>
      <c r="BR525">
        <v>306.62241224294002</v>
      </c>
      <c r="BS525">
        <v>311.10840157265801</v>
      </c>
      <c r="BT525">
        <v>302.270410635914</v>
      </c>
      <c r="BU525">
        <v>313.34948919258301</v>
      </c>
      <c r="BV525">
        <v>302.86592354336301</v>
      </c>
      <c r="BW525">
        <v>301.69793016000301</v>
      </c>
      <c r="BX525">
        <v>304.76070049440801</v>
      </c>
      <c r="BY525">
        <v>308.08509133704899</v>
      </c>
      <c r="BZ525">
        <v>308.45831654510903</v>
      </c>
      <c r="CA525">
        <v>306.31750398382201</v>
      </c>
      <c r="CB525">
        <v>298.42058439211797</v>
      </c>
      <c r="CC525">
        <v>311.11396547424198</v>
      </c>
      <c r="CD525">
        <v>299.97966527854902</v>
      </c>
      <c r="CE525">
        <v>307.48444267290898</v>
      </c>
      <c r="CF525">
        <v>299.93311400745898</v>
      </c>
      <c r="CG525">
        <v>302.42843249403302</v>
      </c>
      <c r="CH525">
        <v>300.36963777324399</v>
      </c>
      <c r="CI525">
        <v>308.23382620237601</v>
      </c>
      <c r="CJ525">
        <v>305.04274680680999</v>
      </c>
      <c r="CK525">
        <v>311.17585929566701</v>
      </c>
      <c r="CL525">
        <v>318.17295335078802</v>
      </c>
      <c r="CM525">
        <v>313.96313950090303</v>
      </c>
      <c r="CN525">
        <v>313.65335524520299</v>
      </c>
      <c r="CO525">
        <v>318.08095042572802</v>
      </c>
      <c r="CP525">
        <v>316.814650489423</v>
      </c>
      <c r="CQ525">
        <v>316.30135945906898</v>
      </c>
      <c r="CR525">
        <v>316.69752604027798</v>
      </c>
      <c r="CS525">
        <v>316.62643810930803</v>
      </c>
      <c r="CT525">
        <v>313.47417240609599</v>
      </c>
      <c r="CU525">
        <v>309.03948792879601</v>
      </c>
      <c r="CV525">
        <v>306.02897195882002</v>
      </c>
      <c r="CW525">
        <v>320.81691145351698</v>
      </c>
    </row>
    <row r="526" spans="1:101" x14ac:dyDescent="0.25">
      <c r="A526">
        <v>125.927903871829</v>
      </c>
      <c r="B526">
        <v>317.97284392594702</v>
      </c>
      <c r="C526">
        <v>315.53075211310897</v>
      </c>
      <c r="D526">
        <v>303.01158026925901</v>
      </c>
      <c r="E526">
        <v>318.20544376286699</v>
      </c>
      <c r="F526">
        <v>307.46842645308601</v>
      </c>
      <c r="G526">
        <v>313.44785835244198</v>
      </c>
      <c r="H526">
        <v>312.99062694862403</v>
      </c>
      <c r="I526">
        <v>307.00831292056802</v>
      </c>
      <c r="J526">
        <v>317.18230917639499</v>
      </c>
      <c r="K526">
        <v>302.46486813602297</v>
      </c>
      <c r="L526">
        <v>315.19702981823002</v>
      </c>
      <c r="M526">
        <v>315.32542549165299</v>
      </c>
      <c r="N526">
        <v>312.830828462814</v>
      </c>
      <c r="O526">
        <v>317.161866373674</v>
      </c>
      <c r="P526">
        <v>314.05400952491101</v>
      </c>
      <c r="Q526">
        <v>305.46904556606199</v>
      </c>
      <c r="R526">
        <v>315.87860480680598</v>
      </c>
      <c r="S526">
        <v>302.84384489326101</v>
      </c>
      <c r="T526">
        <v>315.30080837845901</v>
      </c>
      <c r="U526">
        <v>312.30227352897901</v>
      </c>
      <c r="V526">
        <v>307.82299321601198</v>
      </c>
      <c r="W526">
        <v>313.97435212712003</v>
      </c>
      <c r="X526">
        <v>313.23355453746399</v>
      </c>
      <c r="Y526">
        <v>312.85591433157202</v>
      </c>
      <c r="Z526">
        <v>306.52758870103702</v>
      </c>
      <c r="AA526">
        <v>311.03765631165601</v>
      </c>
      <c r="AB526">
        <v>307.47806837627797</v>
      </c>
      <c r="AC526">
        <v>312.00702933354103</v>
      </c>
      <c r="AD526">
        <v>304.16344545268203</v>
      </c>
      <c r="AE526">
        <v>307.32228334863203</v>
      </c>
      <c r="AF526">
        <v>303.31236453274499</v>
      </c>
      <c r="AG526">
        <v>307.62470207734498</v>
      </c>
      <c r="AH526">
        <v>306.47635445118902</v>
      </c>
      <c r="AI526">
        <v>326.63212319100103</v>
      </c>
      <c r="AJ526">
        <v>372.44441935170897</v>
      </c>
      <c r="AK526">
        <v>377.08164128433702</v>
      </c>
      <c r="AL526">
        <v>408.73346366700702</v>
      </c>
      <c r="AM526">
        <v>370.73601522731002</v>
      </c>
      <c r="AN526">
        <v>352.97017751908999</v>
      </c>
      <c r="AO526">
        <v>340.39435152209302</v>
      </c>
      <c r="AP526">
        <v>331.63347857086097</v>
      </c>
      <c r="AQ526">
        <v>332.87431821726801</v>
      </c>
      <c r="AR526">
        <v>326.61398680427197</v>
      </c>
      <c r="AS526">
        <v>337.40795936788999</v>
      </c>
      <c r="AT526">
        <v>329.24112747863501</v>
      </c>
      <c r="AU526">
        <v>332.92065016043102</v>
      </c>
      <c r="AV526">
        <v>332.96743395638703</v>
      </c>
      <c r="AW526">
        <v>341.65129716678399</v>
      </c>
      <c r="AX526">
        <v>327.23133563320602</v>
      </c>
      <c r="AY526">
        <v>319.78687256940799</v>
      </c>
      <c r="AZ526">
        <v>327.46535986058302</v>
      </c>
      <c r="BA526">
        <v>334.59932678778</v>
      </c>
      <c r="BB526">
        <v>329.26489174085799</v>
      </c>
      <c r="BC526">
        <v>325.23681882226498</v>
      </c>
      <c r="BD526">
        <v>337.134485685615</v>
      </c>
      <c r="BE526">
        <v>321.68661813728397</v>
      </c>
      <c r="BF526">
        <v>326.50668004909397</v>
      </c>
      <c r="BG526">
        <v>322.14078779111401</v>
      </c>
      <c r="BH526">
        <v>328.28331264961901</v>
      </c>
      <c r="BI526">
        <v>316.65581432867998</v>
      </c>
      <c r="BJ526">
        <v>319.60545531547899</v>
      </c>
      <c r="BK526">
        <v>318.19479266895098</v>
      </c>
      <c r="BL526">
        <v>318.12886123999698</v>
      </c>
      <c r="BM526">
        <v>304.39840147308098</v>
      </c>
      <c r="BN526">
        <v>315.88291122914899</v>
      </c>
      <c r="BO526">
        <v>315.72499550774398</v>
      </c>
      <c r="BP526">
        <v>303.07474035256598</v>
      </c>
      <c r="BQ526">
        <v>307.325140337248</v>
      </c>
      <c r="BR526">
        <v>308.008410373841</v>
      </c>
      <c r="BS526">
        <v>310.84392598494702</v>
      </c>
      <c r="BT526">
        <v>304.19795741276499</v>
      </c>
      <c r="BU526">
        <v>313.23769426635801</v>
      </c>
      <c r="BV526">
        <v>301.88689786718999</v>
      </c>
      <c r="BW526">
        <v>299.75692179680101</v>
      </c>
      <c r="BX526">
        <v>304.49986485793801</v>
      </c>
      <c r="BY526">
        <v>306.33413002388698</v>
      </c>
      <c r="BZ526">
        <v>310.95330848491398</v>
      </c>
      <c r="CA526">
        <v>304.43664357646298</v>
      </c>
      <c r="CB526">
        <v>302.958929109346</v>
      </c>
      <c r="CC526">
        <v>309.73080777418801</v>
      </c>
      <c r="CD526">
        <v>302.06449146363099</v>
      </c>
      <c r="CE526">
        <v>306.32656166049799</v>
      </c>
      <c r="CF526">
        <v>300.75214645071298</v>
      </c>
      <c r="CG526">
        <v>304.06042252386197</v>
      </c>
      <c r="CH526">
        <v>299.53502956385</v>
      </c>
      <c r="CI526">
        <v>306.89588659098598</v>
      </c>
      <c r="CJ526">
        <v>306.70994550316101</v>
      </c>
      <c r="CK526">
        <v>310.062872465986</v>
      </c>
      <c r="CL526">
        <v>314.73937158102098</v>
      </c>
      <c r="CM526">
        <v>309.21751647244201</v>
      </c>
      <c r="CN526">
        <v>311.726687678465</v>
      </c>
      <c r="CO526">
        <v>318.84150278642602</v>
      </c>
      <c r="CP526">
        <v>317.83609146177702</v>
      </c>
      <c r="CQ526">
        <v>316.190082187619</v>
      </c>
      <c r="CR526">
        <v>315.328600610639</v>
      </c>
      <c r="CS526">
        <v>315.74882271362497</v>
      </c>
      <c r="CT526">
        <v>311.35320555808102</v>
      </c>
      <c r="CU526">
        <v>306.52704991596403</v>
      </c>
      <c r="CV526">
        <v>305.42884416625401</v>
      </c>
      <c r="CW526">
        <v>318.75696726238499</v>
      </c>
    </row>
    <row r="527" spans="1:101" x14ac:dyDescent="0.25">
      <c r="A527">
        <v>126.168224299065</v>
      </c>
      <c r="B527">
        <v>317.748410036883</v>
      </c>
      <c r="C527">
        <v>315.548759696915</v>
      </c>
      <c r="D527">
        <v>303.39066666559398</v>
      </c>
      <c r="E527">
        <v>320.88744120594203</v>
      </c>
      <c r="F527">
        <v>307.87255912114898</v>
      </c>
      <c r="G527">
        <v>312.49671371399802</v>
      </c>
      <c r="H527">
        <v>314.12076142298702</v>
      </c>
      <c r="I527">
        <v>303.26107482374198</v>
      </c>
      <c r="J527">
        <v>313.98276687256703</v>
      </c>
      <c r="K527">
        <v>304.28888951014102</v>
      </c>
      <c r="L527">
        <v>315.63331188138</v>
      </c>
      <c r="M527">
        <v>317.994121620648</v>
      </c>
      <c r="N527">
        <v>312.77622895348401</v>
      </c>
      <c r="O527">
        <v>316.47071284115202</v>
      </c>
      <c r="P527">
        <v>311.73826077684703</v>
      </c>
      <c r="Q527">
        <v>306.94486147097001</v>
      </c>
      <c r="R527">
        <v>311.13173245838499</v>
      </c>
      <c r="S527">
        <v>301.714228005655</v>
      </c>
      <c r="T527">
        <v>309.59725551650899</v>
      </c>
      <c r="U527">
        <v>309.16234584092399</v>
      </c>
      <c r="V527">
        <v>308.87625311655802</v>
      </c>
      <c r="W527">
        <v>317.02368992276399</v>
      </c>
      <c r="X527">
        <v>310.658759418329</v>
      </c>
      <c r="Y527">
        <v>307.32806693303201</v>
      </c>
      <c r="Z527">
        <v>306.50632144124597</v>
      </c>
      <c r="AA527">
        <v>309.85155270864198</v>
      </c>
      <c r="AB527">
        <v>309.442042166779</v>
      </c>
      <c r="AC527">
        <v>312.88039434812498</v>
      </c>
      <c r="AD527">
        <v>306.95113659223398</v>
      </c>
      <c r="AE527">
        <v>306.63394942304899</v>
      </c>
      <c r="AF527">
        <v>307.76365473861199</v>
      </c>
      <c r="AG527">
        <v>310.26110883610897</v>
      </c>
      <c r="AH527">
        <v>304.92033044354997</v>
      </c>
      <c r="AI527">
        <v>331.08972009379602</v>
      </c>
      <c r="AJ527">
        <v>372.49626863131903</v>
      </c>
      <c r="AK527">
        <v>379.68316621708198</v>
      </c>
      <c r="AL527">
        <v>406.58059891584497</v>
      </c>
      <c r="AM527">
        <v>369.739155152097</v>
      </c>
      <c r="AN527">
        <v>353.43550535031602</v>
      </c>
      <c r="AO527">
        <v>339.207673491462</v>
      </c>
      <c r="AP527">
        <v>333.43827739161901</v>
      </c>
      <c r="AQ527">
        <v>330.67183003952601</v>
      </c>
      <c r="AR527">
        <v>326.95371796061102</v>
      </c>
      <c r="AS527">
        <v>333.79521331256598</v>
      </c>
      <c r="AT527">
        <v>330.89695017264302</v>
      </c>
      <c r="AU527">
        <v>336.49800193330299</v>
      </c>
      <c r="AV527">
        <v>334.83222761212102</v>
      </c>
      <c r="AW527">
        <v>341.31190838740599</v>
      </c>
      <c r="AX527">
        <v>325.26737259216401</v>
      </c>
      <c r="AY527">
        <v>320.60031852319003</v>
      </c>
      <c r="AZ527">
        <v>331.06217131615898</v>
      </c>
      <c r="BA527">
        <v>334.198449079537</v>
      </c>
      <c r="BB527">
        <v>327.93431794593499</v>
      </c>
      <c r="BC527">
        <v>328.16598721910202</v>
      </c>
      <c r="BD527">
        <v>334.60759751493902</v>
      </c>
      <c r="BE527">
        <v>320.49135469156499</v>
      </c>
      <c r="BF527">
        <v>323.60673504360699</v>
      </c>
      <c r="BG527">
        <v>325.393390416751</v>
      </c>
      <c r="BH527">
        <v>332.26547270070199</v>
      </c>
      <c r="BI527">
        <v>317.235265334421</v>
      </c>
      <c r="BJ527">
        <v>322.50746748492298</v>
      </c>
      <c r="BK527">
        <v>315.57402987357199</v>
      </c>
      <c r="BL527">
        <v>318.29204719765698</v>
      </c>
      <c r="BM527">
        <v>301.924873889879</v>
      </c>
      <c r="BN527">
        <v>318.75962082543799</v>
      </c>
      <c r="BO527">
        <v>313.34590679233497</v>
      </c>
      <c r="BP527">
        <v>306.42917269200098</v>
      </c>
      <c r="BQ527">
        <v>310.44410585795703</v>
      </c>
      <c r="BR527">
        <v>308.96029949154899</v>
      </c>
      <c r="BS527">
        <v>314.31610396497899</v>
      </c>
      <c r="BT527">
        <v>305.37063910697799</v>
      </c>
      <c r="BU527">
        <v>314.82908389390298</v>
      </c>
      <c r="BV527">
        <v>305.847800488904</v>
      </c>
      <c r="BW527">
        <v>302.27896910857601</v>
      </c>
      <c r="BX527">
        <v>303.669743100159</v>
      </c>
      <c r="BY527">
        <v>307.29255441812001</v>
      </c>
      <c r="BZ527">
        <v>310.74247281523901</v>
      </c>
      <c r="CA527">
        <v>303.00852283754801</v>
      </c>
      <c r="CB527">
        <v>304.68056153678202</v>
      </c>
      <c r="CC527">
        <v>307.46469494599501</v>
      </c>
      <c r="CD527">
        <v>301.44980311704398</v>
      </c>
      <c r="CE527">
        <v>304.49856409911399</v>
      </c>
      <c r="CF527">
        <v>301.693321525964</v>
      </c>
      <c r="CG527">
        <v>303.29905838532</v>
      </c>
      <c r="CH527">
        <v>301.45698633667502</v>
      </c>
      <c r="CI527">
        <v>304.66630568682399</v>
      </c>
      <c r="CJ527">
        <v>311.06432507600101</v>
      </c>
      <c r="CK527">
        <v>313.635590321395</v>
      </c>
      <c r="CL527">
        <v>312.51487281815201</v>
      </c>
      <c r="CM527">
        <v>307.23060602720801</v>
      </c>
      <c r="CN527">
        <v>310.55189738151802</v>
      </c>
      <c r="CO527">
        <v>319.61370419827398</v>
      </c>
      <c r="CP527">
        <v>316.20123262534901</v>
      </c>
      <c r="CQ527">
        <v>315.61422312442699</v>
      </c>
      <c r="CR527">
        <v>315.923993947952</v>
      </c>
      <c r="CS527">
        <v>313.24433311358899</v>
      </c>
      <c r="CT527">
        <v>312.55090105128897</v>
      </c>
      <c r="CU527">
        <v>300.33807553699103</v>
      </c>
      <c r="CV527">
        <v>304.52668306950102</v>
      </c>
      <c r="CW527">
        <v>318.42985544952398</v>
      </c>
    </row>
    <row r="528" spans="1:101" x14ac:dyDescent="0.25">
      <c r="A528">
        <v>126.408544726301</v>
      </c>
      <c r="B528">
        <v>316.34520916737301</v>
      </c>
      <c r="C528">
        <v>312.550299033177</v>
      </c>
      <c r="D528">
        <v>304.29058593122801</v>
      </c>
      <c r="E528">
        <v>320.18867353767399</v>
      </c>
      <c r="F528">
        <v>307.07740958687901</v>
      </c>
      <c r="G528">
        <v>312.38183967472798</v>
      </c>
      <c r="H528">
        <v>315.86326975995598</v>
      </c>
      <c r="I528">
        <v>300.32096658773401</v>
      </c>
      <c r="J528">
        <v>310.961968696714</v>
      </c>
      <c r="K528">
        <v>306.84331046113198</v>
      </c>
      <c r="L528">
        <v>313.19870308276597</v>
      </c>
      <c r="M528">
        <v>315.69870183185498</v>
      </c>
      <c r="N528">
        <v>312.57694377365601</v>
      </c>
      <c r="O528">
        <v>312.52589731723498</v>
      </c>
      <c r="P528">
        <v>310.13137897433501</v>
      </c>
      <c r="Q528">
        <v>305.38618348609498</v>
      </c>
      <c r="R528">
        <v>307.9164650331</v>
      </c>
      <c r="S528">
        <v>301.40917962631801</v>
      </c>
      <c r="T528">
        <v>307.003711834885</v>
      </c>
      <c r="U528">
        <v>311.24959609081299</v>
      </c>
      <c r="V528">
        <v>310.57794888757797</v>
      </c>
      <c r="W528">
        <v>316.19751424786602</v>
      </c>
      <c r="X528">
        <v>309.38551573558402</v>
      </c>
      <c r="Y528">
        <v>306.85901594886002</v>
      </c>
      <c r="Z528">
        <v>306.928272882756</v>
      </c>
      <c r="AA528">
        <v>314.49021658891797</v>
      </c>
      <c r="AB528">
        <v>313.98177732583503</v>
      </c>
      <c r="AC528">
        <v>313.74243293295098</v>
      </c>
      <c r="AD528">
        <v>307.10437397679999</v>
      </c>
      <c r="AE528">
        <v>306.42167575225898</v>
      </c>
      <c r="AF528">
        <v>309.76174689174798</v>
      </c>
      <c r="AG528">
        <v>308.17150341605299</v>
      </c>
      <c r="AH528">
        <v>302.64151184173102</v>
      </c>
      <c r="AI528">
        <v>331.87513905590902</v>
      </c>
      <c r="AJ528">
        <v>373.78929803732302</v>
      </c>
      <c r="AK528">
        <v>378.12073575446499</v>
      </c>
      <c r="AL528">
        <v>398.01147283618701</v>
      </c>
      <c r="AM528">
        <v>368.748880890772</v>
      </c>
      <c r="AN528">
        <v>351.19651971245997</v>
      </c>
      <c r="AO528">
        <v>338.18095286522998</v>
      </c>
      <c r="AP528">
        <v>334.89250303403998</v>
      </c>
      <c r="AQ528">
        <v>326.47777048202897</v>
      </c>
      <c r="AR528">
        <v>327.25062980488099</v>
      </c>
      <c r="AS528">
        <v>333.57813776663397</v>
      </c>
      <c r="AT528">
        <v>330.81562089109502</v>
      </c>
      <c r="AU528">
        <v>335.35948466997797</v>
      </c>
      <c r="AV528">
        <v>335.37922583237201</v>
      </c>
      <c r="AW528">
        <v>343.18437716191897</v>
      </c>
      <c r="AX528">
        <v>326.37527832762601</v>
      </c>
      <c r="AY528">
        <v>326.38821750088101</v>
      </c>
      <c r="AZ528">
        <v>328.367270112016</v>
      </c>
      <c r="BA528">
        <v>333.69088147689598</v>
      </c>
      <c r="BB528">
        <v>325.80779060505802</v>
      </c>
      <c r="BC528">
        <v>327.88292054917503</v>
      </c>
      <c r="BD528">
        <v>334.60370299867202</v>
      </c>
      <c r="BE528">
        <v>318.93118250215502</v>
      </c>
      <c r="BF528">
        <v>322.55108450855698</v>
      </c>
      <c r="BG528">
        <v>327.11211270304699</v>
      </c>
      <c r="BH528">
        <v>328.85106148550199</v>
      </c>
      <c r="BI528">
        <v>319.33778313471697</v>
      </c>
      <c r="BJ528">
        <v>323.48617460055902</v>
      </c>
      <c r="BK528">
        <v>314.66385402962902</v>
      </c>
      <c r="BL528">
        <v>317.98494129173002</v>
      </c>
      <c r="BM528">
        <v>301.89432874655301</v>
      </c>
      <c r="BN528">
        <v>320.33771486029701</v>
      </c>
      <c r="BO528">
        <v>313.17730603972899</v>
      </c>
      <c r="BP528">
        <v>305.87192122038999</v>
      </c>
      <c r="BQ528">
        <v>313.95364511727797</v>
      </c>
      <c r="BR528">
        <v>304.84989985132398</v>
      </c>
      <c r="BS528">
        <v>314.22696852293598</v>
      </c>
      <c r="BT528">
        <v>306.03409100911301</v>
      </c>
      <c r="BU528">
        <v>314.95160885509898</v>
      </c>
      <c r="BV528">
        <v>305.91017503345802</v>
      </c>
      <c r="BW528">
        <v>305.854209775436</v>
      </c>
      <c r="BX528">
        <v>301.24760534948598</v>
      </c>
      <c r="BY528">
        <v>306.44132854864699</v>
      </c>
      <c r="BZ528">
        <v>306.54125389908</v>
      </c>
      <c r="CA528">
        <v>300.534799676158</v>
      </c>
      <c r="CB528">
        <v>305.76174288826797</v>
      </c>
      <c r="CC528">
        <v>308.46169950668099</v>
      </c>
      <c r="CD528">
        <v>306.05438554554598</v>
      </c>
      <c r="CE528">
        <v>307.27975094856401</v>
      </c>
      <c r="CF528">
        <v>302.50366637640298</v>
      </c>
      <c r="CG528">
        <v>303.37040325957798</v>
      </c>
      <c r="CH528">
        <v>302.14859526598099</v>
      </c>
      <c r="CI528">
        <v>306.377492327445</v>
      </c>
      <c r="CJ528">
        <v>312.14245925262401</v>
      </c>
      <c r="CK528">
        <v>312.90164028477</v>
      </c>
      <c r="CL528">
        <v>311.70927037185101</v>
      </c>
      <c r="CM528">
        <v>307.57326817669701</v>
      </c>
      <c r="CN528">
        <v>313.40283902084099</v>
      </c>
      <c r="CO528">
        <v>318.84795344432803</v>
      </c>
      <c r="CP528">
        <v>316.793814516841</v>
      </c>
      <c r="CQ528">
        <v>314.27694113505601</v>
      </c>
      <c r="CR528">
        <v>315.91977574428898</v>
      </c>
      <c r="CS528">
        <v>314.22487701879197</v>
      </c>
      <c r="CT528">
        <v>312.93748103338203</v>
      </c>
      <c r="CU528">
        <v>300.508079577751</v>
      </c>
      <c r="CV528">
        <v>302.93547402071198</v>
      </c>
      <c r="CW528">
        <v>318.58090125271701</v>
      </c>
    </row>
    <row r="529" spans="1:101" x14ac:dyDescent="0.25">
      <c r="A529">
        <v>126.648865153538</v>
      </c>
      <c r="B529">
        <v>317.01296077008499</v>
      </c>
      <c r="C529">
        <v>309.60197547031902</v>
      </c>
      <c r="D529">
        <v>305.87039529209898</v>
      </c>
      <c r="E529">
        <v>316.86313705815002</v>
      </c>
      <c r="F529">
        <v>308.71973791049402</v>
      </c>
      <c r="G529">
        <v>312.96846923360698</v>
      </c>
      <c r="H529">
        <v>311.979078490765</v>
      </c>
      <c r="I529">
        <v>297.523703901533</v>
      </c>
      <c r="J529">
        <v>309.97805194034999</v>
      </c>
      <c r="K529">
        <v>306.30052101564002</v>
      </c>
      <c r="L529">
        <v>309.29833896507398</v>
      </c>
      <c r="M529">
        <v>315.46416940418499</v>
      </c>
      <c r="N529">
        <v>311.823645859539</v>
      </c>
      <c r="O529">
        <v>311.87813257101999</v>
      </c>
      <c r="P529">
        <v>307.52643532143799</v>
      </c>
      <c r="Q529">
        <v>304.90266657942698</v>
      </c>
      <c r="R529">
        <v>306.17701148669403</v>
      </c>
      <c r="S529">
        <v>303.174166135983</v>
      </c>
      <c r="T529">
        <v>303.76397492593799</v>
      </c>
      <c r="U529">
        <v>308.02912154616001</v>
      </c>
      <c r="V529">
        <v>312.22524537532001</v>
      </c>
      <c r="W529">
        <v>314.535430460763</v>
      </c>
      <c r="X529">
        <v>304.07946924141498</v>
      </c>
      <c r="Y529">
        <v>308.16715830366502</v>
      </c>
      <c r="Z529">
        <v>306.05481377934802</v>
      </c>
      <c r="AA529">
        <v>312.07500283695299</v>
      </c>
      <c r="AB529">
        <v>312.543092417997</v>
      </c>
      <c r="AC529">
        <v>311.85410784492302</v>
      </c>
      <c r="AD529">
        <v>308.3915625015</v>
      </c>
      <c r="AE529">
        <v>307.404172332771</v>
      </c>
      <c r="AF529">
        <v>312.69327063675701</v>
      </c>
      <c r="AG529">
        <v>305.94699346956202</v>
      </c>
      <c r="AH529">
        <v>304.78616090484297</v>
      </c>
      <c r="AI529">
        <v>330.85819890664197</v>
      </c>
      <c r="AJ529">
        <v>359.25948213054801</v>
      </c>
      <c r="AK529">
        <v>368.10944244846002</v>
      </c>
      <c r="AL529">
        <v>389.77910056217797</v>
      </c>
      <c r="AM529">
        <v>368.72111016013099</v>
      </c>
      <c r="AN529">
        <v>348.31743891211897</v>
      </c>
      <c r="AO529">
        <v>338.07836399267501</v>
      </c>
      <c r="AP529">
        <v>335.54252812107597</v>
      </c>
      <c r="AQ529">
        <v>328.37470457833803</v>
      </c>
      <c r="AR529">
        <v>326.45280658646601</v>
      </c>
      <c r="AS529">
        <v>333.22671880859798</v>
      </c>
      <c r="AT529">
        <v>333.33434521424402</v>
      </c>
      <c r="AU529">
        <v>332.29234402361698</v>
      </c>
      <c r="AV529">
        <v>336.70108279344902</v>
      </c>
      <c r="AW529">
        <v>343.93040549534101</v>
      </c>
      <c r="AX529">
        <v>324.69447158724898</v>
      </c>
      <c r="AY529">
        <v>328.11799316017903</v>
      </c>
      <c r="AZ529">
        <v>326.39653602149099</v>
      </c>
      <c r="BA529">
        <v>331.273328002428</v>
      </c>
      <c r="BB529">
        <v>324.801351856351</v>
      </c>
      <c r="BC529">
        <v>328.04442446596198</v>
      </c>
      <c r="BD529">
        <v>333.30245954597399</v>
      </c>
      <c r="BE529">
        <v>317.505894416746</v>
      </c>
      <c r="BF529">
        <v>322.19795439118298</v>
      </c>
      <c r="BG529">
        <v>328.959527094002</v>
      </c>
      <c r="BH529">
        <v>328.44982659706301</v>
      </c>
      <c r="BI529">
        <v>318.62111663792598</v>
      </c>
      <c r="BJ529">
        <v>321.85686692484501</v>
      </c>
      <c r="BK529">
        <v>313.84178240339298</v>
      </c>
      <c r="BL529">
        <v>317.92925083750299</v>
      </c>
      <c r="BM529">
        <v>305.90953643106002</v>
      </c>
      <c r="BN529">
        <v>316.47152457652697</v>
      </c>
      <c r="BO529">
        <v>310.79174484725598</v>
      </c>
      <c r="BP529">
        <v>305.70842005490903</v>
      </c>
      <c r="BQ529">
        <v>311.29409623532803</v>
      </c>
      <c r="BR529">
        <v>302.47961771969199</v>
      </c>
      <c r="BS529">
        <v>312.852420863681</v>
      </c>
      <c r="BT529">
        <v>307.113789482377</v>
      </c>
      <c r="BU529">
        <v>315.40618508407999</v>
      </c>
      <c r="BV529">
        <v>306.33336900260298</v>
      </c>
      <c r="BW529">
        <v>304.72113659454999</v>
      </c>
      <c r="BX529">
        <v>301.32262945254598</v>
      </c>
      <c r="BY529">
        <v>305.24238061782199</v>
      </c>
      <c r="BZ529">
        <v>302.001949373206</v>
      </c>
      <c r="CA529">
        <v>301.861443170543</v>
      </c>
      <c r="CB529">
        <v>308.00327924372198</v>
      </c>
      <c r="CC529">
        <v>307.141459889347</v>
      </c>
      <c r="CD529">
        <v>307.75803416682601</v>
      </c>
      <c r="CE529">
        <v>310.26575081841497</v>
      </c>
      <c r="CF529">
        <v>302.24008105810498</v>
      </c>
      <c r="CG529">
        <v>302.30326361618597</v>
      </c>
      <c r="CH529">
        <v>303.95682447682799</v>
      </c>
      <c r="CI529">
        <v>306.11924880311199</v>
      </c>
      <c r="CJ529">
        <v>309.81851745576898</v>
      </c>
      <c r="CK529">
        <v>312.76876248685301</v>
      </c>
      <c r="CL529">
        <v>313.18998226870298</v>
      </c>
      <c r="CM529">
        <v>309.06051256693598</v>
      </c>
      <c r="CN529">
        <v>314.60982481468</v>
      </c>
      <c r="CO529">
        <v>320.93823347967799</v>
      </c>
      <c r="CP529">
        <v>311.09996183280498</v>
      </c>
      <c r="CQ529">
        <v>315.63041417515899</v>
      </c>
      <c r="CR529">
        <v>311.91282298740401</v>
      </c>
      <c r="CS529">
        <v>313.85454295920903</v>
      </c>
      <c r="CT529">
        <v>312.4454240229</v>
      </c>
      <c r="CU529">
        <v>296.99345906362203</v>
      </c>
      <c r="CV529">
        <v>302.47262930770802</v>
      </c>
      <c r="CW529">
        <v>315.21253603908099</v>
      </c>
    </row>
    <row r="530" spans="1:101" x14ac:dyDescent="0.25">
      <c r="A530">
        <v>126.889185580774</v>
      </c>
      <c r="B530">
        <v>318.43525273627102</v>
      </c>
      <c r="C530">
        <v>305.19066653674599</v>
      </c>
      <c r="D530">
        <v>304.26955405577201</v>
      </c>
      <c r="E530">
        <v>315.10457478076103</v>
      </c>
      <c r="F530">
        <v>305.11982939351401</v>
      </c>
      <c r="G530">
        <v>310.41367944166802</v>
      </c>
      <c r="H530">
        <v>308.49588573153397</v>
      </c>
      <c r="I530">
        <v>298.22267991573</v>
      </c>
      <c r="J530">
        <v>308.294641708965</v>
      </c>
      <c r="K530">
        <v>311.258042041034</v>
      </c>
      <c r="L530">
        <v>310.45842552407601</v>
      </c>
      <c r="M530">
        <v>313.017214826832</v>
      </c>
      <c r="N530">
        <v>311.46683490395702</v>
      </c>
      <c r="O530">
        <v>307.70245378166601</v>
      </c>
      <c r="P530">
        <v>305.74342926072302</v>
      </c>
      <c r="Q530">
        <v>305.241107325521</v>
      </c>
      <c r="R530">
        <v>304.09654059707901</v>
      </c>
      <c r="S530">
        <v>303.82180433230002</v>
      </c>
      <c r="T530">
        <v>303.566906734638</v>
      </c>
      <c r="U530">
        <v>307.61052871877803</v>
      </c>
      <c r="V530">
        <v>312.61972861302399</v>
      </c>
      <c r="W530">
        <v>314.58644893703701</v>
      </c>
      <c r="X530">
        <v>301.58638233705301</v>
      </c>
      <c r="Y530">
        <v>308.58586383240498</v>
      </c>
      <c r="Z530">
        <v>304.40379861432302</v>
      </c>
      <c r="AA530">
        <v>310.81854687392598</v>
      </c>
      <c r="AB530">
        <v>311.09222373474</v>
      </c>
      <c r="AC530">
        <v>306.28674195568101</v>
      </c>
      <c r="AD530">
        <v>310.16623105866802</v>
      </c>
      <c r="AE530">
        <v>308.60828955013199</v>
      </c>
      <c r="AF530">
        <v>316.255368836598</v>
      </c>
      <c r="AG530">
        <v>306.73676521119302</v>
      </c>
      <c r="AH530">
        <v>307.51921204575899</v>
      </c>
      <c r="AI530">
        <v>328.05304843441297</v>
      </c>
      <c r="AJ530">
        <v>353.28013411131599</v>
      </c>
      <c r="AK530">
        <v>364.82686978526402</v>
      </c>
      <c r="AL530">
        <v>387.43664239126599</v>
      </c>
      <c r="AM530">
        <v>370.49025913285999</v>
      </c>
      <c r="AN530">
        <v>351.16609153294098</v>
      </c>
      <c r="AO530">
        <v>339.351805254152</v>
      </c>
      <c r="AP530">
        <v>336.36307072396397</v>
      </c>
      <c r="AQ530">
        <v>327.69055395776599</v>
      </c>
      <c r="AR530">
        <v>329.82887203911298</v>
      </c>
      <c r="AS530">
        <v>331.44306297871901</v>
      </c>
      <c r="AT530">
        <v>336.13291725308801</v>
      </c>
      <c r="AU530">
        <v>330.54887063176</v>
      </c>
      <c r="AV530">
        <v>337.11892202207798</v>
      </c>
      <c r="AW530">
        <v>342.564994379062</v>
      </c>
      <c r="AX530">
        <v>326.49543436236002</v>
      </c>
      <c r="AY530">
        <v>327.22075966529502</v>
      </c>
      <c r="AZ530">
        <v>324.45928376233502</v>
      </c>
      <c r="BA530">
        <v>335.87393368665101</v>
      </c>
      <c r="BB530">
        <v>325.34597539074298</v>
      </c>
      <c r="BC530">
        <v>332.11517787478903</v>
      </c>
      <c r="BD530">
        <v>327.05762578220902</v>
      </c>
      <c r="BE530">
        <v>315.89975764079497</v>
      </c>
      <c r="BF530">
        <v>321.957951888266</v>
      </c>
      <c r="BG530">
        <v>332.96243210863997</v>
      </c>
      <c r="BH530">
        <v>324.50680842388402</v>
      </c>
      <c r="BI530">
        <v>316.69711782560501</v>
      </c>
      <c r="BJ530">
        <v>321.13185062732998</v>
      </c>
      <c r="BK530">
        <v>313.10438173124902</v>
      </c>
      <c r="BL530">
        <v>312.99350712267602</v>
      </c>
      <c r="BM530">
        <v>305.280152586177</v>
      </c>
      <c r="BN530">
        <v>312.52593174001601</v>
      </c>
      <c r="BO530">
        <v>308.26825223092499</v>
      </c>
      <c r="BP530">
        <v>306.29639293834401</v>
      </c>
      <c r="BQ530">
        <v>310.77804297939298</v>
      </c>
      <c r="BR530">
        <v>303.32171750421401</v>
      </c>
      <c r="BS530">
        <v>314.35735332577599</v>
      </c>
      <c r="BT530">
        <v>307.085491203434</v>
      </c>
      <c r="BU530">
        <v>313.88156873215098</v>
      </c>
      <c r="BV530">
        <v>305.45090248939499</v>
      </c>
      <c r="BW530">
        <v>306.61670370981199</v>
      </c>
      <c r="BX530">
        <v>301.39997553908398</v>
      </c>
      <c r="BY530">
        <v>306.29958300402598</v>
      </c>
      <c r="BZ530">
        <v>300.44891702513098</v>
      </c>
      <c r="CA530">
        <v>302.50947832692901</v>
      </c>
      <c r="CB530">
        <v>307.531647737382</v>
      </c>
      <c r="CC530">
        <v>305.10793955413402</v>
      </c>
      <c r="CD530">
        <v>307.91492774497999</v>
      </c>
      <c r="CE530">
        <v>304.32205555912401</v>
      </c>
      <c r="CF530">
        <v>302.48248789447598</v>
      </c>
      <c r="CG530">
        <v>298.22742101751101</v>
      </c>
      <c r="CH530">
        <v>307.23318196333997</v>
      </c>
      <c r="CI530">
        <v>302.97568015366198</v>
      </c>
      <c r="CJ530">
        <v>313.00695435015399</v>
      </c>
      <c r="CK530">
        <v>314.60315944520198</v>
      </c>
      <c r="CL530">
        <v>312.97834724050301</v>
      </c>
      <c r="CM530">
        <v>314.54355698900599</v>
      </c>
      <c r="CN530">
        <v>320.22484363511398</v>
      </c>
      <c r="CO530">
        <v>318.868294846227</v>
      </c>
      <c r="CP530">
        <v>312.39087378369499</v>
      </c>
      <c r="CQ530">
        <v>316.51122045561198</v>
      </c>
      <c r="CR530">
        <v>312.37297820008001</v>
      </c>
      <c r="CS530">
        <v>313.77025302414802</v>
      </c>
      <c r="CT530">
        <v>312.51054238161299</v>
      </c>
      <c r="CU530">
        <v>300.86813120628</v>
      </c>
      <c r="CV530">
        <v>298.16587082083402</v>
      </c>
      <c r="CW530">
        <v>314.85134101404998</v>
      </c>
    </row>
    <row r="531" spans="1:101" x14ac:dyDescent="0.25">
      <c r="A531">
        <v>127.12950600801</v>
      </c>
      <c r="B531">
        <v>320.57758862218998</v>
      </c>
      <c r="C531">
        <v>305.12063139234903</v>
      </c>
      <c r="D531">
        <v>308.165694227649</v>
      </c>
      <c r="E531">
        <v>316.74956599133702</v>
      </c>
      <c r="F531">
        <v>304.58618661807498</v>
      </c>
      <c r="G531">
        <v>307.87853050931699</v>
      </c>
      <c r="H531">
        <v>308.82236612715599</v>
      </c>
      <c r="I531">
        <v>297.39138119431101</v>
      </c>
      <c r="J531">
        <v>308.90685793051199</v>
      </c>
      <c r="K531">
        <v>314.86048823454701</v>
      </c>
      <c r="L531">
        <v>312.29887111605598</v>
      </c>
      <c r="M531">
        <v>307.08798309381802</v>
      </c>
      <c r="N531">
        <v>311.83784609790098</v>
      </c>
      <c r="O531">
        <v>305.247220641968</v>
      </c>
      <c r="P531">
        <v>306.26163716352897</v>
      </c>
      <c r="Q531">
        <v>305.48144545738103</v>
      </c>
      <c r="R531">
        <v>304.025036506373</v>
      </c>
      <c r="S531">
        <v>307.61754515148999</v>
      </c>
      <c r="T531">
        <v>301.30361791837203</v>
      </c>
      <c r="U531">
        <v>306.169880067039</v>
      </c>
      <c r="V531">
        <v>311.60135650391697</v>
      </c>
      <c r="W531">
        <v>313.60933758791901</v>
      </c>
      <c r="X531">
        <v>299.49390593770897</v>
      </c>
      <c r="Y531">
        <v>309.22091979442001</v>
      </c>
      <c r="Z531">
        <v>303.899811044111</v>
      </c>
      <c r="AA531">
        <v>309.869470460755</v>
      </c>
      <c r="AB531">
        <v>307.81938728091802</v>
      </c>
      <c r="AC531">
        <v>307.37554750943298</v>
      </c>
      <c r="AD531">
        <v>311.98823992249999</v>
      </c>
      <c r="AE531">
        <v>307.81677346203799</v>
      </c>
      <c r="AF531">
        <v>317.80937420921498</v>
      </c>
      <c r="AG531">
        <v>307.22662803796601</v>
      </c>
      <c r="AH531">
        <v>310.84820107470102</v>
      </c>
      <c r="AI531">
        <v>322.69700016721498</v>
      </c>
      <c r="AJ531">
        <v>360.34514951544099</v>
      </c>
      <c r="AK531">
        <v>363.06382725528198</v>
      </c>
      <c r="AL531">
        <v>387.30187720086599</v>
      </c>
      <c r="AM531">
        <v>364.31674526064802</v>
      </c>
      <c r="AN531">
        <v>354.04767314921298</v>
      </c>
      <c r="AO531">
        <v>339.188397883829</v>
      </c>
      <c r="AP531">
        <v>338.30493181366802</v>
      </c>
      <c r="AQ531">
        <v>325.42336048629397</v>
      </c>
      <c r="AR531">
        <v>329.81723772842201</v>
      </c>
      <c r="AS531">
        <v>329.764250079151</v>
      </c>
      <c r="AT531">
        <v>336.25560246828502</v>
      </c>
      <c r="AU531">
        <v>332.52980985365298</v>
      </c>
      <c r="AV531">
        <v>334.96691792948002</v>
      </c>
      <c r="AW531">
        <v>340.035781628954</v>
      </c>
      <c r="AX531">
        <v>325.78942936355497</v>
      </c>
      <c r="AY531">
        <v>327.14514414636699</v>
      </c>
      <c r="AZ531">
        <v>323.07484400197598</v>
      </c>
      <c r="BA531">
        <v>337.66158456158797</v>
      </c>
      <c r="BB531">
        <v>325.72709267158803</v>
      </c>
      <c r="BC531">
        <v>333.28405026910099</v>
      </c>
      <c r="BD531">
        <v>324.26126791664097</v>
      </c>
      <c r="BE531">
        <v>320.35466724561098</v>
      </c>
      <c r="BF531">
        <v>325.25705295882199</v>
      </c>
      <c r="BG531">
        <v>332.59825581471199</v>
      </c>
      <c r="BH531">
        <v>321.64503020145298</v>
      </c>
      <c r="BI531">
        <v>315.01309412049102</v>
      </c>
      <c r="BJ531">
        <v>323.31988967195599</v>
      </c>
      <c r="BK531">
        <v>314.26211885296402</v>
      </c>
      <c r="BL531">
        <v>312.72025850185997</v>
      </c>
      <c r="BM531">
        <v>301.890398293614</v>
      </c>
      <c r="BN531">
        <v>311.66068781314499</v>
      </c>
      <c r="BO531">
        <v>306.738211465056</v>
      </c>
      <c r="BP531">
        <v>305.00215291783098</v>
      </c>
      <c r="BQ531">
        <v>308.84215649782999</v>
      </c>
      <c r="BR531">
        <v>303.12471894895401</v>
      </c>
      <c r="BS531">
        <v>315.57415262561898</v>
      </c>
      <c r="BT531">
        <v>306.337590916463</v>
      </c>
      <c r="BU531">
        <v>309.83020611088</v>
      </c>
      <c r="BV531">
        <v>309.36561886516398</v>
      </c>
      <c r="BW531">
        <v>311.36096517740901</v>
      </c>
      <c r="BX531">
        <v>302.33132170148298</v>
      </c>
      <c r="BY531">
        <v>306.59991726803798</v>
      </c>
      <c r="BZ531">
        <v>298.99253983951701</v>
      </c>
      <c r="CA531">
        <v>305.62058989958501</v>
      </c>
      <c r="CB531">
        <v>309.15943894843099</v>
      </c>
      <c r="CC531">
        <v>305.54389607562399</v>
      </c>
      <c r="CD531">
        <v>306.95394206659199</v>
      </c>
      <c r="CE531">
        <v>306.96462118966099</v>
      </c>
      <c r="CF531">
        <v>303.190022567678</v>
      </c>
      <c r="CG531">
        <v>298.45386304429502</v>
      </c>
      <c r="CH531">
        <v>313.04212537814902</v>
      </c>
      <c r="CI531">
        <v>302.25807957183201</v>
      </c>
      <c r="CJ531">
        <v>313.46119112299601</v>
      </c>
      <c r="CK531">
        <v>314.26250598929499</v>
      </c>
      <c r="CL531">
        <v>315.13152259735199</v>
      </c>
      <c r="CM531">
        <v>318.59958963716298</v>
      </c>
      <c r="CN531">
        <v>319.24544333670002</v>
      </c>
      <c r="CO531">
        <v>315.71634021104398</v>
      </c>
      <c r="CP531">
        <v>307.47333662508697</v>
      </c>
      <c r="CQ531">
        <v>313.36088304069801</v>
      </c>
      <c r="CR531">
        <v>313.045399560688</v>
      </c>
      <c r="CS531">
        <v>314.89573253462601</v>
      </c>
      <c r="CT531">
        <v>310.99329791298902</v>
      </c>
      <c r="CU531">
        <v>297.83029126306297</v>
      </c>
      <c r="CV531">
        <v>297.93865593405502</v>
      </c>
      <c r="CW531">
        <v>317.68776633073099</v>
      </c>
    </row>
    <row r="532" spans="1:101" x14ac:dyDescent="0.25">
      <c r="A532">
        <v>127.369826435246</v>
      </c>
      <c r="B532">
        <v>321.89837628539101</v>
      </c>
      <c r="C532">
        <v>305.16936085431098</v>
      </c>
      <c r="D532">
        <v>310.24887589999298</v>
      </c>
      <c r="E532">
        <v>315.83110348498798</v>
      </c>
      <c r="F532">
        <v>305.712178510027</v>
      </c>
      <c r="G532">
        <v>304.736356585208</v>
      </c>
      <c r="H532">
        <v>307.41801538601902</v>
      </c>
      <c r="I532">
        <v>294.75800018704501</v>
      </c>
      <c r="J532">
        <v>308.762840828131</v>
      </c>
      <c r="K532">
        <v>315.375477625575</v>
      </c>
      <c r="L532">
        <v>311.73510741334201</v>
      </c>
      <c r="M532">
        <v>307.32190235685499</v>
      </c>
      <c r="N532">
        <v>311.111025550421</v>
      </c>
      <c r="O532">
        <v>303.800884842909</v>
      </c>
      <c r="P532">
        <v>309.98692358204698</v>
      </c>
      <c r="Q532">
        <v>307.70410655314703</v>
      </c>
      <c r="R532">
        <v>305.97418475460199</v>
      </c>
      <c r="S532">
        <v>308.122906456007</v>
      </c>
      <c r="T532">
        <v>300.61360906495901</v>
      </c>
      <c r="U532">
        <v>304.77182368773498</v>
      </c>
      <c r="V532">
        <v>313.76551224283901</v>
      </c>
      <c r="W532">
        <v>312.76477643858999</v>
      </c>
      <c r="X532">
        <v>302.42020575649002</v>
      </c>
      <c r="Y532">
        <v>310.27825704023599</v>
      </c>
      <c r="Z532">
        <v>304.29141302250099</v>
      </c>
      <c r="AA532">
        <v>308.91413746019299</v>
      </c>
      <c r="AB532">
        <v>307.259849769487</v>
      </c>
      <c r="AC532">
        <v>304.16514614504803</v>
      </c>
      <c r="AD532">
        <v>316.13783741265098</v>
      </c>
      <c r="AE532">
        <v>308.32728380250899</v>
      </c>
      <c r="AF532">
        <v>314.35878224525197</v>
      </c>
      <c r="AG532">
        <v>306.30631277134501</v>
      </c>
      <c r="AH532">
        <v>307.73545773236498</v>
      </c>
      <c r="AI532">
        <v>323.24873995139001</v>
      </c>
      <c r="AJ532">
        <v>352.89536394513601</v>
      </c>
      <c r="AK532">
        <v>354.77934912095799</v>
      </c>
      <c r="AL532">
        <v>378.95822475839901</v>
      </c>
      <c r="AM532">
        <v>359.34482937090502</v>
      </c>
      <c r="AN532">
        <v>353.03041518219698</v>
      </c>
      <c r="AO532">
        <v>335.82519161262599</v>
      </c>
      <c r="AP532">
        <v>335.392048280403</v>
      </c>
      <c r="AQ532">
        <v>323.85206110201898</v>
      </c>
      <c r="AR532">
        <v>327.61368308801701</v>
      </c>
      <c r="AS532">
        <v>327.59643736907401</v>
      </c>
      <c r="AT532">
        <v>335.76319136007601</v>
      </c>
      <c r="AU532">
        <v>332.43606212126701</v>
      </c>
      <c r="AV532">
        <v>334.14591007203899</v>
      </c>
      <c r="AW532">
        <v>338.72544372049202</v>
      </c>
      <c r="AX532">
        <v>323.68724119874798</v>
      </c>
      <c r="AY532">
        <v>329.43142376840501</v>
      </c>
      <c r="AZ532">
        <v>321.177069934852</v>
      </c>
      <c r="BA532">
        <v>336.72843673265697</v>
      </c>
      <c r="BB532">
        <v>328.62368498321598</v>
      </c>
      <c r="BC532">
        <v>331.332227884004</v>
      </c>
      <c r="BD532">
        <v>321.70386590743402</v>
      </c>
      <c r="BE532">
        <v>320.09233199690101</v>
      </c>
      <c r="BF532">
        <v>326.55795310580999</v>
      </c>
      <c r="BG532">
        <v>329.99679376766801</v>
      </c>
      <c r="BH532">
        <v>319.51544125326899</v>
      </c>
      <c r="BI532">
        <v>314.26695938901003</v>
      </c>
      <c r="BJ532">
        <v>321.53611406525101</v>
      </c>
      <c r="BK532">
        <v>313.05860197917701</v>
      </c>
      <c r="BL532">
        <v>311.15723144177201</v>
      </c>
      <c r="BM532">
        <v>302.00593051641903</v>
      </c>
      <c r="BN532">
        <v>310.87522904598399</v>
      </c>
      <c r="BO532">
        <v>309.30906403375099</v>
      </c>
      <c r="BP532">
        <v>306.163714960417</v>
      </c>
      <c r="BQ532">
        <v>306.55497355738902</v>
      </c>
      <c r="BR532">
        <v>299.62246046603298</v>
      </c>
      <c r="BS532">
        <v>313.31059054903898</v>
      </c>
      <c r="BT532">
        <v>308.01044019780397</v>
      </c>
      <c r="BU532">
        <v>308.17452789130499</v>
      </c>
      <c r="BV532">
        <v>312.00697145754299</v>
      </c>
      <c r="BW532">
        <v>310.975363336638</v>
      </c>
      <c r="BX532">
        <v>299.94117966565801</v>
      </c>
      <c r="BY532">
        <v>307.21458324398702</v>
      </c>
      <c r="BZ532">
        <v>300.04189928591097</v>
      </c>
      <c r="CA532">
        <v>305.934780984658</v>
      </c>
      <c r="CB532">
        <v>311.538075251576</v>
      </c>
      <c r="CC532">
        <v>306.75432218467</v>
      </c>
      <c r="CD532">
        <v>304.94492743618798</v>
      </c>
      <c r="CE532">
        <v>306.766967838418</v>
      </c>
      <c r="CF532">
        <v>303.92515897436101</v>
      </c>
      <c r="CG532">
        <v>298.13887363035798</v>
      </c>
      <c r="CH532">
        <v>311.513145077177</v>
      </c>
      <c r="CI532">
        <v>302.57552251011498</v>
      </c>
      <c r="CJ532">
        <v>310.18918154274297</v>
      </c>
      <c r="CK532">
        <v>314.44945566347798</v>
      </c>
      <c r="CL532">
        <v>315.663574485661</v>
      </c>
      <c r="CM532">
        <v>318.74854909348801</v>
      </c>
      <c r="CN532">
        <v>322.31778568922101</v>
      </c>
      <c r="CO532">
        <v>315.74266854063598</v>
      </c>
      <c r="CP532">
        <v>307.00491821319201</v>
      </c>
      <c r="CQ532">
        <v>311.67572119343203</v>
      </c>
      <c r="CR532">
        <v>314.10479412221599</v>
      </c>
      <c r="CS532">
        <v>316.85417681566202</v>
      </c>
      <c r="CT532">
        <v>312.06183331486301</v>
      </c>
      <c r="CU532">
        <v>296.95290564627402</v>
      </c>
      <c r="CV532">
        <v>298.16822372955301</v>
      </c>
      <c r="CW532">
        <v>318.31576735096797</v>
      </c>
    </row>
    <row r="533" spans="1:101" x14ac:dyDescent="0.25">
      <c r="A533">
        <v>127.61014686248301</v>
      </c>
      <c r="B533">
        <v>321.80596573115503</v>
      </c>
      <c r="C533">
        <v>306.264129609333</v>
      </c>
      <c r="D533">
        <v>314.476520361658</v>
      </c>
      <c r="E533">
        <v>312.93154486569398</v>
      </c>
      <c r="F533">
        <v>307.94065831826902</v>
      </c>
      <c r="G533">
        <v>302.34731357229902</v>
      </c>
      <c r="H533">
        <v>312.00422423608399</v>
      </c>
      <c r="I533">
        <v>295.916332749611</v>
      </c>
      <c r="J533">
        <v>309.33524006431003</v>
      </c>
      <c r="K533">
        <v>317.86552821206197</v>
      </c>
      <c r="L533">
        <v>310.48594554450602</v>
      </c>
      <c r="M533">
        <v>307.93449640535101</v>
      </c>
      <c r="N533">
        <v>310.98974494907401</v>
      </c>
      <c r="O533">
        <v>300.58316062481799</v>
      </c>
      <c r="P533">
        <v>311.48021077785302</v>
      </c>
      <c r="Q533">
        <v>307.658164512366</v>
      </c>
      <c r="R533">
        <v>308.90780080695998</v>
      </c>
      <c r="S533">
        <v>307.06258588233601</v>
      </c>
      <c r="T533">
        <v>301.98381735658899</v>
      </c>
      <c r="U533">
        <v>305.46340751555101</v>
      </c>
      <c r="V533">
        <v>311.98915497821503</v>
      </c>
      <c r="W533">
        <v>311.92923436170003</v>
      </c>
      <c r="X533">
        <v>304.32756368556397</v>
      </c>
      <c r="Y533">
        <v>312.582300202005</v>
      </c>
      <c r="Z533">
        <v>304.05142135490001</v>
      </c>
      <c r="AA533">
        <v>305.37154613274203</v>
      </c>
      <c r="AB533">
        <v>304.09556275114198</v>
      </c>
      <c r="AC533">
        <v>301.44634308099398</v>
      </c>
      <c r="AD533">
        <v>317.14747038582499</v>
      </c>
      <c r="AE533">
        <v>312.24853159079902</v>
      </c>
      <c r="AF533">
        <v>313.24532281712698</v>
      </c>
      <c r="AG533">
        <v>305.07021717740201</v>
      </c>
      <c r="AH533">
        <v>311.471325716286</v>
      </c>
      <c r="AI533">
        <v>320.53725840024498</v>
      </c>
      <c r="AJ533">
        <v>348.74962066413201</v>
      </c>
      <c r="AK533">
        <v>350.51875534315099</v>
      </c>
      <c r="AL533">
        <v>369.47110546917298</v>
      </c>
      <c r="AM533">
        <v>358.06473358504098</v>
      </c>
      <c r="AN533">
        <v>355.36170370546199</v>
      </c>
      <c r="AO533">
        <v>340.68533334145098</v>
      </c>
      <c r="AP533">
        <v>334.62101143038001</v>
      </c>
      <c r="AQ533">
        <v>325.58051417281303</v>
      </c>
      <c r="AR533">
        <v>327.57584499249799</v>
      </c>
      <c r="AS533">
        <v>329.624720754495</v>
      </c>
      <c r="AT533">
        <v>334.97907357196402</v>
      </c>
      <c r="AU533">
        <v>329.65857205224199</v>
      </c>
      <c r="AV533">
        <v>332.19797387717301</v>
      </c>
      <c r="AW533">
        <v>336.95349572567397</v>
      </c>
      <c r="AX533">
        <v>323.88844983058499</v>
      </c>
      <c r="AY533">
        <v>332.467452982927</v>
      </c>
      <c r="AZ533">
        <v>322.94121263836502</v>
      </c>
      <c r="BA533">
        <v>334.06194116074602</v>
      </c>
      <c r="BB533">
        <v>327.231697570763</v>
      </c>
      <c r="BC533">
        <v>330.855625585317</v>
      </c>
      <c r="BD533">
        <v>321.44730720549597</v>
      </c>
      <c r="BE533">
        <v>320.94501719315201</v>
      </c>
      <c r="BF533">
        <v>327.324853140958</v>
      </c>
      <c r="BG533">
        <v>324.66166901045</v>
      </c>
      <c r="BH533">
        <v>317.22307696772202</v>
      </c>
      <c r="BI533">
        <v>315.83127721861598</v>
      </c>
      <c r="BJ533">
        <v>321.15112968829402</v>
      </c>
      <c r="BK533">
        <v>312.17910199827401</v>
      </c>
      <c r="BL533">
        <v>307.093038692015</v>
      </c>
      <c r="BM533">
        <v>301.81875575965802</v>
      </c>
      <c r="BN533">
        <v>309.09930329411497</v>
      </c>
      <c r="BO533">
        <v>306.34908142985</v>
      </c>
      <c r="BP533">
        <v>305.61304907653903</v>
      </c>
      <c r="BQ533">
        <v>305.43993983617702</v>
      </c>
      <c r="BR533">
        <v>299.57806059114199</v>
      </c>
      <c r="BS533">
        <v>309.96865445248898</v>
      </c>
      <c r="BT533">
        <v>306.06274641384101</v>
      </c>
      <c r="BU533">
        <v>309.55813080677802</v>
      </c>
      <c r="BV533">
        <v>311.80239123679303</v>
      </c>
      <c r="BW533">
        <v>310.78221993014103</v>
      </c>
      <c r="BX533">
        <v>295.28699877526299</v>
      </c>
      <c r="BY533">
        <v>306.91325366932</v>
      </c>
      <c r="BZ533">
        <v>297.56945028676699</v>
      </c>
      <c r="CA533">
        <v>308.40759243346298</v>
      </c>
      <c r="CB533">
        <v>313.39054950810799</v>
      </c>
      <c r="CC533">
        <v>307.17361220988101</v>
      </c>
      <c r="CD533">
        <v>301.37536234836301</v>
      </c>
      <c r="CE533">
        <v>307.66000984425801</v>
      </c>
      <c r="CF533">
        <v>303.25760031809699</v>
      </c>
      <c r="CG533">
        <v>300.28371721373099</v>
      </c>
      <c r="CH533">
        <v>310.89440591820801</v>
      </c>
      <c r="CI533">
        <v>306.60404968700402</v>
      </c>
      <c r="CJ533">
        <v>306.93756421142098</v>
      </c>
      <c r="CK533">
        <v>312.38672630026298</v>
      </c>
      <c r="CL533">
        <v>318.39677747174801</v>
      </c>
      <c r="CM533">
        <v>322.37158042632302</v>
      </c>
      <c r="CN533">
        <v>323.55429535947798</v>
      </c>
      <c r="CO533">
        <v>316.64601482118502</v>
      </c>
      <c r="CP533">
        <v>308.59739996007301</v>
      </c>
      <c r="CQ533">
        <v>312.22166325366902</v>
      </c>
      <c r="CR533">
        <v>315.73505110539998</v>
      </c>
      <c r="CS533">
        <v>318.30350442468699</v>
      </c>
      <c r="CT533">
        <v>311.76446384933502</v>
      </c>
      <c r="CU533">
        <v>301.18283349641501</v>
      </c>
      <c r="CV533">
        <v>299.69624378647399</v>
      </c>
      <c r="CW533">
        <v>316.49746680836802</v>
      </c>
    </row>
    <row r="534" spans="1:101" x14ac:dyDescent="0.25">
      <c r="A534">
        <v>127.85046728971901</v>
      </c>
      <c r="B534">
        <v>322.441290402498</v>
      </c>
      <c r="C534">
        <v>308.87289401366598</v>
      </c>
      <c r="D534">
        <v>315.71801481830698</v>
      </c>
      <c r="E534">
        <v>311.17362602149899</v>
      </c>
      <c r="F534">
        <v>310.10563469763599</v>
      </c>
      <c r="G534">
        <v>303.76434005317998</v>
      </c>
      <c r="H534">
        <v>312.45256074736602</v>
      </c>
      <c r="I534">
        <v>299.741536192274</v>
      </c>
      <c r="J534">
        <v>308.80648529616502</v>
      </c>
      <c r="K534">
        <v>319.76480850155701</v>
      </c>
      <c r="L534">
        <v>305.55860648154402</v>
      </c>
      <c r="M534">
        <v>306.38797557551101</v>
      </c>
      <c r="N534">
        <v>311.231523680885</v>
      </c>
      <c r="O534">
        <v>302.03221853007</v>
      </c>
      <c r="P534">
        <v>312.77522999471603</v>
      </c>
      <c r="Q534">
        <v>307.40774737012498</v>
      </c>
      <c r="R534">
        <v>308.78535680636401</v>
      </c>
      <c r="S534">
        <v>310.64671562149499</v>
      </c>
      <c r="T534">
        <v>304.604040002018</v>
      </c>
      <c r="U534">
        <v>306.56699698466701</v>
      </c>
      <c r="V534">
        <v>309.91955356651198</v>
      </c>
      <c r="W534">
        <v>310.26184980576897</v>
      </c>
      <c r="X534">
        <v>303.61175802386799</v>
      </c>
      <c r="Y534">
        <v>313.639058993189</v>
      </c>
      <c r="Z534">
        <v>304.133599299227</v>
      </c>
      <c r="AA534">
        <v>307.21813991199502</v>
      </c>
      <c r="AB534">
        <v>300.97930365428999</v>
      </c>
      <c r="AC534">
        <v>299.200036057636</v>
      </c>
      <c r="AD534">
        <v>318.53630804962802</v>
      </c>
      <c r="AE534">
        <v>311.87244625757398</v>
      </c>
      <c r="AF534">
        <v>312.57399887979699</v>
      </c>
      <c r="AG534">
        <v>305.354977543085</v>
      </c>
      <c r="AH534">
        <v>311.21708877004397</v>
      </c>
      <c r="AI534">
        <v>318.90002852683199</v>
      </c>
      <c r="AJ534">
        <v>350.68829660429299</v>
      </c>
      <c r="AK534">
        <v>344.53165997520603</v>
      </c>
      <c r="AL534">
        <v>371.66394717911601</v>
      </c>
      <c r="AM534">
        <v>358.12945803605299</v>
      </c>
      <c r="AN534">
        <v>359.95480115911602</v>
      </c>
      <c r="AO534">
        <v>344.36919999574297</v>
      </c>
      <c r="AP534">
        <v>335.78252493293098</v>
      </c>
      <c r="AQ534">
        <v>324.24794702388903</v>
      </c>
      <c r="AR534">
        <v>327.10331266544398</v>
      </c>
      <c r="AS534">
        <v>334.03532742430298</v>
      </c>
      <c r="AT534">
        <v>332.89456716082901</v>
      </c>
      <c r="AU534">
        <v>328.96493540672202</v>
      </c>
      <c r="AV534">
        <v>330.12929357599398</v>
      </c>
      <c r="AW534">
        <v>336.063693781567</v>
      </c>
      <c r="AX534">
        <v>322.87983328486899</v>
      </c>
      <c r="AY534">
        <v>333.00263455416899</v>
      </c>
      <c r="AZ534">
        <v>324.44856688297102</v>
      </c>
      <c r="BA534">
        <v>333.37128403115997</v>
      </c>
      <c r="BB534">
        <v>326.37222784561999</v>
      </c>
      <c r="BC534">
        <v>335.02897645832502</v>
      </c>
      <c r="BD534">
        <v>322.02097197922802</v>
      </c>
      <c r="BE534">
        <v>323.50259625518402</v>
      </c>
      <c r="BF534">
        <v>327.747489437007</v>
      </c>
      <c r="BG534">
        <v>324.040431825967</v>
      </c>
      <c r="BH534">
        <v>316.96211270086002</v>
      </c>
      <c r="BI534">
        <v>315.875246828407</v>
      </c>
      <c r="BJ534">
        <v>319.768870585868</v>
      </c>
      <c r="BK534">
        <v>311.77202967154801</v>
      </c>
      <c r="BL534">
        <v>306.81419422703999</v>
      </c>
      <c r="BM534">
        <v>303.25792328912502</v>
      </c>
      <c r="BN534">
        <v>309.63988341199598</v>
      </c>
      <c r="BO534">
        <v>305.30782803042803</v>
      </c>
      <c r="BP534">
        <v>303.34459883406703</v>
      </c>
      <c r="BQ534">
        <v>303.08205005145697</v>
      </c>
      <c r="BR534">
        <v>300.84367443335901</v>
      </c>
      <c r="BS534">
        <v>312.39428457907098</v>
      </c>
      <c r="BT534">
        <v>309.11607710669801</v>
      </c>
      <c r="BU534">
        <v>308.24319620036999</v>
      </c>
      <c r="BV534">
        <v>309.09285940355898</v>
      </c>
      <c r="BW534">
        <v>310.917268127113</v>
      </c>
      <c r="BX534">
        <v>297.07620730434201</v>
      </c>
      <c r="BY534">
        <v>309.01086160108702</v>
      </c>
      <c r="BZ534">
        <v>302.30691778930702</v>
      </c>
      <c r="CA534">
        <v>309.24489412323101</v>
      </c>
      <c r="CB534">
        <v>315.93988574657902</v>
      </c>
      <c r="CC534">
        <v>308.465553220076</v>
      </c>
      <c r="CD534">
        <v>298.333253861944</v>
      </c>
      <c r="CE534">
        <v>307.22163724191398</v>
      </c>
      <c r="CF534">
        <v>302.31268219412999</v>
      </c>
      <c r="CG534">
        <v>301.53799853064697</v>
      </c>
      <c r="CH534">
        <v>309.24104203816597</v>
      </c>
      <c r="CI534">
        <v>306.00315193050801</v>
      </c>
      <c r="CJ534">
        <v>306.65364250294698</v>
      </c>
      <c r="CK534">
        <v>313.17601644624301</v>
      </c>
      <c r="CL534">
        <v>319.46471442291198</v>
      </c>
      <c r="CM534">
        <v>322.82425842817298</v>
      </c>
      <c r="CN534">
        <v>323.77668205280702</v>
      </c>
      <c r="CO534">
        <v>314.26963557639903</v>
      </c>
      <c r="CP534">
        <v>310.34743928676801</v>
      </c>
      <c r="CQ534">
        <v>312.24768201334302</v>
      </c>
      <c r="CR534">
        <v>316.04017848108703</v>
      </c>
      <c r="CS534">
        <v>317.99508454915201</v>
      </c>
      <c r="CT534">
        <v>311.86797806623201</v>
      </c>
      <c r="CU534">
        <v>301.83399216401898</v>
      </c>
      <c r="CV534">
        <v>303.402215688014</v>
      </c>
      <c r="CW534">
        <v>315.69892722540197</v>
      </c>
    </row>
    <row r="535" spans="1:101" x14ac:dyDescent="0.25">
      <c r="A535">
        <v>128.09078771695499</v>
      </c>
      <c r="B535">
        <v>326.06070411137398</v>
      </c>
      <c r="C535">
        <v>311.16818826407399</v>
      </c>
      <c r="D535">
        <v>315.623315430265</v>
      </c>
      <c r="E535">
        <v>312.217300780546</v>
      </c>
      <c r="F535">
        <v>311.52882814219799</v>
      </c>
      <c r="G535">
        <v>304.10064514259602</v>
      </c>
      <c r="H535">
        <v>312.32993609598702</v>
      </c>
      <c r="I535">
        <v>300.960212003979</v>
      </c>
      <c r="J535">
        <v>307.07238300096202</v>
      </c>
      <c r="K535">
        <v>318.21346200096298</v>
      </c>
      <c r="L535">
        <v>302.76113660360699</v>
      </c>
      <c r="M535">
        <v>305.66527395337999</v>
      </c>
      <c r="N535">
        <v>310.46161743512499</v>
      </c>
      <c r="O535">
        <v>303.046985346143</v>
      </c>
      <c r="P535">
        <v>312.77648394495799</v>
      </c>
      <c r="Q535">
        <v>306.69205671008302</v>
      </c>
      <c r="R535">
        <v>306.448998364217</v>
      </c>
      <c r="S535">
        <v>312.27412975486499</v>
      </c>
      <c r="T535">
        <v>306.75877975252098</v>
      </c>
      <c r="U535">
        <v>305.69456389184802</v>
      </c>
      <c r="V535">
        <v>309.83308664490301</v>
      </c>
      <c r="W535">
        <v>312.44134391615398</v>
      </c>
      <c r="X535">
        <v>302.23203713608899</v>
      </c>
      <c r="Y535">
        <v>314.86147819183498</v>
      </c>
      <c r="Z535">
        <v>306.74159796964602</v>
      </c>
      <c r="AA535">
        <v>307.66323612528902</v>
      </c>
      <c r="AB535">
        <v>300.44845976182103</v>
      </c>
      <c r="AC535">
        <v>300.14498923862499</v>
      </c>
      <c r="AD535">
        <v>316.32993208428201</v>
      </c>
      <c r="AE535">
        <v>310.14451315871401</v>
      </c>
      <c r="AF535">
        <v>311.22286538531898</v>
      </c>
      <c r="AG535">
        <v>308.97858743572601</v>
      </c>
      <c r="AH535">
        <v>311.64262879618201</v>
      </c>
      <c r="AI535">
        <v>317.54839516991302</v>
      </c>
      <c r="AJ535">
        <v>349.329859133654</v>
      </c>
      <c r="AK535">
        <v>345.07265254260398</v>
      </c>
      <c r="AL535">
        <v>373.452999998704</v>
      </c>
      <c r="AM535">
        <v>356.37965111499398</v>
      </c>
      <c r="AN535">
        <v>361.67073694352598</v>
      </c>
      <c r="AO535">
        <v>346.17284164926502</v>
      </c>
      <c r="AP535">
        <v>337.01840634133299</v>
      </c>
      <c r="AQ535">
        <v>323.11736444605901</v>
      </c>
      <c r="AR535">
        <v>327.097655466606</v>
      </c>
      <c r="AS535">
        <v>334.80693705513198</v>
      </c>
      <c r="AT535">
        <v>331.76119268164001</v>
      </c>
      <c r="AU535">
        <v>330.23861672747302</v>
      </c>
      <c r="AV535">
        <v>328.59762799634802</v>
      </c>
      <c r="AW535">
        <v>334.08192957580701</v>
      </c>
      <c r="AX535">
        <v>320.75374347526599</v>
      </c>
      <c r="AY535">
        <v>332.01813297278699</v>
      </c>
      <c r="AZ535">
        <v>326.25367931447403</v>
      </c>
      <c r="BA535">
        <v>333.58221801800499</v>
      </c>
      <c r="BB535">
        <v>325.29060574613601</v>
      </c>
      <c r="BC535">
        <v>336.59383350606601</v>
      </c>
      <c r="BD535">
        <v>320.66319521762802</v>
      </c>
      <c r="BE535">
        <v>326.14659326503198</v>
      </c>
      <c r="BF535">
        <v>326.55465449123699</v>
      </c>
      <c r="BG535">
        <v>323.189866272242</v>
      </c>
      <c r="BH535">
        <v>318.783923387561</v>
      </c>
      <c r="BI535">
        <v>317.17772977616698</v>
      </c>
      <c r="BJ535">
        <v>320.38274331514401</v>
      </c>
      <c r="BK535">
        <v>311.13608880053101</v>
      </c>
      <c r="BL535">
        <v>305.906578798152</v>
      </c>
      <c r="BM535">
        <v>301.614709101914</v>
      </c>
      <c r="BN535">
        <v>310.13393366502299</v>
      </c>
      <c r="BO535">
        <v>304.72659909329298</v>
      </c>
      <c r="BP535">
        <v>303.03949128317299</v>
      </c>
      <c r="BQ535">
        <v>301.84019569010201</v>
      </c>
      <c r="BR535">
        <v>300.77552457058999</v>
      </c>
      <c r="BS535">
        <v>311.86300382124301</v>
      </c>
      <c r="BT535">
        <v>309.73484059400897</v>
      </c>
      <c r="BU535">
        <v>312.89384310398202</v>
      </c>
      <c r="BV535">
        <v>309.45794447091703</v>
      </c>
      <c r="BW535">
        <v>311.66089052731701</v>
      </c>
      <c r="BX535">
        <v>298.51180525456698</v>
      </c>
      <c r="BY535">
        <v>308.98360424098797</v>
      </c>
      <c r="BZ535">
        <v>305.338834341211</v>
      </c>
      <c r="CA535">
        <v>307.98117145327097</v>
      </c>
      <c r="CB535">
        <v>313.55771002994601</v>
      </c>
      <c r="CC535">
        <v>309.49210269222999</v>
      </c>
      <c r="CD535">
        <v>295.40247096501201</v>
      </c>
      <c r="CE535">
        <v>305.74994068354601</v>
      </c>
      <c r="CF535">
        <v>303.40123788656399</v>
      </c>
      <c r="CG535">
        <v>300.05266620980899</v>
      </c>
      <c r="CH535">
        <v>308.57285259192099</v>
      </c>
      <c r="CI535">
        <v>305.33401196040001</v>
      </c>
      <c r="CJ535">
        <v>306.45658381560202</v>
      </c>
      <c r="CK535">
        <v>313.18136699665899</v>
      </c>
      <c r="CL535">
        <v>319.11482606374398</v>
      </c>
      <c r="CM535">
        <v>321.94936308536501</v>
      </c>
      <c r="CN535">
        <v>322.44616965035601</v>
      </c>
      <c r="CO535">
        <v>312.12725700062299</v>
      </c>
      <c r="CP535">
        <v>311.05437750476301</v>
      </c>
      <c r="CQ535">
        <v>311.26594492826598</v>
      </c>
      <c r="CR535">
        <v>315.97330175025201</v>
      </c>
      <c r="CS535">
        <v>314.022038182014</v>
      </c>
      <c r="CT535">
        <v>311.92960830778702</v>
      </c>
      <c r="CU535">
        <v>302.76582969813802</v>
      </c>
      <c r="CV535">
        <v>304.55351749585799</v>
      </c>
      <c r="CW535">
        <v>315.86650678455601</v>
      </c>
    </row>
    <row r="536" spans="1:101" x14ac:dyDescent="0.25">
      <c r="A536">
        <v>128.331108144192</v>
      </c>
      <c r="B536">
        <v>327.07350639689099</v>
      </c>
      <c r="C536">
        <v>315.34362460792198</v>
      </c>
      <c r="D536">
        <v>313.31705180538398</v>
      </c>
      <c r="E536">
        <v>313.59586837499501</v>
      </c>
      <c r="F536">
        <v>312.03948285275101</v>
      </c>
      <c r="G536">
        <v>304.43048064701799</v>
      </c>
      <c r="H536">
        <v>312.64513006907299</v>
      </c>
      <c r="I536">
        <v>303.628822526335</v>
      </c>
      <c r="J536">
        <v>305.56485958890698</v>
      </c>
      <c r="K536">
        <v>316.68370857011797</v>
      </c>
      <c r="L536">
        <v>299.12749397073298</v>
      </c>
      <c r="M536">
        <v>303.64129226002302</v>
      </c>
      <c r="N536">
        <v>311.99489170047798</v>
      </c>
      <c r="O536">
        <v>302.330990889161</v>
      </c>
      <c r="P536">
        <v>311.251679198038</v>
      </c>
      <c r="Q536">
        <v>306.37932720311301</v>
      </c>
      <c r="R536">
        <v>308.83552235796401</v>
      </c>
      <c r="S536">
        <v>311.98010130529599</v>
      </c>
      <c r="T536">
        <v>306.91183546825698</v>
      </c>
      <c r="U536">
        <v>306.85440344889901</v>
      </c>
      <c r="V536">
        <v>308.80200339713798</v>
      </c>
      <c r="W536">
        <v>312.20114469766702</v>
      </c>
      <c r="X536">
        <v>301.32747281531101</v>
      </c>
      <c r="Y536">
        <v>315.27802784476597</v>
      </c>
      <c r="Z536">
        <v>310.03203867568698</v>
      </c>
      <c r="AA536">
        <v>309.86700395859901</v>
      </c>
      <c r="AB536">
        <v>302.51305843330999</v>
      </c>
      <c r="AC536">
        <v>303.67958965605601</v>
      </c>
      <c r="AD536">
        <v>314.26504960230801</v>
      </c>
      <c r="AE536">
        <v>310.95339694616501</v>
      </c>
      <c r="AF536">
        <v>309.11715477851101</v>
      </c>
      <c r="AG536">
        <v>312.19817958653101</v>
      </c>
      <c r="AH536">
        <v>309.07308564380997</v>
      </c>
      <c r="AI536">
        <v>316.90441106114099</v>
      </c>
      <c r="AJ536">
        <v>341.353178238162</v>
      </c>
      <c r="AK536">
        <v>339.60123501544501</v>
      </c>
      <c r="AL536">
        <v>365.388753182051</v>
      </c>
      <c r="AM536">
        <v>346.11234094749301</v>
      </c>
      <c r="AN536">
        <v>356.84319848693298</v>
      </c>
      <c r="AO536">
        <v>346.11628691976699</v>
      </c>
      <c r="AP536">
        <v>335.23647606337403</v>
      </c>
      <c r="AQ536">
        <v>321.86753588644302</v>
      </c>
      <c r="AR536">
        <v>324.896929208546</v>
      </c>
      <c r="AS536">
        <v>338.90316362115601</v>
      </c>
      <c r="AT536">
        <v>332.73840865391702</v>
      </c>
      <c r="AU536">
        <v>330.50384017106001</v>
      </c>
      <c r="AV536">
        <v>327.97113315816301</v>
      </c>
      <c r="AW536">
        <v>330.91318263768102</v>
      </c>
      <c r="AX536">
        <v>317.42777004265798</v>
      </c>
      <c r="AY536">
        <v>331.202031119531</v>
      </c>
      <c r="AZ536">
        <v>327.09747307476101</v>
      </c>
      <c r="BA536">
        <v>329.96126848209798</v>
      </c>
      <c r="BB536">
        <v>324.29864391288601</v>
      </c>
      <c r="BC536">
        <v>333.08413742665698</v>
      </c>
      <c r="BD536">
        <v>323.37346833339001</v>
      </c>
      <c r="BE536">
        <v>328.36517884511397</v>
      </c>
      <c r="BF536">
        <v>323.39840455120202</v>
      </c>
      <c r="BG536">
        <v>319.50706779629502</v>
      </c>
      <c r="BH536">
        <v>320.281023347038</v>
      </c>
      <c r="BI536">
        <v>318.84944650432902</v>
      </c>
      <c r="BJ536">
        <v>320.157252037879</v>
      </c>
      <c r="BK536">
        <v>309.805166633613</v>
      </c>
      <c r="BL536">
        <v>307.34828251167301</v>
      </c>
      <c r="BM536">
        <v>301.78282111913899</v>
      </c>
      <c r="BN536">
        <v>307.04673377167398</v>
      </c>
      <c r="BO536">
        <v>305.321587556277</v>
      </c>
      <c r="BP536">
        <v>303.03477146048698</v>
      </c>
      <c r="BQ536">
        <v>304.37553566234902</v>
      </c>
      <c r="BR536">
        <v>300.54602980578699</v>
      </c>
      <c r="BS536">
        <v>309.362979252022</v>
      </c>
      <c r="BT536">
        <v>310.48979103438802</v>
      </c>
      <c r="BU536">
        <v>313.49596566858003</v>
      </c>
      <c r="BV536">
        <v>309.62401293704198</v>
      </c>
      <c r="BW536">
        <v>310.74859128955001</v>
      </c>
      <c r="BX536">
        <v>298.73689295023303</v>
      </c>
      <c r="BY536">
        <v>307.07825905107302</v>
      </c>
      <c r="BZ536">
        <v>306.89931952469902</v>
      </c>
      <c r="CA536">
        <v>304.16478182913602</v>
      </c>
      <c r="CB536">
        <v>312.30139996637502</v>
      </c>
      <c r="CC536">
        <v>309.05537359313399</v>
      </c>
      <c r="CD536">
        <v>295.23989278723701</v>
      </c>
      <c r="CE536">
        <v>304.480267459152</v>
      </c>
      <c r="CF536">
        <v>301.50124127340001</v>
      </c>
      <c r="CG536">
        <v>302.53300138787603</v>
      </c>
      <c r="CH536">
        <v>309.76824645582298</v>
      </c>
      <c r="CI536">
        <v>306.271201846655</v>
      </c>
      <c r="CJ536">
        <v>306.93667243040699</v>
      </c>
      <c r="CK536">
        <v>311.66207913573299</v>
      </c>
      <c r="CL536">
        <v>316.08927322092302</v>
      </c>
      <c r="CM536">
        <v>318.27030609823402</v>
      </c>
      <c r="CN536">
        <v>320.30262429342002</v>
      </c>
      <c r="CO536">
        <v>313.28387881352802</v>
      </c>
      <c r="CP536">
        <v>310.72656151360599</v>
      </c>
      <c r="CQ536">
        <v>307.82778275439</v>
      </c>
      <c r="CR536">
        <v>312.86999184578798</v>
      </c>
      <c r="CS536">
        <v>312.464712232978</v>
      </c>
      <c r="CT536">
        <v>309.61300599987101</v>
      </c>
      <c r="CU536">
        <v>300.15171490317198</v>
      </c>
      <c r="CV536">
        <v>303.61941869202798</v>
      </c>
      <c r="CW536">
        <v>316.277964855226</v>
      </c>
    </row>
    <row r="537" spans="1:101" x14ac:dyDescent="0.25">
      <c r="A537">
        <v>128.57142857142799</v>
      </c>
      <c r="B537">
        <v>322.82745654518902</v>
      </c>
      <c r="C537">
        <v>318.31772755176598</v>
      </c>
      <c r="D537">
        <v>313.10728689195003</v>
      </c>
      <c r="E537">
        <v>310.34237524999298</v>
      </c>
      <c r="F537">
        <v>315.00031895553502</v>
      </c>
      <c r="G537">
        <v>306.14101875156001</v>
      </c>
      <c r="H537">
        <v>311.44889360187102</v>
      </c>
      <c r="I537">
        <v>304.21344621313102</v>
      </c>
      <c r="J537">
        <v>301.00764083443198</v>
      </c>
      <c r="K537">
        <v>312.620099117243</v>
      </c>
      <c r="L537">
        <v>295.66617868219498</v>
      </c>
      <c r="M537">
        <v>303.23233833148902</v>
      </c>
      <c r="N537">
        <v>310.40395445732401</v>
      </c>
      <c r="O537">
        <v>302.82339574829001</v>
      </c>
      <c r="P537">
        <v>308.76602955106603</v>
      </c>
      <c r="Q537">
        <v>306.96036243824199</v>
      </c>
      <c r="R537">
        <v>308.810540974611</v>
      </c>
      <c r="S537">
        <v>310.59040903783603</v>
      </c>
      <c r="T537">
        <v>309.52084861652997</v>
      </c>
      <c r="U537">
        <v>307.89500458185398</v>
      </c>
      <c r="V537">
        <v>309.28017375418199</v>
      </c>
      <c r="W537">
        <v>309.64589380590297</v>
      </c>
      <c r="X537">
        <v>301.871914349066</v>
      </c>
      <c r="Y537">
        <v>313.84816432975799</v>
      </c>
      <c r="Z537">
        <v>311.76338243627498</v>
      </c>
      <c r="AA537">
        <v>311.61027379747202</v>
      </c>
      <c r="AB537">
        <v>308.929584636144</v>
      </c>
      <c r="AC537">
        <v>306.95765267977498</v>
      </c>
      <c r="AD537">
        <v>312.15705075926098</v>
      </c>
      <c r="AE537">
        <v>306.92915099027698</v>
      </c>
      <c r="AF537">
        <v>307.97148184837903</v>
      </c>
      <c r="AG537">
        <v>310.464878244516</v>
      </c>
      <c r="AH537">
        <v>307.694174944064</v>
      </c>
      <c r="AI537">
        <v>317.39358012524502</v>
      </c>
      <c r="AJ537">
        <v>338.30317905592699</v>
      </c>
      <c r="AK537">
        <v>340.36734970555699</v>
      </c>
      <c r="AL537">
        <v>365.610523470972</v>
      </c>
      <c r="AM537">
        <v>341.97847856591102</v>
      </c>
      <c r="AN537">
        <v>353.96436986369503</v>
      </c>
      <c r="AO537">
        <v>346.31961772552</v>
      </c>
      <c r="AP537">
        <v>335.53592056186699</v>
      </c>
      <c r="AQ537">
        <v>322.013290112351</v>
      </c>
      <c r="AR537">
        <v>323.77460186853301</v>
      </c>
      <c r="AS537">
        <v>340.85389027069198</v>
      </c>
      <c r="AT537">
        <v>335.10804010940399</v>
      </c>
      <c r="AU537">
        <v>329.72762294053598</v>
      </c>
      <c r="AV537">
        <v>330.40424366585302</v>
      </c>
      <c r="AW537">
        <v>329.84203194191298</v>
      </c>
      <c r="AX537">
        <v>317.499372812334</v>
      </c>
      <c r="AY537">
        <v>330.97708455909901</v>
      </c>
      <c r="AZ537">
        <v>328.94686601747702</v>
      </c>
      <c r="BA537">
        <v>328.06856825854999</v>
      </c>
      <c r="BB537">
        <v>326.72975503519098</v>
      </c>
      <c r="BC537">
        <v>332.15710423125</v>
      </c>
      <c r="BD537">
        <v>324.07951772246201</v>
      </c>
      <c r="BE537">
        <v>331.59986960735</v>
      </c>
      <c r="BF537">
        <v>324.48175861881202</v>
      </c>
      <c r="BG537">
        <v>316.79782269622098</v>
      </c>
      <c r="BH537">
        <v>323.878880277326</v>
      </c>
      <c r="BI537">
        <v>321.511257723553</v>
      </c>
      <c r="BJ537">
        <v>318.27446296103199</v>
      </c>
      <c r="BK537">
        <v>310.577117882913</v>
      </c>
      <c r="BL537">
        <v>307.90002891466003</v>
      </c>
      <c r="BM537">
        <v>305.118588830021</v>
      </c>
      <c r="BN537">
        <v>308.67589593721601</v>
      </c>
      <c r="BO537">
        <v>307.39846329872199</v>
      </c>
      <c r="BP537">
        <v>306.98050094807502</v>
      </c>
      <c r="BQ537">
        <v>306.43578344639502</v>
      </c>
      <c r="BR537">
        <v>298.358037359695</v>
      </c>
      <c r="BS537">
        <v>308.28470334577798</v>
      </c>
      <c r="BT537">
        <v>311.870459048089</v>
      </c>
      <c r="BU537">
        <v>313.18188225070497</v>
      </c>
      <c r="BV537">
        <v>306.699181464812</v>
      </c>
      <c r="BW537">
        <v>307.33208160226002</v>
      </c>
      <c r="BX537">
        <v>299.060622775875</v>
      </c>
      <c r="BY537">
        <v>305.76321432876802</v>
      </c>
      <c r="BZ537">
        <v>304.54113038132903</v>
      </c>
      <c r="CA537">
        <v>300.94825151232101</v>
      </c>
      <c r="CB537">
        <v>313.25352048686398</v>
      </c>
      <c r="CC537">
        <v>312.54856223144202</v>
      </c>
      <c r="CD537">
        <v>293.87215886278398</v>
      </c>
      <c r="CE537">
        <v>300.84796424212198</v>
      </c>
      <c r="CF537">
        <v>302.0005423938</v>
      </c>
      <c r="CG537">
        <v>303.91171677033998</v>
      </c>
      <c r="CH537">
        <v>304.84235341000101</v>
      </c>
      <c r="CI537">
        <v>303.12685973528397</v>
      </c>
      <c r="CJ537">
        <v>303.63388526065899</v>
      </c>
      <c r="CK537">
        <v>306.939381816587</v>
      </c>
      <c r="CL537">
        <v>315.90503311980001</v>
      </c>
      <c r="CM537">
        <v>309.48278908712598</v>
      </c>
      <c r="CN537">
        <v>316.81620069248402</v>
      </c>
      <c r="CO537">
        <v>318.09082513250797</v>
      </c>
      <c r="CP537">
        <v>310.91559633037502</v>
      </c>
      <c r="CQ537">
        <v>306.54114770071197</v>
      </c>
      <c r="CR537">
        <v>313.35887687507</v>
      </c>
      <c r="CS537">
        <v>310.459096138098</v>
      </c>
      <c r="CT537">
        <v>307.81720130233401</v>
      </c>
      <c r="CU537">
        <v>301.67796504972802</v>
      </c>
      <c r="CV537">
        <v>306.26593379261197</v>
      </c>
      <c r="CW537">
        <v>315.33020313000299</v>
      </c>
    </row>
    <row r="538" spans="1:101" x14ac:dyDescent="0.25">
      <c r="A538">
        <v>128.811748998664</v>
      </c>
      <c r="B538">
        <v>319.11722393206202</v>
      </c>
      <c r="C538">
        <v>318.27152305187298</v>
      </c>
      <c r="D538">
        <v>316.373236961592</v>
      </c>
      <c r="E538">
        <v>308.35040695062099</v>
      </c>
      <c r="F538">
        <v>312.817295341543</v>
      </c>
      <c r="G538">
        <v>306.61684974595602</v>
      </c>
      <c r="H538">
        <v>312.25246812786099</v>
      </c>
      <c r="I538">
        <v>305.84080802490502</v>
      </c>
      <c r="J538">
        <v>300.03263352652402</v>
      </c>
      <c r="K538">
        <v>310.83102488260801</v>
      </c>
      <c r="L538">
        <v>295.98519048663098</v>
      </c>
      <c r="M538">
        <v>305.30409766470501</v>
      </c>
      <c r="N538">
        <v>309.85713229146199</v>
      </c>
      <c r="O538">
        <v>301.53097936595998</v>
      </c>
      <c r="P538">
        <v>307.25558105384403</v>
      </c>
      <c r="Q538">
        <v>308.17388739333097</v>
      </c>
      <c r="R538">
        <v>311.12103552391</v>
      </c>
      <c r="S538">
        <v>310.38774395396302</v>
      </c>
      <c r="T538">
        <v>310.16416138151402</v>
      </c>
      <c r="U538">
        <v>308.93371302115202</v>
      </c>
      <c r="V538">
        <v>309.77643609742199</v>
      </c>
      <c r="W538">
        <v>309.083659601281</v>
      </c>
      <c r="X538">
        <v>302.25699232626698</v>
      </c>
      <c r="Y538">
        <v>311.01155597918103</v>
      </c>
      <c r="Z538">
        <v>312.79363946460802</v>
      </c>
      <c r="AA538">
        <v>309.17308074284199</v>
      </c>
      <c r="AB538">
        <v>309.588499308775</v>
      </c>
      <c r="AC538">
        <v>308.16448091958199</v>
      </c>
      <c r="AD538">
        <v>311.789259584185</v>
      </c>
      <c r="AE538">
        <v>306.84036100669698</v>
      </c>
      <c r="AF538">
        <v>308.58960726674201</v>
      </c>
      <c r="AG538">
        <v>310.09864037732899</v>
      </c>
      <c r="AH538">
        <v>306.83471036938198</v>
      </c>
      <c r="AI538">
        <v>317.93471378580801</v>
      </c>
      <c r="AJ538">
        <v>336.58657934612398</v>
      </c>
      <c r="AK538">
        <v>342.08748361042501</v>
      </c>
      <c r="AL538">
        <v>365.93715016304799</v>
      </c>
      <c r="AM538">
        <v>340.75092044839403</v>
      </c>
      <c r="AN538">
        <v>353.19753521001201</v>
      </c>
      <c r="AO538">
        <v>347.46440419049202</v>
      </c>
      <c r="AP538">
        <v>336.641618748273</v>
      </c>
      <c r="AQ538">
        <v>324.12931914708798</v>
      </c>
      <c r="AR538">
        <v>324.19969257276398</v>
      </c>
      <c r="AS538">
        <v>341.01118929742302</v>
      </c>
      <c r="AT538">
        <v>335.54769157627402</v>
      </c>
      <c r="AU538">
        <v>326.74810610622501</v>
      </c>
      <c r="AV538">
        <v>332.11233550387902</v>
      </c>
      <c r="AW538">
        <v>330.36789209321</v>
      </c>
      <c r="AX538">
        <v>318.132751334425</v>
      </c>
      <c r="AY538">
        <v>328.85162292934399</v>
      </c>
      <c r="AZ538">
        <v>330.92159589378002</v>
      </c>
      <c r="BA538">
        <v>329.90679277798603</v>
      </c>
      <c r="BB538">
        <v>324.25153022139602</v>
      </c>
      <c r="BC538">
        <v>334.76690941343298</v>
      </c>
      <c r="BD538">
        <v>323.90522160672703</v>
      </c>
      <c r="BE538">
        <v>332.38370838989999</v>
      </c>
      <c r="BF538">
        <v>321.85006873676502</v>
      </c>
      <c r="BG538">
        <v>316.83938069082097</v>
      </c>
      <c r="BH538">
        <v>324.48099044353</v>
      </c>
      <c r="BI538">
        <v>322.88953173008099</v>
      </c>
      <c r="BJ538">
        <v>319.383057533238</v>
      </c>
      <c r="BK538">
        <v>310.05755172975</v>
      </c>
      <c r="BL538">
        <v>308.75184947121801</v>
      </c>
      <c r="BM538">
        <v>308.516749340795</v>
      </c>
      <c r="BN538">
        <v>308.01992896433399</v>
      </c>
      <c r="BO538">
        <v>304.60665886792401</v>
      </c>
      <c r="BP538">
        <v>307.30460974987301</v>
      </c>
      <c r="BQ538">
        <v>308.84761594267701</v>
      </c>
      <c r="BR538">
        <v>299.69618221970001</v>
      </c>
      <c r="BS538">
        <v>310.59451850694802</v>
      </c>
      <c r="BT538">
        <v>308.29074792089898</v>
      </c>
      <c r="BU538">
        <v>314.394520016993</v>
      </c>
      <c r="BV538">
        <v>305.25237349464902</v>
      </c>
      <c r="BW538">
        <v>306.000268853992</v>
      </c>
      <c r="BX538">
        <v>298.37526244941802</v>
      </c>
      <c r="BY538">
        <v>303.88683627639801</v>
      </c>
      <c r="BZ538">
        <v>303.43830038148798</v>
      </c>
      <c r="CA538">
        <v>300.65439249064798</v>
      </c>
      <c r="CB538">
        <v>314.131240969744</v>
      </c>
      <c r="CC538">
        <v>309.45030627894897</v>
      </c>
      <c r="CD538">
        <v>294.58516519562198</v>
      </c>
      <c r="CE538">
        <v>300.76943673157302</v>
      </c>
      <c r="CF538">
        <v>303.55129698747999</v>
      </c>
      <c r="CG538">
        <v>305.25423314482799</v>
      </c>
      <c r="CH538">
        <v>306.17730892445599</v>
      </c>
      <c r="CI538">
        <v>304.08976106572601</v>
      </c>
      <c r="CJ538">
        <v>303.70552180699798</v>
      </c>
      <c r="CK538">
        <v>309.551748406787</v>
      </c>
      <c r="CL538">
        <v>315.85995341374701</v>
      </c>
      <c r="CM538">
        <v>306.79009635191801</v>
      </c>
      <c r="CN538">
        <v>315.21908856031001</v>
      </c>
      <c r="CO538">
        <v>319.89530503834601</v>
      </c>
      <c r="CP538">
        <v>312.029805974147</v>
      </c>
      <c r="CQ538">
        <v>308.358131465094</v>
      </c>
      <c r="CR538">
        <v>315.66155370911599</v>
      </c>
      <c r="CS538">
        <v>307.43795621404598</v>
      </c>
      <c r="CT538">
        <v>310.02627435090199</v>
      </c>
      <c r="CU538">
        <v>304.34651103750002</v>
      </c>
      <c r="CV538">
        <v>302.40801129006297</v>
      </c>
      <c r="CW538">
        <v>314.17584662727199</v>
      </c>
    </row>
    <row r="539" spans="1:101" x14ac:dyDescent="0.25">
      <c r="A539">
        <v>129.05206942590101</v>
      </c>
      <c r="B539">
        <v>317.48791542735597</v>
      </c>
      <c r="C539">
        <v>318.87645381927001</v>
      </c>
      <c r="D539">
        <v>314.08190249946699</v>
      </c>
      <c r="E539">
        <v>306.20100442145798</v>
      </c>
      <c r="F539">
        <v>311.44663598038898</v>
      </c>
      <c r="G539">
        <v>307.31604394003199</v>
      </c>
      <c r="H539">
        <v>311.53789731206501</v>
      </c>
      <c r="I539">
        <v>303.100900733998</v>
      </c>
      <c r="J539">
        <v>298.32762133612403</v>
      </c>
      <c r="K539">
        <v>313.28945179413199</v>
      </c>
      <c r="L539">
        <v>294.03116733662603</v>
      </c>
      <c r="M539">
        <v>303.60800165788999</v>
      </c>
      <c r="N539">
        <v>306.13157170519401</v>
      </c>
      <c r="O539">
        <v>302.89966409033599</v>
      </c>
      <c r="P539">
        <v>301.954160492791</v>
      </c>
      <c r="Q539">
        <v>311.46986476423399</v>
      </c>
      <c r="R539">
        <v>310.34273027962001</v>
      </c>
      <c r="S539">
        <v>312.163906203046</v>
      </c>
      <c r="T539">
        <v>311.02182325078297</v>
      </c>
      <c r="U539">
        <v>305.60415579384602</v>
      </c>
      <c r="V539">
        <v>310.37117927307702</v>
      </c>
      <c r="W539">
        <v>310.77868056715403</v>
      </c>
      <c r="X539">
        <v>304.24272572813601</v>
      </c>
      <c r="Y539">
        <v>310.75511519880598</v>
      </c>
      <c r="Z539">
        <v>313.577276795795</v>
      </c>
      <c r="AA539">
        <v>309.59272112336203</v>
      </c>
      <c r="AB539">
        <v>309.77118398875899</v>
      </c>
      <c r="AC539">
        <v>309.04465491036098</v>
      </c>
      <c r="AD539">
        <v>309.45641908850303</v>
      </c>
      <c r="AE539">
        <v>304.13542305888598</v>
      </c>
      <c r="AF539">
        <v>308.27190936610401</v>
      </c>
      <c r="AG539">
        <v>310.28657806615399</v>
      </c>
      <c r="AH539">
        <v>304.05499278346002</v>
      </c>
      <c r="AI539">
        <v>318.07152938362702</v>
      </c>
      <c r="AJ539">
        <v>334.292505825207</v>
      </c>
      <c r="AK539">
        <v>340.04068473643002</v>
      </c>
      <c r="AL539">
        <v>365.05807062068999</v>
      </c>
      <c r="AM539">
        <v>340.26365517821102</v>
      </c>
      <c r="AN539">
        <v>351.35942715906702</v>
      </c>
      <c r="AO539">
        <v>347.40931177589903</v>
      </c>
      <c r="AP539">
        <v>341.47444554622501</v>
      </c>
      <c r="AQ539">
        <v>323.08840957291699</v>
      </c>
      <c r="AR539">
        <v>326.48542830731202</v>
      </c>
      <c r="AS539">
        <v>342.02869422274199</v>
      </c>
      <c r="AT539">
        <v>335.579791486631</v>
      </c>
      <c r="AU539">
        <v>328.153965426875</v>
      </c>
      <c r="AV539">
        <v>332.01109645566299</v>
      </c>
      <c r="AW539">
        <v>330.78327958774298</v>
      </c>
      <c r="AX539">
        <v>318.60228778517899</v>
      </c>
      <c r="AY539">
        <v>327.05170249688598</v>
      </c>
      <c r="AZ539">
        <v>331.860206880411</v>
      </c>
      <c r="BA539">
        <v>331.46843593703198</v>
      </c>
      <c r="BB539">
        <v>324.38704721354799</v>
      </c>
      <c r="BC539">
        <v>333.66830908479199</v>
      </c>
      <c r="BD539">
        <v>324.22734476520498</v>
      </c>
      <c r="BE539">
        <v>331.09475383786003</v>
      </c>
      <c r="BF539">
        <v>320.94088962043901</v>
      </c>
      <c r="BG539">
        <v>321.31355382270101</v>
      </c>
      <c r="BH539">
        <v>322.09039779904498</v>
      </c>
      <c r="BI539">
        <v>322.02808169948401</v>
      </c>
      <c r="BJ539">
        <v>314.27249638082498</v>
      </c>
      <c r="BK539">
        <v>307.91904801214599</v>
      </c>
      <c r="BL539">
        <v>309.49741580618701</v>
      </c>
      <c r="BM539">
        <v>309.584149340902</v>
      </c>
      <c r="BN539">
        <v>311.05739699626997</v>
      </c>
      <c r="BO539">
        <v>302.91740941844103</v>
      </c>
      <c r="BP539">
        <v>305.09739304952899</v>
      </c>
      <c r="BQ539">
        <v>308.79772162732002</v>
      </c>
      <c r="BR539">
        <v>302.06380298026602</v>
      </c>
      <c r="BS539">
        <v>314.65377676437203</v>
      </c>
      <c r="BT539">
        <v>307.56652234182798</v>
      </c>
      <c r="BU539">
        <v>314.84806484202801</v>
      </c>
      <c r="BV539">
        <v>304.85262248559002</v>
      </c>
      <c r="BW539">
        <v>306.62563907557001</v>
      </c>
      <c r="BX539">
        <v>299.28512292894101</v>
      </c>
      <c r="BY539">
        <v>303.04350350054301</v>
      </c>
      <c r="BZ539">
        <v>300.22699586293902</v>
      </c>
      <c r="CA539">
        <v>299.68026591382898</v>
      </c>
      <c r="CB539">
        <v>312.11052902592598</v>
      </c>
      <c r="CC539">
        <v>305.04345947426702</v>
      </c>
      <c r="CD539">
        <v>296.28481961749401</v>
      </c>
      <c r="CE539">
        <v>302.37934555269101</v>
      </c>
      <c r="CF539">
        <v>304.57612025336601</v>
      </c>
      <c r="CG539">
        <v>303.60444431525099</v>
      </c>
      <c r="CH539">
        <v>306.59494044003901</v>
      </c>
      <c r="CI539">
        <v>306.60695566893401</v>
      </c>
      <c r="CJ539">
        <v>303.73516439729599</v>
      </c>
      <c r="CK539">
        <v>311.10677544860602</v>
      </c>
      <c r="CL539">
        <v>313.73696617440902</v>
      </c>
      <c r="CM539">
        <v>306.98951697764699</v>
      </c>
      <c r="CN539">
        <v>312.814607412839</v>
      </c>
      <c r="CO539">
        <v>319.49468571328998</v>
      </c>
      <c r="CP539">
        <v>309.46378784218399</v>
      </c>
      <c r="CQ539">
        <v>307.04712273799902</v>
      </c>
      <c r="CR539">
        <v>311.92992891538597</v>
      </c>
      <c r="CS539">
        <v>306.97440140055301</v>
      </c>
      <c r="CT539">
        <v>310.611908056738</v>
      </c>
      <c r="CU539">
        <v>303.489384860813</v>
      </c>
      <c r="CV539">
        <v>299.30303999133798</v>
      </c>
      <c r="CW539">
        <v>313.451525492271</v>
      </c>
    </row>
    <row r="540" spans="1:101" x14ac:dyDescent="0.25">
      <c r="A540">
        <v>129.292389853137</v>
      </c>
      <c r="B540">
        <v>319.52479298158198</v>
      </c>
      <c r="C540">
        <v>320.37650171905398</v>
      </c>
      <c r="D540">
        <v>309.23240921165899</v>
      </c>
      <c r="E540">
        <v>307.75499359512401</v>
      </c>
      <c r="F540">
        <v>311.59569325451997</v>
      </c>
      <c r="G540">
        <v>306.04688653082599</v>
      </c>
      <c r="H540">
        <v>309.85037622670802</v>
      </c>
      <c r="I540">
        <v>301.60892869920502</v>
      </c>
      <c r="J540">
        <v>298.512957043082</v>
      </c>
      <c r="K540">
        <v>312.57361984685298</v>
      </c>
      <c r="L540">
        <v>296.45205013652202</v>
      </c>
      <c r="M540">
        <v>305.37799348399</v>
      </c>
      <c r="N540">
        <v>305.99086516523101</v>
      </c>
      <c r="O540">
        <v>306.62094455397897</v>
      </c>
      <c r="P540">
        <v>301.37851240614498</v>
      </c>
      <c r="Q540">
        <v>310.894674752561</v>
      </c>
      <c r="R540">
        <v>309.79833183046497</v>
      </c>
      <c r="S540">
        <v>312.62991038867699</v>
      </c>
      <c r="T540">
        <v>308.53638426639702</v>
      </c>
      <c r="U540">
        <v>304.63803201814301</v>
      </c>
      <c r="V540">
        <v>314.163205479319</v>
      </c>
      <c r="W540">
        <v>311.83401033282001</v>
      </c>
      <c r="X540">
        <v>304.91043986411103</v>
      </c>
      <c r="Y540">
        <v>308.98325542393502</v>
      </c>
      <c r="Z540">
        <v>310.63427863061401</v>
      </c>
      <c r="AA540">
        <v>310.485991335515</v>
      </c>
      <c r="AB540">
        <v>313.26419228430399</v>
      </c>
      <c r="AC540">
        <v>313.03845461699598</v>
      </c>
      <c r="AD540">
        <v>307.86153504683</v>
      </c>
      <c r="AE540">
        <v>304.57233130268997</v>
      </c>
      <c r="AF540">
        <v>304.342038821203</v>
      </c>
      <c r="AG540">
        <v>309.642644888473</v>
      </c>
      <c r="AH540">
        <v>305.00540112898199</v>
      </c>
      <c r="AI540">
        <v>315.25740565489002</v>
      </c>
      <c r="AJ540">
        <v>327.46318435735799</v>
      </c>
      <c r="AK540">
        <v>337.24184115571802</v>
      </c>
      <c r="AL540">
        <v>361.92926520313699</v>
      </c>
      <c r="AM540">
        <v>336.31466687759797</v>
      </c>
      <c r="AN540">
        <v>349.45924143096897</v>
      </c>
      <c r="AO540">
        <v>340.63988373671799</v>
      </c>
      <c r="AP540">
        <v>343.45805338080299</v>
      </c>
      <c r="AQ540">
        <v>328.01957927122999</v>
      </c>
      <c r="AR540">
        <v>328.76590042276001</v>
      </c>
      <c r="AS540">
        <v>342.83583806917102</v>
      </c>
      <c r="AT540">
        <v>339.95437537788598</v>
      </c>
      <c r="AU540">
        <v>330.34287833955199</v>
      </c>
      <c r="AV540">
        <v>334.64135419621903</v>
      </c>
      <c r="AW540">
        <v>333.421353208048</v>
      </c>
      <c r="AX540">
        <v>315.83117838654698</v>
      </c>
      <c r="AY540">
        <v>323.37622069321498</v>
      </c>
      <c r="AZ540">
        <v>333.08027444254998</v>
      </c>
      <c r="BA540">
        <v>334.06440718792902</v>
      </c>
      <c r="BB540">
        <v>327.956724779627</v>
      </c>
      <c r="BC540">
        <v>331.559450022021</v>
      </c>
      <c r="BD540">
        <v>319.72524975829202</v>
      </c>
      <c r="BE540">
        <v>329.12587701714898</v>
      </c>
      <c r="BF540">
        <v>322.10631218720499</v>
      </c>
      <c r="BG540">
        <v>323.00243078798599</v>
      </c>
      <c r="BH540">
        <v>320.070138740895</v>
      </c>
      <c r="BI540">
        <v>321.183826057408</v>
      </c>
      <c r="BJ540">
        <v>315.16292258239798</v>
      </c>
      <c r="BK540">
        <v>309.42253926629797</v>
      </c>
      <c r="BL540">
        <v>313.45216412640002</v>
      </c>
      <c r="BM540">
        <v>307.61460082374998</v>
      </c>
      <c r="BN540">
        <v>307.22780835876699</v>
      </c>
      <c r="BO540">
        <v>306.664626326838</v>
      </c>
      <c r="BP540">
        <v>305.8535470649</v>
      </c>
      <c r="BQ540">
        <v>313.75537254354299</v>
      </c>
      <c r="BR540">
        <v>304.38807684084497</v>
      </c>
      <c r="BS540">
        <v>310.20437638899</v>
      </c>
      <c r="BT540">
        <v>307.823392619716</v>
      </c>
      <c r="BU540">
        <v>314.10591172015597</v>
      </c>
      <c r="BV540">
        <v>304.70479055273</v>
      </c>
      <c r="BW540">
        <v>306.31533890946099</v>
      </c>
      <c r="BX540">
        <v>302.935219500377</v>
      </c>
      <c r="BY540">
        <v>305.35608703248897</v>
      </c>
      <c r="BZ540">
        <v>299.365647237193</v>
      </c>
      <c r="CA540">
        <v>298.79740347496102</v>
      </c>
      <c r="CB540">
        <v>307.53884819721299</v>
      </c>
      <c r="CC540">
        <v>304.65984279667799</v>
      </c>
      <c r="CD540">
        <v>300.65473154485602</v>
      </c>
      <c r="CE540">
        <v>300.958546713408</v>
      </c>
      <c r="CF540">
        <v>309.50219254828897</v>
      </c>
      <c r="CG540">
        <v>303.88778316102002</v>
      </c>
      <c r="CH540">
        <v>310.02009079605301</v>
      </c>
      <c r="CI540">
        <v>307.16327811078401</v>
      </c>
      <c r="CJ540">
        <v>303.12444830086702</v>
      </c>
      <c r="CK540">
        <v>311.955332318111</v>
      </c>
      <c r="CL540">
        <v>310.07422292669099</v>
      </c>
      <c r="CM540">
        <v>305.94190081641398</v>
      </c>
      <c r="CN540">
        <v>314.35094026675301</v>
      </c>
      <c r="CO540">
        <v>317.51944715091099</v>
      </c>
      <c r="CP540">
        <v>307.59327279413202</v>
      </c>
      <c r="CQ540">
        <v>309.20107056384899</v>
      </c>
      <c r="CR540">
        <v>309.108914436779</v>
      </c>
      <c r="CS540">
        <v>309.27564077538</v>
      </c>
      <c r="CT540">
        <v>309.81550846789202</v>
      </c>
      <c r="CU540">
        <v>303.14426114302199</v>
      </c>
      <c r="CV540">
        <v>298.71783213776899</v>
      </c>
      <c r="CW540">
        <v>315.03703624455801</v>
      </c>
    </row>
    <row r="541" spans="1:101" x14ac:dyDescent="0.25">
      <c r="A541">
        <v>129.53271028037301</v>
      </c>
      <c r="B541">
        <v>317.543178702315</v>
      </c>
      <c r="C541">
        <v>317.382981954819</v>
      </c>
      <c r="D541">
        <v>303.91854560634999</v>
      </c>
      <c r="E541">
        <v>309.07575837371502</v>
      </c>
      <c r="F541">
        <v>310.22023521612698</v>
      </c>
      <c r="G541">
        <v>303.24795868152</v>
      </c>
      <c r="H541">
        <v>309.23702160012101</v>
      </c>
      <c r="I541">
        <v>303.29281517261199</v>
      </c>
      <c r="J541">
        <v>300.23392689449798</v>
      </c>
      <c r="K541">
        <v>311.78035654515998</v>
      </c>
      <c r="L541">
        <v>297.66139015495003</v>
      </c>
      <c r="M541">
        <v>309.86262637040699</v>
      </c>
      <c r="N541">
        <v>306.24960062393501</v>
      </c>
      <c r="O541">
        <v>308.50815355036502</v>
      </c>
      <c r="P541">
        <v>301.66077220118302</v>
      </c>
      <c r="Q541">
        <v>310.43631107806902</v>
      </c>
      <c r="R541">
        <v>310.70267129984899</v>
      </c>
      <c r="S541">
        <v>312.52891814163002</v>
      </c>
      <c r="T541">
        <v>307.50933275225202</v>
      </c>
      <c r="U541">
        <v>304.92234997559802</v>
      </c>
      <c r="V541">
        <v>315.83124439974102</v>
      </c>
      <c r="W541">
        <v>312.49125995234999</v>
      </c>
      <c r="X541">
        <v>307.283695270978</v>
      </c>
      <c r="Y541">
        <v>306.164945795618</v>
      </c>
      <c r="Z541">
        <v>311.50163616836602</v>
      </c>
      <c r="AA541">
        <v>306.668013131392</v>
      </c>
      <c r="AB541">
        <v>316.46665751893198</v>
      </c>
      <c r="AC541">
        <v>313.29792339619399</v>
      </c>
      <c r="AD541">
        <v>308.078971379959</v>
      </c>
      <c r="AE541">
        <v>306.25678907297703</v>
      </c>
      <c r="AF541">
        <v>305.29878364608197</v>
      </c>
      <c r="AG541">
        <v>310.96975806153898</v>
      </c>
      <c r="AH541">
        <v>305.90832885343701</v>
      </c>
      <c r="AI541">
        <v>315.84616683853199</v>
      </c>
      <c r="AJ541">
        <v>322.56591060525301</v>
      </c>
      <c r="AK541">
        <v>338.53100826152098</v>
      </c>
      <c r="AL541">
        <v>360.90185443740501</v>
      </c>
      <c r="AM541">
        <v>334.178086794308</v>
      </c>
      <c r="AN541">
        <v>346.22168144070298</v>
      </c>
      <c r="AO541">
        <v>340.45232180456497</v>
      </c>
      <c r="AP541">
        <v>342.43587763105501</v>
      </c>
      <c r="AQ541">
        <v>330.53396758149199</v>
      </c>
      <c r="AR541">
        <v>330.62927901871302</v>
      </c>
      <c r="AS541">
        <v>341.63753402256299</v>
      </c>
      <c r="AT541">
        <v>340.23416466620699</v>
      </c>
      <c r="AU541">
        <v>329.06048475076</v>
      </c>
      <c r="AV541">
        <v>335.604089457724</v>
      </c>
      <c r="AW541">
        <v>332.40770175509198</v>
      </c>
      <c r="AX541">
        <v>318.05378110137099</v>
      </c>
      <c r="AY541">
        <v>321.32080448851701</v>
      </c>
      <c r="AZ541">
        <v>329.62790414932499</v>
      </c>
      <c r="BA541">
        <v>333.357054929821</v>
      </c>
      <c r="BB541">
        <v>330.47547667207601</v>
      </c>
      <c r="BC541">
        <v>331.38809591444402</v>
      </c>
      <c r="BD541">
        <v>319.32707218991402</v>
      </c>
      <c r="BE541">
        <v>328.20816501970802</v>
      </c>
      <c r="BF541">
        <v>321.24513636252698</v>
      </c>
      <c r="BG541">
        <v>322.97235646344001</v>
      </c>
      <c r="BH541">
        <v>317.21280039197097</v>
      </c>
      <c r="BI541">
        <v>321.07635014117699</v>
      </c>
      <c r="BJ541">
        <v>313.51108254773698</v>
      </c>
      <c r="BK541">
        <v>310.21053519790701</v>
      </c>
      <c r="BL541">
        <v>313.88287800908103</v>
      </c>
      <c r="BM541">
        <v>307.241677557564</v>
      </c>
      <c r="BN541">
        <v>305.299783330617</v>
      </c>
      <c r="BO541">
        <v>308.028649835409</v>
      </c>
      <c r="BP541">
        <v>303.56124652140301</v>
      </c>
      <c r="BQ541">
        <v>314.11811150895898</v>
      </c>
      <c r="BR541">
        <v>307.613630670671</v>
      </c>
      <c r="BS541">
        <v>307.68551407500598</v>
      </c>
      <c r="BT541">
        <v>306.26547209882199</v>
      </c>
      <c r="BU541">
        <v>312.95983763672598</v>
      </c>
      <c r="BV541">
        <v>303.257464578856</v>
      </c>
      <c r="BW541">
        <v>304.30799173579601</v>
      </c>
      <c r="BX541">
        <v>302.79736994946398</v>
      </c>
      <c r="BY541">
        <v>303.49323298034</v>
      </c>
      <c r="BZ541">
        <v>294.26241896476301</v>
      </c>
      <c r="CA541">
        <v>298.434211502425</v>
      </c>
      <c r="CB541">
        <v>308.98965984419499</v>
      </c>
      <c r="CC541">
        <v>304.759826636225</v>
      </c>
      <c r="CD541">
        <v>300.26250968487398</v>
      </c>
      <c r="CE541">
        <v>301.58178472690003</v>
      </c>
      <c r="CF541">
        <v>310.04600874946902</v>
      </c>
      <c r="CG541">
        <v>305.90172420446402</v>
      </c>
      <c r="CH541">
        <v>311.05098264877103</v>
      </c>
      <c r="CI541">
        <v>307.75465452421599</v>
      </c>
      <c r="CJ541">
        <v>302.18501107309203</v>
      </c>
      <c r="CK541">
        <v>310.32908315102901</v>
      </c>
      <c r="CL541">
        <v>308.103753722173</v>
      </c>
      <c r="CM541">
        <v>306.26382128215698</v>
      </c>
      <c r="CN541">
        <v>315.126468829901</v>
      </c>
      <c r="CO541">
        <v>314.51927656436101</v>
      </c>
      <c r="CP541">
        <v>309.279393403001</v>
      </c>
      <c r="CQ541">
        <v>308.80138701260302</v>
      </c>
      <c r="CR541">
        <v>309.97101312124499</v>
      </c>
      <c r="CS541">
        <v>308.87983837211402</v>
      </c>
      <c r="CT541">
        <v>308.66468066700497</v>
      </c>
      <c r="CU541">
        <v>304.78073581303403</v>
      </c>
      <c r="CV541">
        <v>299.94045580961199</v>
      </c>
      <c r="CW541">
        <v>315.24256673002799</v>
      </c>
    </row>
    <row r="542" spans="1:101" x14ac:dyDescent="0.25">
      <c r="A542">
        <v>129.77303070760999</v>
      </c>
      <c r="B542">
        <v>315.20170118778202</v>
      </c>
      <c r="C542">
        <v>317.29574320758701</v>
      </c>
      <c r="D542">
        <v>304.29903109998298</v>
      </c>
      <c r="E542">
        <v>311.54252624683897</v>
      </c>
      <c r="F542">
        <v>306.87605299146401</v>
      </c>
      <c r="G542">
        <v>301.54489831767</v>
      </c>
      <c r="H542">
        <v>308.99936084683702</v>
      </c>
      <c r="I542">
        <v>301.80026099788199</v>
      </c>
      <c r="J542">
        <v>301.95602058876</v>
      </c>
      <c r="K542">
        <v>313.82677148577699</v>
      </c>
      <c r="L542">
        <v>297.71081152501398</v>
      </c>
      <c r="M542">
        <v>314.26492825418001</v>
      </c>
      <c r="N542">
        <v>305.13142206481399</v>
      </c>
      <c r="O542">
        <v>309.920475773639</v>
      </c>
      <c r="P542">
        <v>297.86988351938697</v>
      </c>
      <c r="Q542">
        <v>308.93683307589498</v>
      </c>
      <c r="R542">
        <v>311.07340562814801</v>
      </c>
      <c r="S542">
        <v>314.176360162511</v>
      </c>
      <c r="T542">
        <v>302.69740936331402</v>
      </c>
      <c r="U542">
        <v>304.39092245784502</v>
      </c>
      <c r="V542">
        <v>317.18908315591199</v>
      </c>
      <c r="W542">
        <v>310.27172628947699</v>
      </c>
      <c r="X542">
        <v>309.04136230464798</v>
      </c>
      <c r="Y542">
        <v>304.57054226675899</v>
      </c>
      <c r="Z542">
        <v>307.71379370371301</v>
      </c>
      <c r="AA542">
        <v>304.67912380465702</v>
      </c>
      <c r="AB542">
        <v>316.82628842264</v>
      </c>
      <c r="AC542">
        <v>315.55469584224699</v>
      </c>
      <c r="AD542">
        <v>311.09328361241398</v>
      </c>
      <c r="AE542">
        <v>306.48177602197899</v>
      </c>
      <c r="AF542">
        <v>307.70312199084498</v>
      </c>
      <c r="AG542">
        <v>310.88852658705702</v>
      </c>
      <c r="AH542">
        <v>302.56522375765098</v>
      </c>
      <c r="AI542">
        <v>317.29328613858598</v>
      </c>
      <c r="AJ542">
        <v>325.390412847292</v>
      </c>
      <c r="AK542">
        <v>335.22803924756897</v>
      </c>
      <c r="AL542">
        <v>363.64561676204897</v>
      </c>
      <c r="AM542">
        <v>334.83055127655501</v>
      </c>
      <c r="AN542">
        <v>345.36876794747701</v>
      </c>
      <c r="AO542">
        <v>339.77651718017</v>
      </c>
      <c r="AP542">
        <v>339.792734102998</v>
      </c>
      <c r="AQ542">
        <v>329.05885820099002</v>
      </c>
      <c r="AR542">
        <v>331.234131559876</v>
      </c>
      <c r="AS542">
        <v>336.14389763335703</v>
      </c>
      <c r="AT542">
        <v>340.78423155707799</v>
      </c>
      <c r="AU542">
        <v>330.32992152966699</v>
      </c>
      <c r="AV542">
        <v>334.54244071531201</v>
      </c>
      <c r="AW542">
        <v>336.91167675993199</v>
      </c>
      <c r="AX542">
        <v>316.22488104227102</v>
      </c>
      <c r="AY542">
        <v>320.68284670116401</v>
      </c>
      <c r="AZ542">
        <v>329.72043768805997</v>
      </c>
      <c r="BA542">
        <v>334.161309316222</v>
      </c>
      <c r="BB542">
        <v>330.64688581495102</v>
      </c>
      <c r="BC542">
        <v>332.46656351127598</v>
      </c>
      <c r="BD542">
        <v>318.22144153562198</v>
      </c>
      <c r="BE542">
        <v>328.18190957562598</v>
      </c>
      <c r="BF542">
        <v>321.75986288221401</v>
      </c>
      <c r="BG542">
        <v>320.304818281211</v>
      </c>
      <c r="BH542">
        <v>313.96569872092601</v>
      </c>
      <c r="BI542">
        <v>321.58594178818902</v>
      </c>
      <c r="BJ542">
        <v>313.56769810355797</v>
      </c>
      <c r="BK542">
        <v>311.88351773635998</v>
      </c>
      <c r="BL542">
        <v>315.49347301759798</v>
      </c>
      <c r="BM542">
        <v>307.66676519050799</v>
      </c>
      <c r="BN542">
        <v>305.207591691657</v>
      </c>
      <c r="BO542">
        <v>310.998183455667</v>
      </c>
      <c r="BP542">
        <v>304.887131120096</v>
      </c>
      <c r="BQ542">
        <v>312.44100461781602</v>
      </c>
      <c r="BR542">
        <v>308.786635101071</v>
      </c>
      <c r="BS542">
        <v>306.64284539366298</v>
      </c>
      <c r="BT542">
        <v>303.56202517537201</v>
      </c>
      <c r="BU542">
        <v>307.57461092448699</v>
      </c>
      <c r="BV542">
        <v>302.64477007694001</v>
      </c>
      <c r="BW542">
        <v>304.927918346833</v>
      </c>
      <c r="BX542">
        <v>302.00423966583799</v>
      </c>
      <c r="BY542">
        <v>304.49523336488897</v>
      </c>
      <c r="BZ542">
        <v>291.944076472365</v>
      </c>
      <c r="CA542">
        <v>300.13093226350702</v>
      </c>
      <c r="CB542">
        <v>309.16765967964</v>
      </c>
      <c r="CC542">
        <v>306.50840210840698</v>
      </c>
      <c r="CD542">
        <v>299.36579597092498</v>
      </c>
      <c r="CE542">
        <v>302.66506111934001</v>
      </c>
      <c r="CF542">
        <v>311.08066898092198</v>
      </c>
      <c r="CG542">
        <v>309.32440619469298</v>
      </c>
      <c r="CH542">
        <v>309.883866347197</v>
      </c>
      <c r="CI542">
        <v>307.00707553419801</v>
      </c>
      <c r="CJ542">
        <v>302.181697661334</v>
      </c>
      <c r="CK542">
        <v>308.975295356483</v>
      </c>
      <c r="CL542">
        <v>307.21181904633602</v>
      </c>
      <c r="CM542">
        <v>306.46062939545499</v>
      </c>
      <c r="CN542">
        <v>314.77937177076001</v>
      </c>
      <c r="CO542">
        <v>312.74979275566801</v>
      </c>
      <c r="CP542">
        <v>310.39517228688402</v>
      </c>
      <c r="CQ542">
        <v>309.76569473471301</v>
      </c>
      <c r="CR542">
        <v>312.20618263190801</v>
      </c>
      <c r="CS542">
        <v>310.30503609877297</v>
      </c>
      <c r="CT542">
        <v>310.81081340509297</v>
      </c>
      <c r="CU542">
        <v>305.63165575913501</v>
      </c>
      <c r="CV542">
        <v>299.89959515578499</v>
      </c>
      <c r="CW542">
        <v>314.990913359096</v>
      </c>
    </row>
    <row r="543" spans="1:101" x14ac:dyDescent="0.25">
      <c r="A543">
        <v>130.013351134846</v>
      </c>
      <c r="B543">
        <v>315.59866035416297</v>
      </c>
      <c r="C543">
        <v>318.61073756918199</v>
      </c>
      <c r="D543">
        <v>302.50750336119597</v>
      </c>
      <c r="E543">
        <v>313.52066542830801</v>
      </c>
      <c r="F543">
        <v>302.00659369094501</v>
      </c>
      <c r="G543">
        <v>305.57430081565298</v>
      </c>
      <c r="H543">
        <v>312.79960916075902</v>
      </c>
      <c r="I543">
        <v>304.214851160671</v>
      </c>
      <c r="J543">
        <v>304.64093671426002</v>
      </c>
      <c r="K543">
        <v>315.508913440264</v>
      </c>
      <c r="L543">
        <v>301.50196267874003</v>
      </c>
      <c r="M543">
        <v>315.80140137984</v>
      </c>
      <c r="N543">
        <v>305.39225799795599</v>
      </c>
      <c r="O543">
        <v>310.63515254001197</v>
      </c>
      <c r="P543">
        <v>298.62972508320701</v>
      </c>
      <c r="Q543">
        <v>306.74971808951602</v>
      </c>
      <c r="R543">
        <v>314.29903569814297</v>
      </c>
      <c r="S543">
        <v>311.42952299549398</v>
      </c>
      <c r="T543">
        <v>304.13099325433802</v>
      </c>
      <c r="U543">
        <v>299.706186168003</v>
      </c>
      <c r="V543">
        <v>315.86578082038301</v>
      </c>
      <c r="W543">
        <v>309.96810841678302</v>
      </c>
      <c r="X543">
        <v>310.12156228025799</v>
      </c>
      <c r="Y543">
        <v>304.24640126306002</v>
      </c>
      <c r="Z543">
        <v>307.88086833954702</v>
      </c>
      <c r="AA543">
        <v>303.06136774442899</v>
      </c>
      <c r="AB543">
        <v>317.651096125126</v>
      </c>
      <c r="AC543">
        <v>311.254799237219</v>
      </c>
      <c r="AD543">
        <v>313.62516379922897</v>
      </c>
      <c r="AE543">
        <v>307.62309770316102</v>
      </c>
      <c r="AF543">
        <v>311.82296618105801</v>
      </c>
      <c r="AG543">
        <v>312.39939156373998</v>
      </c>
      <c r="AH543">
        <v>302.784331308508</v>
      </c>
      <c r="AI543">
        <v>319.09845528288298</v>
      </c>
      <c r="AJ543">
        <v>324.65273445061501</v>
      </c>
      <c r="AK543">
        <v>329.98162234393197</v>
      </c>
      <c r="AL543">
        <v>357.15260775615599</v>
      </c>
      <c r="AM543">
        <v>338.19715337243798</v>
      </c>
      <c r="AN543">
        <v>341.97839047811499</v>
      </c>
      <c r="AO543">
        <v>338.12305859093698</v>
      </c>
      <c r="AP543">
        <v>340.873654486269</v>
      </c>
      <c r="AQ543">
        <v>332.02808186244198</v>
      </c>
      <c r="AR543">
        <v>331.45223162283497</v>
      </c>
      <c r="AS543">
        <v>330.87499738201302</v>
      </c>
      <c r="AT543">
        <v>336.89364834798499</v>
      </c>
      <c r="AU543">
        <v>329.83680151561498</v>
      </c>
      <c r="AV543">
        <v>332.57619181951299</v>
      </c>
      <c r="AW543">
        <v>333.966517173304</v>
      </c>
      <c r="AX543">
        <v>312.76894597655797</v>
      </c>
      <c r="AY543">
        <v>320.55907460131601</v>
      </c>
      <c r="AZ543">
        <v>331.32697254270897</v>
      </c>
      <c r="BA543">
        <v>335.24857254016098</v>
      </c>
      <c r="BB543">
        <v>330.37311464477398</v>
      </c>
      <c r="BC543">
        <v>330.61584404614302</v>
      </c>
      <c r="BD543">
        <v>319.92083615541401</v>
      </c>
      <c r="BE543">
        <v>323.88558337947501</v>
      </c>
      <c r="BF543">
        <v>319.27608882589999</v>
      </c>
      <c r="BG543">
        <v>322.93310577265601</v>
      </c>
      <c r="BH543">
        <v>307.67246443115101</v>
      </c>
      <c r="BI543">
        <v>319.45995349055602</v>
      </c>
      <c r="BJ543">
        <v>311.54526994071</v>
      </c>
      <c r="BK543">
        <v>310.74518839169201</v>
      </c>
      <c r="BL543">
        <v>315.784649133767</v>
      </c>
      <c r="BM543">
        <v>305.25958080618199</v>
      </c>
      <c r="BN543">
        <v>306.124677249424</v>
      </c>
      <c r="BO543">
        <v>311.61934298184099</v>
      </c>
      <c r="BP543">
        <v>302.50309174212902</v>
      </c>
      <c r="BQ543">
        <v>310.32761861136203</v>
      </c>
      <c r="BR543">
        <v>306.76061449201001</v>
      </c>
      <c r="BS543">
        <v>303.952180888859</v>
      </c>
      <c r="BT543">
        <v>302.15069247665502</v>
      </c>
      <c r="BU543">
        <v>306.28293250760203</v>
      </c>
      <c r="BV543">
        <v>305.007072583313</v>
      </c>
      <c r="BW543">
        <v>307.87639579059203</v>
      </c>
      <c r="BX543">
        <v>300.98252392524103</v>
      </c>
      <c r="BY543">
        <v>305.20994310041101</v>
      </c>
      <c r="BZ543">
        <v>294.834406986685</v>
      </c>
      <c r="CA543">
        <v>299.95168096620699</v>
      </c>
      <c r="CB543">
        <v>311.13430931290401</v>
      </c>
      <c r="CC543">
        <v>305.67327364461102</v>
      </c>
      <c r="CD543">
        <v>298.39083266841999</v>
      </c>
      <c r="CE543">
        <v>304.5423242398</v>
      </c>
      <c r="CF543">
        <v>312.12456368783398</v>
      </c>
      <c r="CG543">
        <v>311.05962220333203</v>
      </c>
      <c r="CH543">
        <v>312.32324930504097</v>
      </c>
      <c r="CI543">
        <v>309.41214863706898</v>
      </c>
      <c r="CJ543">
        <v>303.68710639692898</v>
      </c>
      <c r="CK543">
        <v>311.102949804785</v>
      </c>
      <c r="CL543">
        <v>306.868336949298</v>
      </c>
      <c r="CM543">
        <v>306.49387605961101</v>
      </c>
      <c r="CN543">
        <v>317.085131572112</v>
      </c>
      <c r="CO543">
        <v>309.85191587874999</v>
      </c>
      <c r="CP543">
        <v>313.62003651811699</v>
      </c>
      <c r="CQ543">
        <v>312.26539446217703</v>
      </c>
      <c r="CR543">
        <v>314.93316427691002</v>
      </c>
      <c r="CS543">
        <v>308.12582402904201</v>
      </c>
      <c r="CT543">
        <v>309.84010397031602</v>
      </c>
      <c r="CU543">
        <v>303.28692943826098</v>
      </c>
      <c r="CV543">
        <v>299.524640900571</v>
      </c>
      <c r="CW543">
        <v>313.55103563775901</v>
      </c>
    </row>
    <row r="544" spans="1:101" x14ac:dyDescent="0.25">
      <c r="A544">
        <v>130.25367156208199</v>
      </c>
      <c r="B544">
        <v>316.044328162461</v>
      </c>
      <c r="C544">
        <v>315.62445254891702</v>
      </c>
      <c r="D544">
        <v>302.57506270588499</v>
      </c>
      <c r="E544">
        <v>315.76211990416698</v>
      </c>
      <c r="F544">
        <v>303.27404953276198</v>
      </c>
      <c r="G544">
        <v>309.569134230641</v>
      </c>
      <c r="H544">
        <v>315.27217678068303</v>
      </c>
      <c r="I544">
        <v>304.72658069997601</v>
      </c>
      <c r="J544">
        <v>305.17094154911598</v>
      </c>
      <c r="K544">
        <v>316.57059663090803</v>
      </c>
      <c r="L544">
        <v>304.27753105113402</v>
      </c>
      <c r="M544">
        <v>313.13218543399603</v>
      </c>
      <c r="N544">
        <v>305.737196885294</v>
      </c>
      <c r="O544">
        <v>311.93902180511299</v>
      </c>
      <c r="P544">
        <v>296.66007327254198</v>
      </c>
      <c r="Q544">
        <v>304.52880256728702</v>
      </c>
      <c r="R544">
        <v>316.214665668137</v>
      </c>
      <c r="S544">
        <v>310.26881541420198</v>
      </c>
      <c r="T544">
        <v>303.63155319217202</v>
      </c>
      <c r="U544">
        <v>301.08294240916001</v>
      </c>
      <c r="V544">
        <v>311.27065994922498</v>
      </c>
      <c r="W544">
        <v>309.06518648727001</v>
      </c>
      <c r="X544">
        <v>307.81161732154902</v>
      </c>
      <c r="Y544">
        <v>306.64320198204598</v>
      </c>
      <c r="Z544">
        <v>308.76825975609597</v>
      </c>
      <c r="AA544">
        <v>304.41291183050498</v>
      </c>
      <c r="AB544">
        <v>316.03459056116702</v>
      </c>
      <c r="AC544">
        <v>311.472434093532</v>
      </c>
      <c r="AD544">
        <v>313.55361090529499</v>
      </c>
      <c r="AE544">
        <v>307.05280185199399</v>
      </c>
      <c r="AF544">
        <v>311.84113530737699</v>
      </c>
      <c r="AG544">
        <v>313.26194892921399</v>
      </c>
      <c r="AH544">
        <v>302.09514370297899</v>
      </c>
      <c r="AI544">
        <v>315.69372232670702</v>
      </c>
      <c r="AJ544">
        <v>321.13072652023999</v>
      </c>
      <c r="AK544">
        <v>326.36570075807902</v>
      </c>
      <c r="AL544">
        <v>354.85007830644599</v>
      </c>
      <c r="AM544">
        <v>343.689037945716</v>
      </c>
      <c r="AN544">
        <v>341.06907796602098</v>
      </c>
      <c r="AO544">
        <v>338.87181741366498</v>
      </c>
      <c r="AP544">
        <v>341.13523525736503</v>
      </c>
      <c r="AQ544">
        <v>331.78522423761399</v>
      </c>
      <c r="AR544">
        <v>333.36267545903399</v>
      </c>
      <c r="AS544">
        <v>332.046673834111</v>
      </c>
      <c r="AT544">
        <v>336.77804108007899</v>
      </c>
      <c r="AU544">
        <v>331.45055506239999</v>
      </c>
      <c r="AV544">
        <v>332.93211952747799</v>
      </c>
      <c r="AW544">
        <v>335.60282716132798</v>
      </c>
      <c r="AX544">
        <v>312.61106791907099</v>
      </c>
      <c r="AY544">
        <v>320.86095529253203</v>
      </c>
      <c r="AZ544">
        <v>333.77221180305202</v>
      </c>
      <c r="BA544">
        <v>335.49049250961201</v>
      </c>
      <c r="BB544">
        <v>328.63064799202698</v>
      </c>
      <c r="BC544">
        <v>327.84635028801</v>
      </c>
      <c r="BD544">
        <v>322.64201206490799</v>
      </c>
      <c r="BE544">
        <v>322.50980841428998</v>
      </c>
      <c r="BF544">
        <v>317.65182763545198</v>
      </c>
      <c r="BG544">
        <v>324.49956788335999</v>
      </c>
      <c r="BH544">
        <v>307.706750841462</v>
      </c>
      <c r="BI544">
        <v>320.072875595825</v>
      </c>
      <c r="BJ544">
        <v>312.879097387326</v>
      </c>
      <c r="BK544">
        <v>311.641510785425</v>
      </c>
      <c r="BL544">
        <v>312.76764182295602</v>
      </c>
      <c r="BM544">
        <v>302.13102732651299</v>
      </c>
      <c r="BN544">
        <v>304.04923121579202</v>
      </c>
      <c r="BO544">
        <v>310.62650458895303</v>
      </c>
      <c r="BP544">
        <v>303.233566322667</v>
      </c>
      <c r="BQ544">
        <v>308.87593401266201</v>
      </c>
      <c r="BR544">
        <v>308.08795293422799</v>
      </c>
      <c r="BS544">
        <v>305.28947588164101</v>
      </c>
      <c r="BT544">
        <v>300.06777033662701</v>
      </c>
      <c r="BU544">
        <v>309.75115469254303</v>
      </c>
      <c r="BV544">
        <v>304.108059884802</v>
      </c>
      <c r="BW544">
        <v>307.95931248239498</v>
      </c>
      <c r="BX544">
        <v>302.29239509771497</v>
      </c>
      <c r="BY544">
        <v>306.23240805396603</v>
      </c>
      <c r="BZ544">
        <v>294.674141064227</v>
      </c>
      <c r="CA544">
        <v>299.981483546996</v>
      </c>
      <c r="CB544">
        <v>308.94235903726599</v>
      </c>
      <c r="CC544">
        <v>306.33368693829601</v>
      </c>
      <c r="CD544">
        <v>296.68141179757799</v>
      </c>
      <c r="CE544">
        <v>304.819838001704</v>
      </c>
      <c r="CF544">
        <v>314.00986481297099</v>
      </c>
      <c r="CG544">
        <v>312.82320116877202</v>
      </c>
      <c r="CH544">
        <v>312.02959973485798</v>
      </c>
      <c r="CI544">
        <v>310.98149374440197</v>
      </c>
      <c r="CJ544">
        <v>302.10229218906301</v>
      </c>
      <c r="CK544">
        <v>310.59418713220998</v>
      </c>
      <c r="CL544">
        <v>308.54761502265802</v>
      </c>
      <c r="CM544">
        <v>307.93982343134297</v>
      </c>
      <c r="CN544">
        <v>316.25471595274598</v>
      </c>
      <c r="CO544">
        <v>309.72556482960903</v>
      </c>
      <c r="CP544">
        <v>315.08394681288797</v>
      </c>
      <c r="CQ544">
        <v>314.19655004794402</v>
      </c>
      <c r="CR544">
        <v>313.99011828567899</v>
      </c>
      <c r="CS544">
        <v>309.71998311711002</v>
      </c>
      <c r="CT544">
        <v>309.06818232427003</v>
      </c>
      <c r="CU544">
        <v>302.64720063949198</v>
      </c>
      <c r="CV544">
        <v>302.85356781365402</v>
      </c>
      <c r="CW544">
        <v>312.68486790570898</v>
      </c>
    </row>
    <row r="545" spans="1:101" x14ac:dyDescent="0.25">
      <c r="A545">
        <v>130.493991989319</v>
      </c>
      <c r="B545">
        <v>318.64340658607603</v>
      </c>
      <c r="C545">
        <v>312.24550897002001</v>
      </c>
      <c r="D545">
        <v>304.32131793626598</v>
      </c>
      <c r="E545">
        <v>316.65194976568</v>
      </c>
      <c r="F545">
        <v>305.45905077503897</v>
      </c>
      <c r="G545">
        <v>313.63409666358098</v>
      </c>
      <c r="H545">
        <v>314.45220550869197</v>
      </c>
      <c r="I545">
        <v>304.70594434016198</v>
      </c>
      <c r="J545">
        <v>308.10744599303399</v>
      </c>
      <c r="K545">
        <v>314.66117797736399</v>
      </c>
      <c r="L545">
        <v>305.890884927694</v>
      </c>
      <c r="M545">
        <v>308.79013460250599</v>
      </c>
      <c r="N545">
        <v>308.11280785004601</v>
      </c>
      <c r="O545">
        <v>311.804380482998</v>
      </c>
      <c r="P545">
        <v>297.58017466700397</v>
      </c>
      <c r="Q545">
        <v>301.77533584824499</v>
      </c>
      <c r="R545">
        <v>314.61629759996202</v>
      </c>
      <c r="S545">
        <v>310.29352098186502</v>
      </c>
      <c r="T545">
        <v>302.59067576473899</v>
      </c>
      <c r="U545">
        <v>302.85283952174399</v>
      </c>
      <c r="V545">
        <v>312.359105891186</v>
      </c>
      <c r="W545">
        <v>307.84706103050701</v>
      </c>
      <c r="X545">
        <v>308.01030123268202</v>
      </c>
      <c r="Y545">
        <v>307.50455925656701</v>
      </c>
      <c r="Z545">
        <v>306.18477107264999</v>
      </c>
      <c r="AA545">
        <v>306.09201388085597</v>
      </c>
      <c r="AB545">
        <v>317.24209200647499</v>
      </c>
      <c r="AC545">
        <v>309.256239250607</v>
      </c>
      <c r="AD545">
        <v>313.27249805913601</v>
      </c>
      <c r="AE545">
        <v>308.28238652602897</v>
      </c>
      <c r="AF545">
        <v>312.63073118075198</v>
      </c>
      <c r="AG545">
        <v>314.063072291823</v>
      </c>
      <c r="AH545">
        <v>303.18436956377701</v>
      </c>
      <c r="AI545">
        <v>312.27203258079498</v>
      </c>
      <c r="AJ545">
        <v>320.10485081593401</v>
      </c>
      <c r="AK545">
        <v>326.54285935130798</v>
      </c>
      <c r="AL545">
        <v>353.94448368832502</v>
      </c>
      <c r="AM545">
        <v>346.13699495494097</v>
      </c>
      <c r="AN545">
        <v>340.64249917986899</v>
      </c>
      <c r="AO545">
        <v>338.73624471035299</v>
      </c>
      <c r="AP545">
        <v>336.21763451340598</v>
      </c>
      <c r="AQ545">
        <v>331.07177697200302</v>
      </c>
      <c r="AR545">
        <v>333.07620956311098</v>
      </c>
      <c r="AS545">
        <v>330.57959605948503</v>
      </c>
      <c r="AT545">
        <v>342.23049508920099</v>
      </c>
      <c r="AU545">
        <v>334.37055958539997</v>
      </c>
      <c r="AV545">
        <v>331.32742142648499</v>
      </c>
      <c r="AW545">
        <v>339.13772126704401</v>
      </c>
      <c r="AX545">
        <v>313.78166134869502</v>
      </c>
      <c r="AY545">
        <v>326.03293079917302</v>
      </c>
      <c r="AZ545">
        <v>333.12698774756598</v>
      </c>
      <c r="BA545">
        <v>331.88697162845801</v>
      </c>
      <c r="BB545">
        <v>331.80775928815399</v>
      </c>
      <c r="BC545">
        <v>329.45256313511697</v>
      </c>
      <c r="BD545">
        <v>325.22116890618099</v>
      </c>
      <c r="BE545">
        <v>324.30582869719802</v>
      </c>
      <c r="BF545">
        <v>320.621685393664</v>
      </c>
      <c r="BG545">
        <v>324.24509774401798</v>
      </c>
      <c r="BH545">
        <v>312.76974344899799</v>
      </c>
      <c r="BI545">
        <v>320.04721210098899</v>
      </c>
      <c r="BJ545">
        <v>313.68051279806201</v>
      </c>
      <c r="BK545">
        <v>314.74542214060398</v>
      </c>
      <c r="BL545">
        <v>311.11063801365401</v>
      </c>
      <c r="BM545">
        <v>300.49468725130703</v>
      </c>
      <c r="BN545">
        <v>302.88896945700702</v>
      </c>
      <c r="BO545">
        <v>309.264009976804</v>
      </c>
      <c r="BP545">
        <v>306.08094294664897</v>
      </c>
      <c r="BQ545">
        <v>305.77566188972798</v>
      </c>
      <c r="BR545">
        <v>306.45658515418</v>
      </c>
      <c r="BS545">
        <v>301.27729196038302</v>
      </c>
      <c r="BT545">
        <v>299.87187414085599</v>
      </c>
      <c r="BU545">
        <v>309.24846672572897</v>
      </c>
      <c r="BV545">
        <v>298.97501314922101</v>
      </c>
      <c r="BW545">
        <v>310.18293943244498</v>
      </c>
      <c r="BX545">
        <v>302.526231416168</v>
      </c>
      <c r="BY545">
        <v>306.17557161785999</v>
      </c>
      <c r="BZ545">
        <v>296.85932827077897</v>
      </c>
      <c r="CA545">
        <v>299.21775741918299</v>
      </c>
      <c r="CB545">
        <v>307.82634345660603</v>
      </c>
      <c r="CC545">
        <v>310.334987933354</v>
      </c>
      <c r="CD545">
        <v>296.47471946691502</v>
      </c>
      <c r="CE545">
        <v>306.31931123893798</v>
      </c>
      <c r="CF545">
        <v>315.61387570390002</v>
      </c>
      <c r="CG545">
        <v>311.894129379763</v>
      </c>
      <c r="CH545">
        <v>309.50382205081399</v>
      </c>
      <c r="CI545">
        <v>305.71675650424498</v>
      </c>
      <c r="CJ545">
        <v>301.61912565011397</v>
      </c>
      <c r="CK545">
        <v>304.99975366925401</v>
      </c>
      <c r="CL545">
        <v>308.65268647425597</v>
      </c>
      <c r="CM545">
        <v>309.22825003506301</v>
      </c>
      <c r="CN545">
        <v>316.10409051452302</v>
      </c>
      <c r="CO545">
        <v>310.85424684897202</v>
      </c>
      <c r="CP545">
        <v>315.84842267115198</v>
      </c>
      <c r="CQ545">
        <v>314.02468789438802</v>
      </c>
      <c r="CR545">
        <v>314.85784522298798</v>
      </c>
      <c r="CS545">
        <v>308.68141282892498</v>
      </c>
      <c r="CT545">
        <v>304.98399921263302</v>
      </c>
      <c r="CU545">
        <v>299.38783625004299</v>
      </c>
      <c r="CV545">
        <v>303.75069638116702</v>
      </c>
      <c r="CW545">
        <v>312.92397284543</v>
      </c>
    </row>
    <row r="546" spans="1:101" x14ac:dyDescent="0.25">
      <c r="A546">
        <v>130.73431241655501</v>
      </c>
      <c r="B546">
        <v>319.82288879127401</v>
      </c>
      <c r="C546">
        <v>307.92769069073699</v>
      </c>
      <c r="D546">
        <v>308.12862312303901</v>
      </c>
      <c r="E546">
        <v>315.43362806144103</v>
      </c>
      <c r="F546">
        <v>304.01230372468302</v>
      </c>
      <c r="G546">
        <v>311.977318426446</v>
      </c>
      <c r="H546">
        <v>312.19914201633298</v>
      </c>
      <c r="I546">
        <v>302.542093578942</v>
      </c>
      <c r="J546">
        <v>308.98179839365798</v>
      </c>
      <c r="K546">
        <v>310.741699514603</v>
      </c>
      <c r="L546">
        <v>310.41285551756198</v>
      </c>
      <c r="M546">
        <v>309.34703705787899</v>
      </c>
      <c r="N546">
        <v>309.92560042880001</v>
      </c>
      <c r="O546">
        <v>313.17599747764302</v>
      </c>
      <c r="P546">
        <v>296.34968449652803</v>
      </c>
      <c r="Q546">
        <v>299.30421130681299</v>
      </c>
      <c r="R546">
        <v>317.39958127281602</v>
      </c>
      <c r="S546">
        <v>308.82868530624302</v>
      </c>
      <c r="T546">
        <v>301.68461994318602</v>
      </c>
      <c r="U546">
        <v>304.138950023284</v>
      </c>
      <c r="V546">
        <v>308.27148323017002</v>
      </c>
      <c r="W546">
        <v>305.27008276418502</v>
      </c>
      <c r="X546">
        <v>305.12868208773</v>
      </c>
      <c r="Y546">
        <v>310.886073762791</v>
      </c>
      <c r="Z546">
        <v>309.96233707719398</v>
      </c>
      <c r="AA546">
        <v>303.68274133860501</v>
      </c>
      <c r="AB546">
        <v>315.29535494047298</v>
      </c>
      <c r="AC546">
        <v>305.610805713849</v>
      </c>
      <c r="AD546">
        <v>314.92299411396698</v>
      </c>
      <c r="AE546">
        <v>308.04572465067798</v>
      </c>
      <c r="AF546">
        <v>316.78376734401502</v>
      </c>
      <c r="AG546">
        <v>313.88397265603601</v>
      </c>
      <c r="AH546">
        <v>303.11350258528802</v>
      </c>
      <c r="AI546">
        <v>308.90787583000798</v>
      </c>
      <c r="AJ546">
        <v>322.48791465981299</v>
      </c>
      <c r="AK546">
        <v>329.361339022469</v>
      </c>
      <c r="AL546">
        <v>349.37843734894</v>
      </c>
      <c r="AM546">
        <v>345.89495285162297</v>
      </c>
      <c r="AN546">
        <v>338.47590251457399</v>
      </c>
      <c r="AO546">
        <v>339.19964793511502</v>
      </c>
      <c r="AP546">
        <v>331.756076517937</v>
      </c>
      <c r="AQ546">
        <v>330.33002396674902</v>
      </c>
      <c r="AR546">
        <v>331.20530203124002</v>
      </c>
      <c r="AS546">
        <v>328.16616709226997</v>
      </c>
      <c r="AT546">
        <v>340.61570926770798</v>
      </c>
      <c r="AU546">
        <v>339.62399277680697</v>
      </c>
      <c r="AV546">
        <v>330.89546700841902</v>
      </c>
      <c r="AW546">
        <v>339.01962356214602</v>
      </c>
      <c r="AX546">
        <v>315.57219562071703</v>
      </c>
      <c r="AY546">
        <v>328.52247867161799</v>
      </c>
      <c r="AZ546">
        <v>330.22389389205398</v>
      </c>
      <c r="BA546">
        <v>329.61042963372103</v>
      </c>
      <c r="BB546">
        <v>334.51571006125602</v>
      </c>
      <c r="BC546">
        <v>327.54545065783901</v>
      </c>
      <c r="BD546">
        <v>329.23576993340299</v>
      </c>
      <c r="BE546">
        <v>326.44571022204099</v>
      </c>
      <c r="BF546">
        <v>318.19175578041899</v>
      </c>
      <c r="BG546">
        <v>320.34946114780001</v>
      </c>
      <c r="BH546">
        <v>313.93953157704601</v>
      </c>
      <c r="BI546">
        <v>323.31813667720797</v>
      </c>
      <c r="BJ546">
        <v>314.28613219330703</v>
      </c>
      <c r="BK546">
        <v>314.49442961493099</v>
      </c>
      <c r="BL546">
        <v>306.11104796274202</v>
      </c>
      <c r="BM546">
        <v>300.55283266806498</v>
      </c>
      <c r="BN546">
        <v>300.91106568941598</v>
      </c>
      <c r="BO546">
        <v>306.260867822183</v>
      </c>
      <c r="BP546">
        <v>306.54182987181298</v>
      </c>
      <c r="BQ546">
        <v>306.29409676257501</v>
      </c>
      <c r="BR546">
        <v>307.34566566546101</v>
      </c>
      <c r="BS546">
        <v>300.70488877748102</v>
      </c>
      <c r="BT546">
        <v>298.02668392975301</v>
      </c>
      <c r="BU546">
        <v>305.92545075591801</v>
      </c>
      <c r="BV546">
        <v>297.19225886177901</v>
      </c>
      <c r="BW546">
        <v>308.50364362404702</v>
      </c>
      <c r="BX546">
        <v>303.23630480852597</v>
      </c>
      <c r="BY546">
        <v>303.70278615416203</v>
      </c>
      <c r="BZ546">
        <v>298.93056811126598</v>
      </c>
      <c r="CA546">
        <v>297.82688103026499</v>
      </c>
      <c r="CB546">
        <v>308.23913965418598</v>
      </c>
      <c r="CC546">
        <v>307.61131873311803</v>
      </c>
      <c r="CD546">
        <v>296.96253115424702</v>
      </c>
      <c r="CE546">
        <v>307.44953576783797</v>
      </c>
      <c r="CF546">
        <v>316.46892334529502</v>
      </c>
      <c r="CG546">
        <v>308.90126041715899</v>
      </c>
      <c r="CH546">
        <v>309.64405000591302</v>
      </c>
      <c r="CI546">
        <v>298.07083679537999</v>
      </c>
      <c r="CJ546">
        <v>300.52598335158001</v>
      </c>
      <c r="CK546">
        <v>299.938982871419</v>
      </c>
      <c r="CL546">
        <v>307.00042572888998</v>
      </c>
      <c r="CM546">
        <v>310.06272976668498</v>
      </c>
      <c r="CN546">
        <v>315.86404762193899</v>
      </c>
      <c r="CO546">
        <v>310.73185331942602</v>
      </c>
      <c r="CP546">
        <v>314.54820754555197</v>
      </c>
      <c r="CQ546">
        <v>311.77080142024198</v>
      </c>
      <c r="CR546">
        <v>316.89042272680098</v>
      </c>
      <c r="CS546">
        <v>306.770916388339</v>
      </c>
      <c r="CT546">
        <v>301.20788263760602</v>
      </c>
      <c r="CU546">
        <v>297.85623330771801</v>
      </c>
      <c r="CV546">
        <v>305.22709207375101</v>
      </c>
      <c r="CW546">
        <v>311.55578166414801</v>
      </c>
    </row>
    <row r="547" spans="1:101" x14ac:dyDescent="0.25">
      <c r="A547">
        <v>130.974632843791</v>
      </c>
      <c r="B547">
        <v>319.06836141142202</v>
      </c>
      <c r="C547">
        <v>306.45923766000197</v>
      </c>
      <c r="D547">
        <v>311.54077236583402</v>
      </c>
      <c r="E547">
        <v>312.26392249400402</v>
      </c>
      <c r="F547">
        <v>305.69760400932699</v>
      </c>
      <c r="G547">
        <v>312.92552071453798</v>
      </c>
      <c r="H547">
        <v>312.22069514278098</v>
      </c>
      <c r="I547">
        <v>300.79276512194002</v>
      </c>
      <c r="J547">
        <v>309.44125873970398</v>
      </c>
      <c r="K547">
        <v>308.19470613953598</v>
      </c>
      <c r="L547">
        <v>311.18531867492197</v>
      </c>
      <c r="M547">
        <v>305.69569079552502</v>
      </c>
      <c r="N547">
        <v>308.04201922088703</v>
      </c>
      <c r="O547">
        <v>311.42438539985602</v>
      </c>
      <c r="P547">
        <v>296.81084743042601</v>
      </c>
      <c r="Q547">
        <v>300.91846702851802</v>
      </c>
      <c r="R547">
        <v>318.81361421168998</v>
      </c>
      <c r="S547">
        <v>306.82213002680697</v>
      </c>
      <c r="T547">
        <v>303.90942653437799</v>
      </c>
      <c r="U547">
        <v>303.42352627218401</v>
      </c>
      <c r="V547">
        <v>306.94752398241297</v>
      </c>
      <c r="W547">
        <v>306.098260744426</v>
      </c>
      <c r="X547">
        <v>305.53867696795101</v>
      </c>
      <c r="Y547">
        <v>310.75944717668398</v>
      </c>
      <c r="Z547">
        <v>309.181611118403</v>
      </c>
      <c r="AA547">
        <v>305.16689049151802</v>
      </c>
      <c r="AB547">
        <v>311.04869576564101</v>
      </c>
      <c r="AC547">
        <v>302.72432289567598</v>
      </c>
      <c r="AD547">
        <v>314.83247610670202</v>
      </c>
      <c r="AE547">
        <v>307.18775030262702</v>
      </c>
      <c r="AF547">
        <v>315.26113326349298</v>
      </c>
      <c r="AG547">
        <v>311.68139140659798</v>
      </c>
      <c r="AH547">
        <v>301.21654845287702</v>
      </c>
      <c r="AI547">
        <v>307.85929121346402</v>
      </c>
      <c r="AJ547">
        <v>317.72328125730797</v>
      </c>
      <c r="AK547">
        <v>326.73630555437001</v>
      </c>
      <c r="AL547">
        <v>342.97568317872901</v>
      </c>
      <c r="AM547">
        <v>343.26618533450102</v>
      </c>
      <c r="AN547">
        <v>334.40196285285202</v>
      </c>
      <c r="AO547">
        <v>338.665368810237</v>
      </c>
      <c r="AP547">
        <v>330.83099707004999</v>
      </c>
      <c r="AQ547">
        <v>332.84404242230698</v>
      </c>
      <c r="AR547">
        <v>332.136371247949</v>
      </c>
      <c r="AS547">
        <v>329.95884304531501</v>
      </c>
      <c r="AT547">
        <v>339.47700406438901</v>
      </c>
      <c r="AU547">
        <v>340.265937897318</v>
      </c>
      <c r="AV547">
        <v>327.150613257732</v>
      </c>
      <c r="AW547">
        <v>338.03389241817803</v>
      </c>
      <c r="AX547">
        <v>319.077671452103</v>
      </c>
      <c r="AY547">
        <v>330.837188705823</v>
      </c>
      <c r="AZ547">
        <v>330.26964410151902</v>
      </c>
      <c r="BA547">
        <v>325.67531573340199</v>
      </c>
      <c r="BB547">
        <v>332.47230697211802</v>
      </c>
      <c r="BC547">
        <v>324.87538726720499</v>
      </c>
      <c r="BD547">
        <v>332.78797602260897</v>
      </c>
      <c r="BE547">
        <v>326.86155727915502</v>
      </c>
      <c r="BF547">
        <v>314.33299574412899</v>
      </c>
      <c r="BG547">
        <v>318.92827529865002</v>
      </c>
      <c r="BH547">
        <v>316.58433552955</v>
      </c>
      <c r="BI547">
        <v>321.171556787089</v>
      </c>
      <c r="BJ547">
        <v>315.269345695683</v>
      </c>
      <c r="BK547">
        <v>313.44289792724499</v>
      </c>
      <c r="BL547">
        <v>302.05479816767598</v>
      </c>
      <c r="BM547">
        <v>298.58724737999103</v>
      </c>
      <c r="BN547">
        <v>298.307417400367</v>
      </c>
      <c r="BO547">
        <v>308.12445281548901</v>
      </c>
      <c r="BP547">
        <v>307.15142469498301</v>
      </c>
      <c r="BQ547">
        <v>304.43913892867999</v>
      </c>
      <c r="BR547">
        <v>304.11795331923503</v>
      </c>
      <c r="BS547">
        <v>304.19192298795798</v>
      </c>
      <c r="BT547">
        <v>297.481254780109</v>
      </c>
      <c r="BU547">
        <v>304.38890162146498</v>
      </c>
      <c r="BV547">
        <v>296.031260363618</v>
      </c>
      <c r="BW547">
        <v>309.59268674561599</v>
      </c>
      <c r="BX547">
        <v>306.91991051239103</v>
      </c>
      <c r="BY547">
        <v>300.317675931358</v>
      </c>
      <c r="BZ547">
        <v>298.62314154406801</v>
      </c>
      <c r="CA547">
        <v>295.619549323527</v>
      </c>
      <c r="CB547">
        <v>307.951995253478</v>
      </c>
      <c r="CC547">
        <v>306.08237586899799</v>
      </c>
      <c r="CD547">
        <v>294.21794102704501</v>
      </c>
      <c r="CE547">
        <v>305.13089250306302</v>
      </c>
      <c r="CF547">
        <v>316.19119098494502</v>
      </c>
      <c r="CG547">
        <v>305.78787977801198</v>
      </c>
      <c r="CH547">
        <v>306.53584763510298</v>
      </c>
      <c r="CI547">
        <v>294.035686332914</v>
      </c>
      <c r="CJ547">
        <v>299.14134070418498</v>
      </c>
      <c r="CK547">
        <v>297.70321344955897</v>
      </c>
      <c r="CL547">
        <v>305.695646347695</v>
      </c>
      <c r="CM547">
        <v>307.41581457289601</v>
      </c>
      <c r="CN547">
        <v>314.21383372401499</v>
      </c>
      <c r="CO547">
        <v>308.352060765413</v>
      </c>
      <c r="CP547">
        <v>311.96549712763698</v>
      </c>
      <c r="CQ547">
        <v>314.82479286430203</v>
      </c>
      <c r="CR547">
        <v>316.76942867699</v>
      </c>
      <c r="CS547">
        <v>309.33567818501899</v>
      </c>
      <c r="CT547">
        <v>300.788616887893</v>
      </c>
      <c r="CU547">
        <v>298.36435451206802</v>
      </c>
      <c r="CV547">
        <v>303.525252761773</v>
      </c>
      <c r="CW547">
        <v>312.285689484486</v>
      </c>
    </row>
    <row r="548" spans="1:101" x14ac:dyDescent="0.25">
      <c r="A548">
        <v>131.21495327102801</v>
      </c>
      <c r="B548">
        <v>318.53256364623297</v>
      </c>
      <c r="C548">
        <v>303.53040894443899</v>
      </c>
      <c r="D548">
        <v>312.90986307649899</v>
      </c>
      <c r="E548">
        <v>309.27855311870201</v>
      </c>
      <c r="F548">
        <v>307.13762389347301</v>
      </c>
      <c r="G548">
        <v>314.41357611596499</v>
      </c>
      <c r="H548">
        <v>313.75908601667498</v>
      </c>
      <c r="I548">
        <v>299.858142254874</v>
      </c>
      <c r="J548">
        <v>309.29551478878</v>
      </c>
      <c r="K548">
        <v>305.38299373301601</v>
      </c>
      <c r="L548">
        <v>308.95009697398399</v>
      </c>
      <c r="M548">
        <v>304.13758779171002</v>
      </c>
      <c r="N548">
        <v>306.89189974633001</v>
      </c>
      <c r="O548">
        <v>309.98233930685399</v>
      </c>
      <c r="P548">
        <v>296.989204098024</v>
      </c>
      <c r="Q548">
        <v>304.11164079846901</v>
      </c>
      <c r="R548">
        <v>319.90936116665898</v>
      </c>
      <c r="S548">
        <v>307.77330885850398</v>
      </c>
      <c r="T548">
        <v>309.26002171991098</v>
      </c>
      <c r="U548">
        <v>303.92770243062301</v>
      </c>
      <c r="V548">
        <v>304.60539258902003</v>
      </c>
      <c r="W548">
        <v>308.02126182015098</v>
      </c>
      <c r="X548">
        <v>306.01281653285997</v>
      </c>
      <c r="Y548">
        <v>310.23562253720098</v>
      </c>
      <c r="Z548">
        <v>306.05774311778998</v>
      </c>
      <c r="AA548">
        <v>308.76788314770602</v>
      </c>
      <c r="AB548">
        <v>306.04159371468899</v>
      </c>
      <c r="AC548">
        <v>302.04845859965701</v>
      </c>
      <c r="AD548">
        <v>312.53579868481899</v>
      </c>
      <c r="AE548">
        <v>307.21448331894197</v>
      </c>
      <c r="AF548">
        <v>311.22589751659802</v>
      </c>
      <c r="AG548">
        <v>308.74397527581402</v>
      </c>
      <c r="AH548">
        <v>303.44631317257102</v>
      </c>
      <c r="AI548">
        <v>305.67442252160203</v>
      </c>
      <c r="AJ548">
        <v>314.46851790199099</v>
      </c>
      <c r="AK548">
        <v>327.65499978067299</v>
      </c>
      <c r="AL548">
        <v>342.03289830646003</v>
      </c>
      <c r="AM548">
        <v>346.613101985951</v>
      </c>
      <c r="AN548">
        <v>335.203266984332</v>
      </c>
      <c r="AO548">
        <v>336.93999872344199</v>
      </c>
      <c r="AP548">
        <v>329.86592363694501</v>
      </c>
      <c r="AQ548">
        <v>335.89813115802599</v>
      </c>
      <c r="AR548">
        <v>329.17274976100902</v>
      </c>
      <c r="AS548">
        <v>333.08828954257501</v>
      </c>
      <c r="AT548">
        <v>340.46355134948999</v>
      </c>
      <c r="AU548">
        <v>340.28725545716298</v>
      </c>
      <c r="AV548">
        <v>326.95043491778102</v>
      </c>
      <c r="AW548">
        <v>335.54447146093298</v>
      </c>
      <c r="AX548">
        <v>321.34079414023</v>
      </c>
      <c r="AY548">
        <v>330.89010454735302</v>
      </c>
      <c r="AZ548">
        <v>330.91008333534802</v>
      </c>
      <c r="BA548">
        <v>325.60849595718901</v>
      </c>
      <c r="BB548">
        <v>330.82545356620301</v>
      </c>
      <c r="BC548">
        <v>322.75231129751398</v>
      </c>
      <c r="BD548">
        <v>337.63405203163899</v>
      </c>
      <c r="BE548">
        <v>324.013603966608</v>
      </c>
      <c r="BF548">
        <v>315.90114209600398</v>
      </c>
      <c r="BG548">
        <v>320.59153706030401</v>
      </c>
      <c r="BH548">
        <v>317.72081773295099</v>
      </c>
      <c r="BI548">
        <v>320.48259014933802</v>
      </c>
      <c r="BJ548">
        <v>315.19767702621402</v>
      </c>
      <c r="BK548">
        <v>312.655494584623</v>
      </c>
      <c r="BL548">
        <v>301.63931011644797</v>
      </c>
      <c r="BM548">
        <v>298.20148427147097</v>
      </c>
      <c r="BN548">
        <v>298.295006331401</v>
      </c>
      <c r="BO548">
        <v>306.86441362762798</v>
      </c>
      <c r="BP548">
        <v>306.84418728783101</v>
      </c>
      <c r="BQ548">
        <v>303.77336266358998</v>
      </c>
      <c r="BR548">
        <v>300.56202441689197</v>
      </c>
      <c r="BS548">
        <v>303.739030031271</v>
      </c>
      <c r="BT548">
        <v>296.62337541018599</v>
      </c>
      <c r="BU548">
        <v>303.80491167591498</v>
      </c>
      <c r="BV548">
        <v>294.65410138921499</v>
      </c>
      <c r="BW548">
        <v>307.37550988929797</v>
      </c>
      <c r="BX548">
        <v>310.62121346087599</v>
      </c>
      <c r="BY548">
        <v>302.57225419041202</v>
      </c>
      <c r="BZ548">
        <v>300.40812498929103</v>
      </c>
      <c r="CA548">
        <v>296.126868086934</v>
      </c>
      <c r="CB548">
        <v>308.35309456610202</v>
      </c>
      <c r="CC548">
        <v>303.28676375057199</v>
      </c>
      <c r="CD548">
        <v>296.01556359664897</v>
      </c>
      <c r="CE548">
        <v>304.65537933413401</v>
      </c>
      <c r="CF548">
        <v>316.37042437108602</v>
      </c>
      <c r="CG548">
        <v>300.35656275463299</v>
      </c>
      <c r="CH548">
        <v>303.49548385222698</v>
      </c>
      <c r="CI548">
        <v>292.69761123678398</v>
      </c>
      <c r="CJ548">
        <v>298.52656440458998</v>
      </c>
      <c r="CK548">
        <v>299.034799950089</v>
      </c>
      <c r="CL548">
        <v>306.12175833953302</v>
      </c>
      <c r="CM548">
        <v>306.39787383651901</v>
      </c>
      <c r="CN548">
        <v>313.43895277801698</v>
      </c>
      <c r="CO548">
        <v>308.83885486113701</v>
      </c>
      <c r="CP548">
        <v>311.02612469929397</v>
      </c>
      <c r="CQ548">
        <v>319.85619502638798</v>
      </c>
      <c r="CR548">
        <v>310.477440269895</v>
      </c>
      <c r="CS548">
        <v>310.41368069869901</v>
      </c>
      <c r="CT548">
        <v>296.06108138646903</v>
      </c>
      <c r="CU548">
        <v>301.39346343898097</v>
      </c>
      <c r="CV548">
        <v>300.62466908203402</v>
      </c>
      <c r="CW548">
        <v>311.34393925344199</v>
      </c>
    </row>
    <row r="549" spans="1:101" x14ac:dyDescent="0.25">
      <c r="A549">
        <v>131.45527369826399</v>
      </c>
      <c r="B549">
        <v>317.37605988195799</v>
      </c>
      <c r="C549">
        <v>299.83737250157299</v>
      </c>
      <c r="D549">
        <v>314.70152014976202</v>
      </c>
      <c r="E549">
        <v>306.804367640034</v>
      </c>
      <c r="F549">
        <v>310.54867653880001</v>
      </c>
      <c r="G549">
        <v>313.62059124532902</v>
      </c>
      <c r="H549">
        <v>311.83105473351901</v>
      </c>
      <c r="I549">
        <v>300.879327785648</v>
      </c>
      <c r="J549">
        <v>310.28414766647501</v>
      </c>
      <c r="K549">
        <v>304.24520612567801</v>
      </c>
      <c r="L549">
        <v>311.12596391026801</v>
      </c>
      <c r="M549">
        <v>304.121624105904</v>
      </c>
      <c r="N549">
        <v>306.71802380931098</v>
      </c>
      <c r="O549">
        <v>311.82692560485202</v>
      </c>
      <c r="P549">
        <v>294.54504106420097</v>
      </c>
      <c r="Q549">
        <v>304.23306909684698</v>
      </c>
      <c r="R549">
        <v>313.879535355467</v>
      </c>
      <c r="S549">
        <v>313.38934749002601</v>
      </c>
      <c r="T549">
        <v>310.38226358910498</v>
      </c>
      <c r="U549">
        <v>307.75774356083099</v>
      </c>
      <c r="V549">
        <v>303.678531194877</v>
      </c>
      <c r="W549">
        <v>313.17537922314898</v>
      </c>
      <c r="X549">
        <v>306.08423200848398</v>
      </c>
      <c r="Y549">
        <v>307.76968130040802</v>
      </c>
      <c r="Z549">
        <v>306.25274775213501</v>
      </c>
      <c r="AA549">
        <v>306.96235779765902</v>
      </c>
      <c r="AB549">
        <v>305.18750506817099</v>
      </c>
      <c r="AC549">
        <v>303.85749734289197</v>
      </c>
      <c r="AD549">
        <v>312.80648134723702</v>
      </c>
      <c r="AE549">
        <v>303.92831388221202</v>
      </c>
      <c r="AF549">
        <v>306.94178846211202</v>
      </c>
      <c r="AG549">
        <v>307.57236383511599</v>
      </c>
      <c r="AH549">
        <v>307.64665728752601</v>
      </c>
      <c r="AI549">
        <v>302.29847423670702</v>
      </c>
      <c r="AJ549">
        <v>308.436652484295</v>
      </c>
      <c r="AK549">
        <v>332.05994627329397</v>
      </c>
      <c r="AL549">
        <v>340.543453056815</v>
      </c>
      <c r="AM549">
        <v>345.89235209894701</v>
      </c>
      <c r="AN549">
        <v>338.78660443436598</v>
      </c>
      <c r="AO549">
        <v>337.33621875851497</v>
      </c>
      <c r="AP549">
        <v>328.669321791382</v>
      </c>
      <c r="AQ549">
        <v>335.75555654115101</v>
      </c>
      <c r="AR549">
        <v>330.58473952072001</v>
      </c>
      <c r="AS549">
        <v>333.30027734619199</v>
      </c>
      <c r="AT549">
        <v>341.123171118036</v>
      </c>
      <c r="AU549">
        <v>338.18677964067001</v>
      </c>
      <c r="AV549">
        <v>327.31800181951797</v>
      </c>
      <c r="AW549">
        <v>335.65288043125798</v>
      </c>
      <c r="AX549">
        <v>320.57406228768099</v>
      </c>
      <c r="AY549">
        <v>331.253293293669</v>
      </c>
      <c r="AZ549">
        <v>329.852245032111</v>
      </c>
      <c r="BA549">
        <v>324.493742495351</v>
      </c>
      <c r="BB549">
        <v>331.05660958204902</v>
      </c>
      <c r="BC549">
        <v>325.904624884827</v>
      </c>
      <c r="BD549">
        <v>336.51139463375199</v>
      </c>
      <c r="BE549">
        <v>329.17552098280902</v>
      </c>
      <c r="BF549">
        <v>317.34444715816699</v>
      </c>
      <c r="BG549">
        <v>321.44757524419401</v>
      </c>
      <c r="BH549">
        <v>321.42770987645503</v>
      </c>
      <c r="BI549">
        <v>321.86190413505602</v>
      </c>
      <c r="BJ549">
        <v>317.81958736131497</v>
      </c>
      <c r="BK549">
        <v>312.07668116862402</v>
      </c>
      <c r="BL549">
        <v>301.950638061142</v>
      </c>
      <c r="BM549">
        <v>298.20681250354897</v>
      </c>
      <c r="BN549">
        <v>299.78317136938699</v>
      </c>
      <c r="BO549">
        <v>303.87091346378401</v>
      </c>
      <c r="BP549">
        <v>303.11092438162899</v>
      </c>
      <c r="BQ549">
        <v>302.77766356781001</v>
      </c>
      <c r="BR549">
        <v>299.83736126196902</v>
      </c>
      <c r="BS549">
        <v>306.70340754170502</v>
      </c>
      <c r="BT549">
        <v>299.337253229228</v>
      </c>
      <c r="BU549">
        <v>305.36519589020298</v>
      </c>
      <c r="BV549">
        <v>296.43830019830801</v>
      </c>
      <c r="BW549">
        <v>301.95049420940001</v>
      </c>
      <c r="BX549">
        <v>311.455852670242</v>
      </c>
      <c r="BY549">
        <v>302.15191019494699</v>
      </c>
      <c r="BZ549">
        <v>302.213538934957</v>
      </c>
      <c r="CA549">
        <v>301.33851081974399</v>
      </c>
      <c r="CB549">
        <v>308.21310211436202</v>
      </c>
      <c r="CC549">
        <v>303.86212536510197</v>
      </c>
      <c r="CD549">
        <v>299.239981845626</v>
      </c>
      <c r="CE549">
        <v>306.50411423442603</v>
      </c>
      <c r="CF549">
        <v>314.87826252541601</v>
      </c>
      <c r="CG549">
        <v>298.75588765005</v>
      </c>
      <c r="CH549">
        <v>299.352699169576</v>
      </c>
      <c r="CI549">
        <v>293.48685684179299</v>
      </c>
      <c r="CJ549">
        <v>297.22397557952399</v>
      </c>
      <c r="CK549">
        <v>293.92990161725101</v>
      </c>
      <c r="CL549">
        <v>305.86368781184302</v>
      </c>
      <c r="CM549">
        <v>312.10754752393302</v>
      </c>
      <c r="CN549">
        <v>310.85749591992698</v>
      </c>
      <c r="CO549">
        <v>310.06983671357602</v>
      </c>
      <c r="CP549">
        <v>304.81548373685598</v>
      </c>
      <c r="CQ549">
        <v>322.15160124873699</v>
      </c>
      <c r="CR549">
        <v>310.50164219425398</v>
      </c>
      <c r="CS549">
        <v>311.84927724156103</v>
      </c>
      <c r="CT549">
        <v>295.81222592948899</v>
      </c>
      <c r="CU549">
        <v>304.366012176293</v>
      </c>
      <c r="CV549">
        <v>301.01352881388402</v>
      </c>
      <c r="CW549">
        <v>312.60178888685999</v>
      </c>
    </row>
    <row r="550" spans="1:101" x14ac:dyDescent="0.25">
      <c r="A550">
        <v>131.69559412550001</v>
      </c>
      <c r="B550">
        <v>316.47480305125498</v>
      </c>
      <c r="C550">
        <v>299.07529309832302</v>
      </c>
      <c r="D550">
        <v>315.50060670833301</v>
      </c>
      <c r="E550">
        <v>305.35653926908299</v>
      </c>
      <c r="F550">
        <v>311.97518416503101</v>
      </c>
      <c r="G550">
        <v>312.83241635365999</v>
      </c>
      <c r="H550">
        <v>309.42318119211097</v>
      </c>
      <c r="I550">
        <v>299.43275184319998</v>
      </c>
      <c r="J550">
        <v>309.71041903206901</v>
      </c>
      <c r="K550">
        <v>305.09750145304599</v>
      </c>
      <c r="L550">
        <v>312.36192132381098</v>
      </c>
      <c r="M550">
        <v>303.98237293194001</v>
      </c>
      <c r="N550">
        <v>305.75871012387603</v>
      </c>
      <c r="O550">
        <v>312.430175254034</v>
      </c>
      <c r="P550">
        <v>294.11373565294502</v>
      </c>
      <c r="Q550">
        <v>302.93953949317802</v>
      </c>
      <c r="R550">
        <v>310.45844432508198</v>
      </c>
      <c r="S550">
        <v>314.19053031273501</v>
      </c>
      <c r="T550">
        <v>308.59372650168302</v>
      </c>
      <c r="U550">
        <v>307.03989037398799</v>
      </c>
      <c r="V550">
        <v>305.81358864402301</v>
      </c>
      <c r="W550">
        <v>314.12654369327799</v>
      </c>
      <c r="X550">
        <v>305.63058884533302</v>
      </c>
      <c r="Y550">
        <v>308.92318398697</v>
      </c>
      <c r="Z550">
        <v>305.76148489789398</v>
      </c>
      <c r="AA550">
        <v>307.41529214940698</v>
      </c>
      <c r="AB550">
        <v>305.754046488146</v>
      </c>
      <c r="AC550">
        <v>302.541717179015</v>
      </c>
      <c r="AD550">
        <v>312.91453364210901</v>
      </c>
      <c r="AE550">
        <v>304.65053693171097</v>
      </c>
      <c r="AF550">
        <v>303.94568290053098</v>
      </c>
      <c r="AG550">
        <v>308.48780250334198</v>
      </c>
      <c r="AH550">
        <v>308.28769639726102</v>
      </c>
      <c r="AI550">
        <v>301.88649184316199</v>
      </c>
      <c r="AJ550">
        <v>307.38015557981799</v>
      </c>
      <c r="AK550">
        <v>331.99339884273201</v>
      </c>
      <c r="AL550">
        <v>338.76090281852402</v>
      </c>
      <c r="AM550">
        <v>344.16804365932899</v>
      </c>
      <c r="AN550">
        <v>340.76581068765699</v>
      </c>
      <c r="AO550">
        <v>336.74019745927501</v>
      </c>
      <c r="AP550">
        <v>328.42366629698898</v>
      </c>
      <c r="AQ550">
        <v>335.51842001475597</v>
      </c>
      <c r="AR550">
        <v>332.12305683539302</v>
      </c>
      <c r="AS550">
        <v>333.12232701658502</v>
      </c>
      <c r="AT550">
        <v>341.66330689855101</v>
      </c>
      <c r="AU550">
        <v>337.73153007868302</v>
      </c>
      <c r="AV550">
        <v>325.97785262770299</v>
      </c>
      <c r="AW550">
        <v>335.76891989269001</v>
      </c>
      <c r="AX550">
        <v>318.67039304419598</v>
      </c>
      <c r="AY550">
        <v>330.75250713541698</v>
      </c>
      <c r="AZ550">
        <v>329.72521662081999</v>
      </c>
      <c r="BA550">
        <v>323.276147311643</v>
      </c>
      <c r="BB550">
        <v>332.94383109997898</v>
      </c>
      <c r="BC550">
        <v>327.94151840045299</v>
      </c>
      <c r="BD550">
        <v>337.02536089181899</v>
      </c>
      <c r="BE550">
        <v>330.40792607892803</v>
      </c>
      <c r="BF550">
        <v>319.28501980162099</v>
      </c>
      <c r="BG550">
        <v>320.16994831552898</v>
      </c>
      <c r="BH550">
        <v>321.09993809404398</v>
      </c>
      <c r="BI550">
        <v>320.26498071537799</v>
      </c>
      <c r="BJ550">
        <v>318.40828201249701</v>
      </c>
      <c r="BK550">
        <v>312.08410000924999</v>
      </c>
      <c r="BL550">
        <v>301.42458980224899</v>
      </c>
      <c r="BM550">
        <v>297.42282491103202</v>
      </c>
      <c r="BN550">
        <v>301.13377235558301</v>
      </c>
      <c r="BO550">
        <v>302.63004243452599</v>
      </c>
      <c r="BP550">
        <v>302.83027853051198</v>
      </c>
      <c r="BQ550">
        <v>302.20367609575402</v>
      </c>
      <c r="BR550">
        <v>300.10350641040702</v>
      </c>
      <c r="BS550">
        <v>305.97738333848798</v>
      </c>
      <c r="BT550">
        <v>299.77948266499698</v>
      </c>
      <c r="BU550">
        <v>305.36869067198597</v>
      </c>
      <c r="BV550">
        <v>294.769379828784</v>
      </c>
      <c r="BW550">
        <v>300.85324128564702</v>
      </c>
      <c r="BX550">
        <v>309.59626349799697</v>
      </c>
      <c r="BY550">
        <v>300.62335906357202</v>
      </c>
      <c r="BZ550">
        <v>301.894022865453</v>
      </c>
      <c r="CA550">
        <v>302.81255813442903</v>
      </c>
      <c r="CB550">
        <v>307.16477156848498</v>
      </c>
      <c r="CC550">
        <v>304.05968251576297</v>
      </c>
      <c r="CD550">
        <v>300.11233387901899</v>
      </c>
      <c r="CE550">
        <v>306.87849539487303</v>
      </c>
      <c r="CF550">
        <v>313.74301864336798</v>
      </c>
      <c r="CG550">
        <v>297.88215283295</v>
      </c>
      <c r="CH550">
        <v>299.41584804280302</v>
      </c>
      <c r="CI550">
        <v>291.92170872204298</v>
      </c>
      <c r="CJ550">
        <v>296.40715048548202</v>
      </c>
      <c r="CK550">
        <v>291.88236844518701</v>
      </c>
      <c r="CL550">
        <v>305.15185209849</v>
      </c>
      <c r="CM550">
        <v>314.02255553856702</v>
      </c>
      <c r="CN550">
        <v>310.20612242961499</v>
      </c>
      <c r="CO550">
        <v>309.64743669612</v>
      </c>
      <c r="CP550">
        <v>304.06347173255199</v>
      </c>
      <c r="CQ550">
        <v>321.89274406444599</v>
      </c>
      <c r="CR550">
        <v>310.05617387959899</v>
      </c>
      <c r="CS550">
        <v>310.54732027612698</v>
      </c>
      <c r="CT550">
        <v>297.15370854506898</v>
      </c>
      <c r="CU550">
        <v>305.83612413633898</v>
      </c>
      <c r="CV550">
        <v>300.04360860800301</v>
      </c>
      <c r="CW550">
        <v>312.18707272749901</v>
      </c>
    </row>
    <row r="551" spans="1:101" x14ac:dyDescent="0.25">
      <c r="A551">
        <v>131.93591455273699</v>
      </c>
      <c r="B551">
        <v>317.56902719334198</v>
      </c>
      <c r="C551">
        <v>301.101895869754</v>
      </c>
      <c r="D551">
        <v>316.15777575408902</v>
      </c>
      <c r="E551">
        <v>305.03557775110397</v>
      </c>
      <c r="F551">
        <v>310.72695939974602</v>
      </c>
      <c r="G551">
        <v>310.19449318401303</v>
      </c>
      <c r="H551">
        <v>308.09252514021898</v>
      </c>
      <c r="I551">
        <v>299.35940378353899</v>
      </c>
      <c r="J551">
        <v>310.77623024285202</v>
      </c>
      <c r="K551">
        <v>304.49103427783001</v>
      </c>
      <c r="L551">
        <v>312.58772536027197</v>
      </c>
      <c r="M551">
        <v>310.58888635399302</v>
      </c>
      <c r="N551">
        <v>303.61012930816202</v>
      </c>
      <c r="O551">
        <v>311.37528844472098</v>
      </c>
      <c r="P551">
        <v>296.33816489812602</v>
      </c>
      <c r="Q551">
        <v>306.020805968817</v>
      </c>
      <c r="R551">
        <v>306.80385714921499</v>
      </c>
      <c r="S551">
        <v>313.58045126445199</v>
      </c>
      <c r="T551">
        <v>307.30460948265602</v>
      </c>
      <c r="U551">
        <v>304.53841258693097</v>
      </c>
      <c r="V551">
        <v>305.15229435719999</v>
      </c>
      <c r="W551">
        <v>314.81567155061703</v>
      </c>
      <c r="X551">
        <v>306.86060809781702</v>
      </c>
      <c r="Y551">
        <v>306.36534485245699</v>
      </c>
      <c r="Z551">
        <v>303.078771044007</v>
      </c>
      <c r="AA551">
        <v>307.62587032178999</v>
      </c>
      <c r="AB551">
        <v>307.13377092319303</v>
      </c>
      <c r="AC551">
        <v>301.70476034237902</v>
      </c>
      <c r="AD551">
        <v>310.65657359383101</v>
      </c>
      <c r="AE551">
        <v>303.22322055231803</v>
      </c>
      <c r="AF551">
        <v>302.808780353857</v>
      </c>
      <c r="AG551">
        <v>307.59260775357598</v>
      </c>
      <c r="AH551">
        <v>311.15651094913699</v>
      </c>
      <c r="AI551">
        <v>305.07344255279497</v>
      </c>
      <c r="AJ551">
        <v>308.98024778824299</v>
      </c>
      <c r="AK551">
        <v>328.88937143084701</v>
      </c>
      <c r="AL551">
        <v>334.21308736554499</v>
      </c>
      <c r="AM551">
        <v>343.70965902450399</v>
      </c>
      <c r="AN551">
        <v>341.01961537249002</v>
      </c>
      <c r="AO551">
        <v>335.24985531772199</v>
      </c>
      <c r="AP551">
        <v>328.81232362306901</v>
      </c>
      <c r="AQ551">
        <v>338.627062834811</v>
      </c>
      <c r="AR551">
        <v>337.206543929362</v>
      </c>
      <c r="AS551">
        <v>334.91398002125902</v>
      </c>
      <c r="AT551">
        <v>339.06563764284698</v>
      </c>
      <c r="AU551">
        <v>337.77418329908897</v>
      </c>
      <c r="AV551">
        <v>324.48289818645299</v>
      </c>
      <c r="AW551">
        <v>337.77932762983801</v>
      </c>
      <c r="AX551">
        <v>321.15221900333802</v>
      </c>
      <c r="AY551">
        <v>331.79241130034899</v>
      </c>
      <c r="AZ551">
        <v>331.88103320098298</v>
      </c>
      <c r="BA551">
        <v>323.59743089805801</v>
      </c>
      <c r="BB551">
        <v>331.65912550414703</v>
      </c>
      <c r="BC551">
        <v>331.17913950754399</v>
      </c>
      <c r="BD551">
        <v>335.842079028667</v>
      </c>
      <c r="BE551">
        <v>330.334168028634</v>
      </c>
      <c r="BF551">
        <v>320.93210601110599</v>
      </c>
      <c r="BG551">
        <v>316.90560410703699</v>
      </c>
      <c r="BH551">
        <v>318.96582738203603</v>
      </c>
      <c r="BI551">
        <v>317.26200263660797</v>
      </c>
      <c r="BJ551">
        <v>318.93377867213098</v>
      </c>
      <c r="BK551">
        <v>313.99928657148001</v>
      </c>
      <c r="BL551">
        <v>304.92435112276098</v>
      </c>
      <c r="BM551">
        <v>300.47288570724203</v>
      </c>
      <c r="BN551">
        <v>301.23440030788203</v>
      </c>
      <c r="BO551">
        <v>299.55097579813099</v>
      </c>
      <c r="BP551">
        <v>300.75982003309298</v>
      </c>
      <c r="BQ551">
        <v>304.03229009641302</v>
      </c>
      <c r="BR551">
        <v>301.49064865136501</v>
      </c>
      <c r="BS551">
        <v>302.38206277808598</v>
      </c>
      <c r="BT551">
        <v>297.833823588641</v>
      </c>
      <c r="BU551">
        <v>303.49370584466601</v>
      </c>
      <c r="BV551">
        <v>292.88942150111097</v>
      </c>
      <c r="BW551">
        <v>300.38002417075</v>
      </c>
      <c r="BX551">
        <v>307.96261799524501</v>
      </c>
      <c r="BY551">
        <v>298.87596766242501</v>
      </c>
      <c r="BZ551">
        <v>304.62953630203498</v>
      </c>
      <c r="CA551">
        <v>303.60807780187901</v>
      </c>
      <c r="CB551">
        <v>303.89019208798697</v>
      </c>
      <c r="CC551">
        <v>304.48519719801402</v>
      </c>
      <c r="CD551">
        <v>301.90679570067999</v>
      </c>
      <c r="CE551">
        <v>306.23510563318598</v>
      </c>
      <c r="CF551">
        <v>312.63006348783802</v>
      </c>
      <c r="CG551">
        <v>295.47844143223</v>
      </c>
      <c r="CH551">
        <v>295.74050356132398</v>
      </c>
      <c r="CI551">
        <v>288.41638324380602</v>
      </c>
      <c r="CJ551">
        <v>298.160089229395</v>
      </c>
      <c r="CK551">
        <v>292.18661481356202</v>
      </c>
      <c r="CL551">
        <v>303.57771848245198</v>
      </c>
      <c r="CM551">
        <v>314.31302660498301</v>
      </c>
      <c r="CN551">
        <v>308.20382892010099</v>
      </c>
      <c r="CO551">
        <v>307.78971583446503</v>
      </c>
      <c r="CP551">
        <v>303.53579732341097</v>
      </c>
      <c r="CQ551">
        <v>318.89268791075</v>
      </c>
      <c r="CR551">
        <v>312.62617311055402</v>
      </c>
      <c r="CS551">
        <v>310.13590068080998</v>
      </c>
      <c r="CT551">
        <v>301.48549597521901</v>
      </c>
      <c r="CU551">
        <v>307.00504918884297</v>
      </c>
      <c r="CV551">
        <v>299.24027816978099</v>
      </c>
      <c r="CW551">
        <v>309.69359842305101</v>
      </c>
    </row>
    <row r="552" spans="1:101" x14ac:dyDescent="0.25">
      <c r="A552">
        <v>132.176234979973</v>
      </c>
      <c r="B552">
        <v>311.501898168612</v>
      </c>
      <c r="C552">
        <v>304.28289650343203</v>
      </c>
      <c r="D552">
        <v>316.44601724253198</v>
      </c>
      <c r="E552">
        <v>309.83669036230498</v>
      </c>
      <c r="F552">
        <v>308.85478892149501</v>
      </c>
      <c r="G552">
        <v>311.02628693265001</v>
      </c>
      <c r="H552">
        <v>311.37619594124601</v>
      </c>
      <c r="I552">
        <v>302.07056348779298</v>
      </c>
      <c r="J552">
        <v>307.57235921964798</v>
      </c>
      <c r="K552">
        <v>301.72243188517598</v>
      </c>
      <c r="L552">
        <v>310.80996462949997</v>
      </c>
      <c r="M552">
        <v>305.71231640605799</v>
      </c>
      <c r="N552">
        <v>307.34559454847903</v>
      </c>
      <c r="O552">
        <v>310.57300779435599</v>
      </c>
      <c r="P552">
        <v>297.79530073553701</v>
      </c>
      <c r="Q552">
        <v>310.22948085480101</v>
      </c>
      <c r="R552">
        <v>305.84807565736099</v>
      </c>
      <c r="S552">
        <v>314.01860960436699</v>
      </c>
      <c r="T552">
        <v>304.915712363686</v>
      </c>
      <c r="U552">
        <v>306.88140961376303</v>
      </c>
      <c r="V552">
        <v>305.05202748134599</v>
      </c>
      <c r="W552">
        <v>314.29478053945502</v>
      </c>
      <c r="X552">
        <v>303.98900418104699</v>
      </c>
      <c r="Y552">
        <v>299.14181737567299</v>
      </c>
      <c r="Z552">
        <v>304.70158308058598</v>
      </c>
      <c r="AA552">
        <v>308.28220063666703</v>
      </c>
      <c r="AB552">
        <v>312.99155506027699</v>
      </c>
      <c r="AC552">
        <v>304.688011056346</v>
      </c>
      <c r="AD552">
        <v>306.70196610641398</v>
      </c>
      <c r="AE552">
        <v>301.726527806327</v>
      </c>
      <c r="AF552">
        <v>302.00001523730498</v>
      </c>
      <c r="AG552">
        <v>306.37868499352999</v>
      </c>
      <c r="AH552">
        <v>311.165150872129</v>
      </c>
      <c r="AI552">
        <v>308.17472358703401</v>
      </c>
      <c r="AJ552">
        <v>309.881013128593</v>
      </c>
      <c r="AK552">
        <v>326.37947117469002</v>
      </c>
      <c r="AL552">
        <v>334.25013423224402</v>
      </c>
      <c r="AM552">
        <v>346.80058534846501</v>
      </c>
      <c r="AN552">
        <v>342.79230297595399</v>
      </c>
      <c r="AO552">
        <v>333.57019738110802</v>
      </c>
      <c r="AP552">
        <v>330.87347734265899</v>
      </c>
      <c r="AQ552">
        <v>338.37777447398503</v>
      </c>
      <c r="AR552">
        <v>341.68621428192898</v>
      </c>
      <c r="AS552">
        <v>337.04782985521098</v>
      </c>
      <c r="AT552">
        <v>337.87518347859299</v>
      </c>
      <c r="AU552">
        <v>330.944585339573</v>
      </c>
      <c r="AV552">
        <v>327.62655124371901</v>
      </c>
      <c r="AW552">
        <v>338.08049992060199</v>
      </c>
      <c r="AX552">
        <v>323.20758990722601</v>
      </c>
      <c r="AY552">
        <v>329.43969543135802</v>
      </c>
      <c r="AZ552">
        <v>334.430154237642</v>
      </c>
      <c r="BA552">
        <v>329.21247771649701</v>
      </c>
      <c r="BB552">
        <v>328.69825099847299</v>
      </c>
      <c r="BC552">
        <v>336.49870193228998</v>
      </c>
      <c r="BD552">
        <v>332.41833882824301</v>
      </c>
      <c r="BE552">
        <v>331.31722613839599</v>
      </c>
      <c r="BF552">
        <v>321.49097513289399</v>
      </c>
      <c r="BG552">
        <v>315.76123426296698</v>
      </c>
      <c r="BH552">
        <v>319.361095082031</v>
      </c>
      <c r="BI552">
        <v>315.34811015420399</v>
      </c>
      <c r="BJ552">
        <v>318.94456553187598</v>
      </c>
      <c r="BK552">
        <v>310.45394796846199</v>
      </c>
      <c r="BL552">
        <v>308.52511531594502</v>
      </c>
      <c r="BM552">
        <v>304.38129021626798</v>
      </c>
      <c r="BN552">
        <v>303.582884549776</v>
      </c>
      <c r="BO552">
        <v>299.68494539177698</v>
      </c>
      <c r="BP552">
        <v>299.59094642074098</v>
      </c>
      <c r="BQ552">
        <v>301.42433161361299</v>
      </c>
      <c r="BR552">
        <v>299.69122564704998</v>
      </c>
      <c r="BS552">
        <v>303.72930160268299</v>
      </c>
      <c r="BT552">
        <v>297.73120449437101</v>
      </c>
      <c r="BU552">
        <v>306.826702556199</v>
      </c>
      <c r="BV552">
        <v>295.42543141956799</v>
      </c>
      <c r="BW552">
        <v>300.39773838280797</v>
      </c>
      <c r="BX552">
        <v>303.67705566462701</v>
      </c>
      <c r="BY552">
        <v>299.35728938064</v>
      </c>
      <c r="BZ552">
        <v>302.03993225922699</v>
      </c>
      <c r="CA552">
        <v>302.49588947962098</v>
      </c>
      <c r="CB552">
        <v>299.82647134121902</v>
      </c>
      <c r="CC552">
        <v>309.78962615947103</v>
      </c>
      <c r="CD552">
        <v>300.75524534241799</v>
      </c>
      <c r="CE552">
        <v>302.97037421298</v>
      </c>
      <c r="CF552">
        <v>310.90871852661002</v>
      </c>
      <c r="CG552">
        <v>296.456419380228</v>
      </c>
      <c r="CH552">
        <v>293.00595833370897</v>
      </c>
      <c r="CI552">
        <v>294.75584347168802</v>
      </c>
      <c r="CJ552">
        <v>300.88831963137301</v>
      </c>
      <c r="CK552">
        <v>294.99102336713798</v>
      </c>
      <c r="CL552">
        <v>307.031125429138</v>
      </c>
      <c r="CM552">
        <v>313.31292053461698</v>
      </c>
      <c r="CN552">
        <v>306.03400027584701</v>
      </c>
      <c r="CO552">
        <v>310.36569808856399</v>
      </c>
      <c r="CP552">
        <v>301.57849629838603</v>
      </c>
      <c r="CQ552">
        <v>319.55798055128002</v>
      </c>
      <c r="CR552">
        <v>311.05324014599802</v>
      </c>
      <c r="CS552">
        <v>310.46699594236298</v>
      </c>
      <c r="CT552">
        <v>306.53492135715402</v>
      </c>
      <c r="CU552">
        <v>308.580531273632</v>
      </c>
      <c r="CV552">
        <v>295.92168431087902</v>
      </c>
      <c r="CW552">
        <v>312.62344353884998</v>
      </c>
    </row>
    <row r="553" spans="1:101" x14ac:dyDescent="0.25">
      <c r="A553">
        <v>132.41655540720899</v>
      </c>
      <c r="B553">
        <v>310.55130706072299</v>
      </c>
      <c r="C553">
        <v>305.956739701137</v>
      </c>
      <c r="D553">
        <v>317.34176582651997</v>
      </c>
      <c r="E553">
        <v>310.75622208510401</v>
      </c>
      <c r="F553">
        <v>308.52523905189997</v>
      </c>
      <c r="G553">
        <v>313.03977807311799</v>
      </c>
      <c r="H553">
        <v>311.96775585256398</v>
      </c>
      <c r="I553">
        <v>302.83540370360498</v>
      </c>
      <c r="J553">
        <v>307.69221433843001</v>
      </c>
      <c r="K553">
        <v>301.46613699316998</v>
      </c>
      <c r="L553">
        <v>310.88924920359199</v>
      </c>
      <c r="M553">
        <v>304.59130607499901</v>
      </c>
      <c r="N553">
        <v>308.33846063284199</v>
      </c>
      <c r="O553">
        <v>310.80892490389101</v>
      </c>
      <c r="P553">
        <v>297.86982723969197</v>
      </c>
      <c r="Q553">
        <v>311.60017053411099</v>
      </c>
      <c r="R553">
        <v>306.384515793204</v>
      </c>
      <c r="S553">
        <v>314.81265769999402</v>
      </c>
      <c r="T553">
        <v>305.70169327546802</v>
      </c>
      <c r="U553">
        <v>306.88802845155601</v>
      </c>
      <c r="V553">
        <v>306.867864910685</v>
      </c>
      <c r="W553">
        <v>313.15433414157798</v>
      </c>
      <c r="X553">
        <v>303.56188808561001</v>
      </c>
      <c r="Y553">
        <v>297.24152881202502</v>
      </c>
      <c r="Z553">
        <v>304.67116391510802</v>
      </c>
      <c r="AA553">
        <v>308.61727021452703</v>
      </c>
      <c r="AB553">
        <v>313.55072752669599</v>
      </c>
      <c r="AC553">
        <v>305.81208320107498</v>
      </c>
      <c r="AD553">
        <v>306.08248429308401</v>
      </c>
      <c r="AE553">
        <v>303.09430031148202</v>
      </c>
      <c r="AF553">
        <v>302.17575202240897</v>
      </c>
      <c r="AG553">
        <v>307.40872092238698</v>
      </c>
      <c r="AH553">
        <v>312.195684362652</v>
      </c>
      <c r="AI553">
        <v>307.547433756852</v>
      </c>
      <c r="AJ553">
        <v>308.30818832561198</v>
      </c>
      <c r="AK553">
        <v>325.40347593468698</v>
      </c>
      <c r="AL553">
        <v>333.96752096407198</v>
      </c>
      <c r="AM553">
        <v>347.63507547254801</v>
      </c>
      <c r="AN553">
        <v>343.90327708548102</v>
      </c>
      <c r="AO553">
        <v>333.03335054834702</v>
      </c>
      <c r="AP553">
        <v>331.28995976759899</v>
      </c>
      <c r="AQ553">
        <v>336.10842094500299</v>
      </c>
      <c r="AR553">
        <v>342.42096231187401</v>
      </c>
      <c r="AS553">
        <v>336.829454759295</v>
      </c>
      <c r="AT553">
        <v>338.20966765223397</v>
      </c>
      <c r="AU553">
        <v>329.55871031514602</v>
      </c>
      <c r="AV553">
        <v>326.91855848189601</v>
      </c>
      <c r="AW553">
        <v>338.76042710260202</v>
      </c>
      <c r="AX553">
        <v>323.28501358782103</v>
      </c>
      <c r="AY553">
        <v>329.207360143497</v>
      </c>
      <c r="AZ553">
        <v>335.78935241630302</v>
      </c>
      <c r="BA553">
        <v>329.58904311661502</v>
      </c>
      <c r="BB553">
        <v>328.63285875652002</v>
      </c>
      <c r="BC553">
        <v>338.61437327879997</v>
      </c>
      <c r="BD553">
        <v>332.97270449307098</v>
      </c>
      <c r="BE553">
        <v>331.39424178328301</v>
      </c>
      <c r="BF553">
        <v>321.68950709751198</v>
      </c>
      <c r="BG553">
        <v>316.612375936045</v>
      </c>
      <c r="BH553">
        <v>320.225056795456</v>
      </c>
      <c r="BI553">
        <v>315.20612865237098</v>
      </c>
      <c r="BJ553">
        <v>316.55120997086601</v>
      </c>
      <c r="BK553">
        <v>309.03804139810597</v>
      </c>
      <c r="BL553">
        <v>309.23731048919001</v>
      </c>
      <c r="BM553">
        <v>305.77550470549198</v>
      </c>
      <c r="BN553">
        <v>304.086242669748</v>
      </c>
      <c r="BO553">
        <v>298.66811774836202</v>
      </c>
      <c r="BP553">
        <v>300.94983588402999</v>
      </c>
      <c r="BQ553">
        <v>301.215607417174</v>
      </c>
      <c r="BR553">
        <v>300.31830764010903</v>
      </c>
      <c r="BS553">
        <v>304.33772850927602</v>
      </c>
      <c r="BT553">
        <v>298.00177145281901</v>
      </c>
      <c r="BU553">
        <v>308.39594217727199</v>
      </c>
      <c r="BV553">
        <v>295.64680559553102</v>
      </c>
      <c r="BW553">
        <v>301.05158098093</v>
      </c>
      <c r="BX553">
        <v>300.720747220048</v>
      </c>
      <c r="BY553">
        <v>299.59455343282701</v>
      </c>
      <c r="BZ553">
        <v>301.30784922202298</v>
      </c>
      <c r="CA553">
        <v>302.14503783989602</v>
      </c>
      <c r="CB553">
        <v>298.49386861109798</v>
      </c>
      <c r="CC553">
        <v>310.97225912228203</v>
      </c>
      <c r="CD553">
        <v>300.21994056106797</v>
      </c>
      <c r="CE553">
        <v>302.681189497449</v>
      </c>
      <c r="CF553">
        <v>310.031760538833</v>
      </c>
      <c r="CG553">
        <v>296.65114277413397</v>
      </c>
      <c r="CH553">
        <v>292.34328205727201</v>
      </c>
      <c r="CI553">
        <v>296.28031343685501</v>
      </c>
      <c r="CJ553">
        <v>300.68912333930501</v>
      </c>
      <c r="CK553">
        <v>296.12935600778502</v>
      </c>
      <c r="CL553">
        <v>307.39405999152899</v>
      </c>
      <c r="CM553">
        <v>312.712923691735</v>
      </c>
      <c r="CN553">
        <v>306.787227500104</v>
      </c>
      <c r="CO553">
        <v>310.88561728108402</v>
      </c>
      <c r="CP553">
        <v>302.59013297793001</v>
      </c>
      <c r="CQ553">
        <v>319.65506254251102</v>
      </c>
      <c r="CR553">
        <v>310.31867434046501</v>
      </c>
      <c r="CS553">
        <v>309.34711318953902</v>
      </c>
      <c r="CT553">
        <v>307.93124512803303</v>
      </c>
      <c r="CU553">
        <v>309.01777876833103</v>
      </c>
      <c r="CV553">
        <v>294.37942249413402</v>
      </c>
      <c r="CW553">
        <v>314.067941491206</v>
      </c>
    </row>
    <row r="554" spans="1:101" x14ac:dyDescent="0.25">
      <c r="A554">
        <v>132.656875834445</v>
      </c>
      <c r="B554">
        <v>311.27571020045099</v>
      </c>
      <c r="C554">
        <v>305.76663856889098</v>
      </c>
      <c r="D554">
        <v>317.175018812161</v>
      </c>
      <c r="E554">
        <v>315.83383818557502</v>
      </c>
      <c r="F554">
        <v>309.04645636884698</v>
      </c>
      <c r="G554">
        <v>310.34723529817501</v>
      </c>
      <c r="H554">
        <v>309.97606541751702</v>
      </c>
      <c r="I554">
        <v>304.00699474054602</v>
      </c>
      <c r="J554">
        <v>308.49856596864998</v>
      </c>
      <c r="K554">
        <v>303.64738437272399</v>
      </c>
      <c r="L554">
        <v>312.69114420025102</v>
      </c>
      <c r="M554">
        <v>306.98652264664798</v>
      </c>
      <c r="N554">
        <v>311.579869217284</v>
      </c>
      <c r="O554">
        <v>310.49806254497298</v>
      </c>
      <c r="P554">
        <v>298.812018303625</v>
      </c>
      <c r="Q554">
        <v>307.22568733737302</v>
      </c>
      <c r="R554">
        <v>303.19091670066001</v>
      </c>
      <c r="S554">
        <v>315.20301753718297</v>
      </c>
      <c r="T554">
        <v>303.96568967983399</v>
      </c>
      <c r="U554">
        <v>306.503082200405</v>
      </c>
      <c r="V554">
        <v>304.306294350938</v>
      </c>
      <c r="W554">
        <v>313.151819229936</v>
      </c>
      <c r="X554">
        <v>300.96099553803799</v>
      </c>
      <c r="Y554">
        <v>298.26998796996099</v>
      </c>
      <c r="Z554">
        <v>307.743223829079</v>
      </c>
      <c r="AA554">
        <v>308.08993620085499</v>
      </c>
      <c r="AB554">
        <v>315.07848420291998</v>
      </c>
      <c r="AC554">
        <v>308.196078230193</v>
      </c>
      <c r="AD554">
        <v>306.02364564620399</v>
      </c>
      <c r="AE554">
        <v>303.14883133627501</v>
      </c>
      <c r="AF554">
        <v>302.571542154437</v>
      </c>
      <c r="AG554">
        <v>309.09279092162802</v>
      </c>
      <c r="AH554">
        <v>311.44846725840102</v>
      </c>
      <c r="AI554">
        <v>308.46720842152098</v>
      </c>
      <c r="AJ554">
        <v>309.02852158263102</v>
      </c>
      <c r="AK554">
        <v>324.51146690984302</v>
      </c>
      <c r="AL554">
        <v>329.84001934288801</v>
      </c>
      <c r="AM554">
        <v>344.66447879470297</v>
      </c>
      <c r="AN554">
        <v>343.84429434988101</v>
      </c>
      <c r="AO554">
        <v>333.19602309775797</v>
      </c>
      <c r="AP554">
        <v>334.38109913684701</v>
      </c>
      <c r="AQ554">
        <v>338.70266413545301</v>
      </c>
      <c r="AR554">
        <v>345.05385838743001</v>
      </c>
      <c r="AS554">
        <v>335.49494655028798</v>
      </c>
      <c r="AT554">
        <v>336.796388578554</v>
      </c>
      <c r="AU554">
        <v>330.152432237281</v>
      </c>
      <c r="AV554">
        <v>330.38073283090802</v>
      </c>
      <c r="AW554">
        <v>337.01297097950197</v>
      </c>
      <c r="AX554">
        <v>320.613811890129</v>
      </c>
      <c r="AY554">
        <v>332.15124440434698</v>
      </c>
      <c r="AZ554">
        <v>334.90261599640201</v>
      </c>
      <c r="BA554">
        <v>330.71675126055902</v>
      </c>
      <c r="BB554">
        <v>328.78972461044998</v>
      </c>
      <c r="BC554">
        <v>340.98774596604699</v>
      </c>
      <c r="BD554">
        <v>332.47580566202703</v>
      </c>
      <c r="BE554">
        <v>331.001249126738</v>
      </c>
      <c r="BF554">
        <v>323.273598216572</v>
      </c>
      <c r="BG554">
        <v>316.91904030286798</v>
      </c>
      <c r="BH554">
        <v>319.932000408411</v>
      </c>
      <c r="BI554">
        <v>315.43020534903002</v>
      </c>
      <c r="BJ554">
        <v>317.91478473281302</v>
      </c>
      <c r="BK554">
        <v>304.77643216879397</v>
      </c>
      <c r="BL554">
        <v>312.40153543152297</v>
      </c>
      <c r="BM554">
        <v>306.79406859351002</v>
      </c>
      <c r="BN554">
        <v>305.39966113640799</v>
      </c>
      <c r="BO554">
        <v>296.68093278231697</v>
      </c>
      <c r="BP554">
        <v>298.05357368454401</v>
      </c>
      <c r="BQ554">
        <v>299.85475849647003</v>
      </c>
      <c r="BR554">
        <v>302.10393824196501</v>
      </c>
      <c r="BS554">
        <v>303.146238538906</v>
      </c>
      <c r="BT554">
        <v>295.47532446781202</v>
      </c>
      <c r="BU554">
        <v>312.04376977749303</v>
      </c>
      <c r="BV554">
        <v>298.09064777883901</v>
      </c>
      <c r="BW554">
        <v>301.40191262794201</v>
      </c>
      <c r="BX554">
        <v>297.81028927131598</v>
      </c>
      <c r="BY554">
        <v>301.46216942110198</v>
      </c>
      <c r="BZ554">
        <v>304.53134097630499</v>
      </c>
      <c r="CA554">
        <v>302.75859970654801</v>
      </c>
      <c r="CB554">
        <v>296.121845911847</v>
      </c>
      <c r="CC554">
        <v>311.85811253269998</v>
      </c>
      <c r="CD554">
        <v>301.39479334306498</v>
      </c>
      <c r="CE554">
        <v>299.71969448917901</v>
      </c>
      <c r="CF554">
        <v>308.75244546007599</v>
      </c>
      <c r="CG554">
        <v>300.51688052572803</v>
      </c>
      <c r="CH554">
        <v>294.69427643319398</v>
      </c>
      <c r="CI554">
        <v>298.74969161967903</v>
      </c>
      <c r="CJ554">
        <v>300.35601896829598</v>
      </c>
      <c r="CK554">
        <v>295.36418707938799</v>
      </c>
      <c r="CL554">
        <v>307.569864251995</v>
      </c>
      <c r="CM554">
        <v>315.62250866823899</v>
      </c>
      <c r="CN554">
        <v>309.66826329516601</v>
      </c>
      <c r="CO554">
        <v>311.36323187467599</v>
      </c>
      <c r="CP554">
        <v>302.45194384920001</v>
      </c>
      <c r="CQ554">
        <v>316.61159758150097</v>
      </c>
      <c r="CR554">
        <v>313.585485431596</v>
      </c>
      <c r="CS554">
        <v>306.104373485233</v>
      </c>
      <c r="CT554">
        <v>307.63495672000403</v>
      </c>
      <c r="CU554">
        <v>305.54311255773803</v>
      </c>
      <c r="CV554">
        <v>297.826944231965</v>
      </c>
      <c r="CW554">
        <v>314.83438067735801</v>
      </c>
    </row>
    <row r="555" spans="1:101" x14ac:dyDescent="0.25">
      <c r="A555">
        <v>132.89719626168201</v>
      </c>
      <c r="B555">
        <v>313.99080815363197</v>
      </c>
      <c r="C555">
        <v>314.14814296333299</v>
      </c>
      <c r="D555">
        <v>315.62902668423999</v>
      </c>
      <c r="E555">
        <v>320.56571558201</v>
      </c>
      <c r="F555">
        <v>313.35077317873902</v>
      </c>
      <c r="G555">
        <v>310.30764575200698</v>
      </c>
      <c r="H555">
        <v>306.38053594482602</v>
      </c>
      <c r="I555">
        <v>304.95755287891399</v>
      </c>
      <c r="J555">
        <v>312.19841607934302</v>
      </c>
      <c r="K555">
        <v>305.05428294882</v>
      </c>
      <c r="L555">
        <v>313.82005005808003</v>
      </c>
      <c r="M555">
        <v>305.60844647353798</v>
      </c>
      <c r="N555">
        <v>313.14665835085498</v>
      </c>
      <c r="O555">
        <v>308.64984576074102</v>
      </c>
      <c r="P555">
        <v>303.10723339629601</v>
      </c>
      <c r="Q555">
        <v>304.17454303794898</v>
      </c>
      <c r="R555">
        <v>306.11354227195801</v>
      </c>
      <c r="S555">
        <v>310.02030204002801</v>
      </c>
      <c r="T555">
        <v>303.43009870783499</v>
      </c>
      <c r="U555">
        <v>305.525329000375</v>
      </c>
      <c r="V555">
        <v>303.65527712879401</v>
      </c>
      <c r="W555">
        <v>308.84342713883399</v>
      </c>
      <c r="X555">
        <v>301.39156267301598</v>
      </c>
      <c r="Y555">
        <v>299.68537053431498</v>
      </c>
      <c r="Z555">
        <v>308.08015159382097</v>
      </c>
      <c r="AA555">
        <v>308.758756795929</v>
      </c>
      <c r="AB555">
        <v>315.57449416573797</v>
      </c>
      <c r="AC555">
        <v>309.677552118893</v>
      </c>
      <c r="AD555">
        <v>307.42886179813502</v>
      </c>
      <c r="AE555">
        <v>301.71455785918403</v>
      </c>
      <c r="AF555">
        <v>304.03462019853498</v>
      </c>
      <c r="AG555">
        <v>309.311345613404</v>
      </c>
      <c r="AH555">
        <v>307.72970221316399</v>
      </c>
      <c r="AI555">
        <v>312.35157672350999</v>
      </c>
      <c r="AJ555">
        <v>311.19061212525702</v>
      </c>
      <c r="AK555">
        <v>321.25855285364599</v>
      </c>
      <c r="AL555">
        <v>326.41811301973701</v>
      </c>
      <c r="AM555">
        <v>340.85178623594499</v>
      </c>
      <c r="AN555">
        <v>340.93300850309703</v>
      </c>
      <c r="AO555">
        <v>336.28738733957999</v>
      </c>
      <c r="AP555">
        <v>335.64573293610101</v>
      </c>
      <c r="AQ555">
        <v>344.25382073600201</v>
      </c>
      <c r="AR555">
        <v>348.401775296089</v>
      </c>
      <c r="AS555">
        <v>339.70968690026001</v>
      </c>
      <c r="AT555">
        <v>337.08389973372101</v>
      </c>
      <c r="AU555">
        <v>327.85079424537298</v>
      </c>
      <c r="AV555">
        <v>332.42289238151898</v>
      </c>
      <c r="AW555">
        <v>334.90185091388997</v>
      </c>
      <c r="AX555">
        <v>325.344542885203</v>
      </c>
      <c r="AY555">
        <v>335.797521266096</v>
      </c>
      <c r="AZ555">
        <v>331.32365028577198</v>
      </c>
      <c r="BA555">
        <v>331.70831672550202</v>
      </c>
      <c r="BB555">
        <v>330.23145625566201</v>
      </c>
      <c r="BC555">
        <v>340.44047260808998</v>
      </c>
      <c r="BD555">
        <v>332.56715417791298</v>
      </c>
      <c r="BE555">
        <v>329.30831611387202</v>
      </c>
      <c r="BF555">
        <v>322.10468298993601</v>
      </c>
      <c r="BG555">
        <v>322.28460282369099</v>
      </c>
      <c r="BH555">
        <v>326.79930245465499</v>
      </c>
      <c r="BI555">
        <v>312.28391067633902</v>
      </c>
      <c r="BJ555">
        <v>317.237933164195</v>
      </c>
      <c r="BK555">
        <v>307.321010723641</v>
      </c>
      <c r="BL555">
        <v>316.30592217476402</v>
      </c>
      <c r="BM555">
        <v>307.13708112463001</v>
      </c>
      <c r="BN555">
        <v>302.51277678668799</v>
      </c>
      <c r="BO555">
        <v>297.77026336531702</v>
      </c>
      <c r="BP555">
        <v>298.35448625141601</v>
      </c>
      <c r="BQ555">
        <v>300.76559142503902</v>
      </c>
      <c r="BR555">
        <v>303.247127970767</v>
      </c>
      <c r="BS555">
        <v>299.60772637820901</v>
      </c>
      <c r="BT555">
        <v>296.14917640770898</v>
      </c>
      <c r="BU555">
        <v>311.983559414068</v>
      </c>
      <c r="BV555">
        <v>296.34123980252599</v>
      </c>
      <c r="BW555">
        <v>302.997283197831</v>
      </c>
      <c r="BX555">
        <v>293.77256655575201</v>
      </c>
      <c r="BY555">
        <v>301.47033858740201</v>
      </c>
      <c r="BZ555">
        <v>303.60059109672602</v>
      </c>
      <c r="CA555">
        <v>299.51037412324803</v>
      </c>
      <c r="CB555">
        <v>293.04851758814499</v>
      </c>
      <c r="CC555">
        <v>309.68817582544398</v>
      </c>
      <c r="CD555">
        <v>298.13021760696398</v>
      </c>
      <c r="CE555">
        <v>296.76255761783</v>
      </c>
      <c r="CF555">
        <v>310.91399688947098</v>
      </c>
      <c r="CG555">
        <v>303.44266140352198</v>
      </c>
      <c r="CH555">
        <v>297.50817761018197</v>
      </c>
      <c r="CI555">
        <v>297.84712254671399</v>
      </c>
      <c r="CJ555">
        <v>298.86640344739197</v>
      </c>
      <c r="CK555">
        <v>297.78903571953498</v>
      </c>
      <c r="CL555">
        <v>307.54716945034102</v>
      </c>
      <c r="CM555">
        <v>310.529473407826</v>
      </c>
      <c r="CN555">
        <v>317.29122190658899</v>
      </c>
      <c r="CO555">
        <v>310.36561842580198</v>
      </c>
      <c r="CP555">
        <v>302.53183671120797</v>
      </c>
      <c r="CQ555">
        <v>312.04498366189</v>
      </c>
      <c r="CR555">
        <v>315.569839810985</v>
      </c>
      <c r="CS555">
        <v>310.01485605713299</v>
      </c>
      <c r="CT555">
        <v>310.045102598982</v>
      </c>
      <c r="CU555">
        <v>300.38680197017499</v>
      </c>
      <c r="CV555">
        <v>304.66866085309402</v>
      </c>
      <c r="CW555">
        <v>312.144016923474</v>
      </c>
    </row>
    <row r="556" spans="1:101" x14ac:dyDescent="0.25">
      <c r="A556">
        <v>133.137516688918</v>
      </c>
      <c r="B556">
        <v>314.38631259608098</v>
      </c>
      <c r="C556">
        <v>315.56210079248098</v>
      </c>
      <c r="D556">
        <v>315.210367771248</v>
      </c>
      <c r="E556">
        <v>322.84557487147299</v>
      </c>
      <c r="F556">
        <v>314.47591310017401</v>
      </c>
      <c r="G556">
        <v>309.92322702373798</v>
      </c>
      <c r="H556">
        <v>307.02075492911399</v>
      </c>
      <c r="I556">
        <v>306.95324855152103</v>
      </c>
      <c r="J556">
        <v>312.74954924902698</v>
      </c>
      <c r="K556">
        <v>305.170826216975</v>
      </c>
      <c r="L556">
        <v>312.78779591278402</v>
      </c>
      <c r="M556">
        <v>304.856925644645</v>
      </c>
      <c r="N556">
        <v>314.12153484899198</v>
      </c>
      <c r="O556">
        <v>308.25774810236902</v>
      </c>
      <c r="P556">
        <v>306.083143506677</v>
      </c>
      <c r="Q556">
        <v>305.46769156147002</v>
      </c>
      <c r="R556">
        <v>306.89528180451799</v>
      </c>
      <c r="S556">
        <v>309.81571369423801</v>
      </c>
      <c r="T556">
        <v>303.52106768312501</v>
      </c>
      <c r="U556">
        <v>305.118317450885</v>
      </c>
      <c r="V556">
        <v>303.05494515084001</v>
      </c>
      <c r="W556">
        <v>307.275745352348</v>
      </c>
      <c r="X556">
        <v>302.07606359398801</v>
      </c>
      <c r="Y556">
        <v>299.33754892410099</v>
      </c>
      <c r="Z556">
        <v>307.55162538248698</v>
      </c>
      <c r="AA556">
        <v>308.00436125800201</v>
      </c>
      <c r="AB556">
        <v>315.87714145846599</v>
      </c>
      <c r="AC556">
        <v>310.25221716265401</v>
      </c>
      <c r="AD556">
        <v>306.90635208007097</v>
      </c>
      <c r="AE556">
        <v>301.38443554190502</v>
      </c>
      <c r="AF556">
        <v>304.74688132258399</v>
      </c>
      <c r="AG556">
        <v>307.20688070076898</v>
      </c>
      <c r="AH556">
        <v>306.32585560050802</v>
      </c>
      <c r="AI556">
        <v>314.38335595088301</v>
      </c>
      <c r="AJ556">
        <v>311.61924417617598</v>
      </c>
      <c r="AK556">
        <v>319.81345315999999</v>
      </c>
      <c r="AL556">
        <v>326.57603370527801</v>
      </c>
      <c r="AM556">
        <v>339.41805533854603</v>
      </c>
      <c r="AN556">
        <v>338.69643248739902</v>
      </c>
      <c r="AO556">
        <v>336.94403161453698</v>
      </c>
      <c r="AP556">
        <v>334.83769191175497</v>
      </c>
      <c r="AQ556">
        <v>345.90724492701298</v>
      </c>
      <c r="AR556">
        <v>348.05526004892198</v>
      </c>
      <c r="AS556">
        <v>341.91276056483599</v>
      </c>
      <c r="AT556">
        <v>337.10134618031498</v>
      </c>
      <c r="AU556">
        <v>327.59088862857601</v>
      </c>
      <c r="AV556">
        <v>332.78313806557202</v>
      </c>
      <c r="AW556">
        <v>334.593272773232</v>
      </c>
      <c r="AX556">
        <v>329.54931776925503</v>
      </c>
      <c r="AY556">
        <v>335.02231214093598</v>
      </c>
      <c r="AZ556">
        <v>330.50407905486901</v>
      </c>
      <c r="BA556">
        <v>332.09145528080001</v>
      </c>
      <c r="BB556">
        <v>330.07581200049799</v>
      </c>
      <c r="BC556">
        <v>339.41283667463</v>
      </c>
      <c r="BD556">
        <v>332.14445449758699</v>
      </c>
      <c r="BE556">
        <v>327.36181358099702</v>
      </c>
      <c r="BF556">
        <v>322.62666268222398</v>
      </c>
      <c r="BG556">
        <v>326.08736283253</v>
      </c>
      <c r="BH556">
        <v>327.72111811255098</v>
      </c>
      <c r="BI556">
        <v>312.56691576029402</v>
      </c>
      <c r="BJ556">
        <v>317.02337086783098</v>
      </c>
      <c r="BK556">
        <v>307.39461397641901</v>
      </c>
      <c r="BL556">
        <v>316.647518075748</v>
      </c>
      <c r="BM556">
        <v>307.71732134247799</v>
      </c>
      <c r="BN556">
        <v>301.12382069173202</v>
      </c>
      <c r="BO556">
        <v>297.10757580874599</v>
      </c>
      <c r="BP556">
        <v>300.60649094436798</v>
      </c>
      <c r="BQ556">
        <v>301.68824622275503</v>
      </c>
      <c r="BR556">
        <v>302.569690034426</v>
      </c>
      <c r="BS556">
        <v>298.55182647222102</v>
      </c>
      <c r="BT556">
        <v>297.113535293371</v>
      </c>
      <c r="BU556">
        <v>311.55991140222397</v>
      </c>
      <c r="BV556">
        <v>296.46706500119802</v>
      </c>
      <c r="BW556">
        <v>303.80731416047598</v>
      </c>
      <c r="BX556">
        <v>293.237753057313</v>
      </c>
      <c r="BY556">
        <v>302.05665145824003</v>
      </c>
      <c r="BZ556">
        <v>303.89442027883098</v>
      </c>
      <c r="CA556">
        <v>296.98869829905999</v>
      </c>
      <c r="CB556">
        <v>291.83332394592702</v>
      </c>
      <c r="CC556">
        <v>309.438908943439</v>
      </c>
      <c r="CD556">
        <v>298.68653097044898</v>
      </c>
      <c r="CE556">
        <v>296.58463386031201</v>
      </c>
      <c r="CF556">
        <v>311.29145519218099</v>
      </c>
      <c r="CG556">
        <v>303.90955438594</v>
      </c>
      <c r="CH556">
        <v>298.24654143075901</v>
      </c>
      <c r="CI556">
        <v>297.15426390580598</v>
      </c>
      <c r="CJ556">
        <v>299.974554626555</v>
      </c>
      <c r="CK556">
        <v>298.405613559009</v>
      </c>
      <c r="CL556">
        <v>307.66742829592903</v>
      </c>
      <c r="CM556">
        <v>307.92857583371199</v>
      </c>
      <c r="CN556">
        <v>318.09598250591102</v>
      </c>
      <c r="CO556">
        <v>310.35560821712698</v>
      </c>
      <c r="CP556">
        <v>302.50536752435698</v>
      </c>
      <c r="CQ556">
        <v>313.082937963125</v>
      </c>
      <c r="CR556">
        <v>315.09472054630999</v>
      </c>
      <c r="CS556">
        <v>312.77352136147698</v>
      </c>
      <c r="CT556">
        <v>307.94855617221799</v>
      </c>
      <c r="CU556">
        <v>298.14517464831698</v>
      </c>
      <c r="CV556">
        <v>306.15860161100801</v>
      </c>
      <c r="CW556">
        <v>311.25456744026701</v>
      </c>
    </row>
    <row r="557" spans="1:101" x14ac:dyDescent="0.25">
      <c r="A557">
        <v>133.37783711615401</v>
      </c>
      <c r="B557">
        <v>313.82079436889597</v>
      </c>
      <c r="C557">
        <v>316.834284680645</v>
      </c>
      <c r="D557">
        <v>314.935038401013</v>
      </c>
      <c r="E557">
        <v>323.64890206304898</v>
      </c>
      <c r="F557">
        <v>315.25065288712699</v>
      </c>
      <c r="G557">
        <v>309.839464078162</v>
      </c>
      <c r="H557">
        <v>307.27119922014799</v>
      </c>
      <c r="I557">
        <v>306.85886106606102</v>
      </c>
      <c r="J557">
        <v>311.59729607006</v>
      </c>
      <c r="K557">
        <v>304.79887886428003</v>
      </c>
      <c r="L557">
        <v>313.77370086477902</v>
      </c>
      <c r="M557">
        <v>305.00815530918601</v>
      </c>
      <c r="N557">
        <v>314.59601569818898</v>
      </c>
      <c r="O557">
        <v>307.77558598799101</v>
      </c>
      <c r="P557">
        <v>306.54097092614899</v>
      </c>
      <c r="Q557">
        <v>305.35788707072402</v>
      </c>
      <c r="R557">
        <v>307.46035384282101</v>
      </c>
      <c r="S557">
        <v>310.18449416955599</v>
      </c>
      <c r="T557">
        <v>304.096172884216</v>
      </c>
      <c r="U557">
        <v>305.4038515904</v>
      </c>
      <c r="V557">
        <v>302.95437742443499</v>
      </c>
      <c r="W557">
        <v>307.466521967652</v>
      </c>
      <c r="X557">
        <v>303.365794383891</v>
      </c>
      <c r="Y557">
        <v>300.42259504758198</v>
      </c>
      <c r="Z557">
        <v>308.118191990127</v>
      </c>
      <c r="AA557">
        <v>306.91213259922301</v>
      </c>
      <c r="AB557">
        <v>315.24191831851499</v>
      </c>
      <c r="AC557">
        <v>310.25550481514699</v>
      </c>
      <c r="AD557">
        <v>306.63329734838601</v>
      </c>
      <c r="AE557">
        <v>301.59844194106103</v>
      </c>
      <c r="AF557">
        <v>305.42275254974197</v>
      </c>
      <c r="AG557">
        <v>307.72458817081002</v>
      </c>
      <c r="AH557">
        <v>305.85182950028002</v>
      </c>
      <c r="AI557">
        <v>314.96380918462</v>
      </c>
      <c r="AJ557">
        <v>311.484567489163</v>
      </c>
      <c r="AK557">
        <v>319.86925180773898</v>
      </c>
      <c r="AL557">
        <v>324.70865576184502</v>
      </c>
      <c r="AM557">
        <v>338.008176666167</v>
      </c>
      <c r="AN557">
        <v>337.124915803357</v>
      </c>
      <c r="AO557">
        <v>337.01607121603303</v>
      </c>
      <c r="AP557">
        <v>336.717362107572</v>
      </c>
      <c r="AQ557">
        <v>346.52799565624201</v>
      </c>
      <c r="AR557">
        <v>347.09574766195902</v>
      </c>
      <c r="AS557">
        <v>343.08779709395799</v>
      </c>
      <c r="AT557">
        <v>337.28238668320398</v>
      </c>
      <c r="AU557">
        <v>328.330589268724</v>
      </c>
      <c r="AV557">
        <v>334.28838074671302</v>
      </c>
      <c r="AW557">
        <v>334.27453859453402</v>
      </c>
      <c r="AX557">
        <v>329.50199438789798</v>
      </c>
      <c r="AY557">
        <v>335.215344716196</v>
      </c>
      <c r="AZ557">
        <v>329.55674424176698</v>
      </c>
      <c r="BA557">
        <v>331.57325590797598</v>
      </c>
      <c r="BB557">
        <v>329.69207657487902</v>
      </c>
      <c r="BC557">
        <v>338.421417789575</v>
      </c>
      <c r="BD557">
        <v>332.10445043444901</v>
      </c>
      <c r="BE557">
        <v>328.29456688291901</v>
      </c>
      <c r="BF557">
        <v>321.63533249839298</v>
      </c>
      <c r="BG557">
        <v>325.737410704909</v>
      </c>
      <c r="BH557">
        <v>327.520894708117</v>
      </c>
      <c r="BI557">
        <v>314.18564037775002</v>
      </c>
      <c r="BJ557">
        <v>316.36919324036398</v>
      </c>
      <c r="BK557">
        <v>306.94342307205397</v>
      </c>
      <c r="BL557">
        <v>316.188116679291</v>
      </c>
      <c r="BM557">
        <v>307.05868824140902</v>
      </c>
      <c r="BN557">
        <v>300.958640399893</v>
      </c>
      <c r="BO557">
        <v>297.91121966426499</v>
      </c>
      <c r="BP557">
        <v>300.59049820092201</v>
      </c>
      <c r="BQ557">
        <v>301.00173085322501</v>
      </c>
      <c r="BR557">
        <v>303.26330554980598</v>
      </c>
      <c r="BS557">
        <v>298.956304621529</v>
      </c>
      <c r="BT557">
        <v>298.53490635357798</v>
      </c>
      <c r="BU557">
        <v>311.55968892186098</v>
      </c>
      <c r="BV557">
        <v>297.73730367868802</v>
      </c>
      <c r="BW557">
        <v>303.88536930471901</v>
      </c>
      <c r="BX557">
        <v>293.781238079133</v>
      </c>
      <c r="BY557">
        <v>301.74849870902801</v>
      </c>
      <c r="BZ557">
        <v>303.111054972153</v>
      </c>
      <c r="CA557">
        <v>296.66912776970798</v>
      </c>
      <c r="CB557">
        <v>292.54851588246999</v>
      </c>
      <c r="CC557">
        <v>308.94009273441998</v>
      </c>
      <c r="CD557">
        <v>297.274464387514</v>
      </c>
      <c r="CE557">
        <v>295.56779929331202</v>
      </c>
      <c r="CF557">
        <v>311.05932529020902</v>
      </c>
      <c r="CG557">
        <v>305.12126297797499</v>
      </c>
      <c r="CH557">
        <v>299.19090740389402</v>
      </c>
      <c r="CI557">
        <v>297.22953738023602</v>
      </c>
      <c r="CJ557">
        <v>300.95337513854099</v>
      </c>
      <c r="CK557">
        <v>298.33008526854098</v>
      </c>
      <c r="CL557">
        <v>306.36752911313999</v>
      </c>
      <c r="CM557">
        <v>308.76958580453999</v>
      </c>
      <c r="CN557">
        <v>318.36841279497702</v>
      </c>
      <c r="CO557">
        <v>309.907509421106</v>
      </c>
      <c r="CP557">
        <v>302.50235956991901</v>
      </c>
      <c r="CQ557">
        <v>312.88474888103798</v>
      </c>
      <c r="CR557">
        <v>314.97290886859099</v>
      </c>
      <c r="CS557">
        <v>311.71847606287901</v>
      </c>
      <c r="CT557">
        <v>307.65077657419101</v>
      </c>
      <c r="CU557">
        <v>299.207158198966</v>
      </c>
      <c r="CV557">
        <v>306.03801385005499</v>
      </c>
      <c r="CW557">
        <v>311.839953676096</v>
      </c>
    </row>
    <row r="558" spans="1:101" x14ac:dyDescent="0.25">
      <c r="A558">
        <v>133.61815754339099</v>
      </c>
      <c r="B558">
        <v>312.883775090688</v>
      </c>
      <c r="C558">
        <v>315.37560625288103</v>
      </c>
      <c r="D558">
        <v>309.73729605523101</v>
      </c>
      <c r="E558">
        <v>318.258854922137</v>
      </c>
      <c r="F558">
        <v>317.87243238522097</v>
      </c>
      <c r="G558">
        <v>306.45220930641602</v>
      </c>
      <c r="H558">
        <v>303.52974470916899</v>
      </c>
      <c r="I558">
        <v>308.13181942106701</v>
      </c>
      <c r="J558">
        <v>308.36674389668798</v>
      </c>
      <c r="K558">
        <v>304.42219905480601</v>
      </c>
      <c r="L558">
        <v>313.00809838989198</v>
      </c>
      <c r="M558">
        <v>307.45622882616698</v>
      </c>
      <c r="N558">
        <v>309.867041019569</v>
      </c>
      <c r="O558">
        <v>306.148749645289</v>
      </c>
      <c r="P558">
        <v>305.41818000217398</v>
      </c>
      <c r="Q558">
        <v>301.38375042774697</v>
      </c>
      <c r="R558">
        <v>305.66224229196001</v>
      </c>
      <c r="S558">
        <v>312.224822383424</v>
      </c>
      <c r="T558">
        <v>306.779873135044</v>
      </c>
      <c r="U558">
        <v>303.56203824543002</v>
      </c>
      <c r="V558">
        <v>303.79272542172299</v>
      </c>
      <c r="W558">
        <v>307.42240502183103</v>
      </c>
      <c r="X558">
        <v>308.07462250886198</v>
      </c>
      <c r="Y558">
        <v>311.96900443643801</v>
      </c>
      <c r="Z558">
        <v>309.44092951663703</v>
      </c>
      <c r="AA558">
        <v>303.71622443855102</v>
      </c>
      <c r="AB558">
        <v>309.18440326995301</v>
      </c>
      <c r="AC558">
        <v>310.73691097980497</v>
      </c>
      <c r="AD558">
        <v>303.55494378539299</v>
      </c>
      <c r="AE558">
        <v>303.71222126068301</v>
      </c>
      <c r="AF558">
        <v>307.41947559774002</v>
      </c>
      <c r="AG558">
        <v>311.07205192420503</v>
      </c>
      <c r="AH558">
        <v>307.21010139963698</v>
      </c>
      <c r="AI558">
        <v>310.41684035207101</v>
      </c>
      <c r="AJ558">
        <v>310.19800144649201</v>
      </c>
      <c r="AK558">
        <v>322.681520431097</v>
      </c>
      <c r="AL558">
        <v>322.08157128492201</v>
      </c>
      <c r="AM558">
        <v>330.53834015536</v>
      </c>
      <c r="AN558">
        <v>331.75318896223598</v>
      </c>
      <c r="AO558">
        <v>337.94701679811698</v>
      </c>
      <c r="AP558">
        <v>339.77703114941397</v>
      </c>
      <c r="AQ558">
        <v>349.63549810011199</v>
      </c>
      <c r="AR558">
        <v>344.09684466090602</v>
      </c>
      <c r="AS558">
        <v>339.72473364485001</v>
      </c>
      <c r="AT558">
        <v>337.464143959068</v>
      </c>
      <c r="AU558">
        <v>331.44319407207303</v>
      </c>
      <c r="AV558">
        <v>338.76425413195398</v>
      </c>
      <c r="AW558">
        <v>326.83786967899101</v>
      </c>
      <c r="AX558">
        <v>324.66794983024403</v>
      </c>
      <c r="AY558">
        <v>334.64095419086499</v>
      </c>
      <c r="AZ558">
        <v>330.87704791509702</v>
      </c>
      <c r="BA558">
        <v>332.92405362428201</v>
      </c>
      <c r="BB558">
        <v>328.71109830952503</v>
      </c>
      <c r="BC558">
        <v>337.31386167180199</v>
      </c>
      <c r="BD558">
        <v>335.68330227906802</v>
      </c>
      <c r="BE558">
        <v>328.11841261926901</v>
      </c>
      <c r="BF558">
        <v>324.489245378791</v>
      </c>
      <c r="BG558">
        <v>330.18352813910798</v>
      </c>
      <c r="BH558">
        <v>330.95865867720198</v>
      </c>
      <c r="BI558">
        <v>321.613185925415</v>
      </c>
      <c r="BJ558">
        <v>317.03521856638002</v>
      </c>
      <c r="BK558">
        <v>306.656802459348</v>
      </c>
      <c r="BL558">
        <v>314.28909330414098</v>
      </c>
      <c r="BM558">
        <v>301.53162480615202</v>
      </c>
      <c r="BN558">
        <v>303.46207106125502</v>
      </c>
      <c r="BO558">
        <v>299.57013387257399</v>
      </c>
      <c r="BP558">
        <v>299.41431970237397</v>
      </c>
      <c r="BQ558">
        <v>300.157506197808</v>
      </c>
      <c r="BR558">
        <v>306.27269444976099</v>
      </c>
      <c r="BS558">
        <v>296.79191888567198</v>
      </c>
      <c r="BT558">
        <v>303.29017075703598</v>
      </c>
      <c r="BU558">
        <v>307.94361293776399</v>
      </c>
      <c r="BV558">
        <v>303.86126202341302</v>
      </c>
      <c r="BW558">
        <v>301.02967028037398</v>
      </c>
      <c r="BX558">
        <v>296.93400706309598</v>
      </c>
      <c r="BY558">
        <v>297.40213000289498</v>
      </c>
      <c r="BZ558">
        <v>300.25453172068501</v>
      </c>
      <c r="CA558">
        <v>299.10300147104903</v>
      </c>
      <c r="CB558">
        <v>296.89423458007002</v>
      </c>
      <c r="CC558">
        <v>302.99382849413502</v>
      </c>
      <c r="CD558">
        <v>292.32505280829298</v>
      </c>
      <c r="CE558">
        <v>297.54378268820602</v>
      </c>
      <c r="CF558">
        <v>305.86365535853702</v>
      </c>
      <c r="CG558">
        <v>307.62568280552603</v>
      </c>
      <c r="CH558">
        <v>305.91318150640001</v>
      </c>
      <c r="CI558">
        <v>296.23948851291402</v>
      </c>
      <c r="CJ558">
        <v>299.96201659764</v>
      </c>
      <c r="CK558">
        <v>299.272768382398</v>
      </c>
      <c r="CL558">
        <v>300.34158932382798</v>
      </c>
      <c r="CM558">
        <v>311.070207759455</v>
      </c>
      <c r="CN558">
        <v>321.677249844681</v>
      </c>
      <c r="CO558">
        <v>310.469346396361</v>
      </c>
      <c r="CP558">
        <v>308.19381474745597</v>
      </c>
      <c r="CQ558">
        <v>317.72909530100497</v>
      </c>
      <c r="CR558">
        <v>311.78558686680901</v>
      </c>
      <c r="CS558">
        <v>305.76009574036698</v>
      </c>
      <c r="CT558">
        <v>306.54254539206499</v>
      </c>
      <c r="CU558">
        <v>301.42634439451098</v>
      </c>
      <c r="CV558">
        <v>307.654493169018</v>
      </c>
      <c r="CW558">
        <v>318.71749184517898</v>
      </c>
    </row>
    <row r="559" spans="1:101" x14ac:dyDescent="0.25">
      <c r="A559">
        <v>133.85847797062701</v>
      </c>
      <c r="B559">
        <v>313.44122668230801</v>
      </c>
      <c r="C559">
        <v>314.37992698840901</v>
      </c>
      <c r="D559">
        <v>307.65637526863998</v>
      </c>
      <c r="E559">
        <v>317.01652585055302</v>
      </c>
      <c r="F559">
        <v>317.53039313905799</v>
      </c>
      <c r="G559">
        <v>304.31953863571403</v>
      </c>
      <c r="H559">
        <v>300.970063007497</v>
      </c>
      <c r="I559">
        <v>309.61132734669599</v>
      </c>
      <c r="J559">
        <v>307.75927851870802</v>
      </c>
      <c r="K559">
        <v>305.40426939509399</v>
      </c>
      <c r="L559">
        <v>311.728228595595</v>
      </c>
      <c r="M559">
        <v>307.99976247206098</v>
      </c>
      <c r="N559">
        <v>308.43326451812902</v>
      </c>
      <c r="O559">
        <v>306.29532448260397</v>
      </c>
      <c r="P559">
        <v>304.30161052639602</v>
      </c>
      <c r="Q559">
        <v>299.80889677330902</v>
      </c>
      <c r="R559">
        <v>304.28527070352499</v>
      </c>
      <c r="S559">
        <v>311.57922040126499</v>
      </c>
      <c r="T559">
        <v>306.430433468405</v>
      </c>
      <c r="U559">
        <v>302.25981651900599</v>
      </c>
      <c r="V559">
        <v>303.94954655728901</v>
      </c>
      <c r="W559">
        <v>307.72991454230498</v>
      </c>
      <c r="X559">
        <v>308.81648960545499</v>
      </c>
      <c r="Y559">
        <v>315.471528106824</v>
      </c>
      <c r="Z559">
        <v>307.78031387010299</v>
      </c>
      <c r="AA559">
        <v>303.83573800588999</v>
      </c>
      <c r="AB559">
        <v>308.750943689873</v>
      </c>
      <c r="AC559">
        <v>309.00246702999902</v>
      </c>
      <c r="AD559">
        <v>303.37631237284899</v>
      </c>
      <c r="AE559">
        <v>302.230417313396</v>
      </c>
      <c r="AF559">
        <v>305.83511246161999</v>
      </c>
      <c r="AG559">
        <v>309.77713414269101</v>
      </c>
      <c r="AH559">
        <v>308.73334903639397</v>
      </c>
      <c r="AI559">
        <v>309.56437641957598</v>
      </c>
      <c r="AJ559">
        <v>310.04163844521798</v>
      </c>
      <c r="AK559">
        <v>323.559110987471</v>
      </c>
      <c r="AL559">
        <v>322.24682471633002</v>
      </c>
      <c r="AM559">
        <v>329.37843877492401</v>
      </c>
      <c r="AN559">
        <v>331.19119612750399</v>
      </c>
      <c r="AO559">
        <v>337.126007127489</v>
      </c>
      <c r="AP559">
        <v>339.14471619677198</v>
      </c>
      <c r="AQ559">
        <v>352.629670894718</v>
      </c>
      <c r="AR559">
        <v>343.765920008178</v>
      </c>
      <c r="AS559">
        <v>339.95783466207598</v>
      </c>
      <c r="AT559">
        <v>336.40738188961097</v>
      </c>
      <c r="AU559">
        <v>332.04658595562802</v>
      </c>
      <c r="AV559">
        <v>340.32130536915298</v>
      </c>
      <c r="AW559">
        <v>325.30185266944801</v>
      </c>
      <c r="AX559">
        <v>324.60849757352099</v>
      </c>
      <c r="AY559">
        <v>334.76704124959298</v>
      </c>
      <c r="AZ559">
        <v>331.16864988581602</v>
      </c>
      <c r="BA559">
        <v>332.85867857779101</v>
      </c>
      <c r="BB559">
        <v>328.14745825343999</v>
      </c>
      <c r="BC559">
        <v>335.53392115197698</v>
      </c>
      <c r="BD559">
        <v>336.34809593984102</v>
      </c>
      <c r="BE559">
        <v>328.11088371590398</v>
      </c>
      <c r="BF559">
        <v>327.698803834643</v>
      </c>
      <c r="BG559">
        <v>330.63477941442801</v>
      </c>
      <c r="BH559">
        <v>332.92850308623798</v>
      </c>
      <c r="BI559">
        <v>320.89209598821702</v>
      </c>
      <c r="BJ559">
        <v>317.67489228926098</v>
      </c>
      <c r="BK559">
        <v>310.62711236820297</v>
      </c>
      <c r="BL559">
        <v>314.60060963341101</v>
      </c>
      <c r="BM559">
        <v>299.13775377896297</v>
      </c>
      <c r="BN559">
        <v>304.66445077797999</v>
      </c>
      <c r="BO559">
        <v>299.92142065016299</v>
      </c>
      <c r="BP559">
        <v>298.13915651853102</v>
      </c>
      <c r="BQ559">
        <v>299.81414945534499</v>
      </c>
      <c r="BR559">
        <v>306.913149971699</v>
      </c>
      <c r="BS559">
        <v>295.45369117195003</v>
      </c>
      <c r="BT559">
        <v>302.56267937163301</v>
      </c>
      <c r="BU559">
        <v>307.50031361934401</v>
      </c>
      <c r="BV559">
        <v>302.87350880397702</v>
      </c>
      <c r="BW559">
        <v>300.15648985783099</v>
      </c>
      <c r="BX559">
        <v>299.02239404586498</v>
      </c>
      <c r="BY559">
        <v>296.459542199861</v>
      </c>
      <c r="BZ559">
        <v>300.761564655418</v>
      </c>
      <c r="CA559">
        <v>299.64519381050098</v>
      </c>
      <c r="CB559">
        <v>299.57472472343102</v>
      </c>
      <c r="CC559">
        <v>301.80452299596197</v>
      </c>
      <c r="CD559">
        <v>292.12090778093199</v>
      </c>
      <c r="CE559">
        <v>298.48972330841502</v>
      </c>
      <c r="CF559">
        <v>304.04194978141697</v>
      </c>
      <c r="CG559">
        <v>308.50517389349199</v>
      </c>
      <c r="CH559">
        <v>307.42185308207797</v>
      </c>
      <c r="CI559">
        <v>296.57259397361298</v>
      </c>
      <c r="CJ559">
        <v>299.73665734587797</v>
      </c>
      <c r="CK559">
        <v>298.75726303672297</v>
      </c>
      <c r="CL559">
        <v>301.37255273502097</v>
      </c>
      <c r="CM559">
        <v>311.02877414307801</v>
      </c>
      <c r="CN559">
        <v>322.25973521844298</v>
      </c>
      <c r="CO559">
        <v>310.557896845458</v>
      </c>
      <c r="CP559">
        <v>309.128318696365</v>
      </c>
      <c r="CQ559">
        <v>317.85459602628202</v>
      </c>
      <c r="CR559">
        <v>311.938611401559</v>
      </c>
      <c r="CS559">
        <v>306.21732228437099</v>
      </c>
      <c r="CT559">
        <v>305.01278831168901</v>
      </c>
      <c r="CU559">
        <v>300.708950295102</v>
      </c>
      <c r="CV559">
        <v>309.41575828708801</v>
      </c>
      <c r="CW559">
        <v>319.29218280552197</v>
      </c>
    </row>
    <row r="560" spans="1:101" x14ac:dyDescent="0.25">
      <c r="A560">
        <v>134.09879839786299</v>
      </c>
      <c r="B560">
        <v>313.44122668230801</v>
      </c>
      <c r="C560">
        <v>314.37992698840901</v>
      </c>
      <c r="D560">
        <v>307.65637526863998</v>
      </c>
      <c r="E560">
        <v>317.01652585055302</v>
      </c>
      <c r="F560">
        <v>317.53039313905799</v>
      </c>
      <c r="G560">
        <v>304.31953863571403</v>
      </c>
      <c r="H560">
        <v>300.970063007497</v>
      </c>
      <c r="I560">
        <v>309.61132734669599</v>
      </c>
      <c r="J560">
        <v>307.75927851870802</v>
      </c>
      <c r="K560">
        <v>305.40426939509399</v>
      </c>
      <c r="L560">
        <v>311.728228595595</v>
      </c>
      <c r="M560">
        <v>307.99976247206098</v>
      </c>
      <c r="N560">
        <v>308.43326451812902</v>
      </c>
      <c r="O560">
        <v>306.29532448260397</v>
      </c>
      <c r="P560">
        <v>304.30161052639602</v>
      </c>
      <c r="Q560">
        <v>299.80889677330902</v>
      </c>
      <c r="R560">
        <v>304.28527070352499</v>
      </c>
      <c r="S560">
        <v>311.57922040126499</v>
      </c>
      <c r="T560">
        <v>306.430433468405</v>
      </c>
      <c r="U560">
        <v>302.25981651900599</v>
      </c>
      <c r="V560">
        <v>303.94954655728901</v>
      </c>
      <c r="W560">
        <v>307.72991454230498</v>
      </c>
      <c r="X560">
        <v>308.81648960545499</v>
      </c>
      <c r="Y560">
        <v>315.471528106824</v>
      </c>
      <c r="Z560">
        <v>307.78031387010299</v>
      </c>
      <c r="AA560">
        <v>303.83573800588999</v>
      </c>
      <c r="AB560">
        <v>308.750943689873</v>
      </c>
      <c r="AC560">
        <v>309.00246702999902</v>
      </c>
      <c r="AD560">
        <v>303.37631237284899</v>
      </c>
      <c r="AE560">
        <v>302.230417313396</v>
      </c>
      <c r="AF560">
        <v>305.83511246161999</v>
      </c>
      <c r="AG560">
        <v>309.77713414269101</v>
      </c>
      <c r="AH560">
        <v>308.73334903639397</v>
      </c>
      <c r="AI560">
        <v>309.56437641957598</v>
      </c>
      <c r="AJ560">
        <v>310.04163844521798</v>
      </c>
      <c r="AK560">
        <v>323.559110987471</v>
      </c>
      <c r="AL560">
        <v>322.24682471633002</v>
      </c>
      <c r="AM560">
        <v>329.37843877492401</v>
      </c>
      <c r="AN560">
        <v>331.19119612750399</v>
      </c>
      <c r="AO560">
        <v>337.126007127489</v>
      </c>
      <c r="AP560">
        <v>339.14471619677198</v>
      </c>
      <c r="AQ560">
        <v>352.629670894718</v>
      </c>
      <c r="AR560">
        <v>343.765920008178</v>
      </c>
      <c r="AS560">
        <v>339.95783466207598</v>
      </c>
      <c r="AT560">
        <v>336.40738188961097</v>
      </c>
      <c r="AU560">
        <v>332.04658595562802</v>
      </c>
      <c r="AV560">
        <v>340.32130536915298</v>
      </c>
      <c r="AW560">
        <v>325.30185266944801</v>
      </c>
      <c r="AX560">
        <v>324.60849757352099</v>
      </c>
      <c r="AY560">
        <v>334.76704124959298</v>
      </c>
      <c r="AZ560">
        <v>331.16864988581602</v>
      </c>
      <c r="BA560">
        <v>332.85867857779101</v>
      </c>
      <c r="BB560">
        <v>328.14745825343999</v>
      </c>
      <c r="BC560">
        <v>335.53392115197698</v>
      </c>
      <c r="BD560">
        <v>336.34809593984102</v>
      </c>
      <c r="BE560">
        <v>328.11088371590398</v>
      </c>
      <c r="BF560">
        <v>327.698803834643</v>
      </c>
      <c r="BG560">
        <v>330.63477941442801</v>
      </c>
      <c r="BH560">
        <v>332.92850308623798</v>
      </c>
      <c r="BI560">
        <v>320.89209598821702</v>
      </c>
      <c r="BJ560">
        <v>317.67489228926098</v>
      </c>
      <c r="BK560">
        <v>310.62711236820297</v>
      </c>
      <c r="BL560">
        <v>314.60060963341101</v>
      </c>
      <c r="BM560">
        <v>299.13775377896297</v>
      </c>
      <c r="BN560">
        <v>304.66445077797999</v>
      </c>
      <c r="BO560">
        <v>299.92142065016299</v>
      </c>
      <c r="BP560">
        <v>298.13915651853102</v>
      </c>
      <c r="BQ560">
        <v>299.81414945534499</v>
      </c>
      <c r="BR560">
        <v>306.913149971699</v>
      </c>
      <c r="BS560">
        <v>295.45369117195003</v>
      </c>
      <c r="BT560">
        <v>302.56267937163301</v>
      </c>
      <c r="BU560">
        <v>307.50031361934401</v>
      </c>
      <c r="BV560">
        <v>302.87350880397702</v>
      </c>
      <c r="BW560">
        <v>300.15648985783099</v>
      </c>
      <c r="BX560">
        <v>299.02239404586498</v>
      </c>
      <c r="BY560">
        <v>296.459542199861</v>
      </c>
      <c r="BZ560">
        <v>300.761564655418</v>
      </c>
      <c r="CA560">
        <v>299.64519381050098</v>
      </c>
      <c r="CB560">
        <v>299.57472472343102</v>
      </c>
      <c r="CC560">
        <v>301.80452299596197</v>
      </c>
      <c r="CD560">
        <v>292.12090778093199</v>
      </c>
      <c r="CE560">
        <v>298.48972330841502</v>
      </c>
      <c r="CF560">
        <v>304.04194978141697</v>
      </c>
      <c r="CG560">
        <v>308.50517389349199</v>
      </c>
      <c r="CH560">
        <v>307.42185308207797</v>
      </c>
      <c r="CI560">
        <v>296.57259397361298</v>
      </c>
      <c r="CJ560">
        <v>299.73665734587797</v>
      </c>
      <c r="CK560">
        <v>298.75726303672297</v>
      </c>
      <c r="CL560">
        <v>301.37255273502097</v>
      </c>
      <c r="CM560">
        <v>311.02877414307801</v>
      </c>
      <c r="CN560">
        <v>322.25973521844298</v>
      </c>
      <c r="CO560">
        <v>310.557896845458</v>
      </c>
      <c r="CP560">
        <v>309.128318696365</v>
      </c>
      <c r="CQ560">
        <v>317.85459602628202</v>
      </c>
      <c r="CR560">
        <v>311.938611401559</v>
      </c>
      <c r="CS560">
        <v>306.21732228437099</v>
      </c>
      <c r="CT560">
        <v>305.01278831168901</v>
      </c>
      <c r="CU560">
        <v>300.708950295102</v>
      </c>
      <c r="CV560">
        <v>309.41575828708801</v>
      </c>
      <c r="CW560">
        <v>319.29218280552197</v>
      </c>
    </row>
    <row r="561" spans="1:101" x14ac:dyDescent="0.25">
      <c r="A561">
        <v>134.3391188251</v>
      </c>
      <c r="B561">
        <v>311.77324897405498</v>
      </c>
      <c r="C561">
        <v>315.291318725601</v>
      </c>
      <c r="D561">
        <v>310.26056530901599</v>
      </c>
      <c r="E561">
        <v>312.59795731588298</v>
      </c>
      <c r="F561">
        <v>311.01157315472699</v>
      </c>
      <c r="G561">
        <v>301.61432271898599</v>
      </c>
      <c r="H561">
        <v>303.04483650079902</v>
      </c>
      <c r="I561">
        <v>314.17234857119098</v>
      </c>
      <c r="J561">
        <v>306.65514087370502</v>
      </c>
      <c r="K561">
        <v>304.576242587217</v>
      </c>
      <c r="L561">
        <v>309.14510933316802</v>
      </c>
      <c r="M561">
        <v>308.29835958707997</v>
      </c>
      <c r="N561">
        <v>308.96333992335701</v>
      </c>
      <c r="O561">
        <v>307.23142435229897</v>
      </c>
      <c r="P561">
        <v>303.656335303204</v>
      </c>
      <c r="Q561">
        <v>302.64995049891297</v>
      </c>
      <c r="R561">
        <v>302.63250426186602</v>
      </c>
      <c r="S561">
        <v>311.980166993083</v>
      </c>
      <c r="T561">
        <v>305.61419462457297</v>
      </c>
      <c r="U561">
        <v>302.17959951995903</v>
      </c>
      <c r="V561">
        <v>304.69183450707902</v>
      </c>
      <c r="W561">
        <v>307.06006514510102</v>
      </c>
      <c r="X561">
        <v>309.60396794718798</v>
      </c>
      <c r="Y561">
        <v>318.282745060026</v>
      </c>
      <c r="Z561">
        <v>306.26891757846698</v>
      </c>
      <c r="AA561">
        <v>305.01829503901399</v>
      </c>
      <c r="AB561">
        <v>310.564844341617</v>
      </c>
      <c r="AC561">
        <v>309.55662988135202</v>
      </c>
      <c r="AD561">
        <v>304.41787786941001</v>
      </c>
      <c r="AE561">
        <v>302.86383150177801</v>
      </c>
      <c r="AF561">
        <v>298.75818917756499</v>
      </c>
      <c r="AG561">
        <v>308.73135335902901</v>
      </c>
      <c r="AH561">
        <v>306.42115135933199</v>
      </c>
      <c r="AI561">
        <v>308.83559485636198</v>
      </c>
      <c r="AJ561">
        <v>311.97700394468501</v>
      </c>
      <c r="AK561">
        <v>326.66714199872598</v>
      </c>
      <c r="AL561">
        <v>320.87851106468497</v>
      </c>
      <c r="AM561">
        <v>331.01223159115699</v>
      </c>
      <c r="AN561">
        <v>334.909646179905</v>
      </c>
      <c r="AO561">
        <v>335.78156532769299</v>
      </c>
      <c r="AP561">
        <v>339.84384173030901</v>
      </c>
      <c r="AQ561">
        <v>349.55704330619301</v>
      </c>
      <c r="AR561">
        <v>337.02591886519798</v>
      </c>
      <c r="AS561">
        <v>337.81047640240502</v>
      </c>
      <c r="AT561">
        <v>335.39996652334997</v>
      </c>
      <c r="AU561">
        <v>334.75213021783799</v>
      </c>
      <c r="AV561">
        <v>340.42685831115199</v>
      </c>
      <c r="AW561">
        <v>324.59713894047599</v>
      </c>
      <c r="AX561">
        <v>322.26759480169699</v>
      </c>
      <c r="AY561">
        <v>334.15452205525497</v>
      </c>
      <c r="AZ561">
        <v>333.02593867838999</v>
      </c>
      <c r="BA561">
        <v>331.28915287744201</v>
      </c>
      <c r="BB561">
        <v>330.34316088029999</v>
      </c>
      <c r="BC561">
        <v>338.22896001884101</v>
      </c>
      <c r="BD561">
        <v>337.80849382312903</v>
      </c>
      <c r="BE561">
        <v>329.80425590023998</v>
      </c>
      <c r="BF561">
        <v>330.095356201573</v>
      </c>
      <c r="BG561">
        <v>329.58615224575198</v>
      </c>
      <c r="BH561">
        <v>332.57664747423598</v>
      </c>
      <c r="BI561">
        <v>322.88233614695599</v>
      </c>
      <c r="BJ561">
        <v>315.03745230084098</v>
      </c>
      <c r="BK561">
        <v>311.14467254940502</v>
      </c>
      <c r="BL561">
        <v>314.52152872075902</v>
      </c>
      <c r="BM561">
        <v>303.94772391931502</v>
      </c>
      <c r="BN561">
        <v>309.24689828625202</v>
      </c>
      <c r="BO561">
        <v>300.97653078308099</v>
      </c>
      <c r="BP561">
        <v>300.50961524399298</v>
      </c>
      <c r="BQ561">
        <v>304.56117669862402</v>
      </c>
      <c r="BR561">
        <v>309.005046214782</v>
      </c>
      <c r="BS561">
        <v>299.92154192974198</v>
      </c>
      <c r="BT561">
        <v>308.15715618332899</v>
      </c>
      <c r="BU561">
        <v>300.767912248225</v>
      </c>
      <c r="BV561">
        <v>300.14354445817798</v>
      </c>
      <c r="BW561">
        <v>301.06179230265298</v>
      </c>
      <c r="BX561">
        <v>298.74535390326099</v>
      </c>
      <c r="BY561">
        <v>291.92143806049398</v>
      </c>
      <c r="BZ561">
        <v>300.77558963364902</v>
      </c>
      <c r="CA561">
        <v>301.43286375205099</v>
      </c>
      <c r="CB561">
        <v>304.584188900112</v>
      </c>
      <c r="CC561">
        <v>305.22530688238902</v>
      </c>
      <c r="CD561">
        <v>291.12977844908499</v>
      </c>
      <c r="CE561">
        <v>296.17571249301801</v>
      </c>
      <c r="CF561">
        <v>299.761684737797</v>
      </c>
      <c r="CG561">
        <v>303.97755829261399</v>
      </c>
      <c r="CH561">
        <v>307.95482354317198</v>
      </c>
      <c r="CI561">
        <v>296.97698567099798</v>
      </c>
      <c r="CJ561">
        <v>302.01617043030598</v>
      </c>
      <c r="CK561">
        <v>299.894887242837</v>
      </c>
      <c r="CL561">
        <v>306.26911465315698</v>
      </c>
      <c r="CM561">
        <v>309.12210601763098</v>
      </c>
      <c r="CN561">
        <v>318.99328746628299</v>
      </c>
      <c r="CO561">
        <v>312.82854456466299</v>
      </c>
      <c r="CP561">
        <v>313.02973240643701</v>
      </c>
      <c r="CQ561">
        <v>315.65009899087499</v>
      </c>
      <c r="CR561">
        <v>305.00412693976801</v>
      </c>
      <c r="CS561">
        <v>306.82808182600797</v>
      </c>
      <c r="CT561">
        <v>305.53572159078698</v>
      </c>
      <c r="CU561">
        <v>300.56155562016801</v>
      </c>
      <c r="CV561">
        <v>306.46089112993502</v>
      </c>
      <c r="CW561">
        <v>316.95499858692</v>
      </c>
    </row>
    <row r="562" spans="1:101" x14ac:dyDescent="0.25">
      <c r="A562">
        <v>134.57943925233599</v>
      </c>
      <c r="B562">
        <v>311.88519798474999</v>
      </c>
      <c r="C562">
        <v>314.08762150043702</v>
      </c>
      <c r="D562">
        <v>310.93777680289401</v>
      </c>
      <c r="E562">
        <v>310.53835017723202</v>
      </c>
      <c r="F562">
        <v>307.88204046417701</v>
      </c>
      <c r="G562">
        <v>299.40833063044499</v>
      </c>
      <c r="H562">
        <v>303.06547241114799</v>
      </c>
      <c r="I562">
        <v>315.78141246270201</v>
      </c>
      <c r="J562">
        <v>305.09662192970598</v>
      </c>
      <c r="K562">
        <v>304.58481928689599</v>
      </c>
      <c r="L562">
        <v>306.86146901312202</v>
      </c>
      <c r="M562">
        <v>308.98829380788902</v>
      </c>
      <c r="N562">
        <v>309.45994553170499</v>
      </c>
      <c r="O562">
        <v>307.74277948606402</v>
      </c>
      <c r="P562">
        <v>302.820747591925</v>
      </c>
      <c r="Q562">
        <v>304.44882951723798</v>
      </c>
      <c r="R562">
        <v>301.79651534599299</v>
      </c>
      <c r="S562">
        <v>311.27986933121502</v>
      </c>
      <c r="T562">
        <v>305.28684528534302</v>
      </c>
      <c r="U562">
        <v>303.919903721271</v>
      </c>
      <c r="V562">
        <v>306.034050023931</v>
      </c>
      <c r="W562">
        <v>307.25271212020999</v>
      </c>
      <c r="X562">
        <v>310.029595311668</v>
      </c>
      <c r="Y562">
        <v>319.053891862363</v>
      </c>
      <c r="Z562">
        <v>307.38340712552701</v>
      </c>
      <c r="AA562">
        <v>306.718021491076</v>
      </c>
      <c r="AB562">
        <v>310.960272636235</v>
      </c>
      <c r="AC562">
        <v>309.45531994973902</v>
      </c>
      <c r="AD562">
        <v>304.88844555603498</v>
      </c>
      <c r="AE562">
        <v>303.53393583615201</v>
      </c>
      <c r="AF562">
        <v>294.637201362685</v>
      </c>
      <c r="AG562">
        <v>307.65573713130101</v>
      </c>
      <c r="AH562">
        <v>305.37754561711199</v>
      </c>
      <c r="AI562">
        <v>307.11327324447399</v>
      </c>
      <c r="AJ562">
        <v>311.27197688170799</v>
      </c>
      <c r="AK562">
        <v>329.49117339857298</v>
      </c>
      <c r="AL562">
        <v>321.45969606935103</v>
      </c>
      <c r="AM562">
        <v>332.605861835322</v>
      </c>
      <c r="AN562">
        <v>337.86675525123701</v>
      </c>
      <c r="AO562">
        <v>334.04188952504899</v>
      </c>
      <c r="AP562">
        <v>341.01638210204197</v>
      </c>
      <c r="AQ562">
        <v>348.17306197707899</v>
      </c>
      <c r="AR562">
        <v>333.18093753577</v>
      </c>
      <c r="AS562">
        <v>335.38611567879798</v>
      </c>
      <c r="AT562">
        <v>334.24267964097902</v>
      </c>
      <c r="AU562">
        <v>335.84939244815803</v>
      </c>
      <c r="AV562">
        <v>339.646387113912</v>
      </c>
      <c r="AW562">
        <v>324.51064533491399</v>
      </c>
      <c r="AX562">
        <v>319.27986404767103</v>
      </c>
      <c r="AY562">
        <v>333.64739445849199</v>
      </c>
      <c r="AZ562">
        <v>335.12905819403699</v>
      </c>
      <c r="BA562">
        <v>330.64864354062701</v>
      </c>
      <c r="BB562">
        <v>330.66994202015297</v>
      </c>
      <c r="BC562">
        <v>340.6518209221</v>
      </c>
      <c r="BD562">
        <v>339.36113643931998</v>
      </c>
      <c r="BE562">
        <v>331.17016726214001</v>
      </c>
      <c r="BF562">
        <v>331.55747977002</v>
      </c>
      <c r="BG562">
        <v>329.616607939701</v>
      </c>
      <c r="BH562">
        <v>331.369096950911</v>
      </c>
      <c r="BI562">
        <v>324.531137167238</v>
      </c>
      <c r="BJ562">
        <v>313.81658954069701</v>
      </c>
      <c r="BK562">
        <v>311.13488655476402</v>
      </c>
      <c r="BL562">
        <v>314.20557518387898</v>
      </c>
      <c r="BM562">
        <v>307.17365358679598</v>
      </c>
      <c r="BN562">
        <v>312.14554506451702</v>
      </c>
      <c r="BO562">
        <v>302.41673176670298</v>
      </c>
      <c r="BP562">
        <v>301.698067429248</v>
      </c>
      <c r="BQ562">
        <v>307.65610378455602</v>
      </c>
      <c r="BR562">
        <v>309.84434379708398</v>
      </c>
      <c r="BS562">
        <v>302.16551457070699</v>
      </c>
      <c r="BT562">
        <v>309.12766862989798</v>
      </c>
      <c r="BU562">
        <v>297.62837027817199</v>
      </c>
      <c r="BV562">
        <v>297.81035330968302</v>
      </c>
      <c r="BW562">
        <v>302.14326303177199</v>
      </c>
      <c r="BX562">
        <v>301.823109026704</v>
      </c>
      <c r="BY562">
        <v>289.80367020929299</v>
      </c>
      <c r="BZ562">
        <v>302.02489270720798</v>
      </c>
      <c r="CA562">
        <v>302.16556675672899</v>
      </c>
      <c r="CB562">
        <v>307.79740565767798</v>
      </c>
      <c r="CC562">
        <v>307.32165390600898</v>
      </c>
      <c r="CD562">
        <v>290.250050874274</v>
      </c>
      <c r="CE562">
        <v>292.85152428323198</v>
      </c>
      <c r="CF562">
        <v>297.32308488870001</v>
      </c>
      <c r="CG562">
        <v>301.78641120003198</v>
      </c>
      <c r="CH562">
        <v>308.14652485405998</v>
      </c>
      <c r="CI562">
        <v>297.07576562161103</v>
      </c>
      <c r="CJ562">
        <v>303.46907873054602</v>
      </c>
      <c r="CK562">
        <v>301.44301889259202</v>
      </c>
      <c r="CL562">
        <v>307.90301123497198</v>
      </c>
      <c r="CM562">
        <v>308.76089579262998</v>
      </c>
      <c r="CN562">
        <v>316.34443916177997</v>
      </c>
      <c r="CO562">
        <v>312.13677215439702</v>
      </c>
      <c r="CP562">
        <v>316.32259348627503</v>
      </c>
      <c r="CQ562">
        <v>313.89421223632002</v>
      </c>
      <c r="CR562">
        <v>302.63278476233501</v>
      </c>
      <c r="CS562">
        <v>306.02049713920599</v>
      </c>
      <c r="CT562">
        <v>306.20228289822501</v>
      </c>
      <c r="CU562">
        <v>299.39192154067803</v>
      </c>
      <c r="CV562">
        <v>304.53120786585202</v>
      </c>
      <c r="CW562">
        <v>316.49151067173199</v>
      </c>
    </row>
    <row r="563" spans="1:101" x14ac:dyDescent="0.25">
      <c r="A563">
        <v>134.819759679572</v>
      </c>
      <c r="B563">
        <v>311.88519798474999</v>
      </c>
      <c r="C563">
        <v>314.08762150043702</v>
      </c>
      <c r="D563">
        <v>310.93777680289401</v>
      </c>
      <c r="E563">
        <v>310.53835017723202</v>
      </c>
      <c r="F563">
        <v>307.88204046417701</v>
      </c>
      <c r="G563">
        <v>299.40833063044499</v>
      </c>
      <c r="H563">
        <v>303.06547241114799</v>
      </c>
      <c r="I563">
        <v>315.78141246270201</v>
      </c>
      <c r="J563">
        <v>305.09662192970598</v>
      </c>
      <c r="K563">
        <v>304.58481928689599</v>
      </c>
      <c r="L563">
        <v>306.86146901312202</v>
      </c>
      <c r="M563">
        <v>308.98829380788902</v>
      </c>
      <c r="N563">
        <v>309.45994553170499</v>
      </c>
      <c r="O563">
        <v>307.74277948606402</v>
      </c>
      <c r="P563">
        <v>302.820747591925</v>
      </c>
      <c r="Q563">
        <v>304.44882951723798</v>
      </c>
      <c r="R563">
        <v>301.79651534599299</v>
      </c>
      <c r="S563">
        <v>311.27986933121502</v>
      </c>
      <c r="T563">
        <v>305.28684528534302</v>
      </c>
      <c r="U563">
        <v>303.919903721271</v>
      </c>
      <c r="V563">
        <v>306.034050023931</v>
      </c>
      <c r="W563">
        <v>307.25271212020999</v>
      </c>
      <c r="X563">
        <v>310.029595311668</v>
      </c>
      <c r="Y563">
        <v>319.053891862363</v>
      </c>
      <c r="Z563">
        <v>307.38340712552701</v>
      </c>
      <c r="AA563">
        <v>306.718021491076</v>
      </c>
      <c r="AB563">
        <v>310.960272636235</v>
      </c>
      <c r="AC563">
        <v>309.45531994973902</v>
      </c>
      <c r="AD563">
        <v>304.88844555603498</v>
      </c>
      <c r="AE563">
        <v>303.53393583615201</v>
      </c>
      <c r="AF563">
        <v>294.637201362685</v>
      </c>
      <c r="AG563">
        <v>307.65573713130101</v>
      </c>
      <c r="AH563">
        <v>305.37754561711199</v>
      </c>
      <c r="AI563">
        <v>307.11327324447399</v>
      </c>
      <c r="AJ563">
        <v>311.27197688170799</v>
      </c>
      <c r="AK563">
        <v>329.49117339857298</v>
      </c>
      <c r="AL563">
        <v>321.45969606935103</v>
      </c>
      <c r="AM563">
        <v>332.605861835322</v>
      </c>
      <c r="AN563">
        <v>337.86675525123701</v>
      </c>
      <c r="AO563">
        <v>334.04188952504899</v>
      </c>
      <c r="AP563">
        <v>341.01638210204197</v>
      </c>
      <c r="AQ563">
        <v>348.17306197707899</v>
      </c>
      <c r="AR563">
        <v>333.18093753577</v>
      </c>
      <c r="AS563">
        <v>335.38611567879798</v>
      </c>
      <c r="AT563">
        <v>334.24267964097902</v>
      </c>
      <c r="AU563">
        <v>335.84939244815803</v>
      </c>
      <c r="AV563">
        <v>339.646387113912</v>
      </c>
      <c r="AW563">
        <v>324.51064533491399</v>
      </c>
      <c r="AX563">
        <v>319.27986404767103</v>
      </c>
      <c r="AY563">
        <v>333.64739445849199</v>
      </c>
      <c r="AZ563">
        <v>335.12905819403699</v>
      </c>
      <c r="BA563">
        <v>330.64864354062701</v>
      </c>
      <c r="BB563">
        <v>330.66994202015297</v>
      </c>
      <c r="BC563">
        <v>340.6518209221</v>
      </c>
      <c r="BD563">
        <v>339.36113643931998</v>
      </c>
      <c r="BE563">
        <v>331.17016726214001</v>
      </c>
      <c r="BF563">
        <v>331.55747977002</v>
      </c>
      <c r="BG563">
        <v>329.616607939701</v>
      </c>
      <c r="BH563">
        <v>331.369096950911</v>
      </c>
      <c r="BI563">
        <v>324.531137167238</v>
      </c>
      <c r="BJ563">
        <v>313.81658954069701</v>
      </c>
      <c r="BK563">
        <v>311.13488655476402</v>
      </c>
      <c r="BL563">
        <v>314.20557518387898</v>
      </c>
      <c r="BM563">
        <v>307.17365358679598</v>
      </c>
      <c r="BN563">
        <v>312.14554506451702</v>
      </c>
      <c r="BO563">
        <v>302.41673176670298</v>
      </c>
      <c r="BP563">
        <v>301.698067429248</v>
      </c>
      <c r="BQ563">
        <v>307.65610378455602</v>
      </c>
      <c r="BR563">
        <v>309.84434379708398</v>
      </c>
      <c r="BS563">
        <v>302.16551457070699</v>
      </c>
      <c r="BT563">
        <v>309.12766862989798</v>
      </c>
      <c r="BU563">
        <v>297.62837027817199</v>
      </c>
      <c r="BV563">
        <v>297.81035330968302</v>
      </c>
      <c r="BW563">
        <v>302.14326303177199</v>
      </c>
      <c r="BX563">
        <v>301.823109026704</v>
      </c>
      <c r="BY563">
        <v>289.80367020929299</v>
      </c>
      <c r="BZ563">
        <v>302.02489270720798</v>
      </c>
      <c r="CA563">
        <v>302.16556675672899</v>
      </c>
      <c r="CB563">
        <v>307.79740565767798</v>
      </c>
      <c r="CC563">
        <v>307.32165390600898</v>
      </c>
      <c r="CD563">
        <v>290.250050874274</v>
      </c>
      <c r="CE563">
        <v>292.85152428323198</v>
      </c>
      <c r="CF563">
        <v>297.32308488870001</v>
      </c>
      <c r="CG563">
        <v>301.78641120003198</v>
      </c>
      <c r="CH563">
        <v>308.14652485405998</v>
      </c>
      <c r="CI563">
        <v>297.07576562161103</v>
      </c>
      <c r="CJ563">
        <v>303.46907873054602</v>
      </c>
      <c r="CK563">
        <v>301.44301889259202</v>
      </c>
      <c r="CL563">
        <v>307.90301123497198</v>
      </c>
      <c r="CM563">
        <v>308.76089579262998</v>
      </c>
      <c r="CN563">
        <v>316.34443916177997</v>
      </c>
      <c r="CO563">
        <v>312.13677215439702</v>
      </c>
      <c r="CP563">
        <v>316.32259348627503</v>
      </c>
      <c r="CQ563">
        <v>313.89421223632002</v>
      </c>
      <c r="CR563">
        <v>302.63278476233501</v>
      </c>
      <c r="CS563">
        <v>306.02049713920599</v>
      </c>
      <c r="CT563">
        <v>306.20228289822501</v>
      </c>
      <c r="CU563">
        <v>299.39192154067803</v>
      </c>
      <c r="CV563">
        <v>304.53120786585202</v>
      </c>
      <c r="CW563">
        <v>316.49151067173199</v>
      </c>
    </row>
    <row r="564" spans="1:101" x14ac:dyDescent="0.25">
      <c r="A564">
        <v>135.06008010680901</v>
      </c>
      <c r="B564">
        <v>314.03476257386802</v>
      </c>
      <c r="C564">
        <v>315.357329013992</v>
      </c>
      <c r="D564">
        <v>310.31333852961097</v>
      </c>
      <c r="E564">
        <v>310.23795826939698</v>
      </c>
      <c r="F564">
        <v>307.968864490773</v>
      </c>
      <c r="G564">
        <v>300.598743259797</v>
      </c>
      <c r="H564">
        <v>303.68629856056498</v>
      </c>
      <c r="I564">
        <v>315.78797942408602</v>
      </c>
      <c r="J564">
        <v>307.31364335807598</v>
      </c>
      <c r="K564">
        <v>304.84932173890599</v>
      </c>
      <c r="L564">
        <v>308.67546312406603</v>
      </c>
      <c r="M564">
        <v>309.40597877553699</v>
      </c>
      <c r="N564">
        <v>309.75308457351503</v>
      </c>
      <c r="O564">
        <v>307.39319801618001</v>
      </c>
      <c r="P564">
        <v>304.17440622197103</v>
      </c>
      <c r="Q564">
        <v>305.34990687749001</v>
      </c>
      <c r="R564">
        <v>302.619516653858</v>
      </c>
      <c r="S564">
        <v>309.81485098829199</v>
      </c>
      <c r="T564">
        <v>304.80614097817698</v>
      </c>
      <c r="U564">
        <v>303.38253875410999</v>
      </c>
      <c r="V564">
        <v>306.82246922692201</v>
      </c>
      <c r="W564">
        <v>306.09984790097099</v>
      </c>
      <c r="X564">
        <v>309.37614294762602</v>
      </c>
      <c r="Y564">
        <v>316.14730348156201</v>
      </c>
      <c r="Z564">
        <v>304.81914133719903</v>
      </c>
      <c r="AA564">
        <v>306.07929686083298</v>
      </c>
      <c r="AB564">
        <v>310.373153192259</v>
      </c>
      <c r="AC564">
        <v>309.18829014075601</v>
      </c>
      <c r="AD564">
        <v>306.99262128408799</v>
      </c>
      <c r="AE564">
        <v>304.17923660295099</v>
      </c>
      <c r="AF564">
        <v>293.11071310358301</v>
      </c>
      <c r="AG564">
        <v>306.37363314390802</v>
      </c>
      <c r="AH564">
        <v>305.27100488135699</v>
      </c>
      <c r="AI564">
        <v>308.789380042483</v>
      </c>
      <c r="AJ564">
        <v>310.89085757861</v>
      </c>
      <c r="AK564">
        <v>325.73879126564202</v>
      </c>
      <c r="AL564">
        <v>320.55467961522498</v>
      </c>
      <c r="AM564">
        <v>331.63425764110701</v>
      </c>
      <c r="AN564">
        <v>340.005979040135</v>
      </c>
      <c r="AO564">
        <v>336.29674690805302</v>
      </c>
      <c r="AP564">
        <v>342.02227712897002</v>
      </c>
      <c r="AQ564">
        <v>347.564999862165</v>
      </c>
      <c r="AR564">
        <v>331.84622995565297</v>
      </c>
      <c r="AS564">
        <v>335.21250943234702</v>
      </c>
      <c r="AT564">
        <v>335.42508008016102</v>
      </c>
      <c r="AU564">
        <v>333.93643414704502</v>
      </c>
      <c r="AV564">
        <v>336.50057368737703</v>
      </c>
      <c r="AW564">
        <v>325.490373088593</v>
      </c>
      <c r="AX564">
        <v>319.69688088567398</v>
      </c>
      <c r="AY564">
        <v>332.547596377329</v>
      </c>
      <c r="AZ564">
        <v>334.73558394818099</v>
      </c>
      <c r="BA564">
        <v>329.72664695330297</v>
      </c>
      <c r="BB564">
        <v>334.83492968388401</v>
      </c>
      <c r="BC564">
        <v>340.39602357698902</v>
      </c>
      <c r="BD564">
        <v>336.26730044712002</v>
      </c>
      <c r="BE564">
        <v>330.477138988565</v>
      </c>
      <c r="BF564">
        <v>332.507017045125</v>
      </c>
      <c r="BG564">
        <v>332.95939881036901</v>
      </c>
      <c r="BH564">
        <v>332.325444279745</v>
      </c>
      <c r="BI564">
        <v>326.847049176859</v>
      </c>
      <c r="BJ564">
        <v>315.20597163677297</v>
      </c>
      <c r="BK564">
        <v>308.583883338607</v>
      </c>
      <c r="BL564">
        <v>314.35340663412097</v>
      </c>
      <c r="BM564">
        <v>308.22064343963899</v>
      </c>
      <c r="BN564">
        <v>308.75933773622597</v>
      </c>
      <c r="BO564">
        <v>303.18953563591998</v>
      </c>
      <c r="BP564">
        <v>301.51745895833</v>
      </c>
      <c r="BQ564">
        <v>309.31940205703302</v>
      </c>
      <c r="BR564">
        <v>307.04911533855301</v>
      </c>
      <c r="BS564">
        <v>304.58599679093101</v>
      </c>
      <c r="BT564">
        <v>309.31215937339499</v>
      </c>
      <c r="BU564">
        <v>297.47716745300897</v>
      </c>
      <c r="BV564">
        <v>296.48582851401198</v>
      </c>
      <c r="BW564">
        <v>303.83947569707902</v>
      </c>
      <c r="BX564">
        <v>301.65075332079101</v>
      </c>
      <c r="BY564">
        <v>291.63190760079101</v>
      </c>
      <c r="BZ564">
        <v>305.91722562608697</v>
      </c>
      <c r="CA564">
        <v>301.64777402464802</v>
      </c>
      <c r="CB564">
        <v>308.588192282742</v>
      </c>
      <c r="CC564">
        <v>306.397317482527</v>
      </c>
      <c r="CD564">
        <v>292.53363713261803</v>
      </c>
      <c r="CE564">
        <v>291.613945659173</v>
      </c>
      <c r="CF564">
        <v>297.66054647241498</v>
      </c>
      <c r="CG564">
        <v>301.738710763038</v>
      </c>
      <c r="CH564">
        <v>306.12955680752299</v>
      </c>
      <c r="CI564">
        <v>299.88869701194699</v>
      </c>
      <c r="CJ564">
        <v>303.76749309217001</v>
      </c>
      <c r="CK564">
        <v>301.22695752678402</v>
      </c>
      <c r="CL564">
        <v>308.86803732445702</v>
      </c>
      <c r="CM564">
        <v>311.08359903167297</v>
      </c>
      <c r="CN564">
        <v>315.36891850939799</v>
      </c>
      <c r="CO564">
        <v>312.748698642421</v>
      </c>
      <c r="CP564">
        <v>314.33099949114597</v>
      </c>
      <c r="CQ564">
        <v>312.97286553089498</v>
      </c>
      <c r="CR564">
        <v>303.65306638187002</v>
      </c>
      <c r="CS564">
        <v>310.65636496549303</v>
      </c>
      <c r="CT564">
        <v>305.767493009855</v>
      </c>
      <c r="CU564">
        <v>300.71383299745298</v>
      </c>
      <c r="CV564">
        <v>303.88077483480998</v>
      </c>
      <c r="CW564">
        <v>314.93376042562801</v>
      </c>
    </row>
    <row r="565" spans="1:101" x14ac:dyDescent="0.25">
      <c r="A565">
        <v>135.300400534045</v>
      </c>
      <c r="B565">
        <v>317.650025878473</v>
      </c>
      <c r="C565">
        <v>317.21231802924501</v>
      </c>
      <c r="D565">
        <v>309.26431180441102</v>
      </c>
      <c r="E565">
        <v>309.57606351138298</v>
      </c>
      <c r="F565">
        <v>307.73803403826901</v>
      </c>
      <c r="G565">
        <v>302.49417856923799</v>
      </c>
      <c r="H565">
        <v>304.72689624200098</v>
      </c>
      <c r="I565">
        <v>316.03584815596002</v>
      </c>
      <c r="J565">
        <v>311.04742508145603</v>
      </c>
      <c r="K565">
        <v>305.29166263413202</v>
      </c>
      <c r="L565">
        <v>311.24443276624601</v>
      </c>
      <c r="M565">
        <v>309.41026240354603</v>
      </c>
      <c r="N565">
        <v>310.226158040315</v>
      </c>
      <c r="O565">
        <v>307.12859241197401</v>
      </c>
      <c r="P565">
        <v>306.05774955651498</v>
      </c>
      <c r="Q565">
        <v>306.84364682750203</v>
      </c>
      <c r="R565">
        <v>303.913001254422</v>
      </c>
      <c r="S565">
        <v>307.50841779511802</v>
      </c>
      <c r="T565">
        <v>304.17751276829802</v>
      </c>
      <c r="U565">
        <v>302.44921151729301</v>
      </c>
      <c r="V565">
        <v>307.96995246646401</v>
      </c>
      <c r="W565">
        <v>304.11804901092103</v>
      </c>
      <c r="X565">
        <v>308.03055689909399</v>
      </c>
      <c r="Y565">
        <v>311.68651210643202</v>
      </c>
      <c r="Z565">
        <v>300.50580026967401</v>
      </c>
      <c r="AA565">
        <v>305.23273603973098</v>
      </c>
      <c r="AB565">
        <v>309.65916213668402</v>
      </c>
      <c r="AC565">
        <v>308.64176690377201</v>
      </c>
      <c r="AD565">
        <v>310.38285465443897</v>
      </c>
      <c r="AE565">
        <v>305.05275528464398</v>
      </c>
      <c r="AF565">
        <v>290.23870980625901</v>
      </c>
      <c r="AG565">
        <v>304.28841866671098</v>
      </c>
      <c r="AH565">
        <v>305.29148642698999</v>
      </c>
      <c r="AI565">
        <v>311.03029606319802</v>
      </c>
      <c r="AJ565">
        <v>310.16385319346699</v>
      </c>
      <c r="AK565">
        <v>319.60582208875502</v>
      </c>
      <c r="AL565">
        <v>319.05108682382303</v>
      </c>
      <c r="AM565">
        <v>329.68747689366501</v>
      </c>
      <c r="AN565">
        <v>343.83084681581198</v>
      </c>
      <c r="AO565">
        <v>340.03781803424698</v>
      </c>
      <c r="AP565">
        <v>343.58822699033902</v>
      </c>
      <c r="AQ565">
        <v>347.119358683646</v>
      </c>
      <c r="AR565">
        <v>330.17873947358203</v>
      </c>
      <c r="AS565">
        <v>334.66362516149502</v>
      </c>
      <c r="AT565">
        <v>337.32272522820102</v>
      </c>
      <c r="AU565">
        <v>330.88395325642199</v>
      </c>
      <c r="AV565">
        <v>331.41225975924999</v>
      </c>
      <c r="AW565">
        <v>327.14483427063601</v>
      </c>
      <c r="AX565">
        <v>320.71483895327299</v>
      </c>
      <c r="AY565">
        <v>330.876419454234</v>
      </c>
      <c r="AZ565">
        <v>334.163345162079</v>
      </c>
      <c r="BA565">
        <v>328.07215949308699</v>
      </c>
      <c r="BB565">
        <v>341.84857424668797</v>
      </c>
      <c r="BC565">
        <v>339.63512733286098</v>
      </c>
      <c r="BD565">
        <v>331.30757759603603</v>
      </c>
      <c r="BE565">
        <v>329.26812154621399</v>
      </c>
      <c r="BF565">
        <v>334.37349149667102</v>
      </c>
      <c r="BG565">
        <v>338.43217324353498</v>
      </c>
      <c r="BH565">
        <v>334.40420067839398</v>
      </c>
      <c r="BI565">
        <v>330.16671540929298</v>
      </c>
      <c r="BJ565">
        <v>317.21953138063498</v>
      </c>
      <c r="BK565">
        <v>304.52068020157702</v>
      </c>
      <c r="BL565">
        <v>314.36040178363697</v>
      </c>
      <c r="BM565">
        <v>309.59388238676001</v>
      </c>
      <c r="BN565">
        <v>303.37002289583899</v>
      </c>
      <c r="BO565">
        <v>304.42251128705101</v>
      </c>
      <c r="BP565">
        <v>301.11910111168299</v>
      </c>
      <c r="BQ565">
        <v>311.865916460123</v>
      </c>
      <c r="BR565">
        <v>302.84911904000899</v>
      </c>
      <c r="BS565">
        <v>308.58726336157201</v>
      </c>
      <c r="BT565">
        <v>309.496207313914</v>
      </c>
      <c r="BU565">
        <v>297.606626862025</v>
      </c>
      <c r="BV565">
        <v>294.33975458888</v>
      </c>
      <c r="BW565">
        <v>306.37237784181701</v>
      </c>
      <c r="BX565">
        <v>301.44652387246202</v>
      </c>
      <c r="BY565">
        <v>294.696339065698</v>
      </c>
      <c r="BZ565">
        <v>312.26553328453502</v>
      </c>
      <c r="CA565">
        <v>300.81495599580597</v>
      </c>
      <c r="CB565">
        <v>310.01635137580001</v>
      </c>
      <c r="CC565">
        <v>304.93288043782098</v>
      </c>
      <c r="CD565">
        <v>296.62258881834202</v>
      </c>
      <c r="CE565">
        <v>290.03064219784602</v>
      </c>
      <c r="CF565">
        <v>297.92977445277</v>
      </c>
      <c r="CG565">
        <v>301.727767051851</v>
      </c>
      <c r="CH565">
        <v>302.95157271796199</v>
      </c>
      <c r="CI565">
        <v>304.761399432568</v>
      </c>
      <c r="CJ565">
        <v>304.10183483045199</v>
      </c>
      <c r="CK565">
        <v>300.99734581158401</v>
      </c>
      <c r="CL565">
        <v>310.62942646567097</v>
      </c>
      <c r="CM565">
        <v>314.57713010749501</v>
      </c>
      <c r="CN565">
        <v>313.70781104286402</v>
      </c>
      <c r="CO565">
        <v>313.85529641613198</v>
      </c>
      <c r="CP565">
        <v>311.11930947209299</v>
      </c>
      <c r="CQ565">
        <v>311.16279414088001</v>
      </c>
      <c r="CR565">
        <v>305.13632883823698</v>
      </c>
      <c r="CS565">
        <v>318.51530893003599</v>
      </c>
      <c r="CT565">
        <v>304.94246754911399</v>
      </c>
      <c r="CU565">
        <v>302.46293130553897</v>
      </c>
      <c r="CV565">
        <v>302.719467997528</v>
      </c>
      <c r="CW565">
        <v>312.84656206546902</v>
      </c>
    </row>
    <row r="566" spans="1:101" x14ac:dyDescent="0.25">
      <c r="A566">
        <v>135.54072096128101</v>
      </c>
      <c r="B566">
        <v>317.650025878473</v>
      </c>
      <c r="C566">
        <v>317.21231802924501</v>
      </c>
      <c r="D566">
        <v>309.26431180441102</v>
      </c>
      <c r="E566">
        <v>309.57606351138298</v>
      </c>
      <c r="F566">
        <v>307.73803403826901</v>
      </c>
      <c r="G566">
        <v>302.49417856923799</v>
      </c>
      <c r="H566">
        <v>304.72689624200098</v>
      </c>
      <c r="I566">
        <v>316.03584815596002</v>
      </c>
      <c r="J566">
        <v>311.04742508145603</v>
      </c>
      <c r="K566">
        <v>305.29166263413202</v>
      </c>
      <c r="L566">
        <v>311.24443276624601</v>
      </c>
      <c r="M566">
        <v>309.41026240354603</v>
      </c>
      <c r="N566">
        <v>310.226158040315</v>
      </c>
      <c r="O566">
        <v>307.12859241197401</v>
      </c>
      <c r="P566">
        <v>306.05774955651498</v>
      </c>
      <c r="Q566">
        <v>306.84364682750203</v>
      </c>
      <c r="R566">
        <v>303.913001254422</v>
      </c>
      <c r="S566">
        <v>307.50841779511802</v>
      </c>
      <c r="T566">
        <v>304.17751276829802</v>
      </c>
      <c r="U566">
        <v>302.44921151729301</v>
      </c>
      <c r="V566">
        <v>307.96995246646401</v>
      </c>
      <c r="W566">
        <v>304.11804901092103</v>
      </c>
      <c r="X566">
        <v>308.03055689909399</v>
      </c>
      <c r="Y566">
        <v>311.68651210643202</v>
      </c>
      <c r="Z566">
        <v>300.50580026967401</v>
      </c>
      <c r="AA566">
        <v>305.23273603973098</v>
      </c>
      <c r="AB566">
        <v>309.65916213668402</v>
      </c>
      <c r="AC566">
        <v>308.64176690377201</v>
      </c>
      <c r="AD566">
        <v>310.38285465443897</v>
      </c>
      <c r="AE566">
        <v>305.05275528464398</v>
      </c>
      <c r="AF566">
        <v>290.23870980625901</v>
      </c>
      <c r="AG566">
        <v>304.28841866671098</v>
      </c>
      <c r="AH566">
        <v>305.29148642698999</v>
      </c>
      <c r="AI566">
        <v>311.03029606319802</v>
      </c>
      <c r="AJ566">
        <v>310.16385319346699</v>
      </c>
      <c r="AK566">
        <v>319.60582208875502</v>
      </c>
      <c r="AL566">
        <v>319.05108682382303</v>
      </c>
      <c r="AM566">
        <v>329.68747689366501</v>
      </c>
      <c r="AN566">
        <v>343.83084681581198</v>
      </c>
      <c r="AO566">
        <v>340.03781803424698</v>
      </c>
      <c r="AP566">
        <v>343.58822699033902</v>
      </c>
      <c r="AQ566">
        <v>347.119358683646</v>
      </c>
      <c r="AR566">
        <v>330.17873947358203</v>
      </c>
      <c r="AS566">
        <v>334.66362516149502</v>
      </c>
      <c r="AT566">
        <v>337.32272522820102</v>
      </c>
      <c r="AU566">
        <v>330.88395325642199</v>
      </c>
      <c r="AV566">
        <v>331.41225975924999</v>
      </c>
      <c r="AW566">
        <v>327.14483427063601</v>
      </c>
      <c r="AX566">
        <v>320.71483895327299</v>
      </c>
      <c r="AY566">
        <v>330.876419454234</v>
      </c>
      <c r="AZ566">
        <v>334.163345162079</v>
      </c>
      <c r="BA566">
        <v>328.07215949308699</v>
      </c>
      <c r="BB566">
        <v>341.84857424668797</v>
      </c>
      <c r="BC566">
        <v>339.63512733286098</v>
      </c>
      <c r="BD566">
        <v>331.30757759603603</v>
      </c>
      <c r="BE566">
        <v>329.26812154621399</v>
      </c>
      <c r="BF566">
        <v>334.37349149667102</v>
      </c>
      <c r="BG566">
        <v>338.43217324353498</v>
      </c>
      <c r="BH566">
        <v>334.40420067839398</v>
      </c>
      <c r="BI566">
        <v>330.16671540929298</v>
      </c>
      <c r="BJ566">
        <v>317.21953138063498</v>
      </c>
      <c r="BK566">
        <v>304.52068020157702</v>
      </c>
      <c r="BL566">
        <v>314.36040178363697</v>
      </c>
      <c r="BM566">
        <v>309.59388238676001</v>
      </c>
      <c r="BN566">
        <v>303.37002289583899</v>
      </c>
      <c r="BO566">
        <v>304.42251128705101</v>
      </c>
      <c r="BP566">
        <v>301.11910111168299</v>
      </c>
      <c r="BQ566">
        <v>311.865916460123</v>
      </c>
      <c r="BR566">
        <v>302.84911904000899</v>
      </c>
      <c r="BS566">
        <v>308.58726336157201</v>
      </c>
      <c r="BT566">
        <v>309.496207313914</v>
      </c>
      <c r="BU566">
        <v>297.606626862025</v>
      </c>
      <c r="BV566">
        <v>294.33975458888</v>
      </c>
      <c r="BW566">
        <v>306.37237784181701</v>
      </c>
      <c r="BX566">
        <v>301.44652387246202</v>
      </c>
      <c r="BY566">
        <v>294.696339065698</v>
      </c>
      <c r="BZ566">
        <v>312.26553328453502</v>
      </c>
      <c r="CA566">
        <v>300.81495599580597</v>
      </c>
      <c r="CB566">
        <v>310.01635137580001</v>
      </c>
      <c r="CC566">
        <v>304.93288043782098</v>
      </c>
      <c r="CD566">
        <v>296.62258881834202</v>
      </c>
      <c r="CE566">
        <v>290.03064219784602</v>
      </c>
      <c r="CF566">
        <v>297.92977445277</v>
      </c>
      <c r="CG566">
        <v>301.727767051851</v>
      </c>
      <c r="CH566">
        <v>302.95157271796199</v>
      </c>
      <c r="CI566">
        <v>304.761399432568</v>
      </c>
      <c r="CJ566">
        <v>304.10183483045199</v>
      </c>
      <c r="CK566">
        <v>300.99734581158401</v>
      </c>
      <c r="CL566">
        <v>310.62942646567097</v>
      </c>
      <c r="CM566">
        <v>314.57713010749501</v>
      </c>
      <c r="CN566">
        <v>313.70781104286402</v>
      </c>
      <c r="CO566">
        <v>313.85529641613198</v>
      </c>
      <c r="CP566">
        <v>311.11930947209299</v>
      </c>
      <c r="CQ566">
        <v>311.16279414088001</v>
      </c>
      <c r="CR566">
        <v>305.13632883823698</v>
      </c>
      <c r="CS566">
        <v>318.51530893003599</v>
      </c>
      <c r="CT566">
        <v>304.94246754911399</v>
      </c>
      <c r="CU566">
        <v>302.46293130553897</v>
      </c>
      <c r="CV566">
        <v>302.719467997528</v>
      </c>
      <c r="CW566">
        <v>312.84656206546902</v>
      </c>
    </row>
    <row r="567" spans="1:101" x14ac:dyDescent="0.25">
      <c r="A567">
        <v>135.78104138851799</v>
      </c>
      <c r="B567">
        <v>317.50620883421101</v>
      </c>
      <c r="C567">
        <v>317.31130583423197</v>
      </c>
      <c r="D567">
        <v>308.19177774113501</v>
      </c>
      <c r="E567">
        <v>309.52203521355199</v>
      </c>
      <c r="F567">
        <v>305.97645356385698</v>
      </c>
      <c r="G567">
        <v>303.525891653082</v>
      </c>
      <c r="H567">
        <v>305.57291380757499</v>
      </c>
      <c r="I567">
        <v>315.06221360945602</v>
      </c>
      <c r="J567">
        <v>311.580647849142</v>
      </c>
      <c r="K567">
        <v>305.76938033522998</v>
      </c>
      <c r="L567">
        <v>311.35281753913199</v>
      </c>
      <c r="M567">
        <v>309.14269602612598</v>
      </c>
      <c r="N567">
        <v>309.54624183677498</v>
      </c>
      <c r="O567">
        <v>306.98989072285099</v>
      </c>
      <c r="P567">
        <v>305.40091807228401</v>
      </c>
      <c r="Q567">
        <v>305.54788825787699</v>
      </c>
      <c r="R567">
        <v>302.74369331949902</v>
      </c>
      <c r="S567">
        <v>306.36421224193703</v>
      </c>
      <c r="T567">
        <v>303.81681667562799</v>
      </c>
      <c r="U567">
        <v>301.61255971681197</v>
      </c>
      <c r="V567">
        <v>307.24689216115797</v>
      </c>
      <c r="W567">
        <v>303.499181295234</v>
      </c>
      <c r="X567">
        <v>307.36994959545302</v>
      </c>
      <c r="Y567">
        <v>312.05282002890903</v>
      </c>
      <c r="Z567">
        <v>299.55303441853198</v>
      </c>
      <c r="AA567">
        <v>304.64082949691499</v>
      </c>
      <c r="AB567">
        <v>310.19600635510102</v>
      </c>
      <c r="AC567">
        <v>308.906644851517</v>
      </c>
      <c r="AD567">
        <v>310.53252350734198</v>
      </c>
      <c r="AE567">
        <v>304.04960040744601</v>
      </c>
      <c r="AF567">
        <v>292.539189415843</v>
      </c>
      <c r="AG567">
        <v>304.24143068674198</v>
      </c>
      <c r="AH567">
        <v>304.950842167399</v>
      </c>
      <c r="AI567">
        <v>311.47438899369598</v>
      </c>
      <c r="AJ567">
        <v>312.41947335448799</v>
      </c>
      <c r="AK567">
        <v>317.29955285356698</v>
      </c>
      <c r="AL567">
        <v>320.03479595370698</v>
      </c>
      <c r="AM567">
        <v>329.72904671544899</v>
      </c>
      <c r="AN567">
        <v>342.47434502865502</v>
      </c>
      <c r="AO567">
        <v>340.00947882591299</v>
      </c>
      <c r="AP567">
        <v>344.03495671252898</v>
      </c>
      <c r="AQ567">
        <v>346.41888692953398</v>
      </c>
      <c r="AR567">
        <v>331.80947057664099</v>
      </c>
      <c r="AS567">
        <v>333.73900751089701</v>
      </c>
      <c r="AT567">
        <v>335.79928617837902</v>
      </c>
      <c r="AU567">
        <v>332.27885488529199</v>
      </c>
      <c r="AV567">
        <v>332.51621155399801</v>
      </c>
      <c r="AW567">
        <v>327.59730436126699</v>
      </c>
      <c r="AX567">
        <v>321.79636184021899</v>
      </c>
      <c r="AY567">
        <v>329.86787197211902</v>
      </c>
      <c r="AZ567">
        <v>333.21532395851199</v>
      </c>
      <c r="BA567">
        <v>328.99025027606399</v>
      </c>
      <c r="BB567">
        <v>342.05045579605297</v>
      </c>
      <c r="BC567">
        <v>340.335370295102</v>
      </c>
      <c r="BD567">
        <v>331.71454579389302</v>
      </c>
      <c r="BE567">
        <v>329.93344915024699</v>
      </c>
      <c r="BF567">
        <v>334.013406587362</v>
      </c>
      <c r="BG567">
        <v>338.54541032496201</v>
      </c>
      <c r="BH567">
        <v>335.03382714468802</v>
      </c>
      <c r="BI567">
        <v>331.43128333457997</v>
      </c>
      <c r="BJ567">
        <v>318.754929959268</v>
      </c>
      <c r="BK567">
        <v>304.93728850222698</v>
      </c>
      <c r="BL567">
        <v>313.83338167763998</v>
      </c>
      <c r="BM567">
        <v>308.92821804413501</v>
      </c>
      <c r="BN567">
        <v>303.31309510208598</v>
      </c>
      <c r="BO567">
        <v>304.34948455281801</v>
      </c>
      <c r="BP567">
        <v>301.34068495600701</v>
      </c>
      <c r="BQ567">
        <v>310.78710953677802</v>
      </c>
      <c r="BR567">
        <v>303.94407367008802</v>
      </c>
      <c r="BS567">
        <v>309.49009581650398</v>
      </c>
      <c r="BT567">
        <v>307.849281609451</v>
      </c>
      <c r="BU567">
        <v>297.67691222939101</v>
      </c>
      <c r="BV567">
        <v>295.27055900595201</v>
      </c>
      <c r="BW567">
        <v>305.98328485096403</v>
      </c>
      <c r="BX567">
        <v>300.60769338799003</v>
      </c>
      <c r="BY567">
        <v>294.36597957417098</v>
      </c>
      <c r="BZ567">
        <v>311.62166125975699</v>
      </c>
      <c r="CA567">
        <v>301.59111506819397</v>
      </c>
      <c r="CB567">
        <v>308.082082301703</v>
      </c>
      <c r="CC567">
        <v>305.70604354758501</v>
      </c>
      <c r="CD567">
        <v>295.882785581983</v>
      </c>
      <c r="CE567">
        <v>291.56014517181598</v>
      </c>
      <c r="CF567">
        <v>298.19005450645</v>
      </c>
      <c r="CG567">
        <v>302.38408794090498</v>
      </c>
      <c r="CH567">
        <v>302.442677582675</v>
      </c>
      <c r="CI567">
        <v>305.11830925795999</v>
      </c>
      <c r="CJ567">
        <v>304.24414033659701</v>
      </c>
      <c r="CK567">
        <v>301.63774846846798</v>
      </c>
      <c r="CL567">
        <v>311.01158015034298</v>
      </c>
      <c r="CM567">
        <v>315.00810766258201</v>
      </c>
      <c r="CN567">
        <v>312.19403790967101</v>
      </c>
      <c r="CO567">
        <v>313.26003956436602</v>
      </c>
      <c r="CP567">
        <v>309.84741588594898</v>
      </c>
      <c r="CQ567">
        <v>310.606548936509</v>
      </c>
      <c r="CR567">
        <v>304.572664161445</v>
      </c>
      <c r="CS567">
        <v>317.29035283501503</v>
      </c>
      <c r="CT567">
        <v>304.96328356248102</v>
      </c>
      <c r="CU567">
        <v>304.22799779503498</v>
      </c>
      <c r="CV567">
        <v>302.94478794877301</v>
      </c>
      <c r="CW567">
        <v>312.86923669619102</v>
      </c>
    </row>
    <row r="568" spans="1:101" x14ac:dyDescent="0.25">
      <c r="A568">
        <v>136.02136181575401</v>
      </c>
      <c r="B568">
        <v>318.43138978843899</v>
      </c>
      <c r="C568">
        <v>319.96517931118501</v>
      </c>
      <c r="D568">
        <v>302.85326136560701</v>
      </c>
      <c r="E568">
        <v>310.15873556349197</v>
      </c>
      <c r="F568">
        <v>305.62256071322201</v>
      </c>
      <c r="G568">
        <v>311.29557175794702</v>
      </c>
      <c r="H568">
        <v>307.47624125311398</v>
      </c>
      <c r="I568">
        <v>310.75447634120798</v>
      </c>
      <c r="J568">
        <v>310.19331445390702</v>
      </c>
      <c r="K568">
        <v>308.79956820326299</v>
      </c>
      <c r="L568">
        <v>308.98011922355801</v>
      </c>
      <c r="M568">
        <v>307.91778360400502</v>
      </c>
      <c r="N568">
        <v>305.27356259554699</v>
      </c>
      <c r="O568">
        <v>307.560433496896</v>
      </c>
      <c r="P568">
        <v>304.32933698820801</v>
      </c>
      <c r="Q568">
        <v>308.03304188538101</v>
      </c>
      <c r="R568">
        <v>303.47348632836298</v>
      </c>
      <c r="S568">
        <v>302.74584438750497</v>
      </c>
      <c r="T568">
        <v>295.59245104098102</v>
      </c>
      <c r="U568">
        <v>307.10265357988698</v>
      </c>
      <c r="V568">
        <v>312.28281911568598</v>
      </c>
      <c r="W568">
        <v>301.431170102838</v>
      </c>
      <c r="X568">
        <v>306.34283257132802</v>
      </c>
      <c r="Y568">
        <v>313.34853554283802</v>
      </c>
      <c r="Z568">
        <v>297.09871511465502</v>
      </c>
      <c r="AA568">
        <v>302.58218117312299</v>
      </c>
      <c r="AB568">
        <v>311.72003909378202</v>
      </c>
      <c r="AC568">
        <v>309.77006030865101</v>
      </c>
      <c r="AD568">
        <v>307.722122750354</v>
      </c>
      <c r="AE568">
        <v>303.25554434047399</v>
      </c>
      <c r="AF568">
        <v>302.40717797075899</v>
      </c>
      <c r="AG568">
        <v>300.48923283698002</v>
      </c>
      <c r="AH568">
        <v>305.44212380659098</v>
      </c>
      <c r="AI568">
        <v>309.04241084347598</v>
      </c>
      <c r="AJ568">
        <v>314.18676620036598</v>
      </c>
      <c r="AK568">
        <v>306.13577558212302</v>
      </c>
      <c r="AL568">
        <v>318.67550762705702</v>
      </c>
      <c r="AM568">
        <v>326.00514198525099</v>
      </c>
      <c r="AN568">
        <v>338.15741668446901</v>
      </c>
      <c r="AO568">
        <v>340.55779202966602</v>
      </c>
      <c r="AP568">
        <v>344.51208398401502</v>
      </c>
      <c r="AQ568">
        <v>347.18677537008301</v>
      </c>
      <c r="AR568">
        <v>340.672742238593</v>
      </c>
      <c r="AS568">
        <v>335.78630013211801</v>
      </c>
      <c r="AT568">
        <v>329.84614408165203</v>
      </c>
      <c r="AU568">
        <v>329.90795994554202</v>
      </c>
      <c r="AV568">
        <v>335.22301410742898</v>
      </c>
      <c r="AW568">
        <v>329.89690712904098</v>
      </c>
      <c r="AX568">
        <v>321.719504451521</v>
      </c>
      <c r="AY568">
        <v>323.18680828047201</v>
      </c>
      <c r="AZ568">
        <v>334.17683085658501</v>
      </c>
      <c r="BA568">
        <v>332.51430016744598</v>
      </c>
      <c r="BB568">
        <v>339.98471504570398</v>
      </c>
      <c r="BC568">
        <v>344.690918122271</v>
      </c>
      <c r="BD568">
        <v>332.233651446755</v>
      </c>
      <c r="BE568">
        <v>336.13956278541002</v>
      </c>
      <c r="BF568">
        <v>337.225143734504</v>
      </c>
      <c r="BG568">
        <v>345.738393259644</v>
      </c>
      <c r="BH568">
        <v>337.63523161336201</v>
      </c>
      <c r="BI568">
        <v>339.07977949958598</v>
      </c>
      <c r="BJ568">
        <v>325.27935226937802</v>
      </c>
      <c r="BK568">
        <v>313.33899941030398</v>
      </c>
      <c r="BL568">
        <v>314.81022247831902</v>
      </c>
      <c r="BM568">
        <v>305.123506115726</v>
      </c>
      <c r="BN568">
        <v>300.11727920258801</v>
      </c>
      <c r="BO568">
        <v>303.07154707292102</v>
      </c>
      <c r="BP568">
        <v>300.69510026135902</v>
      </c>
      <c r="BQ568">
        <v>308.90546684364602</v>
      </c>
      <c r="BR568">
        <v>304.85917372461802</v>
      </c>
      <c r="BS568">
        <v>306.007489482979</v>
      </c>
      <c r="BT568">
        <v>303.85703278329203</v>
      </c>
      <c r="BU568">
        <v>297.74375617168602</v>
      </c>
      <c r="BV568">
        <v>298.296000368509</v>
      </c>
      <c r="BW568">
        <v>302.857096310418</v>
      </c>
      <c r="BX568">
        <v>304.894667529559</v>
      </c>
      <c r="BY568">
        <v>296.60851741502398</v>
      </c>
      <c r="BZ568">
        <v>312.22331200387703</v>
      </c>
      <c r="CA568">
        <v>301.67170971943602</v>
      </c>
      <c r="CB568">
        <v>306.441468392194</v>
      </c>
      <c r="CC568">
        <v>303.07931249875003</v>
      </c>
      <c r="CD568">
        <v>296.86195011996602</v>
      </c>
      <c r="CE568">
        <v>293.281785890771</v>
      </c>
      <c r="CF568">
        <v>301.26020212890398</v>
      </c>
      <c r="CG568">
        <v>303.50048302289599</v>
      </c>
      <c r="CH568">
        <v>301.74201818844898</v>
      </c>
      <c r="CI568">
        <v>305.20632774540297</v>
      </c>
      <c r="CJ568">
        <v>303.748038813503</v>
      </c>
      <c r="CK568">
        <v>302.882164974847</v>
      </c>
      <c r="CL568">
        <v>304.815194974787</v>
      </c>
      <c r="CM568">
        <v>315.78473726360897</v>
      </c>
      <c r="CN568">
        <v>305.83231450845102</v>
      </c>
      <c r="CO568">
        <v>310.159636742636</v>
      </c>
      <c r="CP568">
        <v>305.31568896159098</v>
      </c>
      <c r="CQ568">
        <v>311.91709316286301</v>
      </c>
      <c r="CR568">
        <v>308.71822561032297</v>
      </c>
      <c r="CS568">
        <v>314.735993394498</v>
      </c>
      <c r="CT568">
        <v>307.06794147775997</v>
      </c>
      <c r="CU568">
        <v>308.29598581937</v>
      </c>
      <c r="CV568">
        <v>306.98862660622598</v>
      </c>
      <c r="CW568">
        <v>312.43324233880401</v>
      </c>
    </row>
    <row r="569" spans="1:101" x14ac:dyDescent="0.25">
      <c r="A569">
        <v>136.26168224298999</v>
      </c>
      <c r="B569">
        <v>318.44534711957601</v>
      </c>
      <c r="C569">
        <v>320.10162035072</v>
      </c>
      <c r="D569">
        <v>302.34193918799701</v>
      </c>
      <c r="E569">
        <v>310.14911805409997</v>
      </c>
      <c r="F569">
        <v>305.98041757332402</v>
      </c>
      <c r="G569">
        <v>311.499864171811</v>
      </c>
      <c r="H569">
        <v>307.55629902994298</v>
      </c>
      <c r="I569">
        <v>311.03309820231402</v>
      </c>
      <c r="J569">
        <v>310.07495408038</v>
      </c>
      <c r="K569">
        <v>308.63806586646302</v>
      </c>
      <c r="L569">
        <v>309.168259826412</v>
      </c>
      <c r="M569">
        <v>307.48650934123702</v>
      </c>
      <c r="N569">
        <v>305.10810875088401</v>
      </c>
      <c r="O569">
        <v>307.406599763364</v>
      </c>
      <c r="P569">
        <v>304.38289385918102</v>
      </c>
      <c r="Q569">
        <v>308.51931721647099</v>
      </c>
      <c r="R569">
        <v>303.134636444477</v>
      </c>
      <c r="S569">
        <v>302.587663479875</v>
      </c>
      <c r="T569">
        <v>295.26158091115599</v>
      </c>
      <c r="U569">
        <v>307.60030373407301</v>
      </c>
      <c r="V569">
        <v>312.88526119727601</v>
      </c>
      <c r="W569">
        <v>301.28874174003101</v>
      </c>
      <c r="X569">
        <v>306.47441072229799</v>
      </c>
      <c r="Y569">
        <v>313.101474016753</v>
      </c>
      <c r="Z569">
        <v>297.39488724465701</v>
      </c>
      <c r="AA569">
        <v>302.61784450952399</v>
      </c>
      <c r="AB569">
        <v>311.62341579468898</v>
      </c>
      <c r="AC569">
        <v>309.94034018865199</v>
      </c>
      <c r="AD569">
        <v>307.45755973703899</v>
      </c>
      <c r="AE569">
        <v>303.01468587218</v>
      </c>
      <c r="AF569">
        <v>303.08746680114803</v>
      </c>
      <c r="AG569">
        <v>300.26352782233499</v>
      </c>
      <c r="AH569">
        <v>305.82800142924702</v>
      </c>
      <c r="AI569">
        <v>308.76238562360402</v>
      </c>
      <c r="AJ569">
        <v>314.29014631151</v>
      </c>
      <c r="AK569">
        <v>306.40456062906202</v>
      </c>
      <c r="AL569">
        <v>318.43324991992102</v>
      </c>
      <c r="AM569">
        <v>325.22724940062301</v>
      </c>
      <c r="AN569">
        <v>337.93268321783802</v>
      </c>
      <c r="AO569">
        <v>340.34143355353098</v>
      </c>
      <c r="AP569">
        <v>344.36798506116702</v>
      </c>
      <c r="AQ569">
        <v>347.30904695221898</v>
      </c>
      <c r="AR569">
        <v>340.55415240151001</v>
      </c>
      <c r="AS569">
        <v>335.75242505969499</v>
      </c>
      <c r="AT569">
        <v>329.55144383321198</v>
      </c>
      <c r="AU569">
        <v>329.134452743211</v>
      </c>
      <c r="AV569">
        <v>335.174810038023</v>
      </c>
      <c r="AW569">
        <v>330.09676100995</v>
      </c>
      <c r="AX569">
        <v>321.35593429057297</v>
      </c>
      <c r="AY569">
        <v>322.40248733959902</v>
      </c>
      <c r="AZ569">
        <v>334.033489973803</v>
      </c>
      <c r="BA569">
        <v>332.61487521294299</v>
      </c>
      <c r="BB569">
        <v>339.94783914813502</v>
      </c>
      <c r="BC569">
        <v>344.74076403796198</v>
      </c>
      <c r="BD569">
        <v>332.132989372981</v>
      </c>
      <c r="BE569">
        <v>336.94748703213997</v>
      </c>
      <c r="BF569">
        <v>337.24970586014501</v>
      </c>
      <c r="BG569">
        <v>346.200875556131</v>
      </c>
      <c r="BH569">
        <v>337.70352308141298</v>
      </c>
      <c r="BI569">
        <v>339.42660179773702</v>
      </c>
      <c r="BJ569">
        <v>325.71165197724099</v>
      </c>
      <c r="BK569">
        <v>313.52304809523901</v>
      </c>
      <c r="BL569">
        <v>315.06767937982698</v>
      </c>
      <c r="BM569">
        <v>305.11807953347801</v>
      </c>
      <c r="BN569">
        <v>299.89148307559998</v>
      </c>
      <c r="BO569">
        <v>302.97653236256599</v>
      </c>
      <c r="BP569">
        <v>300.895659485941</v>
      </c>
      <c r="BQ569">
        <v>308.96840294891399</v>
      </c>
      <c r="BR569">
        <v>304.72797569776901</v>
      </c>
      <c r="BS569">
        <v>305.50293682455799</v>
      </c>
      <c r="BT569">
        <v>303.98013547474898</v>
      </c>
      <c r="BU569">
        <v>298.20342111944302</v>
      </c>
      <c r="BV569">
        <v>298.19236405807499</v>
      </c>
      <c r="BW569">
        <v>302.56590337855499</v>
      </c>
      <c r="BX569">
        <v>305.189702217231</v>
      </c>
      <c r="BY569">
        <v>296.74730696145099</v>
      </c>
      <c r="BZ569">
        <v>312.17336413916001</v>
      </c>
      <c r="CA569">
        <v>301.59052916707702</v>
      </c>
      <c r="CB569">
        <v>306.23920315187797</v>
      </c>
      <c r="CC569">
        <v>302.77924091412501</v>
      </c>
      <c r="CD569">
        <v>297.11159497120701</v>
      </c>
      <c r="CE569">
        <v>292.754129432372</v>
      </c>
      <c r="CF569">
        <v>301.47982046928399</v>
      </c>
      <c r="CG569">
        <v>303.71536620881602</v>
      </c>
      <c r="CH569">
        <v>302.26282063223698</v>
      </c>
      <c r="CI569">
        <v>305.18224624817401</v>
      </c>
      <c r="CJ569">
        <v>304.22547814403902</v>
      </c>
      <c r="CK569">
        <v>302.86726904664903</v>
      </c>
      <c r="CL569">
        <v>304.14180545732899</v>
      </c>
      <c r="CM569">
        <v>315.51789965038398</v>
      </c>
      <c r="CN569">
        <v>305.74163913563802</v>
      </c>
      <c r="CO569">
        <v>310.00900153150502</v>
      </c>
      <c r="CP569">
        <v>305.24834374749003</v>
      </c>
      <c r="CQ569">
        <v>311.841580137969</v>
      </c>
      <c r="CR569">
        <v>309.152614974747</v>
      </c>
      <c r="CS569">
        <v>314.64697314671702</v>
      </c>
      <c r="CT569">
        <v>307.31322362741798</v>
      </c>
      <c r="CU569">
        <v>308.01191966477802</v>
      </c>
      <c r="CV569">
        <v>307.011689123336</v>
      </c>
      <c r="CW569">
        <v>312.78245776062602</v>
      </c>
    </row>
    <row r="570" spans="1:101" x14ac:dyDescent="0.25">
      <c r="A570">
        <v>136.50200267022601</v>
      </c>
      <c r="B570">
        <v>319.19886735031798</v>
      </c>
      <c r="C570">
        <v>318.96938667645099</v>
      </c>
      <c r="D570">
        <v>303.74749641888502</v>
      </c>
      <c r="E570">
        <v>309.91984818891802</v>
      </c>
      <c r="F570">
        <v>305.49571725982202</v>
      </c>
      <c r="G570">
        <v>311.02562896173998</v>
      </c>
      <c r="H570">
        <v>308.85738383912201</v>
      </c>
      <c r="I570">
        <v>310.20121583002202</v>
      </c>
      <c r="J570">
        <v>310.456910476649</v>
      </c>
      <c r="K570">
        <v>309.033021874913</v>
      </c>
      <c r="L570">
        <v>309.73548478194198</v>
      </c>
      <c r="M570">
        <v>306.25552731899802</v>
      </c>
      <c r="N570">
        <v>304.93391521372303</v>
      </c>
      <c r="O570">
        <v>307.70040910188402</v>
      </c>
      <c r="P570">
        <v>304.35002823635801</v>
      </c>
      <c r="Q570">
        <v>308.92721854152398</v>
      </c>
      <c r="R570">
        <v>302.83784268819102</v>
      </c>
      <c r="S570">
        <v>302.85569658535502</v>
      </c>
      <c r="T570">
        <v>295.83460754585502</v>
      </c>
      <c r="U570">
        <v>306.86438786693799</v>
      </c>
      <c r="V570">
        <v>312.23149570847397</v>
      </c>
      <c r="W570">
        <v>301.44479084234598</v>
      </c>
      <c r="X570">
        <v>305.992126215464</v>
      </c>
      <c r="Y570">
        <v>313.05992239141301</v>
      </c>
      <c r="Z570">
        <v>298.15136456891997</v>
      </c>
      <c r="AA570">
        <v>301.68738676707301</v>
      </c>
      <c r="AB570">
        <v>312.13971169612103</v>
      </c>
      <c r="AC570">
        <v>310.05161706666502</v>
      </c>
      <c r="AD570">
        <v>307.04182365028203</v>
      </c>
      <c r="AE570">
        <v>302.57697713547401</v>
      </c>
      <c r="AF570">
        <v>302.57800925291002</v>
      </c>
      <c r="AG570">
        <v>299.91722495533202</v>
      </c>
      <c r="AH570">
        <v>304.94607148722099</v>
      </c>
      <c r="AI570">
        <v>308.78289850304202</v>
      </c>
      <c r="AJ570">
        <v>314.62089854522998</v>
      </c>
      <c r="AK570">
        <v>307.38319643829902</v>
      </c>
      <c r="AL570">
        <v>317.94087911208999</v>
      </c>
      <c r="AM570">
        <v>325.02082203739798</v>
      </c>
      <c r="AN570">
        <v>337.49788091206801</v>
      </c>
      <c r="AO570">
        <v>339.73983196383898</v>
      </c>
      <c r="AP570">
        <v>344.06393315559899</v>
      </c>
      <c r="AQ570">
        <v>347.73932078216899</v>
      </c>
      <c r="AR570">
        <v>341.83549111977402</v>
      </c>
      <c r="AS570">
        <v>335.58768201491199</v>
      </c>
      <c r="AT570">
        <v>329.61119037660598</v>
      </c>
      <c r="AU570">
        <v>329.70434935746198</v>
      </c>
      <c r="AV570">
        <v>334.24881822754901</v>
      </c>
      <c r="AW570">
        <v>330.153657321465</v>
      </c>
      <c r="AX570">
        <v>321.64740784516903</v>
      </c>
      <c r="AY570">
        <v>321.91902491138001</v>
      </c>
      <c r="AZ570">
        <v>333.60721420227202</v>
      </c>
      <c r="BA570">
        <v>332.60622314211798</v>
      </c>
      <c r="BB570">
        <v>340.57200511654003</v>
      </c>
      <c r="BC570">
        <v>344.67677726662799</v>
      </c>
      <c r="BD570">
        <v>332.90824759590703</v>
      </c>
      <c r="BE570">
        <v>337.02239258276501</v>
      </c>
      <c r="BF570">
        <v>338.159256995752</v>
      </c>
      <c r="BG570">
        <v>346.97795601727</v>
      </c>
      <c r="BH570">
        <v>337.47614839765703</v>
      </c>
      <c r="BI570">
        <v>339.44269397996499</v>
      </c>
      <c r="BJ570">
        <v>326.29449933218302</v>
      </c>
      <c r="BK570">
        <v>314.27551305680498</v>
      </c>
      <c r="BL570">
        <v>314.26027226080299</v>
      </c>
      <c r="BM570">
        <v>304.15078812339101</v>
      </c>
      <c r="BN570">
        <v>301.47577591859101</v>
      </c>
      <c r="BO570">
        <v>304.06819271949797</v>
      </c>
      <c r="BP570">
        <v>301.25134227688102</v>
      </c>
      <c r="BQ570">
        <v>308.02988603133002</v>
      </c>
      <c r="BR570">
        <v>305.80562137112599</v>
      </c>
      <c r="BS570">
        <v>305.16292240250999</v>
      </c>
      <c r="BT570">
        <v>304.420036082276</v>
      </c>
      <c r="BU570">
        <v>298.428771313239</v>
      </c>
      <c r="BV570">
        <v>298.10122577660798</v>
      </c>
      <c r="BW570">
        <v>302.14173410104303</v>
      </c>
      <c r="BX570">
        <v>305.24148765905102</v>
      </c>
      <c r="BY570">
        <v>297.41314560737402</v>
      </c>
      <c r="BZ570">
        <v>312.20958126138299</v>
      </c>
      <c r="CA570">
        <v>301.94890916964101</v>
      </c>
      <c r="CB570">
        <v>306.88730968774598</v>
      </c>
      <c r="CC570">
        <v>302.500453565447</v>
      </c>
      <c r="CD570">
        <v>297.74110272505499</v>
      </c>
      <c r="CE570">
        <v>294.12526209216401</v>
      </c>
      <c r="CF570">
        <v>301.34672551915497</v>
      </c>
      <c r="CG570">
        <v>303.91332809430401</v>
      </c>
      <c r="CH570">
        <v>302.04967313279099</v>
      </c>
      <c r="CI570">
        <v>305.61786474910298</v>
      </c>
      <c r="CJ570">
        <v>303.40501636976001</v>
      </c>
      <c r="CK570">
        <v>303.47375311455602</v>
      </c>
      <c r="CL570">
        <v>304.02908193567401</v>
      </c>
      <c r="CM570">
        <v>314.75965042499098</v>
      </c>
      <c r="CN570">
        <v>305.387795517185</v>
      </c>
      <c r="CO570">
        <v>308.62794474948402</v>
      </c>
      <c r="CP570">
        <v>305.21936488745303</v>
      </c>
      <c r="CQ570">
        <v>310.90886270088902</v>
      </c>
      <c r="CR570">
        <v>310.60498165169702</v>
      </c>
      <c r="CS570">
        <v>313.02909188911002</v>
      </c>
      <c r="CT570">
        <v>306.32036763842501</v>
      </c>
      <c r="CU570">
        <v>307.610922923023</v>
      </c>
      <c r="CV570">
        <v>307.404521622</v>
      </c>
      <c r="CW570">
        <v>313.76461575021398</v>
      </c>
    </row>
    <row r="571" spans="1:101" x14ac:dyDescent="0.25">
      <c r="A571">
        <v>136.74232309746299</v>
      </c>
      <c r="B571">
        <v>318.255344949679</v>
      </c>
      <c r="C571">
        <v>318.54546187664101</v>
      </c>
      <c r="D571">
        <v>306.95470963060802</v>
      </c>
      <c r="E571">
        <v>309.22906413230902</v>
      </c>
      <c r="F571">
        <v>301.98636233770497</v>
      </c>
      <c r="G571">
        <v>309.12516169817701</v>
      </c>
      <c r="H571">
        <v>307.841439551701</v>
      </c>
      <c r="I571">
        <v>303.705687556366</v>
      </c>
      <c r="J571">
        <v>311.90654031417603</v>
      </c>
      <c r="K571">
        <v>306.161091838419</v>
      </c>
      <c r="L571">
        <v>307.922457753385</v>
      </c>
      <c r="M571">
        <v>304.691592698477</v>
      </c>
      <c r="N571">
        <v>304.16907659873903</v>
      </c>
      <c r="O571">
        <v>308.23746772713997</v>
      </c>
      <c r="P571">
        <v>303.60625495551301</v>
      </c>
      <c r="Q571">
        <v>309.24526941550999</v>
      </c>
      <c r="R571">
        <v>303.36638612995898</v>
      </c>
      <c r="S571">
        <v>300.74477888543203</v>
      </c>
      <c r="T571">
        <v>299.50147138086601</v>
      </c>
      <c r="U571">
        <v>308.32153639746701</v>
      </c>
      <c r="V571">
        <v>306.73642744889003</v>
      </c>
      <c r="W571">
        <v>303.93506098431197</v>
      </c>
      <c r="X571">
        <v>300.71959034730003</v>
      </c>
      <c r="Y571">
        <v>309.28458309967601</v>
      </c>
      <c r="Z571">
        <v>299.368385447881</v>
      </c>
      <c r="AA571">
        <v>301.34813327722497</v>
      </c>
      <c r="AB571">
        <v>313.51988004623399</v>
      </c>
      <c r="AC571">
        <v>309.26705296469999</v>
      </c>
      <c r="AD571">
        <v>303.34465147867201</v>
      </c>
      <c r="AE571">
        <v>300.21396306930097</v>
      </c>
      <c r="AF571">
        <v>301.37909166999498</v>
      </c>
      <c r="AG571">
        <v>295.74979480075001</v>
      </c>
      <c r="AH571">
        <v>304.19321310970798</v>
      </c>
      <c r="AI571">
        <v>305.50646044101501</v>
      </c>
      <c r="AJ571">
        <v>317.39762814578</v>
      </c>
      <c r="AK571">
        <v>312.33741940976199</v>
      </c>
      <c r="AL571">
        <v>321.187556063378</v>
      </c>
      <c r="AM571">
        <v>323.89399953103299</v>
      </c>
      <c r="AN571">
        <v>333.75882357767</v>
      </c>
      <c r="AO571">
        <v>334.36576175422198</v>
      </c>
      <c r="AP571">
        <v>342.396585362552</v>
      </c>
      <c r="AQ571">
        <v>345.94142465841901</v>
      </c>
      <c r="AR571">
        <v>348.95687583778601</v>
      </c>
      <c r="AS571">
        <v>337.26462786888601</v>
      </c>
      <c r="AT571">
        <v>328.10953304535798</v>
      </c>
      <c r="AU571">
        <v>333.644012004449</v>
      </c>
      <c r="AV571">
        <v>335.345504166681</v>
      </c>
      <c r="AW571">
        <v>325.03579953612098</v>
      </c>
      <c r="AX571">
        <v>322.51571289195903</v>
      </c>
      <c r="AY571">
        <v>321.74011792960903</v>
      </c>
      <c r="AZ571">
        <v>334.35877813836498</v>
      </c>
      <c r="BA571">
        <v>331.40420051964497</v>
      </c>
      <c r="BB571">
        <v>339.41897274877198</v>
      </c>
      <c r="BC571">
        <v>347.78473160021701</v>
      </c>
      <c r="BD571">
        <v>334.180252478949</v>
      </c>
      <c r="BE571">
        <v>340.47722306239899</v>
      </c>
      <c r="BF571">
        <v>333.26231282078402</v>
      </c>
      <c r="BG571">
        <v>348.69450599570001</v>
      </c>
      <c r="BH571">
        <v>340.10647875101699</v>
      </c>
      <c r="BI571">
        <v>344.30062984223798</v>
      </c>
      <c r="BJ571">
        <v>333.56043375094401</v>
      </c>
      <c r="BK571">
        <v>320.96008139427897</v>
      </c>
      <c r="BL571">
        <v>314.44921793725598</v>
      </c>
      <c r="BM571">
        <v>302.75358272982999</v>
      </c>
      <c r="BN571">
        <v>307.56808168866201</v>
      </c>
      <c r="BO571">
        <v>306.727673747322</v>
      </c>
      <c r="BP571">
        <v>305.36655894429401</v>
      </c>
      <c r="BQ571">
        <v>306.06489819767398</v>
      </c>
      <c r="BR571">
        <v>310.96766203733898</v>
      </c>
      <c r="BS571">
        <v>296.64944800803102</v>
      </c>
      <c r="BT571">
        <v>305.47137771312799</v>
      </c>
      <c r="BU571">
        <v>300.17771490756098</v>
      </c>
      <c r="BV571">
        <v>297.37689544886803</v>
      </c>
      <c r="BW571">
        <v>300.38167829701098</v>
      </c>
      <c r="BX571">
        <v>303.58610603824798</v>
      </c>
      <c r="BY571">
        <v>303.05990120282502</v>
      </c>
      <c r="BZ571">
        <v>311.20500588037203</v>
      </c>
      <c r="CA571">
        <v>303.708527587422</v>
      </c>
      <c r="CB571">
        <v>309.07837479676903</v>
      </c>
      <c r="CC571">
        <v>304.19453872281298</v>
      </c>
      <c r="CD571">
        <v>303.254310401363</v>
      </c>
      <c r="CE571">
        <v>296.55435355476402</v>
      </c>
      <c r="CF571">
        <v>300.01310315042099</v>
      </c>
      <c r="CG571">
        <v>298.97493752017999</v>
      </c>
      <c r="CH571">
        <v>306.29940325960098</v>
      </c>
      <c r="CI571">
        <v>303.057221127346</v>
      </c>
      <c r="CJ571">
        <v>301.247518264316</v>
      </c>
      <c r="CK571">
        <v>307.51865619582998</v>
      </c>
      <c r="CL571">
        <v>303.073658775909</v>
      </c>
      <c r="CM571">
        <v>309.77315632525102</v>
      </c>
      <c r="CN571">
        <v>306.89832389921497</v>
      </c>
      <c r="CO571">
        <v>303.24268277729698</v>
      </c>
      <c r="CP571">
        <v>306.34983574966901</v>
      </c>
      <c r="CQ571">
        <v>308.43836262636103</v>
      </c>
      <c r="CR571">
        <v>308.75995286248002</v>
      </c>
      <c r="CS571">
        <v>308.823251265431</v>
      </c>
      <c r="CT571">
        <v>308.77489402881599</v>
      </c>
      <c r="CU571">
        <v>305.525787911343</v>
      </c>
      <c r="CV571">
        <v>307.93440464880302</v>
      </c>
      <c r="CW571">
        <v>313.30146831140701</v>
      </c>
    </row>
    <row r="572" spans="1:101" x14ac:dyDescent="0.25">
      <c r="A572">
        <v>136.982643524699</v>
      </c>
      <c r="B572">
        <v>317.78561596162001</v>
      </c>
      <c r="C572">
        <v>317.73752011649498</v>
      </c>
      <c r="D572">
        <v>306.675850713996</v>
      </c>
      <c r="E572">
        <v>311.013444514301</v>
      </c>
      <c r="F572">
        <v>300.16713176109801</v>
      </c>
      <c r="G572">
        <v>307.86286292011698</v>
      </c>
      <c r="H572">
        <v>307.96657910804601</v>
      </c>
      <c r="I572">
        <v>302.25832208486298</v>
      </c>
      <c r="J572">
        <v>308.92091341147199</v>
      </c>
      <c r="K572">
        <v>305.35794393204299</v>
      </c>
      <c r="L572">
        <v>307.17825155062599</v>
      </c>
      <c r="M572">
        <v>303.76824449791201</v>
      </c>
      <c r="N572">
        <v>302.532048618011</v>
      </c>
      <c r="O572">
        <v>307.78203238819299</v>
      </c>
      <c r="P572">
        <v>302.03919390223098</v>
      </c>
      <c r="Q572">
        <v>309.91509391893499</v>
      </c>
      <c r="R572">
        <v>304.49090684028101</v>
      </c>
      <c r="S572">
        <v>298.76121137590002</v>
      </c>
      <c r="T572">
        <v>301.813485932959</v>
      </c>
      <c r="U572">
        <v>309.64605864817003</v>
      </c>
      <c r="V572">
        <v>305.64175631178898</v>
      </c>
      <c r="W572">
        <v>304.61848280445702</v>
      </c>
      <c r="X572">
        <v>299.95990382437799</v>
      </c>
      <c r="Y572">
        <v>307.20354489307499</v>
      </c>
      <c r="Z572">
        <v>299.74954276141801</v>
      </c>
      <c r="AA572">
        <v>300.68451389926202</v>
      </c>
      <c r="AB572">
        <v>312.911865970468</v>
      </c>
      <c r="AC572">
        <v>309.96971567671198</v>
      </c>
      <c r="AD572">
        <v>299.29065910884901</v>
      </c>
      <c r="AE572">
        <v>299.77995891952298</v>
      </c>
      <c r="AF572">
        <v>302.69341867477402</v>
      </c>
      <c r="AG572">
        <v>294.566922635872</v>
      </c>
      <c r="AH572">
        <v>303.88371256535697</v>
      </c>
      <c r="AI572">
        <v>306.31906411848303</v>
      </c>
      <c r="AJ572">
        <v>318.34767548097801</v>
      </c>
      <c r="AK572">
        <v>312.48267069270099</v>
      </c>
      <c r="AL572">
        <v>323.81949500306598</v>
      </c>
      <c r="AM572">
        <v>325.14196459378502</v>
      </c>
      <c r="AN572">
        <v>331.89643689717798</v>
      </c>
      <c r="AO572">
        <v>331.476959605113</v>
      </c>
      <c r="AP572">
        <v>340.26323431149098</v>
      </c>
      <c r="AQ572">
        <v>344.58919914086999</v>
      </c>
      <c r="AR572">
        <v>350.76267579920301</v>
      </c>
      <c r="AS572">
        <v>337.96146901674399</v>
      </c>
      <c r="AT572">
        <v>329.33402883533802</v>
      </c>
      <c r="AU572">
        <v>332.85296082501998</v>
      </c>
      <c r="AV572">
        <v>336.64672305203101</v>
      </c>
      <c r="AW572">
        <v>323.19360748747499</v>
      </c>
      <c r="AX572">
        <v>320.234149696494</v>
      </c>
      <c r="AY572">
        <v>323.04260512606902</v>
      </c>
      <c r="AZ572">
        <v>335.81926416026801</v>
      </c>
      <c r="BA572">
        <v>333.44449304031002</v>
      </c>
      <c r="BB572">
        <v>336.91168422861898</v>
      </c>
      <c r="BC572">
        <v>350.10153152792498</v>
      </c>
      <c r="BD572">
        <v>333.27197400551</v>
      </c>
      <c r="BE572">
        <v>342.67325998874298</v>
      </c>
      <c r="BF572">
        <v>334.04594478353499</v>
      </c>
      <c r="BG572">
        <v>347.614578761411</v>
      </c>
      <c r="BH572">
        <v>338.40603800002498</v>
      </c>
      <c r="BI572">
        <v>345.082881284069</v>
      </c>
      <c r="BJ572">
        <v>334.43446763767503</v>
      </c>
      <c r="BK572">
        <v>325.50272753746498</v>
      </c>
      <c r="BL572">
        <v>317.460326012233</v>
      </c>
      <c r="BM572">
        <v>304.37159303651401</v>
      </c>
      <c r="BN572">
        <v>308.42322335128802</v>
      </c>
      <c r="BO572">
        <v>306.71699850233102</v>
      </c>
      <c r="BP572">
        <v>306.02899278965498</v>
      </c>
      <c r="BQ572">
        <v>307.477149016981</v>
      </c>
      <c r="BR572">
        <v>311.678327595685</v>
      </c>
      <c r="BS572">
        <v>295.32014911788099</v>
      </c>
      <c r="BT572">
        <v>305.207289057156</v>
      </c>
      <c r="BU572">
        <v>300.47625502563801</v>
      </c>
      <c r="BV572">
        <v>298.637731559332</v>
      </c>
      <c r="BW572">
        <v>301.797007450428</v>
      </c>
      <c r="BX572">
        <v>300.338062943865</v>
      </c>
      <c r="BY572">
        <v>303.88822202483698</v>
      </c>
      <c r="BZ572">
        <v>309.08138586558198</v>
      </c>
      <c r="CA572">
        <v>303.94242875424499</v>
      </c>
      <c r="CB572">
        <v>309.458071833818</v>
      </c>
      <c r="CC572">
        <v>303.68721601698797</v>
      </c>
      <c r="CD572">
        <v>302.75120745286398</v>
      </c>
      <c r="CE572">
        <v>295.39048028642901</v>
      </c>
      <c r="CF572">
        <v>299.72838894512699</v>
      </c>
      <c r="CG572">
        <v>298.166620599547</v>
      </c>
      <c r="CH572">
        <v>307.659767419611</v>
      </c>
      <c r="CI572">
        <v>303.195579250273</v>
      </c>
      <c r="CJ572">
        <v>299.97806573538099</v>
      </c>
      <c r="CK572">
        <v>306.52485779746797</v>
      </c>
      <c r="CL572">
        <v>302.71095457420898</v>
      </c>
      <c r="CM572">
        <v>310.90643346059699</v>
      </c>
      <c r="CN572">
        <v>306.41156142531997</v>
      </c>
      <c r="CO572">
        <v>299.66140485914002</v>
      </c>
      <c r="CP572">
        <v>307.06383017098699</v>
      </c>
      <c r="CQ572">
        <v>308.38642298355597</v>
      </c>
      <c r="CR572">
        <v>307.48905785011499</v>
      </c>
      <c r="CS572">
        <v>306.42457200971</v>
      </c>
      <c r="CT572">
        <v>309.35659793106299</v>
      </c>
      <c r="CU572">
        <v>308.06369825630202</v>
      </c>
      <c r="CV572">
        <v>309.93103457082998</v>
      </c>
      <c r="CW572">
        <v>312.53587656140098</v>
      </c>
    </row>
    <row r="573" spans="1:101" x14ac:dyDescent="0.25">
      <c r="A573">
        <v>137.22296395193499</v>
      </c>
      <c r="B573">
        <v>317.23720061215801</v>
      </c>
      <c r="C573">
        <v>317.190251122657</v>
      </c>
      <c r="D573">
        <v>308.51856390371302</v>
      </c>
      <c r="E573">
        <v>310.50884366578401</v>
      </c>
      <c r="F573">
        <v>301.603370504662</v>
      </c>
      <c r="G573">
        <v>308.83337044130002</v>
      </c>
      <c r="H573">
        <v>308.160811463036</v>
      </c>
      <c r="I573">
        <v>302.841215947374</v>
      </c>
      <c r="J573">
        <v>308.03102736739299</v>
      </c>
      <c r="K573">
        <v>304.462671352249</v>
      </c>
      <c r="L573">
        <v>307.08478412468497</v>
      </c>
      <c r="M573">
        <v>303.39911558250299</v>
      </c>
      <c r="N573">
        <v>302.02136708013597</v>
      </c>
      <c r="O573">
        <v>307.66884099644801</v>
      </c>
      <c r="P573">
        <v>303.24172423115101</v>
      </c>
      <c r="Q573">
        <v>310.11165973916201</v>
      </c>
      <c r="R573">
        <v>304.23826582874898</v>
      </c>
      <c r="S573">
        <v>300.15077553347197</v>
      </c>
      <c r="T573">
        <v>301.339798006622</v>
      </c>
      <c r="U573">
        <v>310.19405353120601</v>
      </c>
      <c r="V573">
        <v>304.51494318114999</v>
      </c>
      <c r="W573">
        <v>304.90439564409098</v>
      </c>
      <c r="X573">
        <v>300.01417865872003</v>
      </c>
      <c r="Y573">
        <v>306.98371308484798</v>
      </c>
      <c r="Z573">
        <v>299.174336867389</v>
      </c>
      <c r="AA573">
        <v>301.41945818945999</v>
      </c>
      <c r="AB573">
        <v>312.59153896658</v>
      </c>
      <c r="AC573">
        <v>309.33555699837399</v>
      </c>
      <c r="AD573">
        <v>299.45040469270498</v>
      </c>
      <c r="AE573">
        <v>300.85147168915603</v>
      </c>
      <c r="AF573">
        <v>301.54521971890301</v>
      </c>
      <c r="AG573">
        <v>294.915856031038</v>
      </c>
      <c r="AH573">
        <v>303.977135608889</v>
      </c>
      <c r="AI573">
        <v>305.42325126069602</v>
      </c>
      <c r="AJ573">
        <v>317.234658535243</v>
      </c>
      <c r="AK573">
        <v>312.74640323275202</v>
      </c>
      <c r="AL573">
        <v>323.55257680176601</v>
      </c>
      <c r="AM573">
        <v>325.29878685252498</v>
      </c>
      <c r="AN573">
        <v>332.75962951213501</v>
      </c>
      <c r="AO573">
        <v>330.91108259720102</v>
      </c>
      <c r="AP573">
        <v>339.60894349199299</v>
      </c>
      <c r="AQ573">
        <v>344.39857060902898</v>
      </c>
      <c r="AR573">
        <v>350.68493085782899</v>
      </c>
      <c r="AS573">
        <v>339.924173764822</v>
      </c>
      <c r="AT573">
        <v>329.58871587505098</v>
      </c>
      <c r="AU573">
        <v>332.51513310403698</v>
      </c>
      <c r="AV573">
        <v>335.91336864106</v>
      </c>
      <c r="AW573">
        <v>322.70699059050997</v>
      </c>
      <c r="AX573">
        <v>320.09283792677502</v>
      </c>
      <c r="AY573">
        <v>324.12709822850098</v>
      </c>
      <c r="AZ573">
        <v>336.81906950512098</v>
      </c>
      <c r="BA573">
        <v>333.77528720672001</v>
      </c>
      <c r="BB573">
        <v>336.41306182188703</v>
      </c>
      <c r="BC573">
        <v>350.14781560286599</v>
      </c>
      <c r="BD573">
        <v>333.66251698824198</v>
      </c>
      <c r="BE573">
        <v>342.845441845035</v>
      </c>
      <c r="BF573">
        <v>334.16196248266402</v>
      </c>
      <c r="BG573">
        <v>347.91389020489999</v>
      </c>
      <c r="BH573">
        <v>339.04763723398599</v>
      </c>
      <c r="BI573">
        <v>345.09427649143998</v>
      </c>
      <c r="BJ573">
        <v>334.60854029057401</v>
      </c>
      <c r="BK573">
        <v>325.04631144796599</v>
      </c>
      <c r="BL573">
        <v>317.20627197452001</v>
      </c>
      <c r="BM573">
        <v>304.25376428166197</v>
      </c>
      <c r="BN573">
        <v>307.94852342791398</v>
      </c>
      <c r="BO573">
        <v>306.08080368716099</v>
      </c>
      <c r="BP573">
        <v>305.80173793562102</v>
      </c>
      <c r="BQ573">
        <v>307.47899244412503</v>
      </c>
      <c r="BR573">
        <v>311.71155442052299</v>
      </c>
      <c r="BS573">
        <v>294.62042552770401</v>
      </c>
      <c r="BT573">
        <v>305.49784760987802</v>
      </c>
      <c r="BU573">
        <v>300.610988783469</v>
      </c>
      <c r="BV573">
        <v>298.73256665522001</v>
      </c>
      <c r="BW573">
        <v>300.98170739897898</v>
      </c>
      <c r="BX573">
        <v>300.78032730644702</v>
      </c>
      <c r="BY573">
        <v>304.13366563415002</v>
      </c>
      <c r="BZ573">
        <v>309.391371082197</v>
      </c>
      <c r="CA573">
        <v>302.45388387654401</v>
      </c>
      <c r="CB573">
        <v>309.93926757499202</v>
      </c>
      <c r="CC573">
        <v>303.21369540454998</v>
      </c>
      <c r="CD573">
        <v>303.10251268391102</v>
      </c>
      <c r="CE573">
        <v>294.87791825679801</v>
      </c>
      <c r="CF573">
        <v>300.27753697026299</v>
      </c>
      <c r="CG573">
        <v>297.907635485095</v>
      </c>
      <c r="CH573">
        <v>308.39716189480498</v>
      </c>
      <c r="CI573">
        <v>302.89789270960699</v>
      </c>
      <c r="CJ573">
        <v>299.50591001552698</v>
      </c>
      <c r="CK573">
        <v>305.04839589278703</v>
      </c>
      <c r="CL573">
        <v>303.11023856498201</v>
      </c>
      <c r="CM573">
        <v>311.06383541403397</v>
      </c>
      <c r="CN573">
        <v>307.21901681449799</v>
      </c>
      <c r="CO573">
        <v>299.99202561963301</v>
      </c>
      <c r="CP573">
        <v>306.86670634530799</v>
      </c>
      <c r="CQ573">
        <v>308.57134776562901</v>
      </c>
      <c r="CR573">
        <v>307.67128302922498</v>
      </c>
      <c r="CS573">
        <v>307.15247013955002</v>
      </c>
      <c r="CT573">
        <v>309.93590744104398</v>
      </c>
      <c r="CU573">
        <v>308.209126805957</v>
      </c>
      <c r="CV573">
        <v>309.80520059702701</v>
      </c>
      <c r="CW573">
        <v>313.16949661173902</v>
      </c>
    </row>
    <row r="574" spans="1:101" x14ac:dyDescent="0.25">
      <c r="A574">
        <v>137.46328437917199</v>
      </c>
      <c r="B574">
        <v>313.81133542304502</v>
      </c>
      <c r="C574">
        <v>311.70493520149</v>
      </c>
      <c r="D574">
        <v>313.416831671929</v>
      </c>
      <c r="E574">
        <v>306.08402035877498</v>
      </c>
      <c r="F574">
        <v>305.46131195334499</v>
      </c>
      <c r="G574">
        <v>305.33460947025497</v>
      </c>
      <c r="H574">
        <v>307.50649888131301</v>
      </c>
      <c r="I574">
        <v>305.17639233501399</v>
      </c>
      <c r="J574">
        <v>306.77917652792399</v>
      </c>
      <c r="K574">
        <v>301.74780540269597</v>
      </c>
      <c r="L574">
        <v>308.40735678138299</v>
      </c>
      <c r="M574">
        <v>300.02342877973598</v>
      </c>
      <c r="N574">
        <v>301.93237082289397</v>
      </c>
      <c r="O574">
        <v>301.77080194961502</v>
      </c>
      <c r="P574">
        <v>304.286716224749</v>
      </c>
      <c r="Q574">
        <v>309.43539918610901</v>
      </c>
      <c r="R574">
        <v>305.47762800566898</v>
      </c>
      <c r="S574">
        <v>302.41158086389299</v>
      </c>
      <c r="T574">
        <v>302.51793839431701</v>
      </c>
      <c r="U574">
        <v>310.25930521967302</v>
      </c>
      <c r="V574">
        <v>304.64044081851102</v>
      </c>
      <c r="W574">
        <v>304.022223091581</v>
      </c>
      <c r="X574">
        <v>303.81952857740998</v>
      </c>
      <c r="Y574">
        <v>302.73050811457301</v>
      </c>
      <c r="Z574">
        <v>302.67197782940201</v>
      </c>
      <c r="AA574">
        <v>297.75131921453999</v>
      </c>
      <c r="AB574">
        <v>310.13889950189201</v>
      </c>
      <c r="AC574">
        <v>305.92427770542997</v>
      </c>
      <c r="AD574">
        <v>301.34033791675802</v>
      </c>
      <c r="AE574">
        <v>306.05518560318097</v>
      </c>
      <c r="AF574">
        <v>299.92081084165198</v>
      </c>
      <c r="AG574">
        <v>298.65313531115203</v>
      </c>
      <c r="AH574">
        <v>308.410415514085</v>
      </c>
      <c r="AI574">
        <v>302.74489913592498</v>
      </c>
      <c r="AJ574">
        <v>317.69780731888602</v>
      </c>
      <c r="AK574">
        <v>316.56622183719202</v>
      </c>
      <c r="AL574">
        <v>320.35732555152498</v>
      </c>
      <c r="AM574">
        <v>325.25696434867399</v>
      </c>
      <c r="AN574">
        <v>334.32930310948302</v>
      </c>
      <c r="AO574">
        <v>329.66403018651101</v>
      </c>
      <c r="AP574">
        <v>340.243667027431</v>
      </c>
      <c r="AQ574">
        <v>340.58756908766901</v>
      </c>
      <c r="AR574">
        <v>344.91018630748601</v>
      </c>
      <c r="AS574">
        <v>345.42817554010998</v>
      </c>
      <c r="AT574">
        <v>330.76931844545197</v>
      </c>
      <c r="AU574">
        <v>330.82163890013697</v>
      </c>
      <c r="AV574">
        <v>333.769793806488</v>
      </c>
      <c r="AW574">
        <v>325.55526850249697</v>
      </c>
      <c r="AX574">
        <v>318.79196940344002</v>
      </c>
      <c r="AY574">
        <v>328.456966998376</v>
      </c>
      <c r="AZ574">
        <v>337.65110925604</v>
      </c>
      <c r="BA574">
        <v>336.22291833714303</v>
      </c>
      <c r="BB574">
        <v>337.23254385387901</v>
      </c>
      <c r="BC574">
        <v>348.90877372621702</v>
      </c>
      <c r="BD574">
        <v>335.97358484816101</v>
      </c>
      <c r="BE574">
        <v>343.73688747817999</v>
      </c>
      <c r="BF574">
        <v>337.627048379504</v>
      </c>
      <c r="BG574">
        <v>351.62825016159599</v>
      </c>
      <c r="BH574">
        <v>345.61086875447103</v>
      </c>
      <c r="BI574">
        <v>349.97137453563101</v>
      </c>
      <c r="BJ574">
        <v>340.94974891188298</v>
      </c>
      <c r="BK574">
        <v>322.69660919619503</v>
      </c>
      <c r="BL574">
        <v>317.23261641507202</v>
      </c>
      <c r="BM574">
        <v>301.660716856786</v>
      </c>
      <c r="BN574">
        <v>304.38256377745398</v>
      </c>
      <c r="BO574">
        <v>305.38591716345701</v>
      </c>
      <c r="BP574">
        <v>305.21713802159798</v>
      </c>
      <c r="BQ574">
        <v>306.89516457417301</v>
      </c>
      <c r="BR574">
        <v>308.889934792193</v>
      </c>
      <c r="BS574">
        <v>289.41516228278101</v>
      </c>
      <c r="BT574">
        <v>303.03328989665602</v>
      </c>
      <c r="BU574">
        <v>304.735634716839</v>
      </c>
      <c r="BV574">
        <v>295.55988549260098</v>
      </c>
      <c r="BW574">
        <v>299.21195884174</v>
      </c>
      <c r="BX574">
        <v>297.970234795019</v>
      </c>
      <c r="BY574">
        <v>304.06984847898701</v>
      </c>
      <c r="BZ574">
        <v>309.10186863584698</v>
      </c>
      <c r="CA574">
        <v>299.43656977436598</v>
      </c>
      <c r="CB574">
        <v>311.73080003002798</v>
      </c>
      <c r="CC574">
        <v>296.72285260402202</v>
      </c>
      <c r="CD574">
        <v>307.52873525885502</v>
      </c>
      <c r="CE574">
        <v>289.90570747349699</v>
      </c>
      <c r="CF574">
        <v>298.538157274816</v>
      </c>
      <c r="CG574">
        <v>302.02134676241701</v>
      </c>
      <c r="CH574">
        <v>309.350046342089</v>
      </c>
      <c r="CI574">
        <v>299.23320809192302</v>
      </c>
      <c r="CJ574">
        <v>300.93787648936302</v>
      </c>
      <c r="CK574">
        <v>300.97327608523801</v>
      </c>
      <c r="CL574">
        <v>303.13161086985701</v>
      </c>
      <c r="CM574">
        <v>310.64854662329702</v>
      </c>
      <c r="CN574">
        <v>313.17394869668402</v>
      </c>
      <c r="CO574">
        <v>302.64289325947698</v>
      </c>
      <c r="CP574">
        <v>305.68300800459002</v>
      </c>
      <c r="CQ574">
        <v>311.36503435544</v>
      </c>
      <c r="CR574">
        <v>311.41113155440701</v>
      </c>
      <c r="CS574">
        <v>307.71952844773301</v>
      </c>
      <c r="CT574">
        <v>313.41615736824502</v>
      </c>
      <c r="CU574">
        <v>308.16863553588399</v>
      </c>
      <c r="CV574">
        <v>303.55256672632402</v>
      </c>
      <c r="CW574">
        <v>313.03886118110597</v>
      </c>
    </row>
    <row r="575" spans="1:101" x14ac:dyDescent="0.25">
      <c r="A575">
        <v>137.70360480640801</v>
      </c>
      <c r="B575">
        <v>315.253311468785</v>
      </c>
      <c r="C575">
        <v>305.05722712720899</v>
      </c>
      <c r="D575">
        <v>314.75985293972502</v>
      </c>
      <c r="E575">
        <v>306.99967634176699</v>
      </c>
      <c r="F575">
        <v>303.51064854995502</v>
      </c>
      <c r="G575">
        <v>304.64828992829899</v>
      </c>
      <c r="H575">
        <v>303.83326169041197</v>
      </c>
      <c r="I575">
        <v>302.37603250259502</v>
      </c>
      <c r="J575">
        <v>309.10209402352302</v>
      </c>
      <c r="K575">
        <v>303.66602444408699</v>
      </c>
      <c r="L575">
        <v>307.77872474648098</v>
      </c>
      <c r="M575">
        <v>300.05402666349897</v>
      </c>
      <c r="N575">
        <v>302.78921563338099</v>
      </c>
      <c r="O575">
        <v>298.013516180159</v>
      </c>
      <c r="P575">
        <v>302.94755141815602</v>
      </c>
      <c r="Q575">
        <v>304.10576406204001</v>
      </c>
      <c r="R575">
        <v>302.17739238602201</v>
      </c>
      <c r="S575">
        <v>303.29315710908998</v>
      </c>
      <c r="T575">
        <v>307.03226302672698</v>
      </c>
      <c r="U575">
        <v>303.06744807791603</v>
      </c>
      <c r="V575">
        <v>302.91986146701498</v>
      </c>
      <c r="W575">
        <v>304.68384175643502</v>
      </c>
      <c r="X575">
        <v>300.25323373415699</v>
      </c>
      <c r="Y575">
        <v>299.57269275090999</v>
      </c>
      <c r="Z575">
        <v>306.77452535074701</v>
      </c>
      <c r="AA575">
        <v>296.52662147329301</v>
      </c>
      <c r="AB575">
        <v>306.207237891815</v>
      </c>
      <c r="AC575">
        <v>299.898024320388</v>
      </c>
      <c r="AD575">
        <v>303.673355471587</v>
      </c>
      <c r="AE575">
        <v>308.17809415197098</v>
      </c>
      <c r="AF575">
        <v>303.60836632085199</v>
      </c>
      <c r="AG575">
        <v>298.64310185260098</v>
      </c>
      <c r="AH575">
        <v>309.54077444971301</v>
      </c>
      <c r="AI575">
        <v>303.68723005033598</v>
      </c>
      <c r="AJ575">
        <v>318.40054196444203</v>
      </c>
      <c r="AK575">
        <v>318.31380917363498</v>
      </c>
      <c r="AL575">
        <v>322.09715065403299</v>
      </c>
      <c r="AM575">
        <v>325.31643113428697</v>
      </c>
      <c r="AN575">
        <v>329.09443884997199</v>
      </c>
      <c r="AO575">
        <v>325.06312107850198</v>
      </c>
      <c r="AP575">
        <v>341.32048009259398</v>
      </c>
      <c r="AQ575">
        <v>338.890728115081</v>
      </c>
      <c r="AR575">
        <v>349.50769309125099</v>
      </c>
      <c r="AS575">
        <v>344.41819864602701</v>
      </c>
      <c r="AT575">
        <v>335.11316302213203</v>
      </c>
      <c r="AU575">
        <v>330.85776435664201</v>
      </c>
      <c r="AV575">
        <v>332.78038505201499</v>
      </c>
      <c r="AW575">
        <v>325.20172154317902</v>
      </c>
      <c r="AX575">
        <v>323.86540572659402</v>
      </c>
      <c r="AY575">
        <v>332.30271377457001</v>
      </c>
      <c r="AZ575">
        <v>339.244814703065</v>
      </c>
      <c r="BA575">
        <v>335.41190648059899</v>
      </c>
      <c r="BB575">
        <v>338.98926307992201</v>
      </c>
      <c r="BC575">
        <v>349.102001538477</v>
      </c>
      <c r="BD575">
        <v>338.447280640511</v>
      </c>
      <c r="BE575">
        <v>345.97984654850899</v>
      </c>
      <c r="BF575">
        <v>339.62847732539501</v>
      </c>
      <c r="BG575">
        <v>352.86039228073702</v>
      </c>
      <c r="BH575">
        <v>347.61428016155401</v>
      </c>
      <c r="BI575">
        <v>356.108135826519</v>
      </c>
      <c r="BJ575">
        <v>343.46867425564801</v>
      </c>
      <c r="BK575">
        <v>322.80981181599702</v>
      </c>
      <c r="BL575">
        <v>318.06062530513998</v>
      </c>
      <c r="BM575">
        <v>301.303085354237</v>
      </c>
      <c r="BN575">
        <v>302.84449614660099</v>
      </c>
      <c r="BO575">
        <v>306.17809110014298</v>
      </c>
      <c r="BP575">
        <v>305.02410593854398</v>
      </c>
      <c r="BQ575">
        <v>302.956117144796</v>
      </c>
      <c r="BR575">
        <v>308.338534230405</v>
      </c>
      <c r="BS575">
        <v>289.48804341082098</v>
      </c>
      <c r="BT575">
        <v>300.77273713026801</v>
      </c>
      <c r="BU575">
        <v>302.88199638381798</v>
      </c>
      <c r="BV575">
        <v>293.00910502146297</v>
      </c>
      <c r="BW575">
        <v>303.01588818988103</v>
      </c>
      <c r="BX575">
        <v>294.27928626813798</v>
      </c>
      <c r="BY575">
        <v>302.14024382348799</v>
      </c>
      <c r="BZ575">
        <v>308.42780573513602</v>
      </c>
      <c r="CA575">
        <v>302.47311818322299</v>
      </c>
      <c r="CB575">
        <v>310.94220442506401</v>
      </c>
      <c r="CC575">
        <v>296.151404486606</v>
      </c>
      <c r="CD575">
        <v>307.609438725563</v>
      </c>
      <c r="CE575">
        <v>292.69594232460901</v>
      </c>
      <c r="CF575">
        <v>299.12215825986198</v>
      </c>
      <c r="CG575">
        <v>303.896782892972</v>
      </c>
      <c r="CH575">
        <v>307.75053943583998</v>
      </c>
      <c r="CI575">
        <v>298.93833466757701</v>
      </c>
      <c r="CJ575">
        <v>299.18586376496597</v>
      </c>
      <c r="CK575">
        <v>298.49018977872498</v>
      </c>
      <c r="CL575">
        <v>305.82982372572297</v>
      </c>
      <c r="CM575">
        <v>310.94910091843701</v>
      </c>
      <c r="CN575">
        <v>309.94544150629201</v>
      </c>
      <c r="CO575">
        <v>302.87540734965802</v>
      </c>
      <c r="CP575">
        <v>307.96076066261702</v>
      </c>
      <c r="CQ575">
        <v>309.15021554462299</v>
      </c>
      <c r="CR575">
        <v>307.93573236695403</v>
      </c>
      <c r="CS575">
        <v>307.74992229718498</v>
      </c>
      <c r="CT575">
        <v>311.80287553748798</v>
      </c>
      <c r="CU575">
        <v>304.67090490759199</v>
      </c>
      <c r="CV575">
        <v>299.67198910221998</v>
      </c>
      <c r="CW575">
        <v>313.52873298212199</v>
      </c>
    </row>
    <row r="576" spans="1:101" x14ac:dyDescent="0.25">
      <c r="A576">
        <v>137.94392523364399</v>
      </c>
      <c r="B576">
        <v>315.70133743678201</v>
      </c>
      <c r="C576">
        <v>305.28384812662199</v>
      </c>
      <c r="D576">
        <v>314.23578451550998</v>
      </c>
      <c r="E576">
        <v>307.35682069595998</v>
      </c>
      <c r="F576">
        <v>303.54206970263698</v>
      </c>
      <c r="G576">
        <v>304.353979558981</v>
      </c>
      <c r="H576">
        <v>303.24570799876102</v>
      </c>
      <c r="I576">
        <v>301.15318950732899</v>
      </c>
      <c r="J576">
        <v>308.45626209368601</v>
      </c>
      <c r="K576">
        <v>303.49657249906602</v>
      </c>
      <c r="L576">
        <v>307.79260886847402</v>
      </c>
      <c r="M576">
        <v>300.40612688422198</v>
      </c>
      <c r="N576">
        <v>301.94781678097098</v>
      </c>
      <c r="O576">
        <v>298.09991943630001</v>
      </c>
      <c r="P576">
        <v>303.35501328444798</v>
      </c>
      <c r="Q576">
        <v>303.45315729562401</v>
      </c>
      <c r="R576">
        <v>303.69911065974901</v>
      </c>
      <c r="S576">
        <v>304.64838578847099</v>
      </c>
      <c r="T576">
        <v>307.492614379835</v>
      </c>
      <c r="U576">
        <v>302.85334109696697</v>
      </c>
      <c r="V576">
        <v>303.019582272528</v>
      </c>
      <c r="W576">
        <v>304.22103507732299</v>
      </c>
      <c r="X576">
        <v>300.05287534425099</v>
      </c>
      <c r="Y576">
        <v>299.99045922364797</v>
      </c>
      <c r="Z576">
        <v>308.17917649731402</v>
      </c>
      <c r="AA576">
        <v>297.40936132091298</v>
      </c>
      <c r="AB576">
        <v>305.49587358579902</v>
      </c>
      <c r="AC576">
        <v>299.20236435126998</v>
      </c>
      <c r="AD576">
        <v>304.64706759715301</v>
      </c>
      <c r="AE576">
        <v>307.98590359703701</v>
      </c>
      <c r="AF576">
        <v>305.11600367937302</v>
      </c>
      <c r="AG576">
        <v>298.32254759569298</v>
      </c>
      <c r="AH576">
        <v>310.54864127003401</v>
      </c>
      <c r="AI576">
        <v>303.210963603636</v>
      </c>
      <c r="AJ576">
        <v>318.04808846144601</v>
      </c>
      <c r="AK576">
        <v>317.52063057709103</v>
      </c>
      <c r="AL576">
        <v>322.76449742616501</v>
      </c>
      <c r="AM576">
        <v>325.47634877015901</v>
      </c>
      <c r="AN576">
        <v>329.08604813941599</v>
      </c>
      <c r="AO576">
        <v>325.45285332990102</v>
      </c>
      <c r="AP576">
        <v>341.85688777408501</v>
      </c>
      <c r="AQ576">
        <v>338.52005888806599</v>
      </c>
      <c r="AR576">
        <v>349.51418726939698</v>
      </c>
      <c r="AS576">
        <v>344.92093523634799</v>
      </c>
      <c r="AT576">
        <v>336.72373425031901</v>
      </c>
      <c r="AU576">
        <v>330.885564118552</v>
      </c>
      <c r="AV576">
        <v>332.38264551807299</v>
      </c>
      <c r="AW576">
        <v>324.68065458878198</v>
      </c>
      <c r="AX576">
        <v>324.69612616815499</v>
      </c>
      <c r="AY576">
        <v>334.26072688288298</v>
      </c>
      <c r="AZ576">
        <v>339.49311543618199</v>
      </c>
      <c r="BA576">
        <v>334.00763089511702</v>
      </c>
      <c r="BB576">
        <v>339.13758027152102</v>
      </c>
      <c r="BC576">
        <v>348.64529262273101</v>
      </c>
      <c r="BD576">
        <v>337.86572630720298</v>
      </c>
      <c r="BE576">
        <v>346.27431386137403</v>
      </c>
      <c r="BF576">
        <v>339.67024906420897</v>
      </c>
      <c r="BG576">
        <v>351.68494878979402</v>
      </c>
      <c r="BH576">
        <v>348.41568991608301</v>
      </c>
      <c r="BI576">
        <v>356.14413987598601</v>
      </c>
      <c r="BJ576">
        <v>342.985056877516</v>
      </c>
      <c r="BK576">
        <v>323.40955952653002</v>
      </c>
      <c r="BL576">
        <v>318.087112436469</v>
      </c>
      <c r="BM576">
        <v>301.58814033789997</v>
      </c>
      <c r="BN576">
        <v>302.44282202338502</v>
      </c>
      <c r="BO576">
        <v>306.23637135093099</v>
      </c>
      <c r="BP576">
        <v>304.48955953750402</v>
      </c>
      <c r="BQ576">
        <v>302.64187801556301</v>
      </c>
      <c r="BR576">
        <v>308.32817719919001</v>
      </c>
      <c r="BS576">
        <v>289.97008377660097</v>
      </c>
      <c r="BT576">
        <v>299.39966652183801</v>
      </c>
      <c r="BU576">
        <v>302.22207644950402</v>
      </c>
      <c r="BV576">
        <v>293.46950894528197</v>
      </c>
      <c r="BW576">
        <v>303.63738566283803</v>
      </c>
      <c r="BX576">
        <v>293.989595487808</v>
      </c>
      <c r="BY576">
        <v>302.59241290205199</v>
      </c>
      <c r="BZ576">
        <v>307.790487653338</v>
      </c>
      <c r="CA576">
        <v>301.984946666187</v>
      </c>
      <c r="CB576">
        <v>310.58875708401399</v>
      </c>
      <c r="CC576">
        <v>296.22273497192498</v>
      </c>
      <c r="CD576">
        <v>307.67815179195298</v>
      </c>
      <c r="CE576">
        <v>293.34869378795099</v>
      </c>
      <c r="CF576">
        <v>299.17977414900997</v>
      </c>
      <c r="CG576">
        <v>304.04101964688499</v>
      </c>
      <c r="CH576">
        <v>307.93677639260602</v>
      </c>
      <c r="CI576">
        <v>299.190187675397</v>
      </c>
      <c r="CJ576">
        <v>299.03494186658401</v>
      </c>
      <c r="CK576">
        <v>298.939778015466</v>
      </c>
      <c r="CL576">
        <v>306.72007694341102</v>
      </c>
      <c r="CM576">
        <v>310.89722666903901</v>
      </c>
      <c r="CN576">
        <v>309.405079227626</v>
      </c>
      <c r="CO576">
        <v>302.72049265996401</v>
      </c>
      <c r="CP576">
        <v>308.28306204734099</v>
      </c>
      <c r="CQ576">
        <v>309.702953784925</v>
      </c>
      <c r="CR576">
        <v>306.73840023025002</v>
      </c>
      <c r="CS576">
        <v>308.91559973465297</v>
      </c>
      <c r="CT576">
        <v>312.24983125397102</v>
      </c>
      <c r="CU576">
        <v>303.902296084478</v>
      </c>
      <c r="CV576">
        <v>298.66358266490198</v>
      </c>
      <c r="CW576">
        <v>313.31336806360002</v>
      </c>
    </row>
    <row r="577" spans="1:101" x14ac:dyDescent="0.25">
      <c r="A577">
        <v>138.184245660881</v>
      </c>
      <c r="B577">
        <v>314.48025985918201</v>
      </c>
      <c r="C577">
        <v>304.079131400248</v>
      </c>
      <c r="D577">
        <v>312.75919686226001</v>
      </c>
      <c r="E577">
        <v>308.16440937648002</v>
      </c>
      <c r="F577">
        <v>302.885173453785</v>
      </c>
      <c r="G577">
        <v>305.73487653205001</v>
      </c>
      <c r="H577">
        <v>304.00972153925198</v>
      </c>
      <c r="I577">
        <v>302.348916403126</v>
      </c>
      <c r="J577">
        <v>304.481393897506</v>
      </c>
      <c r="K577">
        <v>305.91045414982801</v>
      </c>
      <c r="L577">
        <v>307.91257427129199</v>
      </c>
      <c r="M577">
        <v>298.62120533937599</v>
      </c>
      <c r="N577">
        <v>299.74760206661301</v>
      </c>
      <c r="O577">
        <v>299.71189347235497</v>
      </c>
      <c r="P577">
        <v>305.31229731387202</v>
      </c>
      <c r="Q577">
        <v>303.77181070429998</v>
      </c>
      <c r="R577">
        <v>307.34892968884901</v>
      </c>
      <c r="S577">
        <v>310.12398549495998</v>
      </c>
      <c r="T577">
        <v>306.71157882225799</v>
      </c>
      <c r="U577">
        <v>304.28347389240702</v>
      </c>
      <c r="V577">
        <v>304.19629502176201</v>
      </c>
      <c r="W577">
        <v>303.35856210418501</v>
      </c>
      <c r="X577">
        <v>299.41899170888303</v>
      </c>
      <c r="Y577">
        <v>304.49329487384199</v>
      </c>
      <c r="Z577">
        <v>308.16012675350203</v>
      </c>
      <c r="AA577">
        <v>300.43827395551301</v>
      </c>
      <c r="AB577">
        <v>304.709464373571</v>
      </c>
      <c r="AC577">
        <v>298.99778811726202</v>
      </c>
      <c r="AD577">
        <v>304.47035022748901</v>
      </c>
      <c r="AE577">
        <v>310.90659922189502</v>
      </c>
      <c r="AF577">
        <v>310.03808576550102</v>
      </c>
      <c r="AG577">
        <v>303.39931144113802</v>
      </c>
      <c r="AH577">
        <v>311.57672983338199</v>
      </c>
      <c r="AI577">
        <v>303.21286945499401</v>
      </c>
      <c r="AJ577">
        <v>318.09368720391598</v>
      </c>
      <c r="AK577">
        <v>317.78075423399201</v>
      </c>
      <c r="AL577">
        <v>325.77683521013199</v>
      </c>
      <c r="AM577">
        <v>327.41090897298801</v>
      </c>
      <c r="AN577">
        <v>332.32524227167102</v>
      </c>
      <c r="AO577">
        <v>327.28607274593099</v>
      </c>
      <c r="AP577">
        <v>340.54220439784899</v>
      </c>
      <c r="AQ577">
        <v>339.58083034436999</v>
      </c>
      <c r="AR577">
        <v>346.66465601636099</v>
      </c>
      <c r="AS577">
        <v>345.92027351621198</v>
      </c>
      <c r="AT577">
        <v>339.83569844058201</v>
      </c>
      <c r="AU577">
        <v>333.92383494734401</v>
      </c>
      <c r="AV577">
        <v>331.82613091451401</v>
      </c>
      <c r="AW577">
        <v>326.43951501420997</v>
      </c>
      <c r="AX577">
        <v>328.28869731186199</v>
      </c>
      <c r="AY577">
        <v>337.39458428326901</v>
      </c>
      <c r="AZ577">
        <v>337.37229108763199</v>
      </c>
      <c r="BA577">
        <v>336.51667217848598</v>
      </c>
      <c r="BB577">
        <v>336.499988327952</v>
      </c>
      <c r="BC577">
        <v>349.64957462929198</v>
      </c>
      <c r="BD577">
        <v>338.79902300241002</v>
      </c>
      <c r="BE577">
        <v>348.06274149620702</v>
      </c>
      <c r="BF577">
        <v>344.078834309135</v>
      </c>
      <c r="BG577">
        <v>350.46970666105398</v>
      </c>
      <c r="BH577">
        <v>354.23945652723199</v>
      </c>
      <c r="BI577">
        <v>358.23633487262498</v>
      </c>
      <c r="BJ577">
        <v>344.33148574107798</v>
      </c>
      <c r="BK577">
        <v>322.86191021957097</v>
      </c>
      <c r="BL577">
        <v>316.87007870562201</v>
      </c>
      <c r="BM577">
        <v>303.40943645114203</v>
      </c>
      <c r="BN577">
        <v>298.49813979222301</v>
      </c>
      <c r="BO577">
        <v>303.06226261802402</v>
      </c>
      <c r="BP577">
        <v>306.11063436203102</v>
      </c>
      <c r="BQ577">
        <v>301.80985390476098</v>
      </c>
      <c r="BR577">
        <v>306.41412609755901</v>
      </c>
      <c r="BS577">
        <v>294.20381759321998</v>
      </c>
      <c r="BT577">
        <v>297.882023874732</v>
      </c>
      <c r="BU577">
        <v>303.94478824404501</v>
      </c>
      <c r="BV577">
        <v>293.83081771683197</v>
      </c>
      <c r="BW577">
        <v>303.10312516011697</v>
      </c>
      <c r="BX577">
        <v>295.04541738414599</v>
      </c>
      <c r="BY577">
        <v>300.08319779867202</v>
      </c>
      <c r="BZ577">
        <v>305.75041145319602</v>
      </c>
      <c r="CA577">
        <v>299.64329273582001</v>
      </c>
      <c r="CB577">
        <v>303.97795672205399</v>
      </c>
      <c r="CC577">
        <v>298.73932413373899</v>
      </c>
      <c r="CD577">
        <v>305.77653043093198</v>
      </c>
      <c r="CE577">
        <v>292.20523919611202</v>
      </c>
      <c r="CF577">
        <v>304.12849301429497</v>
      </c>
      <c r="CG577">
        <v>305.35185531993</v>
      </c>
      <c r="CH577">
        <v>308.09204853985801</v>
      </c>
      <c r="CI577">
        <v>299.96880742767399</v>
      </c>
      <c r="CJ577">
        <v>299.24954178740899</v>
      </c>
      <c r="CK577">
        <v>299.24193787229899</v>
      </c>
      <c r="CL577">
        <v>305.96193950268997</v>
      </c>
      <c r="CM577">
        <v>309.85790934802401</v>
      </c>
      <c r="CN577">
        <v>310.13995702237401</v>
      </c>
      <c r="CO577">
        <v>306.51042424126803</v>
      </c>
      <c r="CP577">
        <v>305.80500875846201</v>
      </c>
      <c r="CQ577">
        <v>307.28206805626297</v>
      </c>
      <c r="CR577">
        <v>308.28854142554098</v>
      </c>
      <c r="CS577">
        <v>313.26538702641</v>
      </c>
      <c r="CT577">
        <v>313.27861464769097</v>
      </c>
      <c r="CU577">
        <v>303.78151808218399</v>
      </c>
      <c r="CV577">
        <v>294.88949862941899</v>
      </c>
      <c r="CW577">
        <v>318.01006287167201</v>
      </c>
    </row>
    <row r="578" spans="1:101" x14ac:dyDescent="0.25">
      <c r="A578">
        <v>138.42456608811699</v>
      </c>
      <c r="B578">
        <v>315.38592262211802</v>
      </c>
      <c r="C578">
        <v>303.22412956975802</v>
      </c>
      <c r="D578">
        <v>310.95375947127599</v>
      </c>
      <c r="E578">
        <v>307.796296117986</v>
      </c>
      <c r="F578">
        <v>306.78567772604998</v>
      </c>
      <c r="G578">
        <v>308.30623752387902</v>
      </c>
      <c r="H578">
        <v>302.719196191511</v>
      </c>
      <c r="I578">
        <v>304.63821934105903</v>
      </c>
      <c r="J578">
        <v>300.60873532416298</v>
      </c>
      <c r="K578">
        <v>309.38880901127499</v>
      </c>
      <c r="L578">
        <v>302.488882679087</v>
      </c>
      <c r="M578">
        <v>297.662555274716</v>
      </c>
      <c r="N578">
        <v>300.55162313009401</v>
      </c>
      <c r="O578">
        <v>300.49790608652501</v>
      </c>
      <c r="P578">
        <v>309.31119812924902</v>
      </c>
      <c r="Q578">
        <v>305.69176259495202</v>
      </c>
      <c r="R578">
        <v>308.36579831194302</v>
      </c>
      <c r="S578">
        <v>313.957018598258</v>
      </c>
      <c r="T578">
        <v>304.52959512790301</v>
      </c>
      <c r="U578">
        <v>299.92342233267601</v>
      </c>
      <c r="V578">
        <v>304.65969913779099</v>
      </c>
      <c r="W578">
        <v>304.26656793265101</v>
      </c>
      <c r="X578">
        <v>302.13268965951801</v>
      </c>
      <c r="Y578">
        <v>305.602688887672</v>
      </c>
      <c r="Z578">
        <v>307.86382680594397</v>
      </c>
      <c r="AA578">
        <v>302.52392092461503</v>
      </c>
      <c r="AB578">
        <v>303.255242582817</v>
      </c>
      <c r="AC578">
        <v>302.92891556095901</v>
      </c>
      <c r="AD578">
        <v>308.75182809109498</v>
      </c>
      <c r="AE578">
        <v>312.110906569767</v>
      </c>
      <c r="AF578">
        <v>312.39547576981602</v>
      </c>
      <c r="AG578">
        <v>303.63711597279001</v>
      </c>
      <c r="AH578">
        <v>305.82056781621498</v>
      </c>
      <c r="AI578">
        <v>302.32133558217703</v>
      </c>
      <c r="AJ578">
        <v>316.87386682830299</v>
      </c>
      <c r="AK578">
        <v>315.46004780747802</v>
      </c>
      <c r="AL578">
        <v>324.49455490248801</v>
      </c>
      <c r="AM578">
        <v>327.489566599677</v>
      </c>
      <c r="AN578">
        <v>336.27620438240098</v>
      </c>
      <c r="AO578">
        <v>326.29773889016201</v>
      </c>
      <c r="AP578">
        <v>339.89034363267899</v>
      </c>
      <c r="AQ578">
        <v>339.38924153923199</v>
      </c>
      <c r="AR578">
        <v>344.89228992325297</v>
      </c>
      <c r="AS578">
        <v>344.399320970921</v>
      </c>
      <c r="AT578">
        <v>338.23099314423803</v>
      </c>
      <c r="AU578">
        <v>335.50437185626299</v>
      </c>
      <c r="AV578">
        <v>330.527078626888</v>
      </c>
      <c r="AW578">
        <v>327.43627348819399</v>
      </c>
      <c r="AX578">
        <v>333.09565725606399</v>
      </c>
      <c r="AY578">
        <v>336.88446719688102</v>
      </c>
      <c r="AZ578">
        <v>335.92165486784501</v>
      </c>
      <c r="BA578">
        <v>335.28071545579797</v>
      </c>
      <c r="BB578">
        <v>341.738382355814</v>
      </c>
      <c r="BC578">
        <v>349.898360085001</v>
      </c>
      <c r="BD578">
        <v>342.20545789993201</v>
      </c>
      <c r="BE578">
        <v>349.28788048985001</v>
      </c>
      <c r="BF578">
        <v>351.58270271263399</v>
      </c>
      <c r="BG578">
        <v>354.85608679345398</v>
      </c>
      <c r="BH578">
        <v>360.57887798007999</v>
      </c>
      <c r="BI578">
        <v>363.75752926925497</v>
      </c>
      <c r="BJ578">
        <v>348.79812509896999</v>
      </c>
      <c r="BK578">
        <v>326.383528926331</v>
      </c>
      <c r="BL578">
        <v>312.10562213605601</v>
      </c>
      <c r="BM578">
        <v>303.58998379408001</v>
      </c>
      <c r="BN578">
        <v>300.63767165537502</v>
      </c>
      <c r="BO578">
        <v>300.36798756824601</v>
      </c>
      <c r="BP578">
        <v>304.24269364714502</v>
      </c>
      <c r="BQ578">
        <v>303.27877017882099</v>
      </c>
      <c r="BR578">
        <v>301.50540898550503</v>
      </c>
      <c r="BS578">
        <v>296.129474355676</v>
      </c>
      <c r="BT578">
        <v>300.142221126604</v>
      </c>
      <c r="BU578">
        <v>301.06912188778301</v>
      </c>
      <c r="BV578">
        <v>290.94638265012298</v>
      </c>
      <c r="BW578">
        <v>302.99657982536797</v>
      </c>
      <c r="BX578">
        <v>296.03895132026798</v>
      </c>
      <c r="BY578">
        <v>299.409840131632</v>
      </c>
      <c r="BZ578">
        <v>304.44066513306501</v>
      </c>
      <c r="CA578">
        <v>298.103893525253</v>
      </c>
      <c r="CB578">
        <v>300.62382576808199</v>
      </c>
      <c r="CC578">
        <v>302.98937520798398</v>
      </c>
      <c r="CD578">
        <v>307.09109543798002</v>
      </c>
      <c r="CE578">
        <v>293.17343395939002</v>
      </c>
      <c r="CF578">
        <v>307.51858975633297</v>
      </c>
      <c r="CG578">
        <v>306.55849160945098</v>
      </c>
      <c r="CH578">
        <v>307.377708763638</v>
      </c>
      <c r="CI578">
        <v>298.95761589648299</v>
      </c>
      <c r="CJ578">
        <v>297.168793554172</v>
      </c>
      <c r="CK578">
        <v>299.56012639965701</v>
      </c>
      <c r="CL578">
        <v>305.65306523488198</v>
      </c>
      <c r="CM578">
        <v>310.43616616277001</v>
      </c>
      <c r="CN578">
        <v>311.530065017151</v>
      </c>
      <c r="CO578">
        <v>312.87653513506302</v>
      </c>
      <c r="CP578">
        <v>305.05487244634298</v>
      </c>
      <c r="CQ578">
        <v>309.35710041430599</v>
      </c>
      <c r="CR578">
        <v>312.65846315213503</v>
      </c>
      <c r="CS578">
        <v>313.43105492094799</v>
      </c>
      <c r="CT578">
        <v>311.91309283938398</v>
      </c>
      <c r="CU578">
        <v>299.18017726347898</v>
      </c>
      <c r="CV578">
        <v>292.943260764765</v>
      </c>
      <c r="CW578">
        <v>317.57607719815798</v>
      </c>
    </row>
    <row r="579" spans="1:101" x14ac:dyDescent="0.25">
      <c r="A579">
        <v>138.664886515353</v>
      </c>
      <c r="B579">
        <v>314.09231397795003</v>
      </c>
      <c r="C579">
        <v>302.18145004320701</v>
      </c>
      <c r="D579">
        <v>309.60603728513001</v>
      </c>
      <c r="E579">
        <v>305.63194419336901</v>
      </c>
      <c r="F579">
        <v>308.17620557487299</v>
      </c>
      <c r="G579">
        <v>307.05495171707798</v>
      </c>
      <c r="H579">
        <v>301.88249154976302</v>
      </c>
      <c r="I579">
        <v>302.61185820368502</v>
      </c>
      <c r="J579">
        <v>301.37551536816198</v>
      </c>
      <c r="K579">
        <v>311.52086962560998</v>
      </c>
      <c r="L579">
        <v>302.115030284299</v>
      </c>
      <c r="M579">
        <v>300.93178261204503</v>
      </c>
      <c r="N579">
        <v>300.16133627849899</v>
      </c>
      <c r="O579">
        <v>301.61946971393201</v>
      </c>
      <c r="P579">
        <v>312.07039053948102</v>
      </c>
      <c r="Q579">
        <v>303.92405312194097</v>
      </c>
      <c r="R579">
        <v>308.34336100431199</v>
      </c>
      <c r="S579">
        <v>314.77735982041003</v>
      </c>
      <c r="T579">
        <v>302.30898534240902</v>
      </c>
      <c r="U579">
        <v>298.12753156813</v>
      </c>
      <c r="V579">
        <v>305.534040379629</v>
      </c>
      <c r="W579">
        <v>305.04730357395903</v>
      </c>
      <c r="X579">
        <v>302.36549849405498</v>
      </c>
      <c r="Y579">
        <v>304.924154491352</v>
      </c>
      <c r="Z579">
        <v>308.12410240190297</v>
      </c>
      <c r="AA579">
        <v>302.58625898038702</v>
      </c>
      <c r="AB579">
        <v>301.60892307894801</v>
      </c>
      <c r="AC579">
        <v>304.35687855359799</v>
      </c>
      <c r="AD579">
        <v>309.808835340158</v>
      </c>
      <c r="AE579">
        <v>311.830284311328</v>
      </c>
      <c r="AF579">
        <v>310.91855463966101</v>
      </c>
      <c r="AG579">
        <v>305.68871706795801</v>
      </c>
      <c r="AH579">
        <v>304.70965133696097</v>
      </c>
      <c r="AI579">
        <v>300.16550547719601</v>
      </c>
      <c r="AJ579">
        <v>315.25049538151598</v>
      </c>
      <c r="AK579">
        <v>316.13614391740799</v>
      </c>
      <c r="AL579">
        <v>321.28222392696301</v>
      </c>
      <c r="AM579">
        <v>326.05856695357801</v>
      </c>
      <c r="AN579">
        <v>334.22922461941903</v>
      </c>
      <c r="AO579">
        <v>328.70151047857598</v>
      </c>
      <c r="AP579">
        <v>342.31740219460602</v>
      </c>
      <c r="AQ579">
        <v>338.14120287040998</v>
      </c>
      <c r="AR579">
        <v>345.54245083064802</v>
      </c>
      <c r="AS579">
        <v>341.48328841961802</v>
      </c>
      <c r="AT579">
        <v>336.08604098570601</v>
      </c>
      <c r="AU579">
        <v>336.546913661291</v>
      </c>
      <c r="AV579">
        <v>329.78799858249101</v>
      </c>
      <c r="AW579">
        <v>328.239435501</v>
      </c>
      <c r="AX579">
        <v>333.76962945473502</v>
      </c>
      <c r="AY579">
        <v>336.19956437724801</v>
      </c>
      <c r="AZ579">
        <v>336.489739266529</v>
      </c>
      <c r="BA579">
        <v>334.86576408519397</v>
      </c>
      <c r="BB579">
        <v>342.57433709160199</v>
      </c>
      <c r="BC579">
        <v>347.84713803216698</v>
      </c>
      <c r="BD579">
        <v>344.11342722495499</v>
      </c>
      <c r="BE579">
        <v>349.59155314320299</v>
      </c>
      <c r="BF579">
        <v>351.62422596689998</v>
      </c>
      <c r="BG579">
        <v>355.04358288405302</v>
      </c>
      <c r="BH579">
        <v>362.32304907189098</v>
      </c>
      <c r="BI579">
        <v>362.28410630952101</v>
      </c>
      <c r="BJ579">
        <v>350.85953772901098</v>
      </c>
      <c r="BK579">
        <v>327.415205501397</v>
      </c>
      <c r="BL579">
        <v>311.23621356208298</v>
      </c>
      <c r="BM579">
        <v>303.62447759932599</v>
      </c>
      <c r="BN579">
        <v>300.85037723610202</v>
      </c>
      <c r="BO579">
        <v>301.36891625053698</v>
      </c>
      <c r="BP579">
        <v>304.63720470101998</v>
      </c>
      <c r="BQ579">
        <v>302.72469503509399</v>
      </c>
      <c r="BR579">
        <v>299.25029036033601</v>
      </c>
      <c r="BS579">
        <v>294.48918878216699</v>
      </c>
      <c r="BT579">
        <v>299.58474038337698</v>
      </c>
      <c r="BU579">
        <v>299.47465170822102</v>
      </c>
      <c r="BV579">
        <v>289.59943156702298</v>
      </c>
      <c r="BW579">
        <v>302.81197662922699</v>
      </c>
      <c r="BX579">
        <v>296.47831034951702</v>
      </c>
      <c r="BY579">
        <v>299.49143161597999</v>
      </c>
      <c r="BZ579">
        <v>305.53534727869697</v>
      </c>
      <c r="CA579">
        <v>296.68958165375801</v>
      </c>
      <c r="CB579">
        <v>299.34957380587099</v>
      </c>
      <c r="CC579">
        <v>302.16810822983501</v>
      </c>
      <c r="CD579">
        <v>307.38214200182898</v>
      </c>
      <c r="CE579">
        <v>292.31749843017502</v>
      </c>
      <c r="CF579">
        <v>307.21831196404798</v>
      </c>
      <c r="CG579">
        <v>304.52496828327401</v>
      </c>
      <c r="CH579">
        <v>305.56574821254497</v>
      </c>
      <c r="CI579">
        <v>299.79551481328701</v>
      </c>
      <c r="CJ579">
        <v>298.26937611849701</v>
      </c>
      <c r="CK579">
        <v>300.46585337038499</v>
      </c>
      <c r="CL579">
        <v>305.15394483974001</v>
      </c>
      <c r="CM579">
        <v>308.34540587087503</v>
      </c>
      <c r="CN579">
        <v>313.35176870712201</v>
      </c>
      <c r="CO579">
        <v>315.23826328841102</v>
      </c>
      <c r="CP579">
        <v>305.64531130364799</v>
      </c>
      <c r="CQ579">
        <v>309.05677772526201</v>
      </c>
      <c r="CR579">
        <v>313.57772843632199</v>
      </c>
      <c r="CS579">
        <v>313.57854843781098</v>
      </c>
      <c r="CT579">
        <v>311.52668946769501</v>
      </c>
      <c r="CU579">
        <v>296.992405393377</v>
      </c>
      <c r="CV579">
        <v>293.59332265173703</v>
      </c>
      <c r="CW579">
        <v>316.66751343618802</v>
      </c>
    </row>
    <row r="580" spans="1:101" x14ac:dyDescent="0.25">
      <c r="A580">
        <v>138.90520694259001</v>
      </c>
      <c r="B580">
        <v>314.75179811591698</v>
      </c>
      <c r="C580">
        <v>302.16491621017298</v>
      </c>
      <c r="D580">
        <v>308.135440154577</v>
      </c>
      <c r="E580">
        <v>309.92825801878303</v>
      </c>
      <c r="F580">
        <v>301.72215887854998</v>
      </c>
      <c r="G580">
        <v>305.94444319607601</v>
      </c>
      <c r="H580">
        <v>298.295089683637</v>
      </c>
      <c r="I580">
        <v>299.383528826163</v>
      </c>
      <c r="J580">
        <v>300.54718567932201</v>
      </c>
      <c r="K580">
        <v>310.725222192557</v>
      </c>
      <c r="L580">
        <v>303.31493948660199</v>
      </c>
      <c r="M580">
        <v>301.83453283893698</v>
      </c>
      <c r="N580">
        <v>298.61311711306098</v>
      </c>
      <c r="O580">
        <v>305.83361337231997</v>
      </c>
      <c r="P580">
        <v>316.01879673686699</v>
      </c>
      <c r="Q580">
        <v>302.42872061049701</v>
      </c>
      <c r="R580">
        <v>308.40343850445601</v>
      </c>
      <c r="S580">
        <v>315.87101201173903</v>
      </c>
      <c r="T580">
        <v>301.355466521876</v>
      </c>
      <c r="U580">
        <v>293.58977222073003</v>
      </c>
      <c r="V580">
        <v>308.50934360945399</v>
      </c>
      <c r="W580">
        <v>307.69307163507898</v>
      </c>
      <c r="X580">
        <v>296.20368226433999</v>
      </c>
      <c r="Y580">
        <v>302.91892807018297</v>
      </c>
      <c r="Z580">
        <v>309.09688561537098</v>
      </c>
      <c r="AA580">
        <v>301.50783970552601</v>
      </c>
      <c r="AB580">
        <v>302.73064512291398</v>
      </c>
      <c r="AC580">
        <v>306.88270594358698</v>
      </c>
      <c r="AD580">
        <v>308.98421343901498</v>
      </c>
      <c r="AE580">
        <v>309.264143663879</v>
      </c>
      <c r="AF580">
        <v>310.80999826255299</v>
      </c>
      <c r="AG580">
        <v>304.401026562921</v>
      </c>
      <c r="AH580">
        <v>305.139687868701</v>
      </c>
      <c r="AI580">
        <v>302.18432560898702</v>
      </c>
      <c r="AJ580">
        <v>313.41080410604297</v>
      </c>
      <c r="AK580">
        <v>316.198775718158</v>
      </c>
      <c r="AL580">
        <v>321.661744910187</v>
      </c>
      <c r="AM580">
        <v>327.29448080491301</v>
      </c>
      <c r="AN580">
        <v>331.12858238108402</v>
      </c>
      <c r="AO580">
        <v>330.95308968638602</v>
      </c>
      <c r="AP580">
        <v>338.86426026604101</v>
      </c>
      <c r="AQ580">
        <v>340.61751893765199</v>
      </c>
      <c r="AR580">
        <v>344.15645064144798</v>
      </c>
      <c r="AS580">
        <v>334.12275069951897</v>
      </c>
      <c r="AT580">
        <v>338.89506140841002</v>
      </c>
      <c r="AU580">
        <v>337.19814532421202</v>
      </c>
      <c r="AV580">
        <v>329.936609906515</v>
      </c>
      <c r="AW580">
        <v>327.680583054495</v>
      </c>
      <c r="AX580">
        <v>338.14731867641501</v>
      </c>
      <c r="AY580">
        <v>337.68290259775301</v>
      </c>
      <c r="AZ580">
        <v>336.91713527601502</v>
      </c>
      <c r="BA580">
        <v>333.66466238658302</v>
      </c>
      <c r="BB580">
        <v>343.80029471213601</v>
      </c>
      <c r="BC580">
        <v>347.97359072666097</v>
      </c>
      <c r="BD580">
        <v>343.96219077487399</v>
      </c>
      <c r="BE580">
        <v>351.67609925562101</v>
      </c>
      <c r="BF580">
        <v>354.30712558814997</v>
      </c>
      <c r="BG580">
        <v>354.42641200296799</v>
      </c>
      <c r="BH580">
        <v>364.84136036400298</v>
      </c>
      <c r="BI580">
        <v>363.904707935423</v>
      </c>
      <c r="BJ580">
        <v>353.870826008189</v>
      </c>
      <c r="BK580">
        <v>330.33574813558602</v>
      </c>
      <c r="BL580">
        <v>311.05635761109198</v>
      </c>
      <c r="BM580">
        <v>306.85581620820699</v>
      </c>
      <c r="BN580">
        <v>301.68658792337902</v>
      </c>
      <c r="BO580">
        <v>300.52693439058299</v>
      </c>
      <c r="BP580">
        <v>304.56871093426298</v>
      </c>
      <c r="BQ580">
        <v>301.96366242716903</v>
      </c>
      <c r="BR580">
        <v>298.83802250715303</v>
      </c>
      <c r="BS580">
        <v>291.306109057176</v>
      </c>
      <c r="BT580">
        <v>298.27264605705801</v>
      </c>
      <c r="BU580">
        <v>300.81164662285198</v>
      </c>
      <c r="BV580">
        <v>290.46286410407498</v>
      </c>
      <c r="BW580">
        <v>302.61084774456498</v>
      </c>
      <c r="BX580">
        <v>294.90272473224798</v>
      </c>
      <c r="BY580">
        <v>303.56684628308102</v>
      </c>
      <c r="BZ580">
        <v>302.793884321485</v>
      </c>
      <c r="CA580">
        <v>297.68102774100299</v>
      </c>
      <c r="CB580">
        <v>297.81517158225302</v>
      </c>
      <c r="CC580">
        <v>304.05806249654898</v>
      </c>
      <c r="CD580">
        <v>308.22215546794001</v>
      </c>
      <c r="CE580">
        <v>296.137122765122</v>
      </c>
      <c r="CF580">
        <v>309.39484784266602</v>
      </c>
      <c r="CG580">
        <v>305.188180938443</v>
      </c>
      <c r="CH580">
        <v>304.02030803035302</v>
      </c>
      <c r="CI580">
        <v>301.87456506351299</v>
      </c>
      <c r="CJ580">
        <v>294.77473820781898</v>
      </c>
      <c r="CK580">
        <v>301.84430880087501</v>
      </c>
      <c r="CL580">
        <v>302.76175423149698</v>
      </c>
      <c r="CM580">
        <v>304.78808864203802</v>
      </c>
      <c r="CN580">
        <v>313.09882505043697</v>
      </c>
      <c r="CO580">
        <v>317.62765627277798</v>
      </c>
      <c r="CP580">
        <v>307.48137600982301</v>
      </c>
      <c r="CQ580">
        <v>307.44245203552703</v>
      </c>
      <c r="CR580">
        <v>312.61690813595902</v>
      </c>
      <c r="CS580">
        <v>312.22340860569801</v>
      </c>
      <c r="CT580">
        <v>308.786623765966</v>
      </c>
      <c r="CU580">
        <v>295.60387682965199</v>
      </c>
      <c r="CV580">
        <v>295.22471036811498</v>
      </c>
      <c r="CW580">
        <v>315.48008160241801</v>
      </c>
    </row>
    <row r="581" spans="1:101" x14ac:dyDescent="0.25">
      <c r="A581">
        <v>139.145527369826</v>
      </c>
      <c r="B581">
        <v>311.81893994973098</v>
      </c>
      <c r="C581">
        <v>301.94265097160002</v>
      </c>
      <c r="D581">
        <v>310.35114169671601</v>
      </c>
      <c r="E581">
        <v>309.90739576902899</v>
      </c>
      <c r="F581">
        <v>305.91969243845398</v>
      </c>
      <c r="G581">
        <v>307.84035190857401</v>
      </c>
      <c r="H581">
        <v>300.32259823787399</v>
      </c>
      <c r="I581">
        <v>299.73725885687799</v>
      </c>
      <c r="J581">
        <v>298.79306679343603</v>
      </c>
      <c r="K581">
        <v>307.79150297677398</v>
      </c>
      <c r="L581">
        <v>304.41159855202801</v>
      </c>
      <c r="M581">
        <v>305.83433999762798</v>
      </c>
      <c r="N581">
        <v>298.56466950160802</v>
      </c>
      <c r="O581">
        <v>307.524408913679</v>
      </c>
      <c r="P581">
        <v>316.62338313939301</v>
      </c>
      <c r="Q581">
        <v>306.71684377469597</v>
      </c>
      <c r="R581">
        <v>310.63750281208598</v>
      </c>
      <c r="S581">
        <v>317.66201518929603</v>
      </c>
      <c r="T581">
        <v>303.16934135253598</v>
      </c>
      <c r="U581">
        <v>293.814705486582</v>
      </c>
      <c r="V581">
        <v>307.45024207457402</v>
      </c>
      <c r="W581">
        <v>307.09908789571398</v>
      </c>
      <c r="X581">
        <v>296.88299503103201</v>
      </c>
      <c r="Y581">
        <v>304.18717266344697</v>
      </c>
      <c r="Z581">
        <v>309.79766021759002</v>
      </c>
      <c r="AA581">
        <v>305.04592691253498</v>
      </c>
      <c r="AB581">
        <v>302.59270898935898</v>
      </c>
      <c r="AC581">
        <v>304.901720366853</v>
      </c>
      <c r="AD581">
        <v>308.32909017504699</v>
      </c>
      <c r="AE581">
        <v>307.49972453528602</v>
      </c>
      <c r="AF581">
        <v>306.09102748567</v>
      </c>
      <c r="AG581">
        <v>302.39748462430299</v>
      </c>
      <c r="AH581">
        <v>303.72856557566303</v>
      </c>
      <c r="AI581">
        <v>302.29977390666397</v>
      </c>
      <c r="AJ581">
        <v>309.62814395322999</v>
      </c>
      <c r="AK581">
        <v>314.893113136897</v>
      </c>
      <c r="AL581">
        <v>326.77405591039002</v>
      </c>
      <c r="AM581">
        <v>328.83828469857798</v>
      </c>
      <c r="AN581">
        <v>331.75580479143599</v>
      </c>
      <c r="AO581">
        <v>333.86440808260198</v>
      </c>
      <c r="AP581">
        <v>334.32951459689599</v>
      </c>
      <c r="AQ581">
        <v>343.33934810328998</v>
      </c>
      <c r="AR581">
        <v>342.76224771311701</v>
      </c>
      <c r="AS581">
        <v>336.63156081386001</v>
      </c>
      <c r="AT581">
        <v>340.50284678560399</v>
      </c>
      <c r="AU581">
        <v>335.893616081326</v>
      </c>
      <c r="AV581">
        <v>329.78541130500901</v>
      </c>
      <c r="AW581">
        <v>326.61203543210502</v>
      </c>
      <c r="AX581">
        <v>338.87793590517498</v>
      </c>
      <c r="AY581">
        <v>336.02550279902101</v>
      </c>
      <c r="AZ581">
        <v>337.59391308721302</v>
      </c>
      <c r="BA581">
        <v>331.50823329864897</v>
      </c>
      <c r="BB581">
        <v>346.56733273693101</v>
      </c>
      <c r="BC581">
        <v>350.33674198911899</v>
      </c>
      <c r="BD581">
        <v>346.347259290995</v>
      </c>
      <c r="BE581">
        <v>351.99608881781199</v>
      </c>
      <c r="BF581">
        <v>354.97942354388698</v>
      </c>
      <c r="BG581">
        <v>356.39580259754598</v>
      </c>
      <c r="BH581">
        <v>372.79547806257301</v>
      </c>
      <c r="BI581">
        <v>371.366336200109</v>
      </c>
      <c r="BJ581">
        <v>360.34457993713102</v>
      </c>
      <c r="BK581">
        <v>334.37365886018199</v>
      </c>
      <c r="BL581">
        <v>308.54472756172498</v>
      </c>
      <c r="BM581">
        <v>306.92569832611503</v>
      </c>
      <c r="BN581">
        <v>302.14687468298803</v>
      </c>
      <c r="BO581">
        <v>296.899948076322</v>
      </c>
      <c r="BP581">
        <v>305.99597224794201</v>
      </c>
      <c r="BQ581">
        <v>298.959347982319</v>
      </c>
      <c r="BR581">
        <v>300.19064888870503</v>
      </c>
      <c r="BS581">
        <v>290.96872633983799</v>
      </c>
      <c r="BT581">
        <v>299.41367447165402</v>
      </c>
      <c r="BU581">
        <v>299.453720357257</v>
      </c>
      <c r="BV581">
        <v>294.96063033091002</v>
      </c>
      <c r="BW581">
        <v>301.18628502805097</v>
      </c>
      <c r="BX581">
        <v>293.03093991999498</v>
      </c>
      <c r="BY581">
        <v>304.95139552748401</v>
      </c>
      <c r="BZ581">
        <v>300.70164421514602</v>
      </c>
      <c r="CA581">
        <v>297.08805425064702</v>
      </c>
      <c r="CB581">
        <v>296.68071148728001</v>
      </c>
      <c r="CC581">
        <v>306.05247166605301</v>
      </c>
      <c r="CD581">
        <v>308.792248051461</v>
      </c>
      <c r="CE581">
        <v>303.36684726937</v>
      </c>
      <c r="CF581">
        <v>311.61763778643598</v>
      </c>
      <c r="CG581">
        <v>306.113678743984</v>
      </c>
      <c r="CH581">
        <v>305.39431274388301</v>
      </c>
      <c r="CI581">
        <v>302.65867064903802</v>
      </c>
      <c r="CJ581">
        <v>293.53517008790197</v>
      </c>
      <c r="CK581">
        <v>303.08750213253597</v>
      </c>
      <c r="CL581">
        <v>305.20676729952299</v>
      </c>
      <c r="CM581">
        <v>302.85729033999598</v>
      </c>
      <c r="CN581">
        <v>314.05078361301099</v>
      </c>
      <c r="CO581">
        <v>320.08541336466101</v>
      </c>
      <c r="CP581">
        <v>306.30881231954902</v>
      </c>
      <c r="CQ581">
        <v>307.14220535645802</v>
      </c>
      <c r="CR581">
        <v>313.13406565904501</v>
      </c>
      <c r="CS581">
        <v>314.75437117360502</v>
      </c>
      <c r="CT581">
        <v>313.399225849689</v>
      </c>
      <c r="CU581">
        <v>297.17271240197698</v>
      </c>
      <c r="CV581">
        <v>296.23594377590399</v>
      </c>
      <c r="CW581">
        <v>318.179637469395</v>
      </c>
    </row>
    <row r="582" spans="1:101" x14ac:dyDescent="0.25">
      <c r="A582">
        <v>139.38584779706201</v>
      </c>
      <c r="B582">
        <v>309.02064713482702</v>
      </c>
      <c r="C582">
        <v>303.58219287681902</v>
      </c>
      <c r="D582">
        <v>311.311586949625</v>
      </c>
      <c r="E582">
        <v>308.19435244244698</v>
      </c>
      <c r="F582">
        <v>307.32539614960501</v>
      </c>
      <c r="G582">
        <v>306.98294139180001</v>
      </c>
      <c r="H582">
        <v>303.20362006931299</v>
      </c>
      <c r="I582">
        <v>302.375917180378</v>
      </c>
      <c r="J582">
        <v>298.45460676456503</v>
      </c>
      <c r="K582">
        <v>306.76410054419199</v>
      </c>
      <c r="L582">
        <v>305.22803980295203</v>
      </c>
      <c r="M582">
        <v>305.84776278299501</v>
      </c>
      <c r="N582">
        <v>298.34406473201699</v>
      </c>
      <c r="O582">
        <v>306.45130515878702</v>
      </c>
      <c r="P582">
        <v>316.063389512941</v>
      </c>
      <c r="Q582">
        <v>311.65286353716198</v>
      </c>
      <c r="R582">
        <v>313.37141499325998</v>
      </c>
      <c r="S582">
        <v>315.78806192082402</v>
      </c>
      <c r="T582">
        <v>305.86547625096802</v>
      </c>
      <c r="U582">
        <v>296.22042460919801</v>
      </c>
      <c r="V582">
        <v>307.59892787876299</v>
      </c>
      <c r="W582">
        <v>307.53236458840797</v>
      </c>
      <c r="X582">
        <v>300.80189448007002</v>
      </c>
      <c r="Y582">
        <v>300.10749314988999</v>
      </c>
      <c r="Z582">
        <v>305.300141787857</v>
      </c>
      <c r="AA582">
        <v>304.67368099717299</v>
      </c>
      <c r="AB582">
        <v>305.298832278541</v>
      </c>
      <c r="AC582">
        <v>306.09693506094698</v>
      </c>
      <c r="AD582">
        <v>308.15773162863701</v>
      </c>
      <c r="AE582">
        <v>304.48946957012498</v>
      </c>
      <c r="AF582">
        <v>301.89544116074302</v>
      </c>
      <c r="AG582">
        <v>300.53476973378702</v>
      </c>
      <c r="AH582">
        <v>301.77278956272198</v>
      </c>
      <c r="AI582">
        <v>302.41884676215602</v>
      </c>
      <c r="AJ582">
        <v>307.89873383442603</v>
      </c>
      <c r="AK582">
        <v>313.68355175708399</v>
      </c>
      <c r="AL582">
        <v>328.07662903002102</v>
      </c>
      <c r="AM582">
        <v>329.952764465614</v>
      </c>
      <c r="AN582">
        <v>332.82130432412299</v>
      </c>
      <c r="AO582">
        <v>336.58865477152398</v>
      </c>
      <c r="AP582">
        <v>334.20081282078502</v>
      </c>
      <c r="AQ582">
        <v>345.44823387722801</v>
      </c>
      <c r="AR582">
        <v>336.69382979585703</v>
      </c>
      <c r="AS582">
        <v>334.9935824858</v>
      </c>
      <c r="AT582">
        <v>339.25161451374498</v>
      </c>
      <c r="AU582">
        <v>336.94209981479901</v>
      </c>
      <c r="AV582">
        <v>329.18133301693098</v>
      </c>
      <c r="AW582">
        <v>326.07983332547201</v>
      </c>
      <c r="AX582">
        <v>337.20012298715301</v>
      </c>
      <c r="AY582">
        <v>332.20243195317801</v>
      </c>
      <c r="AZ582">
        <v>337.81711033433697</v>
      </c>
      <c r="BA582">
        <v>335.03260138445199</v>
      </c>
      <c r="BB582">
        <v>346.57957147763699</v>
      </c>
      <c r="BC582">
        <v>353.00653619105799</v>
      </c>
      <c r="BD582">
        <v>348.04942600217402</v>
      </c>
      <c r="BE582">
        <v>350.59990351074703</v>
      </c>
      <c r="BF582">
        <v>356.94181608369303</v>
      </c>
      <c r="BG582">
        <v>359.54240525668303</v>
      </c>
      <c r="BH582">
        <v>377.30151603772498</v>
      </c>
      <c r="BI582">
        <v>372.41033409225901</v>
      </c>
      <c r="BJ582">
        <v>365.08107532853001</v>
      </c>
      <c r="BK582">
        <v>334.94908057806799</v>
      </c>
      <c r="BL582">
        <v>307.06557694425999</v>
      </c>
      <c r="BM582">
        <v>308.95257593056402</v>
      </c>
      <c r="BN582">
        <v>302.930830539574</v>
      </c>
      <c r="BO582">
        <v>295.14604920939001</v>
      </c>
      <c r="BP582">
        <v>305.950400231831</v>
      </c>
      <c r="BQ582">
        <v>300.765219635535</v>
      </c>
      <c r="BR582">
        <v>301.05815759759599</v>
      </c>
      <c r="BS582">
        <v>294.74239155572798</v>
      </c>
      <c r="BT582">
        <v>300.07637543776798</v>
      </c>
      <c r="BU582">
        <v>300.375078776603</v>
      </c>
      <c r="BV582">
        <v>299.33769747726399</v>
      </c>
      <c r="BW582">
        <v>300.32799541854399</v>
      </c>
      <c r="BX582">
        <v>293.894360673991</v>
      </c>
      <c r="BY582">
        <v>305.049415085595</v>
      </c>
      <c r="BZ582">
        <v>300.663786207832</v>
      </c>
      <c r="CA582">
        <v>298.48881162354201</v>
      </c>
      <c r="CB582">
        <v>296.30947741023698</v>
      </c>
      <c r="CC582">
        <v>307.50735195598998</v>
      </c>
      <c r="CD582">
        <v>310.639301099401</v>
      </c>
      <c r="CE582">
        <v>301.86885901597799</v>
      </c>
      <c r="CF582">
        <v>309.48827836570501</v>
      </c>
      <c r="CG582">
        <v>307.39717380771299</v>
      </c>
      <c r="CH582">
        <v>303.84476352277602</v>
      </c>
      <c r="CI582">
        <v>303.79031193836801</v>
      </c>
      <c r="CJ582">
        <v>293.65508634518</v>
      </c>
      <c r="CK582">
        <v>304.33014536401998</v>
      </c>
      <c r="CL582">
        <v>306.55045042448302</v>
      </c>
      <c r="CM582">
        <v>300.533772677738</v>
      </c>
      <c r="CN582">
        <v>316.41803053535801</v>
      </c>
      <c r="CO582">
        <v>321.41270308670897</v>
      </c>
      <c r="CP582">
        <v>304.496036762995</v>
      </c>
      <c r="CQ582">
        <v>306.83709412061103</v>
      </c>
      <c r="CR582">
        <v>314.70519761345298</v>
      </c>
      <c r="CS582">
        <v>313.96806263523501</v>
      </c>
      <c r="CT582">
        <v>314.89731827303598</v>
      </c>
      <c r="CU582">
        <v>300.33477831765202</v>
      </c>
      <c r="CV582">
        <v>297.45414986960202</v>
      </c>
      <c r="CW582">
        <v>317.63813790479998</v>
      </c>
    </row>
    <row r="583" spans="1:101" x14ac:dyDescent="0.25">
      <c r="A583">
        <v>139.62616822429899</v>
      </c>
      <c r="B583">
        <v>307.45057503901</v>
      </c>
      <c r="C583">
        <v>305.03333756571402</v>
      </c>
      <c r="D583">
        <v>310.57578208915402</v>
      </c>
      <c r="E583">
        <v>310.32709564760501</v>
      </c>
      <c r="F583">
        <v>305.44044922763499</v>
      </c>
      <c r="G583">
        <v>306.916049333427</v>
      </c>
      <c r="H583">
        <v>304.67266712169902</v>
      </c>
      <c r="I583">
        <v>307.70035740659699</v>
      </c>
      <c r="J583">
        <v>303.18616801985098</v>
      </c>
      <c r="K583">
        <v>307.2705427061</v>
      </c>
      <c r="L583">
        <v>304.15313604556701</v>
      </c>
      <c r="M583">
        <v>306.73680631430898</v>
      </c>
      <c r="N583">
        <v>300.42388290803899</v>
      </c>
      <c r="O583">
        <v>305.77425622252599</v>
      </c>
      <c r="P583">
        <v>315.56955099363898</v>
      </c>
      <c r="Q583">
        <v>311.76349540744599</v>
      </c>
      <c r="R583">
        <v>311.54242148499202</v>
      </c>
      <c r="S583">
        <v>309.86765812983901</v>
      </c>
      <c r="T583">
        <v>307.32509254953197</v>
      </c>
      <c r="U583">
        <v>295.696769635279</v>
      </c>
      <c r="V583">
        <v>308.89590645364399</v>
      </c>
      <c r="W583">
        <v>309.22492139933098</v>
      </c>
      <c r="X583">
        <v>301.619782588698</v>
      </c>
      <c r="Y583">
        <v>294.94676504797701</v>
      </c>
      <c r="Z583">
        <v>301.69827177435798</v>
      </c>
      <c r="AA583">
        <v>305.50371452951998</v>
      </c>
      <c r="AB583">
        <v>304.62884717975697</v>
      </c>
      <c r="AC583">
        <v>306.6373924705</v>
      </c>
      <c r="AD583">
        <v>306.06084103048403</v>
      </c>
      <c r="AE583">
        <v>303.35451238385798</v>
      </c>
      <c r="AF583">
        <v>298.82320422697597</v>
      </c>
      <c r="AG583">
        <v>297.67688894748397</v>
      </c>
      <c r="AH583">
        <v>303.484176153026</v>
      </c>
      <c r="AI583">
        <v>305.475769671938</v>
      </c>
      <c r="AJ583">
        <v>300.58931695994698</v>
      </c>
      <c r="AK583">
        <v>311.52162909339103</v>
      </c>
      <c r="AL583">
        <v>327.57436790349499</v>
      </c>
      <c r="AM583">
        <v>330.55235761881698</v>
      </c>
      <c r="AN583">
        <v>331.90699719379398</v>
      </c>
      <c r="AO583">
        <v>341.06758233859898</v>
      </c>
      <c r="AP583">
        <v>335.76885346470903</v>
      </c>
      <c r="AQ583">
        <v>344.97907613609101</v>
      </c>
      <c r="AR583">
        <v>336.99402893459097</v>
      </c>
      <c r="AS583">
        <v>331.69639102719498</v>
      </c>
      <c r="AT583">
        <v>337.38532838138002</v>
      </c>
      <c r="AU583">
        <v>337.44165476603803</v>
      </c>
      <c r="AV583">
        <v>331.84946920687798</v>
      </c>
      <c r="AW583">
        <v>328.45262269043599</v>
      </c>
      <c r="AX583">
        <v>334.45472257078399</v>
      </c>
      <c r="AY583">
        <v>329.282699816356</v>
      </c>
      <c r="AZ583">
        <v>343.49653950393798</v>
      </c>
      <c r="BA583">
        <v>335.44551980220399</v>
      </c>
      <c r="BB583">
        <v>347.71991053100601</v>
      </c>
      <c r="BC583">
        <v>351.31962859676099</v>
      </c>
      <c r="BD583">
        <v>350.44853154366598</v>
      </c>
      <c r="BE583">
        <v>348.79385834843799</v>
      </c>
      <c r="BF583">
        <v>357.05405422278199</v>
      </c>
      <c r="BG583">
        <v>362.37686718227297</v>
      </c>
      <c r="BH583">
        <v>378.07371640696499</v>
      </c>
      <c r="BI583">
        <v>372.54592645627599</v>
      </c>
      <c r="BJ583">
        <v>369.44710883559901</v>
      </c>
      <c r="BK583">
        <v>337.046446940902</v>
      </c>
      <c r="BL583">
        <v>309.14084005567997</v>
      </c>
      <c r="BM583">
        <v>309.598542204745</v>
      </c>
      <c r="BN583">
        <v>304.269875967301</v>
      </c>
      <c r="BO583">
        <v>296.17265881922299</v>
      </c>
      <c r="BP583">
        <v>306.74928572847102</v>
      </c>
      <c r="BQ583">
        <v>306.22621621489702</v>
      </c>
      <c r="BR583">
        <v>301.11157887283599</v>
      </c>
      <c r="BS583">
        <v>294.59913052931199</v>
      </c>
      <c r="BT583">
        <v>298.81157750562198</v>
      </c>
      <c r="BU583">
        <v>302.61184348126699</v>
      </c>
      <c r="BV583">
        <v>304.83912072704697</v>
      </c>
      <c r="BW583">
        <v>300.45809355723901</v>
      </c>
      <c r="BX583">
        <v>292.48465690558601</v>
      </c>
      <c r="BY583">
        <v>305.04608759086301</v>
      </c>
      <c r="BZ583">
        <v>298.86875350588599</v>
      </c>
      <c r="CA583">
        <v>298.80639160953001</v>
      </c>
      <c r="CB583">
        <v>296.87713978797001</v>
      </c>
      <c r="CC583">
        <v>306.55899816973499</v>
      </c>
      <c r="CD583">
        <v>308.54988778301902</v>
      </c>
      <c r="CE583">
        <v>301.00401976529599</v>
      </c>
      <c r="CF583">
        <v>305.63072704132401</v>
      </c>
      <c r="CG583">
        <v>307.54347429624403</v>
      </c>
      <c r="CH583">
        <v>301.43397218828102</v>
      </c>
      <c r="CI583">
        <v>303.29453991983399</v>
      </c>
      <c r="CJ583">
        <v>291.24858790079901</v>
      </c>
      <c r="CK583">
        <v>303.32795761548903</v>
      </c>
      <c r="CL583">
        <v>306.55480090197102</v>
      </c>
      <c r="CM583">
        <v>303.06708717041698</v>
      </c>
      <c r="CN583">
        <v>317.10557884542601</v>
      </c>
      <c r="CO583">
        <v>323.33333426270599</v>
      </c>
      <c r="CP583">
        <v>308.22201475900602</v>
      </c>
      <c r="CQ583">
        <v>307.378204635955</v>
      </c>
      <c r="CR583">
        <v>315.424130816044</v>
      </c>
      <c r="CS583">
        <v>313.45513823421197</v>
      </c>
      <c r="CT583">
        <v>311.70191971140503</v>
      </c>
      <c r="CU583">
        <v>299.42218506559902</v>
      </c>
      <c r="CV583">
        <v>301.97826874433002</v>
      </c>
      <c r="CW583">
        <v>313.745963381612</v>
      </c>
    </row>
    <row r="584" spans="1:101" x14ac:dyDescent="0.25">
      <c r="A584">
        <v>139.86648865153501</v>
      </c>
      <c r="B584">
        <v>308.76059486157499</v>
      </c>
      <c r="C584">
        <v>304.48859087605399</v>
      </c>
      <c r="D584">
        <v>312.04584631651699</v>
      </c>
      <c r="E584">
        <v>310.424348748022</v>
      </c>
      <c r="F584">
        <v>302.18617253728098</v>
      </c>
      <c r="G584">
        <v>307.13917038049601</v>
      </c>
      <c r="H584">
        <v>305.31570162261397</v>
      </c>
      <c r="I584">
        <v>307.47675040705002</v>
      </c>
      <c r="J584">
        <v>303.78226378691198</v>
      </c>
      <c r="K584">
        <v>306.336731605247</v>
      </c>
      <c r="L584">
        <v>308.13897539147098</v>
      </c>
      <c r="M584">
        <v>308.81974759206798</v>
      </c>
      <c r="N584">
        <v>301.54364905963899</v>
      </c>
      <c r="O584">
        <v>305.65282409504101</v>
      </c>
      <c r="P584">
        <v>313.72731645885898</v>
      </c>
      <c r="Q584">
        <v>306.22474330552097</v>
      </c>
      <c r="R584">
        <v>309.23630455767</v>
      </c>
      <c r="S584">
        <v>308.565036303022</v>
      </c>
      <c r="T584">
        <v>310.37560522876601</v>
      </c>
      <c r="U584">
        <v>298.02276432736198</v>
      </c>
      <c r="V584">
        <v>310.56409987821701</v>
      </c>
      <c r="W584">
        <v>306.31827879116702</v>
      </c>
      <c r="X584">
        <v>300.73088651260798</v>
      </c>
      <c r="Y584">
        <v>290.64818534874701</v>
      </c>
      <c r="Z584">
        <v>302.86815314428202</v>
      </c>
      <c r="AA584">
        <v>302.25271029772199</v>
      </c>
      <c r="AB584">
        <v>303.88897634670002</v>
      </c>
      <c r="AC584">
        <v>300.28899969803001</v>
      </c>
      <c r="AD584">
        <v>306.92197508815701</v>
      </c>
      <c r="AE584">
        <v>301.24827229445702</v>
      </c>
      <c r="AF584">
        <v>298.82067777261</v>
      </c>
      <c r="AG584">
        <v>296.39549772958401</v>
      </c>
      <c r="AH584">
        <v>308.28111280037098</v>
      </c>
      <c r="AI584">
        <v>304.01547662506198</v>
      </c>
      <c r="AJ584">
        <v>300.33288806781002</v>
      </c>
      <c r="AK584">
        <v>313.68670482578</v>
      </c>
      <c r="AL584">
        <v>326.41878945982302</v>
      </c>
      <c r="AM584">
        <v>329.43737749987798</v>
      </c>
      <c r="AN584">
        <v>327.287611226352</v>
      </c>
      <c r="AO584">
        <v>342.44257626101302</v>
      </c>
      <c r="AP584">
        <v>337.04584582168297</v>
      </c>
      <c r="AQ584">
        <v>346.917051592289</v>
      </c>
      <c r="AR584">
        <v>337.230426497255</v>
      </c>
      <c r="AS584">
        <v>331.51747337039802</v>
      </c>
      <c r="AT584">
        <v>335.09992942539498</v>
      </c>
      <c r="AU584">
        <v>334.00549753503299</v>
      </c>
      <c r="AV584">
        <v>334.45929755185199</v>
      </c>
      <c r="AW584">
        <v>327.63826508933499</v>
      </c>
      <c r="AX584">
        <v>331.26751541943901</v>
      </c>
      <c r="AY584">
        <v>328.48392570235598</v>
      </c>
      <c r="AZ584">
        <v>346.83321981584601</v>
      </c>
      <c r="BA584">
        <v>332.96584775467898</v>
      </c>
      <c r="BB584">
        <v>350.48443284289999</v>
      </c>
      <c r="BC584">
        <v>351.851273071577</v>
      </c>
      <c r="BD584">
        <v>352.55031047703199</v>
      </c>
      <c r="BE584">
        <v>353.96328740091599</v>
      </c>
      <c r="BF584">
        <v>361.03892244289398</v>
      </c>
      <c r="BG584">
        <v>369.21203603705698</v>
      </c>
      <c r="BH584">
        <v>382.61069075248503</v>
      </c>
      <c r="BI584">
        <v>379.13093196150601</v>
      </c>
      <c r="BJ584">
        <v>378.20752323234302</v>
      </c>
      <c r="BK584">
        <v>341.86479516316001</v>
      </c>
      <c r="BL584">
        <v>311.93581428678903</v>
      </c>
      <c r="BM584">
        <v>308.20440280567499</v>
      </c>
      <c r="BN584">
        <v>303.35662797676503</v>
      </c>
      <c r="BO584">
        <v>297.10986108060598</v>
      </c>
      <c r="BP584">
        <v>306.25589762531803</v>
      </c>
      <c r="BQ584">
        <v>306.79016332095102</v>
      </c>
      <c r="BR584">
        <v>301.64312102658698</v>
      </c>
      <c r="BS584">
        <v>294.30880362926598</v>
      </c>
      <c r="BT584">
        <v>294.950454063427</v>
      </c>
      <c r="BU584">
        <v>302.43135044401799</v>
      </c>
      <c r="BV584">
        <v>306.88517640237001</v>
      </c>
      <c r="BW584">
        <v>300.04733848845598</v>
      </c>
      <c r="BX584">
        <v>289.83336948391798</v>
      </c>
      <c r="BY584">
        <v>304.86632601467301</v>
      </c>
      <c r="BZ584">
        <v>302.23677369680098</v>
      </c>
      <c r="CA584">
        <v>299.410206574477</v>
      </c>
      <c r="CB584">
        <v>294.88530544459701</v>
      </c>
      <c r="CC584">
        <v>302.355771751887</v>
      </c>
      <c r="CD584">
        <v>309.40340282610202</v>
      </c>
      <c r="CE584">
        <v>299.889270347852</v>
      </c>
      <c r="CF584">
        <v>298.46390729330301</v>
      </c>
      <c r="CG584">
        <v>304.61115349026198</v>
      </c>
      <c r="CH584">
        <v>300.30166037136797</v>
      </c>
      <c r="CI584">
        <v>304.56229871700799</v>
      </c>
      <c r="CJ584">
        <v>291.99581360438901</v>
      </c>
      <c r="CK584">
        <v>303.43269930896599</v>
      </c>
      <c r="CL584">
        <v>307.51102030985902</v>
      </c>
      <c r="CM584">
        <v>303.39616326860698</v>
      </c>
      <c r="CN584">
        <v>314.72319794481001</v>
      </c>
      <c r="CO584">
        <v>317.475564334127</v>
      </c>
      <c r="CP584">
        <v>311.282640014896</v>
      </c>
      <c r="CQ584">
        <v>309.135572323193</v>
      </c>
      <c r="CR584">
        <v>313.01441847984398</v>
      </c>
      <c r="CS584">
        <v>311.991934805992</v>
      </c>
      <c r="CT584">
        <v>312.20729784234402</v>
      </c>
      <c r="CU584">
        <v>298.04227908224902</v>
      </c>
      <c r="CV584">
        <v>304.20884006206097</v>
      </c>
      <c r="CW584">
        <v>312.74640278305799</v>
      </c>
    </row>
    <row r="585" spans="1:101" x14ac:dyDescent="0.25">
      <c r="A585">
        <v>140.10680907877099</v>
      </c>
      <c r="B585">
        <v>306.97556438139998</v>
      </c>
      <c r="C585">
        <v>306.52235203617698</v>
      </c>
      <c r="D585">
        <v>313.966948275074</v>
      </c>
      <c r="E585">
        <v>312.64815244550101</v>
      </c>
      <c r="F585">
        <v>301.19825811375102</v>
      </c>
      <c r="G585">
        <v>307.61659834707598</v>
      </c>
      <c r="H585">
        <v>305.31386043591601</v>
      </c>
      <c r="I585">
        <v>309.40632284485298</v>
      </c>
      <c r="J585">
        <v>307.18430778439699</v>
      </c>
      <c r="K585">
        <v>307.25145997171001</v>
      </c>
      <c r="L585">
        <v>312.12065357076699</v>
      </c>
      <c r="M585">
        <v>309.70744075735399</v>
      </c>
      <c r="N585">
        <v>301.290866005954</v>
      </c>
      <c r="O585">
        <v>305.96739737420302</v>
      </c>
      <c r="P585">
        <v>309.08027485867598</v>
      </c>
      <c r="Q585">
        <v>308.324151243514</v>
      </c>
      <c r="R585">
        <v>306.99728065923102</v>
      </c>
      <c r="S585">
        <v>304.63783601581599</v>
      </c>
      <c r="T585">
        <v>308.882544960426</v>
      </c>
      <c r="U585">
        <v>300.71917988035801</v>
      </c>
      <c r="V585">
        <v>312.91424443032201</v>
      </c>
      <c r="W585">
        <v>303.11543790760498</v>
      </c>
      <c r="X585">
        <v>297.92689869525498</v>
      </c>
      <c r="Y585">
        <v>291.36346240707701</v>
      </c>
      <c r="Z585">
        <v>302.47654526866899</v>
      </c>
      <c r="AA585">
        <v>303.515509557033</v>
      </c>
      <c r="AB585">
        <v>302.68207707985698</v>
      </c>
      <c r="AC585">
        <v>299.54982134640198</v>
      </c>
      <c r="AD585">
        <v>305.90786134890902</v>
      </c>
      <c r="AE585">
        <v>300.52805562962999</v>
      </c>
      <c r="AF585">
        <v>300.56656964282303</v>
      </c>
      <c r="AG585">
        <v>296.63828794025801</v>
      </c>
      <c r="AH585">
        <v>312.33906649819602</v>
      </c>
      <c r="AI585">
        <v>306.37229715537501</v>
      </c>
      <c r="AJ585">
        <v>299.243351113274</v>
      </c>
      <c r="AK585">
        <v>315.33488263963801</v>
      </c>
      <c r="AL585">
        <v>326.64262151597001</v>
      </c>
      <c r="AM585">
        <v>327.44656969985499</v>
      </c>
      <c r="AN585">
        <v>327.71647561566698</v>
      </c>
      <c r="AO585">
        <v>346.046958391933</v>
      </c>
      <c r="AP585">
        <v>335.32786981434998</v>
      </c>
      <c r="AQ585">
        <v>348.37306962711602</v>
      </c>
      <c r="AR585">
        <v>332.64419494124502</v>
      </c>
      <c r="AS585">
        <v>332.917425927973</v>
      </c>
      <c r="AT585">
        <v>335.94429355155199</v>
      </c>
      <c r="AU585">
        <v>333.11419306861097</v>
      </c>
      <c r="AV585">
        <v>334.23703350010601</v>
      </c>
      <c r="AW585">
        <v>329.207828024668</v>
      </c>
      <c r="AX585">
        <v>331.17062516594598</v>
      </c>
      <c r="AY585">
        <v>328.61074637451998</v>
      </c>
      <c r="AZ585">
        <v>340.57649361801299</v>
      </c>
      <c r="BA585">
        <v>335.00224439894401</v>
      </c>
      <c r="BB585">
        <v>353.90904133221602</v>
      </c>
      <c r="BC585">
        <v>356.56603527546503</v>
      </c>
      <c r="BD585">
        <v>351.57579493699598</v>
      </c>
      <c r="BE585">
        <v>355.07889548243702</v>
      </c>
      <c r="BF585">
        <v>364.43195012876203</v>
      </c>
      <c r="BG585">
        <v>370.85017436267498</v>
      </c>
      <c r="BH585">
        <v>391.47632899255501</v>
      </c>
      <c r="BI585">
        <v>382.48129248725098</v>
      </c>
      <c r="BJ585">
        <v>378.69533667408803</v>
      </c>
      <c r="BK585">
        <v>341.49793963919802</v>
      </c>
      <c r="BL585">
        <v>314.13368669091898</v>
      </c>
      <c r="BM585">
        <v>311.62885587222002</v>
      </c>
      <c r="BN585">
        <v>302.29056399780399</v>
      </c>
      <c r="BO585">
        <v>297.69156867540801</v>
      </c>
      <c r="BP585">
        <v>306.01304512064701</v>
      </c>
      <c r="BQ585">
        <v>305.36498360990601</v>
      </c>
      <c r="BR585">
        <v>302.22914913022402</v>
      </c>
      <c r="BS585">
        <v>296.15312961129899</v>
      </c>
      <c r="BT585">
        <v>293.78096007476</v>
      </c>
      <c r="BU585">
        <v>305.28137178687899</v>
      </c>
      <c r="BV585">
        <v>311.103714074143</v>
      </c>
      <c r="BW585">
        <v>302.20117404442101</v>
      </c>
      <c r="BX585">
        <v>289.02441330802799</v>
      </c>
      <c r="BY585">
        <v>303.26513810635203</v>
      </c>
      <c r="BZ585">
        <v>301.94866684666999</v>
      </c>
      <c r="CA585">
        <v>301.08519021775101</v>
      </c>
      <c r="CB585">
        <v>296.081120502148</v>
      </c>
      <c r="CC585">
        <v>302.55720147086498</v>
      </c>
      <c r="CD585">
        <v>308.610187502999</v>
      </c>
      <c r="CE585">
        <v>301.31551316213398</v>
      </c>
      <c r="CF585">
        <v>297.757870858079</v>
      </c>
      <c r="CG585">
        <v>304.77758717499398</v>
      </c>
      <c r="CH585">
        <v>297.45051685046502</v>
      </c>
      <c r="CI585">
        <v>303.70277901528999</v>
      </c>
      <c r="CJ585">
        <v>289.65050339048997</v>
      </c>
      <c r="CK585">
        <v>305.68011118566397</v>
      </c>
      <c r="CL585">
        <v>308.20821668287999</v>
      </c>
      <c r="CM585">
        <v>304.27051294086198</v>
      </c>
      <c r="CN585">
        <v>314.04474924342497</v>
      </c>
      <c r="CO585">
        <v>313.50481042939998</v>
      </c>
      <c r="CP585">
        <v>313.72926045760499</v>
      </c>
      <c r="CQ585">
        <v>307.35989109371599</v>
      </c>
      <c r="CR585">
        <v>312.27280835921198</v>
      </c>
      <c r="CS585">
        <v>310.545705638458</v>
      </c>
      <c r="CT585">
        <v>312.79414006999599</v>
      </c>
      <c r="CU585">
        <v>300.73638211776102</v>
      </c>
      <c r="CV585">
        <v>303.50796843933603</v>
      </c>
      <c r="CW585">
        <v>315.298653796785</v>
      </c>
    </row>
    <row r="586" spans="1:101" x14ac:dyDescent="0.25">
      <c r="A586">
        <v>140.347129506008</v>
      </c>
      <c r="B586">
        <v>309.754191569162</v>
      </c>
      <c r="C586">
        <v>310.81915898404799</v>
      </c>
      <c r="D586">
        <v>314.94866082147598</v>
      </c>
      <c r="E586">
        <v>311.10073560141598</v>
      </c>
      <c r="F586">
        <v>300.79016285165699</v>
      </c>
      <c r="G586">
        <v>308.23421043935599</v>
      </c>
      <c r="H586">
        <v>306.13624108272899</v>
      </c>
      <c r="I586">
        <v>309.12385929581001</v>
      </c>
      <c r="J586">
        <v>309.096991327517</v>
      </c>
      <c r="K586">
        <v>306.41116757288398</v>
      </c>
      <c r="L586">
        <v>309.64694723202501</v>
      </c>
      <c r="M586">
        <v>308.22289737582702</v>
      </c>
      <c r="N586">
        <v>303.75057034149802</v>
      </c>
      <c r="O586">
        <v>304.05379044040501</v>
      </c>
      <c r="P586">
        <v>304.153938763133</v>
      </c>
      <c r="Q586">
        <v>312.66344590383102</v>
      </c>
      <c r="R586">
        <v>304.38038978715599</v>
      </c>
      <c r="S586">
        <v>300.34782724332001</v>
      </c>
      <c r="T586">
        <v>310.57607302300801</v>
      </c>
      <c r="U586">
        <v>301.71338203161503</v>
      </c>
      <c r="V586">
        <v>311.65412821518299</v>
      </c>
      <c r="W586">
        <v>300.74982309546999</v>
      </c>
      <c r="X586">
        <v>298.84112990464001</v>
      </c>
      <c r="Y586">
        <v>293.23096250154299</v>
      </c>
      <c r="Z586">
        <v>301.12416107896399</v>
      </c>
      <c r="AA586">
        <v>307.13655643048497</v>
      </c>
      <c r="AB586">
        <v>302.34243869621298</v>
      </c>
      <c r="AC586">
        <v>297.44698038157998</v>
      </c>
      <c r="AD586">
        <v>306.60449258257597</v>
      </c>
      <c r="AE586">
        <v>301.39842144340901</v>
      </c>
      <c r="AF586">
        <v>303.06615576928601</v>
      </c>
      <c r="AG586">
        <v>296.04908821800399</v>
      </c>
      <c r="AH586">
        <v>311.17976221034098</v>
      </c>
      <c r="AI586">
        <v>306.71889362092003</v>
      </c>
      <c r="AJ586">
        <v>301.467340181368</v>
      </c>
      <c r="AK586">
        <v>316.65404553332002</v>
      </c>
      <c r="AL586">
        <v>326.14657142701202</v>
      </c>
      <c r="AM586">
        <v>326.72916179064299</v>
      </c>
      <c r="AN586">
        <v>331.21209250429501</v>
      </c>
      <c r="AO586">
        <v>341.255239673868</v>
      </c>
      <c r="AP586">
        <v>337.58968155252302</v>
      </c>
      <c r="AQ586">
        <v>344.73554758522801</v>
      </c>
      <c r="AR586">
        <v>334.23268875373702</v>
      </c>
      <c r="AS586">
        <v>335.90871655283399</v>
      </c>
      <c r="AT586">
        <v>337.21381142885298</v>
      </c>
      <c r="AU586">
        <v>331.68398779820899</v>
      </c>
      <c r="AV586">
        <v>332.163497632342</v>
      </c>
      <c r="AW586">
        <v>327.422889652506</v>
      </c>
      <c r="AX586">
        <v>327.57494486233099</v>
      </c>
      <c r="AY586">
        <v>323.45626242567602</v>
      </c>
      <c r="AZ586">
        <v>341.57468117802</v>
      </c>
      <c r="BA586">
        <v>334.05216269521799</v>
      </c>
      <c r="BB586">
        <v>356.21644619893999</v>
      </c>
      <c r="BC586">
        <v>358.18089967561201</v>
      </c>
      <c r="BD586">
        <v>349.89930494364501</v>
      </c>
      <c r="BE586">
        <v>355.24538545444301</v>
      </c>
      <c r="BF586">
        <v>365.35329860599802</v>
      </c>
      <c r="BG586">
        <v>368.861529825351</v>
      </c>
      <c r="BH586">
        <v>390.93040729382898</v>
      </c>
      <c r="BI586">
        <v>384.173751474602</v>
      </c>
      <c r="BJ586">
        <v>380.659909158998</v>
      </c>
      <c r="BK586">
        <v>344.04820270727799</v>
      </c>
      <c r="BL586">
        <v>316.104029708631</v>
      </c>
      <c r="BM586">
        <v>312.54863245753501</v>
      </c>
      <c r="BN586">
        <v>301.56850783095501</v>
      </c>
      <c r="BO586">
        <v>296.04600455691599</v>
      </c>
      <c r="BP586">
        <v>303.48092102136002</v>
      </c>
      <c r="BQ586">
        <v>304.250821093799</v>
      </c>
      <c r="BR586">
        <v>303.772687288302</v>
      </c>
      <c r="BS586">
        <v>302.21708742077499</v>
      </c>
      <c r="BT586">
        <v>294.44651988312398</v>
      </c>
      <c r="BU586">
        <v>301.87653527238501</v>
      </c>
      <c r="BV586">
        <v>309.570909191498</v>
      </c>
      <c r="BW586">
        <v>306.42949034521001</v>
      </c>
      <c r="BX586">
        <v>291.59182340704001</v>
      </c>
      <c r="BY586">
        <v>301.058024337061</v>
      </c>
      <c r="BZ586">
        <v>301.56340947540201</v>
      </c>
      <c r="CA586">
        <v>305.33424822010397</v>
      </c>
      <c r="CB586">
        <v>297.34565023789003</v>
      </c>
      <c r="CC586">
        <v>304.588075201908</v>
      </c>
      <c r="CD586">
        <v>308.109915074203</v>
      </c>
      <c r="CE586">
        <v>301.96330077406202</v>
      </c>
      <c r="CF586">
        <v>297.91254146194501</v>
      </c>
      <c r="CG586">
        <v>304.16756735617099</v>
      </c>
      <c r="CH586">
        <v>300.06776224964801</v>
      </c>
      <c r="CI586">
        <v>303.39602119760599</v>
      </c>
      <c r="CJ586">
        <v>289.757507298657</v>
      </c>
      <c r="CK586">
        <v>303.19806667683298</v>
      </c>
      <c r="CL586">
        <v>310.54408843237002</v>
      </c>
      <c r="CM586">
        <v>309.06473684024201</v>
      </c>
      <c r="CN586">
        <v>314.90359792132102</v>
      </c>
      <c r="CO586">
        <v>311.61973491819998</v>
      </c>
      <c r="CP586">
        <v>313.65737889053401</v>
      </c>
      <c r="CQ586">
        <v>309.641444112378</v>
      </c>
      <c r="CR586">
        <v>313.82280396143398</v>
      </c>
      <c r="CS586">
        <v>309.398128422301</v>
      </c>
      <c r="CT586">
        <v>313.733981100042</v>
      </c>
      <c r="CU586">
        <v>300.08423008632798</v>
      </c>
      <c r="CV586">
        <v>305.51193505570302</v>
      </c>
      <c r="CW586">
        <v>317.19782796532701</v>
      </c>
    </row>
    <row r="587" spans="1:101" x14ac:dyDescent="0.25">
      <c r="A587">
        <v>140.58744993324399</v>
      </c>
      <c r="B587">
        <v>310.57149241616003</v>
      </c>
      <c r="C587">
        <v>311.97216101927103</v>
      </c>
      <c r="D587">
        <v>315.456232492678</v>
      </c>
      <c r="E587">
        <v>311.56081239681299</v>
      </c>
      <c r="F587">
        <v>297.61013092465402</v>
      </c>
      <c r="G587">
        <v>306.26399113391</v>
      </c>
      <c r="H587">
        <v>308.52899563133298</v>
      </c>
      <c r="I587">
        <v>306.01823518919798</v>
      </c>
      <c r="J587">
        <v>311.94358918321302</v>
      </c>
      <c r="K587">
        <v>308.01727618515503</v>
      </c>
      <c r="L587">
        <v>310.39677252075001</v>
      </c>
      <c r="M587">
        <v>306.081131564011</v>
      </c>
      <c r="N587">
        <v>303.36080699374799</v>
      </c>
      <c r="O587">
        <v>303.46313645074099</v>
      </c>
      <c r="P587">
        <v>303.38396227415501</v>
      </c>
      <c r="Q587">
        <v>313.18473609245001</v>
      </c>
      <c r="R587">
        <v>300.60913317878499</v>
      </c>
      <c r="S587">
        <v>295.92287110281802</v>
      </c>
      <c r="T587">
        <v>309.21817840749998</v>
      </c>
      <c r="U587">
        <v>303.20893758382999</v>
      </c>
      <c r="V587">
        <v>310.42479185033397</v>
      </c>
      <c r="W587">
        <v>300.43075184726501</v>
      </c>
      <c r="X587">
        <v>300.45916764804701</v>
      </c>
      <c r="Y587">
        <v>295.926906981782</v>
      </c>
      <c r="Z587">
        <v>300.11867819234197</v>
      </c>
      <c r="AA587">
        <v>306.086646889728</v>
      </c>
      <c r="AB587">
        <v>300.476124905468</v>
      </c>
      <c r="AC587">
        <v>300.55020622746298</v>
      </c>
      <c r="AD587">
        <v>308.76289000928801</v>
      </c>
      <c r="AE587">
        <v>300.91406811366699</v>
      </c>
      <c r="AF587">
        <v>305.04166362146901</v>
      </c>
      <c r="AG587">
        <v>297.74715870587198</v>
      </c>
      <c r="AH587">
        <v>308.30439039556597</v>
      </c>
      <c r="AI587">
        <v>305.62172146544498</v>
      </c>
      <c r="AJ587">
        <v>301.738771539487</v>
      </c>
      <c r="AK587">
        <v>318.70403085124599</v>
      </c>
      <c r="AL587">
        <v>322.48983328551998</v>
      </c>
      <c r="AM587">
        <v>325.792795452897</v>
      </c>
      <c r="AN587">
        <v>332.67720061779499</v>
      </c>
      <c r="AO587">
        <v>338.24604815893599</v>
      </c>
      <c r="AP587">
        <v>341.13009661673402</v>
      </c>
      <c r="AQ587">
        <v>340.35502803779099</v>
      </c>
      <c r="AR587">
        <v>335.70462900467197</v>
      </c>
      <c r="AS587">
        <v>335.875196487766</v>
      </c>
      <c r="AT587">
        <v>338.04922800164201</v>
      </c>
      <c r="AU587">
        <v>330.73911789962</v>
      </c>
      <c r="AV587">
        <v>333.847816375636</v>
      </c>
      <c r="AW587">
        <v>328.11124355901001</v>
      </c>
      <c r="AX587">
        <v>325.86510835669202</v>
      </c>
      <c r="AY587">
        <v>318.00591145014602</v>
      </c>
      <c r="AZ587">
        <v>345.96847668107301</v>
      </c>
      <c r="BA587">
        <v>335.61288727293203</v>
      </c>
      <c r="BB587">
        <v>358.28657811538199</v>
      </c>
      <c r="BC587">
        <v>357.42638321395702</v>
      </c>
      <c r="BD587">
        <v>349.78775651168002</v>
      </c>
      <c r="BE587">
        <v>354.68408849804899</v>
      </c>
      <c r="BF587">
        <v>365.87655942838899</v>
      </c>
      <c r="BG587">
        <v>370.62125144508599</v>
      </c>
      <c r="BH587">
        <v>393.674756040349</v>
      </c>
      <c r="BI587">
        <v>386.92719360230302</v>
      </c>
      <c r="BJ587">
        <v>385.500367508713</v>
      </c>
      <c r="BK587">
        <v>353.29435206172599</v>
      </c>
      <c r="BL587">
        <v>317.70570571439498</v>
      </c>
      <c r="BM587">
        <v>314.64591132255202</v>
      </c>
      <c r="BN587">
        <v>304.725390344971</v>
      </c>
      <c r="BO587">
        <v>296.89693988799002</v>
      </c>
      <c r="BP587">
        <v>301.725393499566</v>
      </c>
      <c r="BQ587">
        <v>304.32084104918698</v>
      </c>
      <c r="BR587">
        <v>303.27394417166198</v>
      </c>
      <c r="BS587">
        <v>304.30005788503098</v>
      </c>
      <c r="BT587">
        <v>295.41171605367202</v>
      </c>
      <c r="BU587">
        <v>300.81409831724</v>
      </c>
      <c r="BV587">
        <v>308.29187497302598</v>
      </c>
      <c r="BW587">
        <v>308.84905117585498</v>
      </c>
      <c r="BX587">
        <v>294.708049877473</v>
      </c>
      <c r="BY587">
        <v>299.25361514897497</v>
      </c>
      <c r="BZ587">
        <v>302.43139563238299</v>
      </c>
      <c r="CA587">
        <v>305.23107337946902</v>
      </c>
      <c r="CB587">
        <v>297.22647182779099</v>
      </c>
      <c r="CC587">
        <v>305.77219459507</v>
      </c>
      <c r="CD587">
        <v>307.86834031434898</v>
      </c>
      <c r="CE587">
        <v>299.337107273024</v>
      </c>
      <c r="CF587">
        <v>294.01841706527301</v>
      </c>
      <c r="CG587">
        <v>299.804400527101</v>
      </c>
      <c r="CH587">
        <v>298.52259961602903</v>
      </c>
      <c r="CI587">
        <v>303.581461562431</v>
      </c>
      <c r="CJ587">
        <v>291.42650589982998</v>
      </c>
      <c r="CK587">
        <v>302.642051640516</v>
      </c>
      <c r="CL587">
        <v>310.61064076393598</v>
      </c>
      <c r="CM587">
        <v>310.22804333168199</v>
      </c>
      <c r="CN587">
        <v>313.680412499314</v>
      </c>
      <c r="CO587">
        <v>311.53556925791099</v>
      </c>
      <c r="CP587">
        <v>316.92011518841599</v>
      </c>
      <c r="CQ587">
        <v>311.78707279306298</v>
      </c>
      <c r="CR587">
        <v>314.959891624835</v>
      </c>
      <c r="CS587">
        <v>309.192295987291</v>
      </c>
      <c r="CT587">
        <v>310.360826965591</v>
      </c>
      <c r="CU587">
        <v>300.57279867839702</v>
      </c>
      <c r="CV587">
        <v>305.91187544628201</v>
      </c>
      <c r="CW587">
        <v>317.76976437794701</v>
      </c>
    </row>
    <row r="588" spans="1:101" x14ac:dyDescent="0.25">
      <c r="A588">
        <v>140.82777036048</v>
      </c>
      <c r="B588">
        <v>311.15481596074602</v>
      </c>
      <c r="C588">
        <v>312.35966462968702</v>
      </c>
      <c r="D588">
        <v>312.78774988845697</v>
      </c>
      <c r="E588">
        <v>311.45593053893299</v>
      </c>
      <c r="F588">
        <v>298.33598575250801</v>
      </c>
      <c r="G588">
        <v>303.477255413953</v>
      </c>
      <c r="H588">
        <v>307.347710298192</v>
      </c>
      <c r="I588">
        <v>305.82618147943998</v>
      </c>
      <c r="J588">
        <v>314.05979504033201</v>
      </c>
      <c r="K588">
        <v>308.67752720145199</v>
      </c>
      <c r="L588">
        <v>311.50625941599401</v>
      </c>
      <c r="M588">
        <v>301.41223046844902</v>
      </c>
      <c r="N588">
        <v>303.20386953951498</v>
      </c>
      <c r="O588">
        <v>305.60026264498299</v>
      </c>
      <c r="P588">
        <v>303.11364063785402</v>
      </c>
      <c r="Q588">
        <v>309.47141357862603</v>
      </c>
      <c r="R588">
        <v>296.09128035543699</v>
      </c>
      <c r="S588">
        <v>294.17176919332297</v>
      </c>
      <c r="T588">
        <v>309.51023082872598</v>
      </c>
      <c r="U588">
        <v>303.444251197867</v>
      </c>
      <c r="V588">
        <v>310.44139395242598</v>
      </c>
      <c r="W588">
        <v>303.77158605653699</v>
      </c>
      <c r="X588">
        <v>303.652079137849</v>
      </c>
      <c r="Y588">
        <v>295.15612299383997</v>
      </c>
      <c r="Z588">
        <v>299.558021647668</v>
      </c>
      <c r="AA588">
        <v>304.98964698644397</v>
      </c>
      <c r="AB588">
        <v>300.26216565100299</v>
      </c>
      <c r="AC588">
        <v>300.95545965455898</v>
      </c>
      <c r="AD588">
        <v>306.46779771252102</v>
      </c>
      <c r="AE588">
        <v>300.24317801845899</v>
      </c>
      <c r="AF588">
        <v>306.13626749376601</v>
      </c>
      <c r="AG588">
        <v>297.35618914378301</v>
      </c>
      <c r="AH588">
        <v>308.19741105333298</v>
      </c>
      <c r="AI588">
        <v>307.33369025963901</v>
      </c>
      <c r="AJ588">
        <v>304.271873221531</v>
      </c>
      <c r="AK588">
        <v>319.01858091179503</v>
      </c>
      <c r="AL588">
        <v>318.31387658954998</v>
      </c>
      <c r="AM588">
        <v>325.82444590142501</v>
      </c>
      <c r="AN588">
        <v>333.68243225385902</v>
      </c>
      <c r="AO588">
        <v>336.73587699051097</v>
      </c>
      <c r="AP588">
        <v>342.74559302719098</v>
      </c>
      <c r="AQ588">
        <v>338.27679054451897</v>
      </c>
      <c r="AR588">
        <v>335.42609488910199</v>
      </c>
      <c r="AS588">
        <v>337.41629107507902</v>
      </c>
      <c r="AT588">
        <v>337.23332514820203</v>
      </c>
      <c r="AU588">
        <v>330.99515337327199</v>
      </c>
      <c r="AV588">
        <v>331.95036535563099</v>
      </c>
      <c r="AW588">
        <v>327.11471298355798</v>
      </c>
      <c r="AX588">
        <v>325.87186074117</v>
      </c>
      <c r="AY588">
        <v>318.73752752126597</v>
      </c>
      <c r="AZ588">
        <v>344.79469036184901</v>
      </c>
      <c r="BA588">
        <v>337.60835705678198</v>
      </c>
      <c r="BB588">
        <v>356.00623201611302</v>
      </c>
      <c r="BC588">
        <v>354.51466828657601</v>
      </c>
      <c r="BD588">
        <v>349.80377882163498</v>
      </c>
      <c r="BE588">
        <v>355.56055422320497</v>
      </c>
      <c r="BF588">
        <v>365.88575103551398</v>
      </c>
      <c r="BG588">
        <v>374.64325818216099</v>
      </c>
      <c r="BH588">
        <v>398.58672597401699</v>
      </c>
      <c r="BI588">
        <v>393.78243837027901</v>
      </c>
      <c r="BJ588">
        <v>394.154053559001</v>
      </c>
      <c r="BK588">
        <v>360.63531350485499</v>
      </c>
      <c r="BL588">
        <v>316.70375243824498</v>
      </c>
      <c r="BM588">
        <v>314.808462404365</v>
      </c>
      <c r="BN588">
        <v>304.22201655941399</v>
      </c>
      <c r="BO588">
        <v>296.78506700136802</v>
      </c>
      <c r="BP588">
        <v>300.785155959213</v>
      </c>
      <c r="BQ588">
        <v>304.79470858477998</v>
      </c>
      <c r="BR588">
        <v>303.48838731541798</v>
      </c>
      <c r="BS588">
        <v>305.76139074624598</v>
      </c>
      <c r="BT588">
        <v>295.93197563252301</v>
      </c>
      <c r="BU588">
        <v>299.30616094870101</v>
      </c>
      <c r="BV588">
        <v>306.62396909230699</v>
      </c>
      <c r="BW588">
        <v>307.56931067587999</v>
      </c>
      <c r="BX588">
        <v>299.31288124205298</v>
      </c>
      <c r="BY588">
        <v>301.44995646657799</v>
      </c>
      <c r="BZ588">
        <v>299.47871682252401</v>
      </c>
      <c r="CA588">
        <v>303.42531371516401</v>
      </c>
      <c r="CB588">
        <v>297.21371767233899</v>
      </c>
      <c r="CC588">
        <v>305.60508712374298</v>
      </c>
      <c r="CD588">
        <v>305.34066903604401</v>
      </c>
      <c r="CE588">
        <v>297.98242091905797</v>
      </c>
      <c r="CF588">
        <v>296.15743538414699</v>
      </c>
      <c r="CG588">
        <v>298.60723434496998</v>
      </c>
      <c r="CH588">
        <v>296.80069615045898</v>
      </c>
      <c r="CI588">
        <v>300.32403597758201</v>
      </c>
      <c r="CJ588">
        <v>292.29049104276999</v>
      </c>
      <c r="CK588">
        <v>305.915762754421</v>
      </c>
      <c r="CL588">
        <v>308.56140080008498</v>
      </c>
      <c r="CM588">
        <v>312.08233260360299</v>
      </c>
      <c r="CN588">
        <v>311.88769420565802</v>
      </c>
      <c r="CO588">
        <v>309.46274234381798</v>
      </c>
      <c r="CP588">
        <v>318.934653559651</v>
      </c>
      <c r="CQ588">
        <v>310.760740132433</v>
      </c>
      <c r="CR588">
        <v>312.72928586159202</v>
      </c>
      <c r="CS588">
        <v>308.52455660917599</v>
      </c>
      <c r="CT588">
        <v>308.76602318763298</v>
      </c>
      <c r="CU588">
        <v>298.66403885021498</v>
      </c>
      <c r="CV588">
        <v>306.90113134248202</v>
      </c>
      <c r="CW588">
        <v>316.67954021112701</v>
      </c>
    </row>
    <row r="589" spans="1:101" x14ac:dyDescent="0.25">
      <c r="A589">
        <v>141.06809078771599</v>
      </c>
      <c r="B589">
        <v>310.59143510684402</v>
      </c>
      <c r="C589">
        <v>310.61618267501598</v>
      </c>
      <c r="D589">
        <v>312.83062078456601</v>
      </c>
      <c r="E589">
        <v>311.43093280609401</v>
      </c>
      <c r="F589">
        <v>300.23573630687702</v>
      </c>
      <c r="G589">
        <v>301.10101919338001</v>
      </c>
      <c r="H589">
        <v>306.94231560338301</v>
      </c>
      <c r="I589">
        <v>299.61902165479103</v>
      </c>
      <c r="J589">
        <v>307.55460063034599</v>
      </c>
      <c r="K589">
        <v>309.18217002288998</v>
      </c>
      <c r="L589">
        <v>307.32255975240702</v>
      </c>
      <c r="M589">
        <v>300.72802601398502</v>
      </c>
      <c r="N589">
        <v>305.69851248345498</v>
      </c>
      <c r="O589">
        <v>307.15042693778202</v>
      </c>
      <c r="P589">
        <v>298.923282533703</v>
      </c>
      <c r="Q589">
        <v>309.47249765223597</v>
      </c>
      <c r="R589">
        <v>295.96433425082301</v>
      </c>
      <c r="S589">
        <v>294.64186962201399</v>
      </c>
      <c r="T589">
        <v>302.626667274537</v>
      </c>
      <c r="U589">
        <v>305.97918142163098</v>
      </c>
      <c r="V589">
        <v>306.61223507889599</v>
      </c>
      <c r="W589">
        <v>300.78617184739397</v>
      </c>
      <c r="X589">
        <v>303.38309740891498</v>
      </c>
      <c r="Y589">
        <v>299.67549213740898</v>
      </c>
      <c r="Z589">
        <v>303.08888106759298</v>
      </c>
      <c r="AA589">
        <v>303.10927020706998</v>
      </c>
      <c r="AB589">
        <v>299.15270824182301</v>
      </c>
      <c r="AC589">
        <v>302.503945640636</v>
      </c>
      <c r="AD589">
        <v>307.31934981815698</v>
      </c>
      <c r="AE589">
        <v>300.70738635658898</v>
      </c>
      <c r="AF589">
        <v>305.56719855078597</v>
      </c>
      <c r="AG589">
        <v>300.29588301664302</v>
      </c>
      <c r="AH589">
        <v>310.44093509930298</v>
      </c>
      <c r="AI589">
        <v>306.41723539625502</v>
      </c>
      <c r="AJ589">
        <v>312.17304915620502</v>
      </c>
      <c r="AK589">
        <v>317.502682982718</v>
      </c>
      <c r="AL589">
        <v>314.744825143279</v>
      </c>
      <c r="AM589">
        <v>324.63268804094002</v>
      </c>
      <c r="AN589">
        <v>334.430735942892</v>
      </c>
      <c r="AO589">
        <v>330.7028684695</v>
      </c>
      <c r="AP589">
        <v>340.27549659131398</v>
      </c>
      <c r="AQ589">
        <v>340.42829640271401</v>
      </c>
      <c r="AR589">
        <v>332.26592106041602</v>
      </c>
      <c r="AS589">
        <v>337.299485953496</v>
      </c>
      <c r="AT589">
        <v>338.25808159751898</v>
      </c>
      <c r="AU589">
        <v>328.13944770937502</v>
      </c>
      <c r="AV589">
        <v>329.63093800079201</v>
      </c>
      <c r="AW589">
        <v>323.53944701909899</v>
      </c>
      <c r="AX589">
        <v>325.01168084393601</v>
      </c>
      <c r="AY589">
        <v>321.11581326066602</v>
      </c>
      <c r="AZ589">
        <v>344.46966029452199</v>
      </c>
      <c r="BA589">
        <v>338.41122683889199</v>
      </c>
      <c r="BB589">
        <v>360.24000903356898</v>
      </c>
      <c r="BC589">
        <v>352.3108819519</v>
      </c>
      <c r="BD589">
        <v>350.43875995641798</v>
      </c>
      <c r="BE589">
        <v>355.70418431342102</v>
      </c>
      <c r="BF589">
        <v>365.48284088701598</v>
      </c>
      <c r="BG589">
        <v>377.24605778331699</v>
      </c>
      <c r="BH589">
        <v>401.75319286532698</v>
      </c>
      <c r="BI589">
        <v>399.89025447018201</v>
      </c>
      <c r="BJ589">
        <v>394.93359549978902</v>
      </c>
      <c r="BK589">
        <v>364.97212202917001</v>
      </c>
      <c r="BL589">
        <v>318.237232284789</v>
      </c>
      <c r="BM589">
        <v>309.75199614935298</v>
      </c>
      <c r="BN589">
        <v>301.79521395630002</v>
      </c>
      <c r="BO589">
        <v>299.81279622359602</v>
      </c>
      <c r="BP589">
        <v>299.72070174006399</v>
      </c>
      <c r="BQ589">
        <v>302.07362811996597</v>
      </c>
      <c r="BR589">
        <v>303.27346860355999</v>
      </c>
      <c r="BS589">
        <v>306.63850698204402</v>
      </c>
      <c r="BT589">
        <v>298.03194300126199</v>
      </c>
      <c r="BU589">
        <v>296.73837704871499</v>
      </c>
      <c r="BV589">
        <v>301.08176073666903</v>
      </c>
      <c r="BW589">
        <v>304.637794951177</v>
      </c>
      <c r="BX589">
        <v>301.46994630578899</v>
      </c>
      <c r="BY589">
        <v>301.25782258344401</v>
      </c>
      <c r="BZ589">
        <v>298.19422780400799</v>
      </c>
      <c r="CA589">
        <v>301.07552756593202</v>
      </c>
      <c r="CB589">
        <v>299.24664044451902</v>
      </c>
      <c r="CC589">
        <v>305.69578005729602</v>
      </c>
      <c r="CD589">
        <v>303.289212949638</v>
      </c>
      <c r="CE589">
        <v>297.946442759749</v>
      </c>
      <c r="CF589">
        <v>296.05243942163798</v>
      </c>
      <c r="CG589">
        <v>295.43480855033698</v>
      </c>
      <c r="CH589">
        <v>298.63309429418399</v>
      </c>
      <c r="CI589">
        <v>297.95773483848001</v>
      </c>
      <c r="CJ589">
        <v>295.65933936249399</v>
      </c>
      <c r="CK589">
        <v>308.51679898465102</v>
      </c>
      <c r="CL589">
        <v>308.71428766159102</v>
      </c>
      <c r="CM589">
        <v>310.53125096781599</v>
      </c>
      <c r="CN589">
        <v>312.99409630078998</v>
      </c>
      <c r="CO589">
        <v>307.552127901836</v>
      </c>
      <c r="CP589">
        <v>318.45666722995401</v>
      </c>
      <c r="CQ589">
        <v>310.29319752712399</v>
      </c>
      <c r="CR589">
        <v>311.04775258869</v>
      </c>
      <c r="CS589">
        <v>308.07149459294698</v>
      </c>
      <c r="CT589">
        <v>311.07625497676497</v>
      </c>
      <c r="CU589">
        <v>295.28866137437501</v>
      </c>
      <c r="CV589">
        <v>302.30836809583099</v>
      </c>
      <c r="CW589">
        <v>316.69571611774597</v>
      </c>
    </row>
    <row r="590" spans="1:101" x14ac:dyDescent="0.25">
      <c r="A590">
        <v>141.308411214953</v>
      </c>
      <c r="B590">
        <v>311.80243637177699</v>
      </c>
      <c r="C590">
        <v>308.44883743286198</v>
      </c>
      <c r="D590">
        <v>312.173205082648</v>
      </c>
      <c r="E590">
        <v>311.35169488841598</v>
      </c>
      <c r="F590">
        <v>302.60074201268401</v>
      </c>
      <c r="G590">
        <v>299.22570534620399</v>
      </c>
      <c r="H590">
        <v>306.579530401684</v>
      </c>
      <c r="I590">
        <v>298.75208617213099</v>
      </c>
      <c r="J590">
        <v>307.37954382652799</v>
      </c>
      <c r="K590">
        <v>308.45377578719098</v>
      </c>
      <c r="L590">
        <v>305.08474253770498</v>
      </c>
      <c r="M590">
        <v>300.96069524573801</v>
      </c>
      <c r="N590">
        <v>306.64024276977102</v>
      </c>
      <c r="O590">
        <v>308.02735043319899</v>
      </c>
      <c r="P590">
        <v>298.46572760973402</v>
      </c>
      <c r="Q590">
        <v>314.37913362629899</v>
      </c>
      <c r="R590">
        <v>294.11963741323501</v>
      </c>
      <c r="S590">
        <v>294.05024999328498</v>
      </c>
      <c r="T590">
        <v>300.38671170097803</v>
      </c>
      <c r="U590">
        <v>304.11344421824799</v>
      </c>
      <c r="V590">
        <v>301.10994130517099</v>
      </c>
      <c r="W590">
        <v>301.16167268970401</v>
      </c>
      <c r="X590">
        <v>304.272393585602</v>
      </c>
      <c r="Y590">
        <v>302.87598287110598</v>
      </c>
      <c r="Z590">
        <v>303.63026411433901</v>
      </c>
      <c r="AA590">
        <v>303.82742246624298</v>
      </c>
      <c r="AB590">
        <v>299.23534670086798</v>
      </c>
      <c r="AC590">
        <v>306.86166788780599</v>
      </c>
      <c r="AD590">
        <v>308.40737774496603</v>
      </c>
      <c r="AE590">
        <v>300.94786106924801</v>
      </c>
      <c r="AF590">
        <v>303.328958305573</v>
      </c>
      <c r="AG590">
        <v>302.791331502802</v>
      </c>
      <c r="AH590">
        <v>308.25341058990801</v>
      </c>
      <c r="AI590">
        <v>305.62163979839301</v>
      </c>
      <c r="AJ590">
        <v>315.45885838407497</v>
      </c>
      <c r="AK590">
        <v>317.89785533155799</v>
      </c>
      <c r="AL590">
        <v>315.68854695536498</v>
      </c>
      <c r="AM590">
        <v>324.83123149801798</v>
      </c>
      <c r="AN590">
        <v>334.96678652705702</v>
      </c>
      <c r="AO590">
        <v>329.85447622196102</v>
      </c>
      <c r="AP590">
        <v>340.29042809449601</v>
      </c>
      <c r="AQ590">
        <v>339.36820251635299</v>
      </c>
      <c r="AR590">
        <v>330.75515771961602</v>
      </c>
      <c r="AS590">
        <v>337.97030260914698</v>
      </c>
      <c r="AT590">
        <v>338.60555825535999</v>
      </c>
      <c r="AU590">
        <v>326.638683419833</v>
      </c>
      <c r="AV590">
        <v>327.18734439339198</v>
      </c>
      <c r="AW590">
        <v>322.99286171431601</v>
      </c>
      <c r="AX590">
        <v>325.20575985177999</v>
      </c>
      <c r="AY590">
        <v>323.37344006899201</v>
      </c>
      <c r="AZ590">
        <v>340.877415741748</v>
      </c>
      <c r="BA590">
        <v>338.77619467669598</v>
      </c>
      <c r="BB590">
        <v>361.23915868833097</v>
      </c>
      <c r="BC590">
        <v>353.40484179877302</v>
      </c>
      <c r="BD590">
        <v>352.89070479038003</v>
      </c>
      <c r="BE590">
        <v>354.91408265562501</v>
      </c>
      <c r="BF590">
        <v>367.21527480012799</v>
      </c>
      <c r="BG590">
        <v>379.32877846323498</v>
      </c>
      <c r="BH590">
        <v>401.32551149527097</v>
      </c>
      <c r="BI590">
        <v>405.04608248079597</v>
      </c>
      <c r="BJ590">
        <v>399.47410911104902</v>
      </c>
      <c r="BK590">
        <v>375.63672042689302</v>
      </c>
      <c r="BL590">
        <v>319.46081685341898</v>
      </c>
      <c r="BM590">
        <v>309.40988700336402</v>
      </c>
      <c r="BN590">
        <v>300.136858689973</v>
      </c>
      <c r="BO590">
        <v>299.99170445296602</v>
      </c>
      <c r="BP590">
        <v>298.20855442787598</v>
      </c>
      <c r="BQ590">
        <v>299.738204480229</v>
      </c>
      <c r="BR590">
        <v>305.11077382341699</v>
      </c>
      <c r="BS590">
        <v>305.75440484548602</v>
      </c>
      <c r="BT590">
        <v>297.92194287287703</v>
      </c>
      <c r="BU590">
        <v>293.77077191607299</v>
      </c>
      <c r="BV590">
        <v>298.87774109998497</v>
      </c>
      <c r="BW590">
        <v>304.47586126591398</v>
      </c>
      <c r="BX590">
        <v>299.29527704579999</v>
      </c>
      <c r="BY590">
        <v>300.34155827917499</v>
      </c>
      <c r="BZ590">
        <v>295.99413176463997</v>
      </c>
      <c r="CA590">
        <v>301.33836105969198</v>
      </c>
      <c r="CB590">
        <v>300.33945713634398</v>
      </c>
      <c r="CC590">
        <v>305.53201061082802</v>
      </c>
      <c r="CD590">
        <v>303.681254937169</v>
      </c>
      <c r="CE590">
        <v>299.15138389081602</v>
      </c>
      <c r="CF590">
        <v>299.44206017204903</v>
      </c>
      <c r="CG590">
        <v>298.44892164735802</v>
      </c>
      <c r="CH590">
        <v>299.68964110956603</v>
      </c>
      <c r="CI590">
        <v>295.21643875289902</v>
      </c>
      <c r="CJ590">
        <v>294.42068954632498</v>
      </c>
      <c r="CK590">
        <v>306.99459248670701</v>
      </c>
      <c r="CL590">
        <v>305.36180413701197</v>
      </c>
      <c r="CM590">
        <v>311.58204053922299</v>
      </c>
      <c r="CN590">
        <v>313.60792645117402</v>
      </c>
      <c r="CO590">
        <v>306.754530354596</v>
      </c>
      <c r="CP590">
        <v>314.697147283677</v>
      </c>
      <c r="CQ590">
        <v>311.88283010545598</v>
      </c>
      <c r="CR590">
        <v>308.51845874178002</v>
      </c>
      <c r="CS590">
        <v>309.81973597818899</v>
      </c>
      <c r="CT590">
        <v>311.61952545910498</v>
      </c>
      <c r="CU590">
        <v>294.42279370434102</v>
      </c>
      <c r="CV590">
        <v>301.21277497573601</v>
      </c>
      <c r="CW590">
        <v>316.28955848839001</v>
      </c>
    </row>
    <row r="591" spans="1:101" x14ac:dyDescent="0.25">
      <c r="A591">
        <v>141.54873164218901</v>
      </c>
      <c r="B591">
        <v>309.85030895748997</v>
      </c>
      <c r="C591">
        <v>312.45173766671502</v>
      </c>
      <c r="D591">
        <v>312.02845795943801</v>
      </c>
      <c r="E591">
        <v>311.02444249973303</v>
      </c>
      <c r="F591">
        <v>302.14527077667498</v>
      </c>
      <c r="G591">
        <v>298.41294133520302</v>
      </c>
      <c r="H591">
        <v>308.85940059959</v>
      </c>
      <c r="I591">
        <v>297.78731370160301</v>
      </c>
      <c r="J591">
        <v>307.48510897738299</v>
      </c>
      <c r="K591">
        <v>311.11329437790101</v>
      </c>
      <c r="L591">
        <v>304.24408118816001</v>
      </c>
      <c r="M591">
        <v>301.27167569096702</v>
      </c>
      <c r="N591">
        <v>309.85602353540702</v>
      </c>
      <c r="O591">
        <v>309.22719028607798</v>
      </c>
      <c r="P591">
        <v>301.98896711956797</v>
      </c>
      <c r="Q591">
        <v>313.89214058418298</v>
      </c>
      <c r="R591">
        <v>295.00612222424201</v>
      </c>
      <c r="S591">
        <v>296.29610217171398</v>
      </c>
      <c r="T591">
        <v>301.491311767686</v>
      </c>
      <c r="U591">
        <v>300.65593373444801</v>
      </c>
      <c r="V591">
        <v>299.59452361286401</v>
      </c>
      <c r="W591">
        <v>301.34244177667603</v>
      </c>
      <c r="X591">
        <v>304.15739421295899</v>
      </c>
      <c r="Y591">
        <v>303.61587073218902</v>
      </c>
      <c r="Z591">
        <v>304.95627452764501</v>
      </c>
      <c r="AA591">
        <v>301.48448952170799</v>
      </c>
      <c r="AB591">
        <v>300.50578763249598</v>
      </c>
      <c r="AC591">
        <v>307.16953283100401</v>
      </c>
      <c r="AD591">
        <v>308.26795400492603</v>
      </c>
      <c r="AE591">
        <v>300.99152241449099</v>
      </c>
      <c r="AF591">
        <v>300.44227035049499</v>
      </c>
      <c r="AG591">
        <v>302.40639795286</v>
      </c>
      <c r="AH591">
        <v>308.31957571476102</v>
      </c>
      <c r="AI591">
        <v>306.35584698820202</v>
      </c>
      <c r="AJ591">
        <v>317.493264482516</v>
      </c>
      <c r="AK591">
        <v>314.12018741090401</v>
      </c>
      <c r="AL591">
        <v>314.76125381300602</v>
      </c>
      <c r="AM591">
        <v>326.58239070978999</v>
      </c>
      <c r="AN591">
        <v>333.38787981152501</v>
      </c>
      <c r="AO591">
        <v>330.19142988147098</v>
      </c>
      <c r="AP591">
        <v>342.64513078931998</v>
      </c>
      <c r="AQ591">
        <v>338.15020169144299</v>
      </c>
      <c r="AR591">
        <v>329.99753605675397</v>
      </c>
      <c r="AS591">
        <v>336.75150217862699</v>
      </c>
      <c r="AT591">
        <v>338.29523741653401</v>
      </c>
      <c r="AU591">
        <v>328.09289065173101</v>
      </c>
      <c r="AV591">
        <v>325.20144761083498</v>
      </c>
      <c r="AW591">
        <v>323.979254528453</v>
      </c>
      <c r="AX591">
        <v>324.21522394745898</v>
      </c>
      <c r="AY591">
        <v>325.09628010431402</v>
      </c>
      <c r="AZ591">
        <v>343.09949777208698</v>
      </c>
      <c r="BA591">
        <v>339.51958072758799</v>
      </c>
      <c r="BB591">
        <v>357.21201133086799</v>
      </c>
      <c r="BC591">
        <v>351.17411307221602</v>
      </c>
      <c r="BD591">
        <v>356.44638451484701</v>
      </c>
      <c r="BE591">
        <v>352.71424445648802</v>
      </c>
      <c r="BF591">
        <v>367.93589915714699</v>
      </c>
      <c r="BG591">
        <v>385.901826256052</v>
      </c>
      <c r="BH591">
        <v>404.96875293842697</v>
      </c>
      <c r="BI591">
        <v>419.46068148245598</v>
      </c>
      <c r="BJ591">
        <v>415.74953047774397</v>
      </c>
      <c r="BK591">
        <v>386.91927828559602</v>
      </c>
      <c r="BL591">
        <v>321.68881701275097</v>
      </c>
      <c r="BM591">
        <v>308.07258247853798</v>
      </c>
      <c r="BN591">
        <v>296.56977742725599</v>
      </c>
      <c r="BO591">
        <v>302.75333416723601</v>
      </c>
      <c r="BP591">
        <v>298.07191453336799</v>
      </c>
      <c r="BQ591">
        <v>299.564523218067</v>
      </c>
      <c r="BR591">
        <v>305.02955806508697</v>
      </c>
      <c r="BS591">
        <v>306.47519071480298</v>
      </c>
      <c r="BT591">
        <v>299.32150158407302</v>
      </c>
      <c r="BU591">
        <v>293.74775485353598</v>
      </c>
      <c r="BV591">
        <v>297.77526838831898</v>
      </c>
      <c r="BW591">
        <v>303.290580815569</v>
      </c>
      <c r="BX591">
        <v>302.817213191051</v>
      </c>
      <c r="BY591">
        <v>299.49518870998497</v>
      </c>
      <c r="BZ591">
        <v>294.09699270814201</v>
      </c>
      <c r="CA591">
        <v>303.92429498549302</v>
      </c>
      <c r="CB591">
        <v>304.24826118618103</v>
      </c>
      <c r="CC591">
        <v>304.54654432955101</v>
      </c>
      <c r="CD591">
        <v>303.85785415326399</v>
      </c>
      <c r="CE591">
        <v>301.43994902015203</v>
      </c>
      <c r="CF591">
        <v>302.41945226612398</v>
      </c>
      <c r="CG591">
        <v>301.08824847481299</v>
      </c>
      <c r="CH591">
        <v>299.38528720456799</v>
      </c>
      <c r="CI591">
        <v>296.69964987455</v>
      </c>
      <c r="CJ591">
        <v>296.25792212450699</v>
      </c>
      <c r="CK591">
        <v>307.04291768674801</v>
      </c>
      <c r="CL591">
        <v>302.737079170615</v>
      </c>
      <c r="CM591">
        <v>309.97186170059001</v>
      </c>
      <c r="CN591">
        <v>312.14934510256899</v>
      </c>
      <c r="CO591">
        <v>309.917162946068</v>
      </c>
      <c r="CP591">
        <v>316.24822908518502</v>
      </c>
      <c r="CQ591">
        <v>310.17890738901502</v>
      </c>
      <c r="CR591">
        <v>308.41192046335499</v>
      </c>
      <c r="CS591">
        <v>308.75978948791999</v>
      </c>
      <c r="CT591">
        <v>308.87887184886102</v>
      </c>
      <c r="CU591">
        <v>293.836700487207</v>
      </c>
      <c r="CV591">
        <v>298.97919150685499</v>
      </c>
      <c r="CW591">
        <v>316.42554232522099</v>
      </c>
    </row>
    <row r="592" spans="1:101" x14ac:dyDescent="0.25">
      <c r="A592">
        <v>141.789052069425</v>
      </c>
      <c r="B592">
        <v>307.91452928295303</v>
      </c>
      <c r="C592">
        <v>314.46603691193098</v>
      </c>
      <c r="D592">
        <v>310.44803786198003</v>
      </c>
      <c r="E592">
        <v>310.805354185927</v>
      </c>
      <c r="F592">
        <v>303.55916613438899</v>
      </c>
      <c r="G592">
        <v>299.39748424587799</v>
      </c>
      <c r="H592">
        <v>310.37041287793198</v>
      </c>
      <c r="I592">
        <v>298.37547417741803</v>
      </c>
      <c r="J592">
        <v>306.36126047743198</v>
      </c>
      <c r="K592">
        <v>312.09961500751399</v>
      </c>
      <c r="L592">
        <v>304.77175148492199</v>
      </c>
      <c r="M592">
        <v>303.74575779789399</v>
      </c>
      <c r="N592">
        <v>307.80544724554301</v>
      </c>
      <c r="O592">
        <v>308.58019059387402</v>
      </c>
      <c r="P592">
        <v>303.67869323186699</v>
      </c>
      <c r="Q592">
        <v>315.61453314922898</v>
      </c>
      <c r="R592">
        <v>297.33997764118101</v>
      </c>
      <c r="S592">
        <v>299.86689560273197</v>
      </c>
      <c r="T592">
        <v>301.84054795615498</v>
      </c>
      <c r="U592">
        <v>298.65731232855001</v>
      </c>
      <c r="V592">
        <v>300.40305827353399</v>
      </c>
      <c r="W592">
        <v>304.80070997520897</v>
      </c>
      <c r="X592">
        <v>302.99449709799501</v>
      </c>
      <c r="Y592">
        <v>304.73912874144702</v>
      </c>
      <c r="Z592">
        <v>303.59344641873099</v>
      </c>
      <c r="AA592">
        <v>298.25462723468598</v>
      </c>
      <c r="AB592">
        <v>300.11585883545598</v>
      </c>
      <c r="AC592">
        <v>306.62527085371698</v>
      </c>
      <c r="AD592">
        <v>308.43955694318601</v>
      </c>
      <c r="AE592">
        <v>301.976882085981</v>
      </c>
      <c r="AF592">
        <v>298.73940394593802</v>
      </c>
      <c r="AG592">
        <v>301.89891374023398</v>
      </c>
      <c r="AH592">
        <v>309.96506128240401</v>
      </c>
      <c r="AI592">
        <v>305.26002770487202</v>
      </c>
      <c r="AJ592">
        <v>317.93230066000399</v>
      </c>
      <c r="AK592">
        <v>315.94592059715302</v>
      </c>
      <c r="AL592">
        <v>312.41904669858798</v>
      </c>
      <c r="AM592">
        <v>329.16756963175499</v>
      </c>
      <c r="AN592">
        <v>330.33640691958101</v>
      </c>
      <c r="AO592">
        <v>330.442104597563</v>
      </c>
      <c r="AP592">
        <v>341.33733345333297</v>
      </c>
      <c r="AQ592">
        <v>337.65074785798799</v>
      </c>
      <c r="AR592">
        <v>331.66972992389299</v>
      </c>
      <c r="AS592">
        <v>336.35960010446399</v>
      </c>
      <c r="AT592">
        <v>336.91341699462299</v>
      </c>
      <c r="AU592">
        <v>329.01662945433299</v>
      </c>
      <c r="AV592">
        <v>325.11199048953802</v>
      </c>
      <c r="AW592">
        <v>321.98900008311301</v>
      </c>
      <c r="AX592">
        <v>323.22582526147397</v>
      </c>
      <c r="AY592">
        <v>328.07015040226202</v>
      </c>
      <c r="AZ592">
        <v>346.44688058924299</v>
      </c>
      <c r="BA592">
        <v>338.22950505365998</v>
      </c>
      <c r="BB592">
        <v>357.685751266583</v>
      </c>
      <c r="BC592">
        <v>347.720690116166</v>
      </c>
      <c r="BD592">
        <v>361.01635877023602</v>
      </c>
      <c r="BE592">
        <v>353.31058875215001</v>
      </c>
      <c r="BF592">
        <v>367.33769409249498</v>
      </c>
      <c r="BG592">
        <v>391.32572524317499</v>
      </c>
      <c r="BH592">
        <v>405.74129489921597</v>
      </c>
      <c r="BI592">
        <v>423.03523311655698</v>
      </c>
      <c r="BJ592">
        <v>421.384810141598</v>
      </c>
      <c r="BK592">
        <v>392.19951623665003</v>
      </c>
      <c r="BL592">
        <v>321.97187803927699</v>
      </c>
      <c r="BM592">
        <v>308.274845275563</v>
      </c>
      <c r="BN592">
        <v>297.65165743733797</v>
      </c>
      <c r="BO592">
        <v>308.63848133500198</v>
      </c>
      <c r="BP592">
        <v>300.445187552005</v>
      </c>
      <c r="BQ592">
        <v>298.43840884128502</v>
      </c>
      <c r="BR592">
        <v>305.73143452401001</v>
      </c>
      <c r="BS592">
        <v>308.16398040854602</v>
      </c>
      <c r="BT592">
        <v>302.04018186064201</v>
      </c>
      <c r="BU592">
        <v>293.53094980146699</v>
      </c>
      <c r="BV592">
        <v>297.12837585527598</v>
      </c>
      <c r="BW592">
        <v>304.98733914983899</v>
      </c>
      <c r="BX592">
        <v>304.62254002715002</v>
      </c>
      <c r="BY592">
        <v>298.94604426567003</v>
      </c>
      <c r="BZ592">
        <v>298.02792242660598</v>
      </c>
      <c r="CA592">
        <v>305.30499386084398</v>
      </c>
      <c r="CB592">
        <v>303.45047118673301</v>
      </c>
      <c r="CC592">
        <v>302.66240335766702</v>
      </c>
      <c r="CD592">
        <v>304.60544876595299</v>
      </c>
      <c r="CE592">
        <v>302.918355808645</v>
      </c>
      <c r="CF592">
        <v>302.44391984165901</v>
      </c>
      <c r="CG592">
        <v>301.52090754504098</v>
      </c>
      <c r="CH592">
        <v>298.14410930598899</v>
      </c>
      <c r="CI592">
        <v>297.76279187239498</v>
      </c>
      <c r="CJ592">
        <v>298.89422029039599</v>
      </c>
      <c r="CK592">
        <v>304.448037705422</v>
      </c>
      <c r="CL592">
        <v>300.904242975388</v>
      </c>
      <c r="CM592">
        <v>305.69262040729899</v>
      </c>
      <c r="CN592">
        <v>310.01387940101199</v>
      </c>
      <c r="CO592">
        <v>310.60438129997499</v>
      </c>
      <c r="CP592">
        <v>312.25046298906199</v>
      </c>
      <c r="CQ592">
        <v>310.059503886654</v>
      </c>
      <c r="CR592">
        <v>306.74715292878199</v>
      </c>
      <c r="CS592">
        <v>311.18215163213699</v>
      </c>
      <c r="CT592">
        <v>304.11244456669999</v>
      </c>
      <c r="CU592">
        <v>293.45414444885398</v>
      </c>
      <c r="CV592">
        <v>296.27638472595203</v>
      </c>
      <c r="CW592">
        <v>312.43800749878301</v>
      </c>
    </row>
    <row r="593" spans="1:101" x14ac:dyDescent="0.25">
      <c r="A593">
        <v>142.02937249666201</v>
      </c>
      <c r="B593">
        <v>306.65605045675198</v>
      </c>
      <c r="C593">
        <v>319.17541925606599</v>
      </c>
      <c r="D593">
        <v>307.8317564788</v>
      </c>
      <c r="E593">
        <v>315.68377262595999</v>
      </c>
      <c r="F593">
        <v>303.13069305085099</v>
      </c>
      <c r="G593">
        <v>299.88403367728802</v>
      </c>
      <c r="H593">
        <v>310.847612381555</v>
      </c>
      <c r="I593">
        <v>298.69744719256698</v>
      </c>
      <c r="J593">
        <v>305.23032428795398</v>
      </c>
      <c r="K593">
        <v>313.68511949945298</v>
      </c>
      <c r="L593">
        <v>305.17705810382199</v>
      </c>
      <c r="M593">
        <v>303.60433438869097</v>
      </c>
      <c r="N593">
        <v>303.37802501634502</v>
      </c>
      <c r="O593">
        <v>307.49515706324399</v>
      </c>
      <c r="P593">
        <v>301.651929362602</v>
      </c>
      <c r="Q593">
        <v>311.088557583164</v>
      </c>
      <c r="R593">
        <v>298.90095174681898</v>
      </c>
      <c r="S593">
        <v>304.42758889921299</v>
      </c>
      <c r="T593">
        <v>304.41146481039698</v>
      </c>
      <c r="U593">
        <v>300.290808950111</v>
      </c>
      <c r="V593">
        <v>301.74430551529798</v>
      </c>
      <c r="W593">
        <v>306.75466774367197</v>
      </c>
      <c r="X593">
        <v>302.34839251939297</v>
      </c>
      <c r="Y593">
        <v>303.53099219868199</v>
      </c>
      <c r="Z593">
        <v>303.35146093384702</v>
      </c>
      <c r="AA593">
        <v>297.20969098477599</v>
      </c>
      <c r="AB593">
        <v>299.36815566826402</v>
      </c>
      <c r="AC593">
        <v>305.65577846922901</v>
      </c>
      <c r="AD593">
        <v>307.78239150993898</v>
      </c>
      <c r="AE593">
        <v>301.95374171451698</v>
      </c>
      <c r="AF593">
        <v>300.49605905266998</v>
      </c>
      <c r="AG593">
        <v>300.41903105744399</v>
      </c>
      <c r="AH593">
        <v>313.759875685395</v>
      </c>
      <c r="AI593">
        <v>305.92462625666002</v>
      </c>
      <c r="AJ593">
        <v>319.50183481118103</v>
      </c>
      <c r="AK593">
        <v>316.92848425552597</v>
      </c>
      <c r="AL593">
        <v>311.55272913074901</v>
      </c>
      <c r="AM593">
        <v>330.359567162019</v>
      </c>
      <c r="AN593">
        <v>328.42406525982699</v>
      </c>
      <c r="AO593">
        <v>331.94961316429499</v>
      </c>
      <c r="AP593">
        <v>335.85851490556797</v>
      </c>
      <c r="AQ593">
        <v>338.56424195845</v>
      </c>
      <c r="AR593">
        <v>328.96667069258302</v>
      </c>
      <c r="AS593">
        <v>334.536163757005</v>
      </c>
      <c r="AT593">
        <v>338.16720818070701</v>
      </c>
      <c r="AU593">
        <v>327.46730432535003</v>
      </c>
      <c r="AV593">
        <v>320.89490008025803</v>
      </c>
      <c r="AW593">
        <v>320.99364549421</v>
      </c>
      <c r="AX593">
        <v>320.19913229541402</v>
      </c>
      <c r="AY593">
        <v>334.87742747676799</v>
      </c>
      <c r="AZ593">
        <v>342.91585818768101</v>
      </c>
      <c r="BA593">
        <v>337.62309343949801</v>
      </c>
      <c r="BB593">
        <v>354.33461156198098</v>
      </c>
      <c r="BC593">
        <v>345.84643725785901</v>
      </c>
      <c r="BD593">
        <v>363.37638599676501</v>
      </c>
      <c r="BE593">
        <v>356.61203765343203</v>
      </c>
      <c r="BF593">
        <v>368.824806743561</v>
      </c>
      <c r="BG593">
        <v>396.22427784019601</v>
      </c>
      <c r="BH593">
        <v>405.43471740320399</v>
      </c>
      <c r="BI593">
        <v>428.95580408504202</v>
      </c>
      <c r="BJ593">
        <v>427.122424086043</v>
      </c>
      <c r="BK593">
        <v>395.272045221322</v>
      </c>
      <c r="BL593">
        <v>326.06707009494198</v>
      </c>
      <c r="BM593">
        <v>305.36958833583498</v>
      </c>
      <c r="BN593">
        <v>295.32231882638598</v>
      </c>
      <c r="BO593">
        <v>309.84469273884099</v>
      </c>
      <c r="BP593">
        <v>299.38750370759197</v>
      </c>
      <c r="BQ593">
        <v>299.85177902771397</v>
      </c>
      <c r="BR593">
        <v>307.908509268957</v>
      </c>
      <c r="BS593">
        <v>309.75349046396798</v>
      </c>
      <c r="BT593">
        <v>302.57236256703499</v>
      </c>
      <c r="BU593">
        <v>297.250391527955</v>
      </c>
      <c r="BV593">
        <v>299.849556777717</v>
      </c>
      <c r="BW593">
        <v>303.62575835999399</v>
      </c>
      <c r="BX593">
        <v>304.72327598691197</v>
      </c>
      <c r="BY593">
        <v>296.76265368112701</v>
      </c>
      <c r="BZ593">
        <v>298.80228784009802</v>
      </c>
      <c r="CA593">
        <v>305.79920250916899</v>
      </c>
      <c r="CB593">
        <v>302.33482273381401</v>
      </c>
      <c r="CC593">
        <v>301.955273770556</v>
      </c>
      <c r="CD593">
        <v>303.00735838108898</v>
      </c>
      <c r="CE593">
        <v>300.18375528196299</v>
      </c>
      <c r="CF593">
        <v>306.477671629285</v>
      </c>
      <c r="CG593">
        <v>301.48258297204001</v>
      </c>
      <c r="CH593">
        <v>294.08001402940602</v>
      </c>
      <c r="CI593">
        <v>297.530866169207</v>
      </c>
      <c r="CJ593">
        <v>298.97040698458301</v>
      </c>
      <c r="CK593">
        <v>302.89526191265298</v>
      </c>
      <c r="CL593">
        <v>301.81899275405101</v>
      </c>
      <c r="CM593">
        <v>304.08829046474102</v>
      </c>
      <c r="CN593">
        <v>309.03815653689799</v>
      </c>
      <c r="CO593">
        <v>308.72326764912498</v>
      </c>
      <c r="CP593">
        <v>309.74139421091297</v>
      </c>
      <c r="CQ593">
        <v>306.07462262387202</v>
      </c>
      <c r="CR593">
        <v>307.27669353133098</v>
      </c>
      <c r="CS593">
        <v>313.045253496675</v>
      </c>
      <c r="CT593">
        <v>305.90837022418998</v>
      </c>
      <c r="CU593">
        <v>293.01042028538802</v>
      </c>
      <c r="CV593">
        <v>295.41865059151701</v>
      </c>
      <c r="CW593">
        <v>311.37426917508901</v>
      </c>
    </row>
    <row r="594" spans="1:101" x14ac:dyDescent="0.25">
      <c r="A594">
        <v>142.26969292389799</v>
      </c>
      <c r="B594">
        <v>308.46982708040298</v>
      </c>
      <c r="C594">
        <v>320.37130662892798</v>
      </c>
      <c r="D594">
        <v>308.22313371970699</v>
      </c>
      <c r="E594">
        <v>313.19510446829702</v>
      </c>
      <c r="F594">
        <v>302.70159816908</v>
      </c>
      <c r="G594">
        <v>299.78082632520102</v>
      </c>
      <c r="H594">
        <v>308.40280682917199</v>
      </c>
      <c r="I594">
        <v>299.357690939934</v>
      </c>
      <c r="J594">
        <v>302.912735807427</v>
      </c>
      <c r="K594">
        <v>308.90405134482597</v>
      </c>
      <c r="L594">
        <v>307.55347672707597</v>
      </c>
      <c r="M594">
        <v>304.05257789369301</v>
      </c>
      <c r="N594">
        <v>305.309920704501</v>
      </c>
      <c r="O594">
        <v>305.91640447547599</v>
      </c>
      <c r="P594">
        <v>301.136307320855</v>
      </c>
      <c r="Q594">
        <v>312.20452483499002</v>
      </c>
      <c r="R594">
        <v>300.13670685394402</v>
      </c>
      <c r="S594">
        <v>301.81972749697701</v>
      </c>
      <c r="T594">
        <v>304.38920196425198</v>
      </c>
      <c r="U594">
        <v>301.07771059151702</v>
      </c>
      <c r="V594">
        <v>300.61416494436997</v>
      </c>
      <c r="W594">
        <v>306.25141933313103</v>
      </c>
      <c r="X594">
        <v>300.76453113365</v>
      </c>
      <c r="Y594">
        <v>306.69690018054098</v>
      </c>
      <c r="Z594">
        <v>303.79405591777902</v>
      </c>
      <c r="AA594">
        <v>297.51994923276999</v>
      </c>
      <c r="AB594">
        <v>300.15448704960698</v>
      </c>
      <c r="AC594">
        <v>306.23432417078601</v>
      </c>
      <c r="AD594">
        <v>306.47325795699197</v>
      </c>
      <c r="AE594">
        <v>300.39745535364699</v>
      </c>
      <c r="AF594">
        <v>299.575256374525</v>
      </c>
      <c r="AG594">
        <v>298.42368910741197</v>
      </c>
      <c r="AH594">
        <v>315.71185743449098</v>
      </c>
      <c r="AI594">
        <v>306.42121254683298</v>
      </c>
      <c r="AJ594">
        <v>319.83071843818499</v>
      </c>
      <c r="AK594">
        <v>315.72560034641998</v>
      </c>
      <c r="AL594">
        <v>312.79669358394199</v>
      </c>
      <c r="AM594">
        <v>331.53436166385001</v>
      </c>
      <c r="AN594">
        <v>325.66747512175198</v>
      </c>
      <c r="AO594">
        <v>332.85463206419598</v>
      </c>
      <c r="AP594">
        <v>336.40540743128099</v>
      </c>
      <c r="AQ594">
        <v>337.049268235613</v>
      </c>
      <c r="AR594">
        <v>327.76593157622801</v>
      </c>
      <c r="AS594">
        <v>332.64589767855699</v>
      </c>
      <c r="AT594">
        <v>337.27324337124799</v>
      </c>
      <c r="AU594">
        <v>328.12751367622099</v>
      </c>
      <c r="AV594">
        <v>320.99593326799601</v>
      </c>
      <c r="AW594">
        <v>319.11028378111502</v>
      </c>
      <c r="AX594">
        <v>319.64274625888402</v>
      </c>
      <c r="AY594">
        <v>336.87652992033901</v>
      </c>
      <c r="AZ594">
        <v>345.40463325076098</v>
      </c>
      <c r="BA594">
        <v>340.09264452986002</v>
      </c>
      <c r="BB594">
        <v>354.52069408349399</v>
      </c>
      <c r="BC594">
        <v>347.42481740335899</v>
      </c>
      <c r="BD594">
        <v>363.47817734263703</v>
      </c>
      <c r="BE594">
        <v>360.44613284946399</v>
      </c>
      <c r="BF594">
        <v>370.304454026484</v>
      </c>
      <c r="BG594">
        <v>400.24708153913002</v>
      </c>
      <c r="BH594">
        <v>407.92324431602998</v>
      </c>
      <c r="BI594">
        <v>438.903229858798</v>
      </c>
      <c r="BJ594">
        <v>437.004476738432</v>
      </c>
      <c r="BK594">
        <v>408.33410783458601</v>
      </c>
      <c r="BL594">
        <v>332.10951512782799</v>
      </c>
      <c r="BM594">
        <v>306.16360214489799</v>
      </c>
      <c r="BN594">
        <v>295.06552687487101</v>
      </c>
      <c r="BO594">
        <v>308.021418810493</v>
      </c>
      <c r="BP594">
        <v>298.48583087869901</v>
      </c>
      <c r="BQ594">
        <v>300.35713898731001</v>
      </c>
      <c r="BR594">
        <v>308.35058366535901</v>
      </c>
      <c r="BS594">
        <v>308.729621746178</v>
      </c>
      <c r="BT594">
        <v>303.85987499753901</v>
      </c>
      <c r="BU594">
        <v>300.82321839792399</v>
      </c>
      <c r="BV594">
        <v>301.86613851219698</v>
      </c>
      <c r="BW594">
        <v>302.03727685348298</v>
      </c>
      <c r="BX594">
        <v>302.52692469232102</v>
      </c>
      <c r="BY594">
        <v>297.13407367196498</v>
      </c>
      <c r="BZ594">
        <v>298.89287202450703</v>
      </c>
      <c r="CA594">
        <v>305.02671925064499</v>
      </c>
      <c r="CB594">
        <v>303.27335783940498</v>
      </c>
      <c r="CC594">
        <v>300.42997136001497</v>
      </c>
      <c r="CD594">
        <v>303.24054503883099</v>
      </c>
      <c r="CE594">
        <v>299.85480956590101</v>
      </c>
      <c r="CF594">
        <v>306.98978210374901</v>
      </c>
      <c r="CG594">
        <v>299.28077419901501</v>
      </c>
      <c r="CH594">
        <v>292.92277162552801</v>
      </c>
      <c r="CI594">
        <v>300.72492140813802</v>
      </c>
      <c r="CJ594">
        <v>296.78637363295502</v>
      </c>
      <c r="CK594">
        <v>298.46941002492002</v>
      </c>
      <c r="CL594">
        <v>301.17767931454603</v>
      </c>
      <c r="CM594">
        <v>304.17090919780901</v>
      </c>
      <c r="CN594">
        <v>310.45592318227301</v>
      </c>
      <c r="CO594">
        <v>308.54188135349301</v>
      </c>
      <c r="CP594">
        <v>309.39612761728301</v>
      </c>
      <c r="CQ594">
        <v>306.777580674224</v>
      </c>
      <c r="CR594">
        <v>309.77288655160299</v>
      </c>
      <c r="CS594">
        <v>314.51068669487802</v>
      </c>
      <c r="CT594">
        <v>309.64708176177697</v>
      </c>
      <c r="CU594">
        <v>294.33674795211698</v>
      </c>
      <c r="CV594">
        <v>297.59326539781102</v>
      </c>
      <c r="CW594">
        <v>309.63998905558299</v>
      </c>
    </row>
    <row r="595" spans="1:101" x14ac:dyDescent="0.25">
      <c r="A595">
        <v>142.51001335113401</v>
      </c>
      <c r="B595">
        <v>309.82549323246599</v>
      </c>
      <c r="C595">
        <v>320.53412396994599</v>
      </c>
      <c r="D595">
        <v>309.83239459829798</v>
      </c>
      <c r="E595">
        <v>308.13423340671</v>
      </c>
      <c r="F595">
        <v>298.99241052429301</v>
      </c>
      <c r="G595">
        <v>302.288975285302</v>
      </c>
      <c r="H595">
        <v>308.00104058032099</v>
      </c>
      <c r="I595">
        <v>300.81982384467199</v>
      </c>
      <c r="J595">
        <v>302.76474200272798</v>
      </c>
      <c r="K595">
        <v>307.69291153510898</v>
      </c>
      <c r="L595">
        <v>308.56787277625199</v>
      </c>
      <c r="M595">
        <v>305.91551717461999</v>
      </c>
      <c r="N595">
        <v>306.03555526479198</v>
      </c>
      <c r="O595">
        <v>305.88026966960899</v>
      </c>
      <c r="P595">
        <v>300.41154196531102</v>
      </c>
      <c r="Q595">
        <v>311.66343943933998</v>
      </c>
      <c r="R595">
        <v>302.39158762094303</v>
      </c>
      <c r="S595">
        <v>301.52430165427</v>
      </c>
      <c r="T595">
        <v>302.97089771049298</v>
      </c>
      <c r="U595">
        <v>301.85131922160002</v>
      </c>
      <c r="V595">
        <v>305.58222555494899</v>
      </c>
      <c r="W595">
        <v>307.604299678578</v>
      </c>
      <c r="X595">
        <v>297.47878558344001</v>
      </c>
      <c r="Y595">
        <v>311.49393420095601</v>
      </c>
      <c r="Z595">
        <v>302.91079233673901</v>
      </c>
      <c r="AA595">
        <v>296.64607331518101</v>
      </c>
      <c r="AB595">
        <v>298.693307766239</v>
      </c>
      <c r="AC595">
        <v>305.95218669789398</v>
      </c>
      <c r="AD595">
        <v>306.81424038189601</v>
      </c>
      <c r="AE595">
        <v>303.04544545200503</v>
      </c>
      <c r="AF595">
        <v>299.646727895965</v>
      </c>
      <c r="AG595">
        <v>301.26343229507302</v>
      </c>
      <c r="AH595">
        <v>314.49236130723398</v>
      </c>
      <c r="AI595">
        <v>302.72132119163302</v>
      </c>
      <c r="AJ595">
        <v>316.05309068720999</v>
      </c>
      <c r="AK595">
        <v>318.26946065838001</v>
      </c>
      <c r="AL595">
        <v>314.30005073175897</v>
      </c>
      <c r="AM595">
        <v>331.10258278686598</v>
      </c>
      <c r="AN595">
        <v>328.31948761520698</v>
      </c>
      <c r="AO595">
        <v>336.85554724859901</v>
      </c>
      <c r="AP595">
        <v>335.93485891130899</v>
      </c>
      <c r="AQ595">
        <v>333.21654116496597</v>
      </c>
      <c r="AR595">
        <v>326.967898864951</v>
      </c>
      <c r="AS595">
        <v>333.56245133083303</v>
      </c>
      <c r="AT595">
        <v>333.76554153320899</v>
      </c>
      <c r="AU595">
        <v>329.37087235224601</v>
      </c>
      <c r="AV595">
        <v>324.54262099874398</v>
      </c>
      <c r="AW595">
        <v>320.84319542552203</v>
      </c>
      <c r="AX595">
        <v>319.25913538049099</v>
      </c>
      <c r="AY595">
        <v>336.02577681665502</v>
      </c>
      <c r="AZ595">
        <v>344.23585030515602</v>
      </c>
      <c r="BA595">
        <v>336.40597955671097</v>
      </c>
      <c r="BB595">
        <v>353.60665866299001</v>
      </c>
      <c r="BC595">
        <v>349.17628243612597</v>
      </c>
      <c r="BD595">
        <v>362.22156973750901</v>
      </c>
      <c r="BE595">
        <v>359.939710792288</v>
      </c>
      <c r="BF595">
        <v>374.55765348445402</v>
      </c>
      <c r="BG595">
        <v>403.98428692919401</v>
      </c>
      <c r="BH595">
        <v>409.85353768906901</v>
      </c>
      <c r="BI595">
        <v>445.059812242497</v>
      </c>
      <c r="BJ595">
        <v>443.29280872828201</v>
      </c>
      <c r="BK595">
        <v>417.415507435461</v>
      </c>
      <c r="BL595">
        <v>330.67721368854302</v>
      </c>
      <c r="BM595">
        <v>308.730416757873</v>
      </c>
      <c r="BN595">
        <v>298.28203266490198</v>
      </c>
      <c r="BO595">
        <v>305.26628177052498</v>
      </c>
      <c r="BP595">
        <v>298.162342950594</v>
      </c>
      <c r="BQ595">
        <v>299.98998852606201</v>
      </c>
      <c r="BR595">
        <v>307.873249425111</v>
      </c>
      <c r="BS595">
        <v>307.380243855054</v>
      </c>
      <c r="BT595">
        <v>300.57176001361199</v>
      </c>
      <c r="BU595">
        <v>305.91149074093198</v>
      </c>
      <c r="BV595">
        <v>303.90289321343198</v>
      </c>
      <c r="BW595">
        <v>301.46045655826703</v>
      </c>
      <c r="BX595">
        <v>302.04642450947603</v>
      </c>
      <c r="BY595">
        <v>298.021425979367</v>
      </c>
      <c r="BZ595">
        <v>298.38358716660298</v>
      </c>
      <c r="CA595">
        <v>307.25339962990398</v>
      </c>
      <c r="CB595">
        <v>302.93754982214898</v>
      </c>
      <c r="CC595">
        <v>298.52772875361001</v>
      </c>
      <c r="CD595">
        <v>306.55954788729798</v>
      </c>
      <c r="CE595">
        <v>300.87313102002599</v>
      </c>
      <c r="CF595">
        <v>304.23409653127698</v>
      </c>
      <c r="CG595">
        <v>303.10654291022797</v>
      </c>
      <c r="CH595">
        <v>292.50389327744801</v>
      </c>
      <c r="CI595">
        <v>304.06818086639402</v>
      </c>
      <c r="CJ595">
        <v>294.88447338257799</v>
      </c>
      <c r="CK595">
        <v>292.097845465815</v>
      </c>
      <c r="CL595">
        <v>297.29190475491498</v>
      </c>
      <c r="CM595">
        <v>302.516812960496</v>
      </c>
      <c r="CN595">
        <v>308.716148660751</v>
      </c>
      <c r="CO595">
        <v>309.06741440232798</v>
      </c>
      <c r="CP595">
        <v>305.80086015469698</v>
      </c>
      <c r="CQ595">
        <v>308.92396166765002</v>
      </c>
      <c r="CR595">
        <v>314.82454878269101</v>
      </c>
      <c r="CS595">
        <v>314.880266699831</v>
      </c>
      <c r="CT595">
        <v>308.82831930554897</v>
      </c>
      <c r="CU595">
        <v>296.35285771129202</v>
      </c>
      <c r="CV595">
        <v>298.85388491562401</v>
      </c>
      <c r="CW595">
        <v>311.04252153485498</v>
      </c>
    </row>
    <row r="596" spans="1:101" x14ac:dyDescent="0.25">
      <c r="A596">
        <v>142.75033377837099</v>
      </c>
      <c r="B596">
        <v>308.61798351231198</v>
      </c>
      <c r="C596">
        <v>320.03912669297398</v>
      </c>
      <c r="D596">
        <v>311.14941422167601</v>
      </c>
      <c r="E596">
        <v>306.023640813687</v>
      </c>
      <c r="F596">
        <v>300.28223968887698</v>
      </c>
      <c r="G596">
        <v>306.01057087326097</v>
      </c>
      <c r="H596">
        <v>306.707695391779</v>
      </c>
      <c r="I596">
        <v>300.31284729587998</v>
      </c>
      <c r="J596">
        <v>303.37558008528998</v>
      </c>
      <c r="K596">
        <v>304.661210778091</v>
      </c>
      <c r="L596">
        <v>304.02613755530803</v>
      </c>
      <c r="M596">
        <v>306.75304587538398</v>
      </c>
      <c r="N596">
        <v>303.70157039919599</v>
      </c>
      <c r="O596">
        <v>310.14715391958401</v>
      </c>
      <c r="P596">
        <v>303.69862544227698</v>
      </c>
      <c r="Q596">
        <v>306.696930110572</v>
      </c>
      <c r="R596">
        <v>304.47861746358399</v>
      </c>
      <c r="S596">
        <v>302.72527549639102</v>
      </c>
      <c r="T596">
        <v>306.304584300361</v>
      </c>
      <c r="U596">
        <v>300.823401300309</v>
      </c>
      <c r="V596">
        <v>306.70764852922201</v>
      </c>
      <c r="W596">
        <v>307.852580341085</v>
      </c>
      <c r="X596">
        <v>294.43467344130897</v>
      </c>
      <c r="Y596">
        <v>309.90420120274098</v>
      </c>
      <c r="Z596">
        <v>301.16378341457897</v>
      </c>
      <c r="AA596">
        <v>297.743743760477</v>
      </c>
      <c r="AB596">
        <v>299.27550534418299</v>
      </c>
      <c r="AC596">
        <v>308.17761803722902</v>
      </c>
      <c r="AD596">
        <v>306.05557051047901</v>
      </c>
      <c r="AE596">
        <v>306.96153178047399</v>
      </c>
      <c r="AF596">
        <v>300.75224560174502</v>
      </c>
      <c r="AG596">
        <v>298.50476198646902</v>
      </c>
      <c r="AH596">
        <v>312.75289928116399</v>
      </c>
      <c r="AI596">
        <v>302.86105163420501</v>
      </c>
      <c r="AJ596">
        <v>312.28668399323698</v>
      </c>
      <c r="AK596">
        <v>319.11627650437299</v>
      </c>
      <c r="AL596">
        <v>316.34681066936002</v>
      </c>
      <c r="AM596">
        <v>328.94281655316502</v>
      </c>
      <c r="AN596">
        <v>328.81771778034999</v>
      </c>
      <c r="AO596">
        <v>339.26082728652898</v>
      </c>
      <c r="AP596">
        <v>334.633422358595</v>
      </c>
      <c r="AQ596">
        <v>333.03974345445903</v>
      </c>
      <c r="AR596">
        <v>328.97584399903002</v>
      </c>
      <c r="AS596">
        <v>331.49107989225502</v>
      </c>
      <c r="AT596">
        <v>333.54528739241198</v>
      </c>
      <c r="AU596">
        <v>327.017577531938</v>
      </c>
      <c r="AV596">
        <v>326.355686339675</v>
      </c>
      <c r="AW596">
        <v>324.634278694155</v>
      </c>
      <c r="AX596">
        <v>318.84256348922702</v>
      </c>
      <c r="AY596">
        <v>334.63537903865199</v>
      </c>
      <c r="AZ596">
        <v>340.57659862144499</v>
      </c>
      <c r="BA596">
        <v>338.18141685917902</v>
      </c>
      <c r="BB596">
        <v>351.05126657877901</v>
      </c>
      <c r="BC596">
        <v>348.67896869870998</v>
      </c>
      <c r="BD596">
        <v>361.13227802257001</v>
      </c>
      <c r="BE596">
        <v>362.87153717906699</v>
      </c>
      <c r="BF596">
        <v>373.24736239519802</v>
      </c>
      <c r="BG596">
        <v>402.57818193026702</v>
      </c>
      <c r="BH596">
        <v>410.13745157108502</v>
      </c>
      <c r="BI596">
        <v>443.56622693328501</v>
      </c>
      <c r="BJ596">
        <v>442.76026937930999</v>
      </c>
      <c r="BK596">
        <v>425.39584240671599</v>
      </c>
      <c r="BL596">
        <v>332.42784303638598</v>
      </c>
      <c r="BM596">
        <v>310.09301910072497</v>
      </c>
      <c r="BN596">
        <v>299.02397881028702</v>
      </c>
      <c r="BO596">
        <v>304.934231459351</v>
      </c>
      <c r="BP596">
        <v>297.72689363075801</v>
      </c>
      <c r="BQ596">
        <v>298.87977041510499</v>
      </c>
      <c r="BR596">
        <v>307.92757131816097</v>
      </c>
      <c r="BS596">
        <v>305.96473978151101</v>
      </c>
      <c r="BT596">
        <v>300.98969163171699</v>
      </c>
      <c r="BU596">
        <v>306.797324818449</v>
      </c>
      <c r="BV596">
        <v>302.11302857011299</v>
      </c>
      <c r="BW596">
        <v>302.57591746197801</v>
      </c>
      <c r="BX596">
        <v>303.323741277593</v>
      </c>
      <c r="BY596">
        <v>298.93980801606199</v>
      </c>
      <c r="BZ596">
        <v>299.53960912535098</v>
      </c>
      <c r="CA596">
        <v>304.60846939282197</v>
      </c>
      <c r="CB596">
        <v>302.73727599934801</v>
      </c>
      <c r="CC596">
        <v>299.56789646267902</v>
      </c>
      <c r="CD596">
        <v>307.06953269865602</v>
      </c>
      <c r="CE596">
        <v>301.81220960658902</v>
      </c>
      <c r="CF596">
        <v>303.64572334687603</v>
      </c>
      <c r="CG596">
        <v>304.20187597850099</v>
      </c>
      <c r="CH596">
        <v>293.10542224823701</v>
      </c>
      <c r="CI596">
        <v>302.72930054391702</v>
      </c>
      <c r="CJ596">
        <v>297.22298294966799</v>
      </c>
      <c r="CK596">
        <v>291.478001394947</v>
      </c>
      <c r="CL596">
        <v>297.17699753722798</v>
      </c>
      <c r="CM596">
        <v>302.22749003079798</v>
      </c>
      <c r="CN596">
        <v>307.549810993888</v>
      </c>
      <c r="CO596">
        <v>310.20693970783901</v>
      </c>
      <c r="CP596">
        <v>304.462562008757</v>
      </c>
      <c r="CQ596">
        <v>306.23248719491698</v>
      </c>
      <c r="CR596">
        <v>316.50541209588602</v>
      </c>
      <c r="CS596">
        <v>312.15065124659901</v>
      </c>
      <c r="CT596">
        <v>307.39041264354199</v>
      </c>
      <c r="CU596">
        <v>297.68675578612601</v>
      </c>
      <c r="CV596">
        <v>301.853736806764</v>
      </c>
      <c r="CW596">
        <v>312.16221637752602</v>
      </c>
    </row>
    <row r="597" spans="1:101" x14ac:dyDescent="0.25">
      <c r="A597">
        <v>142.990654205607</v>
      </c>
      <c r="B597">
        <v>309.590027744108</v>
      </c>
      <c r="C597">
        <v>317.45467801645799</v>
      </c>
      <c r="D597">
        <v>311.92603925191099</v>
      </c>
      <c r="E597">
        <v>304.83433977339803</v>
      </c>
      <c r="F597">
        <v>300.48432079412697</v>
      </c>
      <c r="G597">
        <v>306.501470684239</v>
      </c>
      <c r="H597">
        <v>304.48166380135802</v>
      </c>
      <c r="I597">
        <v>300.58597262561102</v>
      </c>
      <c r="J597">
        <v>304.775063559552</v>
      </c>
      <c r="K597">
        <v>304.73482895530799</v>
      </c>
      <c r="L597">
        <v>302.65337625885002</v>
      </c>
      <c r="M597">
        <v>306.56713481733499</v>
      </c>
      <c r="N597">
        <v>300.44778549187799</v>
      </c>
      <c r="O597">
        <v>310.86538473201898</v>
      </c>
      <c r="P597">
        <v>303.52709232771599</v>
      </c>
      <c r="Q597">
        <v>305.10625955400201</v>
      </c>
      <c r="R597">
        <v>305.617989072179</v>
      </c>
      <c r="S597">
        <v>301.815840804478</v>
      </c>
      <c r="T597">
        <v>308.163383723518</v>
      </c>
      <c r="U597">
        <v>301.09029734539001</v>
      </c>
      <c r="V597">
        <v>309.48190977166797</v>
      </c>
      <c r="W597">
        <v>309.45467575727201</v>
      </c>
      <c r="X597">
        <v>294.71194674174097</v>
      </c>
      <c r="Y597">
        <v>311.26049239311101</v>
      </c>
      <c r="Z597">
        <v>300.07130312035599</v>
      </c>
      <c r="AA597">
        <v>300.39380560585801</v>
      </c>
      <c r="AB597">
        <v>300.56049213997301</v>
      </c>
      <c r="AC597">
        <v>308.73127029798201</v>
      </c>
      <c r="AD597">
        <v>306.436338065521</v>
      </c>
      <c r="AE597">
        <v>308.488252741623</v>
      </c>
      <c r="AF597">
        <v>302.53593997699397</v>
      </c>
      <c r="AG597">
        <v>300.12857063566003</v>
      </c>
      <c r="AH597">
        <v>311.53919334164499</v>
      </c>
      <c r="AI597">
        <v>304.10190265649402</v>
      </c>
      <c r="AJ597">
        <v>310.496097840316</v>
      </c>
      <c r="AK597">
        <v>319.35186898751198</v>
      </c>
      <c r="AL597">
        <v>317.814697934116</v>
      </c>
      <c r="AM597">
        <v>327.09933913146102</v>
      </c>
      <c r="AN597">
        <v>329.95184382072603</v>
      </c>
      <c r="AO597">
        <v>339.40347446727498</v>
      </c>
      <c r="AP597">
        <v>331.73821832759398</v>
      </c>
      <c r="AQ597">
        <v>333.30178295431898</v>
      </c>
      <c r="AR597">
        <v>331.51693756219203</v>
      </c>
      <c r="AS597">
        <v>331.05825189458301</v>
      </c>
      <c r="AT597">
        <v>334.73757998290199</v>
      </c>
      <c r="AU597">
        <v>326.552146123272</v>
      </c>
      <c r="AV597">
        <v>328.287921051946</v>
      </c>
      <c r="AW597">
        <v>326.67932098296302</v>
      </c>
      <c r="AX597">
        <v>320.45386494365198</v>
      </c>
      <c r="AY597">
        <v>332.90578702021003</v>
      </c>
      <c r="AZ597">
        <v>342.85882724082899</v>
      </c>
      <c r="BA597">
        <v>339.91031166802497</v>
      </c>
      <c r="BB597">
        <v>353.20877608324099</v>
      </c>
      <c r="BC597">
        <v>348.80808714643899</v>
      </c>
      <c r="BD597">
        <v>360.62399844661297</v>
      </c>
      <c r="BE597">
        <v>365.81533435140801</v>
      </c>
      <c r="BF597">
        <v>374.85577030499798</v>
      </c>
      <c r="BG597">
        <v>402.36482240596001</v>
      </c>
      <c r="BH597">
        <v>410.40551295352702</v>
      </c>
      <c r="BI597">
        <v>443.44547771107699</v>
      </c>
      <c r="BJ597">
        <v>444.28375772069597</v>
      </c>
      <c r="BK597">
        <v>437.91421936957897</v>
      </c>
      <c r="BL597">
        <v>337.933522509174</v>
      </c>
      <c r="BM597">
        <v>309.04741604584899</v>
      </c>
      <c r="BN597">
        <v>301.80906543288597</v>
      </c>
      <c r="BO597">
        <v>303.43125099480199</v>
      </c>
      <c r="BP597">
        <v>298.59768689582103</v>
      </c>
      <c r="BQ597">
        <v>296.87063832628297</v>
      </c>
      <c r="BR597">
        <v>307.61488377439201</v>
      </c>
      <c r="BS597">
        <v>302.92241449336001</v>
      </c>
      <c r="BT597">
        <v>301.40179728471497</v>
      </c>
      <c r="BU597">
        <v>306.55323621920701</v>
      </c>
      <c r="BV597">
        <v>301.631698813068</v>
      </c>
      <c r="BW597">
        <v>301.40231603925201</v>
      </c>
      <c r="BX597">
        <v>303.55626521742499</v>
      </c>
      <c r="BY597">
        <v>301.742236387378</v>
      </c>
      <c r="BZ597">
        <v>301.63637325107601</v>
      </c>
      <c r="CA597">
        <v>302.37964888657899</v>
      </c>
      <c r="CB597">
        <v>301.64249826773499</v>
      </c>
      <c r="CC597">
        <v>300.76163676909101</v>
      </c>
      <c r="CD597">
        <v>304.60378995831798</v>
      </c>
      <c r="CE597">
        <v>301.64321023455102</v>
      </c>
      <c r="CF597">
        <v>302.87938631696198</v>
      </c>
      <c r="CG597">
        <v>302.35828890629301</v>
      </c>
      <c r="CH597">
        <v>293.81074252225</v>
      </c>
      <c r="CI597">
        <v>302.48744326829001</v>
      </c>
      <c r="CJ597">
        <v>300.47244046394002</v>
      </c>
      <c r="CK597">
        <v>289.234886622815</v>
      </c>
      <c r="CL597">
        <v>299.30625856052802</v>
      </c>
      <c r="CM597">
        <v>300.75546464137602</v>
      </c>
      <c r="CN597">
        <v>308.74231127946501</v>
      </c>
      <c r="CO597">
        <v>310.027730843857</v>
      </c>
      <c r="CP597">
        <v>302.34861652639398</v>
      </c>
      <c r="CQ597">
        <v>305.88510097479002</v>
      </c>
      <c r="CR597">
        <v>317.44949694526599</v>
      </c>
      <c r="CS597">
        <v>312.407986392868</v>
      </c>
      <c r="CT597">
        <v>308.98768319353201</v>
      </c>
      <c r="CU597">
        <v>297.56368178947997</v>
      </c>
      <c r="CV597">
        <v>304.86384483060101</v>
      </c>
      <c r="CW597">
        <v>311.72271294567798</v>
      </c>
    </row>
    <row r="598" spans="1:101" x14ac:dyDescent="0.25">
      <c r="A598">
        <v>143.23097463284299</v>
      </c>
      <c r="B598">
        <v>309.34302671575301</v>
      </c>
      <c r="C598">
        <v>311.03188684789399</v>
      </c>
      <c r="D598">
        <v>310.95377069300002</v>
      </c>
      <c r="E598">
        <v>302.55670327218701</v>
      </c>
      <c r="F598">
        <v>301.50001548964201</v>
      </c>
      <c r="G598">
        <v>306.21874988711397</v>
      </c>
      <c r="H598">
        <v>302.00486973589</v>
      </c>
      <c r="I598">
        <v>300.15228434696797</v>
      </c>
      <c r="J598">
        <v>306.02001632689598</v>
      </c>
      <c r="K598">
        <v>306.93423430922201</v>
      </c>
      <c r="L598">
        <v>300.54626324426602</v>
      </c>
      <c r="M598">
        <v>302.21693542474202</v>
      </c>
      <c r="N598">
        <v>301.17331862805599</v>
      </c>
      <c r="O598">
        <v>308.546030898791</v>
      </c>
      <c r="P598">
        <v>302.30192480150401</v>
      </c>
      <c r="Q598">
        <v>303.61374993399602</v>
      </c>
      <c r="R598">
        <v>305.37206133095401</v>
      </c>
      <c r="S598">
        <v>299.70840600292502</v>
      </c>
      <c r="T598">
        <v>308.69718755140701</v>
      </c>
      <c r="U598">
        <v>301.90395688082799</v>
      </c>
      <c r="V598">
        <v>308.00527946681501</v>
      </c>
      <c r="W598">
        <v>310.01725921779899</v>
      </c>
      <c r="X598">
        <v>297.52103172532998</v>
      </c>
      <c r="Y598">
        <v>311.80285644843599</v>
      </c>
      <c r="Z598">
        <v>298.20209746055701</v>
      </c>
      <c r="AA598">
        <v>302.83464587586298</v>
      </c>
      <c r="AB598">
        <v>298.09838605469798</v>
      </c>
      <c r="AC598">
        <v>308.07369156829799</v>
      </c>
      <c r="AD598">
        <v>308.55750196875402</v>
      </c>
      <c r="AE598">
        <v>306.98512388347098</v>
      </c>
      <c r="AF598">
        <v>304.754951613993</v>
      </c>
      <c r="AG598">
        <v>300.45488422540899</v>
      </c>
      <c r="AH598">
        <v>308.04434051640402</v>
      </c>
      <c r="AI598">
        <v>304.898796815362</v>
      </c>
      <c r="AJ598">
        <v>307.281209512202</v>
      </c>
      <c r="AK598">
        <v>317.50475919177597</v>
      </c>
      <c r="AL598">
        <v>319.63892806457102</v>
      </c>
      <c r="AM598">
        <v>326.34138618031301</v>
      </c>
      <c r="AN598">
        <v>329.59645448955001</v>
      </c>
      <c r="AO598">
        <v>337.51692979959</v>
      </c>
      <c r="AP598">
        <v>333.94687827637</v>
      </c>
      <c r="AQ598">
        <v>335.863396075244</v>
      </c>
      <c r="AR598">
        <v>333.76229740491999</v>
      </c>
      <c r="AS598">
        <v>332.06375081484401</v>
      </c>
      <c r="AT598">
        <v>334.26822798389901</v>
      </c>
      <c r="AU598">
        <v>322.46389121247103</v>
      </c>
      <c r="AV598">
        <v>329.040476340125</v>
      </c>
      <c r="AW598">
        <v>329.23941105038801</v>
      </c>
      <c r="AX598">
        <v>323.04163733553202</v>
      </c>
      <c r="AY598">
        <v>333.46861826423702</v>
      </c>
      <c r="AZ598">
        <v>341.50000754670901</v>
      </c>
      <c r="BA598">
        <v>342.93876744513398</v>
      </c>
      <c r="BB598">
        <v>351.44331432603201</v>
      </c>
      <c r="BC598">
        <v>350.15268859541499</v>
      </c>
      <c r="BD598">
        <v>360.330865695093</v>
      </c>
      <c r="BE598">
        <v>365.77924255032201</v>
      </c>
      <c r="BF598">
        <v>376.09681512023201</v>
      </c>
      <c r="BG598">
        <v>402.847474748151</v>
      </c>
      <c r="BH598">
        <v>413.48518997005903</v>
      </c>
      <c r="BI598">
        <v>449.864241263358</v>
      </c>
      <c r="BJ598">
        <v>449.71954084375398</v>
      </c>
      <c r="BK598">
        <v>451.69648535157501</v>
      </c>
      <c r="BL598">
        <v>341.80565761469398</v>
      </c>
      <c r="BM598">
        <v>307.90101706632697</v>
      </c>
      <c r="BN598">
        <v>304.72586567921297</v>
      </c>
      <c r="BO598">
        <v>298.82886367800501</v>
      </c>
      <c r="BP598">
        <v>299.89522036038602</v>
      </c>
      <c r="BQ598">
        <v>297.36465772865</v>
      </c>
      <c r="BR598">
        <v>306.85591695699901</v>
      </c>
      <c r="BS598">
        <v>300.10284360036599</v>
      </c>
      <c r="BT598">
        <v>302.25634229813699</v>
      </c>
      <c r="BU598">
        <v>305.46117331106302</v>
      </c>
      <c r="BV598">
        <v>303.50108803974501</v>
      </c>
      <c r="BW598">
        <v>298.67456483605201</v>
      </c>
      <c r="BX598">
        <v>300.46889864884002</v>
      </c>
      <c r="BY598">
        <v>300.38048856661698</v>
      </c>
      <c r="BZ598">
        <v>298.58664031810702</v>
      </c>
      <c r="CA598">
        <v>300.51791860142902</v>
      </c>
      <c r="CB598">
        <v>300.72286646525203</v>
      </c>
      <c r="CC598">
        <v>301.28831565116201</v>
      </c>
      <c r="CD598">
        <v>299.80158245292802</v>
      </c>
      <c r="CE598">
        <v>297.27274256462402</v>
      </c>
      <c r="CF598">
        <v>300.127450378172</v>
      </c>
      <c r="CG598">
        <v>302.636279225588</v>
      </c>
      <c r="CH598">
        <v>294.45797821549502</v>
      </c>
      <c r="CI598">
        <v>300.34531158845601</v>
      </c>
      <c r="CJ598">
        <v>300.03724947834098</v>
      </c>
      <c r="CK598">
        <v>290.45089180509302</v>
      </c>
      <c r="CL598">
        <v>300.656515900459</v>
      </c>
      <c r="CM598">
        <v>300.87533243713398</v>
      </c>
      <c r="CN598">
        <v>309.49918014379602</v>
      </c>
      <c r="CO598">
        <v>309.53650314528397</v>
      </c>
      <c r="CP598">
        <v>301.23199343149099</v>
      </c>
      <c r="CQ598">
        <v>305.44549174415999</v>
      </c>
      <c r="CR598">
        <v>316.86137312320898</v>
      </c>
      <c r="CS598">
        <v>315.23727053480002</v>
      </c>
      <c r="CT598">
        <v>312.78238135142499</v>
      </c>
      <c r="CU598">
        <v>295.86865901567398</v>
      </c>
      <c r="CV598">
        <v>303.57464125470398</v>
      </c>
      <c r="CW598">
        <v>313.09309432526999</v>
      </c>
    </row>
    <row r="599" spans="1:101" x14ac:dyDescent="0.25">
      <c r="A599">
        <v>143.47129506008</v>
      </c>
      <c r="B599">
        <v>312.02698352201298</v>
      </c>
      <c r="C599">
        <v>306.21797384889197</v>
      </c>
      <c r="D599">
        <v>311.53951075097598</v>
      </c>
      <c r="E599">
        <v>297.556508182833</v>
      </c>
      <c r="F599">
        <v>301.72431517908097</v>
      </c>
      <c r="G599">
        <v>306.39510706690902</v>
      </c>
      <c r="H599">
        <v>300.50084418865401</v>
      </c>
      <c r="I599">
        <v>299.18233839684399</v>
      </c>
      <c r="J599">
        <v>304.89212684279101</v>
      </c>
      <c r="K599">
        <v>305.21565245912598</v>
      </c>
      <c r="L599">
        <v>303.32890604950597</v>
      </c>
      <c r="M599">
        <v>299.90003979758598</v>
      </c>
      <c r="N599">
        <v>303.26536199580698</v>
      </c>
      <c r="O599">
        <v>308.16880590195001</v>
      </c>
      <c r="P599">
        <v>304.83037475980501</v>
      </c>
      <c r="Q599">
        <v>303.75801064616701</v>
      </c>
      <c r="R599">
        <v>304.62467863143303</v>
      </c>
      <c r="S599">
        <v>295.38479530546698</v>
      </c>
      <c r="T599">
        <v>307.89535314927298</v>
      </c>
      <c r="U599">
        <v>303.50556447085899</v>
      </c>
      <c r="V599">
        <v>303.41405957797298</v>
      </c>
      <c r="W599">
        <v>308.02447227612498</v>
      </c>
      <c r="X599">
        <v>299.45535601141199</v>
      </c>
      <c r="Y599">
        <v>312.40462349065098</v>
      </c>
      <c r="Z599">
        <v>297.85813769216401</v>
      </c>
      <c r="AA599">
        <v>303.38008554364097</v>
      </c>
      <c r="AB599">
        <v>295.56065189222898</v>
      </c>
      <c r="AC599">
        <v>311.37615509845199</v>
      </c>
      <c r="AD599">
        <v>308.71622431602799</v>
      </c>
      <c r="AE599">
        <v>306.58600578740601</v>
      </c>
      <c r="AF599">
        <v>302.03296783868802</v>
      </c>
      <c r="AG599">
        <v>300.97868488383301</v>
      </c>
      <c r="AH599">
        <v>303.06850128825403</v>
      </c>
      <c r="AI599">
        <v>304.53311515083101</v>
      </c>
      <c r="AJ599">
        <v>305.489432596548</v>
      </c>
      <c r="AK599">
        <v>314.20022546726199</v>
      </c>
      <c r="AL599">
        <v>323.47267828838801</v>
      </c>
      <c r="AM599">
        <v>323.77960200348298</v>
      </c>
      <c r="AN599">
        <v>327.378332498997</v>
      </c>
      <c r="AO599">
        <v>337.00174119736499</v>
      </c>
      <c r="AP599">
        <v>336.460385508554</v>
      </c>
      <c r="AQ599">
        <v>338.10089745184001</v>
      </c>
      <c r="AR599">
        <v>330.93226433631702</v>
      </c>
      <c r="AS599">
        <v>332.09944885523203</v>
      </c>
      <c r="AT599">
        <v>330.87992350806798</v>
      </c>
      <c r="AU599">
        <v>322.557673570605</v>
      </c>
      <c r="AV599">
        <v>332.63499409252398</v>
      </c>
      <c r="AW599">
        <v>332.18130999969497</v>
      </c>
      <c r="AX599">
        <v>324.12146451386701</v>
      </c>
      <c r="AY599">
        <v>331.05329275402499</v>
      </c>
      <c r="AZ599">
        <v>338.03876590170199</v>
      </c>
      <c r="BA599">
        <v>344.525665909797</v>
      </c>
      <c r="BB599">
        <v>350.82301970587702</v>
      </c>
      <c r="BC599">
        <v>351.45975923926102</v>
      </c>
      <c r="BD599">
        <v>356.54197098211102</v>
      </c>
      <c r="BE599">
        <v>363.71703209064299</v>
      </c>
      <c r="BF599">
        <v>375.185543353463</v>
      </c>
      <c r="BG599">
        <v>403.44521244559297</v>
      </c>
      <c r="BH599">
        <v>413.72601453862302</v>
      </c>
      <c r="BI599">
        <v>454.67239066306098</v>
      </c>
      <c r="BJ599">
        <v>452.05665748530299</v>
      </c>
      <c r="BK599">
        <v>462.97082741629703</v>
      </c>
      <c r="BL599">
        <v>345.65671612423802</v>
      </c>
      <c r="BM599">
        <v>306.14253483400398</v>
      </c>
      <c r="BN599">
        <v>305.67039171148298</v>
      </c>
      <c r="BO599">
        <v>299.856968806162</v>
      </c>
      <c r="BP599">
        <v>301.363828544358</v>
      </c>
      <c r="BQ599">
        <v>297.46601274762497</v>
      </c>
      <c r="BR599">
        <v>302.63962184006101</v>
      </c>
      <c r="BS599">
        <v>297.93651887384698</v>
      </c>
      <c r="BT599">
        <v>301.56666386267801</v>
      </c>
      <c r="BU599">
        <v>305.12199295114101</v>
      </c>
      <c r="BV599">
        <v>302.19201998811002</v>
      </c>
      <c r="BW599">
        <v>294.624673819951</v>
      </c>
      <c r="BX599">
        <v>298.24801562706699</v>
      </c>
      <c r="BY599">
        <v>303.07624231512102</v>
      </c>
      <c r="BZ599">
        <v>297.40221579691598</v>
      </c>
      <c r="CA599">
        <v>297.20371907445201</v>
      </c>
      <c r="CB599">
        <v>298.11686000566402</v>
      </c>
      <c r="CC599">
        <v>299.800198462693</v>
      </c>
      <c r="CD599">
        <v>299.733123882428</v>
      </c>
      <c r="CE599">
        <v>296.05350461219598</v>
      </c>
      <c r="CF599">
        <v>297.31846597149797</v>
      </c>
      <c r="CG599">
        <v>306.07910760638799</v>
      </c>
      <c r="CH599">
        <v>296.673680840006</v>
      </c>
      <c r="CI599">
        <v>301.08599490207399</v>
      </c>
      <c r="CJ599">
        <v>296.68959845515002</v>
      </c>
      <c r="CK599">
        <v>293.090964064248</v>
      </c>
      <c r="CL599">
        <v>300.74947985242602</v>
      </c>
      <c r="CM599">
        <v>304.41772434670099</v>
      </c>
      <c r="CN599">
        <v>310.99838959339201</v>
      </c>
      <c r="CO599">
        <v>310.20883352689998</v>
      </c>
      <c r="CP599">
        <v>299.940868587279</v>
      </c>
      <c r="CQ599">
        <v>306.86506687337197</v>
      </c>
      <c r="CR599">
        <v>316.47878639775797</v>
      </c>
      <c r="CS599">
        <v>316.53565356848299</v>
      </c>
      <c r="CT599">
        <v>312.64123640636899</v>
      </c>
      <c r="CU599">
        <v>296.54142576563498</v>
      </c>
      <c r="CV599">
        <v>300.51681436078599</v>
      </c>
      <c r="CW599">
        <v>314.19114157444</v>
      </c>
    </row>
    <row r="600" spans="1:101" x14ac:dyDescent="0.25">
      <c r="A600">
        <v>143.71161548731601</v>
      </c>
      <c r="B600">
        <v>312.624336918501</v>
      </c>
      <c r="C600">
        <v>303.51444846824199</v>
      </c>
      <c r="D600">
        <v>313.54741210250802</v>
      </c>
      <c r="E600">
        <v>294.11454935800299</v>
      </c>
      <c r="F600">
        <v>301.10412775934702</v>
      </c>
      <c r="G600">
        <v>307.09503090248398</v>
      </c>
      <c r="H600">
        <v>300.35864615243202</v>
      </c>
      <c r="I600">
        <v>297.53955135750198</v>
      </c>
      <c r="J600">
        <v>304.07862761821099</v>
      </c>
      <c r="K600">
        <v>306.18999381777599</v>
      </c>
      <c r="L600">
        <v>302.28602370972902</v>
      </c>
      <c r="M600">
        <v>303.53792866145301</v>
      </c>
      <c r="N600">
        <v>301.37729713375802</v>
      </c>
      <c r="O600">
        <v>307.66599484930498</v>
      </c>
      <c r="P600">
        <v>305.92615938635498</v>
      </c>
      <c r="Q600">
        <v>303.29777787552001</v>
      </c>
      <c r="R600">
        <v>305.19528489908799</v>
      </c>
      <c r="S600">
        <v>296.60872694371699</v>
      </c>
      <c r="T600">
        <v>307.42216950343902</v>
      </c>
      <c r="U600">
        <v>301.95702826201898</v>
      </c>
      <c r="V600">
        <v>305.88962625159002</v>
      </c>
      <c r="W600">
        <v>307.52806413240501</v>
      </c>
      <c r="X600">
        <v>300.548776244142</v>
      </c>
      <c r="Y600">
        <v>309.97527704616698</v>
      </c>
      <c r="Z600">
        <v>299.43711628118098</v>
      </c>
      <c r="AA600">
        <v>302.47110946924198</v>
      </c>
      <c r="AB600">
        <v>291.53938763210698</v>
      </c>
      <c r="AC600">
        <v>311.08973994414902</v>
      </c>
      <c r="AD600">
        <v>310.66438969657497</v>
      </c>
      <c r="AE600">
        <v>308.13987122823602</v>
      </c>
      <c r="AF600">
        <v>301.59343609381</v>
      </c>
      <c r="AG600">
        <v>304.17098347428299</v>
      </c>
      <c r="AH600">
        <v>301.132253279243</v>
      </c>
      <c r="AI600">
        <v>302.43441626965102</v>
      </c>
      <c r="AJ600">
        <v>305.32724647139202</v>
      </c>
      <c r="AK600">
        <v>315.48253132122102</v>
      </c>
      <c r="AL600">
        <v>322.92358961813602</v>
      </c>
      <c r="AM600">
        <v>320.37891040973398</v>
      </c>
      <c r="AN600">
        <v>330.26269674749898</v>
      </c>
      <c r="AO600">
        <v>338.957465139384</v>
      </c>
      <c r="AP600">
        <v>333.424330271575</v>
      </c>
      <c r="AQ600">
        <v>339.63086515915398</v>
      </c>
      <c r="AR600">
        <v>332.919384329352</v>
      </c>
      <c r="AS600">
        <v>331.95130706879797</v>
      </c>
      <c r="AT600">
        <v>329.52985270249201</v>
      </c>
      <c r="AU600">
        <v>323.06287628789403</v>
      </c>
      <c r="AV600">
        <v>335.01734476967999</v>
      </c>
      <c r="AW600">
        <v>335.04063563147702</v>
      </c>
      <c r="AX600">
        <v>322.90191213059097</v>
      </c>
      <c r="AY600">
        <v>328.86452806716699</v>
      </c>
      <c r="AZ600">
        <v>335.48990504312599</v>
      </c>
      <c r="BA600">
        <v>344.30100468597698</v>
      </c>
      <c r="BB600">
        <v>350.71036307929597</v>
      </c>
      <c r="BC600">
        <v>350.647567222963</v>
      </c>
      <c r="BD600">
        <v>353.461253670453</v>
      </c>
      <c r="BE600">
        <v>362.60233417534198</v>
      </c>
      <c r="BF600">
        <v>376.91762399613299</v>
      </c>
      <c r="BG600">
        <v>399.20669331174298</v>
      </c>
      <c r="BH600">
        <v>413.18849965816901</v>
      </c>
      <c r="BI600">
        <v>457.92217612252898</v>
      </c>
      <c r="BJ600">
        <v>451.95754182276397</v>
      </c>
      <c r="BK600">
        <v>476.58509855968401</v>
      </c>
      <c r="BL600">
        <v>350.29599795189102</v>
      </c>
      <c r="BM600">
        <v>305.004495957225</v>
      </c>
      <c r="BN600">
        <v>305.87886322358003</v>
      </c>
      <c r="BO600">
        <v>301.130933422672</v>
      </c>
      <c r="BP600">
        <v>304.01165488799302</v>
      </c>
      <c r="BQ600">
        <v>295.67848550856399</v>
      </c>
      <c r="BR600">
        <v>301.41022204435899</v>
      </c>
      <c r="BS600">
        <v>299.86583458398798</v>
      </c>
      <c r="BT600">
        <v>297.20259008493599</v>
      </c>
      <c r="BU600">
        <v>302.875884193986</v>
      </c>
      <c r="BV600">
        <v>302.28738115090403</v>
      </c>
      <c r="BW600">
        <v>294.220339733157</v>
      </c>
      <c r="BX600">
        <v>297.82203997840003</v>
      </c>
      <c r="BY600">
        <v>305.38480454864401</v>
      </c>
      <c r="BZ600">
        <v>298.14879927726997</v>
      </c>
      <c r="CA600">
        <v>297.23897675694798</v>
      </c>
      <c r="CB600">
        <v>296.32480597983198</v>
      </c>
      <c r="CC600">
        <v>298.63266527163898</v>
      </c>
      <c r="CD600">
        <v>301.44644868926201</v>
      </c>
      <c r="CE600">
        <v>298.58726909120497</v>
      </c>
      <c r="CF600">
        <v>296.42560550037399</v>
      </c>
      <c r="CG600">
        <v>305.80415587457298</v>
      </c>
      <c r="CH600">
        <v>298.27204758771501</v>
      </c>
      <c r="CI600">
        <v>300.32461786452501</v>
      </c>
      <c r="CJ600">
        <v>295.036149175388</v>
      </c>
      <c r="CK600">
        <v>297.34002187628198</v>
      </c>
      <c r="CL600">
        <v>301.836898513623</v>
      </c>
      <c r="CM600">
        <v>303.09717542323699</v>
      </c>
      <c r="CN600">
        <v>310.63019655658599</v>
      </c>
      <c r="CO600">
        <v>310.23803240677103</v>
      </c>
      <c r="CP600">
        <v>297.71841896753199</v>
      </c>
      <c r="CQ600">
        <v>308.12916291194801</v>
      </c>
      <c r="CR600">
        <v>316.47801643003203</v>
      </c>
      <c r="CS600">
        <v>314.67867869828899</v>
      </c>
      <c r="CT600">
        <v>308.418615508041</v>
      </c>
      <c r="CU600">
        <v>298.05563786391002</v>
      </c>
      <c r="CV600">
        <v>297.46325802410598</v>
      </c>
      <c r="CW600">
        <v>315.449892638736</v>
      </c>
    </row>
    <row r="601" spans="1:101" x14ac:dyDescent="0.25">
      <c r="A601">
        <v>143.951935914552</v>
      </c>
      <c r="B601">
        <v>312.95505942784001</v>
      </c>
      <c r="C601">
        <v>304.03856832214899</v>
      </c>
      <c r="D601">
        <v>315.96012917009699</v>
      </c>
      <c r="E601">
        <v>294.70897255187299</v>
      </c>
      <c r="F601">
        <v>303.58338779348298</v>
      </c>
      <c r="G601">
        <v>306.24285085817701</v>
      </c>
      <c r="H601">
        <v>300.76229805096898</v>
      </c>
      <c r="I601">
        <v>299.21897303275301</v>
      </c>
      <c r="J601">
        <v>306.037466991239</v>
      </c>
      <c r="K601">
        <v>310.01101581237401</v>
      </c>
      <c r="L601">
        <v>301.02637703694103</v>
      </c>
      <c r="M601">
        <v>306.51264474983901</v>
      </c>
      <c r="N601">
        <v>298.48649722360801</v>
      </c>
      <c r="O601">
        <v>308.31226496977803</v>
      </c>
      <c r="P601">
        <v>305.82200393180801</v>
      </c>
      <c r="Q601">
        <v>304.78015916816599</v>
      </c>
      <c r="R601">
        <v>302.97679373881601</v>
      </c>
      <c r="S601">
        <v>299.02891284159801</v>
      </c>
      <c r="T601">
        <v>309.33938170796802</v>
      </c>
      <c r="U601">
        <v>304.40757071689399</v>
      </c>
      <c r="V601">
        <v>301.38817098182</v>
      </c>
      <c r="W601">
        <v>304.06079927764603</v>
      </c>
      <c r="X601">
        <v>301.46814296484098</v>
      </c>
      <c r="Y601">
        <v>304.10377197110398</v>
      </c>
      <c r="Z601">
        <v>294.87039683837702</v>
      </c>
      <c r="AA601">
        <v>304.486357959526</v>
      </c>
      <c r="AB601">
        <v>291.01314359452601</v>
      </c>
      <c r="AC601">
        <v>310.60976236351797</v>
      </c>
      <c r="AD601">
        <v>312.79207094225598</v>
      </c>
      <c r="AE601">
        <v>306.04808474633103</v>
      </c>
      <c r="AF601">
        <v>303.35874328382999</v>
      </c>
      <c r="AG601">
        <v>303.90637092435202</v>
      </c>
      <c r="AH601">
        <v>300.23583649704898</v>
      </c>
      <c r="AI601">
        <v>304.09308240494698</v>
      </c>
      <c r="AJ601">
        <v>306.85516353010701</v>
      </c>
      <c r="AK601">
        <v>314.39863653996503</v>
      </c>
      <c r="AL601">
        <v>323.74963867675501</v>
      </c>
      <c r="AM601">
        <v>315.96017924318397</v>
      </c>
      <c r="AN601">
        <v>330.878534990714</v>
      </c>
      <c r="AO601">
        <v>336.12193592360597</v>
      </c>
      <c r="AP601">
        <v>333.54702400448201</v>
      </c>
      <c r="AQ601">
        <v>340.80986772003899</v>
      </c>
      <c r="AR601">
        <v>336.95625858321603</v>
      </c>
      <c r="AS601">
        <v>326.44615629884902</v>
      </c>
      <c r="AT601">
        <v>328.311515195185</v>
      </c>
      <c r="AU601">
        <v>324.46897049135902</v>
      </c>
      <c r="AV601">
        <v>334.45377815609999</v>
      </c>
      <c r="AW601">
        <v>335.005352769301</v>
      </c>
      <c r="AX601">
        <v>320.96440296542602</v>
      </c>
      <c r="AY601">
        <v>333.60621788914301</v>
      </c>
      <c r="AZ601">
        <v>330.04184877765698</v>
      </c>
      <c r="BA601">
        <v>347.2039094996</v>
      </c>
      <c r="BB601">
        <v>352.91901354913398</v>
      </c>
      <c r="BC601">
        <v>349.62406641224101</v>
      </c>
      <c r="BD601">
        <v>348.35927115683199</v>
      </c>
      <c r="BE601">
        <v>364.41285806598398</v>
      </c>
      <c r="BF601">
        <v>380.40377778000499</v>
      </c>
      <c r="BG601">
        <v>401.06389682993102</v>
      </c>
      <c r="BH601">
        <v>412.336578742759</v>
      </c>
      <c r="BI601">
        <v>462.06708943882597</v>
      </c>
      <c r="BJ601">
        <v>458.99932256560697</v>
      </c>
      <c r="BK601">
        <v>491.41495169199402</v>
      </c>
      <c r="BL601">
        <v>354.28476037855501</v>
      </c>
      <c r="BM601">
        <v>305.882779692209</v>
      </c>
      <c r="BN601">
        <v>305.72190961319097</v>
      </c>
      <c r="BO601">
        <v>302.15308507783499</v>
      </c>
      <c r="BP601">
        <v>301.71141159512598</v>
      </c>
      <c r="BQ601">
        <v>293.402976021938</v>
      </c>
      <c r="BR601">
        <v>298.383774863496</v>
      </c>
      <c r="BS601">
        <v>298.79551485173602</v>
      </c>
      <c r="BT601">
        <v>299.77445717261901</v>
      </c>
      <c r="BU601">
        <v>298.21069652490701</v>
      </c>
      <c r="BV601">
        <v>299.54997784618399</v>
      </c>
      <c r="BW601">
        <v>292.75712507210898</v>
      </c>
      <c r="BX601">
        <v>301.08032383388201</v>
      </c>
      <c r="BY601">
        <v>305.58328246648699</v>
      </c>
      <c r="BZ601">
        <v>302.337172423168</v>
      </c>
      <c r="CA601">
        <v>293.54392975312498</v>
      </c>
      <c r="CB601">
        <v>296.14312235511801</v>
      </c>
      <c r="CC601">
        <v>297.01108123082003</v>
      </c>
      <c r="CD601">
        <v>300.37390849095999</v>
      </c>
      <c r="CE601">
        <v>299.74567170097498</v>
      </c>
      <c r="CF601">
        <v>299.195114519198</v>
      </c>
      <c r="CG601">
        <v>300.154476595208</v>
      </c>
      <c r="CH601">
        <v>295.790899339666</v>
      </c>
      <c r="CI601">
        <v>297.46630708895702</v>
      </c>
      <c r="CJ601">
        <v>296.21765155314301</v>
      </c>
      <c r="CK601">
        <v>301.73316890904903</v>
      </c>
      <c r="CL601">
        <v>300.29850093209899</v>
      </c>
      <c r="CM601">
        <v>304.90436860415502</v>
      </c>
      <c r="CN601">
        <v>310.98883787774702</v>
      </c>
      <c r="CO601">
        <v>309.89144951554101</v>
      </c>
      <c r="CP601">
        <v>299.115121837657</v>
      </c>
      <c r="CQ601">
        <v>311.07452067550901</v>
      </c>
      <c r="CR601">
        <v>311.48885217030698</v>
      </c>
      <c r="CS601">
        <v>313.27940971148098</v>
      </c>
      <c r="CT601">
        <v>307.483247890146</v>
      </c>
      <c r="CU601">
        <v>300.148405706208</v>
      </c>
      <c r="CV601">
        <v>299.20598253140798</v>
      </c>
      <c r="CW601">
        <v>316.36749225390099</v>
      </c>
    </row>
    <row r="602" spans="1:101" x14ac:dyDescent="0.25">
      <c r="A602">
        <v>144.192256341789</v>
      </c>
      <c r="B602">
        <v>312.251858020155</v>
      </c>
      <c r="C602">
        <v>304.88749784240002</v>
      </c>
      <c r="D602">
        <v>315.42290382659502</v>
      </c>
      <c r="E602">
        <v>297.39854105096299</v>
      </c>
      <c r="F602">
        <v>304.14392132332398</v>
      </c>
      <c r="G602">
        <v>304.97073210882201</v>
      </c>
      <c r="H602">
        <v>301.686749736629</v>
      </c>
      <c r="I602">
        <v>298.95736606117299</v>
      </c>
      <c r="J602">
        <v>308.180482298127</v>
      </c>
      <c r="K602">
        <v>312.92579070863002</v>
      </c>
      <c r="L602">
        <v>305.95899034953197</v>
      </c>
      <c r="M602">
        <v>304.074638490648</v>
      </c>
      <c r="N602">
        <v>302.62103846125302</v>
      </c>
      <c r="O602">
        <v>305.340672045578</v>
      </c>
      <c r="P602">
        <v>304.80196231803802</v>
      </c>
      <c r="Q602">
        <v>306.30708153361599</v>
      </c>
      <c r="R602">
        <v>300.48616523559701</v>
      </c>
      <c r="S602">
        <v>296.54315314205201</v>
      </c>
      <c r="T602">
        <v>308.74022715705701</v>
      </c>
      <c r="U602">
        <v>304.86923624890397</v>
      </c>
      <c r="V602">
        <v>301.70561773012599</v>
      </c>
      <c r="W602">
        <v>304.15357657150901</v>
      </c>
      <c r="X602">
        <v>300.45323460263302</v>
      </c>
      <c r="Y602">
        <v>303.36296903521401</v>
      </c>
      <c r="Z602">
        <v>295.818689237576</v>
      </c>
      <c r="AA602">
        <v>304.24831110643902</v>
      </c>
      <c r="AB602">
        <v>291.97554415266097</v>
      </c>
      <c r="AC602">
        <v>307.04500812733897</v>
      </c>
      <c r="AD602">
        <v>314.57118366999902</v>
      </c>
      <c r="AE602">
        <v>306.19386111679898</v>
      </c>
      <c r="AF602">
        <v>302.19707369147801</v>
      </c>
      <c r="AG602">
        <v>305.18010106911498</v>
      </c>
      <c r="AH602">
        <v>299.570980567714</v>
      </c>
      <c r="AI602">
        <v>304.469918892544</v>
      </c>
      <c r="AJ602">
        <v>310.40028506315599</v>
      </c>
      <c r="AK602">
        <v>314.82029942135199</v>
      </c>
      <c r="AL602">
        <v>324.03073470346402</v>
      </c>
      <c r="AM602">
        <v>315.550026197877</v>
      </c>
      <c r="AN602">
        <v>331.41629369723398</v>
      </c>
      <c r="AO602">
        <v>332.37057667827298</v>
      </c>
      <c r="AP602">
        <v>330.46054256302398</v>
      </c>
      <c r="AQ602">
        <v>337.24419640239398</v>
      </c>
      <c r="AR602">
        <v>340.08292413055398</v>
      </c>
      <c r="AS602">
        <v>323.63480744726297</v>
      </c>
      <c r="AT602">
        <v>324.36224105979898</v>
      </c>
      <c r="AU602">
        <v>328.28184797484198</v>
      </c>
      <c r="AV602">
        <v>335.275131181993</v>
      </c>
      <c r="AW602">
        <v>330.82248829799698</v>
      </c>
      <c r="AX602">
        <v>318.94807075946801</v>
      </c>
      <c r="AY602">
        <v>336.05952580914698</v>
      </c>
      <c r="AZ602">
        <v>330.79755863731998</v>
      </c>
      <c r="BA602">
        <v>347.06326883271402</v>
      </c>
      <c r="BB602">
        <v>352.93773371033802</v>
      </c>
      <c r="BC602">
        <v>348.72007503566698</v>
      </c>
      <c r="BD602">
        <v>347.62242364482501</v>
      </c>
      <c r="BE602">
        <v>362.61695086260602</v>
      </c>
      <c r="BF602">
        <v>382.863101982361</v>
      </c>
      <c r="BG602">
        <v>402.08298398172502</v>
      </c>
      <c r="BH602">
        <v>412.86474878694798</v>
      </c>
      <c r="BI602">
        <v>463.89603443322</v>
      </c>
      <c r="BJ602">
        <v>463.087341923032</v>
      </c>
      <c r="BK602">
        <v>503.48616983393799</v>
      </c>
      <c r="BL602">
        <v>358.06017045282698</v>
      </c>
      <c r="BM602">
        <v>307.44547168269401</v>
      </c>
      <c r="BN602">
        <v>307.92429720082902</v>
      </c>
      <c r="BO602">
        <v>301.68273315304202</v>
      </c>
      <c r="BP602">
        <v>301.52011913139398</v>
      </c>
      <c r="BQ602">
        <v>292.73902052643899</v>
      </c>
      <c r="BR602">
        <v>295.00222318808397</v>
      </c>
      <c r="BS602">
        <v>299.01620835806699</v>
      </c>
      <c r="BT602">
        <v>302.45833310435199</v>
      </c>
      <c r="BU602">
        <v>299.89563566881998</v>
      </c>
      <c r="BV602">
        <v>301.61830471194997</v>
      </c>
      <c r="BW602">
        <v>292.803221939487</v>
      </c>
      <c r="BX602">
        <v>306.06364245174399</v>
      </c>
      <c r="BY602">
        <v>304.38510776507502</v>
      </c>
      <c r="BZ602">
        <v>302.96889563707202</v>
      </c>
      <c r="CA602">
        <v>296.15970687412801</v>
      </c>
      <c r="CB602">
        <v>296.35724624600101</v>
      </c>
      <c r="CC602">
        <v>292.01398052463497</v>
      </c>
      <c r="CD602">
        <v>298.21335467225498</v>
      </c>
      <c r="CE602">
        <v>298.58192629087699</v>
      </c>
      <c r="CF602">
        <v>300.37041620103997</v>
      </c>
      <c r="CG602">
        <v>294.31045511137802</v>
      </c>
      <c r="CH602">
        <v>297.03141437971999</v>
      </c>
      <c r="CI602">
        <v>299.098350347561</v>
      </c>
      <c r="CJ602">
        <v>294.261772306279</v>
      </c>
      <c r="CK602">
        <v>299.88187397840102</v>
      </c>
      <c r="CL602">
        <v>300.794044138456</v>
      </c>
      <c r="CM602">
        <v>306.61838603095799</v>
      </c>
      <c r="CN602">
        <v>311.30128687198902</v>
      </c>
      <c r="CO602">
        <v>309.67034127805499</v>
      </c>
      <c r="CP602">
        <v>301.21446597255499</v>
      </c>
      <c r="CQ602">
        <v>314.73626459530999</v>
      </c>
      <c r="CR602">
        <v>311.47778710355499</v>
      </c>
      <c r="CS602">
        <v>314.36887422454902</v>
      </c>
      <c r="CT602">
        <v>310.899648030229</v>
      </c>
      <c r="CU602">
        <v>302.34570340663601</v>
      </c>
      <c r="CV602">
        <v>299.07274766934898</v>
      </c>
      <c r="CW602">
        <v>314.859811475127</v>
      </c>
    </row>
    <row r="603" spans="1:101" x14ac:dyDescent="0.25">
      <c r="A603">
        <v>144.43257676902499</v>
      </c>
      <c r="B603">
        <v>311.69596369700298</v>
      </c>
      <c r="C603">
        <v>305.2089222235</v>
      </c>
      <c r="D603">
        <v>314.310783838688</v>
      </c>
      <c r="E603">
        <v>299.84684315691197</v>
      </c>
      <c r="F603">
        <v>303.47804795063098</v>
      </c>
      <c r="G603">
        <v>304.78671463279198</v>
      </c>
      <c r="H603">
        <v>303.48315931162301</v>
      </c>
      <c r="I603">
        <v>301.366294275146</v>
      </c>
      <c r="J603">
        <v>310.91147219603903</v>
      </c>
      <c r="K603">
        <v>312.807557094375</v>
      </c>
      <c r="L603">
        <v>306.632771025186</v>
      </c>
      <c r="M603">
        <v>300.901247010985</v>
      </c>
      <c r="N603">
        <v>308.07264550617299</v>
      </c>
      <c r="O603">
        <v>300.81142230528002</v>
      </c>
      <c r="P603">
        <v>303.776368066884</v>
      </c>
      <c r="Q603">
        <v>307.23358852565701</v>
      </c>
      <c r="R603">
        <v>298.66322900768</v>
      </c>
      <c r="S603">
        <v>299.42816509691897</v>
      </c>
      <c r="T603">
        <v>305.00926902200001</v>
      </c>
      <c r="U603">
        <v>304.79424285760598</v>
      </c>
      <c r="V603">
        <v>302.96077261934897</v>
      </c>
      <c r="W603">
        <v>305.507538049777</v>
      </c>
      <c r="X603">
        <v>303.07186714622799</v>
      </c>
      <c r="Y603">
        <v>302.06203202608498</v>
      </c>
      <c r="Z603">
        <v>297.68213824411902</v>
      </c>
      <c r="AA603">
        <v>302.22490579002402</v>
      </c>
      <c r="AB603">
        <v>291.91539640131901</v>
      </c>
      <c r="AC603">
        <v>306.76433586406898</v>
      </c>
      <c r="AD603">
        <v>312.36019876503502</v>
      </c>
      <c r="AE603">
        <v>306.151077410776</v>
      </c>
      <c r="AF603">
        <v>301.58909849227399</v>
      </c>
      <c r="AG603">
        <v>304.38309966517897</v>
      </c>
      <c r="AH603">
        <v>298.90296352271798</v>
      </c>
      <c r="AI603">
        <v>302.53216112001098</v>
      </c>
      <c r="AJ603">
        <v>312.47973245002999</v>
      </c>
      <c r="AK603">
        <v>315.61089607495001</v>
      </c>
      <c r="AL603">
        <v>323.68074929333898</v>
      </c>
      <c r="AM603">
        <v>319.76940258980898</v>
      </c>
      <c r="AN603">
        <v>329.914400102635</v>
      </c>
      <c r="AO603">
        <v>333.58800866247901</v>
      </c>
      <c r="AP603">
        <v>328.04190763426402</v>
      </c>
      <c r="AQ603">
        <v>337.04681387323001</v>
      </c>
      <c r="AR603">
        <v>339.89525011005298</v>
      </c>
      <c r="AS603">
        <v>323.75837835521298</v>
      </c>
      <c r="AT603">
        <v>324.35365287033898</v>
      </c>
      <c r="AU603">
        <v>329.89808882601102</v>
      </c>
      <c r="AV603">
        <v>335.932075312405</v>
      </c>
      <c r="AW603">
        <v>330.14875273574802</v>
      </c>
      <c r="AX603">
        <v>322.52820742298002</v>
      </c>
      <c r="AY603">
        <v>335.46875705559899</v>
      </c>
      <c r="AZ603">
        <v>329.59767996593899</v>
      </c>
      <c r="BA603">
        <v>346.85419250068202</v>
      </c>
      <c r="BB603">
        <v>355.10564397008699</v>
      </c>
      <c r="BC603">
        <v>349.29031816135102</v>
      </c>
      <c r="BD603">
        <v>349.24213471008602</v>
      </c>
      <c r="BE603">
        <v>363.024931560092</v>
      </c>
      <c r="BF603">
        <v>383.236971903388</v>
      </c>
      <c r="BG603">
        <v>401.13149963490503</v>
      </c>
      <c r="BH603">
        <v>412.76155805016401</v>
      </c>
      <c r="BI603">
        <v>463.26727840213402</v>
      </c>
      <c r="BJ603">
        <v>472.38050575088999</v>
      </c>
      <c r="BK603">
        <v>516.59176604238701</v>
      </c>
      <c r="BL603">
        <v>360.21349604222399</v>
      </c>
      <c r="BM603">
        <v>309.84718871576001</v>
      </c>
      <c r="BN603">
        <v>307.43161006656601</v>
      </c>
      <c r="BO603">
        <v>301.33165241343698</v>
      </c>
      <c r="BP603">
        <v>300.89264908133401</v>
      </c>
      <c r="BQ603">
        <v>293.50410320765701</v>
      </c>
      <c r="BR603">
        <v>292.514772093646</v>
      </c>
      <c r="BS603">
        <v>303.30557559557502</v>
      </c>
      <c r="BT603">
        <v>301.871098946242</v>
      </c>
      <c r="BU603">
        <v>299.48926559479401</v>
      </c>
      <c r="BV603">
        <v>303.858616536863</v>
      </c>
      <c r="BW603">
        <v>293.61429415244203</v>
      </c>
      <c r="BX603">
        <v>306.73556584218301</v>
      </c>
      <c r="BY603">
        <v>301.396294629203</v>
      </c>
      <c r="BZ603">
        <v>302.58674092446898</v>
      </c>
      <c r="CA603">
        <v>301.04659189573903</v>
      </c>
      <c r="CB603">
        <v>294.36260663569499</v>
      </c>
      <c r="CC603">
        <v>289.02022926527201</v>
      </c>
      <c r="CD603">
        <v>296.206009142418</v>
      </c>
      <c r="CE603">
        <v>299.705432918989</v>
      </c>
      <c r="CF603">
        <v>297.691860018179</v>
      </c>
      <c r="CG603">
        <v>291.46330794080001</v>
      </c>
      <c r="CH603">
        <v>296.78705111955202</v>
      </c>
      <c r="CI603">
        <v>300.54821674933902</v>
      </c>
      <c r="CJ603">
        <v>292.50631003485603</v>
      </c>
      <c r="CK603">
        <v>302.36785176483698</v>
      </c>
      <c r="CL603">
        <v>300.31441300560402</v>
      </c>
      <c r="CM603">
        <v>305.800047743552</v>
      </c>
      <c r="CN603">
        <v>311.245725157913</v>
      </c>
      <c r="CO603">
        <v>310.45185908680497</v>
      </c>
      <c r="CP603">
        <v>299.83900866149401</v>
      </c>
      <c r="CQ603">
        <v>316.80208417043298</v>
      </c>
      <c r="CR603">
        <v>312.294326561491</v>
      </c>
      <c r="CS603">
        <v>312.12944935481801</v>
      </c>
      <c r="CT603">
        <v>316.466403039032</v>
      </c>
      <c r="CU603">
        <v>297.77757937545402</v>
      </c>
      <c r="CV603">
        <v>293.17286699872398</v>
      </c>
      <c r="CW603">
        <v>316.008890199831</v>
      </c>
    </row>
    <row r="604" spans="1:101" x14ac:dyDescent="0.25">
      <c r="A604">
        <v>144.672897196261</v>
      </c>
      <c r="B604">
        <v>314.21089662842502</v>
      </c>
      <c r="C604">
        <v>309.65471200219702</v>
      </c>
      <c r="D604">
        <v>313.77791134858097</v>
      </c>
      <c r="E604">
        <v>299.51014190383898</v>
      </c>
      <c r="F604">
        <v>302.59392971538199</v>
      </c>
      <c r="G604">
        <v>302.25816247290197</v>
      </c>
      <c r="H604">
        <v>304.58151471453698</v>
      </c>
      <c r="I604">
        <v>299.82230170397298</v>
      </c>
      <c r="J604">
        <v>308.69682042849701</v>
      </c>
      <c r="K604">
        <v>310.13512363849401</v>
      </c>
      <c r="L604">
        <v>306.158204082861</v>
      </c>
      <c r="M604">
        <v>299.72689180660399</v>
      </c>
      <c r="N604">
        <v>311.03252690772899</v>
      </c>
      <c r="O604">
        <v>301.93776315973503</v>
      </c>
      <c r="P604">
        <v>306.10815202915001</v>
      </c>
      <c r="Q604">
        <v>305.28142536970699</v>
      </c>
      <c r="R604">
        <v>297.61307127197102</v>
      </c>
      <c r="S604">
        <v>303.50859866919802</v>
      </c>
      <c r="T604">
        <v>305.44338855493902</v>
      </c>
      <c r="U604">
        <v>301.91242103793502</v>
      </c>
      <c r="V604">
        <v>302.40091038857997</v>
      </c>
      <c r="W604">
        <v>302.47275065132197</v>
      </c>
      <c r="X604">
        <v>305.940372790347</v>
      </c>
      <c r="Y604">
        <v>302.463030766033</v>
      </c>
      <c r="Z604">
        <v>297.944447042901</v>
      </c>
      <c r="AA604">
        <v>301.88572756622801</v>
      </c>
      <c r="AB604">
        <v>293.79649053726001</v>
      </c>
      <c r="AC604">
        <v>310.19631845160501</v>
      </c>
      <c r="AD604">
        <v>310.04160887386701</v>
      </c>
      <c r="AE604">
        <v>308.105792966129</v>
      </c>
      <c r="AF604">
        <v>302.968035403069</v>
      </c>
      <c r="AG604">
        <v>303.37562282476398</v>
      </c>
      <c r="AH604">
        <v>302.68111678288699</v>
      </c>
      <c r="AI604">
        <v>303.12572208376798</v>
      </c>
      <c r="AJ604">
        <v>314.719399792052</v>
      </c>
      <c r="AK604">
        <v>317.787549138445</v>
      </c>
      <c r="AL604">
        <v>323.69543335546803</v>
      </c>
      <c r="AM604">
        <v>317.80939660833201</v>
      </c>
      <c r="AN604">
        <v>328.50591919422999</v>
      </c>
      <c r="AO604">
        <v>338.67319065208198</v>
      </c>
      <c r="AP604">
        <v>328.32358762076097</v>
      </c>
      <c r="AQ604">
        <v>335.77865507577297</v>
      </c>
      <c r="AR604">
        <v>336.664299664738</v>
      </c>
      <c r="AS604">
        <v>321.21831729425202</v>
      </c>
      <c r="AT604">
        <v>325.57583920943</v>
      </c>
      <c r="AU604">
        <v>332.84004658321697</v>
      </c>
      <c r="AV604">
        <v>337.37191860353101</v>
      </c>
      <c r="AW604">
        <v>329.24806123687802</v>
      </c>
      <c r="AX604">
        <v>316.14937370353402</v>
      </c>
      <c r="AY604">
        <v>333.72729786822703</v>
      </c>
      <c r="AZ604">
        <v>331.48199314392701</v>
      </c>
      <c r="BA604">
        <v>346.31683816043801</v>
      </c>
      <c r="BB604">
        <v>353.94719900613802</v>
      </c>
      <c r="BC604">
        <v>346.99778809626099</v>
      </c>
      <c r="BD604">
        <v>350.789170923744</v>
      </c>
      <c r="BE604">
        <v>359.17032611727598</v>
      </c>
      <c r="BF604">
        <v>383.46023916030299</v>
      </c>
      <c r="BG604">
        <v>396.67843393586998</v>
      </c>
      <c r="BH604">
        <v>410.75129736123603</v>
      </c>
      <c r="BI604">
        <v>457.33552659740701</v>
      </c>
      <c r="BJ604">
        <v>481.41677266891998</v>
      </c>
      <c r="BK604">
        <v>537.19720929121502</v>
      </c>
      <c r="BL604">
        <v>360.39867613675699</v>
      </c>
      <c r="BM604">
        <v>314.37187130762999</v>
      </c>
      <c r="BN604">
        <v>306.462984168947</v>
      </c>
      <c r="BO604">
        <v>301.33543880995398</v>
      </c>
      <c r="BP604">
        <v>298.21044966475301</v>
      </c>
      <c r="BQ604">
        <v>294.461536927917</v>
      </c>
      <c r="BR604">
        <v>290.15969537380602</v>
      </c>
      <c r="BS604">
        <v>303.70052154909303</v>
      </c>
      <c r="BT604">
        <v>301.58983785645898</v>
      </c>
      <c r="BU604">
        <v>300.21963928861999</v>
      </c>
      <c r="BV604">
        <v>305.02855751599901</v>
      </c>
      <c r="BW604">
        <v>295.47643152466497</v>
      </c>
      <c r="BX604">
        <v>308.943225166655</v>
      </c>
      <c r="BY604">
        <v>296.725610329733</v>
      </c>
      <c r="BZ604">
        <v>301.18829835021</v>
      </c>
      <c r="CA604">
        <v>304.81664713594699</v>
      </c>
      <c r="CB604">
        <v>295.20111833486902</v>
      </c>
      <c r="CC604">
        <v>288.70314456070298</v>
      </c>
      <c r="CD604">
        <v>300.21611351288601</v>
      </c>
      <c r="CE604">
        <v>300.55032280493401</v>
      </c>
      <c r="CF604">
        <v>298.24525676838198</v>
      </c>
      <c r="CG604">
        <v>289.38977591202399</v>
      </c>
      <c r="CH604">
        <v>299.190291359149</v>
      </c>
      <c r="CI604">
        <v>298.72126877816697</v>
      </c>
      <c r="CJ604">
        <v>288.00084489814498</v>
      </c>
      <c r="CK604">
        <v>302.71081624009901</v>
      </c>
      <c r="CL604">
        <v>300.029273894391</v>
      </c>
      <c r="CM604">
        <v>303.46518857794001</v>
      </c>
      <c r="CN604">
        <v>312.48488376189999</v>
      </c>
      <c r="CO604">
        <v>308.07123397726201</v>
      </c>
      <c r="CP604">
        <v>301.46488777906598</v>
      </c>
      <c r="CQ604">
        <v>315.64015818660403</v>
      </c>
      <c r="CR604">
        <v>311.06420995395001</v>
      </c>
      <c r="CS604">
        <v>311.81219149421997</v>
      </c>
      <c r="CT604">
        <v>315.14629911139502</v>
      </c>
      <c r="CU604">
        <v>302.78804858315698</v>
      </c>
      <c r="CV604">
        <v>292.517496002531</v>
      </c>
      <c r="CW604">
        <v>317.20983145937703</v>
      </c>
    </row>
    <row r="605" spans="1:101" x14ac:dyDescent="0.25">
      <c r="A605">
        <v>144.91321762349699</v>
      </c>
      <c r="B605">
        <v>313.812401934131</v>
      </c>
      <c r="C605">
        <v>312.33482626017798</v>
      </c>
      <c r="D605">
        <v>314.878015414988</v>
      </c>
      <c r="E605">
        <v>304.27139332359201</v>
      </c>
      <c r="F605">
        <v>302.95780088016301</v>
      </c>
      <c r="G605">
        <v>297.379417565474</v>
      </c>
      <c r="H605">
        <v>301.975469195031</v>
      </c>
      <c r="I605">
        <v>300.90024309501001</v>
      </c>
      <c r="J605">
        <v>308.62390717541803</v>
      </c>
      <c r="K605">
        <v>307.25749272067497</v>
      </c>
      <c r="L605">
        <v>300.90742153575798</v>
      </c>
      <c r="M605">
        <v>301.22810096063102</v>
      </c>
      <c r="N605">
        <v>311.14380286462602</v>
      </c>
      <c r="O605">
        <v>300.37708483332</v>
      </c>
      <c r="P605">
        <v>302.56083845909501</v>
      </c>
      <c r="Q605">
        <v>303.89709481856102</v>
      </c>
      <c r="R605">
        <v>301.77476285172202</v>
      </c>
      <c r="S605">
        <v>306.02786846708102</v>
      </c>
      <c r="T605">
        <v>302.80979515980601</v>
      </c>
      <c r="U605">
        <v>303.54838783704702</v>
      </c>
      <c r="V605">
        <v>307.17103500452299</v>
      </c>
      <c r="W605">
        <v>303.64678761911802</v>
      </c>
      <c r="X605">
        <v>302.417544716225</v>
      </c>
      <c r="Y605">
        <v>303.86480241257499</v>
      </c>
      <c r="Z605">
        <v>300.448278301085</v>
      </c>
      <c r="AA605">
        <v>303.10051871402402</v>
      </c>
      <c r="AB605">
        <v>294.69200303151598</v>
      </c>
      <c r="AC605">
        <v>309.90167555881101</v>
      </c>
      <c r="AD605">
        <v>306.87889895222401</v>
      </c>
      <c r="AE605">
        <v>309.38946614665599</v>
      </c>
      <c r="AF605">
        <v>301.35001287199998</v>
      </c>
      <c r="AG605">
        <v>304.460017715238</v>
      </c>
      <c r="AH605">
        <v>304.50759790675801</v>
      </c>
      <c r="AI605">
        <v>303.74996117641501</v>
      </c>
      <c r="AJ605">
        <v>315.92860734726798</v>
      </c>
      <c r="AK605">
        <v>319.429855847439</v>
      </c>
      <c r="AL605">
        <v>324.72739052201501</v>
      </c>
      <c r="AM605">
        <v>316.52450726648402</v>
      </c>
      <c r="AN605">
        <v>328.46022122592899</v>
      </c>
      <c r="AO605">
        <v>341.08663642810899</v>
      </c>
      <c r="AP605">
        <v>327.14788809717101</v>
      </c>
      <c r="AQ605">
        <v>335.47087390313499</v>
      </c>
      <c r="AR605">
        <v>334.95278044839898</v>
      </c>
      <c r="AS605">
        <v>318.947561564419</v>
      </c>
      <c r="AT605">
        <v>327.068955394824</v>
      </c>
      <c r="AU605">
        <v>336.64339539430898</v>
      </c>
      <c r="AV605">
        <v>336.231670305926</v>
      </c>
      <c r="AW605">
        <v>331.36643983810802</v>
      </c>
      <c r="AX605">
        <v>316.38186586121498</v>
      </c>
      <c r="AY605">
        <v>331.55491603743798</v>
      </c>
      <c r="AZ605">
        <v>332.32147868112099</v>
      </c>
      <c r="BA605">
        <v>349.006233254535</v>
      </c>
      <c r="BB605">
        <v>357.24739790601399</v>
      </c>
      <c r="BC605">
        <v>346.73699070950801</v>
      </c>
      <c r="BD605">
        <v>353.02029052448199</v>
      </c>
      <c r="BE605">
        <v>360.11274488880503</v>
      </c>
      <c r="BF605">
        <v>386.75552238149402</v>
      </c>
      <c r="BG605">
        <v>396.19042235939901</v>
      </c>
      <c r="BH605">
        <v>409.76732666669602</v>
      </c>
      <c r="BI605">
        <v>459.13769300939401</v>
      </c>
      <c r="BJ605">
        <v>489.13193944897199</v>
      </c>
      <c r="BK605">
        <v>548.725080299409</v>
      </c>
      <c r="BL605">
        <v>365.17831846809099</v>
      </c>
      <c r="BM605">
        <v>314.32092468024399</v>
      </c>
      <c r="BN605">
        <v>304.80681632078</v>
      </c>
      <c r="BO605">
        <v>302.32491773861699</v>
      </c>
      <c r="BP605">
        <v>297.70371689604798</v>
      </c>
      <c r="BQ605">
        <v>294.23506407710801</v>
      </c>
      <c r="BR605">
        <v>293.62212283690502</v>
      </c>
      <c r="BS605">
        <v>304.56798857253398</v>
      </c>
      <c r="BT605">
        <v>302.94320226275897</v>
      </c>
      <c r="BU605">
        <v>300.37428157119598</v>
      </c>
      <c r="BV605">
        <v>300.589066038564</v>
      </c>
      <c r="BW605">
        <v>295.43464827759499</v>
      </c>
      <c r="BX605">
        <v>312.07261983432397</v>
      </c>
      <c r="BY605">
        <v>294.78187703460202</v>
      </c>
      <c r="BZ605">
        <v>301.81915998726902</v>
      </c>
      <c r="CA605">
        <v>304.07625376514102</v>
      </c>
      <c r="CB605">
        <v>293.55057839060601</v>
      </c>
      <c r="CC605">
        <v>291.95432896339997</v>
      </c>
      <c r="CD605">
        <v>303.05237137980799</v>
      </c>
      <c r="CE605">
        <v>301.26329754440201</v>
      </c>
      <c r="CF605">
        <v>300.94378541394298</v>
      </c>
      <c r="CG605">
        <v>288.797456422425</v>
      </c>
      <c r="CH605">
        <v>301.02013773344299</v>
      </c>
      <c r="CI605">
        <v>301.91159112611803</v>
      </c>
      <c r="CJ605">
        <v>292.16838195431001</v>
      </c>
      <c r="CK605">
        <v>299.94106227806702</v>
      </c>
      <c r="CL605">
        <v>299.65803144575199</v>
      </c>
      <c r="CM605">
        <v>304.48207674116298</v>
      </c>
      <c r="CN605">
        <v>308.33035012230403</v>
      </c>
      <c r="CO605">
        <v>312.106914873378</v>
      </c>
      <c r="CP605">
        <v>301.845163741536</v>
      </c>
      <c r="CQ605">
        <v>316.27878446626801</v>
      </c>
      <c r="CR605">
        <v>309.49970171181297</v>
      </c>
      <c r="CS605">
        <v>308.954347382592</v>
      </c>
      <c r="CT605">
        <v>312.96472198277502</v>
      </c>
      <c r="CU605">
        <v>301.87607157253302</v>
      </c>
      <c r="CV605">
        <v>297.34745823267502</v>
      </c>
      <c r="CW605">
        <v>315.83509472524298</v>
      </c>
    </row>
    <row r="606" spans="1:101" x14ac:dyDescent="0.25">
      <c r="A606">
        <v>145.153538050734</v>
      </c>
      <c r="B606">
        <v>312.172608790342</v>
      </c>
      <c r="C606">
        <v>315.28502401960901</v>
      </c>
      <c r="D606">
        <v>312.72045599968402</v>
      </c>
      <c r="E606">
        <v>305.80158261127701</v>
      </c>
      <c r="F606">
        <v>303.10424346510302</v>
      </c>
      <c r="G606">
        <v>297.14628196629002</v>
      </c>
      <c r="H606">
        <v>303.68636150962601</v>
      </c>
      <c r="I606">
        <v>302.17309925493902</v>
      </c>
      <c r="J606">
        <v>307.30176716529598</v>
      </c>
      <c r="K606">
        <v>304.268717388889</v>
      </c>
      <c r="L606">
        <v>300.35129486944101</v>
      </c>
      <c r="M606">
        <v>299.84362223651101</v>
      </c>
      <c r="N606">
        <v>311.01297287347398</v>
      </c>
      <c r="O606">
        <v>297.92022139239299</v>
      </c>
      <c r="P606">
        <v>300.385505953017</v>
      </c>
      <c r="Q606">
        <v>305.42254741900399</v>
      </c>
      <c r="R606">
        <v>301.75916870082801</v>
      </c>
      <c r="S606">
        <v>307.49302447395797</v>
      </c>
      <c r="T606">
        <v>302.52147022051503</v>
      </c>
      <c r="U606">
        <v>303.27615174695501</v>
      </c>
      <c r="V606">
        <v>311.21982292457</v>
      </c>
      <c r="W606">
        <v>300.87510983899301</v>
      </c>
      <c r="X606">
        <v>303.186469629116</v>
      </c>
      <c r="Y606">
        <v>306.69330013845001</v>
      </c>
      <c r="Z606">
        <v>301.96166777655498</v>
      </c>
      <c r="AA606">
        <v>303.66031399519801</v>
      </c>
      <c r="AB606">
        <v>299.420225218523</v>
      </c>
      <c r="AC606">
        <v>306.34428055458898</v>
      </c>
      <c r="AD606">
        <v>304.68909567847498</v>
      </c>
      <c r="AE606">
        <v>308.84881095549201</v>
      </c>
      <c r="AF606">
        <v>301.98061789251301</v>
      </c>
      <c r="AG606">
        <v>302.36035150936499</v>
      </c>
      <c r="AH606">
        <v>304.842409179105</v>
      </c>
      <c r="AI606">
        <v>305.87172351002499</v>
      </c>
      <c r="AJ606">
        <v>318.72514808551102</v>
      </c>
      <c r="AK606">
        <v>318.06611673070898</v>
      </c>
      <c r="AL606">
        <v>326.09364948932603</v>
      </c>
      <c r="AM606">
        <v>319.03777400163898</v>
      </c>
      <c r="AN606">
        <v>329.03267319557801</v>
      </c>
      <c r="AO606">
        <v>344.26648717207797</v>
      </c>
      <c r="AP606">
        <v>328.90849783374802</v>
      </c>
      <c r="AQ606">
        <v>334.26017163489303</v>
      </c>
      <c r="AR606">
        <v>335.46833859764598</v>
      </c>
      <c r="AS606">
        <v>321.36059525212897</v>
      </c>
      <c r="AT606">
        <v>327.067149550652</v>
      </c>
      <c r="AU606">
        <v>334.36395676937002</v>
      </c>
      <c r="AV606">
        <v>331.18834666035798</v>
      </c>
      <c r="AW606">
        <v>332.49719312242502</v>
      </c>
      <c r="AX606">
        <v>318.22228837680598</v>
      </c>
      <c r="AY606">
        <v>330.65913564211701</v>
      </c>
      <c r="AZ606">
        <v>334.918724617294</v>
      </c>
      <c r="BA606">
        <v>351.86251213797999</v>
      </c>
      <c r="BB606">
        <v>356.692612499951</v>
      </c>
      <c r="BC606">
        <v>345.95430752305998</v>
      </c>
      <c r="BD606">
        <v>354.71844148413999</v>
      </c>
      <c r="BE606">
        <v>357.75707059496602</v>
      </c>
      <c r="BF606">
        <v>385.66255664743699</v>
      </c>
      <c r="BG606">
        <v>395.35288668173899</v>
      </c>
      <c r="BH606">
        <v>408.60919290454501</v>
      </c>
      <c r="BI606">
        <v>452.85939679333597</v>
      </c>
      <c r="BJ606">
        <v>493.05937192609298</v>
      </c>
      <c r="BK606">
        <v>559.59819612763499</v>
      </c>
      <c r="BL606">
        <v>370.58922348418997</v>
      </c>
      <c r="BM606">
        <v>314.60586642342901</v>
      </c>
      <c r="BN606">
        <v>303.80021982644001</v>
      </c>
      <c r="BO606">
        <v>299.82564708977401</v>
      </c>
      <c r="BP606">
        <v>298.941904802615</v>
      </c>
      <c r="BQ606">
        <v>293.44047241662599</v>
      </c>
      <c r="BR606">
        <v>292.57640685101501</v>
      </c>
      <c r="BS606">
        <v>303.88364875102201</v>
      </c>
      <c r="BT606">
        <v>304.21380023040098</v>
      </c>
      <c r="BU606">
        <v>299.86570993039498</v>
      </c>
      <c r="BV606">
        <v>300.76679271358</v>
      </c>
      <c r="BW606">
        <v>293.39507499505601</v>
      </c>
      <c r="BX606">
        <v>310.66101358024099</v>
      </c>
      <c r="BY606">
        <v>291.332189013007</v>
      </c>
      <c r="BZ606">
        <v>303.54630172493802</v>
      </c>
      <c r="CA606">
        <v>304.722844122916</v>
      </c>
      <c r="CB606">
        <v>294.98792330460498</v>
      </c>
      <c r="CC606">
        <v>292.44110138693702</v>
      </c>
      <c r="CD606">
        <v>302.66875294117199</v>
      </c>
      <c r="CE606">
        <v>301.95190687066702</v>
      </c>
      <c r="CF606">
        <v>301.707179848772</v>
      </c>
      <c r="CG606">
        <v>288.75591447535697</v>
      </c>
      <c r="CH606">
        <v>300.94905888221098</v>
      </c>
      <c r="CI606">
        <v>305.820017876105</v>
      </c>
      <c r="CJ606">
        <v>294.94242972083202</v>
      </c>
      <c r="CK606">
        <v>299.06589317838399</v>
      </c>
      <c r="CL606">
        <v>298.40959481282698</v>
      </c>
      <c r="CM606">
        <v>306.76030897736302</v>
      </c>
      <c r="CN606">
        <v>306.73188363029999</v>
      </c>
      <c r="CO606">
        <v>311.77321251465202</v>
      </c>
      <c r="CP606">
        <v>301.47119968267299</v>
      </c>
      <c r="CQ606">
        <v>314.24667378497799</v>
      </c>
      <c r="CR606">
        <v>310.65755669456797</v>
      </c>
      <c r="CS606">
        <v>309.51922572583601</v>
      </c>
      <c r="CT606">
        <v>313.159574069759</v>
      </c>
      <c r="CU606">
        <v>296.944031030129</v>
      </c>
      <c r="CV606">
        <v>300.57085339768298</v>
      </c>
      <c r="CW606">
        <v>314.61314191900198</v>
      </c>
    </row>
    <row r="607" spans="1:101" x14ac:dyDescent="0.25">
      <c r="A607">
        <v>145.39385847797001</v>
      </c>
      <c r="B607">
        <v>311.77014094736398</v>
      </c>
      <c r="C607">
        <v>315.967020250004</v>
      </c>
      <c r="D607">
        <v>309.36703730738202</v>
      </c>
      <c r="E607">
        <v>308.694469249424</v>
      </c>
      <c r="F607">
        <v>300.54539894396697</v>
      </c>
      <c r="G607">
        <v>299.55592160476698</v>
      </c>
      <c r="H607">
        <v>303.25734723447499</v>
      </c>
      <c r="I607">
        <v>300.47674531737601</v>
      </c>
      <c r="J607">
        <v>306.977438712295</v>
      </c>
      <c r="K607">
        <v>301.88138796600799</v>
      </c>
      <c r="L607">
        <v>302.23120316513598</v>
      </c>
      <c r="M607">
        <v>295.461897729204</v>
      </c>
      <c r="N607">
        <v>310.79445217423603</v>
      </c>
      <c r="O607">
        <v>295.11514630425398</v>
      </c>
      <c r="P607">
        <v>299.83895502571198</v>
      </c>
      <c r="Q607">
        <v>304.87699587617698</v>
      </c>
      <c r="R607">
        <v>304.05828502146198</v>
      </c>
      <c r="S607">
        <v>307.46155490362901</v>
      </c>
      <c r="T607">
        <v>303.47827838672401</v>
      </c>
      <c r="U607">
        <v>300.58326892725398</v>
      </c>
      <c r="V607">
        <v>309.16328601415501</v>
      </c>
      <c r="W607">
        <v>300.497750324854</v>
      </c>
      <c r="X607">
        <v>302.64891764044802</v>
      </c>
      <c r="Y607">
        <v>309.11454211602802</v>
      </c>
      <c r="Z607">
        <v>303.34039866361798</v>
      </c>
      <c r="AA607">
        <v>304.16429250677101</v>
      </c>
      <c r="AB607">
        <v>304.66740383545101</v>
      </c>
      <c r="AC607">
        <v>305.58580459209298</v>
      </c>
      <c r="AD607">
        <v>302.92733001619399</v>
      </c>
      <c r="AE607">
        <v>309.22672116147498</v>
      </c>
      <c r="AF607">
        <v>301.75547859674998</v>
      </c>
      <c r="AG607">
        <v>302.19742524729702</v>
      </c>
      <c r="AH607">
        <v>303.92104543965399</v>
      </c>
      <c r="AI607">
        <v>306.783120016353</v>
      </c>
      <c r="AJ607">
        <v>320.86766761262197</v>
      </c>
      <c r="AK607">
        <v>320.39795786777302</v>
      </c>
      <c r="AL607">
        <v>328.10622156917202</v>
      </c>
      <c r="AM607">
        <v>321.50063623218199</v>
      </c>
      <c r="AN607">
        <v>326.79879338204898</v>
      </c>
      <c r="AO607">
        <v>344.07248311915703</v>
      </c>
      <c r="AP607">
        <v>333.51709621428699</v>
      </c>
      <c r="AQ607">
        <v>332.80686822059801</v>
      </c>
      <c r="AR607">
        <v>334.002082215619</v>
      </c>
      <c r="AS607">
        <v>325.30404603407999</v>
      </c>
      <c r="AT607">
        <v>330.090474654307</v>
      </c>
      <c r="AU607">
        <v>332.50230117199499</v>
      </c>
      <c r="AV607">
        <v>328.95470037577701</v>
      </c>
      <c r="AW607">
        <v>334.95324534977902</v>
      </c>
      <c r="AX607">
        <v>319.31341591979702</v>
      </c>
      <c r="AY607">
        <v>326.88976798589698</v>
      </c>
      <c r="AZ607">
        <v>337.433729312796</v>
      </c>
      <c r="BA607">
        <v>350.26796649225702</v>
      </c>
      <c r="BB607">
        <v>354.329455327971</v>
      </c>
      <c r="BC607">
        <v>346.09757409494102</v>
      </c>
      <c r="BD607">
        <v>358.88037315896599</v>
      </c>
      <c r="BE607">
        <v>358.79010886071001</v>
      </c>
      <c r="BF607">
        <v>385.56797732874998</v>
      </c>
      <c r="BG607">
        <v>394.76862730985602</v>
      </c>
      <c r="BH607">
        <v>406.99206346219199</v>
      </c>
      <c r="BI607">
        <v>449.89669467870698</v>
      </c>
      <c r="BJ607">
        <v>493.55520317020398</v>
      </c>
      <c r="BK607">
        <v>574.64678036129499</v>
      </c>
      <c r="BL607">
        <v>377.25266436195301</v>
      </c>
      <c r="BM607">
        <v>313.00101138766303</v>
      </c>
      <c r="BN607">
        <v>301.89647740848397</v>
      </c>
      <c r="BO607">
        <v>300.03193246256001</v>
      </c>
      <c r="BP607">
        <v>299.650309672871</v>
      </c>
      <c r="BQ607">
        <v>292.31892777504902</v>
      </c>
      <c r="BR607">
        <v>290.77634336831102</v>
      </c>
      <c r="BS607">
        <v>301.902152434649</v>
      </c>
      <c r="BT607">
        <v>302.13802481088197</v>
      </c>
      <c r="BU607">
        <v>300.422399711575</v>
      </c>
      <c r="BV607">
        <v>301.348669258379</v>
      </c>
      <c r="BW607">
        <v>293.700345388843</v>
      </c>
      <c r="BX607">
        <v>308.97043690142499</v>
      </c>
      <c r="BY607">
        <v>290.37318077184199</v>
      </c>
      <c r="BZ607">
        <v>302.45906901231803</v>
      </c>
      <c r="CA607">
        <v>304.60274606911099</v>
      </c>
      <c r="CB607">
        <v>292.54638060963401</v>
      </c>
      <c r="CC607">
        <v>294.261408844073</v>
      </c>
      <c r="CD607">
        <v>301.48288474759403</v>
      </c>
      <c r="CE607">
        <v>298.87922329067902</v>
      </c>
      <c r="CF607">
        <v>298.47953984067698</v>
      </c>
      <c r="CG607">
        <v>294.243838624153</v>
      </c>
      <c r="CH607">
        <v>301.42585550638199</v>
      </c>
      <c r="CI607">
        <v>305.91059160299102</v>
      </c>
      <c r="CJ607">
        <v>295.88633955277197</v>
      </c>
      <c r="CK607">
        <v>295.94992940535798</v>
      </c>
      <c r="CL607">
        <v>300.93110632137899</v>
      </c>
      <c r="CM607">
        <v>308.01886969332998</v>
      </c>
      <c r="CN607">
        <v>308.17831913384401</v>
      </c>
      <c r="CO607">
        <v>308.33522707505398</v>
      </c>
      <c r="CP607">
        <v>300.782618761435</v>
      </c>
      <c r="CQ607">
        <v>310.77160136389898</v>
      </c>
      <c r="CR607">
        <v>311.47622054205101</v>
      </c>
      <c r="CS607">
        <v>309.57602984615301</v>
      </c>
      <c r="CT607">
        <v>315.35214030742299</v>
      </c>
      <c r="CU607">
        <v>292.39200086735201</v>
      </c>
      <c r="CV607">
        <v>298.97051228487402</v>
      </c>
      <c r="CW607">
        <v>312.31927758354698</v>
      </c>
    </row>
    <row r="608" spans="1:101" x14ac:dyDescent="0.25">
      <c r="A608">
        <v>145.634178905206</v>
      </c>
      <c r="B608">
        <v>313.97437068233398</v>
      </c>
      <c r="C608">
        <v>314.56946687642397</v>
      </c>
      <c r="D608">
        <v>307.63996033473398</v>
      </c>
      <c r="E608">
        <v>309.21568976858202</v>
      </c>
      <c r="F608">
        <v>297.62924668052</v>
      </c>
      <c r="G608">
        <v>302.19492632007501</v>
      </c>
      <c r="H608">
        <v>303.247582854386</v>
      </c>
      <c r="I608">
        <v>297.864518270556</v>
      </c>
      <c r="J608">
        <v>304.97302574500202</v>
      </c>
      <c r="K608">
        <v>299.57922504975897</v>
      </c>
      <c r="L608">
        <v>302.33236306673598</v>
      </c>
      <c r="M608">
        <v>293.51393148888599</v>
      </c>
      <c r="N608">
        <v>307.29346695856401</v>
      </c>
      <c r="O608">
        <v>296.44257757448298</v>
      </c>
      <c r="P608">
        <v>298.75753671752602</v>
      </c>
      <c r="Q608">
        <v>303.35669517161</v>
      </c>
      <c r="R608">
        <v>305.56206486779899</v>
      </c>
      <c r="S608">
        <v>308.17548281792801</v>
      </c>
      <c r="T608">
        <v>305.953872759798</v>
      </c>
      <c r="U608">
        <v>294.15850358643701</v>
      </c>
      <c r="V608">
        <v>307.75655304883901</v>
      </c>
      <c r="W608">
        <v>301.50683200300602</v>
      </c>
      <c r="X608">
        <v>301.11603964053</v>
      </c>
      <c r="Y608">
        <v>311.47548398759801</v>
      </c>
      <c r="Z608">
        <v>304.20963362311397</v>
      </c>
      <c r="AA608">
        <v>299.94243499092102</v>
      </c>
      <c r="AB608">
        <v>306.46577904239399</v>
      </c>
      <c r="AC608">
        <v>304.95139415530502</v>
      </c>
      <c r="AD608">
        <v>300.69991753939598</v>
      </c>
      <c r="AE608">
        <v>309.21078879167698</v>
      </c>
      <c r="AF608">
        <v>300.21348916019002</v>
      </c>
      <c r="AG608">
        <v>305.79331592328799</v>
      </c>
      <c r="AH608">
        <v>306.42042781133699</v>
      </c>
      <c r="AI608">
        <v>306.36309195271002</v>
      </c>
      <c r="AJ608">
        <v>324.52809493231598</v>
      </c>
      <c r="AK608">
        <v>320.92784496289602</v>
      </c>
      <c r="AL608">
        <v>330.39129223305099</v>
      </c>
      <c r="AM608">
        <v>323.79458935584</v>
      </c>
      <c r="AN608">
        <v>324.01142164653902</v>
      </c>
      <c r="AO608">
        <v>342.86756991605898</v>
      </c>
      <c r="AP608">
        <v>335.20155015814601</v>
      </c>
      <c r="AQ608">
        <v>333.086630583724</v>
      </c>
      <c r="AR608">
        <v>333.83709147261499</v>
      </c>
      <c r="AS608">
        <v>329.05033143315501</v>
      </c>
      <c r="AT608">
        <v>333.906246651103</v>
      </c>
      <c r="AU608">
        <v>333.746267440385</v>
      </c>
      <c r="AV608">
        <v>325.68111924200798</v>
      </c>
      <c r="AW608">
        <v>334.50202836596799</v>
      </c>
      <c r="AX608">
        <v>323.87580483177402</v>
      </c>
      <c r="AY608">
        <v>321.73957562699599</v>
      </c>
      <c r="AZ608">
        <v>340.976400432937</v>
      </c>
      <c r="BA608">
        <v>350.26676689689799</v>
      </c>
      <c r="BB608">
        <v>353.43362194631499</v>
      </c>
      <c r="BC608">
        <v>345.89068096787298</v>
      </c>
      <c r="BD608">
        <v>360.12933426573301</v>
      </c>
      <c r="BE608">
        <v>361.81433160654598</v>
      </c>
      <c r="BF608">
        <v>383.43317984766003</v>
      </c>
      <c r="BG608">
        <v>390.10646657340402</v>
      </c>
      <c r="BH608">
        <v>403.55025955890699</v>
      </c>
      <c r="BI608">
        <v>449.06190958266899</v>
      </c>
      <c r="BJ608">
        <v>491.81830663222303</v>
      </c>
      <c r="BK608">
        <v>583.77385266656302</v>
      </c>
      <c r="BL608">
        <v>385.873908873446</v>
      </c>
      <c r="BM608">
        <v>310.849609150248</v>
      </c>
      <c r="BN608">
        <v>300.01103473281103</v>
      </c>
      <c r="BO608">
        <v>300.94508445449497</v>
      </c>
      <c r="BP608">
        <v>301.70485935645098</v>
      </c>
      <c r="BQ608">
        <v>291.11802306605898</v>
      </c>
      <c r="BR608">
        <v>292.83200530960403</v>
      </c>
      <c r="BS608">
        <v>298.88147971628501</v>
      </c>
      <c r="BT608">
        <v>302.15966180982099</v>
      </c>
      <c r="BU608">
        <v>297.12808503884202</v>
      </c>
      <c r="BV608">
        <v>301.09062983127802</v>
      </c>
      <c r="BW608">
        <v>296.32648465211702</v>
      </c>
      <c r="BX608">
        <v>303.122880891943</v>
      </c>
      <c r="BY608">
        <v>289.725316267349</v>
      </c>
      <c r="BZ608">
        <v>296.05737829736199</v>
      </c>
      <c r="CA608">
        <v>305.25206232054398</v>
      </c>
      <c r="CB608">
        <v>289.91155122213002</v>
      </c>
      <c r="CC608">
        <v>298.35540458467398</v>
      </c>
      <c r="CD608">
        <v>300.33832994889201</v>
      </c>
      <c r="CE608">
        <v>301.20687252194398</v>
      </c>
      <c r="CF608">
        <v>297.262069417379</v>
      </c>
      <c r="CG608">
        <v>299.86132195049299</v>
      </c>
      <c r="CH608">
        <v>301.85953962149898</v>
      </c>
      <c r="CI608">
        <v>304.028510805233</v>
      </c>
      <c r="CJ608">
        <v>300.80301212849702</v>
      </c>
      <c r="CK608">
        <v>293.85704135925602</v>
      </c>
      <c r="CL608">
        <v>305.55225654372299</v>
      </c>
      <c r="CM608">
        <v>304.24618919661202</v>
      </c>
      <c r="CN608">
        <v>310.45323918811101</v>
      </c>
      <c r="CO608">
        <v>304.27392938573001</v>
      </c>
      <c r="CP608">
        <v>300.99273121196597</v>
      </c>
      <c r="CQ608">
        <v>307.87271064533002</v>
      </c>
      <c r="CR608">
        <v>313.23994984481902</v>
      </c>
      <c r="CS608">
        <v>309.45257325812997</v>
      </c>
      <c r="CT608">
        <v>315.72197615138401</v>
      </c>
      <c r="CU608">
        <v>289.94494461164697</v>
      </c>
      <c r="CV608">
        <v>296.42586101841698</v>
      </c>
      <c r="CW608">
        <v>313.00938506970198</v>
      </c>
    </row>
    <row r="609" spans="1:101" x14ac:dyDescent="0.25">
      <c r="A609">
        <v>145.87449933244301</v>
      </c>
      <c r="B609">
        <v>317.74023883044202</v>
      </c>
      <c r="C609">
        <v>314.83317673746097</v>
      </c>
      <c r="D609">
        <v>311.32338871612302</v>
      </c>
      <c r="E609">
        <v>307.871505911226</v>
      </c>
      <c r="F609">
        <v>299.525949204771</v>
      </c>
      <c r="G609">
        <v>297.09259370827903</v>
      </c>
      <c r="H609">
        <v>302.50792462228299</v>
      </c>
      <c r="I609">
        <v>295.25164638466998</v>
      </c>
      <c r="J609">
        <v>302.91353352438398</v>
      </c>
      <c r="K609">
        <v>294.37297759257598</v>
      </c>
      <c r="L609">
        <v>302.14726086940402</v>
      </c>
      <c r="M609">
        <v>291.97468132362297</v>
      </c>
      <c r="N609">
        <v>302.58965205284699</v>
      </c>
      <c r="O609">
        <v>300.07697021260401</v>
      </c>
      <c r="P609">
        <v>299.55269184519602</v>
      </c>
      <c r="Q609">
        <v>304.99828305911501</v>
      </c>
      <c r="R609">
        <v>308.38627122326</v>
      </c>
      <c r="S609">
        <v>306.22745756041598</v>
      </c>
      <c r="T609">
        <v>307.18861103093201</v>
      </c>
      <c r="U609">
        <v>296.636207970947</v>
      </c>
      <c r="V609">
        <v>307.65314886159399</v>
      </c>
      <c r="W609">
        <v>303.16602062273398</v>
      </c>
      <c r="X609">
        <v>301.962371523255</v>
      </c>
      <c r="Y609">
        <v>307.97720816098598</v>
      </c>
      <c r="Z609">
        <v>303.94698598149398</v>
      </c>
      <c r="AA609">
        <v>302.818557139164</v>
      </c>
      <c r="AB609">
        <v>304.23559133972998</v>
      </c>
      <c r="AC609">
        <v>306.68603829465098</v>
      </c>
      <c r="AD609">
        <v>301.683874149193</v>
      </c>
      <c r="AE609">
        <v>306.13803967867301</v>
      </c>
      <c r="AF609">
        <v>300.76092645502399</v>
      </c>
      <c r="AG609">
        <v>303.95377163882</v>
      </c>
      <c r="AH609">
        <v>307.50033330440198</v>
      </c>
      <c r="AI609">
        <v>304.91152621433002</v>
      </c>
      <c r="AJ609">
        <v>319.96770359719801</v>
      </c>
      <c r="AK609">
        <v>319.00306804077201</v>
      </c>
      <c r="AL609">
        <v>332.69099487169802</v>
      </c>
      <c r="AM609">
        <v>317.55720718986998</v>
      </c>
      <c r="AN609">
        <v>326.94993159897302</v>
      </c>
      <c r="AO609">
        <v>343.31753444564498</v>
      </c>
      <c r="AP609">
        <v>341.05601485658298</v>
      </c>
      <c r="AQ609">
        <v>328.60518291177101</v>
      </c>
      <c r="AR609">
        <v>330.12672570224498</v>
      </c>
      <c r="AS609">
        <v>329.432630651343</v>
      </c>
      <c r="AT609">
        <v>333.76395586297599</v>
      </c>
      <c r="AU609">
        <v>333.29660809090399</v>
      </c>
      <c r="AV609">
        <v>325.72651637306302</v>
      </c>
      <c r="AW609">
        <v>332.590902933461</v>
      </c>
      <c r="AX609">
        <v>326.620449140566</v>
      </c>
      <c r="AY609">
        <v>323.87049843002302</v>
      </c>
      <c r="AZ609">
        <v>344.88192734376798</v>
      </c>
      <c r="BA609">
        <v>347.58361995520698</v>
      </c>
      <c r="BB609">
        <v>353.95770994835999</v>
      </c>
      <c r="BC609">
        <v>343.47717213672701</v>
      </c>
      <c r="BD609">
        <v>356.44507607815399</v>
      </c>
      <c r="BE609">
        <v>359.91235595489701</v>
      </c>
      <c r="BF609">
        <v>382.86520577043001</v>
      </c>
      <c r="BG609">
        <v>385.74831967681502</v>
      </c>
      <c r="BH609">
        <v>404.51363885049301</v>
      </c>
      <c r="BI609">
        <v>452.391545586505</v>
      </c>
      <c r="BJ609">
        <v>491.77163288468302</v>
      </c>
      <c r="BK609">
        <v>592.94583607547895</v>
      </c>
      <c r="BL609">
        <v>392.53652072849002</v>
      </c>
      <c r="BM609">
        <v>309.59053499968502</v>
      </c>
      <c r="BN609">
        <v>300.98600317078899</v>
      </c>
      <c r="BO609">
        <v>300.98854202451201</v>
      </c>
      <c r="BP609">
        <v>299.88101252561802</v>
      </c>
      <c r="BQ609">
        <v>292.39578467581799</v>
      </c>
      <c r="BR609">
        <v>294.48665276872902</v>
      </c>
      <c r="BS609">
        <v>296.306884795347</v>
      </c>
      <c r="BT609">
        <v>298.71368588899702</v>
      </c>
      <c r="BU609">
        <v>297.50937748514599</v>
      </c>
      <c r="BV609">
        <v>300.59392604009798</v>
      </c>
      <c r="BW609">
        <v>292.66691944453902</v>
      </c>
      <c r="BX609">
        <v>298.224580882787</v>
      </c>
      <c r="BY609">
        <v>291.08599801953397</v>
      </c>
      <c r="BZ609">
        <v>296.883443486315</v>
      </c>
      <c r="CA609">
        <v>302.74587199110698</v>
      </c>
      <c r="CB609">
        <v>291.27208725250802</v>
      </c>
      <c r="CC609">
        <v>302.33415859834099</v>
      </c>
      <c r="CD609">
        <v>301.511658949138</v>
      </c>
      <c r="CE609">
        <v>298.56947645449702</v>
      </c>
      <c r="CF609">
        <v>300.89824092574798</v>
      </c>
      <c r="CG609">
        <v>301.280664586098</v>
      </c>
      <c r="CH609">
        <v>300.184776414216</v>
      </c>
      <c r="CI609">
        <v>304.54344989076498</v>
      </c>
      <c r="CJ609">
        <v>302.243720796567</v>
      </c>
      <c r="CK609">
        <v>293.85325834945201</v>
      </c>
      <c r="CL609">
        <v>306.655431637427</v>
      </c>
      <c r="CM609">
        <v>303.92508746163901</v>
      </c>
      <c r="CN609">
        <v>311.14278762589203</v>
      </c>
      <c r="CO609">
        <v>299.57737093255201</v>
      </c>
      <c r="CP609">
        <v>303.21529561909398</v>
      </c>
      <c r="CQ609">
        <v>308.17189437493602</v>
      </c>
      <c r="CR609">
        <v>310.19491423758802</v>
      </c>
      <c r="CS609">
        <v>309.818010867834</v>
      </c>
      <c r="CT609">
        <v>309.09817730643698</v>
      </c>
      <c r="CU609">
        <v>294.534218581537</v>
      </c>
      <c r="CV609">
        <v>298.05044646607899</v>
      </c>
      <c r="CW609">
        <v>311.02509928037603</v>
      </c>
    </row>
    <row r="610" spans="1:101" x14ac:dyDescent="0.25">
      <c r="A610">
        <v>146.11481975967899</v>
      </c>
      <c r="B610">
        <v>316.535969089101</v>
      </c>
      <c r="C610">
        <v>311.93345352616097</v>
      </c>
      <c r="D610">
        <v>310.118225545325</v>
      </c>
      <c r="E610">
        <v>311.67189611422299</v>
      </c>
      <c r="F610">
        <v>300.33667912053397</v>
      </c>
      <c r="G610">
        <v>297.56707741532603</v>
      </c>
      <c r="H610">
        <v>301.55344297151203</v>
      </c>
      <c r="I610">
        <v>295.86966017395702</v>
      </c>
      <c r="J610">
        <v>301.11175516473901</v>
      </c>
      <c r="K610">
        <v>294.92045586548102</v>
      </c>
      <c r="L610">
        <v>304.14047888927001</v>
      </c>
      <c r="M610">
        <v>296.965114064923</v>
      </c>
      <c r="N610">
        <v>299.220786322744</v>
      </c>
      <c r="O610">
        <v>303.350326549503</v>
      </c>
      <c r="P610">
        <v>295.48802339025599</v>
      </c>
      <c r="Q610">
        <v>305.753442875171</v>
      </c>
      <c r="R610">
        <v>308.98286447094199</v>
      </c>
      <c r="S610">
        <v>301.92590876114099</v>
      </c>
      <c r="T610">
        <v>305.72989890687802</v>
      </c>
      <c r="U610">
        <v>300.29933381746099</v>
      </c>
      <c r="V610">
        <v>306.00394826040701</v>
      </c>
      <c r="W610">
        <v>303.90022481544099</v>
      </c>
      <c r="X610">
        <v>301.66503384989102</v>
      </c>
      <c r="Y610">
        <v>306.74779197128299</v>
      </c>
      <c r="Z610">
        <v>306.26074965567199</v>
      </c>
      <c r="AA610">
        <v>304.76628697360502</v>
      </c>
      <c r="AB610">
        <v>306.98443516770902</v>
      </c>
      <c r="AC610">
        <v>305.681827585306</v>
      </c>
      <c r="AD610">
        <v>299.18253915451299</v>
      </c>
      <c r="AE610">
        <v>306.42470604123798</v>
      </c>
      <c r="AF610">
        <v>298.560998920553</v>
      </c>
      <c r="AG610">
        <v>301.63904313030702</v>
      </c>
      <c r="AH610">
        <v>307.260407503811</v>
      </c>
      <c r="AI610">
        <v>301.85899539004703</v>
      </c>
      <c r="AJ610">
        <v>319.05877637887102</v>
      </c>
      <c r="AK610">
        <v>319.89680101684399</v>
      </c>
      <c r="AL610">
        <v>333.95104891578302</v>
      </c>
      <c r="AM610">
        <v>317.25347603804101</v>
      </c>
      <c r="AN610">
        <v>327.559279704304</v>
      </c>
      <c r="AO610">
        <v>340.92336174747101</v>
      </c>
      <c r="AP610">
        <v>340.75701168446801</v>
      </c>
      <c r="AQ610">
        <v>328.01347847651903</v>
      </c>
      <c r="AR610">
        <v>328.04916257383201</v>
      </c>
      <c r="AS610">
        <v>335.63190459112099</v>
      </c>
      <c r="AT610">
        <v>332.46459301901399</v>
      </c>
      <c r="AU610">
        <v>328.73721840988998</v>
      </c>
      <c r="AV610">
        <v>325.78045689381202</v>
      </c>
      <c r="AW610">
        <v>332.62541800560001</v>
      </c>
      <c r="AX610">
        <v>325.97791822717602</v>
      </c>
      <c r="AY610">
        <v>325.35631707542899</v>
      </c>
      <c r="AZ610">
        <v>341.95337247586502</v>
      </c>
      <c r="BA610">
        <v>348.337497264283</v>
      </c>
      <c r="BB610">
        <v>353.77279388268897</v>
      </c>
      <c r="BC610">
        <v>346.297081540205</v>
      </c>
      <c r="BD610">
        <v>354.577719984157</v>
      </c>
      <c r="BE610">
        <v>363.50876339265699</v>
      </c>
      <c r="BF610">
        <v>382.678249050293</v>
      </c>
      <c r="BG610">
        <v>392.13147420925202</v>
      </c>
      <c r="BH610">
        <v>401.12319715404999</v>
      </c>
      <c r="BI610">
        <v>451.12983297279402</v>
      </c>
      <c r="BJ610">
        <v>491.87213082205</v>
      </c>
      <c r="BK610">
        <v>597.24809499474998</v>
      </c>
      <c r="BL610">
        <v>397.55705248231999</v>
      </c>
      <c r="BM610">
        <v>305.76537515729098</v>
      </c>
      <c r="BN610">
        <v>300.71304077764302</v>
      </c>
      <c r="BO610">
        <v>297.95660348048602</v>
      </c>
      <c r="BP610">
        <v>299.41934049755798</v>
      </c>
      <c r="BQ610">
        <v>295.31390099281799</v>
      </c>
      <c r="BR610">
        <v>298.57110387855698</v>
      </c>
      <c r="BS610">
        <v>296.01860538658201</v>
      </c>
      <c r="BT610">
        <v>300.78119909505301</v>
      </c>
      <c r="BU610">
        <v>299.11303835194002</v>
      </c>
      <c r="BV610">
        <v>300.160612707241</v>
      </c>
      <c r="BW610">
        <v>295.17756839595199</v>
      </c>
      <c r="BX610">
        <v>294.74411835113801</v>
      </c>
      <c r="BY610">
        <v>295.37269280286398</v>
      </c>
      <c r="BZ610">
        <v>297.843504105374</v>
      </c>
      <c r="CA610">
        <v>300.97425258582001</v>
      </c>
      <c r="CB610">
        <v>289.52064119725202</v>
      </c>
      <c r="CC610">
        <v>299.57541033209202</v>
      </c>
      <c r="CD610">
        <v>299.88779573301798</v>
      </c>
      <c r="CE610">
        <v>294.80396075666698</v>
      </c>
      <c r="CF610">
        <v>300.01529596715602</v>
      </c>
      <c r="CG610">
        <v>304.939547108993</v>
      </c>
      <c r="CH610">
        <v>297.679892111416</v>
      </c>
      <c r="CI610">
        <v>305.08180996843998</v>
      </c>
      <c r="CJ610">
        <v>302.53260595221298</v>
      </c>
      <c r="CK610">
        <v>292.905370408625</v>
      </c>
      <c r="CL610">
        <v>308.27966865329699</v>
      </c>
      <c r="CM610">
        <v>307.06118514668498</v>
      </c>
      <c r="CN610">
        <v>306.554675475252</v>
      </c>
      <c r="CO610">
        <v>298.19218802243699</v>
      </c>
      <c r="CP610">
        <v>299.40657097303801</v>
      </c>
      <c r="CQ610">
        <v>307.354006993111</v>
      </c>
      <c r="CR610">
        <v>308.47323339143298</v>
      </c>
      <c r="CS610">
        <v>309.68072585725099</v>
      </c>
      <c r="CT610">
        <v>309.13986699924601</v>
      </c>
      <c r="CU610">
        <v>293.87776392837702</v>
      </c>
      <c r="CV610">
        <v>298.81616652207202</v>
      </c>
      <c r="CW610">
        <v>311.570095551902</v>
      </c>
    </row>
    <row r="611" spans="1:101" x14ac:dyDescent="0.25">
      <c r="A611">
        <v>146.35514018691501</v>
      </c>
      <c r="B611">
        <v>316.35548955945302</v>
      </c>
      <c r="C611">
        <v>311.220508700192</v>
      </c>
      <c r="D611">
        <v>309.61582389844398</v>
      </c>
      <c r="E611">
        <v>312.58101617192699</v>
      </c>
      <c r="F611">
        <v>297.80576141393402</v>
      </c>
      <c r="G611">
        <v>299.71235118898801</v>
      </c>
      <c r="H611">
        <v>298.60325701444799</v>
      </c>
      <c r="I611">
        <v>297.33233053742299</v>
      </c>
      <c r="J611">
        <v>301.93783691681301</v>
      </c>
      <c r="K611">
        <v>296.14934151290902</v>
      </c>
      <c r="L611">
        <v>305.30268224632903</v>
      </c>
      <c r="M611">
        <v>298.33662302637799</v>
      </c>
      <c r="N611">
        <v>297.36108851654501</v>
      </c>
      <c r="O611">
        <v>303.92254075736099</v>
      </c>
      <c r="P611">
        <v>293.89163158039003</v>
      </c>
      <c r="Q611">
        <v>306.70219198175602</v>
      </c>
      <c r="R611">
        <v>306.82572530436698</v>
      </c>
      <c r="S611">
        <v>299.289743320914</v>
      </c>
      <c r="T611">
        <v>306.20260514041399</v>
      </c>
      <c r="U611">
        <v>301.30887168363398</v>
      </c>
      <c r="V611">
        <v>303.27716917823699</v>
      </c>
      <c r="W611">
        <v>304.04083113954903</v>
      </c>
      <c r="X611">
        <v>302.29504567467802</v>
      </c>
      <c r="Y611">
        <v>303.26824818352901</v>
      </c>
      <c r="Z611">
        <v>304.73997935959898</v>
      </c>
      <c r="AA611">
        <v>306.412443178572</v>
      </c>
      <c r="AB611">
        <v>308.66371288383698</v>
      </c>
      <c r="AC611">
        <v>304.51745340637598</v>
      </c>
      <c r="AD611">
        <v>298.60733505315198</v>
      </c>
      <c r="AE611">
        <v>304.56638106245202</v>
      </c>
      <c r="AF611">
        <v>297.80032804193701</v>
      </c>
      <c r="AG611">
        <v>300.99492794118999</v>
      </c>
      <c r="AH611">
        <v>308.034983552173</v>
      </c>
      <c r="AI611">
        <v>302.29309190140901</v>
      </c>
      <c r="AJ611">
        <v>320.00234970034802</v>
      </c>
      <c r="AK611">
        <v>322.46439995615401</v>
      </c>
      <c r="AL611">
        <v>334.03554027599699</v>
      </c>
      <c r="AM611">
        <v>318.05548965417501</v>
      </c>
      <c r="AN611">
        <v>326.588728869867</v>
      </c>
      <c r="AO611">
        <v>337.90892427745598</v>
      </c>
      <c r="AP611">
        <v>338.89258714651601</v>
      </c>
      <c r="AQ611">
        <v>327.89101761968499</v>
      </c>
      <c r="AR611">
        <v>325.68508148614899</v>
      </c>
      <c r="AS611">
        <v>337.018526235379</v>
      </c>
      <c r="AT611">
        <v>332.19107848222501</v>
      </c>
      <c r="AU611">
        <v>327.28559729365099</v>
      </c>
      <c r="AV611">
        <v>324.69582164586802</v>
      </c>
      <c r="AW611">
        <v>329.58996255119098</v>
      </c>
      <c r="AX611">
        <v>325.129161559301</v>
      </c>
      <c r="AY611">
        <v>327.980078584284</v>
      </c>
      <c r="AZ611">
        <v>339.87622789069201</v>
      </c>
      <c r="BA611">
        <v>346.85607817865798</v>
      </c>
      <c r="BB611">
        <v>353.52564730018202</v>
      </c>
      <c r="BC611">
        <v>348.17980135683098</v>
      </c>
      <c r="BD611">
        <v>350.73170597964099</v>
      </c>
      <c r="BE611">
        <v>366.78402435236899</v>
      </c>
      <c r="BF611">
        <v>381.97659391852898</v>
      </c>
      <c r="BG611">
        <v>391.696258626391</v>
      </c>
      <c r="BH611">
        <v>397.960293587904</v>
      </c>
      <c r="BI611">
        <v>449.656751342316</v>
      </c>
      <c r="BJ611">
        <v>488.09655762630399</v>
      </c>
      <c r="BK611">
        <v>603.86046457989903</v>
      </c>
      <c r="BL611">
        <v>397.84094948772002</v>
      </c>
      <c r="BM611">
        <v>305.20465144933399</v>
      </c>
      <c r="BN611">
        <v>301.24895337427199</v>
      </c>
      <c r="BO611">
        <v>297.90554469386399</v>
      </c>
      <c r="BP611">
        <v>296.99248912853102</v>
      </c>
      <c r="BQ611">
        <v>296.15968818579</v>
      </c>
      <c r="BR611">
        <v>299.21275319939701</v>
      </c>
      <c r="BS611">
        <v>296.171442433773</v>
      </c>
      <c r="BT611">
        <v>298.95119000329697</v>
      </c>
      <c r="BU611">
        <v>300.49188449390601</v>
      </c>
      <c r="BV611">
        <v>300.45745377882002</v>
      </c>
      <c r="BW611">
        <v>296.378296694352</v>
      </c>
      <c r="BX611">
        <v>291.63211747398998</v>
      </c>
      <c r="BY611">
        <v>297.09999169564702</v>
      </c>
      <c r="BZ611">
        <v>297.34694000604497</v>
      </c>
      <c r="CA611">
        <v>299.66836224185101</v>
      </c>
      <c r="CB611">
        <v>290.17313820923999</v>
      </c>
      <c r="CC611">
        <v>296.69811990250798</v>
      </c>
      <c r="CD611">
        <v>299.39791071833798</v>
      </c>
      <c r="CE611">
        <v>293.87333101929499</v>
      </c>
      <c r="CF611">
        <v>298.795031715748</v>
      </c>
      <c r="CG611">
        <v>305.827630366454</v>
      </c>
      <c r="CH611">
        <v>295.65524202445999</v>
      </c>
      <c r="CI611">
        <v>301.28376673520103</v>
      </c>
      <c r="CJ611">
        <v>301.00351573111402</v>
      </c>
      <c r="CK611">
        <v>293.23224595903798</v>
      </c>
      <c r="CL611">
        <v>308.02417169488803</v>
      </c>
      <c r="CM611">
        <v>308.40819626472899</v>
      </c>
      <c r="CN611">
        <v>305.97100109718599</v>
      </c>
      <c r="CO611">
        <v>297.674736339177</v>
      </c>
      <c r="CP611">
        <v>300.67776769090602</v>
      </c>
      <c r="CQ611">
        <v>307.45590322936999</v>
      </c>
      <c r="CR611">
        <v>307.30133169380201</v>
      </c>
      <c r="CS611">
        <v>309.26010415812101</v>
      </c>
      <c r="CT611">
        <v>310.88101139187899</v>
      </c>
      <c r="CU611">
        <v>295.55469402780199</v>
      </c>
      <c r="CV611">
        <v>300.393604057429</v>
      </c>
      <c r="CW611">
        <v>311.59026605725501</v>
      </c>
    </row>
    <row r="612" spans="1:101" x14ac:dyDescent="0.25">
      <c r="A612">
        <v>146.59546061415199</v>
      </c>
      <c r="B612">
        <v>317.77892144907503</v>
      </c>
      <c r="C612">
        <v>310.75255042504801</v>
      </c>
      <c r="D612">
        <v>309.785136289391</v>
      </c>
      <c r="E612">
        <v>312.36231687186</v>
      </c>
      <c r="F612">
        <v>295.46805176972998</v>
      </c>
      <c r="G612">
        <v>301.37122177165901</v>
      </c>
      <c r="H612">
        <v>295.63851685102901</v>
      </c>
      <c r="I612">
        <v>298.82113663831598</v>
      </c>
      <c r="J612">
        <v>303.85642047569797</v>
      </c>
      <c r="K612">
        <v>297.78414904034003</v>
      </c>
      <c r="L612">
        <v>305.83256978092697</v>
      </c>
      <c r="M612">
        <v>297.665873623614</v>
      </c>
      <c r="N612">
        <v>296.66465032660699</v>
      </c>
      <c r="O612">
        <v>302.96721632020098</v>
      </c>
      <c r="P612">
        <v>294.26169814161602</v>
      </c>
      <c r="Q612">
        <v>307.51295657286602</v>
      </c>
      <c r="R612">
        <v>304.69676462433802</v>
      </c>
      <c r="S612">
        <v>297.55572382095602</v>
      </c>
      <c r="T612">
        <v>307.88972640965</v>
      </c>
      <c r="U612">
        <v>300.76708041167598</v>
      </c>
      <c r="V612">
        <v>300.04147855759902</v>
      </c>
      <c r="W612">
        <v>304.411813079019</v>
      </c>
      <c r="X612">
        <v>302.49528691491201</v>
      </c>
      <c r="Y612">
        <v>299.81015935430599</v>
      </c>
      <c r="Z612">
        <v>301.92660281607499</v>
      </c>
      <c r="AA612">
        <v>307.55194026243902</v>
      </c>
      <c r="AB612">
        <v>308.96278829907101</v>
      </c>
      <c r="AC612">
        <v>303.50315446668799</v>
      </c>
      <c r="AD612">
        <v>299.555356826739</v>
      </c>
      <c r="AE612">
        <v>302.37582192070198</v>
      </c>
      <c r="AF612">
        <v>298.01064095757903</v>
      </c>
      <c r="AG612">
        <v>301.674292731967</v>
      </c>
      <c r="AH612">
        <v>309.17492624051698</v>
      </c>
      <c r="AI612">
        <v>303.761111090312</v>
      </c>
      <c r="AJ612">
        <v>321.54768725280201</v>
      </c>
      <c r="AK612">
        <v>324.85593558552398</v>
      </c>
      <c r="AL612">
        <v>333.259197551699</v>
      </c>
      <c r="AM612">
        <v>319.184131663242</v>
      </c>
      <c r="AN612">
        <v>324.80380368876098</v>
      </c>
      <c r="AO612">
        <v>334.360144057421</v>
      </c>
      <c r="AP612">
        <v>337.03378532334398</v>
      </c>
      <c r="AQ612">
        <v>328.20498504664403</v>
      </c>
      <c r="AR612">
        <v>324.17679165232801</v>
      </c>
      <c r="AS612">
        <v>335.65548724872002</v>
      </c>
      <c r="AT612">
        <v>331.81608534047501</v>
      </c>
      <c r="AU612">
        <v>327.99924200978</v>
      </c>
      <c r="AV612">
        <v>323.907066401816</v>
      </c>
      <c r="AW612">
        <v>326.384262442325</v>
      </c>
      <c r="AX612">
        <v>324.12753526859899</v>
      </c>
      <c r="AY612">
        <v>330.38528084543799</v>
      </c>
      <c r="AZ612">
        <v>338.90091702454401</v>
      </c>
      <c r="BA612">
        <v>345.94977824508601</v>
      </c>
      <c r="BB612">
        <v>353.56420693966498</v>
      </c>
      <c r="BC612">
        <v>349.03585013945099</v>
      </c>
      <c r="BD612">
        <v>346.77062725558</v>
      </c>
      <c r="BE612">
        <v>368.89749256139203</v>
      </c>
      <c r="BF612">
        <v>381.09088882778099</v>
      </c>
      <c r="BG612">
        <v>389.70436684958401</v>
      </c>
      <c r="BH612">
        <v>395.90258807740298</v>
      </c>
      <c r="BI612">
        <v>447.71772738145199</v>
      </c>
      <c r="BJ612">
        <v>484.09764681930301</v>
      </c>
      <c r="BK612">
        <v>612.80177721253199</v>
      </c>
      <c r="BL612">
        <v>396.991022482689</v>
      </c>
      <c r="BM612">
        <v>306.59597997825898</v>
      </c>
      <c r="BN612">
        <v>302.60568490100701</v>
      </c>
      <c r="BO612">
        <v>299.21392450102502</v>
      </c>
      <c r="BP612">
        <v>294.52213637738203</v>
      </c>
      <c r="BQ612">
        <v>295.918059780009</v>
      </c>
      <c r="BR612">
        <v>299.670262243595</v>
      </c>
      <c r="BS612">
        <v>296.60790084467601</v>
      </c>
      <c r="BT612">
        <v>297.46849893848901</v>
      </c>
      <c r="BU612">
        <v>301.49504028252602</v>
      </c>
      <c r="BV612">
        <v>300.704417674247</v>
      </c>
      <c r="BW612">
        <v>297.38161075861001</v>
      </c>
      <c r="BX612">
        <v>290.02207826918499</v>
      </c>
      <c r="BY612">
        <v>296.70077107211398</v>
      </c>
      <c r="BZ612">
        <v>296.11546476723998</v>
      </c>
      <c r="CA612">
        <v>298.52640338062599</v>
      </c>
      <c r="CB612">
        <v>291.45249364161401</v>
      </c>
      <c r="CC612">
        <v>294.54276151719102</v>
      </c>
      <c r="CD612">
        <v>299.578419151243</v>
      </c>
      <c r="CE612">
        <v>294.13035818344599</v>
      </c>
      <c r="CF612">
        <v>298.08487054035101</v>
      </c>
      <c r="CG612">
        <v>304.352812831709</v>
      </c>
      <c r="CH612">
        <v>294.39723934939502</v>
      </c>
      <c r="CI612">
        <v>296.002175227674</v>
      </c>
      <c r="CJ612">
        <v>299.54154300390201</v>
      </c>
      <c r="CK612">
        <v>293.73796274256898</v>
      </c>
      <c r="CL612">
        <v>306.80813063965201</v>
      </c>
      <c r="CM612">
        <v>308.122078880846</v>
      </c>
      <c r="CN612">
        <v>307.86368399669499</v>
      </c>
      <c r="CO612">
        <v>297.62347449355201</v>
      </c>
      <c r="CP612">
        <v>304.41677117265601</v>
      </c>
      <c r="CQ612">
        <v>308.41507648880901</v>
      </c>
      <c r="CR612">
        <v>307.78456967439803</v>
      </c>
      <c r="CS612">
        <v>309.17587856825298</v>
      </c>
      <c r="CT612">
        <v>312.49090758300201</v>
      </c>
      <c r="CU612">
        <v>298.772838262378</v>
      </c>
      <c r="CV612">
        <v>302.06840425089803</v>
      </c>
      <c r="CW612">
        <v>311.65707654397301</v>
      </c>
    </row>
    <row r="613" spans="1:101" x14ac:dyDescent="0.25">
      <c r="A613">
        <v>146.835781041388</v>
      </c>
      <c r="B613">
        <v>320.87356341829502</v>
      </c>
      <c r="C613">
        <v>307.26110400710297</v>
      </c>
      <c r="D613">
        <v>310.99439512995701</v>
      </c>
      <c r="E613">
        <v>314.50788722717198</v>
      </c>
      <c r="F613">
        <v>297.69604157666402</v>
      </c>
      <c r="G613">
        <v>303.13829029144199</v>
      </c>
      <c r="H613">
        <v>296.15940476517898</v>
      </c>
      <c r="I613">
        <v>300.75967000697102</v>
      </c>
      <c r="J613">
        <v>304.38307601269503</v>
      </c>
      <c r="K613">
        <v>301.44571958160401</v>
      </c>
      <c r="L613">
        <v>304.52376322808698</v>
      </c>
      <c r="M613">
        <v>298.275786364157</v>
      </c>
      <c r="N613">
        <v>299.85412001893098</v>
      </c>
      <c r="O613">
        <v>302.070937261582</v>
      </c>
      <c r="P613">
        <v>297.67985687877803</v>
      </c>
      <c r="Q613">
        <v>305.94951635396302</v>
      </c>
      <c r="R613">
        <v>305.16186947979799</v>
      </c>
      <c r="S613">
        <v>297.67165415291498</v>
      </c>
      <c r="T613">
        <v>309.93193980030298</v>
      </c>
      <c r="U613">
        <v>300.74217911983698</v>
      </c>
      <c r="V613">
        <v>296.199306013392</v>
      </c>
      <c r="W613">
        <v>307.34247077549901</v>
      </c>
      <c r="X613">
        <v>301.39868257318199</v>
      </c>
      <c r="Y613">
        <v>297.81684617104997</v>
      </c>
      <c r="Z613">
        <v>300.40817071275501</v>
      </c>
      <c r="AA613">
        <v>308.55506942000602</v>
      </c>
      <c r="AB613">
        <v>307.862874809446</v>
      </c>
      <c r="AC613">
        <v>305.961547783269</v>
      </c>
      <c r="AD613">
        <v>299.86863258189402</v>
      </c>
      <c r="AE613">
        <v>304.21092381037101</v>
      </c>
      <c r="AF613">
        <v>299.89378259001302</v>
      </c>
      <c r="AG613">
        <v>305.86043976783702</v>
      </c>
      <c r="AH613">
        <v>308.03880467587197</v>
      </c>
      <c r="AI613">
        <v>304.990215408783</v>
      </c>
      <c r="AJ613">
        <v>322.36870841371399</v>
      </c>
      <c r="AK613">
        <v>329.37424480592102</v>
      </c>
      <c r="AL613">
        <v>331.227087209947</v>
      </c>
      <c r="AM613">
        <v>320.01931538392301</v>
      </c>
      <c r="AN613">
        <v>325.77218147932399</v>
      </c>
      <c r="AO613">
        <v>331.03140353763598</v>
      </c>
      <c r="AP613">
        <v>334.83248198144003</v>
      </c>
      <c r="AQ613">
        <v>328.04883866538802</v>
      </c>
      <c r="AR613">
        <v>326.45044642205602</v>
      </c>
      <c r="AS613">
        <v>332.19394747321098</v>
      </c>
      <c r="AT613">
        <v>329.72513152657399</v>
      </c>
      <c r="AU613">
        <v>327.102579517854</v>
      </c>
      <c r="AV613">
        <v>327.462419794585</v>
      </c>
      <c r="AW613">
        <v>328.74218149811202</v>
      </c>
      <c r="AX613">
        <v>324.59609433939301</v>
      </c>
      <c r="AY613">
        <v>328.54024929327301</v>
      </c>
      <c r="AZ613">
        <v>339.91846503721899</v>
      </c>
      <c r="BA613">
        <v>346.91460414525898</v>
      </c>
      <c r="BB613">
        <v>351.74800057077999</v>
      </c>
      <c r="BC613">
        <v>346.68039471826103</v>
      </c>
      <c r="BD613">
        <v>346.99557765472298</v>
      </c>
      <c r="BE613">
        <v>369.81122756407501</v>
      </c>
      <c r="BF613">
        <v>380.07496754158501</v>
      </c>
      <c r="BG613">
        <v>391.73815904286698</v>
      </c>
      <c r="BH613">
        <v>393.14145127388298</v>
      </c>
      <c r="BI613">
        <v>445.79626370910597</v>
      </c>
      <c r="BJ613">
        <v>484.959417269612</v>
      </c>
      <c r="BK613">
        <v>621.88720065018504</v>
      </c>
      <c r="BL613">
        <v>397.803218780929</v>
      </c>
      <c r="BM613">
        <v>308.81231883791901</v>
      </c>
      <c r="BN613">
        <v>305.54773436449</v>
      </c>
      <c r="BO613">
        <v>299.047410658177</v>
      </c>
      <c r="BP613">
        <v>294.66079711468001</v>
      </c>
      <c r="BQ613">
        <v>298.59556078202002</v>
      </c>
      <c r="BR613">
        <v>303.80749607566003</v>
      </c>
      <c r="BS613">
        <v>298.85981451176701</v>
      </c>
      <c r="BT613">
        <v>300.45224534586299</v>
      </c>
      <c r="BU613">
        <v>302.330864649381</v>
      </c>
      <c r="BV613">
        <v>296.69868447174099</v>
      </c>
      <c r="BW613">
        <v>301.55723740034898</v>
      </c>
      <c r="BX613">
        <v>292.64278268938602</v>
      </c>
      <c r="BY613">
        <v>295.09465012661798</v>
      </c>
      <c r="BZ613">
        <v>294.33474648452102</v>
      </c>
      <c r="CA613">
        <v>299.452388195776</v>
      </c>
      <c r="CB613">
        <v>293.118444493217</v>
      </c>
      <c r="CC613">
        <v>294.76324395927099</v>
      </c>
      <c r="CD613">
        <v>299.81885187837901</v>
      </c>
      <c r="CE613">
        <v>293.36724616856702</v>
      </c>
      <c r="CF613">
        <v>296.255630746414</v>
      </c>
      <c r="CG613">
        <v>301.96435359855298</v>
      </c>
      <c r="CH613">
        <v>293.68925327718102</v>
      </c>
      <c r="CI613">
        <v>292.06254909256597</v>
      </c>
      <c r="CJ613">
        <v>299.54917140134597</v>
      </c>
      <c r="CK613">
        <v>293.20763821855297</v>
      </c>
      <c r="CL613">
        <v>305.950748420445</v>
      </c>
      <c r="CM613">
        <v>305.521422393823</v>
      </c>
      <c r="CN613">
        <v>311.10012935558802</v>
      </c>
      <c r="CO613">
        <v>299.02434410664199</v>
      </c>
      <c r="CP613">
        <v>307.163572774052</v>
      </c>
      <c r="CQ613">
        <v>310.13285968981</v>
      </c>
      <c r="CR613">
        <v>308.87766361985899</v>
      </c>
      <c r="CS613">
        <v>309.434512559469</v>
      </c>
      <c r="CT613">
        <v>313.45194388644097</v>
      </c>
      <c r="CU613">
        <v>301.63962818870698</v>
      </c>
      <c r="CV613">
        <v>301.44632791299603</v>
      </c>
      <c r="CW613">
        <v>315.90757327313003</v>
      </c>
    </row>
    <row r="614" spans="1:101" x14ac:dyDescent="0.25">
      <c r="A614">
        <v>147.07610146862399</v>
      </c>
      <c r="B614">
        <v>319.478537124826</v>
      </c>
      <c r="C614">
        <v>308.76343320140501</v>
      </c>
      <c r="D614">
        <v>311.73478710899099</v>
      </c>
      <c r="E614">
        <v>315.257743261889</v>
      </c>
      <c r="F614">
        <v>298.64855819285702</v>
      </c>
      <c r="G614">
        <v>295.35464044593903</v>
      </c>
      <c r="H614">
        <v>295.85370354592601</v>
      </c>
      <c r="I614">
        <v>304.16745176388298</v>
      </c>
      <c r="J614">
        <v>304.74090434551903</v>
      </c>
      <c r="K614">
        <v>300.82023909351898</v>
      </c>
      <c r="L614">
        <v>301.19183482178403</v>
      </c>
      <c r="M614">
        <v>301.58590132081002</v>
      </c>
      <c r="N614">
        <v>305.91002063965198</v>
      </c>
      <c r="O614">
        <v>298.23579851778402</v>
      </c>
      <c r="P614">
        <v>299.87408443988699</v>
      </c>
      <c r="Q614">
        <v>302.51550099825999</v>
      </c>
      <c r="R614">
        <v>304.59124743860798</v>
      </c>
      <c r="S614">
        <v>296.14039924008301</v>
      </c>
      <c r="T614">
        <v>305.72876400847701</v>
      </c>
      <c r="U614">
        <v>306.080934094349</v>
      </c>
      <c r="V614">
        <v>296.86267722424702</v>
      </c>
      <c r="W614">
        <v>305.56683641996699</v>
      </c>
      <c r="X614">
        <v>305.403434262806</v>
      </c>
      <c r="Y614">
        <v>296.59530354788097</v>
      </c>
      <c r="Z614">
        <v>301.15891715520598</v>
      </c>
      <c r="AA614">
        <v>311.30868443710801</v>
      </c>
      <c r="AB614">
        <v>307.48150617381702</v>
      </c>
      <c r="AC614">
        <v>309.77554294144301</v>
      </c>
      <c r="AD614">
        <v>300.93980676737903</v>
      </c>
      <c r="AE614">
        <v>305.19269944980698</v>
      </c>
      <c r="AF614">
        <v>298.73179385865001</v>
      </c>
      <c r="AG614">
        <v>301.14425747598301</v>
      </c>
      <c r="AH614">
        <v>303.84717503805803</v>
      </c>
      <c r="AI614">
        <v>307.00112595476099</v>
      </c>
      <c r="AJ614">
        <v>322.94117587776498</v>
      </c>
      <c r="AK614">
        <v>331.79041232889102</v>
      </c>
      <c r="AL614">
        <v>334.456715439768</v>
      </c>
      <c r="AM614">
        <v>322.71717813602601</v>
      </c>
      <c r="AN614">
        <v>329.03093555905798</v>
      </c>
      <c r="AO614">
        <v>331.255047337843</v>
      </c>
      <c r="AP614">
        <v>330.01302465686001</v>
      </c>
      <c r="AQ614">
        <v>329.181972904742</v>
      </c>
      <c r="AR614">
        <v>323.281585118338</v>
      </c>
      <c r="AS614">
        <v>330.24813197059899</v>
      </c>
      <c r="AT614">
        <v>328.40612014605603</v>
      </c>
      <c r="AU614">
        <v>321.86437676777598</v>
      </c>
      <c r="AV614">
        <v>328.88709018366001</v>
      </c>
      <c r="AW614">
        <v>329.00632549734797</v>
      </c>
      <c r="AX614">
        <v>320.43894115622601</v>
      </c>
      <c r="AY614">
        <v>331.15178084431898</v>
      </c>
      <c r="AZ614">
        <v>332.98334946521197</v>
      </c>
      <c r="BA614">
        <v>347.66523264204602</v>
      </c>
      <c r="BB614">
        <v>346.25584909655998</v>
      </c>
      <c r="BC614">
        <v>345.00388323028602</v>
      </c>
      <c r="BD614">
        <v>347.379666627782</v>
      </c>
      <c r="BE614">
        <v>366.87594317210898</v>
      </c>
      <c r="BF614">
        <v>374.43095584224602</v>
      </c>
      <c r="BG614">
        <v>385.57159134437899</v>
      </c>
      <c r="BH614">
        <v>390.56631051578</v>
      </c>
      <c r="BI614">
        <v>442.64024353718497</v>
      </c>
      <c r="BJ614">
        <v>488.41823718583299</v>
      </c>
      <c r="BK614">
        <v>631.34684723506098</v>
      </c>
      <c r="BL614">
        <v>392.733588961571</v>
      </c>
      <c r="BM614">
        <v>307.86816740908102</v>
      </c>
      <c r="BN614">
        <v>304.64325321989497</v>
      </c>
      <c r="BO614">
        <v>300.46317388677699</v>
      </c>
      <c r="BP614">
        <v>292.15327286990902</v>
      </c>
      <c r="BQ614">
        <v>302.03793756966201</v>
      </c>
      <c r="BR614">
        <v>305.24499434701801</v>
      </c>
      <c r="BS614">
        <v>301.224265377395</v>
      </c>
      <c r="BT614">
        <v>300.63009103022</v>
      </c>
      <c r="BU614">
        <v>300.87479838525098</v>
      </c>
      <c r="BV614">
        <v>296.56855444651399</v>
      </c>
      <c r="BW614">
        <v>305.490383931064</v>
      </c>
      <c r="BX614">
        <v>293.86909311340497</v>
      </c>
      <c r="BY614">
        <v>293.870581508057</v>
      </c>
      <c r="BZ614">
        <v>297.54835291512302</v>
      </c>
      <c r="CA614">
        <v>301.43963717488498</v>
      </c>
      <c r="CB614">
        <v>296.19785319020701</v>
      </c>
      <c r="CC614">
        <v>294.56473886176599</v>
      </c>
      <c r="CD614">
        <v>300.81570752016597</v>
      </c>
      <c r="CE614">
        <v>296.79743163530901</v>
      </c>
      <c r="CF614">
        <v>294.45471801749301</v>
      </c>
      <c r="CG614">
        <v>299.34900987431098</v>
      </c>
      <c r="CH614">
        <v>296.50440156381001</v>
      </c>
      <c r="CI614">
        <v>295.06504176652697</v>
      </c>
      <c r="CJ614">
        <v>298.12182775088797</v>
      </c>
      <c r="CK614">
        <v>293.36028115402797</v>
      </c>
      <c r="CL614">
        <v>305.889374194033</v>
      </c>
      <c r="CM614">
        <v>306.52968020007501</v>
      </c>
      <c r="CN614">
        <v>307.31171570327098</v>
      </c>
      <c r="CO614">
        <v>303.24924023763498</v>
      </c>
      <c r="CP614">
        <v>306.52381214421001</v>
      </c>
      <c r="CQ614">
        <v>308.00764309496299</v>
      </c>
      <c r="CR614">
        <v>309.34678494221799</v>
      </c>
      <c r="CS614">
        <v>312.24840301498102</v>
      </c>
      <c r="CT614">
        <v>308.96974523187902</v>
      </c>
      <c r="CU614">
        <v>305.43759364939302</v>
      </c>
      <c r="CV614">
        <v>302.273265122711</v>
      </c>
      <c r="CW614">
        <v>316.382798200845</v>
      </c>
    </row>
    <row r="615" spans="1:101" x14ac:dyDescent="0.25">
      <c r="A615">
        <v>147.316421895861</v>
      </c>
      <c r="B615">
        <v>318.58128263975999</v>
      </c>
      <c r="C615">
        <v>310.75081239184601</v>
      </c>
      <c r="D615">
        <v>308.54114529939699</v>
      </c>
      <c r="E615">
        <v>317.66748837138698</v>
      </c>
      <c r="F615">
        <v>298.46535516411802</v>
      </c>
      <c r="G615">
        <v>297.58767027478501</v>
      </c>
      <c r="H615">
        <v>297.09977837149501</v>
      </c>
      <c r="I615">
        <v>304.80586258294801</v>
      </c>
      <c r="J615">
        <v>305.577687787115</v>
      </c>
      <c r="K615">
        <v>302.744663799428</v>
      </c>
      <c r="L615">
        <v>300.85395037032401</v>
      </c>
      <c r="M615">
        <v>304.91285192990301</v>
      </c>
      <c r="N615">
        <v>305.11318988934897</v>
      </c>
      <c r="O615">
        <v>297.77326278366002</v>
      </c>
      <c r="P615">
        <v>298.88268322305402</v>
      </c>
      <c r="Q615">
        <v>301.72423747106302</v>
      </c>
      <c r="R615">
        <v>300.59518529709601</v>
      </c>
      <c r="S615">
        <v>297.968635391595</v>
      </c>
      <c r="T615">
        <v>303.27033469827302</v>
      </c>
      <c r="U615">
        <v>304.69325702482303</v>
      </c>
      <c r="V615">
        <v>296.20618615235099</v>
      </c>
      <c r="W615">
        <v>302.94987893386701</v>
      </c>
      <c r="X615">
        <v>307.190358620187</v>
      </c>
      <c r="Y615">
        <v>298.53913502187999</v>
      </c>
      <c r="Z615">
        <v>300.02443943505398</v>
      </c>
      <c r="AA615">
        <v>309.66945341989998</v>
      </c>
      <c r="AB615">
        <v>306.56368578462201</v>
      </c>
      <c r="AC615">
        <v>312.47996450375598</v>
      </c>
      <c r="AD615">
        <v>299.43854979237199</v>
      </c>
      <c r="AE615">
        <v>305.63547507277201</v>
      </c>
      <c r="AF615">
        <v>298.45520151008299</v>
      </c>
      <c r="AG615">
        <v>299.41908031448901</v>
      </c>
      <c r="AH615">
        <v>303.07389882059499</v>
      </c>
      <c r="AI615">
        <v>309.88717931047199</v>
      </c>
      <c r="AJ615">
        <v>324.85969309631099</v>
      </c>
      <c r="AK615">
        <v>337.22590159201297</v>
      </c>
      <c r="AL615">
        <v>334.38659854410599</v>
      </c>
      <c r="AM615">
        <v>324.89924665340101</v>
      </c>
      <c r="AN615">
        <v>329.52794223692598</v>
      </c>
      <c r="AO615">
        <v>330.14507460966303</v>
      </c>
      <c r="AP615">
        <v>326.932039062716</v>
      </c>
      <c r="AQ615">
        <v>329.34203902799601</v>
      </c>
      <c r="AR615">
        <v>322.96669508219901</v>
      </c>
      <c r="AS615">
        <v>330.08391547066498</v>
      </c>
      <c r="AT615">
        <v>325.045088829674</v>
      </c>
      <c r="AU615">
        <v>323.75811251170501</v>
      </c>
      <c r="AV615">
        <v>326.30496237357801</v>
      </c>
      <c r="AW615">
        <v>332.32900871741299</v>
      </c>
      <c r="AX615">
        <v>316.36919684803797</v>
      </c>
      <c r="AY615">
        <v>327.66423850529998</v>
      </c>
      <c r="AZ615">
        <v>330.21772450199302</v>
      </c>
      <c r="BA615">
        <v>347.99759145898599</v>
      </c>
      <c r="BB615">
        <v>344.83549635579601</v>
      </c>
      <c r="BC615">
        <v>343.65923670970398</v>
      </c>
      <c r="BD615">
        <v>349.58865634323399</v>
      </c>
      <c r="BE615">
        <v>368.68115104379501</v>
      </c>
      <c r="BF615">
        <v>371.79714682001799</v>
      </c>
      <c r="BG615">
        <v>381.17781804012998</v>
      </c>
      <c r="BH615">
        <v>387.87103400223299</v>
      </c>
      <c r="BI615">
        <v>437.345447219351</v>
      </c>
      <c r="BJ615">
        <v>485.39739503484901</v>
      </c>
      <c r="BK615">
        <v>634.96881546184602</v>
      </c>
      <c r="BL615">
        <v>392.776852812031</v>
      </c>
      <c r="BM615">
        <v>304.60736127435598</v>
      </c>
      <c r="BN615">
        <v>303.03402786485998</v>
      </c>
      <c r="BO615">
        <v>299.07420872904498</v>
      </c>
      <c r="BP615">
        <v>292.24440568838702</v>
      </c>
      <c r="BQ615">
        <v>301.77723209445702</v>
      </c>
      <c r="BR615">
        <v>305.91840708432301</v>
      </c>
      <c r="BS615">
        <v>300.029663898146</v>
      </c>
      <c r="BT615">
        <v>302.78573267807099</v>
      </c>
      <c r="BU615">
        <v>303.744852908295</v>
      </c>
      <c r="BV615">
        <v>294.72012773914798</v>
      </c>
      <c r="BW615">
        <v>306.90662150010297</v>
      </c>
      <c r="BX615">
        <v>296.75318218448399</v>
      </c>
      <c r="BY615">
        <v>290.61952635680598</v>
      </c>
      <c r="BZ615">
        <v>298.41520779993698</v>
      </c>
      <c r="CA615">
        <v>301.13204517738097</v>
      </c>
      <c r="CB615">
        <v>298.70887317647401</v>
      </c>
      <c r="CC615">
        <v>294.842207473619</v>
      </c>
      <c r="CD615">
        <v>301.12839077085198</v>
      </c>
      <c r="CE615">
        <v>298.46345437558602</v>
      </c>
      <c r="CF615">
        <v>294.93026283175902</v>
      </c>
      <c r="CG615">
        <v>297.97487636888201</v>
      </c>
      <c r="CH615">
        <v>300.79665943415301</v>
      </c>
      <c r="CI615">
        <v>294.72991836641103</v>
      </c>
      <c r="CJ615">
        <v>294.695123331476</v>
      </c>
      <c r="CK615">
        <v>294.29327910118798</v>
      </c>
      <c r="CL615">
        <v>303.47036798552398</v>
      </c>
      <c r="CM615">
        <v>308.68730785065998</v>
      </c>
      <c r="CN615">
        <v>307.03563266565402</v>
      </c>
      <c r="CO615">
        <v>304.58874456586602</v>
      </c>
      <c r="CP615">
        <v>305.21454259838202</v>
      </c>
      <c r="CQ615">
        <v>306.812802169132</v>
      </c>
      <c r="CR615">
        <v>312.55834230033201</v>
      </c>
      <c r="CS615">
        <v>311.81639025647399</v>
      </c>
      <c r="CT615">
        <v>310.16239926868099</v>
      </c>
      <c r="CU615">
        <v>307.42076323121103</v>
      </c>
      <c r="CV615">
        <v>300.730464032253</v>
      </c>
      <c r="CW615">
        <v>317.46203486670902</v>
      </c>
    </row>
    <row r="616" spans="1:101" x14ac:dyDescent="0.25">
      <c r="A616">
        <v>147.55674232309701</v>
      </c>
      <c r="B616">
        <v>318.78532864528802</v>
      </c>
      <c r="C616">
        <v>311.34014234901099</v>
      </c>
      <c r="D616">
        <v>306.65099274273899</v>
      </c>
      <c r="E616">
        <v>314.90989537936201</v>
      </c>
      <c r="F616">
        <v>299.39279737606199</v>
      </c>
      <c r="G616">
        <v>294.535372554952</v>
      </c>
      <c r="H616">
        <v>297.50213027720503</v>
      </c>
      <c r="I616">
        <v>303.56184502895798</v>
      </c>
      <c r="J616">
        <v>308.29452956392902</v>
      </c>
      <c r="K616">
        <v>302.18805985741801</v>
      </c>
      <c r="L616">
        <v>303.15021925343302</v>
      </c>
      <c r="M616">
        <v>303.591084001024</v>
      </c>
      <c r="N616">
        <v>305.48150381516098</v>
      </c>
      <c r="O616">
        <v>296.719030691667</v>
      </c>
      <c r="P616">
        <v>299.83898030178699</v>
      </c>
      <c r="Q616">
        <v>301.98410784636002</v>
      </c>
      <c r="R616">
        <v>300.66681079458198</v>
      </c>
      <c r="S616">
        <v>300.82929610948298</v>
      </c>
      <c r="T616">
        <v>303.11958937237898</v>
      </c>
      <c r="U616">
        <v>302.61563019142102</v>
      </c>
      <c r="V616">
        <v>295.25805908960598</v>
      </c>
      <c r="W616">
        <v>302.234238220728</v>
      </c>
      <c r="X616">
        <v>307.48432730946502</v>
      </c>
      <c r="Y616">
        <v>298.08337739431602</v>
      </c>
      <c r="Z616">
        <v>295.96077926865701</v>
      </c>
      <c r="AA616">
        <v>308.848385279848</v>
      </c>
      <c r="AB616">
        <v>305.74630157045601</v>
      </c>
      <c r="AC616">
        <v>310.32715082831601</v>
      </c>
      <c r="AD616">
        <v>300.11103279184198</v>
      </c>
      <c r="AE616">
        <v>303.17056551990601</v>
      </c>
      <c r="AF616">
        <v>296.97198749731098</v>
      </c>
      <c r="AG616">
        <v>298.42507836497998</v>
      </c>
      <c r="AH616">
        <v>301.231299748651</v>
      </c>
      <c r="AI616">
        <v>313.94113542008699</v>
      </c>
      <c r="AJ616">
        <v>328.03462113177301</v>
      </c>
      <c r="AK616">
        <v>338.47620768751898</v>
      </c>
      <c r="AL616">
        <v>334.62872914797703</v>
      </c>
      <c r="AM616">
        <v>325.82258363737901</v>
      </c>
      <c r="AN616">
        <v>330.050950215743</v>
      </c>
      <c r="AO616">
        <v>327.94848209358901</v>
      </c>
      <c r="AP616">
        <v>331.39399270162602</v>
      </c>
      <c r="AQ616">
        <v>330.09970510144001</v>
      </c>
      <c r="AR616">
        <v>323.39914290834599</v>
      </c>
      <c r="AS616">
        <v>329.28965546491901</v>
      </c>
      <c r="AT616">
        <v>325.229751713177</v>
      </c>
      <c r="AU616">
        <v>326.92679314603998</v>
      </c>
      <c r="AV616">
        <v>323.181061215905</v>
      </c>
      <c r="AW616">
        <v>335.27578912435399</v>
      </c>
      <c r="AX616">
        <v>313.67712109207503</v>
      </c>
      <c r="AY616">
        <v>326.97289785376103</v>
      </c>
      <c r="AZ616">
        <v>330.637227926104</v>
      </c>
      <c r="BA616">
        <v>349.31798213526298</v>
      </c>
      <c r="BB616">
        <v>344.15261282789101</v>
      </c>
      <c r="BC616">
        <v>341.61181238860701</v>
      </c>
      <c r="BD616">
        <v>352.10592230107102</v>
      </c>
      <c r="BE616">
        <v>369.55153537271201</v>
      </c>
      <c r="BF616">
        <v>371.001059909341</v>
      </c>
      <c r="BG616">
        <v>373.783849672477</v>
      </c>
      <c r="BH616">
        <v>386.18241282865102</v>
      </c>
      <c r="BI616">
        <v>435.62811311441902</v>
      </c>
      <c r="BJ616">
        <v>480.48325164973397</v>
      </c>
      <c r="BK616">
        <v>640.75269720590597</v>
      </c>
      <c r="BL616">
        <v>390.55097606929002</v>
      </c>
      <c r="BM616">
        <v>303.954093778237</v>
      </c>
      <c r="BN616">
        <v>303.43212778100201</v>
      </c>
      <c r="BO616">
        <v>300.932296793967</v>
      </c>
      <c r="BP616">
        <v>292.83090886256502</v>
      </c>
      <c r="BQ616">
        <v>299.23779662280202</v>
      </c>
      <c r="BR616">
        <v>306.36432032428002</v>
      </c>
      <c r="BS616">
        <v>300.389367852806</v>
      </c>
      <c r="BT616">
        <v>303.509216055595</v>
      </c>
      <c r="BU616">
        <v>302.603581514371</v>
      </c>
      <c r="BV616">
        <v>295.227606385748</v>
      </c>
      <c r="BW616">
        <v>306.85372244717098</v>
      </c>
      <c r="BX616">
        <v>299.01808263280998</v>
      </c>
      <c r="BY616">
        <v>290.47200974493501</v>
      </c>
      <c r="BZ616">
        <v>298.31259954442999</v>
      </c>
      <c r="CA616">
        <v>300.39555931762101</v>
      </c>
      <c r="CB616">
        <v>299.05784262037298</v>
      </c>
      <c r="CC616">
        <v>295.659680527158</v>
      </c>
      <c r="CD616">
        <v>300.25709109266302</v>
      </c>
      <c r="CE616">
        <v>297.598038769433</v>
      </c>
      <c r="CF616">
        <v>295.51033308128001</v>
      </c>
      <c r="CG616">
        <v>294.01653044984198</v>
      </c>
      <c r="CH616">
        <v>304.04844310023702</v>
      </c>
      <c r="CI616">
        <v>292.452653102976</v>
      </c>
      <c r="CJ616">
        <v>295.37991293889598</v>
      </c>
      <c r="CK616">
        <v>297.01086679553299</v>
      </c>
      <c r="CL616">
        <v>305.01467623115798</v>
      </c>
      <c r="CM616">
        <v>307.65301350994798</v>
      </c>
      <c r="CN616">
        <v>310.91217047386101</v>
      </c>
      <c r="CO616">
        <v>306.52977541244297</v>
      </c>
      <c r="CP616">
        <v>306.23523659060203</v>
      </c>
      <c r="CQ616">
        <v>306.77859715284302</v>
      </c>
      <c r="CR616">
        <v>314.376309740848</v>
      </c>
      <c r="CS616">
        <v>314.01213012990502</v>
      </c>
      <c r="CT616">
        <v>310.81336545757</v>
      </c>
      <c r="CU616">
        <v>305.90685315012303</v>
      </c>
      <c r="CV616">
        <v>299.20786775191698</v>
      </c>
      <c r="CW616">
        <v>315.10599918375601</v>
      </c>
    </row>
    <row r="617" spans="1:101" x14ac:dyDescent="0.25">
      <c r="A617">
        <v>147.797062750333</v>
      </c>
      <c r="B617">
        <v>318.59513225059101</v>
      </c>
      <c r="C617">
        <v>311.480667584988</v>
      </c>
      <c r="D617">
        <v>302.413588289139</v>
      </c>
      <c r="E617">
        <v>307.50122460911399</v>
      </c>
      <c r="F617">
        <v>300.12056939535501</v>
      </c>
      <c r="G617">
        <v>293.41474581296001</v>
      </c>
      <c r="H617">
        <v>296.18846157800601</v>
      </c>
      <c r="I617">
        <v>303.40216375226498</v>
      </c>
      <c r="J617">
        <v>308.75941716310501</v>
      </c>
      <c r="K617">
        <v>302.98098640890498</v>
      </c>
      <c r="L617">
        <v>301.17381182252501</v>
      </c>
      <c r="M617">
        <v>300.72467564561902</v>
      </c>
      <c r="N617">
        <v>303.44451663667098</v>
      </c>
      <c r="O617">
        <v>297.41587438701799</v>
      </c>
      <c r="P617">
        <v>301.53974655509501</v>
      </c>
      <c r="Q617">
        <v>299.82570320241598</v>
      </c>
      <c r="R617">
        <v>302.47915667204302</v>
      </c>
      <c r="S617">
        <v>303.87143119824901</v>
      </c>
      <c r="T617">
        <v>303.48999832997703</v>
      </c>
      <c r="U617">
        <v>303.266117587954</v>
      </c>
      <c r="V617">
        <v>295.971053678619</v>
      </c>
      <c r="W617">
        <v>301.86851915681802</v>
      </c>
      <c r="X617">
        <v>304.36311502445801</v>
      </c>
      <c r="Y617">
        <v>298.72750227959199</v>
      </c>
      <c r="Z617">
        <v>296.810289231566</v>
      </c>
      <c r="AA617">
        <v>305.51356520248601</v>
      </c>
      <c r="AB617">
        <v>301.86226614945599</v>
      </c>
      <c r="AC617">
        <v>312.29906959106199</v>
      </c>
      <c r="AD617">
        <v>301.441781403851</v>
      </c>
      <c r="AE617">
        <v>305.722580378619</v>
      </c>
      <c r="AF617">
        <v>298.80315014603502</v>
      </c>
      <c r="AG617">
        <v>297.918611643975</v>
      </c>
      <c r="AH617">
        <v>298.35913198374101</v>
      </c>
      <c r="AI617">
        <v>319.09327168338501</v>
      </c>
      <c r="AJ617">
        <v>332.82825342259599</v>
      </c>
      <c r="AK617">
        <v>339.35327595451798</v>
      </c>
      <c r="AL617">
        <v>336.09805546777801</v>
      </c>
      <c r="AM617">
        <v>327.91135055339498</v>
      </c>
      <c r="AN617">
        <v>331.26792543191999</v>
      </c>
      <c r="AO617">
        <v>325.25374294686497</v>
      </c>
      <c r="AP617">
        <v>332.33032891368401</v>
      </c>
      <c r="AQ617">
        <v>326.65167470552399</v>
      </c>
      <c r="AR617">
        <v>322.67804750019798</v>
      </c>
      <c r="AS617">
        <v>327.064428234535</v>
      </c>
      <c r="AT617">
        <v>327.40227733085402</v>
      </c>
      <c r="AU617">
        <v>326.53655880550002</v>
      </c>
      <c r="AV617">
        <v>323.7445767936</v>
      </c>
      <c r="AW617">
        <v>333.50932446781002</v>
      </c>
      <c r="AX617">
        <v>312.52985371073999</v>
      </c>
      <c r="AY617">
        <v>329.21361270410301</v>
      </c>
      <c r="AZ617">
        <v>330.74185589033601</v>
      </c>
      <c r="BA617">
        <v>348.72318014126603</v>
      </c>
      <c r="BB617">
        <v>342.75381165252901</v>
      </c>
      <c r="BC617">
        <v>336.17904554180899</v>
      </c>
      <c r="BD617">
        <v>351.05390248187098</v>
      </c>
      <c r="BE617">
        <v>372.476292444423</v>
      </c>
      <c r="BF617">
        <v>368.65361063895898</v>
      </c>
      <c r="BG617">
        <v>368.26212927419601</v>
      </c>
      <c r="BH617">
        <v>380.77842928614803</v>
      </c>
      <c r="BI617">
        <v>436.09823375216502</v>
      </c>
      <c r="BJ617">
        <v>472.25921062799301</v>
      </c>
      <c r="BK617">
        <v>640.26460735179296</v>
      </c>
      <c r="BL617">
        <v>382.52411914358299</v>
      </c>
      <c r="BM617">
        <v>302.70533919081703</v>
      </c>
      <c r="BN617">
        <v>303.78035431859797</v>
      </c>
      <c r="BO617">
        <v>301.08479021475398</v>
      </c>
      <c r="BP617">
        <v>294.499537985176</v>
      </c>
      <c r="BQ617">
        <v>299.45269403119897</v>
      </c>
      <c r="BR617">
        <v>305.76141393107201</v>
      </c>
      <c r="BS617">
        <v>300.09242569500901</v>
      </c>
      <c r="BT617">
        <v>300.69905921989999</v>
      </c>
      <c r="BU617">
        <v>304.080730879594</v>
      </c>
      <c r="BV617">
        <v>292.64919727238902</v>
      </c>
      <c r="BW617">
        <v>306.79975075659797</v>
      </c>
      <c r="BX617">
        <v>301.51142797544702</v>
      </c>
      <c r="BY617">
        <v>287.20603797498001</v>
      </c>
      <c r="BZ617">
        <v>297.06493793426199</v>
      </c>
      <c r="CA617">
        <v>302.295601469796</v>
      </c>
      <c r="CB617">
        <v>300.66584650384402</v>
      </c>
      <c r="CC617">
        <v>298.33319209713397</v>
      </c>
      <c r="CD617">
        <v>300.50406763647601</v>
      </c>
      <c r="CE617">
        <v>299.66675724190901</v>
      </c>
      <c r="CF617">
        <v>297.45816758599</v>
      </c>
      <c r="CG617">
        <v>290.79074261552501</v>
      </c>
      <c r="CH617">
        <v>303.45666380430498</v>
      </c>
      <c r="CI617">
        <v>291.441097508707</v>
      </c>
      <c r="CJ617">
        <v>300.196394264312</v>
      </c>
      <c r="CK617">
        <v>297.13205162478602</v>
      </c>
      <c r="CL617">
        <v>308.20379416282799</v>
      </c>
      <c r="CM617">
        <v>303.30601947843002</v>
      </c>
      <c r="CN617">
        <v>314.52985067960401</v>
      </c>
      <c r="CO617">
        <v>306.14011346943403</v>
      </c>
      <c r="CP617">
        <v>312.03029496008401</v>
      </c>
      <c r="CQ617">
        <v>308.24439271452098</v>
      </c>
      <c r="CR617">
        <v>317.07672674896901</v>
      </c>
      <c r="CS617">
        <v>311.34488575219899</v>
      </c>
      <c r="CT617">
        <v>309.23657158853803</v>
      </c>
      <c r="CU617">
        <v>303.85466585080098</v>
      </c>
      <c r="CV617">
        <v>300.379585369979</v>
      </c>
      <c r="CW617">
        <v>315.11981444928699</v>
      </c>
    </row>
    <row r="618" spans="1:101" x14ac:dyDescent="0.25">
      <c r="A618">
        <v>148.03738317757001</v>
      </c>
      <c r="B618">
        <v>318.644155719004</v>
      </c>
      <c r="C618">
        <v>313.43665998786798</v>
      </c>
      <c r="D618">
        <v>300.54369085832599</v>
      </c>
      <c r="E618">
        <v>306.54474388487699</v>
      </c>
      <c r="F618">
        <v>302.13350260918099</v>
      </c>
      <c r="G618">
        <v>294.25231381165202</v>
      </c>
      <c r="H618">
        <v>300.02045381808898</v>
      </c>
      <c r="I618">
        <v>304.95002204659301</v>
      </c>
      <c r="J618">
        <v>306.454223371355</v>
      </c>
      <c r="K618">
        <v>299.31239677732799</v>
      </c>
      <c r="L618">
        <v>301.85152937063901</v>
      </c>
      <c r="M618">
        <v>296.23930225902001</v>
      </c>
      <c r="N618">
        <v>305.21264642048402</v>
      </c>
      <c r="O618">
        <v>298.23666262260002</v>
      </c>
      <c r="P618">
        <v>303.25136161096998</v>
      </c>
      <c r="Q618">
        <v>298.71090212934899</v>
      </c>
      <c r="R618">
        <v>302.58755489486299</v>
      </c>
      <c r="S618">
        <v>302.99660785366399</v>
      </c>
      <c r="T618">
        <v>301.96328470904501</v>
      </c>
      <c r="U618">
        <v>301.49399335116601</v>
      </c>
      <c r="V618">
        <v>298.85651021033902</v>
      </c>
      <c r="W618">
        <v>300.73589670891801</v>
      </c>
      <c r="X618">
        <v>304.29900286525901</v>
      </c>
      <c r="Y618">
        <v>301.621447799799</v>
      </c>
      <c r="Z618">
        <v>300.17850828707299</v>
      </c>
      <c r="AA618">
        <v>303.72307102619698</v>
      </c>
      <c r="AB618">
        <v>300.24366350418001</v>
      </c>
      <c r="AC618">
        <v>314.57201281809</v>
      </c>
      <c r="AD618">
        <v>300.53158335988797</v>
      </c>
      <c r="AE618">
        <v>305.88566530993501</v>
      </c>
      <c r="AF618">
        <v>297.47414893760299</v>
      </c>
      <c r="AG618">
        <v>295.81094004955202</v>
      </c>
      <c r="AH618">
        <v>294.89851144565102</v>
      </c>
      <c r="AI618">
        <v>321.64965723830301</v>
      </c>
      <c r="AJ618">
        <v>335.40049949512701</v>
      </c>
      <c r="AK618">
        <v>342.002769373989</v>
      </c>
      <c r="AL618">
        <v>337.726862104156</v>
      </c>
      <c r="AM618">
        <v>329.08185562132502</v>
      </c>
      <c r="AN618">
        <v>335.427187850449</v>
      </c>
      <c r="AO618">
        <v>326.66312032883201</v>
      </c>
      <c r="AP618">
        <v>334.01944803784397</v>
      </c>
      <c r="AQ618">
        <v>326.834807550542</v>
      </c>
      <c r="AR618">
        <v>326.28902753198997</v>
      </c>
      <c r="AS618">
        <v>326.72203986773502</v>
      </c>
      <c r="AT618">
        <v>325.793330709587</v>
      </c>
      <c r="AU618">
        <v>325.40001511242298</v>
      </c>
      <c r="AV618">
        <v>322.31521957203898</v>
      </c>
      <c r="AW618">
        <v>332.70655274545499</v>
      </c>
      <c r="AX618">
        <v>313.32460102918299</v>
      </c>
      <c r="AY618">
        <v>327.64024502745599</v>
      </c>
      <c r="AZ618">
        <v>335.87278635683498</v>
      </c>
      <c r="BA618">
        <v>348.367500652648</v>
      </c>
      <c r="BB618">
        <v>339.90041324618198</v>
      </c>
      <c r="BC618">
        <v>333.09855209599101</v>
      </c>
      <c r="BD618">
        <v>353.25733932273801</v>
      </c>
      <c r="BE618">
        <v>372.609131200673</v>
      </c>
      <c r="BF618">
        <v>361.38029883103502</v>
      </c>
      <c r="BG618">
        <v>363.426661846824</v>
      </c>
      <c r="BH618">
        <v>377.46816991227303</v>
      </c>
      <c r="BI618">
        <v>435.81083138537099</v>
      </c>
      <c r="BJ618">
        <v>468.86702786117201</v>
      </c>
      <c r="BK618">
        <v>643.04706608523202</v>
      </c>
      <c r="BL618">
        <v>385.03915848768997</v>
      </c>
      <c r="BM618">
        <v>299.10828564342501</v>
      </c>
      <c r="BN618">
        <v>306.48605627979202</v>
      </c>
      <c r="BO618">
        <v>299.77017430515201</v>
      </c>
      <c r="BP618">
        <v>296.45132022865897</v>
      </c>
      <c r="BQ618">
        <v>298.73797669922197</v>
      </c>
      <c r="BR618">
        <v>300.14765290416898</v>
      </c>
      <c r="BS618">
        <v>295.64293679524201</v>
      </c>
      <c r="BT618">
        <v>299.09438614916502</v>
      </c>
      <c r="BU618">
        <v>303.73125221101799</v>
      </c>
      <c r="BV618">
        <v>293.69547735860999</v>
      </c>
      <c r="BW618">
        <v>304.967963489044</v>
      </c>
      <c r="BX618">
        <v>301.646010621524</v>
      </c>
      <c r="BY618">
        <v>285.33129821353498</v>
      </c>
      <c r="BZ618">
        <v>296.683001526993</v>
      </c>
      <c r="CA618">
        <v>302.861832739931</v>
      </c>
      <c r="CB618">
        <v>303.55917670705497</v>
      </c>
      <c r="CC618">
        <v>296.11710099943099</v>
      </c>
      <c r="CD618">
        <v>297.08899368422999</v>
      </c>
      <c r="CE618">
        <v>296.71249503977799</v>
      </c>
      <c r="CF618">
        <v>295.10979713535397</v>
      </c>
      <c r="CG618">
        <v>292.73065001708602</v>
      </c>
      <c r="CH618">
        <v>303.354304602897</v>
      </c>
      <c r="CI618">
        <v>292.40849851190097</v>
      </c>
      <c r="CJ618">
        <v>297.41931600123399</v>
      </c>
      <c r="CK618">
        <v>295.99731647750002</v>
      </c>
      <c r="CL618">
        <v>308.359546401339</v>
      </c>
      <c r="CM618">
        <v>305.22728565946801</v>
      </c>
      <c r="CN618">
        <v>313.82546632862301</v>
      </c>
      <c r="CO618">
        <v>305.895069847397</v>
      </c>
      <c r="CP618">
        <v>309.99663588104198</v>
      </c>
      <c r="CQ618">
        <v>302.09628923577202</v>
      </c>
      <c r="CR618">
        <v>316.60017308341401</v>
      </c>
      <c r="CS618">
        <v>312.25135299091102</v>
      </c>
      <c r="CT618">
        <v>306.48058674506802</v>
      </c>
      <c r="CU618">
        <v>299.88105542484902</v>
      </c>
      <c r="CV618">
        <v>297.17228817975399</v>
      </c>
      <c r="CW618">
        <v>315.14196565797602</v>
      </c>
    </row>
    <row r="619" spans="1:101" x14ac:dyDescent="0.25">
      <c r="A619">
        <v>148.27770360480599</v>
      </c>
      <c r="B619">
        <v>316.34814874758399</v>
      </c>
      <c r="C619">
        <v>315.15291454000197</v>
      </c>
      <c r="D619">
        <v>300.39642276070202</v>
      </c>
      <c r="E619">
        <v>310.51832463044298</v>
      </c>
      <c r="F619">
        <v>303.055221509342</v>
      </c>
      <c r="G619">
        <v>291.72717677971502</v>
      </c>
      <c r="H619">
        <v>299.77615189894601</v>
      </c>
      <c r="I619">
        <v>302.87975478279901</v>
      </c>
      <c r="J619">
        <v>309.38409434959999</v>
      </c>
      <c r="K619">
        <v>298.61996396054502</v>
      </c>
      <c r="L619">
        <v>304.40924179049102</v>
      </c>
      <c r="M619">
        <v>298.94787340250502</v>
      </c>
      <c r="N619">
        <v>305.14038329849598</v>
      </c>
      <c r="O619">
        <v>298.82439738791197</v>
      </c>
      <c r="P619">
        <v>300.94509214006501</v>
      </c>
      <c r="Q619">
        <v>301.22770575405201</v>
      </c>
      <c r="R619">
        <v>297.91189163512797</v>
      </c>
      <c r="S619">
        <v>304.39406472161801</v>
      </c>
      <c r="T619">
        <v>296.99162861451998</v>
      </c>
      <c r="U619">
        <v>302.70994846928602</v>
      </c>
      <c r="V619">
        <v>303.21818527426001</v>
      </c>
      <c r="W619">
        <v>298.67071016454798</v>
      </c>
      <c r="X619">
        <v>303.36972717956502</v>
      </c>
      <c r="Y619">
        <v>301.985619969266</v>
      </c>
      <c r="Z619">
        <v>297.73282563096399</v>
      </c>
      <c r="AA619">
        <v>306.73117674666503</v>
      </c>
      <c r="AB619">
        <v>300.170780763648</v>
      </c>
      <c r="AC619">
        <v>312.94415555345199</v>
      </c>
      <c r="AD619">
        <v>301.22968710973697</v>
      </c>
      <c r="AE619">
        <v>303.81000852261099</v>
      </c>
      <c r="AF619">
        <v>296.91303423150299</v>
      </c>
      <c r="AG619">
        <v>292.75234937278799</v>
      </c>
      <c r="AH619">
        <v>296.787949696608</v>
      </c>
      <c r="AI619">
        <v>322.22788805967298</v>
      </c>
      <c r="AJ619">
        <v>339.91456829836198</v>
      </c>
      <c r="AK619">
        <v>343.98463513078798</v>
      </c>
      <c r="AL619">
        <v>340.056050910534</v>
      </c>
      <c r="AM619">
        <v>330.18512244291202</v>
      </c>
      <c r="AN619">
        <v>337.51951478837202</v>
      </c>
      <c r="AO619">
        <v>332.03538379269798</v>
      </c>
      <c r="AP619">
        <v>334.544921665066</v>
      </c>
      <c r="AQ619">
        <v>327.22516163674101</v>
      </c>
      <c r="AR619">
        <v>326.19908914379499</v>
      </c>
      <c r="AS619">
        <v>330.99476179848</v>
      </c>
      <c r="AT619">
        <v>326.15061951221401</v>
      </c>
      <c r="AU619">
        <v>322.19073518504001</v>
      </c>
      <c r="AV619">
        <v>320.94548009149202</v>
      </c>
      <c r="AW619">
        <v>331.45566418339098</v>
      </c>
      <c r="AX619">
        <v>313.73825273290203</v>
      </c>
      <c r="AY619">
        <v>328.67686141013201</v>
      </c>
      <c r="AZ619">
        <v>337.07232630157199</v>
      </c>
      <c r="BA619">
        <v>347.46451098841101</v>
      </c>
      <c r="BB619">
        <v>340.092750338776</v>
      </c>
      <c r="BC619">
        <v>331.59586202083199</v>
      </c>
      <c r="BD619">
        <v>354.37665299337198</v>
      </c>
      <c r="BE619">
        <v>370.190268844478</v>
      </c>
      <c r="BF619">
        <v>362.22310849903602</v>
      </c>
      <c r="BG619">
        <v>360.579322343743</v>
      </c>
      <c r="BH619">
        <v>374.39585551999699</v>
      </c>
      <c r="BI619">
        <v>435.88915741970101</v>
      </c>
      <c r="BJ619">
        <v>460.36673890302001</v>
      </c>
      <c r="BK619">
        <v>625.50930607257396</v>
      </c>
      <c r="BL619">
        <v>377.99944651286199</v>
      </c>
      <c r="BM619">
        <v>300.77768985813401</v>
      </c>
      <c r="BN619">
        <v>304.73451966581399</v>
      </c>
      <c r="BO619">
        <v>299.80794840416502</v>
      </c>
      <c r="BP619">
        <v>298.758936820793</v>
      </c>
      <c r="BQ619">
        <v>296.45086631266599</v>
      </c>
      <c r="BR619">
        <v>295.03007745085199</v>
      </c>
      <c r="BS619">
        <v>296.496908152674</v>
      </c>
      <c r="BT619">
        <v>299.29294602168102</v>
      </c>
      <c r="BU619">
        <v>302.254054407436</v>
      </c>
      <c r="BV619">
        <v>294.78660204274001</v>
      </c>
      <c r="BW619">
        <v>302.56389897749898</v>
      </c>
      <c r="BX619">
        <v>303.49284524993499</v>
      </c>
      <c r="BY619">
        <v>289.49102563990198</v>
      </c>
      <c r="BZ619">
        <v>299.97718330452602</v>
      </c>
      <c r="CA619">
        <v>303.39930710473902</v>
      </c>
      <c r="CB619">
        <v>300.33724606944799</v>
      </c>
      <c r="CC619">
        <v>295.61658982204801</v>
      </c>
      <c r="CD619">
        <v>297.093626112744</v>
      </c>
      <c r="CE619">
        <v>296.88766222850597</v>
      </c>
      <c r="CF619">
        <v>295.03969184526301</v>
      </c>
      <c r="CG619">
        <v>292.83398936165298</v>
      </c>
      <c r="CH619">
        <v>301.064258023089</v>
      </c>
      <c r="CI619">
        <v>291.10361194249202</v>
      </c>
      <c r="CJ619">
        <v>295.308072188719</v>
      </c>
      <c r="CK619">
        <v>294.88617065439598</v>
      </c>
      <c r="CL619">
        <v>310.85863853279102</v>
      </c>
      <c r="CM619">
        <v>303.03572019720298</v>
      </c>
      <c r="CN619">
        <v>311.54209267348102</v>
      </c>
      <c r="CO619">
        <v>307.91658049321398</v>
      </c>
      <c r="CP619">
        <v>305.61910938410301</v>
      </c>
      <c r="CQ619">
        <v>303.69854148142002</v>
      </c>
      <c r="CR619">
        <v>313.21393949912101</v>
      </c>
      <c r="CS619">
        <v>307.71304070007102</v>
      </c>
      <c r="CT619">
        <v>304.86884742853499</v>
      </c>
      <c r="CU619">
        <v>298.51034158702998</v>
      </c>
      <c r="CV619">
        <v>299.170526707455</v>
      </c>
      <c r="CW619">
        <v>313.853803885464</v>
      </c>
    </row>
    <row r="620" spans="1:101" x14ac:dyDescent="0.25">
      <c r="A620">
        <v>148.51802403204201</v>
      </c>
      <c r="B620">
        <v>317.26226468214901</v>
      </c>
      <c r="C620">
        <v>315.21312605967398</v>
      </c>
      <c r="D620">
        <v>302.16369073182801</v>
      </c>
      <c r="E620">
        <v>309.40177040361903</v>
      </c>
      <c r="F620">
        <v>303.76138817473901</v>
      </c>
      <c r="G620">
        <v>294.158392489797</v>
      </c>
      <c r="H620">
        <v>302.03810557893502</v>
      </c>
      <c r="I620">
        <v>305.50471889553199</v>
      </c>
      <c r="J620">
        <v>309.670185950899</v>
      </c>
      <c r="K620">
        <v>303.62562648805499</v>
      </c>
      <c r="L620">
        <v>306.41749859551902</v>
      </c>
      <c r="M620">
        <v>300.32062700210298</v>
      </c>
      <c r="N620">
        <v>301.813568403023</v>
      </c>
      <c r="O620">
        <v>302.76625478568099</v>
      </c>
      <c r="P620">
        <v>300.65335847766897</v>
      </c>
      <c r="Q620">
        <v>303.345643455659</v>
      </c>
      <c r="R620">
        <v>293.41764109423201</v>
      </c>
      <c r="S620">
        <v>304.98285518486801</v>
      </c>
      <c r="T620">
        <v>296.907047344072</v>
      </c>
      <c r="U620">
        <v>301.44332808715399</v>
      </c>
      <c r="V620">
        <v>304.11114734583401</v>
      </c>
      <c r="W620">
        <v>300.20552739270499</v>
      </c>
      <c r="X620">
        <v>305.010234161639</v>
      </c>
      <c r="Y620">
        <v>301.121871833635</v>
      </c>
      <c r="Z620">
        <v>297.45978353681699</v>
      </c>
      <c r="AA620">
        <v>307.72596570117997</v>
      </c>
      <c r="AB620">
        <v>296.199707548677</v>
      </c>
      <c r="AC620">
        <v>312.12973769402799</v>
      </c>
      <c r="AD620">
        <v>303.53708784912402</v>
      </c>
      <c r="AE620">
        <v>302.35202423379098</v>
      </c>
      <c r="AF620">
        <v>297.26337968942198</v>
      </c>
      <c r="AG620">
        <v>293.69232947525001</v>
      </c>
      <c r="AH620">
        <v>298.76950032981802</v>
      </c>
      <c r="AI620">
        <v>326.072861844145</v>
      </c>
      <c r="AJ620">
        <v>342.921904377251</v>
      </c>
      <c r="AK620">
        <v>342.50000458199798</v>
      </c>
      <c r="AL620">
        <v>342.00289010234297</v>
      </c>
      <c r="AM620">
        <v>331.01789176495299</v>
      </c>
      <c r="AN620">
        <v>335.59362197188602</v>
      </c>
      <c r="AO620">
        <v>330.32957018377999</v>
      </c>
      <c r="AP620">
        <v>334.14867764904301</v>
      </c>
      <c r="AQ620">
        <v>324.85583545936998</v>
      </c>
      <c r="AR620">
        <v>324.45679611688001</v>
      </c>
      <c r="AS620">
        <v>334.516912757081</v>
      </c>
      <c r="AT620">
        <v>327.99801678026802</v>
      </c>
      <c r="AU620">
        <v>323.28412860786801</v>
      </c>
      <c r="AV620">
        <v>320.28444350399798</v>
      </c>
      <c r="AW620">
        <v>331.06629464026997</v>
      </c>
      <c r="AX620">
        <v>316.62966671226098</v>
      </c>
      <c r="AY620">
        <v>330.03394600922002</v>
      </c>
      <c r="AZ620">
        <v>340.50087841401597</v>
      </c>
      <c r="BA620">
        <v>345.49467506803597</v>
      </c>
      <c r="BB620">
        <v>341.68029755146102</v>
      </c>
      <c r="BC620">
        <v>334.21115265702002</v>
      </c>
      <c r="BD620">
        <v>355.03144783175497</v>
      </c>
      <c r="BE620">
        <v>371.29388092497999</v>
      </c>
      <c r="BF620">
        <v>365.23084126655903</v>
      </c>
      <c r="BG620">
        <v>364.697841631382</v>
      </c>
      <c r="BH620">
        <v>370.81086923064902</v>
      </c>
      <c r="BI620">
        <v>431.52881932068902</v>
      </c>
      <c r="BJ620">
        <v>449.15784787861202</v>
      </c>
      <c r="BK620">
        <v>623.37447683962796</v>
      </c>
      <c r="BL620">
        <v>375.12036003391398</v>
      </c>
      <c r="BM620">
        <v>303.32478679491601</v>
      </c>
      <c r="BN620">
        <v>306.29425197041598</v>
      </c>
      <c r="BO620">
        <v>297.69565721751798</v>
      </c>
      <c r="BP620">
        <v>299.52230415462702</v>
      </c>
      <c r="BQ620">
        <v>297.28077568069301</v>
      </c>
      <c r="BR620">
        <v>296.14732529954699</v>
      </c>
      <c r="BS620">
        <v>294.34344770825402</v>
      </c>
      <c r="BT620">
        <v>297.99717839007798</v>
      </c>
      <c r="BU620">
        <v>303.01978484712998</v>
      </c>
      <c r="BV620">
        <v>294.99394210159898</v>
      </c>
      <c r="BW620">
        <v>298.24709797445701</v>
      </c>
      <c r="BX620">
        <v>305.53729192009899</v>
      </c>
      <c r="BY620">
        <v>292.73651017866899</v>
      </c>
      <c r="BZ620">
        <v>303.81032491433899</v>
      </c>
      <c r="CA620">
        <v>297.89206221007203</v>
      </c>
      <c r="CB620">
        <v>296.88665005494698</v>
      </c>
      <c r="CC620">
        <v>295.87748259986199</v>
      </c>
      <c r="CD620">
        <v>295.73022633287798</v>
      </c>
      <c r="CE620">
        <v>296.52867285766001</v>
      </c>
      <c r="CF620">
        <v>295.31825348860201</v>
      </c>
      <c r="CG620">
        <v>292.30592779699401</v>
      </c>
      <c r="CH620">
        <v>305.09734592099301</v>
      </c>
      <c r="CI620">
        <v>294.78559671144899</v>
      </c>
      <c r="CJ620">
        <v>295.77467848677998</v>
      </c>
      <c r="CK620">
        <v>294.75651347705201</v>
      </c>
      <c r="CL620">
        <v>312.39131343999799</v>
      </c>
      <c r="CM620">
        <v>301.32189538763799</v>
      </c>
      <c r="CN620">
        <v>313.71152122185202</v>
      </c>
      <c r="CO620">
        <v>306.47583207263801</v>
      </c>
      <c r="CP620">
        <v>304.52544365847598</v>
      </c>
      <c r="CQ620">
        <v>306.48041195345701</v>
      </c>
      <c r="CR620">
        <v>311.56466353799698</v>
      </c>
      <c r="CS620">
        <v>305.80979154020997</v>
      </c>
      <c r="CT620">
        <v>307.232505870159</v>
      </c>
      <c r="CU620">
        <v>298.267387995859</v>
      </c>
      <c r="CV620">
        <v>299.46399803209198</v>
      </c>
      <c r="CW620">
        <v>313.47057577173399</v>
      </c>
    </row>
    <row r="621" spans="1:101" x14ac:dyDescent="0.25">
      <c r="A621">
        <v>148.75834445927899</v>
      </c>
      <c r="B621">
        <v>315.90162353575801</v>
      </c>
      <c r="C621">
        <v>314.142464419009</v>
      </c>
      <c r="D621">
        <v>305.66976230547999</v>
      </c>
      <c r="E621">
        <v>310.07951806556798</v>
      </c>
      <c r="F621">
        <v>304.15832128497101</v>
      </c>
      <c r="G621">
        <v>295.72867219809399</v>
      </c>
      <c r="H621">
        <v>301.73015899497301</v>
      </c>
      <c r="I621">
        <v>305.254901734079</v>
      </c>
      <c r="J621">
        <v>305.28698290509101</v>
      </c>
      <c r="K621">
        <v>305.17166958559301</v>
      </c>
      <c r="L621">
        <v>304.26973779369501</v>
      </c>
      <c r="M621">
        <v>299.81058064596698</v>
      </c>
      <c r="N621">
        <v>302.22754785342602</v>
      </c>
      <c r="O621">
        <v>306.540516377053</v>
      </c>
      <c r="P621">
        <v>300.57822383899202</v>
      </c>
      <c r="Q621">
        <v>304.11418362235997</v>
      </c>
      <c r="R621">
        <v>295.39711196313903</v>
      </c>
      <c r="S621">
        <v>305.19351015181797</v>
      </c>
      <c r="T621">
        <v>296.86225276702203</v>
      </c>
      <c r="U621">
        <v>303.175345646268</v>
      </c>
      <c r="V621">
        <v>303.957407828859</v>
      </c>
      <c r="W621">
        <v>302.31013181217702</v>
      </c>
      <c r="X621">
        <v>299.496195068764</v>
      </c>
      <c r="Y621">
        <v>300.39643522580002</v>
      </c>
      <c r="Z621">
        <v>296.696408827092</v>
      </c>
      <c r="AA621">
        <v>308.25692750748698</v>
      </c>
      <c r="AB621">
        <v>296.33907722673001</v>
      </c>
      <c r="AC621">
        <v>308.89397094592698</v>
      </c>
      <c r="AD621">
        <v>305.19956250404499</v>
      </c>
      <c r="AE621">
        <v>301.572510854717</v>
      </c>
      <c r="AF621">
        <v>299.747440102013</v>
      </c>
      <c r="AG621">
        <v>295.99820263554699</v>
      </c>
      <c r="AH621">
        <v>298.93356363674599</v>
      </c>
      <c r="AI621">
        <v>325.849053218552</v>
      </c>
      <c r="AJ621">
        <v>346.92200488035201</v>
      </c>
      <c r="AK621">
        <v>346.77614126255497</v>
      </c>
      <c r="AL621">
        <v>343.44539284969397</v>
      </c>
      <c r="AM621">
        <v>336.12300798597403</v>
      </c>
      <c r="AN621">
        <v>336.54078667688401</v>
      </c>
      <c r="AO621">
        <v>332.68262103088801</v>
      </c>
      <c r="AP621">
        <v>332.01137666657598</v>
      </c>
      <c r="AQ621">
        <v>326.22167176770103</v>
      </c>
      <c r="AR621">
        <v>321.31475449265599</v>
      </c>
      <c r="AS621">
        <v>331.73722444048002</v>
      </c>
      <c r="AT621">
        <v>328.44474698384101</v>
      </c>
      <c r="AU621">
        <v>326.21542476121499</v>
      </c>
      <c r="AV621">
        <v>318.53184282232399</v>
      </c>
      <c r="AW621">
        <v>331.244343037173</v>
      </c>
      <c r="AX621">
        <v>321.14897034558197</v>
      </c>
      <c r="AY621">
        <v>335.83414635917597</v>
      </c>
      <c r="AZ621">
        <v>341.74566685633999</v>
      </c>
      <c r="BA621">
        <v>347.494865135981</v>
      </c>
      <c r="BB621">
        <v>346.07914461539298</v>
      </c>
      <c r="BC621">
        <v>335.27906831726801</v>
      </c>
      <c r="BD621">
        <v>361.09324930017999</v>
      </c>
      <c r="BE621">
        <v>372.73905474912499</v>
      </c>
      <c r="BF621">
        <v>365.95016985815698</v>
      </c>
      <c r="BG621">
        <v>368.88531750013902</v>
      </c>
      <c r="BH621">
        <v>367.23242373547799</v>
      </c>
      <c r="BI621">
        <v>429.80674101461602</v>
      </c>
      <c r="BJ621">
        <v>442.205196561435</v>
      </c>
      <c r="BK621">
        <v>608.86140467152495</v>
      </c>
      <c r="BL621">
        <v>371.29992188450098</v>
      </c>
      <c r="BM621">
        <v>307.61802404090298</v>
      </c>
      <c r="BN621">
        <v>308.53286475941701</v>
      </c>
      <c r="BO621">
        <v>295.51828516431601</v>
      </c>
      <c r="BP621">
        <v>298.64894316758</v>
      </c>
      <c r="BQ621">
        <v>296.20616526020802</v>
      </c>
      <c r="BR621">
        <v>295.59245997214799</v>
      </c>
      <c r="BS621">
        <v>295.71502444838001</v>
      </c>
      <c r="BT621">
        <v>298.066930601016</v>
      </c>
      <c r="BU621">
        <v>301.90901213097902</v>
      </c>
      <c r="BV621">
        <v>294.81208902900198</v>
      </c>
      <c r="BW621">
        <v>294.820217371372</v>
      </c>
      <c r="BX621">
        <v>303.12768832994198</v>
      </c>
      <c r="BY621">
        <v>290.045872002171</v>
      </c>
      <c r="BZ621">
        <v>304.50091257794401</v>
      </c>
      <c r="CA621">
        <v>295.05229144091601</v>
      </c>
      <c r="CB621">
        <v>298.06620398977401</v>
      </c>
      <c r="CC621">
        <v>296.61374302525797</v>
      </c>
      <c r="CD621">
        <v>292.84814256158398</v>
      </c>
      <c r="CE621">
        <v>293.77805494745002</v>
      </c>
      <c r="CF621">
        <v>295.408674054968</v>
      </c>
      <c r="CG621">
        <v>293.673059664454</v>
      </c>
      <c r="CH621">
        <v>304.278702318022</v>
      </c>
      <c r="CI621">
        <v>295.17341039917801</v>
      </c>
      <c r="CJ621">
        <v>297.236116765811</v>
      </c>
      <c r="CK621">
        <v>295.82923546268199</v>
      </c>
      <c r="CL621">
        <v>310.83421139187698</v>
      </c>
      <c r="CM621">
        <v>301.54979828103001</v>
      </c>
      <c r="CN621">
        <v>313.66692466044901</v>
      </c>
      <c r="CO621">
        <v>308.66632680312102</v>
      </c>
      <c r="CP621">
        <v>304.21605383853102</v>
      </c>
      <c r="CQ621">
        <v>306.96818569794902</v>
      </c>
      <c r="CR621">
        <v>310.32209978926602</v>
      </c>
      <c r="CS621">
        <v>305.53447453776897</v>
      </c>
      <c r="CT621">
        <v>310.29594173478</v>
      </c>
      <c r="CU621">
        <v>295.34163412796102</v>
      </c>
      <c r="CV621">
        <v>296.93757086240299</v>
      </c>
      <c r="CW621">
        <v>309.47767685516499</v>
      </c>
    </row>
    <row r="622" spans="1:101" x14ac:dyDescent="0.25">
      <c r="A622">
        <v>148.998664886515</v>
      </c>
      <c r="B622">
        <v>314.66078467857699</v>
      </c>
      <c r="C622">
        <v>311.32449644942199</v>
      </c>
      <c r="D622">
        <v>304.844417466658</v>
      </c>
      <c r="E622">
        <v>311.27678128568903</v>
      </c>
      <c r="F622">
        <v>301.48250777463102</v>
      </c>
      <c r="G622">
        <v>297.66761970849802</v>
      </c>
      <c r="H622">
        <v>302.79841505738602</v>
      </c>
      <c r="I622">
        <v>306.81813308253902</v>
      </c>
      <c r="J622">
        <v>306.162124806794</v>
      </c>
      <c r="K622">
        <v>305.42475342544299</v>
      </c>
      <c r="L622">
        <v>300.853847662063</v>
      </c>
      <c r="M622">
        <v>297.84296221797899</v>
      </c>
      <c r="N622">
        <v>303.79295611208198</v>
      </c>
      <c r="O622">
        <v>305.05104321960602</v>
      </c>
      <c r="P622">
        <v>302.62992500745702</v>
      </c>
      <c r="Q622">
        <v>305.25409453107</v>
      </c>
      <c r="R622">
        <v>294.71125541470798</v>
      </c>
      <c r="S622">
        <v>305.82190088509702</v>
      </c>
      <c r="T622">
        <v>296.25080133909199</v>
      </c>
      <c r="U622">
        <v>303.89172769591801</v>
      </c>
      <c r="V622">
        <v>301.43437997063597</v>
      </c>
      <c r="W622">
        <v>300.816627983378</v>
      </c>
      <c r="X622">
        <v>294.51947593878799</v>
      </c>
      <c r="Y622">
        <v>301.97677732573902</v>
      </c>
      <c r="Z622">
        <v>298.71121731357198</v>
      </c>
      <c r="AA622">
        <v>308.53344945855298</v>
      </c>
      <c r="AB622">
        <v>296.57437669639199</v>
      </c>
      <c r="AC622">
        <v>307.39623667850401</v>
      </c>
      <c r="AD622">
        <v>307.764162909341</v>
      </c>
      <c r="AE622">
        <v>301.80788197523202</v>
      </c>
      <c r="AF622">
        <v>302.28473743614398</v>
      </c>
      <c r="AG622">
        <v>298.50420458629497</v>
      </c>
      <c r="AH622">
        <v>298.258009314086</v>
      </c>
      <c r="AI622">
        <v>325.92877499782497</v>
      </c>
      <c r="AJ622">
        <v>351.79404455717901</v>
      </c>
      <c r="AK622">
        <v>351.689504731272</v>
      </c>
      <c r="AL622">
        <v>348.83412369688699</v>
      </c>
      <c r="AM622">
        <v>339.047963765482</v>
      </c>
      <c r="AN622">
        <v>340.15379653485201</v>
      </c>
      <c r="AO622">
        <v>337.67545016773499</v>
      </c>
      <c r="AP622">
        <v>329.31651356690298</v>
      </c>
      <c r="AQ622">
        <v>329.95990000827499</v>
      </c>
      <c r="AR622">
        <v>321.61217622617301</v>
      </c>
      <c r="AS622">
        <v>330.34188292643398</v>
      </c>
      <c r="AT622">
        <v>326.43992647118802</v>
      </c>
      <c r="AU622">
        <v>327.35988313802198</v>
      </c>
      <c r="AV622">
        <v>323.85015744725001</v>
      </c>
      <c r="AW622">
        <v>329.52017288467698</v>
      </c>
      <c r="AX622">
        <v>321.41653379326902</v>
      </c>
      <c r="AY622">
        <v>338.12181617298103</v>
      </c>
      <c r="AZ622">
        <v>342.17679973037201</v>
      </c>
      <c r="BA622">
        <v>349.18901520136501</v>
      </c>
      <c r="BB622">
        <v>347.177904880629</v>
      </c>
      <c r="BC622">
        <v>338.09348717136999</v>
      </c>
      <c r="BD622">
        <v>361.67630217605199</v>
      </c>
      <c r="BE622">
        <v>372.41788575077999</v>
      </c>
      <c r="BF622">
        <v>364.71126920677801</v>
      </c>
      <c r="BG622">
        <v>370.94509340045499</v>
      </c>
      <c r="BH622">
        <v>366.636053331585</v>
      </c>
      <c r="BI622">
        <v>427.84350130847798</v>
      </c>
      <c r="BJ622">
        <v>440.58182933917698</v>
      </c>
      <c r="BK622">
        <v>602.88927456990996</v>
      </c>
      <c r="BL622">
        <v>366.47989345450401</v>
      </c>
      <c r="BM622">
        <v>309.01209085924501</v>
      </c>
      <c r="BN622">
        <v>308.96894266149201</v>
      </c>
      <c r="BO622">
        <v>294.94601005222597</v>
      </c>
      <c r="BP622">
        <v>302.200004103987</v>
      </c>
      <c r="BQ622">
        <v>296.028090740278</v>
      </c>
      <c r="BR622">
        <v>295.12515564066098</v>
      </c>
      <c r="BS622">
        <v>294.65449247977801</v>
      </c>
      <c r="BT622">
        <v>301.77078067265597</v>
      </c>
      <c r="BU622">
        <v>300.296996191598</v>
      </c>
      <c r="BV622">
        <v>292.39092446537001</v>
      </c>
      <c r="BW622">
        <v>293.70257365375602</v>
      </c>
      <c r="BX622">
        <v>301.712322528274</v>
      </c>
      <c r="BY622">
        <v>288.27400938338798</v>
      </c>
      <c r="BZ622">
        <v>306.49918189093199</v>
      </c>
      <c r="CA622">
        <v>293.36863357674298</v>
      </c>
      <c r="CB622">
        <v>297.43583295202001</v>
      </c>
      <c r="CC622">
        <v>295.223625801352</v>
      </c>
      <c r="CD622">
        <v>294.86589098901601</v>
      </c>
      <c r="CE622">
        <v>292.073209343977</v>
      </c>
      <c r="CF622">
        <v>295.82015054850001</v>
      </c>
      <c r="CG622">
        <v>294.95575341993299</v>
      </c>
      <c r="CH622">
        <v>301.82774663687297</v>
      </c>
      <c r="CI622">
        <v>295.23054379128001</v>
      </c>
      <c r="CJ622">
        <v>297.22562889164698</v>
      </c>
      <c r="CK622">
        <v>295.76969756117597</v>
      </c>
      <c r="CL622">
        <v>311.92520528834399</v>
      </c>
      <c r="CM622">
        <v>303.23418963424598</v>
      </c>
      <c r="CN622">
        <v>317.552122540889</v>
      </c>
      <c r="CO622">
        <v>305.47273438646801</v>
      </c>
      <c r="CP622">
        <v>308.28607001425098</v>
      </c>
      <c r="CQ622">
        <v>309.43410019804799</v>
      </c>
      <c r="CR622">
        <v>312.536370225376</v>
      </c>
      <c r="CS622">
        <v>303.83419724093898</v>
      </c>
      <c r="CT622">
        <v>306.94467897243499</v>
      </c>
      <c r="CU622">
        <v>295.68223272652801</v>
      </c>
      <c r="CV622">
        <v>300.73676341566397</v>
      </c>
      <c r="CW622">
        <v>308.993847582336</v>
      </c>
    </row>
    <row r="623" spans="1:101" x14ac:dyDescent="0.25">
      <c r="A623">
        <v>149.23898531375099</v>
      </c>
      <c r="B623">
        <v>312.43056575575099</v>
      </c>
      <c r="C623">
        <v>311.112123778772</v>
      </c>
      <c r="D623">
        <v>306.637554786203</v>
      </c>
      <c r="E623">
        <v>314.21548233341701</v>
      </c>
      <c r="F623">
        <v>300.33326174989901</v>
      </c>
      <c r="G623">
        <v>298.09254432703699</v>
      </c>
      <c r="H623">
        <v>302.48012126976499</v>
      </c>
      <c r="I623">
        <v>307.859360672148</v>
      </c>
      <c r="J623">
        <v>304.80487103464401</v>
      </c>
      <c r="K623">
        <v>304.59417114143599</v>
      </c>
      <c r="L623">
        <v>299.56241540595403</v>
      </c>
      <c r="M623">
        <v>300.024707925575</v>
      </c>
      <c r="N623">
        <v>305.78643556765297</v>
      </c>
      <c r="O623">
        <v>303.06873700099999</v>
      </c>
      <c r="P623">
        <v>303.99335812585298</v>
      </c>
      <c r="Q623">
        <v>306.41396791658201</v>
      </c>
      <c r="R623">
        <v>295.70413926760301</v>
      </c>
      <c r="S623">
        <v>306.64108690473103</v>
      </c>
      <c r="T623">
        <v>296.72222023930698</v>
      </c>
      <c r="U623">
        <v>302.07454549388399</v>
      </c>
      <c r="V623">
        <v>298.77326165639403</v>
      </c>
      <c r="W623">
        <v>301.45029231881898</v>
      </c>
      <c r="X623">
        <v>296.50052604046601</v>
      </c>
      <c r="Y623">
        <v>302.40309234392601</v>
      </c>
      <c r="Z623">
        <v>296.58183915477503</v>
      </c>
      <c r="AA623">
        <v>308.32211801139101</v>
      </c>
      <c r="AB623">
        <v>298.20815591648602</v>
      </c>
      <c r="AC623">
        <v>307.15967306452501</v>
      </c>
      <c r="AD623">
        <v>305.62746034621</v>
      </c>
      <c r="AE623">
        <v>300.96809268610002</v>
      </c>
      <c r="AF623">
        <v>301.73765487767702</v>
      </c>
      <c r="AG623">
        <v>298.43694983073999</v>
      </c>
      <c r="AH623">
        <v>299.32344435920902</v>
      </c>
      <c r="AI623">
        <v>324.313567400777</v>
      </c>
      <c r="AJ623">
        <v>356.19035008739701</v>
      </c>
      <c r="AK623">
        <v>357.33598305349301</v>
      </c>
      <c r="AL623">
        <v>355.06504289486497</v>
      </c>
      <c r="AM623">
        <v>339.09357757934299</v>
      </c>
      <c r="AN623">
        <v>339.41043593583697</v>
      </c>
      <c r="AO623">
        <v>342.69865935150898</v>
      </c>
      <c r="AP623">
        <v>328.32188087974703</v>
      </c>
      <c r="AQ623">
        <v>332.60013400616998</v>
      </c>
      <c r="AR623">
        <v>320.35964276164299</v>
      </c>
      <c r="AS623">
        <v>328.11493255416502</v>
      </c>
      <c r="AT623">
        <v>325.66337793141099</v>
      </c>
      <c r="AU623">
        <v>326.01168307843</v>
      </c>
      <c r="AV623">
        <v>322.26991054709799</v>
      </c>
      <c r="AW623">
        <v>331.766985095716</v>
      </c>
      <c r="AX623">
        <v>323.33010525047001</v>
      </c>
      <c r="AY623">
        <v>334.81499975085597</v>
      </c>
      <c r="AZ623">
        <v>335.68669418704502</v>
      </c>
      <c r="BA623">
        <v>347.35285459855697</v>
      </c>
      <c r="BB623">
        <v>348.73418015883698</v>
      </c>
      <c r="BC623">
        <v>341.39887533125699</v>
      </c>
      <c r="BD623">
        <v>361.09571939036601</v>
      </c>
      <c r="BE623">
        <v>368.10901407457197</v>
      </c>
      <c r="BF623">
        <v>359.65630401439199</v>
      </c>
      <c r="BG623">
        <v>369.93113751940399</v>
      </c>
      <c r="BH623">
        <v>364.85210545787902</v>
      </c>
      <c r="BI623">
        <v>419.47904960734797</v>
      </c>
      <c r="BJ623">
        <v>432.02757223615299</v>
      </c>
      <c r="BK623">
        <v>577.14746044729497</v>
      </c>
      <c r="BL623">
        <v>362.19504356127902</v>
      </c>
      <c r="BM623">
        <v>311.70194933643501</v>
      </c>
      <c r="BN623">
        <v>307.90155930078203</v>
      </c>
      <c r="BO623">
        <v>292.77711764569602</v>
      </c>
      <c r="BP623">
        <v>301.98566232779302</v>
      </c>
      <c r="BQ623">
        <v>297.14558023250697</v>
      </c>
      <c r="BR623">
        <v>293.23097233512499</v>
      </c>
      <c r="BS623">
        <v>296.36787537486799</v>
      </c>
      <c r="BT623">
        <v>304.13052036473198</v>
      </c>
      <c r="BU623">
        <v>298.03665309056203</v>
      </c>
      <c r="BV623">
        <v>292.50954243362298</v>
      </c>
      <c r="BW623">
        <v>294.584210016116</v>
      </c>
      <c r="BX623">
        <v>302.13559056136501</v>
      </c>
      <c r="BY623">
        <v>289.93578148419999</v>
      </c>
      <c r="BZ623">
        <v>304.608909282257</v>
      </c>
      <c r="CA623">
        <v>294.15618301838401</v>
      </c>
      <c r="CB623">
        <v>296.62347039922503</v>
      </c>
      <c r="CC623">
        <v>296.31948336776298</v>
      </c>
      <c r="CD623">
        <v>295.36036614450802</v>
      </c>
      <c r="CE623">
        <v>292.937605684929</v>
      </c>
      <c r="CF623">
        <v>294.02632572879799</v>
      </c>
      <c r="CG623">
        <v>299.191355445922</v>
      </c>
      <c r="CH623">
        <v>303.84172533550998</v>
      </c>
      <c r="CI623">
        <v>294.99421349726299</v>
      </c>
      <c r="CJ623">
        <v>294.55161573767799</v>
      </c>
      <c r="CK623">
        <v>297.02501439675302</v>
      </c>
      <c r="CL623">
        <v>310.030145844191</v>
      </c>
      <c r="CM623">
        <v>303.50582585697902</v>
      </c>
      <c r="CN623">
        <v>316.48915533791399</v>
      </c>
      <c r="CO623">
        <v>305.41994079822001</v>
      </c>
      <c r="CP623">
        <v>304.85083854196398</v>
      </c>
      <c r="CQ623">
        <v>307.08694468134399</v>
      </c>
      <c r="CR623">
        <v>311.40656508649499</v>
      </c>
      <c r="CS623">
        <v>303.46163717190598</v>
      </c>
      <c r="CT623">
        <v>306.12107385063001</v>
      </c>
      <c r="CU623">
        <v>295.99494131864799</v>
      </c>
      <c r="CV623">
        <v>300.69464982954901</v>
      </c>
      <c r="CW623">
        <v>309.316138929624</v>
      </c>
    </row>
    <row r="624" spans="1:101" x14ac:dyDescent="0.25">
      <c r="A624">
        <v>149.479305740988</v>
      </c>
      <c r="B624">
        <v>311.44476778767802</v>
      </c>
      <c r="C624">
        <v>309.32449950332</v>
      </c>
      <c r="D624">
        <v>308.13863203805198</v>
      </c>
      <c r="E624">
        <v>314.978060524022</v>
      </c>
      <c r="F624">
        <v>300.36295888476701</v>
      </c>
      <c r="G624">
        <v>297.65192964819897</v>
      </c>
      <c r="H624">
        <v>299.39897088113099</v>
      </c>
      <c r="I624">
        <v>307.079925902676</v>
      </c>
      <c r="J624">
        <v>304.72851689777298</v>
      </c>
      <c r="K624">
        <v>305.50176706037098</v>
      </c>
      <c r="L624">
        <v>300.646348356602</v>
      </c>
      <c r="M624">
        <v>302.65095803743202</v>
      </c>
      <c r="N624">
        <v>306.54079736517099</v>
      </c>
      <c r="O624">
        <v>302.52833047998502</v>
      </c>
      <c r="P624">
        <v>299.78991822926099</v>
      </c>
      <c r="Q624">
        <v>306.18875806469401</v>
      </c>
      <c r="R624">
        <v>296.87303416693499</v>
      </c>
      <c r="S624">
        <v>310.21358591140103</v>
      </c>
      <c r="T624">
        <v>296.10960408925399</v>
      </c>
      <c r="U624">
        <v>300.32926245263701</v>
      </c>
      <c r="V624">
        <v>297.184289348145</v>
      </c>
      <c r="W624">
        <v>301.855938094718</v>
      </c>
      <c r="X624">
        <v>297.958738910031</v>
      </c>
      <c r="Y624">
        <v>304.47671203604602</v>
      </c>
      <c r="Z624">
        <v>295.71529394668102</v>
      </c>
      <c r="AA624">
        <v>307.33402484499601</v>
      </c>
      <c r="AB624">
        <v>300.78404427061599</v>
      </c>
      <c r="AC624">
        <v>306.98124206991599</v>
      </c>
      <c r="AD624">
        <v>306.11206336295101</v>
      </c>
      <c r="AE624">
        <v>304.29583790314598</v>
      </c>
      <c r="AF624">
        <v>302.93419333946503</v>
      </c>
      <c r="AG624">
        <v>299.05907798854298</v>
      </c>
      <c r="AH624">
        <v>300.36288450862497</v>
      </c>
      <c r="AI624">
        <v>322.90806234254597</v>
      </c>
      <c r="AJ624">
        <v>361.703164824341</v>
      </c>
      <c r="AK624">
        <v>362.10038495909498</v>
      </c>
      <c r="AL624">
        <v>361.98476222980003</v>
      </c>
      <c r="AM624">
        <v>340.31537860376397</v>
      </c>
      <c r="AN624">
        <v>340.906715246565</v>
      </c>
      <c r="AO624">
        <v>343.86322562574401</v>
      </c>
      <c r="AP624">
        <v>326.01956669054101</v>
      </c>
      <c r="AQ624">
        <v>329.99571084817597</v>
      </c>
      <c r="AR624">
        <v>320.60196298198099</v>
      </c>
      <c r="AS624">
        <v>327.48141051395299</v>
      </c>
      <c r="AT624">
        <v>324.37491373641399</v>
      </c>
      <c r="AU624">
        <v>327.59295246821301</v>
      </c>
      <c r="AV624">
        <v>322.98775124806502</v>
      </c>
      <c r="AW624">
        <v>331.05677684557998</v>
      </c>
      <c r="AX624">
        <v>325.641042261238</v>
      </c>
      <c r="AY624">
        <v>334.89093873083101</v>
      </c>
      <c r="AZ624">
        <v>331.512232690524</v>
      </c>
      <c r="BA624">
        <v>346.19106944833902</v>
      </c>
      <c r="BB624">
        <v>349.71105468169998</v>
      </c>
      <c r="BC624">
        <v>344.16619704756403</v>
      </c>
      <c r="BD624">
        <v>362.00583636713702</v>
      </c>
      <c r="BE624">
        <v>367.75268060989799</v>
      </c>
      <c r="BF624">
        <v>360.667539233262</v>
      </c>
      <c r="BG624">
        <v>364.88923750852803</v>
      </c>
      <c r="BH624">
        <v>360.86050094956499</v>
      </c>
      <c r="BI624">
        <v>415.98436083673602</v>
      </c>
      <c r="BJ624">
        <v>428.64999803011</v>
      </c>
      <c r="BK624">
        <v>565.67839137769101</v>
      </c>
      <c r="BL624">
        <v>360.09999064993099</v>
      </c>
      <c r="BM624">
        <v>313.73582548498899</v>
      </c>
      <c r="BN624">
        <v>305.79728619516499</v>
      </c>
      <c r="BO624">
        <v>290.396681627237</v>
      </c>
      <c r="BP624">
        <v>305.55544008980598</v>
      </c>
      <c r="BQ624">
        <v>298.07693035391202</v>
      </c>
      <c r="BR624">
        <v>292.91694024915398</v>
      </c>
      <c r="BS624">
        <v>298.39965146489197</v>
      </c>
      <c r="BT624">
        <v>302.94982674821301</v>
      </c>
      <c r="BU624">
        <v>298.95013986311898</v>
      </c>
      <c r="BV624">
        <v>292.46830103296998</v>
      </c>
      <c r="BW624">
        <v>296.75018825180803</v>
      </c>
      <c r="BX624">
        <v>304.976056613889</v>
      </c>
      <c r="BY624">
        <v>293.065065087748</v>
      </c>
      <c r="BZ624">
        <v>303.98644287993699</v>
      </c>
      <c r="CA624">
        <v>295.69891252947599</v>
      </c>
      <c r="CB624">
        <v>295.10710110557801</v>
      </c>
      <c r="CC624">
        <v>297.15201675658</v>
      </c>
      <c r="CD624">
        <v>297.27455612845699</v>
      </c>
      <c r="CE624">
        <v>292.55561329363701</v>
      </c>
      <c r="CF624">
        <v>295.22722930443098</v>
      </c>
      <c r="CG624">
        <v>299.09047506183498</v>
      </c>
      <c r="CH624">
        <v>305.68230998694202</v>
      </c>
      <c r="CI624">
        <v>294.03106819446299</v>
      </c>
      <c r="CJ624">
        <v>295.17221835190099</v>
      </c>
      <c r="CK624">
        <v>296.68430199330601</v>
      </c>
      <c r="CL624">
        <v>307.83133289450899</v>
      </c>
      <c r="CM624">
        <v>302.87838017999701</v>
      </c>
      <c r="CN624">
        <v>316.17811348991</v>
      </c>
      <c r="CO624">
        <v>304.23559226781998</v>
      </c>
      <c r="CP624">
        <v>303.13563755029298</v>
      </c>
      <c r="CQ624">
        <v>310.048918185937</v>
      </c>
      <c r="CR624">
        <v>309.11883013414302</v>
      </c>
      <c r="CS624">
        <v>304.24698100653399</v>
      </c>
      <c r="CT624">
        <v>307.636043110206</v>
      </c>
      <c r="CU624">
        <v>297.74348527800498</v>
      </c>
      <c r="CV624">
        <v>300.86521245221098</v>
      </c>
      <c r="CW624">
        <v>309.87907617598597</v>
      </c>
    </row>
    <row r="625" spans="1:101" x14ac:dyDescent="0.25">
      <c r="A625">
        <v>149.71962616822401</v>
      </c>
      <c r="B625">
        <v>310.78092996490602</v>
      </c>
      <c r="C625">
        <v>308.59580585973401</v>
      </c>
      <c r="D625">
        <v>307.40435549485898</v>
      </c>
      <c r="E625">
        <v>311.774242582873</v>
      </c>
      <c r="F625">
        <v>299.394684236209</v>
      </c>
      <c r="G625">
        <v>295.60837241060199</v>
      </c>
      <c r="H625">
        <v>297.67187930187202</v>
      </c>
      <c r="I625">
        <v>309.72565819982401</v>
      </c>
      <c r="J625">
        <v>304.78935454117902</v>
      </c>
      <c r="K625">
        <v>306.47459729025798</v>
      </c>
      <c r="L625">
        <v>295.93221840733702</v>
      </c>
      <c r="M625">
        <v>301.56197165367098</v>
      </c>
      <c r="N625">
        <v>303.65967028869602</v>
      </c>
      <c r="O625">
        <v>301.77679194080099</v>
      </c>
      <c r="P625">
        <v>299.967008761643</v>
      </c>
      <c r="Q625">
        <v>301.990885897841</v>
      </c>
      <c r="R625">
        <v>298.48067648716</v>
      </c>
      <c r="S625">
        <v>308.87191109980603</v>
      </c>
      <c r="T625">
        <v>294.95215556392202</v>
      </c>
      <c r="U625">
        <v>296.65313297473602</v>
      </c>
      <c r="V625">
        <v>292.85541931935802</v>
      </c>
      <c r="W625">
        <v>303.419885499484</v>
      </c>
      <c r="X625">
        <v>300.49490833413103</v>
      </c>
      <c r="Y625">
        <v>304.32335273418499</v>
      </c>
      <c r="Z625">
        <v>296.95692554378098</v>
      </c>
      <c r="AA625">
        <v>305.79731618790902</v>
      </c>
      <c r="AB625">
        <v>298.313630171743</v>
      </c>
      <c r="AC625">
        <v>305.92859776465502</v>
      </c>
      <c r="AD625">
        <v>302.63928989574299</v>
      </c>
      <c r="AE625">
        <v>309.04930580782298</v>
      </c>
      <c r="AF625">
        <v>302.90653491587199</v>
      </c>
      <c r="AG625">
        <v>302.25677188153401</v>
      </c>
      <c r="AH625">
        <v>296.90175827774198</v>
      </c>
      <c r="AI625">
        <v>318.90683639860998</v>
      </c>
      <c r="AJ625">
        <v>364.26009233417398</v>
      </c>
      <c r="AK625">
        <v>372.31036870311601</v>
      </c>
      <c r="AL625">
        <v>368.199905572999</v>
      </c>
      <c r="AM625">
        <v>337.81225328815998</v>
      </c>
      <c r="AN625">
        <v>340.34736368246303</v>
      </c>
      <c r="AO625">
        <v>342.66361896701198</v>
      </c>
      <c r="AP625">
        <v>324.18880090142801</v>
      </c>
      <c r="AQ625">
        <v>327.80365053157999</v>
      </c>
      <c r="AR625">
        <v>319.31014200357703</v>
      </c>
      <c r="AS625">
        <v>324.70778447716702</v>
      </c>
      <c r="AT625">
        <v>323.37301348768102</v>
      </c>
      <c r="AU625">
        <v>330.948057893189</v>
      </c>
      <c r="AV625">
        <v>324.55542389102601</v>
      </c>
      <c r="AW625">
        <v>327.90813436640701</v>
      </c>
      <c r="AX625">
        <v>328.87408248830099</v>
      </c>
      <c r="AY625">
        <v>334.388871092133</v>
      </c>
      <c r="AZ625">
        <v>327.53089504826198</v>
      </c>
      <c r="BA625">
        <v>343.61146890301399</v>
      </c>
      <c r="BB625">
        <v>348.98184445660598</v>
      </c>
      <c r="BC625">
        <v>345.29514344257899</v>
      </c>
      <c r="BD625">
        <v>364.91924968650102</v>
      </c>
      <c r="BE625">
        <v>369.00481167403802</v>
      </c>
      <c r="BF625">
        <v>357.01618127611903</v>
      </c>
      <c r="BG625">
        <v>355.93931502881401</v>
      </c>
      <c r="BH625">
        <v>357.30985977805</v>
      </c>
      <c r="BI625">
        <v>406.01400058699397</v>
      </c>
      <c r="BJ625">
        <v>418.22686564483001</v>
      </c>
      <c r="BK625">
        <v>546.81395420273805</v>
      </c>
      <c r="BL625">
        <v>356.39284831709398</v>
      </c>
      <c r="BM625">
        <v>314.790278654948</v>
      </c>
      <c r="BN625">
        <v>306.17415402276401</v>
      </c>
      <c r="BO625">
        <v>291.51045540538701</v>
      </c>
      <c r="BP625">
        <v>305.343896719599</v>
      </c>
      <c r="BQ625">
        <v>300.43137018179198</v>
      </c>
      <c r="BR625">
        <v>295.81866317038998</v>
      </c>
      <c r="BS625">
        <v>295.07746319334802</v>
      </c>
      <c r="BT625">
        <v>301.114031443606</v>
      </c>
      <c r="BU625">
        <v>299.99618588204601</v>
      </c>
      <c r="BV625">
        <v>293.55664610269901</v>
      </c>
      <c r="BW625">
        <v>299.48375815716901</v>
      </c>
      <c r="BX625">
        <v>304.61663750699</v>
      </c>
      <c r="BY625">
        <v>290.97124106469801</v>
      </c>
      <c r="BZ625">
        <v>299.12618352611901</v>
      </c>
      <c r="CA625">
        <v>295.44537841892799</v>
      </c>
      <c r="CB625">
        <v>298.47881016846702</v>
      </c>
      <c r="CC625">
        <v>295.033325012413</v>
      </c>
      <c r="CD625">
        <v>295.69033750705</v>
      </c>
      <c r="CE625">
        <v>293.750248746279</v>
      </c>
      <c r="CF625">
        <v>294.97920749506301</v>
      </c>
      <c r="CG625">
        <v>297.71091853297497</v>
      </c>
      <c r="CH625">
        <v>307.43989837312699</v>
      </c>
      <c r="CI625">
        <v>296.416060689132</v>
      </c>
      <c r="CJ625">
        <v>296.910530482073</v>
      </c>
      <c r="CK625">
        <v>298.73520364797099</v>
      </c>
      <c r="CL625">
        <v>305.857429342361</v>
      </c>
      <c r="CM625">
        <v>302.56776853367597</v>
      </c>
      <c r="CN625">
        <v>316.87649377474099</v>
      </c>
      <c r="CO625">
        <v>303.00394161413698</v>
      </c>
      <c r="CP625">
        <v>307.958856884814</v>
      </c>
      <c r="CQ625">
        <v>309.50507301188401</v>
      </c>
      <c r="CR625">
        <v>305.979959198828</v>
      </c>
      <c r="CS625">
        <v>306.80602502377201</v>
      </c>
      <c r="CT625">
        <v>307.94538530788299</v>
      </c>
      <c r="CU625">
        <v>297.75421054226098</v>
      </c>
      <c r="CV625">
        <v>300.91092159876803</v>
      </c>
      <c r="CW625">
        <v>309.41085555833001</v>
      </c>
    </row>
    <row r="626" spans="1:101" x14ac:dyDescent="0.25">
      <c r="A626">
        <v>149.95994659546</v>
      </c>
      <c r="B626">
        <v>308.44443014837401</v>
      </c>
      <c r="C626">
        <v>304.19336774880099</v>
      </c>
      <c r="D626">
        <v>301.08233959288202</v>
      </c>
      <c r="E626">
        <v>311.60663334711103</v>
      </c>
      <c r="F626">
        <v>296.16897641472201</v>
      </c>
      <c r="G626">
        <v>294.33169683184099</v>
      </c>
      <c r="H626">
        <v>295.54039900400602</v>
      </c>
      <c r="I626">
        <v>306.22149782586803</v>
      </c>
      <c r="J626">
        <v>305.70103717796599</v>
      </c>
      <c r="K626">
        <v>303.15294672728203</v>
      </c>
      <c r="L626">
        <v>294.03318507607798</v>
      </c>
      <c r="M626">
        <v>301.59750966149397</v>
      </c>
      <c r="N626">
        <v>303.47471290369202</v>
      </c>
      <c r="O626">
        <v>301.56626668560398</v>
      </c>
      <c r="P626">
        <v>298.16187095878399</v>
      </c>
      <c r="Q626">
        <v>299.83500674215298</v>
      </c>
      <c r="R626">
        <v>299.38573418682</v>
      </c>
      <c r="S626">
        <v>309.20911843495901</v>
      </c>
      <c r="T626">
        <v>293.68288270640198</v>
      </c>
      <c r="U626">
        <v>295.67202899170798</v>
      </c>
      <c r="V626">
        <v>294.30695457122403</v>
      </c>
      <c r="W626">
        <v>307.26282155979902</v>
      </c>
      <c r="X626">
        <v>299.64767223962798</v>
      </c>
      <c r="Y626">
        <v>301.46206619521701</v>
      </c>
      <c r="Z626">
        <v>295.81958695005198</v>
      </c>
      <c r="AA626">
        <v>306.84351713758099</v>
      </c>
      <c r="AB626">
        <v>300.41931295475598</v>
      </c>
      <c r="AC626">
        <v>305.08060604223198</v>
      </c>
      <c r="AD626">
        <v>301.327913501534</v>
      </c>
      <c r="AE626">
        <v>310.641956089399</v>
      </c>
      <c r="AF626">
        <v>303.598409788514</v>
      </c>
      <c r="AG626">
        <v>303.15438958168801</v>
      </c>
      <c r="AH626">
        <v>295.45238274701001</v>
      </c>
      <c r="AI626">
        <v>310.49996386046303</v>
      </c>
      <c r="AJ626">
        <v>361.330842200012</v>
      </c>
      <c r="AK626">
        <v>377.85411263965199</v>
      </c>
      <c r="AL626">
        <v>369.967288391002</v>
      </c>
      <c r="AM626">
        <v>337.21636207447801</v>
      </c>
      <c r="AN626">
        <v>341.02723490013602</v>
      </c>
      <c r="AO626">
        <v>342.45744639083102</v>
      </c>
      <c r="AP626">
        <v>320.27986197502503</v>
      </c>
      <c r="AQ626">
        <v>328.515617606001</v>
      </c>
      <c r="AR626">
        <v>321.032346975015</v>
      </c>
      <c r="AS626">
        <v>322.54157268875002</v>
      </c>
      <c r="AT626">
        <v>321.94129768983902</v>
      </c>
      <c r="AU626">
        <v>331.40865508505601</v>
      </c>
      <c r="AV626">
        <v>327.31330901944602</v>
      </c>
      <c r="AW626">
        <v>324.74467222501897</v>
      </c>
      <c r="AX626">
        <v>326.29620499497599</v>
      </c>
      <c r="AY626">
        <v>330.46496124710097</v>
      </c>
      <c r="AZ626">
        <v>325.12292667365801</v>
      </c>
      <c r="BA626">
        <v>340.828168378783</v>
      </c>
      <c r="BB626">
        <v>347.451304673236</v>
      </c>
      <c r="BC626">
        <v>341.144711651428</v>
      </c>
      <c r="BD626">
        <v>362.41132723918997</v>
      </c>
      <c r="BE626">
        <v>368.15756337082399</v>
      </c>
      <c r="BF626">
        <v>351.72084649759802</v>
      </c>
      <c r="BG626">
        <v>348.334299045553</v>
      </c>
      <c r="BH626">
        <v>353.93847122122901</v>
      </c>
      <c r="BI626">
        <v>401.30507713887403</v>
      </c>
      <c r="BJ626">
        <v>412.81914247421702</v>
      </c>
      <c r="BK626">
        <v>531.45180740191199</v>
      </c>
      <c r="BL626">
        <v>357.97965393320999</v>
      </c>
      <c r="BM626">
        <v>308.37830973614399</v>
      </c>
      <c r="BN626">
        <v>304.84435076366202</v>
      </c>
      <c r="BO626">
        <v>290.49245685551699</v>
      </c>
      <c r="BP626">
        <v>305.85328650493801</v>
      </c>
      <c r="BQ626">
        <v>302.33124312154803</v>
      </c>
      <c r="BR626">
        <v>295.25314587156998</v>
      </c>
      <c r="BS626">
        <v>292.36684771006702</v>
      </c>
      <c r="BT626">
        <v>299.16193275647902</v>
      </c>
      <c r="BU626">
        <v>301.50738280910701</v>
      </c>
      <c r="BV626">
        <v>293.89960203523498</v>
      </c>
      <c r="BW626">
        <v>301.10112406565099</v>
      </c>
      <c r="BX626">
        <v>299.14830200282103</v>
      </c>
      <c r="BY626">
        <v>290.82489121136803</v>
      </c>
      <c r="BZ626">
        <v>297.36148079042999</v>
      </c>
      <c r="CA626">
        <v>297.24492335616702</v>
      </c>
      <c r="CB626">
        <v>301.946851788066</v>
      </c>
      <c r="CC626">
        <v>297.72415808513603</v>
      </c>
      <c r="CD626">
        <v>294.69762745974799</v>
      </c>
      <c r="CE626">
        <v>290.651924056947</v>
      </c>
      <c r="CF626">
        <v>295.90827661421798</v>
      </c>
      <c r="CG626">
        <v>298.14592958260698</v>
      </c>
      <c r="CH626">
        <v>306.43167874655097</v>
      </c>
      <c r="CI626">
        <v>295.25737569454202</v>
      </c>
      <c r="CJ626">
        <v>298.88171607571201</v>
      </c>
      <c r="CK626">
        <v>301.00252146359497</v>
      </c>
      <c r="CL626">
        <v>301.81313824906499</v>
      </c>
      <c r="CM626">
        <v>301.17054255903099</v>
      </c>
      <c r="CN626">
        <v>316.67462187581901</v>
      </c>
      <c r="CO626">
        <v>304.49315640412601</v>
      </c>
      <c r="CP626">
        <v>310.47694951037602</v>
      </c>
      <c r="CQ626">
        <v>313.37890938760199</v>
      </c>
      <c r="CR626">
        <v>299.67284004782198</v>
      </c>
      <c r="CS626">
        <v>307.42605764530498</v>
      </c>
      <c r="CT626">
        <v>304.783328242278</v>
      </c>
      <c r="CU626">
        <v>294.23491201659101</v>
      </c>
      <c r="CV626">
        <v>300.746988214731</v>
      </c>
      <c r="CW626">
        <v>309.35520269608298</v>
      </c>
    </row>
    <row r="627" spans="1:101" x14ac:dyDescent="0.25">
      <c r="A627">
        <v>150.20026702269601</v>
      </c>
      <c r="B627">
        <v>307.357840560505</v>
      </c>
      <c r="C627">
        <v>304.285662038206</v>
      </c>
      <c r="D627">
        <v>301.33474793963001</v>
      </c>
      <c r="E627">
        <v>311.44458647995799</v>
      </c>
      <c r="F627">
        <v>296.04519513085398</v>
      </c>
      <c r="G627">
        <v>298.38700599505802</v>
      </c>
      <c r="H627">
        <v>296.49551712285302</v>
      </c>
      <c r="I627">
        <v>302.44471396553098</v>
      </c>
      <c r="J627">
        <v>303.13143821047299</v>
      </c>
      <c r="K627">
        <v>302.13396600491802</v>
      </c>
      <c r="L627">
        <v>294.47363135833803</v>
      </c>
      <c r="M627">
        <v>302.470600831311</v>
      </c>
      <c r="N627">
        <v>302.05207576733198</v>
      </c>
      <c r="O627">
        <v>298.10014380704598</v>
      </c>
      <c r="P627">
        <v>294.418600681101</v>
      </c>
      <c r="Q627">
        <v>297.42167034179403</v>
      </c>
      <c r="R627">
        <v>301.74146484028103</v>
      </c>
      <c r="S627">
        <v>313.33921853991899</v>
      </c>
      <c r="T627">
        <v>294.62078618357799</v>
      </c>
      <c r="U627">
        <v>293.49871757137402</v>
      </c>
      <c r="V627">
        <v>295.98079853249499</v>
      </c>
      <c r="W627">
        <v>304.609152955632</v>
      </c>
      <c r="X627">
        <v>299.79803378986998</v>
      </c>
      <c r="Y627">
        <v>304.57738014952298</v>
      </c>
      <c r="Z627">
        <v>296.00370763376901</v>
      </c>
      <c r="AA627">
        <v>305.58197686128199</v>
      </c>
      <c r="AB627">
        <v>302.38013760715103</v>
      </c>
      <c r="AC627">
        <v>305.16740571230298</v>
      </c>
      <c r="AD627">
        <v>300.81171602339498</v>
      </c>
      <c r="AE627">
        <v>310.17145497935701</v>
      </c>
      <c r="AF627">
        <v>302.24564309205999</v>
      </c>
      <c r="AG627">
        <v>302.08708721596298</v>
      </c>
      <c r="AH627">
        <v>297.38666691242003</v>
      </c>
      <c r="AI627">
        <v>308.55537037609099</v>
      </c>
      <c r="AJ627">
        <v>369.27309323303598</v>
      </c>
      <c r="AK627">
        <v>383.96222954588598</v>
      </c>
      <c r="AL627">
        <v>377.13512095864297</v>
      </c>
      <c r="AM627">
        <v>339.98116987889898</v>
      </c>
      <c r="AN627">
        <v>343.51971776522601</v>
      </c>
      <c r="AO627">
        <v>338.74425549115699</v>
      </c>
      <c r="AP627">
        <v>319.14877400472801</v>
      </c>
      <c r="AQ627">
        <v>326.73131348701997</v>
      </c>
      <c r="AR627">
        <v>323.87777707941899</v>
      </c>
      <c r="AS627">
        <v>319.30984678365701</v>
      </c>
      <c r="AT627">
        <v>322.243162459747</v>
      </c>
      <c r="AU627">
        <v>328.23273128391799</v>
      </c>
      <c r="AV627">
        <v>330.09297230289701</v>
      </c>
      <c r="AW627">
        <v>321.02127058235402</v>
      </c>
      <c r="AX627">
        <v>321.537248486191</v>
      </c>
      <c r="AY627">
        <v>328.23969259781302</v>
      </c>
      <c r="AZ627">
        <v>325.48020212219097</v>
      </c>
      <c r="BA627">
        <v>339.02346051624102</v>
      </c>
      <c r="BB627">
        <v>341.84958586584497</v>
      </c>
      <c r="BC627">
        <v>340.52223516494502</v>
      </c>
      <c r="BD627">
        <v>359.63804310730399</v>
      </c>
      <c r="BE627">
        <v>365.700902521719</v>
      </c>
      <c r="BF627">
        <v>348.08374093170698</v>
      </c>
      <c r="BG627">
        <v>343.32624945594</v>
      </c>
      <c r="BH627">
        <v>348.575977691579</v>
      </c>
      <c r="BI627">
        <v>388.01167272477102</v>
      </c>
      <c r="BJ627">
        <v>404.73332080450302</v>
      </c>
      <c r="BK627">
        <v>503.79674079892698</v>
      </c>
      <c r="BL627">
        <v>356.03827738332302</v>
      </c>
      <c r="BM627">
        <v>305.39922193235401</v>
      </c>
      <c r="BN627">
        <v>306.77748435281302</v>
      </c>
      <c r="BO627">
        <v>294.29942091990199</v>
      </c>
      <c r="BP627">
        <v>305.775499305908</v>
      </c>
      <c r="BQ627">
        <v>302.61392934377898</v>
      </c>
      <c r="BR627">
        <v>294.23628676075901</v>
      </c>
      <c r="BS627">
        <v>293.86601457976298</v>
      </c>
      <c r="BT627">
        <v>296.56460049534098</v>
      </c>
      <c r="BU627">
        <v>299.70067322427798</v>
      </c>
      <c r="BV627">
        <v>293.36569959303102</v>
      </c>
      <c r="BW627">
        <v>301.081216013453</v>
      </c>
      <c r="BX627">
        <v>298.86653860079599</v>
      </c>
      <c r="BY627">
        <v>292.12968822759001</v>
      </c>
      <c r="BZ627">
        <v>297.00939870998502</v>
      </c>
      <c r="CA627">
        <v>299.51386957528001</v>
      </c>
      <c r="CB627">
        <v>301.47576488230698</v>
      </c>
      <c r="CC627">
        <v>297.36937979000498</v>
      </c>
      <c r="CD627">
        <v>295.43157447860102</v>
      </c>
      <c r="CE627">
        <v>293.46988843283202</v>
      </c>
      <c r="CF627">
        <v>294.47577609711101</v>
      </c>
      <c r="CG627">
        <v>300.86868164968001</v>
      </c>
      <c r="CH627">
        <v>302.87232065928902</v>
      </c>
      <c r="CI627">
        <v>295.90688801383999</v>
      </c>
      <c r="CJ627">
        <v>300.15010590706902</v>
      </c>
      <c r="CK627">
        <v>299.15617086990301</v>
      </c>
      <c r="CL627">
        <v>301.079719443025</v>
      </c>
      <c r="CM627">
        <v>300.45532711383498</v>
      </c>
      <c r="CN627">
        <v>311.684192580927</v>
      </c>
      <c r="CO627">
        <v>306.355425953002</v>
      </c>
      <c r="CP627">
        <v>312.14166944195398</v>
      </c>
      <c r="CQ627">
        <v>312.37705076957798</v>
      </c>
      <c r="CR627">
        <v>295.68738086417102</v>
      </c>
      <c r="CS627">
        <v>308.55429191600598</v>
      </c>
      <c r="CT627">
        <v>299.61812631698001</v>
      </c>
      <c r="CU627">
        <v>295.31478922379</v>
      </c>
      <c r="CV627">
        <v>301.63320644685001</v>
      </c>
      <c r="CW627">
        <v>311.69834830855001</v>
      </c>
    </row>
    <row r="628" spans="1:101" x14ac:dyDescent="0.25">
      <c r="A628">
        <v>150.44058744993299</v>
      </c>
      <c r="B628">
        <v>307.19676059551898</v>
      </c>
      <c r="C628">
        <v>306.74980563791701</v>
      </c>
      <c r="D628">
        <v>303.886630874736</v>
      </c>
      <c r="E628">
        <v>312.353201453613</v>
      </c>
      <c r="F628">
        <v>299.01373191779101</v>
      </c>
      <c r="G628">
        <v>299.61323970970199</v>
      </c>
      <c r="H628">
        <v>295.51839474398798</v>
      </c>
      <c r="I628">
        <v>302.09533824094802</v>
      </c>
      <c r="J628">
        <v>296.85856836092199</v>
      </c>
      <c r="K628">
        <v>301.76298019346098</v>
      </c>
      <c r="L628">
        <v>300.56410618068497</v>
      </c>
      <c r="M628">
        <v>301.541358549883</v>
      </c>
      <c r="N628">
        <v>300.50768608839599</v>
      </c>
      <c r="O628">
        <v>298.61364500279302</v>
      </c>
      <c r="P628">
        <v>294.26268603689601</v>
      </c>
      <c r="Q628">
        <v>294.45866986846301</v>
      </c>
      <c r="R628">
        <v>300.19718456776002</v>
      </c>
      <c r="S628">
        <v>317.34472240288397</v>
      </c>
      <c r="T628">
        <v>295.24564055235402</v>
      </c>
      <c r="U628">
        <v>290.75044644865</v>
      </c>
      <c r="V628">
        <v>299.790461148943</v>
      </c>
      <c r="W628">
        <v>300.87725978719101</v>
      </c>
      <c r="X628">
        <v>302.783369196656</v>
      </c>
      <c r="Y628">
        <v>306.60271189380097</v>
      </c>
      <c r="Z628">
        <v>298.95949336607799</v>
      </c>
      <c r="AA628">
        <v>306.08777591454702</v>
      </c>
      <c r="AB628">
        <v>304.40299283122602</v>
      </c>
      <c r="AC628">
        <v>306.47257499099402</v>
      </c>
      <c r="AD628">
        <v>296.75538070945998</v>
      </c>
      <c r="AE628">
        <v>311.05659648748298</v>
      </c>
      <c r="AF628">
        <v>300.70574710797899</v>
      </c>
      <c r="AG628">
        <v>298.50489453232399</v>
      </c>
      <c r="AH628">
        <v>297.64981947069299</v>
      </c>
      <c r="AI628">
        <v>308.55279883956501</v>
      </c>
      <c r="AJ628">
        <v>378.43035904624099</v>
      </c>
      <c r="AK628">
        <v>388.12368260744</v>
      </c>
      <c r="AL628">
        <v>384.04630678442402</v>
      </c>
      <c r="AM628">
        <v>340.856672116384</v>
      </c>
      <c r="AN628">
        <v>343.397226347924</v>
      </c>
      <c r="AO628">
        <v>336.72857154177098</v>
      </c>
      <c r="AP628">
        <v>316.70677755532301</v>
      </c>
      <c r="AQ628">
        <v>325.40858554264599</v>
      </c>
      <c r="AR628">
        <v>328.06699294487203</v>
      </c>
      <c r="AS628">
        <v>321.50297382386998</v>
      </c>
      <c r="AT628">
        <v>321.11289499545802</v>
      </c>
      <c r="AU628">
        <v>327.03000892000301</v>
      </c>
      <c r="AV628">
        <v>330.02059620853697</v>
      </c>
      <c r="AW628">
        <v>320.91485918885701</v>
      </c>
      <c r="AX628">
        <v>321.06762235178599</v>
      </c>
      <c r="AY628">
        <v>328.585040987833</v>
      </c>
      <c r="AZ628">
        <v>326.96182584584699</v>
      </c>
      <c r="BA628">
        <v>338.79931540430198</v>
      </c>
      <c r="BB628">
        <v>339.27521080572302</v>
      </c>
      <c r="BC628">
        <v>341.19382849809398</v>
      </c>
      <c r="BD628">
        <v>358.316787998829</v>
      </c>
      <c r="BE628">
        <v>363.53594717889501</v>
      </c>
      <c r="BF628">
        <v>347.94078189189401</v>
      </c>
      <c r="BG628">
        <v>340.27646909449101</v>
      </c>
      <c r="BH628">
        <v>346.62599764297102</v>
      </c>
      <c r="BI628">
        <v>385.63023068906102</v>
      </c>
      <c r="BJ628">
        <v>407.94048571112899</v>
      </c>
      <c r="BK628">
        <v>496.855225165506</v>
      </c>
      <c r="BL628">
        <v>356.08260409019698</v>
      </c>
      <c r="BM628">
        <v>304.70112244198998</v>
      </c>
      <c r="BN628">
        <v>304.53440962703399</v>
      </c>
      <c r="BO628">
        <v>294.61098296518099</v>
      </c>
      <c r="BP628">
        <v>306.98773647837203</v>
      </c>
      <c r="BQ628">
        <v>305.76718955398098</v>
      </c>
      <c r="BR628">
        <v>295.52354580184198</v>
      </c>
      <c r="BS628">
        <v>296.82630616899797</v>
      </c>
      <c r="BT628">
        <v>293.40081581125497</v>
      </c>
      <c r="BU628">
        <v>299.772916470143</v>
      </c>
      <c r="BV628">
        <v>295.46841844445498</v>
      </c>
      <c r="BW628">
        <v>306.42056343242598</v>
      </c>
      <c r="BX628">
        <v>298.31510949074999</v>
      </c>
      <c r="BY628">
        <v>291.027114691696</v>
      </c>
      <c r="BZ628">
        <v>294.65449897180099</v>
      </c>
      <c r="CA628">
        <v>300.15168637927297</v>
      </c>
      <c r="CB628">
        <v>301.562515341991</v>
      </c>
      <c r="CC628">
        <v>298.47864012392802</v>
      </c>
      <c r="CD628">
        <v>293.74373900466998</v>
      </c>
      <c r="CE628">
        <v>297.262404747191</v>
      </c>
      <c r="CF628">
        <v>294.10419535630803</v>
      </c>
      <c r="CG628">
        <v>302.47520853137303</v>
      </c>
      <c r="CH628">
        <v>304.12667453436399</v>
      </c>
      <c r="CI628">
        <v>300.27020514208601</v>
      </c>
      <c r="CJ628">
        <v>299.29784699896402</v>
      </c>
      <c r="CK628">
        <v>296.73729712023299</v>
      </c>
      <c r="CL628">
        <v>298.22373070107398</v>
      </c>
      <c r="CM628">
        <v>297.37799147363302</v>
      </c>
      <c r="CN628">
        <v>310.25553324384902</v>
      </c>
      <c r="CO628">
        <v>309.39719737676597</v>
      </c>
      <c r="CP628">
        <v>312.33308533266597</v>
      </c>
      <c r="CQ628">
        <v>312.106866020567</v>
      </c>
      <c r="CR628">
        <v>293.79696281253803</v>
      </c>
      <c r="CS628">
        <v>311.69180027150202</v>
      </c>
      <c r="CT628">
        <v>300.39025773644602</v>
      </c>
      <c r="CU628">
        <v>294.81248722191799</v>
      </c>
      <c r="CV628">
        <v>302.83786352879798</v>
      </c>
      <c r="CW628">
        <v>312.07763939702198</v>
      </c>
    </row>
    <row r="629" spans="1:101" x14ac:dyDescent="0.25">
      <c r="A629">
        <v>150.68090787716901</v>
      </c>
      <c r="B629">
        <v>309.36797880094002</v>
      </c>
      <c r="C629">
        <v>307.41287125943802</v>
      </c>
      <c r="D629">
        <v>303.47495280564902</v>
      </c>
      <c r="E629">
        <v>311.08676360914001</v>
      </c>
      <c r="F629">
        <v>301.21389602243897</v>
      </c>
      <c r="G629">
        <v>300.22544590209498</v>
      </c>
      <c r="H629">
        <v>299.184797475138</v>
      </c>
      <c r="I629">
        <v>298.51991351394202</v>
      </c>
      <c r="J629">
        <v>296.593901659837</v>
      </c>
      <c r="K629">
        <v>301.92370826250902</v>
      </c>
      <c r="L629">
        <v>302.40619673122899</v>
      </c>
      <c r="M629">
        <v>300.99741631245797</v>
      </c>
      <c r="N629">
        <v>296.80874043294801</v>
      </c>
      <c r="O629">
        <v>301.58832550956498</v>
      </c>
      <c r="P629">
        <v>293.96559332636099</v>
      </c>
      <c r="Q629">
        <v>292.18016153738398</v>
      </c>
      <c r="R629">
        <v>298.04994866335801</v>
      </c>
      <c r="S629">
        <v>313.73935909329703</v>
      </c>
      <c r="T629">
        <v>295.17167274120999</v>
      </c>
      <c r="U629">
        <v>290.621090375324</v>
      </c>
      <c r="V629">
        <v>306.36837150271703</v>
      </c>
      <c r="W629">
        <v>299.71768486718099</v>
      </c>
      <c r="X629">
        <v>302.52860239005702</v>
      </c>
      <c r="Y629">
        <v>305.86920279327001</v>
      </c>
      <c r="Z629">
        <v>301.73733655475303</v>
      </c>
      <c r="AA629">
        <v>312.01663512554802</v>
      </c>
      <c r="AB629">
        <v>302.28479742866102</v>
      </c>
      <c r="AC629">
        <v>303.19749523322002</v>
      </c>
      <c r="AD629">
        <v>298.513042812104</v>
      </c>
      <c r="AE629">
        <v>308.99664663975</v>
      </c>
      <c r="AF629">
        <v>304.44954859087301</v>
      </c>
      <c r="AG629">
        <v>298.83376100657102</v>
      </c>
      <c r="AH629">
        <v>297.93580782297897</v>
      </c>
      <c r="AI629">
        <v>308.960348335822</v>
      </c>
      <c r="AJ629">
        <v>395.622906444926</v>
      </c>
      <c r="AK629">
        <v>390.25430277355002</v>
      </c>
      <c r="AL629">
        <v>389.72705545110398</v>
      </c>
      <c r="AM629">
        <v>345.32846057350997</v>
      </c>
      <c r="AN629">
        <v>339.50048466282402</v>
      </c>
      <c r="AO629">
        <v>335.01147356844501</v>
      </c>
      <c r="AP629">
        <v>313.938525351387</v>
      </c>
      <c r="AQ629">
        <v>326.45093925198103</v>
      </c>
      <c r="AR629">
        <v>328.67437958764998</v>
      </c>
      <c r="AS629">
        <v>324.928546769197</v>
      </c>
      <c r="AT629">
        <v>320.63557436573399</v>
      </c>
      <c r="AU629">
        <v>328.21768024176998</v>
      </c>
      <c r="AV629">
        <v>331.96200135408702</v>
      </c>
      <c r="AW629">
        <v>322.25853117213501</v>
      </c>
      <c r="AX629">
        <v>323.14487080543</v>
      </c>
      <c r="AY629">
        <v>329.66676142064398</v>
      </c>
      <c r="AZ629">
        <v>331.19463587127598</v>
      </c>
      <c r="BA629">
        <v>337.76368188589299</v>
      </c>
      <c r="BB629">
        <v>331.97105080343101</v>
      </c>
      <c r="BC629">
        <v>340.40854256176601</v>
      </c>
      <c r="BD629">
        <v>356.42061639045602</v>
      </c>
      <c r="BE629">
        <v>360.65639385389699</v>
      </c>
      <c r="BF629">
        <v>342.41280964005</v>
      </c>
      <c r="BG629">
        <v>336.78609638713601</v>
      </c>
      <c r="BH629">
        <v>340.61794464007698</v>
      </c>
      <c r="BI629">
        <v>375.945608514875</v>
      </c>
      <c r="BJ629">
        <v>394.40826113964602</v>
      </c>
      <c r="BK629">
        <v>471.15409097641498</v>
      </c>
      <c r="BL629">
        <v>351.42436011758298</v>
      </c>
      <c r="BM629">
        <v>301.082608841075</v>
      </c>
      <c r="BN629">
        <v>302.24452050724</v>
      </c>
      <c r="BO629">
        <v>296.54453784587702</v>
      </c>
      <c r="BP629">
        <v>305.43267306730303</v>
      </c>
      <c r="BQ629">
        <v>306.65363188068699</v>
      </c>
      <c r="BR629">
        <v>300.04401946751801</v>
      </c>
      <c r="BS629">
        <v>296.17530939783597</v>
      </c>
      <c r="BT629">
        <v>295.21979621288898</v>
      </c>
      <c r="BU629">
        <v>302.18935762586398</v>
      </c>
      <c r="BV629">
        <v>294.49993241913899</v>
      </c>
      <c r="BW629">
        <v>305.09704332971899</v>
      </c>
      <c r="BX629">
        <v>293.34830430475802</v>
      </c>
      <c r="BY629">
        <v>291.22947676140097</v>
      </c>
      <c r="BZ629">
        <v>295.824519315244</v>
      </c>
      <c r="CA629">
        <v>298.883941353605</v>
      </c>
      <c r="CB629">
        <v>306.06301513548101</v>
      </c>
      <c r="CC629">
        <v>298.43670344769299</v>
      </c>
      <c r="CD629">
        <v>290.14335046820202</v>
      </c>
      <c r="CE629">
        <v>296.66443375707797</v>
      </c>
      <c r="CF629">
        <v>292.66571824258301</v>
      </c>
      <c r="CG629">
        <v>301.12761892828502</v>
      </c>
      <c r="CH629">
        <v>301.863703184928</v>
      </c>
      <c r="CI629">
        <v>303.94979045571398</v>
      </c>
      <c r="CJ629">
        <v>303.07814864013102</v>
      </c>
      <c r="CK629">
        <v>298.05077061272902</v>
      </c>
      <c r="CL629">
        <v>302.36487911740102</v>
      </c>
      <c r="CM629">
        <v>298.45177065214199</v>
      </c>
      <c r="CN629">
        <v>306.868395159849</v>
      </c>
      <c r="CO629">
        <v>313.866131829572</v>
      </c>
      <c r="CP629">
        <v>315.09115421533699</v>
      </c>
      <c r="CQ629">
        <v>312.679807636693</v>
      </c>
      <c r="CR629">
        <v>293.49839617763502</v>
      </c>
      <c r="CS629">
        <v>312.14000292264399</v>
      </c>
      <c r="CT629">
        <v>304.36697428879501</v>
      </c>
      <c r="CU629">
        <v>291.70397370177398</v>
      </c>
      <c r="CV629">
        <v>301.84985774649698</v>
      </c>
      <c r="CW629">
        <v>314.60699390554203</v>
      </c>
    </row>
    <row r="630" spans="1:101" x14ac:dyDescent="0.25">
      <c r="A630">
        <v>150.92122830440499</v>
      </c>
      <c r="B630">
        <v>311.10508410354498</v>
      </c>
      <c r="C630">
        <v>310.54554855507001</v>
      </c>
      <c r="D630">
        <v>303.84579344486599</v>
      </c>
      <c r="E630">
        <v>309.26156569070201</v>
      </c>
      <c r="F630">
        <v>302.86609794161302</v>
      </c>
      <c r="G630">
        <v>299.97399998486401</v>
      </c>
      <c r="H630">
        <v>303.14135820187198</v>
      </c>
      <c r="I630">
        <v>299.831527885578</v>
      </c>
      <c r="J630">
        <v>295.437937799248</v>
      </c>
      <c r="K630">
        <v>302.87712239191302</v>
      </c>
      <c r="L630">
        <v>301.738720877981</v>
      </c>
      <c r="M630">
        <v>301.96330291220198</v>
      </c>
      <c r="N630">
        <v>295.79739803434001</v>
      </c>
      <c r="O630">
        <v>304.70904824339601</v>
      </c>
      <c r="P630">
        <v>296.86566311352101</v>
      </c>
      <c r="Q630">
        <v>290.44433231041103</v>
      </c>
      <c r="R630">
        <v>296.835704371161</v>
      </c>
      <c r="S630">
        <v>310.18533120946302</v>
      </c>
      <c r="T630">
        <v>297.31515396683199</v>
      </c>
      <c r="U630">
        <v>293.72516909949201</v>
      </c>
      <c r="V630">
        <v>308.93037813180302</v>
      </c>
      <c r="W630">
        <v>296.87946020515199</v>
      </c>
      <c r="X630">
        <v>300.45940882641798</v>
      </c>
      <c r="Y630">
        <v>305.091077096319</v>
      </c>
      <c r="Z630">
        <v>303.66272569880601</v>
      </c>
      <c r="AA630">
        <v>312.43557737664798</v>
      </c>
      <c r="AB630">
        <v>301.31566031091302</v>
      </c>
      <c r="AC630">
        <v>301.34600665820602</v>
      </c>
      <c r="AD630">
        <v>297.638154768969</v>
      </c>
      <c r="AE630">
        <v>304.93754640608802</v>
      </c>
      <c r="AF630">
        <v>300.79267429149701</v>
      </c>
      <c r="AG630">
        <v>298.52195895590501</v>
      </c>
      <c r="AH630">
        <v>296.26592640788198</v>
      </c>
      <c r="AI630">
        <v>310.23934570534101</v>
      </c>
      <c r="AJ630">
        <v>396.30030708837103</v>
      </c>
      <c r="AK630">
        <v>390.28412033745002</v>
      </c>
      <c r="AL630">
        <v>391.29085383841402</v>
      </c>
      <c r="AM630">
        <v>347.00096692938899</v>
      </c>
      <c r="AN630">
        <v>340.19050104882302</v>
      </c>
      <c r="AO630">
        <v>334.49434239868202</v>
      </c>
      <c r="AP630">
        <v>314.986576276422</v>
      </c>
      <c r="AQ630">
        <v>328.64827214591202</v>
      </c>
      <c r="AR630">
        <v>330.74114957564097</v>
      </c>
      <c r="AS630">
        <v>329.30503911930703</v>
      </c>
      <c r="AT630">
        <v>322.99843559277502</v>
      </c>
      <c r="AU630">
        <v>326.39160835986399</v>
      </c>
      <c r="AV630">
        <v>332.09666803622002</v>
      </c>
      <c r="AW630">
        <v>323.751084327927</v>
      </c>
      <c r="AX630">
        <v>321.37125118066899</v>
      </c>
      <c r="AY630">
        <v>329.27288594991802</v>
      </c>
      <c r="AZ630">
        <v>336.80599467830802</v>
      </c>
      <c r="BA630">
        <v>340.34393440806599</v>
      </c>
      <c r="BB630">
        <v>328.59678940919099</v>
      </c>
      <c r="BC630">
        <v>336.41258362323703</v>
      </c>
      <c r="BD630">
        <v>356.19225534502601</v>
      </c>
      <c r="BE630">
        <v>360.09437965049801</v>
      </c>
      <c r="BF630">
        <v>343.04552483114202</v>
      </c>
      <c r="BG630">
        <v>336.10723393560397</v>
      </c>
      <c r="BH630">
        <v>342.493985962343</v>
      </c>
      <c r="BI630">
        <v>369.83226045175098</v>
      </c>
      <c r="BJ630">
        <v>385.95980140903299</v>
      </c>
      <c r="BK630">
        <v>460.72237946844803</v>
      </c>
      <c r="BL630">
        <v>349.80146967625302</v>
      </c>
      <c r="BM630">
        <v>298.60472292562002</v>
      </c>
      <c r="BN630">
        <v>302.47918720510899</v>
      </c>
      <c r="BO630">
        <v>298.75308331222902</v>
      </c>
      <c r="BP630">
        <v>302.11868446965201</v>
      </c>
      <c r="BQ630">
        <v>304.78857562733702</v>
      </c>
      <c r="BR630">
        <v>298.964202020735</v>
      </c>
      <c r="BS630">
        <v>297.15473820213998</v>
      </c>
      <c r="BT630">
        <v>297.93870552016699</v>
      </c>
      <c r="BU630">
        <v>301.69427933226802</v>
      </c>
      <c r="BV630">
        <v>292.58744378955998</v>
      </c>
      <c r="BW630">
        <v>304.28015344624401</v>
      </c>
      <c r="BX630">
        <v>290.37979105500801</v>
      </c>
      <c r="BY630">
        <v>291.415962616542</v>
      </c>
      <c r="BZ630">
        <v>294.033971816416</v>
      </c>
      <c r="CA630">
        <v>296.44620603457901</v>
      </c>
      <c r="CB630">
        <v>305.24434949239298</v>
      </c>
      <c r="CC630">
        <v>296.19391961940499</v>
      </c>
      <c r="CD630">
        <v>290.01428570129099</v>
      </c>
      <c r="CE630">
        <v>296.01929220733399</v>
      </c>
      <c r="CF630">
        <v>292.11507558408601</v>
      </c>
      <c r="CG630">
        <v>300.769855383481</v>
      </c>
      <c r="CH630">
        <v>298.02562534157101</v>
      </c>
      <c r="CI630">
        <v>304.04699316597203</v>
      </c>
      <c r="CJ630">
        <v>303.06563878490101</v>
      </c>
      <c r="CK630">
        <v>299.56673395383399</v>
      </c>
      <c r="CL630">
        <v>304.965487636631</v>
      </c>
      <c r="CM630">
        <v>300.22536398312002</v>
      </c>
      <c r="CN630">
        <v>307.13428862787998</v>
      </c>
      <c r="CO630">
        <v>315.677523060184</v>
      </c>
      <c r="CP630">
        <v>313.778984409163</v>
      </c>
      <c r="CQ630">
        <v>312.46995428454801</v>
      </c>
      <c r="CR630">
        <v>291.74309677322299</v>
      </c>
      <c r="CS630">
        <v>311.27858166656301</v>
      </c>
      <c r="CT630">
        <v>304.82883314550202</v>
      </c>
      <c r="CU630">
        <v>291.34383341133002</v>
      </c>
      <c r="CV630">
        <v>302.28168337091199</v>
      </c>
      <c r="CW630">
        <v>315.95444311051398</v>
      </c>
    </row>
    <row r="631" spans="1:101" x14ac:dyDescent="0.25">
      <c r="A631">
        <v>151.161548731642</v>
      </c>
      <c r="B631">
        <v>306.27375188806002</v>
      </c>
      <c r="C631">
        <v>306.57567897745798</v>
      </c>
      <c r="D631">
        <v>304.42291872912699</v>
      </c>
      <c r="E631">
        <v>309.339229192375</v>
      </c>
      <c r="F631">
        <v>303.65347192919899</v>
      </c>
      <c r="G631">
        <v>301.74969959094898</v>
      </c>
      <c r="H631">
        <v>302.44472203677998</v>
      </c>
      <c r="I631">
        <v>296.86775573179102</v>
      </c>
      <c r="J631">
        <v>292.809363577677</v>
      </c>
      <c r="K631">
        <v>304.35708600254202</v>
      </c>
      <c r="L631">
        <v>305.604303286456</v>
      </c>
      <c r="M631">
        <v>304.373805983007</v>
      </c>
      <c r="N631">
        <v>294.37406374874899</v>
      </c>
      <c r="O631">
        <v>307.62520343518599</v>
      </c>
      <c r="P631">
        <v>296.22664469884501</v>
      </c>
      <c r="Q631">
        <v>293.29419245622302</v>
      </c>
      <c r="R631">
        <v>294.940332809832</v>
      </c>
      <c r="S631">
        <v>306.913749480376</v>
      </c>
      <c r="T631">
        <v>302.63446913230001</v>
      </c>
      <c r="U631">
        <v>298.82574888866202</v>
      </c>
      <c r="V631">
        <v>311.50336885141797</v>
      </c>
      <c r="W631">
        <v>291.45421239693798</v>
      </c>
      <c r="X631">
        <v>298.06788840679701</v>
      </c>
      <c r="Y631">
        <v>308.11524122783101</v>
      </c>
      <c r="Z631">
        <v>301.82249837117098</v>
      </c>
      <c r="AA631">
        <v>309.48669469650702</v>
      </c>
      <c r="AB631">
        <v>304.76305227460199</v>
      </c>
      <c r="AC631">
        <v>297.55944831985897</v>
      </c>
      <c r="AD631">
        <v>299.65693501675503</v>
      </c>
      <c r="AE631">
        <v>302.31783184532998</v>
      </c>
      <c r="AF631">
        <v>299.70675151507999</v>
      </c>
      <c r="AG631">
        <v>299.31597956391403</v>
      </c>
      <c r="AH631">
        <v>299.91572977330702</v>
      </c>
      <c r="AI631">
        <v>314.38845147136101</v>
      </c>
      <c r="AJ631">
        <v>413.00747005849701</v>
      </c>
      <c r="AK631">
        <v>395.68433922209999</v>
      </c>
      <c r="AL631">
        <v>395.40476002969098</v>
      </c>
      <c r="AM631">
        <v>355.04109777820702</v>
      </c>
      <c r="AN631">
        <v>349.213726282766</v>
      </c>
      <c r="AO631">
        <v>332.93436212779801</v>
      </c>
      <c r="AP631">
        <v>316.51676038619598</v>
      </c>
      <c r="AQ631">
        <v>331.15379995634999</v>
      </c>
      <c r="AR631">
        <v>333.02291645584103</v>
      </c>
      <c r="AS631">
        <v>331.028415942408</v>
      </c>
      <c r="AT631">
        <v>329.09874118565</v>
      </c>
      <c r="AU631">
        <v>327.27927676178501</v>
      </c>
      <c r="AV631">
        <v>333.190762370345</v>
      </c>
      <c r="AW631">
        <v>326.23946651757802</v>
      </c>
      <c r="AX631">
        <v>320.287611011519</v>
      </c>
      <c r="AY631">
        <v>329.51645949797899</v>
      </c>
      <c r="AZ631">
        <v>335.55067419944999</v>
      </c>
      <c r="BA631">
        <v>338.88481957917298</v>
      </c>
      <c r="BB631">
        <v>324.95873262439102</v>
      </c>
      <c r="BC631">
        <v>332.366675297462</v>
      </c>
      <c r="BD631">
        <v>349.67691970908197</v>
      </c>
      <c r="BE631">
        <v>359.84561471097902</v>
      </c>
      <c r="BF631">
        <v>340.44891098007201</v>
      </c>
      <c r="BG631">
        <v>336.47509783338802</v>
      </c>
      <c r="BH631">
        <v>338.07291473474402</v>
      </c>
      <c r="BI631">
        <v>361.458138489997</v>
      </c>
      <c r="BJ631">
        <v>376.340174807778</v>
      </c>
      <c r="BK631">
        <v>438.93348821706599</v>
      </c>
      <c r="BL631">
        <v>347.50123121595198</v>
      </c>
      <c r="BM631">
        <v>295.22779397114999</v>
      </c>
      <c r="BN631">
        <v>300.88933086408599</v>
      </c>
      <c r="BO631">
        <v>297.98766944873199</v>
      </c>
      <c r="BP631">
        <v>298.08407063652999</v>
      </c>
      <c r="BQ631">
        <v>302.29293039857902</v>
      </c>
      <c r="BR631">
        <v>296.60347830441498</v>
      </c>
      <c r="BS631">
        <v>302.56479224112701</v>
      </c>
      <c r="BT631">
        <v>299.128769041444</v>
      </c>
      <c r="BU631">
        <v>300.18275624204199</v>
      </c>
      <c r="BV631">
        <v>292.26028817934798</v>
      </c>
      <c r="BW631">
        <v>302.86366330311199</v>
      </c>
      <c r="BX631">
        <v>291.021832260964</v>
      </c>
      <c r="BY631">
        <v>290.42847806543398</v>
      </c>
      <c r="BZ631">
        <v>293.01724458602098</v>
      </c>
      <c r="CA631">
        <v>294.83620549337201</v>
      </c>
      <c r="CB631">
        <v>304.60217189963902</v>
      </c>
      <c r="CC631">
        <v>296.40595493295501</v>
      </c>
      <c r="CD631">
        <v>291.39970845049902</v>
      </c>
      <c r="CE631">
        <v>296.26496509492102</v>
      </c>
      <c r="CF631">
        <v>291.51688153287603</v>
      </c>
      <c r="CG631">
        <v>303.980976484542</v>
      </c>
      <c r="CH631">
        <v>293.388725516612</v>
      </c>
      <c r="CI631">
        <v>302.08261152527399</v>
      </c>
      <c r="CJ631">
        <v>304.915371367403</v>
      </c>
      <c r="CK631">
        <v>298.366731870298</v>
      </c>
      <c r="CL631">
        <v>305.51976883715798</v>
      </c>
      <c r="CM631">
        <v>301.15746904734903</v>
      </c>
      <c r="CN631">
        <v>308.13961338436002</v>
      </c>
      <c r="CO631">
        <v>312.88556487434801</v>
      </c>
      <c r="CP631">
        <v>307.08878866644397</v>
      </c>
      <c r="CQ631">
        <v>309.81766409069098</v>
      </c>
      <c r="CR631">
        <v>293.35041526318503</v>
      </c>
      <c r="CS631">
        <v>305.345054267291</v>
      </c>
      <c r="CT631">
        <v>307.96890535515502</v>
      </c>
      <c r="CU631">
        <v>292.88160041006199</v>
      </c>
      <c r="CV631">
        <v>299.65863582221402</v>
      </c>
      <c r="CW631">
        <v>317.770348298746</v>
      </c>
    </row>
    <row r="632" spans="1:101" x14ac:dyDescent="0.25">
      <c r="A632">
        <v>151.40186915887799</v>
      </c>
      <c r="B632">
        <v>308.23554486904499</v>
      </c>
      <c r="C632">
        <v>307.43060138617699</v>
      </c>
      <c r="D632">
        <v>308.03595703697698</v>
      </c>
      <c r="E632">
        <v>308.47779931397298</v>
      </c>
      <c r="F632">
        <v>304.35762630731</v>
      </c>
      <c r="G632">
        <v>302.49761937811201</v>
      </c>
      <c r="H632">
        <v>302.29064712117099</v>
      </c>
      <c r="I632">
        <v>297.62696701689498</v>
      </c>
      <c r="J632">
        <v>292.69546184844802</v>
      </c>
      <c r="K632">
        <v>305.73100915778099</v>
      </c>
      <c r="L632">
        <v>306.11650700889101</v>
      </c>
      <c r="M632">
        <v>303.66920013487101</v>
      </c>
      <c r="N632">
        <v>295.99066862406301</v>
      </c>
      <c r="O632">
        <v>308.51344691550901</v>
      </c>
      <c r="P632">
        <v>298.93125315121699</v>
      </c>
      <c r="Q632">
        <v>295.20218602147702</v>
      </c>
      <c r="R632">
        <v>295.16366046223101</v>
      </c>
      <c r="S632">
        <v>306.100474032401</v>
      </c>
      <c r="T632">
        <v>305.21871628225603</v>
      </c>
      <c r="U632">
        <v>300.98985237915099</v>
      </c>
      <c r="V632">
        <v>310.48805469124898</v>
      </c>
      <c r="W632">
        <v>288.992369319212</v>
      </c>
      <c r="X632">
        <v>297.37844379413599</v>
      </c>
      <c r="Y632">
        <v>308.29518307952299</v>
      </c>
      <c r="Z632">
        <v>303.71753720776798</v>
      </c>
      <c r="AA632">
        <v>306.310564081846</v>
      </c>
      <c r="AB632">
        <v>307.55277895401701</v>
      </c>
      <c r="AC632">
        <v>295.87150320356699</v>
      </c>
      <c r="AD632">
        <v>298.90978037197198</v>
      </c>
      <c r="AE632">
        <v>302.31117318236801</v>
      </c>
      <c r="AF632">
        <v>299.13541913229602</v>
      </c>
      <c r="AG632">
        <v>296.506613078231</v>
      </c>
      <c r="AH632">
        <v>300.659197758424</v>
      </c>
      <c r="AI632">
        <v>317.69468872212502</v>
      </c>
      <c r="AJ632">
        <v>421.17694814670398</v>
      </c>
      <c r="AK632">
        <v>401.58601229631398</v>
      </c>
      <c r="AL632">
        <v>401.86295562430001</v>
      </c>
      <c r="AM632">
        <v>362.204926709402</v>
      </c>
      <c r="AN632">
        <v>351.39791027906199</v>
      </c>
      <c r="AO632">
        <v>328.377913074932</v>
      </c>
      <c r="AP632">
        <v>316.676369395167</v>
      </c>
      <c r="AQ632">
        <v>330.45038245246099</v>
      </c>
      <c r="AR632">
        <v>333.39256856721801</v>
      </c>
      <c r="AS632">
        <v>331.07015066854001</v>
      </c>
      <c r="AT632">
        <v>328.30666065897299</v>
      </c>
      <c r="AU632">
        <v>327.68038968673301</v>
      </c>
      <c r="AV632">
        <v>333.43072373588802</v>
      </c>
      <c r="AW632">
        <v>330.28247164486697</v>
      </c>
      <c r="AX632">
        <v>316.637389994557</v>
      </c>
      <c r="AY632">
        <v>331.106548463791</v>
      </c>
      <c r="AZ632">
        <v>340.75210399072802</v>
      </c>
      <c r="BA632">
        <v>341.71057893027802</v>
      </c>
      <c r="BB632">
        <v>324.42539219397003</v>
      </c>
      <c r="BC632">
        <v>335.38152852612302</v>
      </c>
      <c r="BD632">
        <v>348.73419025558201</v>
      </c>
      <c r="BE632">
        <v>357.73418767170602</v>
      </c>
      <c r="BF632">
        <v>340.231946742714</v>
      </c>
      <c r="BG632">
        <v>334.91653131077499</v>
      </c>
      <c r="BH632">
        <v>339.67048132068601</v>
      </c>
      <c r="BI632">
        <v>358.43495431501901</v>
      </c>
      <c r="BJ632">
        <v>374.06783964762599</v>
      </c>
      <c r="BK632">
        <v>431.98711389717698</v>
      </c>
      <c r="BL632">
        <v>345.67621935320199</v>
      </c>
      <c r="BM632">
        <v>298.27768608002799</v>
      </c>
      <c r="BN632">
        <v>301.34836256028399</v>
      </c>
      <c r="BO632">
        <v>297.86752294966999</v>
      </c>
      <c r="BP632">
        <v>296.25075590755199</v>
      </c>
      <c r="BQ632">
        <v>301.581760249887</v>
      </c>
      <c r="BR632">
        <v>295.11439834493302</v>
      </c>
      <c r="BS632">
        <v>307.410684297746</v>
      </c>
      <c r="BT632">
        <v>301.03348081463099</v>
      </c>
      <c r="BU632">
        <v>298.28125593180903</v>
      </c>
      <c r="BV632">
        <v>291.85424694885597</v>
      </c>
      <c r="BW632">
        <v>302.25172255297201</v>
      </c>
      <c r="BX632">
        <v>292.03293104098901</v>
      </c>
      <c r="BY632">
        <v>286.963616178248</v>
      </c>
      <c r="BZ632">
        <v>293.53814009003298</v>
      </c>
      <c r="CA632">
        <v>292.731270667319</v>
      </c>
      <c r="CB632">
        <v>301.61333599679301</v>
      </c>
      <c r="CC632">
        <v>295.34882507607603</v>
      </c>
      <c r="CD632">
        <v>292.56838991681599</v>
      </c>
      <c r="CE632">
        <v>295.77808347063598</v>
      </c>
      <c r="CF632">
        <v>290.33999208300202</v>
      </c>
      <c r="CG632">
        <v>306.14785975784201</v>
      </c>
      <c r="CH632">
        <v>292.47817617797801</v>
      </c>
      <c r="CI632">
        <v>302.23087248276101</v>
      </c>
      <c r="CJ632">
        <v>303.54464063179898</v>
      </c>
      <c r="CK632">
        <v>295.38915794109403</v>
      </c>
      <c r="CL632">
        <v>305.37476664628599</v>
      </c>
      <c r="CM632">
        <v>303.560907157538</v>
      </c>
      <c r="CN632">
        <v>304.95009927708799</v>
      </c>
      <c r="CO632">
        <v>311.12237561270803</v>
      </c>
      <c r="CP632">
        <v>304.98465571201501</v>
      </c>
      <c r="CQ632">
        <v>305.611278619335</v>
      </c>
      <c r="CR632">
        <v>298.628654201975</v>
      </c>
      <c r="CS632">
        <v>304.60897325161898</v>
      </c>
      <c r="CT632">
        <v>308.36527986647098</v>
      </c>
      <c r="CU632">
        <v>293.48979644877301</v>
      </c>
      <c r="CV632">
        <v>298.32262821316999</v>
      </c>
      <c r="CW632">
        <v>317.60321652911199</v>
      </c>
    </row>
    <row r="633" spans="1:101" x14ac:dyDescent="0.25">
      <c r="A633">
        <v>151.642189586114</v>
      </c>
      <c r="B633">
        <v>311.55752427042898</v>
      </c>
      <c r="C633">
        <v>306.12560928501301</v>
      </c>
      <c r="D633">
        <v>309.19332894037302</v>
      </c>
      <c r="E633">
        <v>307.80118965622597</v>
      </c>
      <c r="F633">
        <v>298.15608217489699</v>
      </c>
      <c r="G633">
        <v>300.91218385441999</v>
      </c>
      <c r="H633">
        <v>300.14096991599098</v>
      </c>
      <c r="I633">
        <v>298.06458495967001</v>
      </c>
      <c r="J633">
        <v>293.60877971016902</v>
      </c>
      <c r="K633">
        <v>302.31029571121701</v>
      </c>
      <c r="L633">
        <v>306.16690119653401</v>
      </c>
      <c r="M633">
        <v>302.30169450078301</v>
      </c>
      <c r="N633">
        <v>295.865775860263</v>
      </c>
      <c r="O633">
        <v>310.25933600103701</v>
      </c>
      <c r="P633">
        <v>301.08581843012797</v>
      </c>
      <c r="Q633">
        <v>297.35503191058399</v>
      </c>
      <c r="R633">
        <v>294.94706890306401</v>
      </c>
      <c r="S633">
        <v>303.32618844664802</v>
      </c>
      <c r="T633">
        <v>306.51517224227001</v>
      </c>
      <c r="U633">
        <v>305.94276842352599</v>
      </c>
      <c r="V633">
        <v>307.09573444529201</v>
      </c>
      <c r="W633">
        <v>288.016355297188</v>
      </c>
      <c r="X633">
        <v>300.20592980744499</v>
      </c>
      <c r="Y633">
        <v>303.28019197084501</v>
      </c>
      <c r="Z633">
        <v>304.48374320185098</v>
      </c>
      <c r="AA633">
        <v>309.25010313407802</v>
      </c>
      <c r="AB633">
        <v>308.22524215852599</v>
      </c>
      <c r="AC633">
        <v>299.96511252532201</v>
      </c>
      <c r="AD633">
        <v>294.79388530023601</v>
      </c>
      <c r="AE633">
        <v>300.55689453915898</v>
      </c>
      <c r="AF633">
        <v>295.634574263574</v>
      </c>
      <c r="AG633">
        <v>290.58487692485198</v>
      </c>
      <c r="AH633">
        <v>299.455358059476</v>
      </c>
      <c r="AI633">
        <v>316.79338498937199</v>
      </c>
      <c r="AJ633">
        <v>437.703314517835</v>
      </c>
      <c r="AK633">
        <v>415.45581751574201</v>
      </c>
      <c r="AL633">
        <v>408.68156693828001</v>
      </c>
      <c r="AM633">
        <v>365.13321756270898</v>
      </c>
      <c r="AN633">
        <v>356.74658258531201</v>
      </c>
      <c r="AO633">
        <v>326.53326633984</v>
      </c>
      <c r="AP633">
        <v>324.37439159335401</v>
      </c>
      <c r="AQ633">
        <v>332.38730141067202</v>
      </c>
      <c r="AR633">
        <v>336.37776851465298</v>
      </c>
      <c r="AS633">
        <v>332.13929228773202</v>
      </c>
      <c r="AT633">
        <v>324.84438049741101</v>
      </c>
      <c r="AU633">
        <v>326.45173988447698</v>
      </c>
      <c r="AV633">
        <v>331.89301096472798</v>
      </c>
      <c r="AW633">
        <v>337.82981924435302</v>
      </c>
      <c r="AX633">
        <v>317.496819763703</v>
      </c>
      <c r="AY633">
        <v>332.95280950218</v>
      </c>
      <c r="AZ633">
        <v>342.89825819341002</v>
      </c>
      <c r="BA633">
        <v>344.91890978461998</v>
      </c>
      <c r="BB633">
        <v>324.72917565300497</v>
      </c>
      <c r="BC633">
        <v>334.17684609903102</v>
      </c>
      <c r="BD633">
        <v>344.34295454475398</v>
      </c>
      <c r="BE633">
        <v>353.72998009335799</v>
      </c>
      <c r="BF633">
        <v>337.95467607980402</v>
      </c>
      <c r="BG633">
        <v>330.75772639260202</v>
      </c>
      <c r="BH633">
        <v>342.63148205054102</v>
      </c>
      <c r="BI633">
        <v>356.33582911263898</v>
      </c>
      <c r="BJ633">
        <v>365.44726535595498</v>
      </c>
      <c r="BK633">
        <v>414.26060274660603</v>
      </c>
      <c r="BL633">
        <v>334.93533495901403</v>
      </c>
      <c r="BM633">
        <v>301.74127595100799</v>
      </c>
      <c r="BN633">
        <v>299.91458575539298</v>
      </c>
      <c r="BO633">
        <v>296.67183596134498</v>
      </c>
      <c r="BP633">
        <v>298.772914681602</v>
      </c>
      <c r="BQ633">
        <v>301.34516430716099</v>
      </c>
      <c r="BR633">
        <v>299.35833500433199</v>
      </c>
      <c r="BS633">
        <v>307.24451627562098</v>
      </c>
      <c r="BT633">
        <v>304.28448579266501</v>
      </c>
      <c r="BU633">
        <v>300.002214251287</v>
      </c>
      <c r="BV633">
        <v>293.17711788270401</v>
      </c>
      <c r="BW633">
        <v>303.03005524513901</v>
      </c>
      <c r="BX633">
        <v>293.88156491862298</v>
      </c>
      <c r="BY633">
        <v>283.89790772279599</v>
      </c>
      <c r="BZ633">
        <v>292.56630508756098</v>
      </c>
      <c r="CA633">
        <v>291.97565787663399</v>
      </c>
      <c r="CB633">
        <v>297.53037574741899</v>
      </c>
      <c r="CC633">
        <v>296.65282382750502</v>
      </c>
      <c r="CD633">
        <v>294.97222001863901</v>
      </c>
      <c r="CE633">
        <v>292.425851067537</v>
      </c>
      <c r="CF633">
        <v>290.36182179601701</v>
      </c>
      <c r="CG633">
        <v>304.061223538295</v>
      </c>
      <c r="CH633">
        <v>292.12718663951699</v>
      </c>
      <c r="CI633">
        <v>300.956481060474</v>
      </c>
      <c r="CJ633">
        <v>299.14153003489798</v>
      </c>
      <c r="CK633">
        <v>297.64435238007201</v>
      </c>
      <c r="CL633">
        <v>306.83532923045101</v>
      </c>
      <c r="CM633">
        <v>306.206766610275</v>
      </c>
      <c r="CN633">
        <v>306.34230905494201</v>
      </c>
      <c r="CO633">
        <v>307.61849436037198</v>
      </c>
      <c r="CP633">
        <v>304.47096410501302</v>
      </c>
      <c r="CQ633">
        <v>303.078980477073</v>
      </c>
      <c r="CR633">
        <v>305.33073484491302</v>
      </c>
      <c r="CS633">
        <v>302.78983057221097</v>
      </c>
      <c r="CT633">
        <v>308.42873875002499</v>
      </c>
      <c r="CU633">
        <v>296.36063396433798</v>
      </c>
      <c r="CV633">
        <v>294.022606176495</v>
      </c>
      <c r="CW633">
        <v>317.66149646660199</v>
      </c>
    </row>
    <row r="634" spans="1:101" x14ac:dyDescent="0.25">
      <c r="A634">
        <v>151.88251001335101</v>
      </c>
      <c r="B634">
        <v>311.25690127301601</v>
      </c>
      <c r="C634">
        <v>303.75934647340199</v>
      </c>
      <c r="D634">
        <v>308.686837541562</v>
      </c>
      <c r="E634">
        <v>306.56605466137302</v>
      </c>
      <c r="F634">
        <v>295.97284560111802</v>
      </c>
      <c r="G634">
        <v>301.67826597045399</v>
      </c>
      <c r="H634">
        <v>297.66609131521801</v>
      </c>
      <c r="I634">
        <v>298.46832798661097</v>
      </c>
      <c r="J634">
        <v>294.76101889217</v>
      </c>
      <c r="K634">
        <v>301.38402344608801</v>
      </c>
      <c r="L634">
        <v>303.88466865487698</v>
      </c>
      <c r="M634">
        <v>301.61272245651497</v>
      </c>
      <c r="N634">
        <v>295.22875189443198</v>
      </c>
      <c r="O634">
        <v>308.419783024504</v>
      </c>
      <c r="P634">
        <v>301.85374348243198</v>
      </c>
      <c r="Q634">
        <v>296.495658739455</v>
      </c>
      <c r="R634">
        <v>295.81606551355998</v>
      </c>
      <c r="S634">
        <v>303.26239517289901</v>
      </c>
      <c r="T634">
        <v>306.157040034651</v>
      </c>
      <c r="U634">
        <v>306.944300535195</v>
      </c>
      <c r="V634">
        <v>305.80927344703201</v>
      </c>
      <c r="W634">
        <v>288.82549231952697</v>
      </c>
      <c r="X634">
        <v>301.24446202357399</v>
      </c>
      <c r="Y634">
        <v>298.94081628816099</v>
      </c>
      <c r="Z634">
        <v>303.63068161939202</v>
      </c>
      <c r="AA634">
        <v>309.95573272929499</v>
      </c>
      <c r="AB634">
        <v>305.52876521538599</v>
      </c>
      <c r="AC634">
        <v>301.64278745448701</v>
      </c>
      <c r="AD634">
        <v>297.01574909870902</v>
      </c>
      <c r="AE634">
        <v>299.60538967069903</v>
      </c>
      <c r="AF634">
        <v>294.74286316838601</v>
      </c>
      <c r="AG634">
        <v>289.81850569475802</v>
      </c>
      <c r="AH634">
        <v>300.73471824591502</v>
      </c>
      <c r="AI634">
        <v>317.14478537004999</v>
      </c>
      <c r="AJ634">
        <v>436.700498965939</v>
      </c>
      <c r="AK634">
        <v>416.95040343644303</v>
      </c>
      <c r="AL634">
        <v>407.97174279288998</v>
      </c>
      <c r="AM634">
        <v>366.56989870058601</v>
      </c>
      <c r="AN634">
        <v>358.23925094534798</v>
      </c>
      <c r="AO634">
        <v>326.96381976734102</v>
      </c>
      <c r="AP634">
        <v>326.40178758119799</v>
      </c>
      <c r="AQ634">
        <v>332.587687889802</v>
      </c>
      <c r="AR634">
        <v>336.40035571680397</v>
      </c>
      <c r="AS634">
        <v>331.92205487554298</v>
      </c>
      <c r="AT634">
        <v>325.575756473372</v>
      </c>
      <c r="AU634">
        <v>324.77183498503001</v>
      </c>
      <c r="AV634">
        <v>332.928876651596</v>
      </c>
      <c r="AW634">
        <v>339.00484292130398</v>
      </c>
      <c r="AX634">
        <v>318.875470876831</v>
      </c>
      <c r="AY634">
        <v>333.84576410312599</v>
      </c>
      <c r="AZ634">
        <v>342.865172462695</v>
      </c>
      <c r="BA634">
        <v>344.08804806824298</v>
      </c>
      <c r="BB634">
        <v>325.870348913915</v>
      </c>
      <c r="BC634">
        <v>333.40917152981098</v>
      </c>
      <c r="BD634">
        <v>343.19561566454502</v>
      </c>
      <c r="BE634">
        <v>353.957065335864</v>
      </c>
      <c r="BF634">
        <v>337.84785107873398</v>
      </c>
      <c r="BG634">
        <v>331.69250620754099</v>
      </c>
      <c r="BH634">
        <v>341.96269535042899</v>
      </c>
      <c r="BI634">
        <v>353.88182480125801</v>
      </c>
      <c r="BJ634">
        <v>362.023431610427</v>
      </c>
      <c r="BK634">
        <v>410.14687260428798</v>
      </c>
      <c r="BL634">
        <v>332.75622287143699</v>
      </c>
      <c r="BM634">
        <v>303.189244461432</v>
      </c>
      <c r="BN634">
        <v>299.39735368240298</v>
      </c>
      <c r="BO634">
        <v>295.34143401219598</v>
      </c>
      <c r="BP634">
        <v>298.16460698397401</v>
      </c>
      <c r="BQ634">
        <v>300.136327640339</v>
      </c>
      <c r="BR634">
        <v>300.12954406957402</v>
      </c>
      <c r="BS634">
        <v>305.50480861700601</v>
      </c>
      <c r="BT634">
        <v>304.075827241024</v>
      </c>
      <c r="BU634">
        <v>298.73742475280801</v>
      </c>
      <c r="BV634">
        <v>292.99058598944998</v>
      </c>
      <c r="BW634">
        <v>302.74144417952698</v>
      </c>
      <c r="BX634">
        <v>293.77825055503598</v>
      </c>
      <c r="BY634">
        <v>285.08360958169999</v>
      </c>
      <c r="BZ634">
        <v>291.975547490368</v>
      </c>
      <c r="CA634">
        <v>292.86822144881</v>
      </c>
      <c r="CB634">
        <v>297.30213357761198</v>
      </c>
      <c r="CC634">
        <v>295.15317713549302</v>
      </c>
      <c r="CD634">
        <v>296.15220076988197</v>
      </c>
      <c r="CE634">
        <v>289.74624846923399</v>
      </c>
      <c r="CF634">
        <v>291.07497294974797</v>
      </c>
      <c r="CG634">
        <v>303.26405335790002</v>
      </c>
      <c r="CH634">
        <v>291.25408833000898</v>
      </c>
      <c r="CI634">
        <v>300.011016881991</v>
      </c>
      <c r="CJ634">
        <v>297.43135370391798</v>
      </c>
      <c r="CK634">
        <v>297.15733459725999</v>
      </c>
      <c r="CL634">
        <v>307.076012032395</v>
      </c>
      <c r="CM634">
        <v>306.34275029192202</v>
      </c>
      <c r="CN634">
        <v>305.54528342908401</v>
      </c>
      <c r="CO634">
        <v>306.02228351961003</v>
      </c>
      <c r="CP634">
        <v>302.63930897820899</v>
      </c>
      <c r="CQ634">
        <v>302.35898000809902</v>
      </c>
      <c r="CR634">
        <v>305.85444482634</v>
      </c>
      <c r="CS634">
        <v>301.23879385864001</v>
      </c>
      <c r="CT634">
        <v>308.36698215251999</v>
      </c>
      <c r="CU634">
        <v>295.54665040417802</v>
      </c>
      <c r="CV634">
        <v>291.27752093810398</v>
      </c>
      <c r="CW634">
        <v>316.84227898837099</v>
      </c>
    </row>
    <row r="635" spans="1:101" x14ac:dyDescent="0.25">
      <c r="A635">
        <v>152.12283044058699</v>
      </c>
      <c r="B635">
        <v>308.32226608314397</v>
      </c>
      <c r="C635">
        <v>302.66021001282797</v>
      </c>
      <c r="D635">
        <v>304.47212175039198</v>
      </c>
      <c r="E635">
        <v>305.67505731277998</v>
      </c>
      <c r="F635">
        <v>298.20968993255201</v>
      </c>
      <c r="G635">
        <v>302.64230082385598</v>
      </c>
      <c r="H635">
        <v>291.02689694445098</v>
      </c>
      <c r="I635">
        <v>299.21217808226902</v>
      </c>
      <c r="J635">
        <v>295.15638492459499</v>
      </c>
      <c r="K635">
        <v>300.26295811513501</v>
      </c>
      <c r="L635">
        <v>300.75796875728099</v>
      </c>
      <c r="M635">
        <v>301.463004244876</v>
      </c>
      <c r="N635">
        <v>300.29988658673801</v>
      </c>
      <c r="O635">
        <v>308.56758533467399</v>
      </c>
      <c r="P635">
        <v>304.26144049485202</v>
      </c>
      <c r="Q635">
        <v>298.42528552604398</v>
      </c>
      <c r="R635">
        <v>299.55773138481402</v>
      </c>
      <c r="S635">
        <v>302.537158366879</v>
      </c>
      <c r="T635">
        <v>304.35769935909502</v>
      </c>
      <c r="U635">
        <v>308.94677320102397</v>
      </c>
      <c r="V635">
        <v>301.78338108910998</v>
      </c>
      <c r="W635">
        <v>292.27059411134798</v>
      </c>
      <c r="X635">
        <v>300.03435426223899</v>
      </c>
      <c r="Y635">
        <v>296.77892343031499</v>
      </c>
      <c r="Z635">
        <v>302.369982990685</v>
      </c>
      <c r="AA635">
        <v>302.24265824322998</v>
      </c>
      <c r="AB635">
        <v>304.87513100491202</v>
      </c>
      <c r="AC635">
        <v>303.69439284326</v>
      </c>
      <c r="AD635">
        <v>298.40557461449799</v>
      </c>
      <c r="AE635">
        <v>304.79597213836598</v>
      </c>
      <c r="AF635">
        <v>293.28300909921097</v>
      </c>
      <c r="AG635">
        <v>291.96844630041801</v>
      </c>
      <c r="AH635">
        <v>301.93025035481901</v>
      </c>
      <c r="AI635">
        <v>316.03763527521301</v>
      </c>
      <c r="AJ635">
        <v>440.31721700643101</v>
      </c>
      <c r="AK635">
        <v>428.426374143148</v>
      </c>
      <c r="AL635">
        <v>407.43375692443999</v>
      </c>
      <c r="AM635">
        <v>371.32437405831399</v>
      </c>
      <c r="AN635">
        <v>366.80673399412802</v>
      </c>
      <c r="AO635">
        <v>326.649382677755</v>
      </c>
      <c r="AP635">
        <v>328.44095558933702</v>
      </c>
      <c r="AQ635">
        <v>329.64948865931302</v>
      </c>
      <c r="AR635">
        <v>334.230214093227</v>
      </c>
      <c r="AS635">
        <v>325.06732219283202</v>
      </c>
      <c r="AT635">
        <v>324.88095294955099</v>
      </c>
      <c r="AU635">
        <v>322.946961420143</v>
      </c>
      <c r="AV635">
        <v>333.07121075324397</v>
      </c>
      <c r="AW635">
        <v>337.71955414970103</v>
      </c>
      <c r="AX635">
        <v>315.93183459770597</v>
      </c>
      <c r="AY635">
        <v>332.94435670027599</v>
      </c>
      <c r="AZ635">
        <v>340.577340114305</v>
      </c>
      <c r="BA635">
        <v>343.02099350068499</v>
      </c>
      <c r="BB635">
        <v>331.23653769207999</v>
      </c>
      <c r="BC635">
        <v>332.07825310298301</v>
      </c>
      <c r="BD635">
        <v>339.02903766807799</v>
      </c>
      <c r="BE635">
        <v>353.74420806885797</v>
      </c>
      <c r="BF635">
        <v>338.49527417521801</v>
      </c>
      <c r="BG635">
        <v>327.26391727326001</v>
      </c>
      <c r="BH635">
        <v>338.57314978324098</v>
      </c>
      <c r="BI635">
        <v>344.63413399371399</v>
      </c>
      <c r="BJ635">
        <v>352.10050755583001</v>
      </c>
      <c r="BK635">
        <v>387.81774283968099</v>
      </c>
      <c r="BL635">
        <v>328.16450548473699</v>
      </c>
      <c r="BM635">
        <v>304.698397026745</v>
      </c>
      <c r="BN635">
        <v>299.74918392891499</v>
      </c>
      <c r="BO635">
        <v>294.56369333190997</v>
      </c>
      <c r="BP635">
        <v>299.08399820207399</v>
      </c>
      <c r="BQ635">
        <v>294.76026355977001</v>
      </c>
      <c r="BR635">
        <v>295.70588162536001</v>
      </c>
      <c r="BS635">
        <v>303.63857409535302</v>
      </c>
      <c r="BT635">
        <v>299.51911960478901</v>
      </c>
      <c r="BU635">
        <v>293.19845902831798</v>
      </c>
      <c r="BV635">
        <v>294.890419621386</v>
      </c>
      <c r="BW635">
        <v>301.02833003942698</v>
      </c>
      <c r="BX635">
        <v>297.245249935316</v>
      </c>
      <c r="BY635">
        <v>287.45187507806702</v>
      </c>
      <c r="BZ635">
        <v>292.18753536528499</v>
      </c>
      <c r="CA635">
        <v>290.59010393950399</v>
      </c>
      <c r="CB635">
        <v>294.03091140426699</v>
      </c>
      <c r="CC635">
        <v>292.91695340551502</v>
      </c>
      <c r="CD635">
        <v>297.22850483511701</v>
      </c>
      <c r="CE635">
        <v>290.958338087144</v>
      </c>
      <c r="CF635">
        <v>288.73886143295198</v>
      </c>
      <c r="CG635">
        <v>299.23893481828901</v>
      </c>
      <c r="CH635">
        <v>289.09444285686698</v>
      </c>
      <c r="CI635">
        <v>296.77821321898699</v>
      </c>
      <c r="CJ635">
        <v>297.30604173339901</v>
      </c>
      <c r="CK635">
        <v>296.10672928096199</v>
      </c>
      <c r="CL635">
        <v>304.55262774959903</v>
      </c>
      <c r="CM635">
        <v>308.88633284968898</v>
      </c>
      <c r="CN635">
        <v>303.05738456769001</v>
      </c>
      <c r="CO635">
        <v>303.75893137186398</v>
      </c>
      <c r="CP635">
        <v>299.86926951236302</v>
      </c>
      <c r="CQ635">
        <v>302.53460832935099</v>
      </c>
      <c r="CR635">
        <v>304.62468843411199</v>
      </c>
      <c r="CS635">
        <v>301.59683122895802</v>
      </c>
      <c r="CT635">
        <v>307.12716488691399</v>
      </c>
      <c r="CU635">
        <v>300.41843975031702</v>
      </c>
      <c r="CV635">
        <v>291.41277515490799</v>
      </c>
      <c r="CW635">
        <v>317.141198265806</v>
      </c>
    </row>
    <row r="636" spans="1:101" x14ac:dyDescent="0.25">
      <c r="A636">
        <v>152.36315086782301</v>
      </c>
      <c r="B636">
        <v>307.50943352631498</v>
      </c>
      <c r="C636">
        <v>302.22571630060798</v>
      </c>
      <c r="D636">
        <v>303.833425593973</v>
      </c>
      <c r="E636">
        <v>305.87541487632598</v>
      </c>
      <c r="F636">
        <v>298.96758058538802</v>
      </c>
      <c r="G636">
        <v>303.06311277147699</v>
      </c>
      <c r="H636">
        <v>290.260470563306</v>
      </c>
      <c r="I636">
        <v>297.03087363419098</v>
      </c>
      <c r="J636">
        <v>294.98083355127301</v>
      </c>
      <c r="K636">
        <v>298.89549605012098</v>
      </c>
      <c r="L636">
        <v>301.06628770639202</v>
      </c>
      <c r="M636">
        <v>300.16099372891898</v>
      </c>
      <c r="N636">
        <v>301.07929371771797</v>
      </c>
      <c r="O636">
        <v>307.67475859335599</v>
      </c>
      <c r="P636">
        <v>302.854989769388</v>
      </c>
      <c r="Q636">
        <v>299.02920374978203</v>
      </c>
      <c r="R636">
        <v>301.25116442615598</v>
      </c>
      <c r="S636">
        <v>303.037296212049</v>
      </c>
      <c r="T636">
        <v>304.07313832505002</v>
      </c>
      <c r="U636">
        <v>309.161699906156</v>
      </c>
      <c r="V636">
        <v>301.06030245044798</v>
      </c>
      <c r="W636">
        <v>293.43816855861502</v>
      </c>
      <c r="X636">
        <v>300.40748552142901</v>
      </c>
      <c r="Y636">
        <v>296.14586920392901</v>
      </c>
      <c r="Z636">
        <v>300.84313804447697</v>
      </c>
      <c r="AA636">
        <v>301.53847390983401</v>
      </c>
      <c r="AB636">
        <v>304.89495473796302</v>
      </c>
      <c r="AC636">
        <v>303.72125485986601</v>
      </c>
      <c r="AD636">
        <v>297.35502446998203</v>
      </c>
      <c r="AE636">
        <v>305.02865821256398</v>
      </c>
      <c r="AF636">
        <v>293.40711310044702</v>
      </c>
      <c r="AG636">
        <v>294.04780903697298</v>
      </c>
      <c r="AH636">
        <v>302.31851574052899</v>
      </c>
      <c r="AI636">
        <v>316.20648217465703</v>
      </c>
      <c r="AJ636">
        <v>440.96010086576098</v>
      </c>
      <c r="AK636">
        <v>429.13086334290199</v>
      </c>
      <c r="AL636">
        <v>405.73810143676002</v>
      </c>
      <c r="AM636">
        <v>371.30636096742001</v>
      </c>
      <c r="AN636">
        <v>367.26554953093898</v>
      </c>
      <c r="AO636">
        <v>327.09490682139199</v>
      </c>
      <c r="AP636">
        <v>328.76286481103602</v>
      </c>
      <c r="AQ636">
        <v>328.11473978217703</v>
      </c>
      <c r="AR636">
        <v>331.55122916035299</v>
      </c>
      <c r="AS636">
        <v>322.166467946333</v>
      </c>
      <c r="AT636">
        <v>325.16814087580002</v>
      </c>
      <c r="AU636">
        <v>323.06416877062298</v>
      </c>
      <c r="AV636">
        <v>332.64825265649699</v>
      </c>
      <c r="AW636">
        <v>337.86302985601299</v>
      </c>
      <c r="AX636">
        <v>315.81891843218801</v>
      </c>
      <c r="AY636">
        <v>333.47451496380302</v>
      </c>
      <c r="AZ636">
        <v>338.72338233427303</v>
      </c>
      <c r="BA636">
        <v>341.26920664053</v>
      </c>
      <c r="BB636">
        <v>331.05274304485101</v>
      </c>
      <c r="BC636">
        <v>331.79044512369097</v>
      </c>
      <c r="BD636">
        <v>338.62958817327097</v>
      </c>
      <c r="BE636">
        <v>353.34970667090698</v>
      </c>
      <c r="BF636">
        <v>338.20740222124999</v>
      </c>
      <c r="BG636">
        <v>326.31809196374098</v>
      </c>
      <c r="BH636">
        <v>336.88413239528001</v>
      </c>
      <c r="BI636">
        <v>344.643025889434</v>
      </c>
      <c r="BJ636">
        <v>352.29458217337401</v>
      </c>
      <c r="BK636">
        <v>384.80973231927601</v>
      </c>
      <c r="BL636">
        <v>327.65413842282101</v>
      </c>
      <c r="BM636">
        <v>305.37237824465097</v>
      </c>
      <c r="BN636">
        <v>298.65324148377499</v>
      </c>
      <c r="BO636">
        <v>293.95028936410802</v>
      </c>
      <c r="BP636">
        <v>299.786295938134</v>
      </c>
      <c r="BQ636">
        <v>293.12616560047201</v>
      </c>
      <c r="BR636">
        <v>296.69802359991297</v>
      </c>
      <c r="BS636">
        <v>302.170931928036</v>
      </c>
      <c r="BT636">
        <v>298.03524254857001</v>
      </c>
      <c r="BU636">
        <v>292.00424225741</v>
      </c>
      <c r="BV636">
        <v>295.46982931748602</v>
      </c>
      <c r="BW636">
        <v>300.681391798444</v>
      </c>
      <c r="BX636">
        <v>298.14769907232198</v>
      </c>
      <c r="BY636">
        <v>286.49167315018201</v>
      </c>
      <c r="BZ636">
        <v>293.381681413313</v>
      </c>
      <c r="CA636">
        <v>289.15225532457202</v>
      </c>
      <c r="CB636">
        <v>294.672001349818</v>
      </c>
      <c r="CC636">
        <v>293.95356295780198</v>
      </c>
      <c r="CD636">
        <v>297.914995374927</v>
      </c>
      <c r="CE636">
        <v>292.283424771299</v>
      </c>
      <c r="CF636">
        <v>288.298623910966</v>
      </c>
      <c r="CG636">
        <v>298.67727335397097</v>
      </c>
      <c r="CH636">
        <v>289.21032953790399</v>
      </c>
      <c r="CI636">
        <v>296.99779762254502</v>
      </c>
      <c r="CJ636">
        <v>298.28266671122498</v>
      </c>
      <c r="CK636">
        <v>294.93032895085997</v>
      </c>
      <c r="CL636">
        <v>303.727106027979</v>
      </c>
      <c r="CM636">
        <v>308.68451541502998</v>
      </c>
      <c r="CN636">
        <v>302.699558544257</v>
      </c>
      <c r="CO636">
        <v>304.40774310105701</v>
      </c>
      <c r="CP636">
        <v>298.897682320341</v>
      </c>
      <c r="CQ636">
        <v>301.09312219242003</v>
      </c>
      <c r="CR636">
        <v>305.72187243485598</v>
      </c>
      <c r="CS636">
        <v>301.23964824198401</v>
      </c>
      <c r="CT636">
        <v>306.81898972351399</v>
      </c>
      <c r="CU636">
        <v>302.09177587351297</v>
      </c>
      <c r="CV636">
        <v>292.591454633404</v>
      </c>
      <c r="CW636">
        <v>316.38119072990099</v>
      </c>
    </row>
    <row r="637" spans="1:101" x14ac:dyDescent="0.25">
      <c r="A637">
        <v>152.60347129505999</v>
      </c>
      <c r="B637">
        <v>312.86502091720899</v>
      </c>
      <c r="C637">
        <v>304.60104241751901</v>
      </c>
      <c r="D637">
        <v>301.72308957976401</v>
      </c>
      <c r="E637">
        <v>305.99205815300701</v>
      </c>
      <c r="F637">
        <v>299.43277874509801</v>
      </c>
      <c r="G637">
        <v>304.239975864977</v>
      </c>
      <c r="H637">
        <v>288.124218964889</v>
      </c>
      <c r="I637">
        <v>294.03322925261398</v>
      </c>
      <c r="J637">
        <v>294.940125760797</v>
      </c>
      <c r="K637">
        <v>291.812237936695</v>
      </c>
      <c r="L637">
        <v>297.70152167090498</v>
      </c>
      <c r="M637">
        <v>297.20050142491198</v>
      </c>
      <c r="N637">
        <v>303.50134795957501</v>
      </c>
      <c r="O637">
        <v>304.41217292894999</v>
      </c>
      <c r="P637">
        <v>300.20401215744403</v>
      </c>
      <c r="Q637">
        <v>297.60667937595503</v>
      </c>
      <c r="R637">
        <v>303.47722158083297</v>
      </c>
      <c r="S637">
        <v>302.361422723933</v>
      </c>
      <c r="T637">
        <v>303.608368527636</v>
      </c>
      <c r="U637">
        <v>305.6545273081</v>
      </c>
      <c r="V637">
        <v>300.71154494139898</v>
      </c>
      <c r="W637">
        <v>293.85792123393497</v>
      </c>
      <c r="X637">
        <v>302.103123021964</v>
      </c>
      <c r="Y637">
        <v>288.84476470623298</v>
      </c>
      <c r="Z637">
        <v>299.11290755484902</v>
      </c>
      <c r="AA637">
        <v>304.25005112394399</v>
      </c>
      <c r="AB637">
        <v>296.72387075057401</v>
      </c>
      <c r="AC637">
        <v>307.65025818668499</v>
      </c>
      <c r="AD637">
        <v>296.070052782907</v>
      </c>
      <c r="AE637">
        <v>303.82430909263701</v>
      </c>
      <c r="AF637">
        <v>299.16146456673499</v>
      </c>
      <c r="AG637">
        <v>298.506287309291</v>
      </c>
      <c r="AH637">
        <v>302.76860352518702</v>
      </c>
      <c r="AI637">
        <v>315.82743690722299</v>
      </c>
      <c r="AJ637">
        <v>439.46218219849999</v>
      </c>
      <c r="AK637">
        <v>434.701180073015</v>
      </c>
      <c r="AL637">
        <v>409.13362273155002</v>
      </c>
      <c r="AM637">
        <v>372.23732413422402</v>
      </c>
      <c r="AN637">
        <v>361.62888880009501</v>
      </c>
      <c r="AO637">
        <v>334.32384998666703</v>
      </c>
      <c r="AP637">
        <v>327.367725574411</v>
      </c>
      <c r="AQ637">
        <v>324.57311581423602</v>
      </c>
      <c r="AR637">
        <v>321.95911817024</v>
      </c>
      <c r="AS637">
        <v>322.69683189370699</v>
      </c>
      <c r="AT637">
        <v>328.94612330625398</v>
      </c>
      <c r="AU637">
        <v>317.64921112555101</v>
      </c>
      <c r="AV637">
        <v>332.858116923154</v>
      </c>
      <c r="AW637">
        <v>337.41861174719298</v>
      </c>
      <c r="AX637">
        <v>311.42364856523699</v>
      </c>
      <c r="AY637">
        <v>336.21537870001703</v>
      </c>
      <c r="AZ637">
        <v>338.31829569815199</v>
      </c>
      <c r="BA637">
        <v>340.66588557728801</v>
      </c>
      <c r="BB637">
        <v>326.887438871124</v>
      </c>
      <c r="BC637">
        <v>331.742636539415</v>
      </c>
      <c r="BD637">
        <v>340.88016250539999</v>
      </c>
      <c r="BE637">
        <v>347.89429733168998</v>
      </c>
      <c r="BF637">
        <v>338.226346148282</v>
      </c>
      <c r="BG637">
        <v>328.37578445361299</v>
      </c>
      <c r="BH637">
        <v>331.98702729482699</v>
      </c>
      <c r="BI637">
        <v>339.26300043809999</v>
      </c>
      <c r="BJ637">
        <v>345.56677105900098</v>
      </c>
      <c r="BK637">
        <v>364.68427221123699</v>
      </c>
      <c r="BL637">
        <v>319.31210233649699</v>
      </c>
      <c r="BM637">
        <v>304.01534105238699</v>
      </c>
      <c r="BN637">
        <v>295.97519552362098</v>
      </c>
      <c r="BO637">
        <v>293.15121434456699</v>
      </c>
      <c r="BP637">
        <v>300.16910586481299</v>
      </c>
      <c r="BQ637">
        <v>289.12276701672897</v>
      </c>
      <c r="BR637">
        <v>303.92086103126798</v>
      </c>
      <c r="BS637">
        <v>299.18939162804099</v>
      </c>
      <c r="BT637">
        <v>294.04774514678297</v>
      </c>
      <c r="BU637">
        <v>297.26473475151602</v>
      </c>
      <c r="BV637">
        <v>294.269205818464</v>
      </c>
      <c r="BW637">
        <v>304.20974752655502</v>
      </c>
      <c r="BX637">
        <v>300.63722473217501</v>
      </c>
      <c r="BY637">
        <v>292.33928309860198</v>
      </c>
      <c r="BZ637">
        <v>298.28889457659301</v>
      </c>
      <c r="CA637">
        <v>289.24374476947099</v>
      </c>
      <c r="CB637">
        <v>299.02625138900402</v>
      </c>
      <c r="CC637">
        <v>297.26123680093201</v>
      </c>
      <c r="CD637">
        <v>296.55138251157302</v>
      </c>
      <c r="CE637">
        <v>292.512172488445</v>
      </c>
      <c r="CF637">
        <v>288.76437756295098</v>
      </c>
      <c r="CG637">
        <v>296.347970046873</v>
      </c>
      <c r="CH637">
        <v>294.69050924869498</v>
      </c>
      <c r="CI637">
        <v>300.17262316311098</v>
      </c>
      <c r="CJ637">
        <v>298.07995283802597</v>
      </c>
      <c r="CK637">
        <v>292.698755939254</v>
      </c>
      <c r="CL637">
        <v>305.82522287728102</v>
      </c>
      <c r="CM637">
        <v>306.78831862352303</v>
      </c>
      <c r="CN637">
        <v>301.25232616751498</v>
      </c>
      <c r="CO637">
        <v>306.34785417710401</v>
      </c>
      <c r="CP637">
        <v>303.61990353046201</v>
      </c>
      <c r="CQ637">
        <v>298.10719966454002</v>
      </c>
      <c r="CR637">
        <v>309.743328351983</v>
      </c>
      <c r="CS637">
        <v>301.782118020106</v>
      </c>
      <c r="CT637">
        <v>299.006697336294</v>
      </c>
      <c r="CU637">
        <v>298.43971896296</v>
      </c>
      <c r="CV637">
        <v>295.364472024522</v>
      </c>
      <c r="CW637">
        <v>309.98398729479902</v>
      </c>
    </row>
    <row r="638" spans="1:101" x14ac:dyDescent="0.25">
      <c r="A638">
        <v>152.843791722296</v>
      </c>
      <c r="B638">
        <v>313.65915746908399</v>
      </c>
      <c r="C638">
        <v>305.06533786730398</v>
      </c>
      <c r="D638">
        <v>301.08025036718999</v>
      </c>
      <c r="E638">
        <v>305.74649865455001</v>
      </c>
      <c r="F638">
        <v>299.58227075713899</v>
      </c>
      <c r="G638">
        <v>303.95099697145901</v>
      </c>
      <c r="H638">
        <v>287.69667880712302</v>
      </c>
      <c r="I638">
        <v>294.20465407114</v>
      </c>
      <c r="J638">
        <v>295.22013523416501</v>
      </c>
      <c r="K638">
        <v>291.55518044870303</v>
      </c>
      <c r="L638">
        <v>297.34499860989098</v>
      </c>
      <c r="M638">
        <v>297.46598896955499</v>
      </c>
      <c r="N638">
        <v>303.43505459179801</v>
      </c>
      <c r="O638">
        <v>304.47006293683802</v>
      </c>
      <c r="P638">
        <v>299.95706884393297</v>
      </c>
      <c r="Q638">
        <v>297.87600044425199</v>
      </c>
      <c r="R638">
        <v>303.78958195772299</v>
      </c>
      <c r="S638">
        <v>302.34144617398903</v>
      </c>
      <c r="T638">
        <v>302.68123340130001</v>
      </c>
      <c r="U638">
        <v>304.92284417504999</v>
      </c>
      <c r="V638">
        <v>300.697698576204</v>
      </c>
      <c r="W638">
        <v>293.63272526648097</v>
      </c>
      <c r="X638">
        <v>302.17064312073398</v>
      </c>
      <c r="Y638">
        <v>288.17741463909101</v>
      </c>
      <c r="Z638">
        <v>298.80317589572797</v>
      </c>
      <c r="AA638">
        <v>304.694612840785</v>
      </c>
      <c r="AB638">
        <v>296.23253338955197</v>
      </c>
      <c r="AC638">
        <v>307.98098739788901</v>
      </c>
      <c r="AD638">
        <v>295.77452535332299</v>
      </c>
      <c r="AE638">
        <v>303.133195601907</v>
      </c>
      <c r="AF638">
        <v>299.232902822857</v>
      </c>
      <c r="AG638">
        <v>298.33192741592001</v>
      </c>
      <c r="AH638">
        <v>302.29963475413399</v>
      </c>
      <c r="AI638">
        <v>316.29561868625802</v>
      </c>
      <c r="AJ638">
        <v>439.86538476553699</v>
      </c>
      <c r="AK638">
        <v>435.11395186617102</v>
      </c>
      <c r="AL638">
        <v>409.521970571194</v>
      </c>
      <c r="AM638">
        <v>372.282799784394</v>
      </c>
      <c r="AN638">
        <v>360.842385785673</v>
      </c>
      <c r="AO638">
        <v>335.28184827698101</v>
      </c>
      <c r="AP638">
        <v>327.857880495909</v>
      </c>
      <c r="AQ638">
        <v>324.72550675527401</v>
      </c>
      <c r="AR638">
        <v>321.41535875557798</v>
      </c>
      <c r="AS638">
        <v>323.09120741803503</v>
      </c>
      <c r="AT638">
        <v>329.28764874182201</v>
      </c>
      <c r="AU638">
        <v>316.61034367376698</v>
      </c>
      <c r="AV638">
        <v>333.05361525306699</v>
      </c>
      <c r="AW638">
        <v>336.92309044701398</v>
      </c>
      <c r="AX638">
        <v>312.48769542129202</v>
      </c>
      <c r="AY638">
        <v>335.756677224724</v>
      </c>
      <c r="AZ638">
        <v>338.12976692042702</v>
      </c>
      <c r="BA638">
        <v>340.371124353357</v>
      </c>
      <c r="BB638">
        <v>326.84636363436499</v>
      </c>
      <c r="BC638">
        <v>331.56686595752899</v>
      </c>
      <c r="BD638">
        <v>341.33650059606401</v>
      </c>
      <c r="BE638">
        <v>348.72746396081902</v>
      </c>
      <c r="BF638">
        <v>338.59909803526102</v>
      </c>
      <c r="BG638">
        <v>328.845756850388</v>
      </c>
      <c r="BH638">
        <v>331.44073141088501</v>
      </c>
      <c r="BI638">
        <v>339.54565386518601</v>
      </c>
      <c r="BJ638">
        <v>345.99720336235498</v>
      </c>
      <c r="BK638">
        <v>364.10768027661101</v>
      </c>
      <c r="BL638">
        <v>319.20683628440798</v>
      </c>
      <c r="BM638">
        <v>303.65712424667998</v>
      </c>
      <c r="BN638">
        <v>296.47813006560699</v>
      </c>
      <c r="BO638">
        <v>293.27858065219402</v>
      </c>
      <c r="BP638">
        <v>300.11889263856898</v>
      </c>
      <c r="BQ638">
        <v>288.49778540691801</v>
      </c>
      <c r="BR638">
        <v>304.738517662162</v>
      </c>
      <c r="BS638">
        <v>298.81492957765499</v>
      </c>
      <c r="BT638">
        <v>293.49263020260099</v>
      </c>
      <c r="BU638">
        <v>297.720321316519</v>
      </c>
      <c r="BV638">
        <v>293.970948426917</v>
      </c>
      <c r="BW638">
        <v>304.283588758024</v>
      </c>
      <c r="BX638">
        <v>300.37276228779302</v>
      </c>
      <c r="BY638">
        <v>293.28856265638501</v>
      </c>
      <c r="BZ638">
        <v>297.94930402897597</v>
      </c>
      <c r="CA638">
        <v>289.340665846506</v>
      </c>
      <c r="CB638">
        <v>299.57114191593399</v>
      </c>
      <c r="CC638">
        <v>297.26688308672902</v>
      </c>
      <c r="CD638">
        <v>296.344537868695</v>
      </c>
      <c r="CE638">
        <v>292.44165741469999</v>
      </c>
      <c r="CF638">
        <v>288.77782265702899</v>
      </c>
      <c r="CG638">
        <v>295.56384259922999</v>
      </c>
      <c r="CH638">
        <v>294.7330453934</v>
      </c>
      <c r="CI638">
        <v>300.876794069906</v>
      </c>
      <c r="CJ638">
        <v>298.12244998915401</v>
      </c>
      <c r="CK638">
        <v>292.668259686196</v>
      </c>
      <c r="CL638">
        <v>305.90847991119301</v>
      </c>
      <c r="CM638">
        <v>306.573028095099</v>
      </c>
      <c r="CN638">
        <v>301.08344893832998</v>
      </c>
      <c r="CO638">
        <v>306.78140001448401</v>
      </c>
      <c r="CP638">
        <v>304.16667072726699</v>
      </c>
      <c r="CQ638">
        <v>298.08595038954701</v>
      </c>
      <c r="CR638">
        <v>309.51714362750999</v>
      </c>
      <c r="CS638">
        <v>302.37083263134201</v>
      </c>
      <c r="CT638">
        <v>297.90687934051198</v>
      </c>
      <c r="CU638">
        <v>298.45374741271598</v>
      </c>
      <c r="CV638">
        <v>295.447381771739</v>
      </c>
      <c r="CW638">
        <v>310.03463364469798</v>
      </c>
    </row>
    <row r="639" spans="1:101" x14ac:dyDescent="0.25">
      <c r="A639">
        <v>153.08411214953199</v>
      </c>
      <c r="B639">
        <v>312.11032578871402</v>
      </c>
      <c r="C639">
        <v>303.195787708735</v>
      </c>
      <c r="D639">
        <v>300.12593196037801</v>
      </c>
      <c r="E639">
        <v>299.73160098741198</v>
      </c>
      <c r="F639">
        <v>303.970896912787</v>
      </c>
      <c r="G639">
        <v>305.62631419746901</v>
      </c>
      <c r="H639">
        <v>288.71836998112002</v>
      </c>
      <c r="I639">
        <v>297.468773574171</v>
      </c>
      <c r="J639">
        <v>299.63610746504901</v>
      </c>
      <c r="K639">
        <v>295.335593611886</v>
      </c>
      <c r="L639">
        <v>297.71424946467698</v>
      </c>
      <c r="M639">
        <v>300.37560371204</v>
      </c>
      <c r="N639">
        <v>307.980464552667</v>
      </c>
      <c r="O639">
        <v>307.10478053147102</v>
      </c>
      <c r="P639">
        <v>298.87017854318202</v>
      </c>
      <c r="Q639">
        <v>298.66852653957898</v>
      </c>
      <c r="R639">
        <v>304.231980047327</v>
      </c>
      <c r="S639">
        <v>299.68813157322597</v>
      </c>
      <c r="T639">
        <v>301.971801459635</v>
      </c>
      <c r="U639">
        <v>302.00553872005099</v>
      </c>
      <c r="V639">
        <v>303.02848968252903</v>
      </c>
      <c r="W639">
        <v>299.32110489861799</v>
      </c>
      <c r="X639">
        <v>301.87083448247301</v>
      </c>
      <c r="Y639">
        <v>288.18640743831997</v>
      </c>
      <c r="Z639">
        <v>294.97959642241602</v>
      </c>
      <c r="AA639">
        <v>303.19739838824199</v>
      </c>
      <c r="AB639">
        <v>294.25038052423002</v>
      </c>
      <c r="AC639">
        <v>297.58599373688497</v>
      </c>
      <c r="AD639">
        <v>297.91130991951201</v>
      </c>
      <c r="AE639">
        <v>305.04194670241498</v>
      </c>
      <c r="AF639">
        <v>308.03934125031901</v>
      </c>
      <c r="AG639">
        <v>307.195872049076</v>
      </c>
      <c r="AH639">
        <v>299.96484874185802</v>
      </c>
      <c r="AI639">
        <v>317.93377314399902</v>
      </c>
      <c r="AJ639">
        <v>443.25510481218998</v>
      </c>
      <c r="AK639">
        <v>431.215201846029</v>
      </c>
      <c r="AL639">
        <v>403.00003503861899</v>
      </c>
      <c r="AM639">
        <v>370.01357896494898</v>
      </c>
      <c r="AN639">
        <v>353.71401878173299</v>
      </c>
      <c r="AO639">
        <v>342.43001746129897</v>
      </c>
      <c r="AP639">
        <v>323.72085105443</v>
      </c>
      <c r="AQ639">
        <v>324.74431917193698</v>
      </c>
      <c r="AR639">
        <v>321.03579584744699</v>
      </c>
      <c r="AS639">
        <v>325.24710291557398</v>
      </c>
      <c r="AT639">
        <v>335.44535667399998</v>
      </c>
      <c r="AU639">
        <v>317.45056053045403</v>
      </c>
      <c r="AV639">
        <v>333.29076500642702</v>
      </c>
      <c r="AW639">
        <v>334.11591576351202</v>
      </c>
      <c r="AX639">
        <v>316.288646867681</v>
      </c>
      <c r="AY639">
        <v>337.97392846373299</v>
      </c>
      <c r="AZ639">
        <v>336.15052450271003</v>
      </c>
      <c r="BA639">
        <v>338.72897083595802</v>
      </c>
      <c r="BB639">
        <v>328.84048385325599</v>
      </c>
      <c r="BC639">
        <v>330.57904366254201</v>
      </c>
      <c r="BD639">
        <v>344.083559430854</v>
      </c>
      <c r="BE639">
        <v>349.569467773638</v>
      </c>
      <c r="BF639">
        <v>337.47916074201402</v>
      </c>
      <c r="BG639">
        <v>329.89981369776501</v>
      </c>
      <c r="BH639">
        <v>327.78490778857997</v>
      </c>
      <c r="BI639">
        <v>339.01054603641398</v>
      </c>
      <c r="BJ639">
        <v>336.03765507982001</v>
      </c>
      <c r="BK639">
        <v>343.36961453422703</v>
      </c>
      <c r="BL639">
        <v>313.91821969494902</v>
      </c>
      <c r="BM639">
        <v>299.29745657708099</v>
      </c>
      <c r="BN639">
        <v>296.37323084547802</v>
      </c>
      <c r="BO639">
        <v>292.50244469103302</v>
      </c>
      <c r="BP639">
        <v>299.36391218262997</v>
      </c>
      <c r="BQ639">
        <v>287.72811026513</v>
      </c>
      <c r="BR639">
        <v>305.39432633422098</v>
      </c>
      <c r="BS639">
        <v>298.26658645602402</v>
      </c>
      <c r="BT639">
        <v>294.68948301369198</v>
      </c>
      <c r="BU639">
        <v>297.10438375187402</v>
      </c>
      <c r="BV639">
        <v>293.99168338844999</v>
      </c>
      <c r="BW639">
        <v>302.67429987972702</v>
      </c>
      <c r="BX639">
        <v>302.68823015751099</v>
      </c>
      <c r="BY639">
        <v>298.03139796732</v>
      </c>
      <c r="BZ639">
        <v>298.22396997302798</v>
      </c>
      <c r="CA639">
        <v>294.384886140834</v>
      </c>
      <c r="CB639">
        <v>305.17767023193898</v>
      </c>
      <c r="CC639">
        <v>294.13426846944998</v>
      </c>
      <c r="CD639">
        <v>297.422738371582</v>
      </c>
      <c r="CE639">
        <v>297.141258855388</v>
      </c>
      <c r="CF639">
        <v>292.70003454015</v>
      </c>
      <c r="CG639">
        <v>293.20240348900899</v>
      </c>
      <c r="CH639">
        <v>295.94939701567301</v>
      </c>
      <c r="CI639">
        <v>299.987205286895</v>
      </c>
      <c r="CJ639">
        <v>303.45366052319901</v>
      </c>
      <c r="CK639">
        <v>297.67908873474897</v>
      </c>
      <c r="CL639">
        <v>300.93841867234602</v>
      </c>
      <c r="CM639">
        <v>306.74270259326801</v>
      </c>
      <c r="CN639">
        <v>307.01859227964297</v>
      </c>
      <c r="CO639">
        <v>307.59956228959999</v>
      </c>
      <c r="CP639">
        <v>304.74558878420498</v>
      </c>
      <c r="CQ639">
        <v>301.56806971280702</v>
      </c>
      <c r="CR639">
        <v>308.909573753313</v>
      </c>
      <c r="CS639">
        <v>308.44292729519498</v>
      </c>
      <c r="CT639">
        <v>298.14403468660299</v>
      </c>
      <c r="CU639">
        <v>300.859762045857</v>
      </c>
      <c r="CV639">
        <v>300.57595029059797</v>
      </c>
      <c r="CW639">
        <v>313.79761160942599</v>
      </c>
    </row>
    <row r="640" spans="1:101" x14ac:dyDescent="0.25">
      <c r="A640">
        <v>153.324432576769</v>
      </c>
      <c r="B640">
        <v>312.19640073719199</v>
      </c>
      <c r="C640">
        <v>303.19837239621199</v>
      </c>
      <c r="D640">
        <v>300.25857329757201</v>
      </c>
      <c r="E640">
        <v>299.71585966682801</v>
      </c>
      <c r="F640">
        <v>304.36523990906602</v>
      </c>
      <c r="G640">
        <v>305.42614208877399</v>
      </c>
      <c r="H640">
        <v>289.06879288843697</v>
      </c>
      <c r="I640">
        <v>297.45895154235501</v>
      </c>
      <c r="J640">
        <v>299.53846070948401</v>
      </c>
      <c r="K640">
        <v>295.26218244962803</v>
      </c>
      <c r="L640">
        <v>297.88267764819199</v>
      </c>
      <c r="M640">
        <v>300.50672685110601</v>
      </c>
      <c r="N640">
        <v>308.74095482276499</v>
      </c>
      <c r="O640">
        <v>307.50029828211501</v>
      </c>
      <c r="P640">
        <v>298.86360821077898</v>
      </c>
      <c r="Q640">
        <v>298.73735878885799</v>
      </c>
      <c r="R640">
        <v>304.14272758237502</v>
      </c>
      <c r="S640">
        <v>299.358240906113</v>
      </c>
      <c r="T640">
        <v>302.32010181192197</v>
      </c>
      <c r="U640">
        <v>301.95573221263402</v>
      </c>
      <c r="V640">
        <v>303.12281306484101</v>
      </c>
      <c r="W640">
        <v>299.83123965752497</v>
      </c>
      <c r="X640">
        <v>301.743263658145</v>
      </c>
      <c r="Y640">
        <v>288.43475437601199</v>
      </c>
      <c r="Z640">
        <v>294.97139906716001</v>
      </c>
      <c r="AA640">
        <v>302.75012956356198</v>
      </c>
      <c r="AB640">
        <v>294.26908355656201</v>
      </c>
      <c r="AC640">
        <v>296.44448052048699</v>
      </c>
      <c r="AD640">
        <v>298.16489464199702</v>
      </c>
      <c r="AE640">
        <v>305.00223225134198</v>
      </c>
      <c r="AF640">
        <v>308.51837029291602</v>
      </c>
      <c r="AG640">
        <v>308.117324560984</v>
      </c>
      <c r="AH640">
        <v>300.01489412301601</v>
      </c>
      <c r="AI640">
        <v>317.75202130388402</v>
      </c>
      <c r="AJ640">
        <v>442.49408265096002</v>
      </c>
      <c r="AK640">
        <v>430.63772588679001</v>
      </c>
      <c r="AL640">
        <v>402.36649869515401</v>
      </c>
      <c r="AM640">
        <v>369.82966191272601</v>
      </c>
      <c r="AN640">
        <v>352.700572792</v>
      </c>
      <c r="AO640">
        <v>343.02450285799898</v>
      </c>
      <c r="AP640">
        <v>323.49074701889401</v>
      </c>
      <c r="AQ640">
        <v>324.820112121237</v>
      </c>
      <c r="AR640">
        <v>320.95115673973601</v>
      </c>
      <c r="AS640">
        <v>325.28265288433801</v>
      </c>
      <c r="AT640">
        <v>335.66440673236099</v>
      </c>
      <c r="AU640">
        <v>317.47296176847402</v>
      </c>
      <c r="AV640">
        <v>333.640915678157</v>
      </c>
      <c r="AW640">
        <v>333.70050134569402</v>
      </c>
      <c r="AX640">
        <v>316.27218623803202</v>
      </c>
      <c r="AY640">
        <v>338.01522178791498</v>
      </c>
      <c r="AZ640">
        <v>336.31218608896501</v>
      </c>
      <c r="BA640">
        <v>338.87416605247</v>
      </c>
      <c r="BB640">
        <v>328.53423300300398</v>
      </c>
      <c r="BC640">
        <v>330.738299725052</v>
      </c>
      <c r="BD640">
        <v>344.273324797969</v>
      </c>
      <c r="BE640">
        <v>349.738436168205</v>
      </c>
      <c r="BF640">
        <v>337.06921457483799</v>
      </c>
      <c r="BG640">
        <v>329.96857625277801</v>
      </c>
      <c r="BH640">
        <v>327.902062524097</v>
      </c>
      <c r="BI640">
        <v>338.995785851086</v>
      </c>
      <c r="BJ640">
        <v>335.11979754009201</v>
      </c>
      <c r="BK640">
        <v>342.64167655877901</v>
      </c>
      <c r="BL640">
        <v>313.85898476392998</v>
      </c>
      <c r="BM640">
        <v>298.89927189951999</v>
      </c>
      <c r="BN640">
        <v>296.332638107202</v>
      </c>
      <c r="BO640">
        <v>292.28498130661001</v>
      </c>
      <c r="BP640">
        <v>298.82347596048101</v>
      </c>
      <c r="BQ640">
        <v>287.64901837410099</v>
      </c>
      <c r="BR640">
        <v>305.606000504733</v>
      </c>
      <c r="BS640">
        <v>298.62457935926801</v>
      </c>
      <c r="BT640">
        <v>294.85441602540197</v>
      </c>
      <c r="BU640">
        <v>297.26924066868202</v>
      </c>
      <c r="BV640">
        <v>293.95446109853202</v>
      </c>
      <c r="BW640">
        <v>302.51371706703202</v>
      </c>
      <c r="BX640">
        <v>303.13327299352397</v>
      </c>
      <c r="BY640">
        <v>298.17472492908399</v>
      </c>
      <c r="BZ640">
        <v>298.62962514203798</v>
      </c>
      <c r="CA640">
        <v>294.51936068241099</v>
      </c>
      <c r="CB640">
        <v>305.432091279198</v>
      </c>
      <c r="CC640">
        <v>293.56063774003599</v>
      </c>
      <c r="CD640">
        <v>297.458558218934</v>
      </c>
      <c r="CE640">
        <v>297.63913525272199</v>
      </c>
      <c r="CF640">
        <v>292.74991830998499</v>
      </c>
      <c r="CG640">
        <v>292.99285591742699</v>
      </c>
      <c r="CH640">
        <v>295.90045741416702</v>
      </c>
      <c r="CI640">
        <v>299.83118591370101</v>
      </c>
      <c r="CJ640">
        <v>303.68206640650999</v>
      </c>
      <c r="CK640">
        <v>297.85964836222797</v>
      </c>
      <c r="CL640">
        <v>300.52975327531198</v>
      </c>
      <c r="CM640">
        <v>307.07049399141499</v>
      </c>
      <c r="CN640">
        <v>307.29851039898801</v>
      </c>
      <c r="CO640">
        <v>307.92117760878602</v>
      </c>
      <c r="CP640">
        <v>304.99307092834903</v>
      </c>
      <c r="CQ640">
        <v>301.71264655136901</v>
      </c>
      <c r="CR640">
        <v>308.72792024143098</v>
      </c>
      <c r="CS640">
        <v>308.96031177618198</v>
      </c>
      <c r="CT640">
        <v>298.214352548259</v>
      </c>
      <c r="CU640">
        <v>301.002945971994</v>
      </c>
      <c r="CV640">
        <v>301.229644433244</v>
      </c>
      <c r="CW640">
        <v>313.80499630243997</v>
      </c>
    </row>
    <row r="641" spans="1:101" x14ac:dyDescent="0.25">
      <c r="A641">
        <v>153.56475300400501</v>
      </c>
      <c r="B641">
        <v>310.91073261470098</v>
      </c>
      <c r="C641">
        <v>300.77598316931801</v>
      </c>
      <c r="D641">
        <v>309.33283470067801</v>
      </c>
      <c r="E641">
        <v>293.83452140384298</v>
      </c>
      <c r="F641">
        <v>298.257246965153</v>
      </c>
      <c r="G641">
        <v>304.977336630796</v>
      </c>
      <c r="H641">
        <v>289.79852989670098</v>
      </c>
      <c r="I641">
        <v>295.73520673429601</v>
      </c>
      <c r="J641">
        <v>302.03661229240902</v>
      </c>
      <c r="K641">
        <v>297.23648155817301</v>
      </c>
      <c r="L641">
        <v>296.83397458456301</v>
      </c>
      <c r="M641">
        <v>300.16259999441399</v>
      </c>
      <c r="N641">
        <v>305.78597950523903</v>
      </c>
      <c r="O641">
        <v>299.01104932263797</v>
      </c>
      <c r="P641">
        <v>298.075092532518</v>
      </c>
      <c r="Q641">
        <v>298.36822535831101</v>
      </c>
      <c r="R641">
        <v>298.72887897085201</v>
      </c>
      <c r="S641">
        <v>294.71859942658</v>
      </c>
      <c r="T641">
        <v>306.58222271479099</v>
      </c>
      <c r="U641">
        <v>302.18528905470703</v>
      </c>
      <c r="V641">
        <v>307.60013182434</v>
      </c>
      <c r="W641">
        <v>298.83006963603998</v>
      </c>
      <c r="X641">
        <v>296.85983936023803</v>
      </c>
      <c r="Y641">
        <v>287.72939634025602</v>
      </c>
      <c r="Z641">
        <v>299.10862079664798</v>
      </c>
      <c r="AA641">
        <v>298.84068219546702</v>
      </c>
      <c r="AB641">
        <v>297.76285797174</v>
      </c>
      <c r="AC641">
        <v>293.52716229799103</v>
      </c>
      <c r="AD641">
        <v>300.41242675585102</v>
      </c>
      <c r="AE641">
        <v>301.97140016540902</v>
      </c>
      <c r="AF641">
        <v>301.511326260619</v>
      </c>
      <c r="AG641">
        <v>306.58470508519002</v>
      </c>
      <c r="AH641">
        <v>297.145729922876</v>
      </c>
      <c r="AI641">
        <v>316.54036168243198</v>
      </c>
      <c r="AJ641">
        <v>430.72715546780398</v>
      </c>
      <c r="AK641">
        <v>431.72348404154297</v>
      </c>
      <c r="AL641">
        <v>400.14565289023801</v>
      </c>
      <c r="AM641">
        <v>371.61423532560798</v>
      </c>
      <c r="AN641">
        <v>355.42171506344903</v>
      </c>
      <c r="AO641">
        <v>350.53675505034698</v>
      </c>
      <c r="AP641">
        <v>319.95937481681398</v>
      </c>
      <c r="AQ641">
        <v>328.46781044904401</v>
      </c>
      <c r="AR641">
        <v>320.599021680379</v>
      </c>
      <c r="AS641">
        <v>333.336744194191</v>
      </c>
      <c r="AT641">
        <v>341.14126856675102</v>
      </c>
      <c r="AU641">
        <v>321.11841104322099</v>
      </c>
      <c r="AV641">
        <v>331.31834205093202</v>
      </c>
      <c r="AW641">
        <v>334.18306241862501</v>
      </c>
      <c r="AX641">
        <v>318.24679219486097</v>
      </c>
      <c r="AY641">
        <v>345.765051883355</v>
      </c>
      <c r="AZ641">
        <v>337.94591155963599</v>
      </c>
      <c r="BA641">
        <v>342.532725125421</v>
      </c>
      <c r="BB641">
        <v>327.25075816359703</v>
      </c>
      <c r="BC641">
        <v>330.65281710737099</v>
      </c>
      <c r="BD641">
        <v>345.359906508368</v>
      </c>
      <c r="BE641">
        <v>344.99654111401901</v>
      </c>
      <c r="BF641">
        <v>332.60085385602702</v>
      </c>
      <c r="BG641">
        <v>329.51770757201399</v>
      </c>
      <c r="BH641">
        <v>329.64194046821399</v>
      </c>
      <c r="BI641">
        <v>332.258862733493</v>
      </c>
      <c r="BJ641">
        <v>326.65649584579899</v>
      </c>
      <c r="BK641">
        <v>335.022191400846</v>
      </c>
      <c r="BL641">
        <v>311.21443435123598</v>
      </c>
      <c r="BM641">
        <v>292.43036716217199</v>
      </c>
      <c r="BN641">
        <v>294.03013406722101</v>
      </c>
      <c r="BO641">
        <v>288.88251548076698</v>
      </c>
      <c r="BP641">
        <v>292.91157870737698</v>
      </c>
      <c r="BQ641">
        <v>290.74131447177501</v>
      </c>
      <c r="BR641">
        <v>306.35684944452299</v>
      </c>
      <c r="BS641">
        <v>296.903743111604</v>
      </c>
      <c r="BT641">
        <v>295.92580591487098</v>
      </c>
      <c r="BU641">
        <v>304.04092492204501</v>
      </c>
      <c r="BV641">
        <v>293.06084709462198</v>
      </c>
      <c r="BW641">
        <v>298.44560989886202</v>
      </c>
      <c r="BX641">
        <v>305.98544633356801</v>
      </c>
      <c r="BY641">
        <v>298.71846267468402</v>
      </c>
      <c r="BZ641">
        <v>297.89047637544002</v>
      </c>
      <c r="CA641">
        <v>294.47108441408699</v>
      </c>
      <c r="CB641">
        <v>302.96868872230999</v>
      </c>
      <c r="CC641">
        <v>292.75156938686303</v>
      </c>
      <c r="CD641">
        <v>300.56060410127202</v>
      </c>
      <c r="CE641">
        <v>298.07411793760298</v>
      </c>
      <c r="CF641">
        <v>296.64656627398199</v>
      </c>
      <c r="CG641">
        <v>290.70107399290902</v>
      </c>
      <c r="CH641">
        <v>297.491339891998</v>
      </c>
      <c r="CI641">
        <v>297.84351228860697</v>
      </c>
      <c r="CJ641">
        <v>300.32492250635102</v>
      </c>
      <c r="CK641">
        <v>298.17706832503501</v>
      </c>
      <c r="CL641">
        <v>302.286095098766</v>
      </c>
      <c r="CM641">
        <v>306.92642889295502</v>
      </c>
      <c r="CN641">
        <v>309.74308404655602</v>
      </c>
      <c r="CO641">
        <v>307.78894359659</v>
      </c>
      <c r="CP641">
        <v>306.23733141228001</v>
      </c>
      <c r="CQ641">
        <v>302.55060374934499</v>
      </c>
      <c r="CR641">
        <v>312.73591869823701</v>
      </c>
      <c r="CS641">
        <v>304.98742293442302</v>
      </c>
      <c r="CT641">
        <v>293.10188098150502</v>
      </c>
      <c r="CU641">
        <v>298.95087509085801</v>
      </c>
      <c r="CV641">
        <v>306.53465731067502</v>
      </c>
      <c r="CW641">
        <v>312.825070249948</v>
      </c>
    </row>
    <row r="642" spans="1:101" x14ac:dyDescent="0.25">
      <c r="A642">
        <v>153.805073431241</v>
      </c>
      <c r="B642">
        <v>310.72405384695401</v>
      </c>
      <c r="C642">
        <v>300.57984588925802</v>
      </c>
      <c r="D642">
        <v>310.10613861131998</v>
      </c>
      <c r="E642">
        <v>293.271524373597</v>
      </c>
      <c r="F642">
        <v>297.75560084399001</v>
      </c>
      <c r="G642">
        <v>304.893697206068</v>
      </c>
      <c r="H642">
        <v>289.86510937308498</v>
      </c>
      <c r="I642">
        <v>295.537070819902</v>
      </c>
      <c r="J642">
        <v>302.253903303963</v>
      </c>
      <c r="K642">
        <v>297.35205222626399</v>
      </c>
      <c r="L642">
        <v>296.75005986800801</v>
      </c>
      <c r="M642">
        <v>300.13344670102799</v>
      </c>
      <c r="N642">
        <v>305.57392650755202</v>
      </c>
      <c r="O642">
        <v>298.30110970247301</v>
      </c>
      <c r="P642">
        <v>297.97270014812801</v>
      </c>
      <c r="Q642">
        <v>298.34150634924202</v>
      </c>
      <c r="R642">
        <v>298.29045636858899</v>
      </c>
      <c r="S642">
        <v>294.25981993099998</v>
      </c>
      <c r="T642">
        <v>306.96036534699999</v>
      </c>
      <c r="U642">
        <v>302.16444499973699</v>
      </c>
      <c r="V642">
        <v>307.96141956108301</v>
      </c>
      <c r="W642">
        <v>298.76830191178902</v>
      </c>
      <c r="X642">
        <v>296.44983715521602</v>
      </c>
      <c r="Y642">
        <v>287.669006224469</v>
      </c>
      <c r="Z642">
        <v>299.45766211303902</v>
      </c>
      <c r="AA642">
        <v>298.45992685693301</v>
      </c>
      <c r="AB642">
        <v>298.07037930128502</v>
      </c>
      <c r="AC642">
        <v>293.28154287291301</v>
      </c>
      <c r="AD642">
        <v>300.570559877986</v>
      </c>
      <c r="AE642">
        <v>301.70418873803101</v>
      </c>
      <c r="AF642">
        <v>300.91528910322501</v>
      </c>
      <c r="AG642">
        <v>306.46081856839601</v>
      </c>
      <c r="AH642">
        <v>296.88590962534403</v>
      </c>
      <c r="AI642">
        <v>316.45804122265002</v>
      </c>
      <c r="AJ642">
        <v>429.95374546545497</v>
      </c>
      <c r="AK642">
        <v>431.992916821216</v>
      </c>
      <c r="AL642">
        <v>400.03056637605198</v>
      </c>
      <c r="AM642">
        <v>371.802861169685</v>
      </c>
      <c r="AN642">
        <v>355.73323067113</v>
      </c>
      <c r="AO642">
        <v>351.25237282325202</v>
      </c>
      <c r="AP642">
        <v>319.66594488476397</v>
      </c>
      <c r="AQ642">
        <v>328.75238078561603</v>
      </c>
      <c r="AR642">
        <v>320.57366828168102</v>
      </c>
      <c r="AS642">
        <v>334.01000096520897</v>
      </c>
      <c r="AT642">
        <v>341.63840886647102</v>
      </c>
      <c r="AU642">
        <v>321.46937357901299</v>
      </c>
      <c r="AV642">
        <v>331.146868784915</v>
      </c>
      <c r="AW642">
        <v>334.27408392859701</v>
      </c>
      <c r="AX642">
        <v>318.31669647308701</v>
      </c>
      <c r="AY642">
        <v>346.53453991469701</v>
      </c>
      <c r="AZ642">
        <v>338.14027833866101</v>
      </c>
      <c r="BA642">
        <v>342.85900651777399</v>
      </c>
      <c r="BB642">
        <v>327.19552358265599</v>
      </c>
      <c r="BC642">
        <v>330.68005883946802</v>
      </c>
      <c r="BD642">
        <v>345.451145081368</v>
      </c>
      <c r="BE642">
        <v>344.58154887287202</v>
      </c>
      <c r="BF642">
        <v>332.25061997101398</v>
      </c>
      <c r="BG642">
        <v>329.46101480943202</v>
      </c>
      <c r="BH642">
        <v>329.83889306336903</v>
      </c>
      <c r="BI642">
        <v>331.76187141110699</v>
      </c>
      <c r="BJ642">
        <v>325.91259256957102</v>
      </c>
      <c r="BK642">
        <v>334.42258066118899</v>
      </c>
      <c r="BL642">
        <v>310.96811262348598</v>
      </c>
      <c r="BM642">
        <v>291.78967782655502</v>
      </c>
      <c r="BN642">
        <v>293.79365897814898</v>
      </c>
      <c r="BO642">
        <v>288.58915575081301</v>
      </c>
      <c r="BP642">
        <v>292.43938136500498</v>
      </c>
      <c r="BQ642">
        <v>290.989108092609</v>
      </c>
      <c r="BR642">
        <v>306.41193481778799</v>
      </c>
      <c r="BS642">
        <v>296.71457095524897</v>
      </c>
      <c r="BT642">
        <v>296.04593093988899</v>
      </c>
      <c r="BU642">
        <v>304.633487543059</v>
      </c>
      <c r="BV642">
        <v>292.91974484206901</v>
      </c>
      <c r="BW642">
        <v>298.09427173388201</v>
      </c>
      <c r="BX642">
        <v>306.20790537405702</v>
      </c>
      <c r="BY642">
        <v>298.74108690631499</v>
      </c>
      <c r="BZ642">
        <v>297.879425530753</v>
      </c>
      <c r="CA642">
        <v>294.41237211557097</v>
      </c>
      <c r="CB642">
        <v>302.70585027403899</v>
      </c>
      <c r="CC642">
        <v>292.696230475981</v>
      </c>
      <c r="CD642">
        <v>300.84262249666301</v>
      </c>
      <c r="CE642">
        <v>298.09737392683701</v>
      </c>
      <c r="CF642">
        <v>296.969529327141</v>
      </c>
      <c r="CG642">
        <v>290.457694038196</v>
      </c>
      <c r="CH642">
        <v>297.636936256696</v>
      </c>
      <c r="CI642">
        <v>297.63370972580401</v>
      </c>
      <c r="CJ642">
        <v>300.06211954529601</v>
      </c>
      <c r="CK642">
        <v>298.23826992435698</v>
      </c>
      <c r="CL642">
        <v>302.41605479090902</v>
      </c>
      <c r="CM642">
        <v>306.94454826153498</v>
      </c>
      <c r="CN642">
        <v>309.94012635297202</v>
      </c>
      <c r="CO642">
        <v>307.77697545102598</v>
      </c>
      <c r="CP642">
        <v>306.37687545630001</v>
      </c>
      <c r="CQ642">
        <v>302.60201258727699</v>
      </c>
      <c r="CR642">
        <v>313.038343048787</v>
      </c>
      <c r="CS642">
        <v>304.65248959700301</v>
      </c>
      <c r="CT642">
        <v>292.63405544548198</v>
      </c>
      <c r="CU642">
        <v>298.71223322082</v>
      </c>
      <c r="CV642">
        <v>307.04026219140798</v>
      </c>
      <c r="CW642">
        <v>312.77998444991999</v>
      </c>
    </row>
    <row r="643" spans="1:101" x14ac:dyDescent="0.25">
      <c r="A643">
        <v>154.04539385847701</v>
      </c>
      <c r="B643">
        <v>306.42553001023799</v>
      </c>
      <c r="C643">
        <v>298.48451428151901</v>
      </c>
      <c r="D643">
        <v>313.27193063772199</v>
      </c>
      <c r="E643">
        <v>293.33074754461501</v>
      </c>
      <c r="F643">
        <v>295.00753648543099</v>
      </c>
      <c r="G643">
        <v>305.11164169784598</v>
      </c>
      <c r="H643">
        <v>292.01178107799001</v>
      </c>
      <c r="I643">
        <v>297.43698126377399</v>
      </c>
      <c r="J643">
        <v>301.85620309662897</v>
      </c>
      <c r="K643">
        <v>297.45759133106299</v>
      </c>
      <c r="L643">
        <v>297.831264200004</v>
      </c>
      <c r="M643">
        <v>301.87280559419997</v>
      </c>
      <c r="N643">
        <v>307.19214699368899</v>
      </c>
      <c r="O643">
        <v>297.07985495668203</v>
      </c>
      <c r="P643">
        <v>298.09642378996398</v>
      </c>
      <c r="Q643">
        <v>303.11482726329098</v>
      </c>
      <c r="R643">
        <v>297.34038314661001</v>
      </c>
      <c r="S643">
        <v>298.08791407981897</v>
      </c>
      <c r="T643">
        <v>307.72870322425501</v>
      </c>
      <c r="U643">
        <v>300.50351850971299</v>
      </c>
      <c r="V643">
        <v>303.53424177087197</v>
      </c>
      <c r="W643">
        <v>302.454087997584</v>
      </c>
      <c r="X643">
        <v>295.89355176772199</v>
      </c>
      <c r="Y643">
        <v>291.45010547880798</v>
      </c>
      <c r="Z643">
        <v>303.71201851899099</v>
      </c>
      <c r="AA643">
        <v>296.080226971066</v>
      </c>
      <c r="AB643">
        <v>301.21922444907</v>
      </c>
      <c r="AC643">
        <v>289.196893169009</v>
      </c>
      <c r="AD643">
        <v>303.08964279870702</v>
      </c>
      <c r="AE643">
        <v>298.07897263109498</v>
      </c>
      <c r="AF643">
        <v>299.257783882095</v>
      </c>
      <c r="AG643">
        <v>305.18651966921101</v>
      </c>
      <c r="AH643">
        <v>295.98391480795902</v>
      </c>
      <c r="AI643">
        <v>309.02967688044998</v>
      </c>
      <c r="AJ643">
        <v>426.27135566944997</v>
      </c>
      <c r="AK643">
        <v>429.02342056514198</v>
      </c>
      <c r="AL643">
        <v>397.28189654429298</v>
      </c>
      <c r="AM643">
        <v>380.58281289923298</v>
      </c>
      <c r="AN643">
        <v>358.02504166070401</v>
      </c>
      <c r="AO643">
        <v>350.20786673731902</v>
      </c>
      <c r="AP643">
        <v>323.096752022967</v>
      </c>
      <c r="AQ643">
        <v>332.84027951713898</v>
      </c>
      <c r="AR643">
        <v>327.83190625906701</v>
      </c>
      <c r="AS643">
        <v>337.83278984332702</v>
      </c>
      <c r="AT643">
        <v>335.26137630285001</v>
      </c>
      <c r="AU643">
        <v>323.74197851304598</v>
      </c>
      <c r="AV643">
        <v>328.923847756133</v>
      </c>
      <c r="AW643">
        <v>331.13283204867798</v>
      </c>
      <c r="AX643">
        <v>315.72003726422997</v>
      </c>
      <c r="AY643">
        <v>346.79979131544297</v>
      </c>
      <c r="AZ643">
        <v>340.64757620825401</v>
      </c>
      <c r="BA643">
        <v>342.72036744667099</v>
      </c>
      <c r="BB643">
        <v>331.779549818791</v>
      </c>
      <c r="BC643">
        <v>330.90389755781899</v>
      </c>
      <c r="BD643">
        <v>346.02076912849401</v>
      </c>
      <c r="BE643">
        <v>342.218236007222</v>
      </c>
      <c r="BF643">
        <v>328.87865772702202</v>
      </c>
      <c r="BG643">
        <v>329.324622969568</v>
      </c>
      <c r="BH643">
        <v>324.09683237763102</v>
      </c>
      <c r="BI643">
        <v>331.05523281474802</v>
      </c>
      <c r="BJ643">
        <v>320.999183285512</v>
      </c>
      <c r="BK643">
        <v>328.501542094397</v>
      </c>
      <c r="BL643">
        <v>311.782321211902</v>
      </c>
      <c r="BM643">
        <v>294.73607478043198</v>
      </c>
      <c r="BN643">
        <v>293.27443371863899</v>
      </c>
      <c r="BO643">
        <v>290.44391836308802</v>
      </c>
      <c r="BP643">
        <v>290.578996314211</v>
      </c>
      <c r="BQ643">
        <v>300.23936109497498</v>
      </c>
      <c r="BR643">
        <v>301.93924662101699</v>
      </c>
      <c r="BS643">
        <v>294.76025409546099</v>
      </c>
      <c r="BT643">
        <v>301.38643337985502</v>
      </c>
      <c r="BU643">
        <v>299.91334320347602</v>
      </c>
      <c r="BV643">
        <v>296.16971788208599</v>
      </c>
      <c r="BW643">
        <v>290.39821927844503</v>
      </c>
      <c r="BX643">
        <v>302.52880931355003</v>
      </c>
      <c r="BY643">
        <v>297.53319388542297</v>
      </c>
      <c r="BZ643">
        <v>295.35327176492598</v>
      </c>
      <c r="CA643">
        <v>296.25210495675901</v>
      </c>
      <c r="CB643">
        <v>302.72980349635498</v>
      </c>
      <c r="CC643">
        <v>291.502993207651</v>
      </c>
      <c r="CD643">
        <v>303.42280606770402</v>
      </c>
      <c r="CE643">
        <v>303.03085858545001</v>
      </c>
      <c r="CF643">
        <v>294.988975711634</v>
      </c>
      <c r="CG643">
        <v>290.50499296051498</v>
      </c>
      <c r="CH643">
        <v>298.05292203528899</v>
      </c>
      <c r="CI643">
        <v>292.18128737031299</v>
      </c>
      <c r="CJ643">
        <v>295.84875466835399</v>
      </c>
      <c r="CK643">
        <v>298.69533512522997</v>
      </c>
      <c r="CL643">
        <v>299.24943029070602</v>
      </c>
      <c r="CM643">
        <v>307.68465468366901</v>
      </c>
      <c r="CN643">
        <v>313.97483720239597</v>
      </c>
      <c r="CO643">
        <v>308.53033911256603</v>
      </c>
      <c r="CP643">
        <v>302.54422567488899</v>
      </c>
      <c r="CQ643">
        <v>302.077477908162</v>
      </c>
      <c r="CR643">
        <v>312.13794395248999</v>
      </c>
      <c r="CS643">
        <v>305.06841570113397</v>
      </c>
      <c r="CT643">
        <v>299.25871213342998</v>
      </c>
      <c r="CU643">
        <v>303.507703692858</v>
      </c>
      <c r="CV643">
        <v>303.78467321200202</v>
      </c>
      <c r="CW643">
        <v>313.44533190252702</v>
      </c>
    </row>
    <row r="644" spans="1:101" x14ac:dyDescent="0.25">
      <c r="A644">
        <v>154.28571428571399</v>
      </c>
      <c r="B644">
        <v>305.37813461855001</v>
      </c>
      <c r="C644">
        <v>299.35238427981801</v>
      </c>
      <c r="D644">
        <v>313.05634180360897</v>
      </c>
      <c r="E644">
        <v>293.68931445504001</v>
      </c>
      <c r="F644">
        <v>295.00165704321398</v>
      </c>
      <c r="G644">
        <v>303.75686070117899</v>
      </c>
      <c r="H644">
        <v>292.48289166993402</v>
      </c>
      <c r="I644">
        <v>298.76212594639202</v>
      </c>
      <c r="J644">
        <v>302.39221454281699</v>
      </c>
      <c r="K644">
        <v>298.41340032354299</v>
      </c>
      <c r="L644">
        <v>297.56387275919599</v>
      </c>
      <c r="M644">
        <v>302.30691536293801</v>
      </c>
      <c r="N644">
        <v>307.46067436962102</v>
      </c>
      <c r="O644">
        <v>297.95504558846199</v>
      </c>
      <c r="P644">
        <v>299.34035335896698</v>
      </c>
      <c r="Q644">
        <v>305.59851851313402</v>
      </c>
      <c r="R644">
        <v>297.16525892460402</v>
      </c>
      <c r="S644">
        <v>299.16660958621998</v>
      </c>
      <c r="T644">
        <v>308.40320854129698</v>
      </c>
      <c r="U644">
        <v>299.614015160446</v>
      </c>
      <c r="V644">
        <v>303.67099887573102</v>
      </c>
      <c r="W644">
        <v>303.286891829485</v>
      </c>
      <c r="X644">
        <v>296.08902140057103</v>
      </c>
      <c r="Y644">
        <v>292.22696318402097</v>
      </c>
      <c r="Z644">
        <v>304.30959192764999</v>
      </c>
      <c r="AA644">
        <v>295.830296869986</v>
      </c>
      <c r="AB644">
        <v>302.30488710789803</v>
      </c>
      <c r="AC644">
        <v>288.633624371552</v>
      </c>
      <c r="AD644">
        <v>303.535618894111</v>
      </c>
      <c r="AE644">
        <v>297.70117414915302</v>
      </c>
      <c r="AF644">
        <v>300.27414208063698</v>
      </c>
      <c r="AG644">
        <v>304.00122738637202</v>
      </c>
      <c r="AH644">
        <v>295.06463613713601</v>
      </c>
      <c r="AI644">
        <v>307.14142381751901</v>
      </c>
      <c r="AJ644">
        <v>426.65188988671002</v>
      </c>
      <c r="AK644">
        <v>429.54916608509001</v>
      </c>
      <c r="AL644">
        <v>398.17677579202501</v>
      </c>
      <c r="AM644">
        <v>381.94332429954198</v>
      </c>
      <c r="AN644">
        <v>358.84228864680603</v>
      </c>
      <c r="AO644">
        <v>350.59115887107902</v>
      </c>
      <c r="AP644">
        <v>322.81996689840003</v>
      </c>
      <c r="AQ644">
        <v>333.19541254244399</v>
      </c>
      <c r="AR644">
        <v>328.84741246482298</v>
      </c>
      <c r="AS644">
        <v>338.50657129431198</v>
      </c>
      <c r="AT644">
        <v>334.23295773144298</v>
      </c>
      <c r="AU644">
        <v>324.49282412484001</v>
      </c>
      <c r="AV644">
        <v>328.00299120804198</v>
      </c>
      <c r="AW644">
        <v>330.41617142844302</v>
      </c>
      <c r="AX644">
        <v>315.95232287990598</v>
      </c>
      <c r="AY644">
        <v>346.76737122466602</v>
      </c>
      <c r="AZ644">
        <v>341.34004577242399</v>
      </c>
      <c r="BA644">
        <v>342.44807297752902</v>
      </c>
      <c r="BB644">
        <v>332.64630141298397</v>
      </c>
      <c r="BC644">
        <v>331.70559262097498</v>
      </c>
      <c r="BD644">
        <v>346.54958110421899</v>
      </c>
      <c r="BE644">
        <v>341.88089170376202</v>
      </c>
      <c r="BF644">
        <v>328.23257623226903</v>
      </c>
      <c r="BG644">
        <v>329.37497169427098</v>
      </c>
      <c r="BH644">
        <v>322.73155487208197</v>
      </c>
      <c r="BI644">
        <v>330.31853540197898</v>
      </c>
      <c r="BJ644">
        <v>320.98698056532697</v>
      </c>
      <c r="BK644">
        <v>327.718566881946</v>
      </c>
      <c r="BL644">
        <v>311.947272300794</v>
      </c>
      <c r="BM644">
        <v>295.46912986493999</v>
      </c>
      <c r="BN644">
        <v>293.13817130190102</v>
      </c>
      <c r="BO644">
        <v>291.78189178367302</v>
      </c>
      <c r="BP644">
        <v>290.75958451388198</v>
      </c>
      <c r="BQ644">
        <v>302.11054651511898</v>
      </c>
      <c r="BR644">
        <v>300.62021313997002</v>
      </c>
      <c r="BS644">
        <v>294.51326536655398</v>
      </c>
      <c r="BT644">
        <v>301.78858995835702</v>
      </c>
      <c r="BU644">
        <v>299.52545686953698</v>
      </c>
      <c r="BV644">
        <v>296.72271149370999</v>
      </c>
      <c r="BW644">
        <v>289.40673261543998</v>
      </c>
      <c r="BX644">
        <v>301.62881573426398</v>
      </c>
      <c r="BY644">
        <v>298.80272212335598</v>
      </c>
      <c r="BZ644">
        <v>295.06916169097502</v>
      </c>
      <c r="CA644">
        <v>297.39337009253001</v>
      </c>
      <c r="CB644">
        <v>302.17403927787802</v>
      </c>
      <c r="CC644">
        <v>291.14874964755501</v>
      </c>
      <c r="CD644">
        <v>303.50241490307798</v>
      </c>
      <c r="CE644">
        <v>303.21760479037601</v>
      </c>
      <c r="CF644">
        <v>294.42000003243402</v>
      </c>
      <c r="CG644">
        <v>291.47916261783598</v>
      </c>
      <c r="CH644">
        <v>298.75513359455402</v>
      </c>
      <c r="CI644">
        <v>291.77481919725</v>
      </c>
      <c r="CJ644">
        <v>295.87807121392598</v>
      </c>
      <c r="CK644">
        <v>298.25649563000599</v>
      </c>
      <c r="CL644">
        <v>298.37804309098999</v>
      </c>
      <c r="CM644">
        <v>307.47602747538002</v>
      </c>
      <c r="CN644">
        <v>313.46256193715197</v>
      </c>
      <c r="CO644">
        <v>308.74909537761101</v>
      </c>
      <c r="CP644">
        <v>301.88017392652898</v>
      </c>
      <c r="CQ644">
        <v>302.21037466160698</v>
      </c>
      <c r="CR644">
        <v>311.80040569858301</v>
      </c>
      <c r="CS644">
        <v>304.68415119213802</v>
      </c>
      <c r="CT644">
        <v>300.42248884733198</v>
      </c>
      <c r="CU644">
        <v>303.41143793502602</v>
      </c>
      <c r="CV644">
        <v>303.38320678124398</v>
      </c>
      <c r="CW644">
        <v>314.36401300228601</v>
      </c>
    </row>
    <row r="645" spans="1:101" x14ac:dyDescent="0.25">
      <c r="A645">
        <v>154.52603471295001</v>
      </c>
      <c r="B645">
        <v>300.576126519882</v>
      </c>
      <c r="C645">
        <v>303.26352432474903</v>
      </c>
      <c r="D645">
        <v>312.86039875507203</v>
      </c>
      <c r="E645">
        <v>297.60198805034901</v>
      </c>
      <c r="F645">
        <v>292.71975314549502</v>
      </c>
      <c r="G645">
        <v>301.66894163836702</v>
      </c>
      <c r="H645">
        <v>294.33379986591098</v>
      </c>
      <c r="I645">
        <v>296.01891742874</v>
      </c>
      <c r="J645">
        <v>299.85609762779302</v>
      </c>
      <c r="K645">
        <v>297.02574867981502</v>
      </c>
      <c r="L645">
        <v>295.43210037531202</v>
      </c>
      <c r="M645">
        <v>299.98949495421903</v>
      </c>
      <c r="N645">
        <v>300.650575764255</v>
      </c>
      <c r="O645">
        <v>297.75135729133001</v>
      </c>
      <c r="P645">
        <v>299.75653055217299</v>
      </c>
      <c r="Q645">
        <v>303.69928478964499</v>
      </c>
      <c r="R645">
        <v>300.70853104065401</v>
      </c>
      <c r="S645">
        <v>303.18293889138499</v>
      </c>
      <c r="T645">
        <v>310.74191749913598</v>
      </c>
      <c r="U645">
        <v>301.03240577354399</v>
      </c>
      <c r="V645">
        <v>306.49114346961301</v>
      </c>
      <c r="W645">
        <v>305.41972636241297</v>
      </c>
      <c r="X645">
        <v>295.32210729124102</v>
      </c>
      <c r="Y645">
        <v>296.69834009060099</v>
      </c>
      <c r="Z645">
        <v>304.36038935854299</v>
      </c>
      <c r="AA645">
        <v>289.21881944801299</v>
      </c>
      <c r="AB645">
        <v>300.41967972580198</v>
      </c>
      <c r="AC645">
        <v>294.92352219673199</v>
      </c>
      <c r="AD645">
        <v>301.430596260149</v>
      </c>
      <c r="AE645">
        <v>295.49055837186103</v>
      </c>
      <c r="AF645">
        <v>296.81790044851198</v>
      </c>
      <c r="AG645">
        <v>301.59686272557002</v>
      </c>
      <c r="AH645">
        <v>295.75338507145102</v>
      </c>
      <c r="AI645">
        <v>304.88827861385499</v>
      </c>
      <c r="AJ645">
        <v>411.08708816869199</v>
      </c>
      <c r="AK645">
        <v>417.44500730066301</v>
      </c>
      <c r="AL645">
        <v>398.033427321516</v>
      </c>
      <c r="AM645">
        <v>386.55017353343601</v>
      </c>
      <c r="AN645">
        <v>361.45952928713001</v>
      </c>
      <c r="AO645">
        <v>351.90142372522502</v>
      </c>
      <c r="AP645">
        <v>324.31149308037499</v>
      </c>
      <c r="AQ645">
        <v>328.89150199025403</v>
      </c>
      <c r="AR645">
        <v>325.33502695819197</v>
      </c>
      <c r="AS645">
        <v>334.99350465511401</v>
      </c>
      <c r="AT645">
        <v>335.08035812455603</v>
      </c>
      <c r="AU645">
        <v>325.34366223623698</v>
      </c>
      <c r="AV645">
        <v>324.41676144673102</v>
      </c>
      <c r="AW645">
        <v>329.13032168860502</v>
      </c>
      <c r="AX645">
        <v>318.51990380681798</v>
      </c>
      <c r="AY645">
        <v>346.82351855931398</v>
      </c>
      <c r="AZ645">
        <v>343.17772609628599</v>
      </c>
      <c r="BA645">
        <v>342.15565786485701</v>
      </c>
      <c r="BB645">
        <v>329.34692521590802</v>
      </c>
      <c r="BC645">
        <v>335.80015471702302</v>
      </c>
      <c r="BD645">
        <v>347.75377777018502</v>
      </c>
      <c r="BE645">
        <v>337.71505416061098</v>
      </c>
      <c r="BF645">
        <v>328.66907761961698</v>
      </c>
      <c r="BG645">
        <v>328.060684400848</v>
      </c>
      <c r="BH645">
        <v>314.14419936988998</v>
      </c>
      <c r="BI645">
        <v>319.744912460796</v>
      </c>
      <c r="BJ645">
        <v>319.05943522840403</v>
      </c>
      <c r="BK645">
        <v>325.70210740872199</v>
      </c>
      <c r="BL645">
        <v>312.60107898877902</v>
      </c>
      <c r="BM645">
        <v>299.440290986197</v>
      </c>
      <c r="BN645">
        <v>291.12769936289197</v>
      </c>
      <c r="BO645">
        <v>291.23994814493699</v>
      </c>
      <c r="BP645">
        <v>292.92715341592299</v>
      </c>
      <c r="BQ645">
        <v>298.87950239257401</v>
      </c>
      <c r="BR645">
        <v>300.28957556316402</v>
      </c>
      <c r="BS645">
        <v>294.205046104762</v>
      </c>
      <c r="BT645">
        <v>296.39112424765301</v>
      </c>
      <c r="BU645">
        <v>299.752010971966</v>
      </c>
      <c r="BV645">
        <v>294.68871429404402</v>
      </c>
      <c r="BW645">
        <v>289.80224929878398</v>
      </c>
      <c r="BX645">
        <v>301.84325144364999</v>
      </c>
      <c r="BY645">
        <v>302.36850960767799</v>
      </c>
      <c r="BZ645">
        <v>295.8133703053</v>
      </c>
      <c r="CA645">
        <v>295.12534146918301</v>
      </c>
      <c r="CB645">
        <v>304.18847467249901</v>
      </c>
      <c r="CC645">
        <v>295.59073301341698</v>
      </c>
      <c r="CD645">
        <v>303.63952268855201</v>
      </c>
      <c r="CE645">
        <v>299.94510256941902</v>
      </c>
      <c r="CF645">
        <v>293.504638758</v>
      </c>
      <c r="CG645">
        <v>296.33613831829302</v>
      </c>
      <c r="CH645">
        <v>301.309683802763</v>
      </c>
      <c r="CI645">
        <v>287.36455526095102</v>
      </c>
      <c r="CJ645">
        <v>294.26636467650502</v>
      </c>
      <c r="CK645">
        <v>295.584574371055</v>
      </c>
      <c r="CL645">
        <v>301.06827712652301</v>
      </c>
      <c r="CM645">
        <v>309.48386502862201</v>
      </c>
      <c r="CN645">
        <v>307.32350052863001</v>
      </c>
      <c r="CO645">
        <v>310.014718693247</v>
      </c>
      <c r="CP645">
        <v>297.032457044637</v>
      </c>
      <c r="CQ645">
        <v>297.88654092504402</v>
      </c>
      <c r="CR645">
        <v>310.75692486023797</v>
      </c>
      <c r="CS645">
        <v>302.25522060448799</v>
      </c>
      <c r="CT645">
        <v>303.22309046884499</v>
      </c>
      <c r="CU645">
        <v>297.28993600436002</v>
      </c>
      <c r="CV645">
        <v>305.21179379722201</v>
      </c>
      <c r="CW645">
        <v>309.42059566741602</v>
      </c>
    </row>
    <row r="646" spans="1:101" x14ac:dyDescent="0.25">
      <c r="A646">
        <v>154.76635514018599</v>
      </c>
      <c r="B646">
        <v>299.77011586438499</v>
      </c>
      <c r="C646">
        <v>304.32935542587802</v>
      </c>
      <c r="D646">
        <v>314.479656162796</v>
      </c>
      <c r="E646">
        <v>299.21972585108603</v>
      </c>
      <c r="F646">
        <v>292.15366585861801</v>
      </c>
      <c r="G646">
        <v>301.17791241494803</v>
      </c>
      <c r="H646">
        <v>294.01603586405201</v>
      </c>
      <c r="I646">
        <v>295.19415941567001</v>
      </c>
      <c r="J646">
        <v>297.68079528219801</v>
      </c>
      <c r="K646">
        <v>294.72482960191502</v>
      </c>
      <c r="L646">
        <v>295.19648077926598</v>
      </c>
      <c r="M646">
        <v>300.22286893069298</v>
      </c>
      <c r="N646">
        <v>298.32615815796999</v>
      </c>
      <c r="O646">
        <v>299.17965645914501</v>
      </c>
      <c r="P646">
        <v>299.15900076749102</v>
      </c>
      <c r="Q646">
        <v>302.08138342510398</v>
      </c>
      <c r="R646">
        <v>301.18487436462999</v>
      </c>
      <c r="S646">
        <v>302.758875414182</v>
      </c>
      <c r="T646">
        <v>312.88479469217901</v>
      </c>
      <c r="U646">
        <v>300.95226619956702</v>
      </c>
      <c r="V646">
        <v>305.89692913249399</v>
      </c>
      <c r="W646">
        <v>305.20739355324099</v>
      </c>
      <c r="X646">
        <v>296.11180892798302</v>
      </c>
      <c r="Y646">
        <v>297.65103086981998</v>
      </c>
      <c r="Z646">
        <v>305.00479987987399</v>
      </c>
      <c r="AA646">
        <v>288.36637468184898</v>
      </c>
      <c r="AB646">
        <v>300.18404685620902</v>
      </c>
      <c r="AC646">
        <v>296.502939001041</v>
      </c>
      <c r="AD646">
        <v>301.80736007076803</v>
      </c>
      <c r="AE646">
        <v>293.22521073738397</v>
      </c>
      <c r="AF646">
        <v>296.95396817774298</v>
      </c>
      <c r="AG646">
        <v>303.65830839006799</v>
      </c>
      <c r="AH646">
        <v>295.75246071723501</v>
      </c>
      <c r="AI646">
        <v>302.78546110986099</v>
      </c>
      <c r="AJ646">
        <v>407.60548641512298</v>
      </c>
      <c r="AK646">
        <v>415.24994352322</v>
      </c>
      <c r="AL646">
        <v>399.63846852121497</v>
      </c>
      <c r="AM646">
        <v>389.58137531432499</v>
      </c>
      <c r="AN646">
        <v>363.84047443587502</v>
      </c>
      <c r="AO646">
        <v>351.79302811059102</v>
      </c>
      <c r="AP646">
        <v>324.62821113978998</v>
      </c>
      <c r="AQ646">
        <v>329.32158752746</v>
      </c>
      <c r="AR646">
        <v>325.43646522093502</v>
      </c>
      <c r="AS646">
        <v>333.83982495437698</v>
      </c>
      <c r="AT646">
        <v>334.803470151792</v>
      </c>
      <c r="AU646">
        <v>325.11305774513397</v>
      </c>
      <c r="AV646">
        <v>323.65047205375299</v>
      </c>
      <c r="AW646">
        <v>327.77681675907797</v>
      </c>
      <c r="AX646">
        <v>318.34799358135098</v>
      </c>
      <c r="AY646">
        <v>346.79082513057102</v>
      </c>
      <c r="AZ646">
        <v>342.70000298565401</v>
      </c>
      <c r="BA646">
        <v>341.898275589462</v>
      </c>
      <c r="BB646">
        <v>329.09350203411498</v>
      </c>
      <c r="BC646">
        <v>337.26245022695798</v>
      </c>
      <c r="BD646">
        <v>350.43770302403601</v>
      </c>
      <c r="BE646">
        <v>337.60414898909801</v>
      </c>
      <c r="BF646">
        <v>327.63471600286198</v>
      </c>
      <c r="BG646">
        <v>328.25949586074898</v>
      </c>
      <c r="BH646">
        <v>312.054152882295</v>
      </c>
      <c r="BI646">
        <v>318.08513756424298</v>
      </c>
      <c r="BJ646">
        <v>317.427394058635</v>
      </c>
      <c r="BK646">
        <v>324.34593090993798</v>
      </c>
      <c r="BL646">
        <v>311.27201313576001</v>
      </c>
      <c r="BM646">
        <v>299.93910544672002</v>
      </c>
      <c r="BN646">
        <v>291.12860355224399</v>
      </c>
      <c r="BO646">
        <v>290.93701803736502</v>
      </c>
      <c r="BP646">
        <v>292.305456411026</v>
      </c>
      <c r="BQ646">
        <v>298.30058868179299</v>
      </c>
      <c r="BR646">
        <v>301.82795472188099</v>
      </c>
      <c r="BS646">
        <v>294.99922505995397</v>
      </c>
      <c r="BT646">
        <v>295.16837046722998</v>
      </c>
      <c r="BU646">
        <v>298.70871649453801</v>
      </c>
      <c r="BV646">
        <v>293.78694321866601</v>
      </c>
      <c r="BW646">
        <v>290.47982842609599</v>
      </c>
      <c r="BX646">
        <v>303.26274988208598</v>
      </c>
      <c r="BY646">
        <v>303.03848820545699</v>
      </c>
      <c r="BZ646">
        <v>295.61468635426399</v>
      </c>
      <c r="CA646">
        <v>292.27085128943799</v>
      </c>
      <c r="CB646">
        <v>303.78529436928898</v>
      </c>
      <c r="CC646">
        <v>295.89966477964902</v>
      </c>
      <c r="CD646">
        <v>304.62863931482298</v>
      </c>
      <c r="CE646">
        <v>299.10305545069201</v>
      </c>
      <c r="CF646">
        <v>293.70890794162398</v>
      </c>
      <c r="CG646">
        <v>295.971957061583</v>
      </c>
      <c r="CH646">
        <v>300.61036855405001</v>
      </c>
      <c r="CI646">
        <v>286.43906240888901</v>
      </c>
      <c r="CJ646">
        <v>294.11356826932501</v>
      </c>
      <c r="CK646">
        <v>296.12183632758502</v>
      </c>
      <c r="CL646">
        <v>301.17471327756402</v>
      </c>
      <c r="CM646">
        <v>309.78637364058898</v>
      </c>
      <c r="CN646">
        <v>306.91081262401298</v>
      </c>
      <c r="CO646">
        <v>310.99214992887403</v>
      </c>
      <c r="CP646">
        <v>296.857668025105</v>
      </c>
      <c r="CQ646">
        <v>296.387904241895</v>
      </c>
      <c r="CR646">
        <v>310.02550823151</v>
      </c>
      <c r="CS646">
        <v>302.29172178316702</v>
      </c>
      <c r="CT646">
        <v>305.40803909025601</v>
      </c>
      <c r="CU646">
        <v>295.760363718588</v>
      </c>
      <c r="CV646">
        <v>305.63410127421002</v>
      </c>
      <c r="CW646">
        <v>307.20261491687597</v>
      </c>
    </row>
    <row r="647" spans="1:101" x14ac:dyDescent="0.25">
      <c r="A647">
        <v>155.006675567423</v>
      </c>
      <c r="B647">
        <v>304.18175519862098</v>
      </c>
      <c r="C647">
        <v>306.20533517262197</v>
      </c>
      <c r="D647">
        <v>311.74458297893801</v>
      </c>
      <c r="E647">
        <v>302.40080138342898</v>
      </c>
      <c r="F647">
        <v>292.921751793645</v>
      </c>
      <c r="G647">
        <v>299.86690111849998</v>
      </c>
      <c r="H647">
        <v>298.81849774697997</v>
      </c>
      <c r="I647">
        <v>298.03425216420499</v>
      </c>
      <c r="J647">
        <v>293.06019416586503</v>
      </c>
      <c r="K647">
        <v>294.98714990272299</v>
      </c>
      <c r="L647">
        <v>296.30965872026297</v>
      </c>
      <c r="M647">
        <v>298.498492635437</v>
      </c>
      <c r="N647">
        <v>297.65621268779802</v>
      </c>
      <c r="O647">
        <v>303.15182254563399</v>
      </c>
      <c r="P647">
        <v>296.20887754819199</v>
      </c>
      <c r="Q647">
        <v>302.51471203340202</v>
      </c>
      <c r="R647">
        <v>304.79772006921002</v>
      </c>
      <c r="S647">
        <v>301.51918235947198</v>
      </c>
      <c r="T647">
        <v>308.95812043011603</v>
      </c>
      <c r="U647">
        <v>295.77343489875602</v>
      </c>
      <c r="V647">
        <v>305.77923575644502</v>
      </c>
      <c r="W647">
        <v>306.11414776080699</v>
      </c>
      <c r="X647">
        <v>297.972480820969</v>
      </c>
      <c r="Y647">
        <v>301.118905870356</v>
      </c>
      <c r="Z647">
        <v>299.18895478409001</v>
      </c>
      <c r="AA647">
        <v>288.44680790614399</v>
      </c>
      <c r="AB647">
        <v>301.10487425765803</v>
      </c>
      <c r="AC647">
        <v>297.10039263495702</v>
      </c>
      <c r="AD647">
        <v>300.15749211310998</v>
      </c>
      <c r="AE647">
        <v>292.32334177411701</v>
      </c>
      <c r="AF647">
        <v>303.64493180356902</v>
      </c>
      <c r="AG647">
        <v>306.31741325385701</v>
      </c>
      <c r="AH647">
        <v>296.01199337440602</v>
      </c>
      <c r="AI647">
        <v>301.27975245351598</v>
      </c>
      <c r="AJ647">
        <v>395.02148564022502</v>
      </c>
      <c r="AK647">
        <v>399.79192587286002</v>
      </c>
      <c r="AL647">
        <v>395.13573978620599</v>
      </c>
      <c r="AM647">
        <v>393.14266965905102</v>
      </c>
      <c r="AN647">
        <v>363.37011056576603</v>
      </c>
      <c r="AO647">
        <v>351.41220197548603</v>
      </c>
      <c r="AP647">
        <v>329.696543870217</v>
      </c>
      <c r="AQ647">
        <v>327.93299044161398</v>
      </c>
      <c r="AR647">
        <v>327.07123116037002</v>
      </c>
      <c r="AS647">
        <v>329.38598716931602</v>
      </c>
      <c r="AT647">
        <v>334.97144738907798</v>
      </c>
      <c r="AU647">
        <v>329.08991314797998</v>
      </c>
      <c r="AV647">
        <v>328.74064281048999</v>
      </c>
      <c r="AW647">
        <v>327.90752580983798</v>
      </c>
      <c r="AX647">
        <v>317.48597984939101</v>
      </c>
      <c r="AY647">
        <v>343.87922617401199</v>
      </c>
      <c r="AZ647">
        <v>342.09666414428</v>
      </c>
      <c r="BA647">
        <v>340.77227953491598</v>
      </c>
      <c r="BB647">
        <v>324.35039639846099</v>
      </c>
      <c r="BC647">
        <v>334.85775375199103</v>
      </c>
      <c r="BD647">
        <v>350.14848767966799</v>
      </c>
      <c r="BE647">
        <v>335.99029711845299</v>
      </c>
      <c r="BF647">
        <v>326.44349255975499</v>
      </c>
      <c r="BG647">
        <v>325.62637200441299</v>
      </c>
      <c r="BH647">
        <v>307.597754039211</v>
      </c>
      <c r="BI647">
        <v>323.47087004758203</v>
      </c>
      <c r="BJ647">
        <v>316.042530826237</v>
      </c>
      <c r="BK647">
        <v>321.489544642856</v>
      </c>
      <c r="BL647">
        <v>306.33458736487398</v>
      </c>
      <c r="BM647">
        <v>298.56697877804999</v>
      </c>
      <c r="BN647">
        <v>296.17994566040898</v>
      </c>
      <c r="BO647">
        <v>292.95642900559398</v>
      </c>
      <c r="BP647">
        <v>290.03585534123403</v>
      </c>
      <c r="BQ647">
        <v>296.59649502512502</v>
      </c>
      <c r="BR647">
        <v>298.20181530377801</v>
      </c>
      <c r="BS647">
        <v>294.19726417199001</v>
      </c>
      <c r="BT647">
        <v>297.54734083626602</v>
      </c>
      <c r="BU647">
        <v>297.42779276994099</v>
      </c>
      <c r="BV647">
        <v>292.108013246084</v>
      </c>
      <c r="BW647">
        <v>293.19482999582402</v>
      </c>
      <c r="BX647">
        <v>299.96540691515099</v>
      </c>
      <c r="BY647">
        <v>300.89920841595602</v>
      </c>
      <c r="BZ647">
        <v>292.48449806763603</v>
      </c>
      <c r="CA647">
        <v>292.326603871538</v>
      </c>
      <c r="CB647">
        <v>306.36628590863199</v>
      </c>
      <c r="CC647">
        <v>295.43125839881998</v>
      </c>
      <c r="CD647">
        <v>305.78132563408599</v>
      </c>
      <c r="CE647">
        <v>296.98957962169902</v>
      </c>
      <c r="CF647">
        <v>295.19235773183499</v>
      </c>
      <c r="CG647">
        <v>300.10845817437303</v>
      </c>
      <c r="CH647">
        <v>296.91354417006602</v>
      </c>
      <c r="CI647">
        <v>284.09359594066899</v>
      </c>
      <c r="CJ647">
        <v>290.35028837624998</v>
      </c>
      <c r="CK647">
        <v>293.79314486861199</v>
      </c>
      <c r="CL647">
        <v>298.33816898028903</v>
      </c>
      <c r="CM647">
        <v>307.19468700079102</v>
      </c>
      <c r="CN647">
        <v>305.87761694892203</v>
      </c>
      <c r="CO647">
        <v>305.41542926294198</v>
      </c>
      <c r="CP647">
        <v>297.70197312547998</v>
      </c>
      <c r="CQ647">
        <v>296.07643441438199</v>
      </c>
      <c r="CR647">
        <v>306.64241014799097</v>
      </c>
      <c r="CS647">
        <v>301.59564235335898</v>
      </c>
      <c r="CT647">
        <v>309.67225001017499</v>
      </c>
      <c r="CU647">
        <v>295.40173644647899</v>
      </c>
      <c r="CV647">
        <v>301.31771579746498</v>
      </c>
      <c r="CW647">
        <v>305.02306585886799</v>
      </c>
    </row>
    <row r="648" spans="1:101" x14ac:dyDescent="0.25">
      <c r="A648">
        <v>155.24699599465899</v>
      </c>
      <c r="B648">
        <v>304.16682151695602</v>
      </c>
      <c r="C648">
        <v>306.44506309848498</v>
      </c>
      <c r="D648">
        <v>309.29411892813499</v>
      </c>
      <c r="E648">
        <v>303.68574176008201</v>
      </c>
      <c r="F648">
        <v>293.04179166650198</v>
      </c>
      <c r="G648">
        <v>299.99324540480899</v>
      </c>
      <c r="H648">
        <v>300.12088303452998</v>
      </c>
      <c r="I648">
        <v>299.92940306747897</v>
      </c>
      <c r="J648">
        <v>295.17138639602598</v>
      </c>
      <c r="K648">
        <v>295.75694336549401</v>
      </c>
      <c r="L648">
        <v>297.713706135047</v>
      </c>
      <c r="M648">
        <v>296.30787633672003</v>
      </c>
      <c r="N648">
        <v>298.552834515271</v>
      </c>
      <c r="O648">
        <v>302.41987137951702</v>
      </c>
      <c r="P648">
        <v>293.43274935647997</v>
      </c>
      <c r="Q648">
        <v>302.19264284111898</v>
      </c>
      <c r="R648">
        <v>301.52675831643802</v>
      </c>
      <c r="S648">
        <v>299.30512376028599</v>
      </c>
      <c r="T648">
        <v>306.29947162582198</v>
      </c>
      <c r="U648">
        <v>295.45525544283697</v>
      </c>
      <c r="V648">
        <v>305.76174958057197</v>
      </c>
      <c r="W648">
        <v>306.00444038039899</v>
      </c>
      <c r="X648">
        <v>299.304739177329</v>
      </c>
      <c r="Y648">
        <v>302.41833291457698</v>
      </c>
      <c r="Z648">
        <v>297.23570387609101</v>
      </c>
      <c r="AA648">
        <v>289.72114937722199</v>
      </c>
      <c r="AB648">
        <v>300.76088078691402</v>
      </c>
      <c r="AC648">
        <v>298.89837610678302</v>
      </c>
      <c r="AD648">
        <v>302.35982446993</v>
      </c>
      <c r="AE648">
        <v>293.79101535099898</v>
      </c>
      <c r="AF648">
        <v>307.46115280468001</v>
      </c>
      <c r="AG648">
        <v>308.09162132474103</v>
      </c>
      <c r="AH648">
        <v>292.96740791205201</v>
      </c>
      <c r="AI648">
        <v>301.384810239795</v>
      </c>
      <c r="AJ648">
        <v>391.75361541290602</v>
      </c>
      <c r="AK648">
        <v>394.76091191960597</v>
      </c>
      <c r="AL648">
        <v>394.13656178360998</v>
      </c>
      <c r="AM648">
        <v>395.66688027949499</v>
      </c>
      <c r="AN648">
        <v>362.86740805246899</v>
      </c>
      <c r="AO648">
        <v>351.506210211574</v>
      </c>
      <c r="AP648">
        <v>328.92381322282301</v>
      </c>
      <c r="AQ648">
        <v>329.97057370986403</v>
      </c>
      <c r="AR648">
        <v>328.23247828737999</v>
      </c>
      <c r="AS648">
        <v>326.94028522009802</v>
      </c>
      <c r="AT648">
        <v>334.22168989524198</v>
      </c>
      <c r="AU648">
        <v>329.090287624192</v>
      </c>
      <c r="AV648">
        <v>329.24080107983798</v>
      </c>
      <c r="AW648">
        <v>328.88016418912201</v>
      </c>
      <c r="AX648">
        <v>320.38726742205802</v>
      </c>
      <c r="AY648">
        <v>341.563014128063</v>
      </c>
      <c r="AZ648">
        <v>338.96159073497802</v>
      </c>
      <c r="BA648">
        <v>341.37118825550499</v>
      </c>
      <c r="BB648">
        <v>325.51398619648899</v>
      </c>
      <c r="BC648">
        <v>337.07614229200499</v>
      </c>
      <c r="BD648">
        <v>349.24723782313299</v>
      </c>
      <c r="BE648">
        <v>337.208419152082</v>
      </c>
      <c r="BF648">
        <v>325.76861761797102</v>
      </c>
      <c r="BG648">
        <v>325.18291491141503</v>
      </c>
      <c r="BH648">
        <v>306.38447911625798</v>
      </c>
      <c r="BI648">
        <v>324.46169639227401</v>
      </c>
      <c r="BJ648">
        <v>318.62082679462998</v>
      </c>
      <c r="BK648">
        <v>319.229628400004</v>
      </c>
      <c r="BL648">
        <v>305.22545321070902</v>
      </c>
      <c r="BM648">
        <v>297.77851773642402</v>
      </c>
      <c r="BN648">
        <v>296.16351918676099</v>
      </c>
      <c r="BO648">
        <v>294.44634275635599</v>
      </c>
      <c r="BP648">
        <v>289.42630042291802</v>
      </c>
      <c r="BQ648">
        <v>295.14897658297201</v>
      </c>
      <c r="BR648">
        <v>297.39243594340599</v>
      </c>
      <c r="BS648">
        <v>293.18906856660197</v>
      </c>
      <c r="BT648">
        <v>298.679501280686</v>
      </c>
      <c r="BU648">
        <v>295.50571517567499</v>
      </c>
      <c r="BV648">
        <v>291.54366184176899</v>
      </c>
      <c r="BW648">
        <v>295.46318876550498</v>
      </c>
      <c r="BX648">
        <v>299.318234390199</v>
      </c>
      <c r="BY648">
        <v>299.097512535899</v>
      </c>
      <c r="BZ648">
        <v>291.73956745748598</v>
      </c>
      <c r="CA648">
        <v>290.63204424649501</v>
      </c>
      <c r="CB648">
        <v>307.12809333034198</v>
      </c>
      <c r="CC648">
        <v>292.33937051903098</v>
      </c>
      <c r="CD648">
        <v>309.53861866808899</v>
      </c>
      <c r="CE648">
        <v>297.93880308972001</v>
      </c>
      <c r="CF648">
        <v>297.11487669470603</v>
      </c>
      <c r="CG648">
        <v>301.852370507182</v>
      </c>
      <c r="CH648">
        <v>294.14527475883602</v>
      </c>
      <c r="CI648">
        <v>283.48974644679203</v>
      </c>
      <c r="CJ648">
        <v>289.70282912079199</v>
      </c>
      <c r="CK648">
        <v>292.05357921401003</v>
      </c>
      <c r="CL648">
        <v>298.08706212414302</v>
      </c>
      <c r="CM648">
        <v>306.81674684990901</v>
      </c>
      <c r="CN648">
        <v>305.299383683462</v>
      </c>
      <c r="CO648">
        <v>305.93709258677501</v>
      </c>
      <c r="CP648">
        <v>297.44450937545901</v>
      </c>
      <c r="CQ648">
        <v>295.76972018922203</v>
      </c>
      <c r="CR648">
        <v>305.46908042721799</v>
      </c>
      <c r="CS648">
        <v>302.60148375647299</v>
      </c>
      <c r="CT648">
        <v>311.119934348953</v>
      </c>
      <c r="CU648">
        <v>294.74163077728298</v>
      </c>
      <c r="CV648">
        <v>298.74025795533299</v>
      </c>
      <c r="CW648">
        <v>305.41432731562998</v>
      </c>
    </row>
    <row r="649" spans="1:101" x14ac:dyDescent="0.25">
      <c r="A649">
        <v>155.487316421895</v>
      </c>
      <c r="B649">
        <v>303.67756080658199</v>
      </c>
      <c r="C649">
        <v>306.05306550335001</v>
      </c>
      <c r="D649">
        <v>306.92611216718598</v>
      </c>
      <c r="E649">
        <v>300.63516571839699</v>
      </c>
      <c r="F649">
        <v>296.20903080526699</v>
      </c>
      <c r="G649">
        <v>302.22292450014402</v>
      </c>
      <c r="H649">
        <v>300.04615236042099</v>
      </c>
      <c r="I649">
        <v>298.62938910362101</v>
      </c>
      <c r="J649">
        <v>295.52852898843702</v>
      </c>
      <c r="K649">
        <v>297.34458466162801</v>
      </c>
      <c r="L649">
        <v>298.63054495786702</v>
      </c>
      <c r="M649">
        <v>299.95163835629597</v>
      </c>
      <c r="N649">
        <v>294.77512797285499</v>
      </c>
      <c r="O649">
        <v>304.66740625029303</v>
      </c>
      <c r="P649">
        <v>298.44270153669697</v>
      </c>
      <c r="Q649">
        <v>302.08485303183897</v>
      </c>
      <c r="R649">
        <v>302.18590538338998</v>
      </c>
      <c r="S649">
        <v>297.20753243661801</v>
      </c>
      <c r="T649">
        <v>304.00317046418797</v>
      </c>
      <c r="U649">
        <v>297.07710272921702</v>
      </c>
      <c r="V649">
        <v>304.18252698652401</v>
      </c>
      <c r="W649">
        <v>306.70307160336898</v>
      </c>
      <c r="X649">
        <v>294.18526792150999</v>
      </c>
      <c r="Y649">
        <v>303.232791510781</v>
      </c>
      <c r="Z649">
        <v>295.80200779030599</v>
      </c>
      <c r="AA649">
        <v>291.52501648529801</v>
      </c>
      <c r="AB649">
        <v>302.37700753754501</v>
      </c>
      <c r="AC649">
        <v>300.01748153933801</v>
      </c>
      <c r="AD649">
        <v>301.75719401973299</v>
      </c>
      <c r="AE649">
        <v>296.098854001186</v>
      </c>
      <c r="AF649">
        <v>308.25954213203102</v>
      </c>
      <c r="AG649">
        <v>300.56841614815198</v>
      </c>
      <c r="AH649">
        <v>289.70047572613697</v>
      </c>
      <c r="AI649">
        <v>300.19676093391001</v>
      </c>
      <c r="AJ649">
        <v>376.83144461416401</v>
      </c>
      <c r="AK649">
        <v>388.98781813080501</v>
      </c>
      <c r="AL649">
        <v>387.07203459465501</v>
      </c>
      <c r="AM649">
        <v>392.61926992201501</v>
      </c>
      <c r="AN649">
        <v>363.01495161972002</v>
      </c>
      <c r="AO649">
        <v>354.02390755614402</v>
      </c>
      <c r="AP649">
        <v>326.03256306813699</v>
      </c>
      <c r="AQ649">
        <v>328.19066523306299</v>
      </c>
      <c r="AR649">
        <v>324.461305328614</v>
      </c>
      <c r="AS649">
        <v>322.25365006845101</v>
      </c>
      <c r="AT649">
        <v>330.47739698420497</v>
      </c>
      <c r="AU649">
        <v>330.86090729589898</v>
      </c>
      <c r="AV649">
        <v>329.87393445435703</v>
      </c>
      <c r="AW649">
        <v>332.02606832499703</v>
      </c>
      <c r="AX649">
        <v>323.14189366702999</v>
      </c>
      <c r="AY649">
        <v>339.06130844281802</v>
      </c>
      <c r="AZ649">
        <v>336.52230157406802</v>
      </c>
      <c r="BA649">
        <v>341.56591108999999</v>
      </c>
      <c r="BB649">
        <v>323.60593653845802</v>
      </c>
      <c r="BC649">
        <v>338.96139273250401</v>
      </c>
      <c r="BD649">
        <v>346.934380691397</v>
      </c>
      <c r="BE649">
        <v>337.33796212845601</v>
      </c>
      <c r="BF649">
        <v>325.09209538502398</v>
      </c>
      <c r="BG649">
        <v>321.73888283602298</v>
      </c>
      <c r="BH649">
        <v>305.06339097375701</v>
      </c>
      <c r="BI649">
        <v>319.57389500743301</v>
      </c>
      <c r="BJ649">
        <v>318.66534555474198</v>
      </c>
      <c r="BK649">
        <v>318.51662124912298</v>
      </c>
      <c r="BL649">
        <v>304.56303689896203</v>
      </c>
      <c r="BM649">
        <v>293.80493977205202</v>
      </c>
      <c r="BN649">
        <v>296.56878933211101</v>
      </c>
      <c r="BO649">
        <v>295.88725579667801</v>
      </c>
      <c r="BP649">
        <v>292.92947055755798</v>
      </c>
      <c r="BQ649">
        <v>294.94206501633499</v>
      </c>
      <c r="BR649">
        <v>294.59340732407298</v>
      </c>
      <c r="BS649">
        <v>292.775164427037</v>
      </c>
      <c r="BT649">
        <v>298.09505419112401</v>
      </c>
      <c r="BU649">
        <v>296.08772823145102</v>
      </c>
      <c r="BV649">
        <v>290.59827234201998</v>
      </c>
      <c r="BW649">
        <v>297.64907495235701</v>
      </c>
      <c r="BX649">
        <v>298.817070395207</v>
      </c>
      <c r="BY649">
        <v>296.87300446623902</v>
      </c>
      <c r="BZ649">
        <v>295.21360492981898</v>
      </c>
      <c r="CA649">
        <v>289.173684107631</v>
      </c>
      <c r="CB649">
        <v>303.15839614350398</v>
      </c>
      <c r="CC649">
        <v>293.06218231201302</v>
      </c>
      <c r="CD649">
        <v>308.78645602934898</v>
      </c>
      <c r="CE649">
        <v>296.02708750366497</v>
      </c>
      <c r="CF649">
        <v>299.65010686058503</v>
      </c>
      <c r="CG649">
        <v>301.60839474748798</v>
      </c>
      <c r="CH649">
        <v>293.21404533195999</v>
      </c>
      <c r="CI649">
        <v>282.98180974222498</v>
      </c>
      <c r="CJ649">
        <v>292.66023807704602</v>
      </c>
      <c r="CK649">
        <v>290.48554277940298</v>
      </c>
      <c r="CL649">
        <v>300.934781225363</v>
      </c>
      <c r="CM649">
        <v>307.98542885519498</v>
      </c>
      <c r="CN649">
        <v>305.066512508767</v>
      </c>
      <c r="CO649">
        <v>308.05852760174798</v>
      </c>
      <c r="CP649">
        <v>306.167472971721</v>
      </c>
      <c r="CQ649">
        <v>297.14189641963702</v>
      </c>
      <c r="CR649">
        <v>308.320598697619</v>
      </c>
      <c r="CS649">
        <v>307.45464062634699</v>
      </c>
      <c r="CT649">
        <v>309.72405716551799</v>
      </c>
      <c r="CU649">
        <v>290.467805695099</v>
      </c>
      <c r="CV649">
        <v>300.31070524208297</v>
      </c>
      <c r="CW649">
        <v>307.89266831275501</v>
      </c>
    </row>
    <row r="650" spans="1:101" x14ac:dyDescent="0.25">
      <c r="A650">
        <v>155.72763684913201</v>
      </c>
      <c r="B650">
        <v>304.03510584038997</v>
      </c>
      <c r="C650">
        <v>301.98877860265401</v>
      </c>
      <c r="D650">
        <v>306.92431601864001</v>
      </c>
      <c r="E650">
        <v>301.062479628419</v>
      </c>
      <c r="F650">
        <v>293.62710213295099</v>
      </c>
      <c r="G650">
        <v>305.29263659511003</v>
      </c>
      <c r="H650">
        <v>299.725711580655</v>
      </c>
      <c r="I650">
        <v>297.28696795105202</v>
      </c>
      <c r="J650">
        <v>295.64514068724901</v>
      </c>
      <c r="K650">
        <v>298.05968947942</v>
      </c>
      <c r="L650">
        <v>301.16478774906699</v>
      </c>
      <c r="M650">
        <v>302.12351795097197</v>
      </c>
      <c r="N650">
        <v>289.99618383024603</v>
      </c>
      <c r="O650">
        <v>301.385911025719</v>
      </c>
      <c r="P650">
        <v>299.85197411334099</v>
      </c>
      <c r="Q650">
        <v>297.866146933143</v>
      </c>
      <c r="R650">
        <v>299.756904551628</v>
      </c>
      <c r="S650">
        <v>293.40051048976301</v>
      </c>
      <c r="T650">
        <v>297.800891452185</v>
      </c>
      <c r="U650">
        <v>296.77772955390901</v>
      </c>
      <c r="V650">
        <v>304.93713848113299</v>
      </c>
      <c r="W650">
        <v>304.13009283257099</v>
      </c>
      <c r="X650">
        <v>291.46210120622197</v>
      </c>
      <c r="Y650">
        <v>302.019958530971</v>
      </c>
      <c r="Z650">
        <v>296.046146728937</v>
      </c>
      <c r="AA650">
        <v>292.568771819365</v>
      </c>
      <c r="AB650">
        <v>301.08512697814803</v>
      </c>
      <c r="AC650">
        <v>302.79326169221702</v>
      </c>
      <c r="AD650">
        <v>303.247579968173</v>
      </c>
      <c r="AE650">
        <v>297.29485133797999</v>
      </c>
      <c r="AF650">
        <v>306.26794460226603</v>
      </c>
      <c r="AG650">
        <v>298.493014578209</v>
      </c>
      <c r="AH650">
        <v>290.71744886585498</v>
      </c>
      <c r="AI650">
        <v>303.85017225153001</v>
      </c>
      <c r="AJ650">
        <v>372.624087690132</v>
      </c>
      <c r="AK650">
        <v>389.21876219988201</v>
      </c>
      <c r="AL650">
        <v>385.15340274173798</v>
      </c>
      <c r="AM650">
        <v>394.66674012549498</v>
      </c>
      <c r="AN650">
        <v>363.285505275996</v>
      </c>
      <c r="AO650">
        <v>351.906143798904</v>
      </c>
      <c r="AP650">
        <v>328.12646005958499</v>
      </c>
      <c r="AQ650">
        <v>327.53101374966502</v>
      </c>
      <c r="AR650">
        <v>325.15344563406001</v>
      </c>
      <c r="AS650">
        <v>323.61894140582899</v>
      </c>
      <c r="AT650">
        <v>329.36372111538901</v>
      </c>
      <c r="AU650">
        <v>329.41838024753002</v>
      </c>
      <c r="AV650">
        <v>333.012452094715</v>
      </c>
      <c r="AW650">
        <v>332.68069377631502</v>
      </c>
      <c r="AX650">
        <v>323.31975474497602</v>
      </c>
      <c r="AY650">
        <v>337.304414880092</v>
      </c>
      <c r="AZ650">
        <v>334.92634624345101</v>
      </c>
      <c r="BA650">
        <v>342.78620418470899</v>
      </c>
      <c r="BB650">
        <v>324.454932358706</v>
      </c>
      <c r="BC650">
        <v>339.43442807416301</v>
      </c>
      <c r="BD650">
        <v>344.122133171641</v>
      </c>
      <c r="BE650">
        <v>338.684043381636</v>
      </c>
      <c r="BF650">
        <v>326.581088572429</v>
      </c>
      <c r="BG650">
        <v>319.15954367315101</v>
      </c>
      <c r="BH650">
        <v>309.503781494642</v>
      </c>
      <c r="BI650">
        <v>317.49045271087101</v>
      </c>
      <c r="BJ650">
        <v>316.80726619024898</v>
      </c>
      <c r="BK650">
        <v>317.39143997098898</v>
      </c>
      <c r="BL650">
        <v>301.89372274647599</v>
      </c>
      <c r="BM650">
        <v>291.24494024545697</v>
      </c>
      <c r="BN650">
        <v>299.33468773914802</v>
      </c>
      <c r="BO650">
        <v>297.06228999837799</v>
      </c>
      <c r="BP650">
        <v>295.252827780085</v>
      </c>
      <c r="BQ650">
        <v>294.29251837452898</v>
      </c>
      <c r="BR650">
        <v>294.43259024377198</v>
      </c>
      <c r="BS650">
        <v>291.64874083408398</v>
      </c>
      <c r="BT650">
        <v>300.81412686544797</v>
      </c>
      <c r="BU650">
        <v>295.85034991753702</v>
      </c>
      <c r="BV650">
        <v>290.42974301259699</v>
      </c>
      <c r="BW650">
        <v>298.096735524167</v>
      </c>
      <c r="BX650">
        <v>298.77693065409198</v>
      </c>
      <c r="BY650">
        <v>295.378105441706</v>
      </c>
      <c r="BZ650">
        <v>293.12464714862102</v>
      </c>
      <c r="CA650">
        <v>287.92733453699299</v>
      </c>
      <c r="CB650">
        <v>302.49485475768103</v>
      </c>
      <c r="CC650">
        <v>293.685167103764</v>
      </c>
      <c r="CD650">
        <v>309.92273425348299</v>
      </c>
      <c r="CE650">
        <v>295.07893687542401</v>
      </c>
      <c r="CF650">
        <v>302.72970545239002</v>
      </c>
      <c r="CG650">
        <v>297.80932040105102</v>
      </c>
      <c r="CH650">
        <v>291.74387592329799</v>
      </c>
      <c r="CI650">
        <v>283.503326150063</v>
      </c>
      <c r="CJ650">
        <v>293.20440596483098</v>
      </c>
      <c r="CK650">
        <v>290.37958355574398</v>
      </c>
      <c r="CL650">
        <v>304.38148653315699</v>
      </c>
      <c r="CM650">
        <v>305.23753438743199</v>
      </c>
      <c r="CN650">
        <v>305.08304561177698</v>
      </c>
      <c r="CO650">
        <v>309.29332775673203</v>
      </c>
      <c r="CP650">
        <v>310.601428458957</v>
      </c>
      <c r="CQ650">
        <v>298.37279773420801</v>
      </c>
      <c r="CR650">
        <v>308.76100695813898</v>
      </c>
      <c r="CS650">
        <v>310.26758642816998</v>
      </c>
      <c r="CT650">
        <v>312.02059440606899</v>
      </c>
      <c r="CU650">
        <v>292.36720722104701</v>
      </c>
      <c r="CV650">
        <v>297.14341681717599</v>
      </c>
      <c r="CW650">
        <v>309.64550859094902</v>
      </c>
    </row>
    <row r="651" spans="1:101" x14ac:dyDescent="0.25">
      <c r="A651">
        <v>155.967957276368</v>
      </c>
      <c r="B651">
        <v>305.145619153697</v>
      </c>
      <c r="C651">
        <v>299.38103729437103</v>
      </c>
      <c r="D651">
        <v>307.757591006447</v>
      </c>
      <c r="E651">
        <v>298.23808899045599</v>
      </c>
      <c r="F651">
        <v>295.99456313058698</v>
      </c>
      <c r="G651">
        <v>304.06188834423398</v>
      </c>
      <c r="H651">
        <v>304.35611826594101</v>
      </c>
      <c r="I651">
        <v>300.07620772433398</v>
      </c>
      <c r="J651">
        <v>294.42974104541003</v>
      </c>
      <c r="K651">
        <v>301.01200473986597</v>
      </c>
      <c r="L651">
        <v>297.023555585449</v>
      </c>
      <c r="M651">
        <v>304.47448505237202</v>
      </c>
      <c r="N651">
        <v>290.76366244587598</v>
      </c>
      <c r="O651">
        <v>298.45915864360501</v>
      </c>
      <c r="P651">
        <v>301.60384959099599</v>
      </c>
      <c r="Q651">
        <v>297.15950359779998</v>
      </c>
      <c r="R651">
        <v>297.28908387197498</v>
      </c>
      <c r="S651">
        <v>291.84128573535799</v>
      </c>
      <c r="T651">
        <v>293.78895076244299</v>
      </c>
      <c r="U651">
        <v>294.30153263364798</v>
      </c>
      <c r="V651">
        <v>304.33037438878</v>
      </c>
      <c r="W651">
        <v>301.90371904975899</v>
      </c>
      <c r="X651">
        <v>297.65060682277101</v>
      </c>
      <c r="Y651">
        <v>300.83763982098998</v>
      </c>
      <c r="Z651">
        <v>293.76582629918198</v>
      </c>
      <c r="AA651">
        <v>295.533147515275</v>
      </c>
      <c r="AB651">
        <v>299.26545175493101</v>
      </c>
      <c r="AC651">
        <v>303.64878723672598</v>
      </c>
      <c r="AD651">
        <v>306.71099675193801</v>
      </c>
      <c r="AE651">
        <v>297.07664954726499</v>
      </c>
      <c r="AF651">
        <v>306.848142433926</v>
      </c>
      <c r="AG651">
        <v>299.40392252773898</v>
      </c>
      <c r="AH651">
        <v>286.95550058850898</v>
      </c>
      <c r="AI651">
        <v>303.63607242231501</v>
      </c>
      <c r="AJ651">
        <v>356.48196764339701</v>
      </c>
      <c r="AK651">
        <v>379.18324907796301</v>
      </c>
      <c r="AL651">
        <v>377.40272432318102</v>
      </c>
      <c r="AM651">
        <v>389.451604781208</v>
      </c>
      <c r="AN651">
        <v>363.48319577214897</v>
      </c>
      <c r="AO651">
        <v>349.59805205508098</v>
      </c>
      <c r="AP651">
        <v>325.04711104478503</v>
      </c>
      <c r="AQ651">
        <v>330.49732385354298</v>
      </c>
      <c r="AR651">
        <v>326.613004480163</v>
      </c>
      <c r="AS651">
        <v>325.545950426459</v>
      </c>
      <c r="AT651">
        <v>326.05178480935598</v>
      </c>
      <c r="AU651">
        <v>332.85261246263201</v>
      </c>
      <c r="AV651">
        <v>333.17054675383201</v>
      </c>
      <c r="AW651">
        <v>331.719773751682</v>
      </c>
      <c r="AX651">
        <v>322.14405711245502</v>
      </c>
      <c r="AY651">
        <v>336.95707298866898</v>
      </c>
      <c r="AZ651">
        <v>333.604560603761</v>
      </c>
      <c r="BA651">
        <v>340.90318298874598</v>
      </c>
      <c r="BB651">
        <v>326.73529730408097</v>
      </c>
      <c r="BC651">
        <v>338.57909522076</v>
      </c>
      <c r="BD651">
        <v>340.92933096106702</v>
      </c>
      <c r="BE651">
        <v>338.28975520190198</v>
      </c>
      <c r="BF651">
        <v>321.328481954577</v>
      </c>
      <c r="BG651">
        <v>317.33335017359599</v>
      </c>
      <c r="BH651">
        <v>312.84931245899099</v>
      </c>
      <c r="BI651">
        <v>319.394641770428</v>
      </c>
      <c r="BJ651">
        <v>317.06265327402599</v>
      </c>
      <c r="BK651">
        <v>313.89287320046299</v>
      </c>
      <c r="BL651">
        <v>298.18592678280697</v>
      </c>
      <c r="BM651">
        <v>285.21729570713399</v>
      </c>
      <c r="BN651">
        <v>300.06313671879599</v>
      </c>
      <c r="BO651">
        <v>298.12902006306598</v>
      </c>
      <c r="BP651">
        <v>292.15278939377799</v>
      </c>
      <c r="BQ651">
        <v>297.632501445093</v>
      </c>
      <c r="BR651">
        <v>295.24764919778602</v>
      </c>
      <c r="BS651">
        <v>290.859636069727</v>
      </c>
      <c r="BT651">
        <v>304.24515010717403</v>
      </c>
      <c r="BU651">
        <v>297.37640903043302</v>
      </c>
      <c r="BV651">
        <v>291.24442184225899</v>
      </c>
      <c r="BW651">
        <v>300.91908278226299</v>
      </c>
      <c r="BX651">
        <v>294.46380207535702</v>
      </c>
      <c r="BY651">
        <v>293.79358013106099</v>
      </c>
      <c r="BZ651">
        <v>289.25384789819799</v>
      </c>
      <c r="CA651">
        <v>287.40230857464701</v>
      </c>
      <c r="CB651">
        <v>297.54114082442101</v>
      </c>
      <c r="CC651">
        <v>292.56462405303103</v>
      </c>
      <c r="CD651">
        <v>306.00169595598197</v>
      </c>
      <c r="CE651">
        <v>294.78136773544202</v>
      </c>
      <c r="CF651">
        <v>300.29615723451298</v>
      </c>
      <c r="CG651">
        <v>294.13245801348899</v>
      </c>
      <c r="CH651">
        <v>288.90860158714202</v>
      </c>
      <c r="CI651">
        <v>285.46694782919297</v>
      </c>
      <c r="CJ651">
        <v>294.551978022372</v>
      </c>
      <c r="CK651">
        <v>291.23527730991299</v>
      </c>
      <c r="CL651">
        <v>306.08594932642802</v>
      </c>
      <c r="CM651">
        <v>302.72894758738698</v>
      </c>
      <c r="CN651">
        <v>305.40966042078099</v>
      </c>
      <c r="CO651">
        <v>307.69543126905302</v>
      </c>
      <c r="CP651">
        <v>313.05948818600598</v>
      </c>
      <c r="CQ651">
        <v>303.344015290941</v>
      </c>
      <c r="CR651">
        <v>306.29578190731303</v>
      </c>
      <c r="CS651">
        <v>309.85541202712398</v>
      </c>
      <c r="CT651">
        <v>312.86654241754502</v>
      </c>
      <c r="CU651">
        <v>295.78469324273499</v>
      </c>
      <c r="CV651">
        <v>295.78615929502399</v>
      </c>
      <c r="CW651">
        <v>309.62358286655001</v>
      </c>
    </row>
    <row r="652" spans="1:101" x14ac:dyDescent="0.25">
      <c r="A652">
        <v>156.20827770360401</v>
      </c>
      <c r="B652">
        <v>304.67641192356803</v>
      </c>
      <c r="C652">
        <v>298.14787766116001</v>
      </c>
      <c r="D652">
        <v>305.29373026386497</v>
      </c>
      <c r="E652">
        <v>294.60535728760698</v>
      </c>
      <c r="F652">
        <v>295.75179784848802</v>
      </c>
      <c r="G652">
        <v>301.05076894320501</v>
      </c>
      <c r="H652">
        <v>306.15382103534301</v>
      </c>
      <c r="I652">
        <v>298.999423499101</v>
      </c>
      <c r="J652">
        <v>293.56604541156798</v>
      </c>
      <c r="K652">
        <v>302.41928921207699</v>
      </c>
      <c r="L652">
        <v>295.86335180501402</v>
      </c>
      <c r="M652">
        <v>303.51479481430698</v>
      </c>
      <c r="N652">
        <v>294.89519187065503</v>
      </c>
      <c r="O652">
        <v>293.60543457958198</v>
      </c>
      <c r="P652">
        <v>300.23219581517702</v>
      </c>
      <c r="Q652">
        <v>297.63530013985599</v>
      </c>
      <c r="R652">
        <v>298.172278141508</v>
      </c>
      <c r="S652">
        <v>291.36014603851402</v>
      </c>
      <c r="T652">
        <v>286.40704477632499</v>
      </c>
      <c r="U652">
        <v>293.45656360234102</v>
      </c>
      <c r="V652">
        <v>302.31590882414798</v>
      </c>
      <c r="W652">
        <v>300.265095712299</v>
      </c>
      <c r="X652">
        <v>300.49169921947703</v>
      </c>
      <c r="Y652">
        <v>299.285336047474</v>
      </c>
      <c r="Z652">
        <v>291.35258040170902</v>
      </c>
      <c r="AA652">
        <v>293.16943366417598</v>
      </c>
      <c r="AB652">
        <v>297.42867745112397</v>
      </c>
      <c r="AC652">
        <v>303.31400378602399</v>
      </c>
      <c r="AD652">
        <v>303.67431254933501</v>
      </c>
      <c r="AE652">
        <v>298.361182323592</v>
      </c>
      <c r="AF652">
        <v>305.27137318418698</v>
      </c>
      <c r="AG652">
        <v>296.80024114236801</v>
      </c>
      <c r="AH652">
        <v>287.56001421448298</v>
      </c>
      <c r="AI652">
        <v>302.90389523825303</v>
      </c>
      <c r="AJ652">
        <v>354.04127610401298</v>
      </c>
      <c r="AK652">
        <v>378.36648328171901</v>
      </c>
      <c r="AL652">
        <v>372.35037076967501</v>
      </c>
      <c r="AM652">
        <v>386.58160683917203</v>
      </c>
      <c r="AN652">
        <v>361.785585286637</v>
      </c>
      <c r="AO652">
        <v>352.557409808616</v>
      </c>
      <c r="AP652">
        <v>326.06972334773201</v>
      </c>
      <c r="AQ652">
        <v>329.60511747066602</v>
      </c>
      <c r="AR652">
        <v>325.28329204675299</v>
      </c>
      <c r="AS652">
        <v>327.54288676736797</v>
      </c>
      <c r="AT652">
        <v>327.09082482194401</v>
      </c>
      <c r="AU652">
        <v>334.98692018786198</v>
      </c>
      <c r="AV652">
        <v>335.40993587441</v>
      </c>
      <c r="AW652">
        <v>333.38166445103502</v>
      </c>
      <c r="AX652">
        <v>322.185248787501</v>
      </c>
      <c r="AY652">
        <v>339.16435810043703</v>
      </c>
      <c r="AZ652">
        <v>337.15492083649502</v>
      </c>
      <c r="BA652">
        <v>343.49134095383198</v>
      </c>
      <c r="BB652">
        <v>326.169430843339</v>
      </c>
      <c r="BC652">
        <v>341.20276619414398</v>
      </c>
      <c r="BD652">
        <v>335.45821192667501</v>
      </c>
      <c r="BE652">
        <v>337.058160558596</v>
      </c>
      <c r="BF652">
        <v>321.128561401779</v>
      </c>
      <c r="BG652">
        <v>317.77969242395102</v>
      </c>
      <c r="BH652">
        <v>316.89331773966802</v>
      </c>
      <c r="BI652">
        <v>319.04246569446099</v>
      </c>
      <c r="BJ652">
        <v>317.52474025569899</v>
      </c>
      <c r="BK652">
        <v>313.06893734272802</v>
      </c>
      <c r="BL652">
        <v>299.23023667336298</v>
      </c>
      <c r="BM652">
        <v>285.40582231934599</v>
      </c>
      <c r="BN652">
        <v>300.30667342460202</v>
      </c>
      <c r="BO652">
        <v>298.732829973967</v>
      </c>
      <c r="BP652">
        <v>289.35085920790601</v>
      </c>
      <c r="BQ652">
        <v>298.40907486115799</v>
      </c>
      <c r="BR652">
        <v>292.49365360837697</v>
      </c>
      <c r="BS652">
        <v>289.49407076169302</v>
      </c>
      <c r="BT652">
        <v>305.881018480492</v>
      </c>
      <c r="BU652">
        <v>295.47283268662699</v>
      </c>
      <c r="BV652">
        <v>293.86431634534398</v>
      </c>
      <c r="BW652">
        <v>301.03061180809198</v>
      </c>
      <c r="BX652">
        <v>294.09633883002903</v>
      </c>
      <c r="BY652">
        <v>294.65675043636099</v>
      </c>
      <c r="BZ652">
        <v>288.44100677098601</v>
      </c>
      <c r="CA652">
        <v>290.13769660618698</v>
      </c>
      <c r="CB652">
        <v>295.90948055045197</v>
      </c>
      <c r="CC652">
        <v>288.865165689783</v>
      </c>
      <c r="CD652">
        <v>305.21152129031799</v>
      </c>
      <c r="CE652">
        <v>295.45892083000899</v>
      </c>
      <c r="CF652">
        <v>299.76206713294403</v>
      </c>
      <c r="CG652">
        <v>293.03373530247598</v>
      </c>
      <c r="CH652">
        <v>285.309076262774</v>
      </c>
      <c r="CI652">
        <v>284.56632084147299</v>
      </c>
      <c r="CJ652">
        <v>295.51600585232802</v>
      </c>
      <c r="CK652">
        <v>287.71525339598901</v>
      </c>
      <c r="CL652">
        <v>308.35138715082201</v>
      </c>
      <c r="CM652">
        <v>303.883021802428</v>
      </c>
      <c r="CN652">
        <v>304.20062877436197</v>
      </c>
      <c r="CO652">
        <v>306.35603651105498</v>
      </c>
      <c r="CP652">
        <v>313.22311554790798</v>
      </c>
      <c r="CQ652">
        <v>309.63302015482202</v>
      </c>
      <c r="CR652">
        <v>305.98103066611299</v>
      </c>
      <c r="CS652">
        <v>310.05620831951398</v>
      </c>
      <c r="CT652">
        <v>310.77540961115898</v>
      </c>
      <c r="CU652">
        <v>296.91023721480298</v>
      </c>
      <c r="CV652">
        <v>291.59953156505497</v>
      </c>
      <c r="CW652">
        <v>311.01729066711601</v>
      </c>
    </row>
    <row r="653" spans="1:101" x14ac:dyDescent="0.25">
      <c r="A653">
        <v>156.44859813084099</v>
      </c>
      <c r="B653">
        <v>304.40948264577997</v>
      </c>
      <c r="C653">
        <v>297.62257926761401</v>
      </c>
      <c r="D653">
        <v>303.17536027786002</v>
      </c>
      <c r="E653">
        <v>290.54296166265499</v>
      </c>
      <c r="F653">
        <v>294.85860838079401</v>
      </c>
      <c r="G653">
        <v>301.262546944424</v>
      </c>
      <c r="H653">
        <v>303.137390949088</v>
      </c>
      <c r="I653">
        <v>299.74877644483598</v>
      </c>
      <c r="J653">
        <v>297.12163841245899</v>
      </c>
      <c r="K653">
        <v>301.97796759854202</v>
      </c>
      <c r="L653">
        <v>297.35975327906499</v>
      </c>
      <c r="M653">
        <v>305.42216387557698</v>
      </c>
      <c r="N653">
        <v>298.60715087385802</v>
      </c>
      <c r="O653">
        <v>291.94748064766901</v>
      </c>
      <c r="P653">
        <v>299.16441349738398</v>
      </c>
      <c r="Q653">
        <v>294.26283023776801</v>
      </c>
      <c r="R653">
        <v>290.97100301873297</v>
      </c>
      <c r="S653">
        <v>292.96865091043401</v>
      </c>
      <c r="T653">
        <v>285.996541936803</v>
      </c>
      <c r="U653">
        <v>297.48181866999801</v>
      </c>
      <c r="V653">
        <v>300.86708058299001</v>
      </c>
      <c r="W653">
        <v>298.87593967740298</v>
      </c>
      <c r="X653">
        <v>300.95901242814301</v>
      </c>
      <c r="Y653">
        <v>298.78723990510298</v>
      </c>
      <c r="Z653">
        <v>294.15937321461598</v>
      </c>
      <c r="AA653">
        <v>292.54012526084</v>
      </c>
      <c r="AB653">
        <v>294.27074217444198</v>
      </c>
      <c r="AC653">
        <v>304.83745697469902</v>
      </c>
      <c r="AD653">
        <v>300.35111169420298</v>
      </c>
      <c r="AE653">
        <v>295.34635582993502</v>
      </c>
      <c r="AF653">
        <v>302.16615306669598</v>
      </c>
      <c r="AG653">
        <v>296.48473557403901</v>
      </c>
      <c r="AH653">
        <v>286.064075218391</v>
      </c>
      <c r="AI653">
        <v>299.75590563328001</v>
      </c>
      <c r="AJ653">
        <v>351.002610976227</v>
      </c>
      <c r="AK653">
        <v>372.40386330074898</v>
      </c>
      <c r="AL653">
        <v>367.50402801851601</v>
      </c>
      <c r="AM653">
        <v>378.56470337063502</v>
      </c>
      <c r="AN653">
        <v>356.53768913815401</v>
      </c>
      <c r="AO653">
        <v>349.27807914364797</v>
      </c>
      <c r="AP653">
        <v>329.67572507497403</v>
      </c>
      <c r="AQ653">
        <v>329.63013176184302</v>
      </c>
      <c r="AR653">
        <v>324.91003621798501</v>
      </c>
      <c r="AS653">
        <v>329.68676656466198</v>
      </c>
      <c r="AT653">
        <v>324.03608410741998</v>
      </c>
      <c r="AU653">
        <v>331.53975086333702</v>
      </c>
      <c r="AV653">
        <v>331.12053591815499</v>
      </c>
      <c r="AW653">
        <v>332.58902427383498</v>
      </c>
      <c r="AX653">
        <v>323.87254392622299</v>
      </c>
      <c r="AY653">
        <v>339.04388736096399</v>
      </c>
      <c r="AZ653">
        <v>339.32530754257499</v>
      </c>
      <c r="BA653">
        <v>340.78805982797098</v>
      </c>
      <c r="BB653">
        <v>324.55993438283002</v>
      </c>
      <c r="BC653">
        <v>342.646116042095</v>
      </c>
      <c r="BD653">
        <v>333.55025274561501</v>
      </c>
      <c r="BE653">
        <v>335.52003820733199</v>
      </c>
      <c r="BF653">
        <v>323.497457131754</v>
      </c>
      <c r="BG653">
        <v>319.32404870596298</v>
      </c>
      <c r="BH653">
        <v>318.576258933698</v>
      </c>
      <c r="BI653">
        <v>317.74815789529799</v>
      </c>
      <c r="BJ653">
        <v>317.65186297721499</v>
      </c>
      <c r="BK653">
        <v>309.46095209334402</v>
      </c>
      <c r="BL653">
        <v>299.896224292917</v>
      </c>
      <c r="BM653">
        <v>290.83583149176002</v>
      </c>
      <c r="BN653">
        <v>297.03218217940599</v>
      </c>
      <c r="BO653">
        <v>298.046135288703</v>
      </c>
      <c r="BP653">
        <v>291.167215958741</v>
      </c>
      <c r="BQ653">
        <v>298.65942634240798</v>
      </c>
      <c r="BR653">
        <v>295.78168277278797</v>
      </c>
      <c r="BS653">
        <v>292.81390836537503</v>
      </c>
      <c r="BT653">
        <v>303.24581161133301</v>
      </c>
      <c r="BU653">
        <v>293.09192421121497</v>
      </c>
      <c r="BV653">
        <v>297.66536632371998</v>
      </c>
      <c r="BW653">
        <v>298.71888168995002</v>
      </c>
      <c r="BX653">
        <v>296.50608549983798</v>
      </c>
      <c r="BY653">
        <v>295.85960653533198</v>
      </c>
      <c r="BZ653">
        <v>288.57743804996602</v>
      </c>
      <c r="CA653">
        <v>290.97913488716102</v>
      </c>
      <c r="CB653">
        <v>292.31867617542099</v>
      </c>
      <c r="CC653">
        <v>289.72781070226398</v>
      </c>
      <c r="CD653">
        <v>303.27484222183199</v>
      </c>
      <c r="CE653">
        <v>297.76203596171899</v>
      </c>
      <c r="CF653">
        <v>298.782413990137</v>
      </c>
      <c r="CG653">
        <v>293.05198506240902</v>
      </c>
      <c r="CH653">
        <v>287.48518918904398</v>
      </c>
      <c r="CI653">
        <v>288.638785123898</v>
      </c>
      <c r="CJ653">
        <v>297.54638888825798</v>
      </c>
      <c r="CK653">
        <v>287.78437385641899</v>
      </c>
      <c r="CL653">
        <v>311.134340020992</v>
      </c>
      <c r="CM653">
        <v>304.999472866183</v>
      </c>
      <c r="CN653">
        <v>304.70156108090703</v>
      </c>
      <c r="CO653">
        <v>310.77663643563199</v>
      </c>
      <c r="CP653">
        <v>313.16832896467503</v>
      </c>
      <c r="CQ653">
        <v>308.68394229090899</v>
      </c>
      <c r="CR653">
        <v>306.26517264269302</v>
      </c>
      <c r="CS653">
        <v>310.505494938776</v>
      </c>
      <c r="CT653">
        <v>306.07635415001897</v>
      </c>
      <c r="CU653">
        <v>297.09218148672397</v>
      </c>
      <c r="CV653">
        <v>290.210156876442</v>
      </c>
      <c r="CW653">
        <v>312.26934827863602</v>
      </c>
    </row>
    <row r="654" spans="1:101" x14ac:dyDescent="0.25">
      <c r="A654">
        <v>156.68891855807701</v>
      </c>
      <c r="B654">
        <v>307.62679639049298</v>
      </c>
      <c r="C654">
        <v>298.92059834388499</v>
      </c>
      <c r="D654">
        <v>304.42197005860402</v>
      </c>
      <c r="E654">
        <v>294.357403821096</v>
      </c>
      <c r="F654">
        <v>292.63784988324198</v>
      </c>
      <c r="G654">
        <v>301.174148367344</v>
      </c>
      <c r="H654">
        <v>301.51224066726701</v>
      </c>
      <c r="I654">
        <v>299.48207830058101</v>
      </c>
      <c r="J654">
        <v>298.26014422818997</v>
      </c>
      <c r="K654">
        <v>302.94804972832799</v>
      </c>
      <c r="L654">
        <v>294.239856883382</v>
      </c>
      <c r="M654">
        <v>304.785679342077</v>
      </c>
      <c r="N654">
        <v>297.737166524695</v>
      </c>
      <c r="O654">
        <v>291.27971182500397</v>
      </c>
      <c r="P654">
        <v>297.18854247407398</v>
      </c>
      <c r="Q654">
        <v>292.10222502706898</v>
      </c>
      <c r="R654">
        <v>292.96221846792798</v>
      </c>
      <c r="S654">
        <v>296.08968991329198</v>
      </c>
      <c r="T654">
        <v>285.68965611360699</v>
      </c>
      <c r="U654">
        <v>298.08092191934702</v>
      </c>
      <c r="V654">
        <v>301.06618928346001</v>
      </c>
      <c r="W654">
        <v>299.49098858115099</v>
      </c>
      <c r="X654">
        <v>304.85451909866401</v>
      </c>
      <c r="Y654">
        <v>299.20493241099399</v>
      </c>
      <c r="Z654">
        <v>293.42742909145801</v>
      </c>
      <c r="AA654">
        <v>291.28066983685301</v>
      </c>
      <c r="AB654">
        <v>296.431056227944</v>
      </c>
      <c r="AC654">
        <v>303.932321778014</v>
      </c>
      <c r="AD654">
        <v>296.373115833535</v>
      </c>
      <c r="AE654">
        <v>297.65563713232598</v>
      </c>
      <c r="AF654">
        <v>295.33684440320502</v>
      </c>
      <c r="AG654">
        <v>295.120913204457</v>
      </c>
      <c r="AH654">
        <v>292.37738532323601</v>
      </c>
      <c r="AI654">
        <v>294.07679818527799</v>
      </c>
      <c r="AJ654">
        <v>348.253548674868</v>
      </c>
      <c r="AK654">
        <v>370.69882647429802</v>
      </c>
      <c r="AL654">
        <v>364.86683192412698</v>
      </c>
      <c r="AM654">
        <v>374.82950112896702</v>
      </c>
      <c r="AN654">
        <v>353.44699022718902</v>
      </c>
      <c r="AO654">
        <v>349.01987922057998</v>
      </c>
      <c r="AP654">
        <v>330.89819634744401</v>
      </c>
      <c r="AQ654">
        <v>329.42217015261002</v>
      </c>
      <c r="AR654">
        <v>328.87029130983302</v>
      </c>
      <c r="AS654">
        <v>332.20227417058601</v>
      </c>
      <c r="AT654">
        <v>325.02541195294299</v>
      </c>
      <c r="AU654">
        <v>335.377117141003</v>
      </c>
      <c r="AV654">
        <v>325.31990804139099</v>
      </c>
      <c r="AW654">
        <v>333.99766753844199</v>
      </c>
      <c r="AX654">
        <v>322.31815944146899</v>
      </c>
      <c r="AY654">
        <v>341.81544353545797</v>
      </c>
      <c r="AZ654">
        <v>343.92763804350102</v>
      </c>
      <c r="BA654">
        <v>340.47303683547398</v>
      </c>
      <c r="BB654">
        <v>320.47940964648302</v>
      </c>
      <c r="BC654">
        <v>338.80646524937299</v>
      </c>
      <c r="BD654">
        <v>330.488761296093</v>
      </c>
      <c r="BE654">
        <v>333.18727987440502</v>
      </c>
      <c r="BF654">
        <v>326.01477801419298</v>
      </c>
      <c r="BG654">
        <v>321.16078733083401</v>
      </c>
      <c r="BH654">
        <v>318.83108479134802</v>
      </c>
      <c r="BI654">
        <v>318.01962063348901</v>
      </c>
      <c r="BJ654">
        <v>314.42433093335802</v>
      </c>
      <c r="BK654">
        <v>307.89189285103203</v>
      </c>
      <c r="BL654">
        <v>298.43581747152501</v>
      </c>
      <c r="BM654">
        <v>292.96380113367798</v>
      </c>
      <c r="BN654">
        <v>297.024335051062</v>
      </c>
      <c r="BO654">
        <v>292.90812278716402</v>
      </c>
      <c r="BP654">
        <v>292.80662383566602</v>
      </c>
      <c r="BQ654">
        <v>297.77121885655703</v>
      </c>
      <c r="BR654">
        <v>297.09772842317199</v>
      </c>
      <c r="BS654">
        <v>293.51638499480498</v>
      </c>
      <c r="BT654">
        <v>299.99399017505198</v>
      </c>
      <c r="BU654">
        <v>295.03424216048398</v>
      </c>
      <c r="BV654">
        <v>298.735443701603</v>
      </c>
      <c r="BW654">
        <v>295.93467074663101</v>
      </c>
      <c r="BX654">
        <v>297.8798628362</v>
      </c>
      <c r="BY654">
        <v>298.82307835310201</v>
      </c>
      <c r="BZ654">
        <v>288.78278029641399</v>
      </c>
      <c r="CA654">
        <v>290.81929077261998</v>
      </c>
      <c r="CB654">
        <v>292.928910508304</v>
      </c>
      <c r="CC654">
        <v>294.42449346351401</v>
      </c>
      <c r="CD654">
        <v>299.86418185260101</v>
      </c>
      <c r="CE654">
        <v>297.54101949142699</v>
      </c>
      <c r="CF654">
        <v>298.60731638615999</v>
      </c>
      <c r="CG654">
        <v>292.16822498749798</v>
      </c>
      <c r="CH654">
        <v>290.02252944671</v>
      </c>
      <c r="CI654">
        <v>292.35628986122299</v>
      </c>
      <c r="CJ654">
        <v>298.120155547161</v>
      </c>
      <c r="CK654">
        <v>292.67587120199602</v>
      </c>
      <c r="CL654">
        <v>309.32473126877397</v>
      </c>
      <c r="CM654">
        <v>304.47948648652101</v>
      </c>
      <c r="CN654">
        <v>303.72146932873</v>
      </c>
      <c r="CO654">
        <v>312.879342201849</v>
      </c>
      <c r="CP654">
        <v>314.08961294291601</v>
      </c>
      <c r="CQ654">
        <v>309.07553780452298</v>
      </c>
      <c r="CR654">
        <v>301.68248011359498</v>
      </c>
      <c r="CS654">
        <v>307.84344082515599</v>
      </c>
      <c r="CT654">
        <v>305.60855337362699</v>
      </c>
      <c r="CU654">
        <v>298.70783902233001</v>
      </c>
      <c r="CV654">
        <v>291.54403393034698</v>
      </c>
      <c r="CW654">
        <v>311.90525004630501</v>
      </c>
    </row>
    <row r="655" spans="1:101" x14ac:dyDescent="0.25">
      <c r="A655">
        <v>156.92923898531299</v>
      </c>
      <c r="B655">
        <v>309.318301293856</v>
      </c>
      <c r="C655">
        <v>302.58759085191502</v>
      </c>
      <c r="D655">
        <v>307.608335400486</v>
      </c>
      <c r="E655">
        <v>295.12327763063598</v>
      </c>
      <c r="F655">
        <v>290.83619493852501</v>
      </c>
      <c r="G655">
        <v>299.60303239487502</v>
      </c>
      <c r="H655">
        <v>304.777979271905</v>
      </c>
      <c r="I655">
        <v>299.23421198454599</v>
      </c>
      <c r="J655">
        <v>298.27324804459499</v>
      </c>
      <c r="K655">
        <v>304.410107316976</v>
      </c>
      <c r="L655">
        <v>291.87450548014499</v>
      </c>
      <c r="M655">
        <v>301.65166101221899</v>
      </c>
      <c r="N655">
        <v>298.958742039725</v>
      </c>
      <c r="O655">
        <v>291.45227398317098</v>
      </c>
      <c r="P655">
        <v>294.71256617649499</v>
      </c>
      <c r="Q655">
        <v>291.20622968294299</v>
      </c>
      <c r="R655">
        <v>291.96154258752699</v>
      </c>
      <c r="S655">
        <v>297.25696698765898</v>
      </c>
      <c r="T655">
        <v>287.71838280737501</v>
      </c>
      <c r="U655">
        <v>295.877913072475</v>
      </c>
      <c r="V655">
        <v>303.37622098541698</v>
      </c>
      <c r="W655">
        <v>298.22758236182102</v>
      </c>
      <c r="X655">
        <v>308.51573395174699</v>
      </c>
      <c r="Y655">
        <v>299.50143672731502</v>
      </c>
      <c r="Z655">
        <v>291.22661119285499</v>
      </c>
      <c r="AA655">
        <v>292.09302465372201</v>
      </c>
      <c r="AB655">
        <v>299.69169037975797</v>
      </c>
      <c r="AC655">
        <v>300.93500675001098</v>
      </c>
      <c r="AD655">
        <v>294.42991738143297</v>
      </c>
      <c r="AE655">
        <v>298.21271451211999</v>
      </c>
      <c r="AF655">
        <v>291.115412111566</v>
      </c>
      <c r="AG655">
        <v>297.15524860562101</v>
      </c>
      <c r="AH655">
        <v>296.17520691874</v>
      </c>
      <c r="AI655">
        <v>295.91831940561002</v>
      </c>
      <c r="AJ655">
        <v>342.23506996825398</v>
      </c>
      <c r="AK655">
        <v>358.45676357699801</v>
      </c>
      <c r="AL655">
        <v>360.92936243055499</v>
      </c>
      <c r="AM655">
        <v>365.27029379508502</v>
      </c>
      <c r="AN655">
        <v>351.57831761585498</v>
      </c>
      <c r="AO655">
        <v>347.13124145337298</v>
      </c>
      <c r="AP655">
        <v>332.82109286594601</v>
      </c>
      <c r="AQ655">
        <v>330.53972811876503</v>
      </c>
      <c r="AR655">
        <v>335.187339397605</v>
      </c>
      <c r="AS655">
        <v>335.370018246055</v>
      </c>
      <c r="AT655">
        <v>332.34134170482298</v>
      </c>
      <c r="AU655">
        <v>340.00186331369599</v>
      </c>
      <c r="AV655">
        <v>325.63776311051203</v>
      </c>
      <c r="AW655">
        <v>331.639059970566</v>
      </c>
      <c r="AX655">
        <v>318.29677763087199</v>
      </c>
      <c r="AY655">
        <v>343.67763236686397</v>
      </c>
      <c r="AZ655">
        <v>341.01170640355701</v>
      </c>
      <c r="BA655">
        <v>342.75634033221399</v>
      </c>
      <c r="BB655">
        <v>321.64544885789297</v>
      </c>
      <c r="BC655">
        <v>333.87415590187697</v>
      </c>
      <c r="BD655">
        <v>331.68158245930698</v>
      </c>
      <c r="BE655">
        <v>328.33788394462698</v>
      </c>
      <c r="BF655">
        <v>323.67457497151798</v>
      </c>
      <c r="BG655">
        <v>322.528205171472</v>
      </c>
      <c r="BH655">
        <v>323.110547980077</v>
      </c>
      <c r="BI655">
        <v>321.02756521633597</v>
      </c>
      <c r="BJ655">
        <v>314.612951435372</v>
      </c>
      <c r="BK655">
        <v>307.97172716943402</v>
      </c>
      <c r="BL655">
        <v>297.74068328892997</v>
      </c>
      <c r="BM655">
        <v>296.30264270586599</v>
      </c>
      <c r="BN655">
        <v>295.75979558173702</v>
      </c>
      <c r="BO655">
        <v>293.824422222203</v>
      </c>
      <c r="BP655">
        <v>291.90221313704097</v>
      </c>
      <c r="BQ655">
        <v>300.576372044403</v>
      </c>
      <c r="BR655">
        <v>299.075882297031</v>
      </c>
      <c r="BS655">
        <v>294.13427359999201</v>
      </c>
      <c r="BT655">
        <v>299.829685708471</v>
      </c>
      <c r="BU655">
        <v>294.10083591684901</v>
      </c>
      <c r="BV655">
        <v>296.85304783890001</v>
      </c>
      <c r="BW655">
        <v>294.72579969689502</v>
      </c>
      <c r="BX655">
        <v>299.489918884909</v>
      </c>
      <c r="BY655">
        <v>300.380456592428</v>
      </c>
      <c r="BZ655">
        <v>289.47526527738597</v>
      </c>
      <c r="CA655">
        <v>290.75324206877298</v>
      </c>
      <c r="CB655">
        <v>291.89549568797702</v>
      </c>
      <c r="CC655">
        <v>292.83016790412398</v>
      </c>
      <c r="CD655">
        <v>297.81076038958298</v>
      </c>
      <c r="CE655">
        <v>295.52023506721503</v>
      </c>
      <c r="CF655">
        <v>298.23005298843799</v>
      </c>
      <c r="CG655">
        <v>291.80306367433599</v>
      </c>
      <c r="CH655">
        <v>290.41066892309601</v>
      </c>
      <c r="CI655">
        <v>293.56686728091</v>
      </c>
      <c r="CJ655">
        <v>297.65544302547602</v>
      </c>
      <c r="CK655">
        <v>293.51850583454501</v>
      </c>
      <c r="CL655">
        <v>309.31611145836598</v>
      </c>
      <c r="CM655">
        <v>303.67415843596302</v>
      </c>
      <c r="CN655">
        <v>304.29170954746002</v>
      </c>
      <c r="CO655">
        <v>310.77670681287998</v>
      </c>
      <c r="CP655">
        <v>308.39252754724299</v>
      </c>
      <c r="CQ655">
        <v>310.323008623497</v>
      </c>
      <c r="CR655">
        <v>299.234702059038</v>
      </c>
      <c r="CS655">
        <v>303.24928076643101</v>
      </c>
      <c r="CT655">
        <v>303.05685392464397</v>
      </c>
      <c r="CU655">
        <v>302.24279228143399</v>
      </c>
      <c r="CV655">
        <v>293.85502911827899</v>
      </c>
      <c r="CW655">
        <v>312.55315123109</v>
      </c>
    </row>
    <row r="656" spans="1:101" x14ac:dyDescent="0.25">
      <c r="A656">
        <v>157.16955941255</v>
      </c>
      <c r="B656">
        <v>307.27822100772198</v>
      </c>
      <c r="C656">
        <v>306.94918453495001</v>
      </c>
      <c r="D656">
        <v>305.85981350288699</v>
      </c>
      <c r="E656">
        <v>296.41184294177401</v>
      </c>
      <c r="F656">
        <v>292.32940960418802</v>
      </c>
      <c r="G656">
        <v>296.622473782616</v>
      </c>
      <c r="H656">
        <v>302.49109670670799</v>
      </c>
      <c r="I656">
        <v>299.443675132245</v>
      </c>
      <c r="J656">
        <v>298.24469908233499</v>
      </c>
      <c r="K656">
        <v>305.63513381708998</v>
      </c>
      <c r="L656">
        <v>288.35551465453</v>
      </c>
      <c r="M656">
        <v>298.90133890085099</v>
      </c>
      <c r="N656">
        <v>302.46082966604303</v>
      </c>
      <c r="O656">
        <v>289.231199132531</v>
      </c>
      <c r="P656">
        <v>289.19773894598001</v>
      </c>
      <c r="Q656">
        <v>288.63970417847599</v>
      </c>
      <c r="R656">
        <v>292.88327104086898</v>
      </c>
      <c r="S656">
        <v>298.46764255298302</v>
      </c>
      <c r="T656">
        <v>288.81333851110901</v>
      </c>
      <c r="U656">
        <v>293.03474092313797</v>
      </c>
      <c r="V656">
        <v>302.24233704803299</v>
      </c>
      <c r="W656">
        <v>299.19222493481999</v>
      </c>
      <c r="X656">
        <v>308.83891861382699</v>
      </c>
      <c r="Y656">
        <v>302.18857260797802</v>
      </c>
      <c r="Z656">
        <v>290.71083314835403</v>
      </c>
      <c r="AA656">
        <v>291.61318664625099</v>
      </c>
      <c r="AB656">
        <v>297.02661297380303</v>
      </c>
      <c r="AC656">
        <v>300.78459306891199</v>
      </c>
      <c r="AD656">
        <v>293.63498533678103</v>
      </c>
      <c r="AE656">
        <v>298.84955115007</v>
      </c>
      <c r="AF656">
        <v>290.43522714074999</v>
      </c>
      <c r="AG656">
        <v>298.07793878804603</v>
      </c>
      <c r="AH656">
        <v>299.14804453152601</v>
      </c>
      <c r="AI656">
        <v>291.17826756426399</v>
      </c>
      <c r="AJ656">
        <v>339.66910632619999</v>
      </c>
      <c r="AK656">
        <v>353.30081089629198</v>
      </c>
      <c r="AL656">
        <v>362.21681985068398</v>
      </c>
      <c r="AM656">
        <v>363.76788647385399</v>
      </c>
      <c r="AN656">
        <v>354.48574416983098</v>
      </c>
      <c r="AO656">
        <v>349.64690687531498</v>
      </c>
      <c r="AP656">
        <v>334.90295871225601</v>
      </c>
      <c r="AQ656">
        <v>332.01169420041401</v>
      </c>
      <c r="AR656">
        <v>334.77664528475998</v>
      </c>
      <c r="AS656">
        <v>335.897869800303</v>
      </c>
      <c r="AT656">
        <v>335.64116784140202</v>
      </c>
      <c r="AU656">
        <v>341.08289295897498</v>
      </c>
      <c r="AV656">
        <v>326.83517778217998</v>
      </c>
      <c r="AW656">
        <v>331.66298970742099</v>
      </c>
      <c r="AX656">
        <v>316.478696187759</v>
      </c>
      <c r="AY656">
        <v>346.50124666666602</v>
      </c>
      <c r="AZ656">
        <v>340.792153006239</v>
      </c>
      <c r="BA656">
        <v>344.062125790891</v>
      </c>
      <c r="BB656">
        <v>320.146081979369</v>
      </c>
      <c r="BC656">
        <v>334.75537482663799</v>
      </c>
      <c r="BD656">
        <v>332.88978571490497</v>
      </c>
      <c r="BE656">
        <v>328.35737098056001</v>
      </c>
      <c r="BF656">
        <v>324.348133819515</v>
      </c>
      <c r="BG656">
        <v>323.475714354307</v>
      </c>
      <c r="BH656">
        <v>320.16922866768999</v>
      </c>
      <c r="BI656">
        <v>317.429577122708</v>
      </c>
      <c r="BJ656">
        <v>316.17533662136702</v>
      </c>
      <c r="BK656">
        <v>308.44590681321</v>
      </c>
      <c r="BL656">
        <v>298.05086431208002</v>
      </c>
      <c r="BM656">
        <v>297.58299251123202</v>
      </c>
      <c r="BN656">
        <v>295.83989491377798</v>
      </c>
      <c r="BO656">
        <v>292.35347274553601</v>
      </c>
      <c r="BP656">
        <v>285.29439836006702</v>
      </c>
      <c r="BQ656">
        <v>299.18741935373703</v>
      </c>
      <c r="BR656">
        <v>301.29545102783999</v>
      </c>
      <c r="BS656">
        <v>296.55275373306102</v>
      </c>
      <c r="BT656">
        <v>295.33449078876902</v>
      </c>
      <c r="BU656">
        <v>291.48886366789799</v>
      </c>
      <c r="BV656">
        <v>293.39591671999102</v>
      </c>
      <c r="BW656">
        <v>294.66599630934201</v>
      </c>
      <c r="BX656">
        <v>299.230865777708</v>
      </c>
      <c r="BY656">
        <v>299.12109483453497</v>
      </c>
      <c r="BZ656">
        <v>292.70697067033399</v>
      </c>
      <c r="CA656">
        <v>288.78868120105699</v>
      </c>
      <c r="CB656">
        <v>292.18468951257302</v>
      </c>
      <c r="CC656">
        <v>289.90800241182598</v>
      </c>
      <c r="CD656">
        <v>297.06953849641798</v>
      </c>
      <c r="CE656">
        <v>293.96298586979299</v>
      </c>
      <c r="CF656">
        <v>295.96885521935098</v>
      </c>
      <c r="CG656">
        <v>293.21191425013302</v>
      </c>
      <c r="CH656">
        <v>287.804400811709</v>
      </c>
      <c r="CI656">
        <v>290.08387453933199</v>
      </c>
      <c r="CJ656">
        <v>297.34198978346097</v>
      </c>
      <c r="CK656">
        <v>295.30867539455102</v>
      </c>
      <c r="CL656">
        <v>304.643133221011</v>
      </c>
      <c r="CM656">
        <v>306.28579179802699</v>
      </c>
      <c r="CN656">
        <v>304.89113619886399</v>
      </c>
      <c r="CO656">
        <v>309.15460958615103</v>
      </c>
      <c r="CP656">
        <v>306.00653065111999</v>
      </c>
      <c r="CQ656">
        <v>307.14832544550001</v>
      </c>
      <c r="CR656">
        <v>297.765234673674</v>
      </c>
      <c r="CS656">
        <v>302.07503418742999</v>
      </c>
      <c r="CT656">
        <v>297.97293868087303</v>
      </c>
      <c r="CU656">
        <v>300.72006956921001</v>
      </c>
      <c r="CV656">
        <v>296.23227563524398</v>
      </c>
      <c r="CW656">
        <v>311.33265707909101</v>
      </c>
    </row>
    <row r="657" spans="1:101" x14ac:dyDescent="0.25">
      <c r="A657">
        <v>157.40987983978599</v>
      </c>
      <c r="B657">
        <v>306.19060920889899</v>
      </c>
      <c r="C657">
        <v>307.94172112113603</v>
      </c>
      <c r="D657">
        <v>305.565507856762</v>
      </c>
      <c r="E657">
        <v>297.99407202745402</v>
      </c>
      <c r="F657">
        <v>292.95739675774098</v>
      </c>
      <c r="G657">
        <v>295.485619505616</v>
      </c>
      <c r="H657">
        <v>297.85365247777702</v>
      </c>
      <c r="I657">
        <v>299.51607158061103</v>
      </c>
      <c r="J657">
        <v>298.77860465249898</v>
      </c>
      <c r="K657">
        <v>304.31888610722501</v>
      </c>
      <c r="L657">
        <v>289.77229292051999</v>
      </c>
      <c r="M657">
        <v>296.70731449858198</v>
      </c>
      <c r="N657">
        <v>300.69358028715197</v>
      </c>
      <c r="O657">
        <v>291.28327734572201</v>
      </c>
      <c r="P657">
        <v>285.47889213598398</v>
      </c>
      <c r="Q657">
        <v>290.97510796704699</v>
      </c>
      <c r="R657">
        <v>293.26161088190003</v>
      </c>
      <c r="S657">
        <v>295.11521836633</v>
      </c>
      <c r="T657">
        <v>289.32062945446899</v>
      </c>
      <c r="U657">
        <v>290.23315009924301</v>
      </c>
      <c r="V657">
        <v>298.46425259340299</v>
      </c>
      <c r="W657">
        <v>296.34771527291298</v>
      </c>
      <c r="X657">
        <v>301.20064563074402</v>
      </c>
      <c r="Y657">
        <v>302.58193227133802</v>
      </c>
      <c r="Z657">
        <v>291.59005200522802</v>
      </c>
      <c r="AA657">
        <v>291.790386336067</v>
      </c>
      <c r="AB657">
        <v>293.23038673982001</v>
      </c>
      <c r="AC657">
        <v>298.63905750961101</v>
      </c>
      <c r="AD657">
        <v>295.74221256541699</v>
      </c>
      <c r="AE657">
        <v>301.49867323691097</v>
      </c>
      <c r="AF657">
        <v>289.82602542609197</v>
      </c>
      <c r="AG657">
        <v>299.76328524396899</v>
      </c>
      <c r="AH657">
        <v>301.98676852500898</v>
      </c>
      <c r="AI657">
        <v>288.33687695645398</v>
      </c>
      <c r="AJ657">
        <v>337.12907632960997</v>
      </c>
      <c r="AK657">
        <v>344.12875007455199</v>
      </c>
      <c r="AL657">
        <v>356.47638701973301</v>
      </c>
      <c r="AM657">
        <v>361.18060606323502</v>
      </c>
      <c r="AN657">
        <v>352.31991544697001</v>
      </c>
      <c r="AO657">
        <v>348.191105896934</v>
      </c>
      <c r="AP657">
        <v>333.169821772239</v>
      </c>
      <c r="AQ657">
        <v>334.06678618638603</v>
      </c>
      <c r="AR657">
        <v>336.56083890739598</v>
      </c>
      <c r="AS657">
        <v>334.92779035166097</v>
      </c>
      <c r="AT657">
        <v>337.29626364852498</v>
      </c>
      <c r="AU657">
        <v>334.15896289306198</v>
      </c>
      <c r="AV657">
        <v>328.772617111758</v>
      </c>
      <c r="AW657">
        <v>331.86544864444102</v>
      </c>
      <c r="AX657">
        <v>315.56203687650401</v>
      </c>
      <c r="AY657">
        <v>346.02658114732498</v>
      </c>
      <c r="AZ657">
        <v>337.98375542625399</v>
      </c>
      <c r="BA657">
        <v>342.586164972549</v>
      </c>
      <c r="BB657">
        <v>318.37078871492997</v>
      </c>
      <c r="BC657">
        <v>334.14799077727901</v>
      </c>
      <c r="BD657">
        <v>332.94082551332298</v>
      </c>
      <c r="BE657">
        <v>327.17445100954001</v>
      </c>
      <c r="BF657">
        <v>321.090738074017</v>
      </c>
      <c r="BG657">
        <v>322.20184033579602</v>
      </c>
      <c r="BH657">
        <v>317.77869664282099</v>
      </c>
      <c r="BI657">
        <v>318.713362589871</v>
      </c>
      <c r="BJ657">
        <v>315.91319413243298</v>
      </c>
      <c r="BK657">
        <v>312.22534211607598</v>
      </c>
      <c r="BL657">
        <v>300.88473128423902</v>
      </c>
      <c r="BM657">
        <v>298.13461926179002</v>
      </c>
      <c r="BN657">
        <v>298.05867848578998</v>
      </c>
      <c r="BO657">
        <v>291.39136569738298</v>
      </c>
      <c r="BP657">
        <v>283.38213039136599</v>
      </c>
      <c r="BQ657">
        <v>297.17931207988102</v>
      </c>
      <c r="BR657">
        <v>296.34205452604402</v>
      </c>
      <c r="BS657">
        <v>296.389229751171</v>
      </c>
      <c r="BT657">
        <v>294.40214264340898</v>
      </c>
      <c r="BU657">
        <v>290.45884709843699</v>
      </c>
      <c r="BV657">
        <v>290.10777027853698</v>
      </c>
      <c r="BW657">
        <v>295.17743321809502</v>
      </c>
      <c r="BX657">
        <v>299.51069628257198</v>
      </c>
      <c r="BY657">
        <v>297.85023271727499</v>
      </c>
      <c r="BZ657">
        <v>295.96016009505303</v>
      </c>
      <c r="CA657">
        <v>286.425982624646</v>
      </c>
      <c r="CB657">
        <v>294.09112438285001</v>
      </c>
      <c r="CC657">
        <v>289.02056718955299</v>
      </c>
      <c r="CD657">
        <v>295.69474955469502</v>
      </c>
      <c r="CE657">
        <v>296.03817484831097</v>
      </c>
      <c r="CF657">
        <v>293.98565696026498</v>
      </c>
      <c r="CG657">
        <v>291.951276674425</v>
      </c>
      <c r="CH657">
        <v>287.47308345450801</v>
      </c>
      <c r="CI657">
        <v>289.49189732280098</v>
      </c>
      <c r="CJ657">
        <v>299.07528472276402</v>
      </c>
      <c r="CK657">
        <v>294.15178275349899</v>
      </c>
      <c r="CL657">
        <v>302.99422446452502</v>
      </c>
      <c r="CM657">
        <v>304.69031923255102</v>
      </c>
      <c r="CN657">
        <v>303.10324469808802</v>
      </c>
      <c r="CO657">
        <v>311.01180936252098</v>
      </c>
      <c r="CP657">
        <v>304.28550227932197</v>
      </c>
      <c r="CQ657">
        <v>300.170934810483</v>
      </c>
      <c r="CR657">
        <v>298.12324222754398</v>
      </c>
      <c r="CS657">
        <v>300.23680630416698</v>
      </c>
      <c r="CT657">
        <v>296.143229840613</v>
      </c>
      <c r="CU657">
        <v>300.24781303170602</v>
      </c>
      <c r="CV657">
        <v>295.26443912923497</v>
      </c>
      <c r="CW657">
        <v>310.08901414049598</v>
      </c>
    </row>
    <row r="658" spans="1:101" x14ac:dyDescent="0.25">
      <c r="A658">
        <v>157.650200267022</v>
      </c>
      <c r="B658">
        <v>306.56908262093702</v>
      </c>
      <c r="C658">
        <v>305.42592998776502</v>
      </c>
      <c r="D658">
        <v>304.32804270991301</v>
      </c>
      <c r="E658">
        <v>302.77510248951302</v>
      </c>
      <c r="F658">
        <v>294.12576125234602</v>
      </c>
      <c r="G658">
        <v>297.38128792478</v>
      </c>
      <c r="H658">
        <v>297.32250970982</v>
      </c>
      <c r="I658">
        <v>299.46508504968</v>
      </c>
      <c r="J658">
        <v>303.87553850486802</v>
      </c>
      <c r="K658">
        <v>305.00301706608798</v>
      </c>
      <c r="L658">
        <v>288.54391903101498</v>
      </c>
      <c r="M658">
        <v>292.70418433922799</v>
      </c>
      <c r="N658">
        <v>299.423979433125</v>
      </c>
      <c r="O658">
        <v>290.52927224576001</v>
      </c>
      <c r="P658">
        <v>286.50421003128901</v>
      </c>
      <c r="Q658">
        <v>293.297014617586</v>
      </c>
      <c r="R658">
        <v>296.16601273552101</v>
      </c>
      <c r="S658">
        <v>294.67543985728997</v>
      </c>
      <c r="T658">
        <v>288.186094550419</v>
      </c>
      <c r="U658">
        <v>289.17081308284799</v>
      </c>
      <c r="V658">
        <v>301.958403769656</v>
      </c>
      <c r="W658">
        <v>296.25039162730201</v>
      </c>
      <c r="X658">
        <v>296.84670643470901</v>
      </c>
      <c r="Y658">
        <v>301.87998871142401</v>
      </c>
      <c r="Z658">
        <v>292.41974775589102</v>
      </c>
      <c r="AA658">
        <v>293.95378631560197</v>
      </c>
      <c r="AB658">
        <v>292.823741987294</v>
      </c>
      <c r="AC658">
        <v>297.92149592719898</v>
      </c>
      <c r="AD658">
        <v>298.468171651636</v>
      </c>
      <c r="AE658">
        <v>301.52886548593102</v>
      </c>
      <c r="AF658">
        <v>290.89124020502697</v>
      </c>
      <c r="AG658">
        <v>300.43311458486602</v>
      </c>
      <c r="AH658">
        <v>302.37251719639102</v>
      </c>
      <c r="AI658">
        <v>292.16110500685801</v>
      </c>
      <c r="AJ658">
        <v>332.24032678977397</v>
      </c>
      <c r="AK658">
        <v>339.94523427360798</v>
      </c>
      <c r="AL658">
        <v>354.62654625924898</v>
      </c>
      <c r="AM658">
        <v>358.49266241314302</v>
      </c>
      <c r="AN658">
        <v>350.67829070733501</v>
      </c>
      <c r="AO658">
        <v>347.95145088547901</v>
      </c>
      <c r="AP658">
        <v>333.56074615730103</v>
      </c>
      <c r="AQ658">
        <v>338.20079834798901</v>
      </c>
      <c r="AR658">
        <v>339.010033303939</v>
      </c>
      <c r="AS658">
        <v>334.59096779793902</v>
      </c>
      <c r="AT658">
        <v>338.19973998412303</v>
      </c>
      <c r="AU658">
        <v>334.66032853353801</v>
      </c>
      <c r="AV658">
        <v>331.44535178319001</v>
      </c>
      <c r="AW658">
        <v>334.60188354968898</v>
      </c>
      <c r="AX658">
        <v>319.18677980545903</v>
      </c>
      <c r="AY658">
        <v>344.79095420840298</v>
      </c>
      <c r="AZ658">
        <v>334.73120017882201</v>
      </c>
      <c r="BA658">
        <v>338.84994204290598</v>
      </c>
      <c r="BB658">
        <v>317.27139332313999</v>
      </c>
      <c r="BC658">
        <v>331.45017548937</v>
      </c>
      <c r="BD658">
        <v>334.77752505875299</v>
      </c>
      <c r="BE658">
        <v>326.19789622796799</v>
      </c>
      <c r="BF658">
        <v>317.16954128070302</v>
      </c>
      <c r="BG658">
        <v>321.23119883168499</v>
      </c>
      <c r="BH658">
        <v>313.91055661473899</v>
      </c>
      <c r="BI658">
        <v>315.495583147731</v>
      </c>
      <c r="BJ658">
        <v>313.38130608252197</v>
      </c>
      <c r="BK658">
        <v>309.99543907721898</v>
      </c>
      <c r="BL658">
        <v>301.47645496112102</v>
      </c>
      <c r="BM658">
        <v>294.87042206215301</v>
      </c>
      <c r="BN658">
        <v>299.79184719030098</v>
      </c>
      <c r="BO658">
        <v>289.67031025703199</v>
      </c>
      <c r="BP658">
        <v>283.80209493765199</v>
      </c>
      <c r="BQ658">
        <v>296.10862102404099</v>
      </c>
      <c r="BR658">
        <v>295.08513792691798</v>
      </c>
      <c r="BS658">
        <v>294.75844656061599</v>
      </c>
      <c r="BT658">
        <v>289.74949136606898</v>
      </c>
      <c r="BU658">
        <v>291.96022033491198</v>
      </c>
      <c r="BV658">
        <v>286.24843924981798</v>
      </c>
      <c r="BW658">
        <v>296.514030049192</v>
      </c>
      <c r="BX658">
        <v>294.58310750548202</v>
      </c>
      <c r="BY658">
        <v>296.08788370785197</v>
      </c>
      <c r="BZ658">
        <v>298.11191088189702</v>
      </c>
      <c r="CA658">
        <v>289.98486602444001</v>
      </c>
      <c r="CB658">
        <v>297.33753496509098</v>
      </c>
      <c r="CC658">
        <v>294.05782259021299</v>
      </c>
      <c r="CD658">
        <v>297.26800223022599</v>
      </c>
      <c r="CE658">
        <v>294.53135084836498</v>
      </c>
      <c r="CF658">
        <v>294.03412193843297</v>
      </c>
      <c r="CG658">
        <v>292.49019121273</v>
      </c>
      <c r="CH658">
        <v>290.51239325639102</v>
      </c>
      <c r="CI658">
        <v>288.90963913056402</v>
      </c>
      <c r="CJ658">
        <v>299.19082467656398</v>
      </c>
      <c r="CK658">
        <v>292.39875578487499</v>
      </c>
      <c r="CL658">
        <v>301.84913404267502</v>
      </c>
      <c r="CM658">
        <v>303.39085355381297</v>
      </c>
      <c r="CN658">
        <v>303.04998160157999</v>
      </c>
      <c r="CO658">
        <v>311.92909245098002</v>
      </c>
      <c r="CP658">
        <v>303.13529302293801</v>
      </c>
      <c r="CQ658">
        <v>295.12588171015102</v>
      </c>
      <c r="CR658">
        <v>295.39598980779903</v>
      </c>
      <c r="CS658">
        <v>301.72792289605502</v>
      </c>
      <c r="CT658">
        <v>296.27738472916701</v>
      </c>
      <c r="CU658">
        <v>300.57277988554699</v>
      </c>
      <c r="CV658">
        <v>295.32261758474903</v>
      </c>
      <c r="CW658">
        <v>306.73909481164497</v>
      </c>
    </row>
    <row r="659" spans="1:101" x14ac:dyDescent="0.25">
      <c r="A659">
        <v>157.89052069425901</v>
      </c>
      <c r="B659">
        <v>307.80302591833799</v>
      </c>
      <c r="C659">
        <v>308.00239454454697</v>
      </c>
      <c r="D659">
        <v>303.53877754708998</v>
      </c>
      <c r="E659">
        <v>308.345134389897</v>
      </c>
      <c r="F659">
        <v>293.44657470328099</v>
      </c>
      <c r="G659">
        <v>298.85909030690499</v>
      </c>
      <c r="H659">
        <v>300.23390972998698</v>
      </c>
      <c r="I659">
        <v>293.35340436304301</v>
      </c>
      <c r="J659">
        <v>304.57347012811601</v>
      </c>
      <c r="K659">
        <v>305.98498538998803</v>
      </c>
      <c r="L659">
        <v>287.65172422004599</v>
      </c>
      <c r="M659">
        <v>293.02817375196503</v>
      </c>
      <c r="N659">
        <v>299.23576901701603</v>
      </c>
      <c r="O659">
        <v>293.44597651380002</v>
      </c>
      <c r="P659">
        <v>285.43506002506001</v>
      </c>
      <c r="Q659">
        <v>294.53881782403602</v>
      </c>
      <c r="R659">
        <v>299.73431831323302</v>
      </c>
      <c r="S659">
        <v>292.92743573386502</v>
      </c>
      <c r="T659">
        <v>292.01415359966899</v>
      </c>
      <c r="U659">
        <v>287.56021277943302</v>
      </c>
      <c r="V659">
        <v>305.10560794097898</v>
      </c>
      <c r="W659">
        <v>295.92114422296203</v>
      </c>
      <c r="X659">
        <v>293.82873032516699</v>
      </c>
      <c r="Y659">
        <v>304.27316059345702</v>
      </c>
      <c r="Z659">
        <v>289.83270572704703</v>
      </c>
      <c r="AA659">
        <v>297.898477178652</v>
      </c>
      <c r="AB659">
        <v>294.32296965238697</v>
      </c>
      <c r="AC659">
        <v>297.59708335400001</v>
      </c>
      <c r="AD659">
        <v>299.530351031321</v>
      </c>
      <c r="AE659">
        <v>305.675549571099</v>
      </c>
      <c r="AF659">
        <v>293.12144388402402</v>
      </c>
      <c r="AG659">
        <v>299.04945852136598</v>
      </c>
      <c r="AH659">
        <v>304.99405931550302</v>
      </c>
      <c r="AI659">
        <v>293.57271953672603</v>
      </c>
      <c r="AJ659">
        <v>324.31423648261602</v>
      </c>
      <c r="AK659">
        <v>338.02079596118199</v>
      </c>
      <c r="AL659">
        <v>350.93503170864301</v>
      </c>
      <c r="AM659">
        <v>355.88447667800801</v>
      </c>
      <c r="AN659">
        <v>351.84853312963702</v>
      </c>
      <c r="AO659">
        <v>346.52870702027798</v>
      </c>
      <c r="AP659">
        <v>330.06654352141697</v>
      </c>
      <c r="AQ659">
        <v>340.42461447407902</v>
      </c>
      <c r="AR659">
        <v>342.02286445593597</v>
      </c>
      <c r="AS659">
        <v>329.82793307283299</v>
      </c>
      <c r="AT659">
        <v>343.41528551773399</v>
      </c>
      <c r="AU659">
        <v>332.970102959484</v>
      </c>
      <c r="AV659">
        <v>336.17589689194398</v>
      </c>
      <c r="AW659">
        <v>337.45314204115903</v>
      </c>
      <c r="AX659">
        <v>322.22163104306497</v>
      </c>
      <c r="AY659">
        <v>347.698065228639</v>
      </c>
      <c r="AZ659">
        <v>329.29658688019202</v>
      </c>
      <c r="BA659">
        <v>335.72587095226498</v>
      </c>
      <c r="BB659">
        <v>317.38384687444801</v>
      </c>
      <c r="BC659">
        <v>330.84575424715098</v>
      </c>
      <c r="BD659">
        <v>338.415692528639</v>
      </c>
      <c r="BE659">
        <v>326.47815492146998</v>
      </c>
      <c r="BF659">
        <v>314.51818758986002</v>
      </c>
      <c r="BG659">
        <v>321.76038541535701</v>
      </c>
      <c r="BH659">
        <v>310.71965751117</v>
      </c>
      <c r="BI659">
        <v>312.27344631420402</v>
      </c>
      <c r="BJ659">
        <v>313.98752646141497</v>
      </c>
      <c r="BK659">
        <v>308.52992322954202</v>
      </c>
      <c r="BL659">
        <v>302.47329672561199</v>
      </c>
      <c r="BM659">
        <v>291.00453042285898</v>
      </c>
      <c r="BN659">
        <v>299.52702247583397</v>
      </c>
      <c r="BO659">
        <v>288.343223453674</v>
      </c>
      <c r="BP659">
        <v>282.96218276227501</v>
      </c>
      <c r="BQ659">
        <v>295.853835735178</v>
      </c>
      <c r="BR659">
        <v>293.28555221254999</v>
      </c>
      <c r="BS659">
        <v>292.316204534858</v>
      </c>
      <c r="BT659">
        <v>290.23012976668599</v>
      </c>
      <c r="BU659">
        <v>292.14785578310699</v>
      </c>
      <c r="BV659">
        <v>287.01871692106897</v>
      </c>
      <c r="BW659">
        <v>294.73366378527101</v>
      </c>
      <c r="BX659">
        <v>291.59973613486</v>
      </c>
      <c r="BY659">
        <v>298.16704340486899</v>
      </c>
      <c r="BZ659">
        <v>298.97061527086203</v>
      </c>
      <c r="CA659">
        <v>287.98882309247</v>
      </c>
      <c r="CB659">
        <v>295.286142695384</v>
      </c>
      <c r="CC659">
        <v>290.53880453980099</v>
      </c>
      <c r="CD659">
        <v>297.50270018699302</v>
      </c>
      <c r="CE659">
        <v>292.251559304105</v>
      </c>
      <c r="CF659">
        <v>292.05421737941401</v>
      </c>
      <c r="CG659">
        <v>293.60806530742099</v>
      </c>
      <c r="CH659">
        <v>293.21525317995702</v>
      </c>
      <c r="CI659">
        <v>284.36280327923498</v>
      </c>
      <c r="CJ659">
        <v>298.464211583436</v>
      </c>
      <c r="CK659">
        <v>295.71780692531303</v>
      </c>
      <c r="CL659">
        <v>296.50537296699201</v>
      </c>
      <c r="CM659">
        <v>301.810898861829</v>
      </c>
      <c r="CN659">
        <v>301.21644680203002</v>
      </c>
      <c r="CO659">
        <v>305.486744503642</v>
      </c>
      <c r="CP659">
        <v>302.390034200142</v>
      </c>
      <c r="CQ659">
        <v>296.39833854656501</v>
      </c>
      <c r="CR659">
        <v>296.604159820745</v>
      </c>
      <c r="CS659">
        <v>305.91626580996802</v>
      </c>
      <c r="CT659">
        <v>300.89419256790399</v>
      </c>
      <c r="CU659">
        <v>292.89673346132503</v>
      </c>
      <c r="CV659">
        <v>298.14718780970998</v>
      </c>
      <c r="CW659">
        <v>305.707530012647</v>
      </c>
    </row>
    <row r="660" spans="1:101" x14ac:dyDescent="0.25">
      <c r="A660">
        <v>158.130841121495</v>
      </c>
      <c r="B660">
        <v>304.71476458994198</v>
      </c>
      <c r="C660">
        <v>305.25563663654299</v>
      </c>
      <c r="D660">
        <v>300.22686709910499</v>
      </c>
      <c r="E660">
        <v>305.42683254324601</v>
      </c>
      <c r="F660">
        <v>292.68214817615302</v>
      </c>
      <c r="G660">
        <v>298.31660580437801</v>
      </c>
      <c r="H660">
        <v>304.51465843829698</v>
      </c>
      <c r="I660">
        <v>293.87616688098302</v>
      </c>
      <c r="J660">
        <v>304.88547634271202</v>
      </c>
      <c r="K660">
        <v>304.93607127827499</v>
      </c>
      <c r="L660">
        <v>288.71589335884102</v>
      </c>
      <c r="M660">
        <v>292.98509796161198</v>
      </c>
      <c r="N660">
        <v>300.17446361199302</v>
      </c>
      <c r="O660">
        <v>297.30714339826301</v>
      </c>
      <c r="P660">
        <v>286.88384641314298</v>
      </c>
      <c r="Q660">
        <v>296.07290943547002</v>
      </c>
      <c r="R660">
        <v>300.88025392331099</v>
      </c>
      <c r="S660">
        <v>295.42346147193598</v>
      </c>
      <c r="T660">
        <v>295.39676913868198</v>
      </c>
      <c r="U660">
        <v>286.66515556845701</v>
      </c>
      <c r="V660">
        <v>306.07777481610799</v>
      </c>
      <c r="W660">
        <v>291.54885132970401</v>
      </c>
      <c r="X660">
        <v>287.94166169360602</v>
      </c>
      <c r="Y660">
        <v>307.05831149905998</v>
      </c>
      <c r="Z660">
        <v>288.54990518939002</v>
      </c>
      <c r="AA660">
        <v>300.80264990985199</v>
      </c>
      <c r="AB660">
        <v>289.99458137677698</v>
      </c>
      <c r="AC660">
        <v>297.38606195578501</v>
      </c>
      <c r="AD660">
        <v>297.036879311787</v>
      </c>
      <c r="AE660">
        <v>304.02358953962403</v>
      </c>
      <c r="AF660">
        <v>294.58867114061502</v>
      </c>
      <c r="AG660">
        <v>297.55762208659399</v>
      </c>
      <c r="AH660">
        <v>301.42933544182199</v>
      </c>
      <c r="AI660">
        <v>298.68073071198597</v>
      </c>
      <c r="AJ660">
        <v>320.06393329733697</v>
      </c>
      <c r="AK660">
        <v>335.56617760018599</v>
      </c>
      <c r="AL660">
        <v>345.206996188934</v>
      </c>
      <c r="AM660">
        <v>352.99037785909502</v>
      </c>
      <c r="AN660">
        <v>359.48536011402001</v>
      </c>
      <c r="AO660">
        <v>344.69689136808103</v>
      </c>
      <c r="AP660">
        <v>331.14626770107702</v>
      </c>
      <c r="AQ660">
        <v>340.00959929711797</v>
      </c>
      <c r="AR660">
        <v>335.76610476659403</v>
      </c>
      <c r="AS660">
        <v>330.98795706404701</v>
      </c>
      <c r="AT660">
        <v>343.913433245698</v>
      </c>
      <c r="AU660">
        <v>330.39556441567498</v>
      </c>
      <c r="AV660">
        <v>343.34497037078302</v>
      </c>
      <c r="AW660">
        <v>337.03021420309</v>
      </c>
      <c r="AX660">
        <v>322.65443024150301</v>
      </c>
      <c r="AY660">
        <v>346.06794100283099</v>
      </c>
      <c r="AZ660">
        <v>328.853595560717</v>
      </c>
      <c r="BA660">
        <v>338.34937585604899</v>
      </c>
      <c r="BB660">
        <v>321.60675778871098</v>
      </c>
      <c r="BC660">
        <v>334.734015790858</v>
      </c>
      <c r="BD660">
        <v>343.40392623519398</v>
      </c>
      <c r="BE660">
        <v>325.61513058476203</v>
      </c>
      <c r="BF660">
        <v>312.494106883813</v>
      </c>
      <c r="BG660">
        <v>315.91046445615899</v>
      </c>
      <c r="BH660">
        <v>311.71175048225302</v>
      </c>
      <c r="BI660">
        <v>309.44084783922102</v>
      </c>
      <c r="BJ660">
        <v>314.08252079187702</v>
      </c>
      <c r="BK660">
        <v>310.46949109030697</v>
      </c>
      <c r="BL660">
        <v>305.50525956215398</v>
      </c>
      <c r="BM660">
        <v>292.20286061912799</v>
      </c>
      <c r="BN660">
        <v>297.04521915755299</v>
      </c>
      <c r="BO660">
        <v>293.70719618708199</v>
      </c>
      <c r="BP660">
        <v>281.55408980941201</v>
      </c>
      <c r="BQ660">
        <v>294.27865868337602</v>
      </c>
      <c r="BR660">
        <v>291.93514869979799</v>
      </c>
      <c r="BS660">
        <v>292.72815660876199</v>
      </c>
      <c r="BT660">
        <v>292.36638743402199</v>
      </c>
      <c r="BU660">
        <v>291.27263942650302</v>
      </c>
      <c r="BV660">
        <v>287.079922983686</v>
      </c>
      <c r="BW660">
        <v>297.416443339681</v>
      </c>
      <c r="BX660">
        <v>288.93799464069701</v>
      </c>
      <c r="BY660">
        <v>296.47623315486601</v>
      </c>
      <c r="BZ660">
        <v>297.11827437123401</v>
      </c>
      <c r="CA660">
        <v>290.16833868383702</v>
      </c>
      <c r="CB660">
        <v>293.24809683078399</v>
      </c>
      <c r="CC660">
        <v>289.24358147696199</v>
      </c>
      <c r="CD660">
        <v>299.48225636122902</v>
      </c>
      <c r="CE660">
        <v>286.803782655769</v>
      </c>
      <c r="CF660">
        <v>289.28958042345602</v>
      </c>
      <c r="CG660">
        <v>294.30529607181802</v>
      </c>
      <c r="CH660">
        <v>292.184432596237</v>
      </c>
      <c r="CI660">
        <v>281.63308608830499</v>
      </c>
      <c r="CJ660">
        <v>299.73871144975902</v>
      </c>
      <c r="CK660">
        <v>292.23416899041001</v>
      </c>
      <c r="CL660">
        <v>295.62166422148698</v>
      </c>
      <c r="CM660">
        <v>301.33022859426399</v>
      </c>
      <c r="CN660">
        <v>306.07748353966002</v>
      </c>
      <c r="CO660">
        <v>300.62872610320898</v>
      </c>
      <c r="CP660">
        <v>298.39503209527601</v>
      </c>
      <c r="CQ660">
        <v>296.87629001884898</v>
      </c>
      <c r="CR660">
        <v>301.37831863436298</v>
      </c>
      <c r="CS660">
        <v>308.12986729581399</v>
      </c>
      <c r="CT660">
        <v>304.76423896177698</v>
      </c>
      <c r="CU660">
        <v>295.16192521736201</v>
      </c>
      <c r="CV660">
        <v>296.20654409862402</v>
      </c>
      <c r="CW660">
        <v>306.42991960966202</v>
      </c>
    </row>
    <row r="661" spans="1:101" x14ac:dyDescent="0.25">
      <c r="A661">
        <v>158.37116154873101</v>
      </c>
      <c r="B661">
        <v>302.55690162057903</v>
      </c>
      <c r="C661">
        <v>305.79769504525399</v>
      </c>
      <c r="D661">
        <v>304.81575908442198</v>
      </c>
      <c r="E661">
        <v>305.55346735666501</v>
      </c>
      <c r="F661">
        <v>295.86081185938002</v>
      </c>
      <c r="G661">
        <v>297.15351572660501</v>
      </c>
      <c r="H661">
        <v>300.429652609122</v>
      </c>
      <c r="I661">
        <v>291.792705023422</v>
      </c>
      <c r="J661">
        <v>301.99383402603797</v>
      </c>
      <c r="K661">
        <v>301.14863147195598</v>
      </c>
      <c r="L661">
        <v>290.426477197255</v>
      </c>
      <c r="M661">
        <v>292.57095294956702</v>
      </c>
      <c r="N661">
        <v>298.70886566093702</v>
      </c>
      <c r="O661">
        <v>297.599398343205</v>
      </c>
      <c r="P661">
        <v>287.23354661603702</v>
      </c>
      <c r="Q661">
        <v>296.79963117122901</v>
      </c>
      <c r="R661">
        <v>303.15024803796501</v>
      </c>
      <c r="S661">
        <v>296.21073348214497</v>
      </c>
      <c r="T661">
        <v>299.08550844901498</v>
      </c>
      <c r="U661">
        <v>287.3968536031</v>
      </c>
      <c r="V661">
        <v>309.10151283701401</v>
      </c>
      <c r="W661">
        <v>291.523705327122</v>
      </c>
      <c r="X661">
        <v>285.57155141477801</v>
      </c>
      <c r="Y661">
        <v>305.279749474536</v>
      </c>
      <c r="Z661">
        <v>291.78154165072999</v>
      </c>
      <c r="AA661">
        <v>297.87697491773798</v>
      </c>
      <c r="AB661">
        <v>287.69383963757298</v>
      </c>
      <c r="AC661">
        <v>298.024927230125</v>
      </c>
      <c r="AD661">
        <v>299.270932871291</v>
      </c>
      <c r="AE661">
        <v>304.92108392237702</v>
      </c>
      <c r="AF661">
        <v>297.08702419139399</v>
      </c>
      <c r="AG661">
        <v>297.95058845913201</v>
      </c>
      <c r="AH661">
        <v>301.44523060766898</v>
      </c>
      <c r="AI661">
        <v>293.98688251281999</v>
      </c>
      <c r="AJ661">
        <v>318.92000920857498</v>
      </c>
      <c r="AK661">
        <v>332.14694506150403</v>
      </c>
      <c r="AL661">
        <v>342.036974047738</v>
      </c>
      <c r="AM661">
        <v>352.88325909242297</v>
      </c>
      <c r="AN661">
        <v>358.662475732095</v>
      </c>
      <c r="AO661">
        <v>344.391852031177</v>
      </c>
      <c r="AP661">
        <v>331.49527853236202</v>
      </c>
      <c r="AQ661">
        <v>341.66746775171498</v>
      </c>
      <c r="AR661">
        <v>333.04971524852903</v>
      </c>
      <c r="AS661">
        <v>332.13192228746601</v>
      </c>
      <c r="AT661">
        <v>337.800646759372</v>
      </c>
      <c r="AU661">
        <v>324.68965047681297</v>
      </c>
      <c r="AV661">
        <v>345.41081652144999</v>
      </c>
      <c r="AW661">
        <v>337.615089450227</v>
      </c>
      <c r="AX661">
        <v>326.37574485611299</v>
      </c>
      <c r="AY661">
        <v>341.74514139084499</v>
      </c>
      <c r="AZ661">
        <v>327.57529924318698</v>
      </c>
      <c r="BA661">
        <v>333.81754091255601</v>
      </c>
      <c r="BB661">
        <v>320.52552260313701</v>
      </c>
      <c r="BC661">
        <v>331.87634901060602</v>
      </c>
      <c r="BD661">
        <v>338.59440531865403</v>
      </c>
      <c r="BE661">
        <v>327.76747681702398</v>
      </c>
      <c r="BF661">
        <v>310.57660151025999</v>
      </c>
      <c r="BG661">
        <v>311.09959464587399</v>
      </c>
      <c r="BH661">
        <v>308.387164852718</v>
      </c>
      <c r="BI661">
        <v>308.708572085784</v>
      </c>
      <c r="BJ661">
        <v>309.89118375630198</v>
      </c>
      <c r="BK661">
        <v>309.48451160220799</v>
      </c>
      <c r="BL661">
        <v>307.84587159580298</v>
      </c>
      <c r="BM661">
        <v>290.43079715752702</v>
      </c>
      <c r="BN661">
        <v>300.42250770960999</v>
      </c>
      <c r="BO661">
        <v>294.18984905115002</v>
      </c>
      <c r="BP661">
        <v>282.123035455094</v>
      </c>
      <c r="BQ661">
        <v>291.96735016400999</v>
      </c>
      <c r="BR661">
        <v>292.83139307824501</v>
      </c>
      <c r="BS661">
        <v>293.00964084340598</v>
      </c>
      <c r="BT661">
        <v>295.26917264559199</v>
      </c>
      <c r="BU661">
        <v>288.79237767981903</v>
      </c>
      <c r="BV661">
        <v>284.87722812633399</v>
      </c>
      <c r="BW661">
        <v>297.343508937835</v>
      </c>
      <c r="BX661">
        <v>285.56634754692902</v>
      </c>
      <c r="BY661">
        <v>296.673330068236</v>
      </c>
      <c r="BZ661">
        <v>294.689337274791</v>
      </c>
      <c r="CA661">
        <v>289.78099186578203</v>
      </c>
      <c r="CB661">
        <v>293.105079978091</v>
      </c>
      <c r="CC661">
        <v>289.825974811886</v>
      </c>
      <c r="CD661">
        <v>298.63478144100202</v>
      </c>
      <c r="CE661">
        <v>287.45716158281198</v>
      </c>
      <c r="CF661">
        <v>287.74250194094799</v>
      </c>
      <c r="CG661">
        <v>294.60399523931397</v>
      </c>
      <c r="CH661">
        <v>292.39081055211801</v>
      </c>
      <c r="CI661">
        <v>280.53286809864301</v>
      </c>
      <c r="CJ661">
        <v>298.06899499503999</v>
      </c>
      <c r="CK661">
        <v>288.07737638898999</v>
      </c>
      <c r="CL661">
        <v>296.37558458492498</v>
      </c>
      <c r="CM661">
        <v>301.37117456109098</v>
      </c>
      <c r="CN661">
        <v>307.47107956875101</v>
      </c>
      <c r="CO661">
        <v>296.09529812183899</v>
      </c>
      <c r="CP661">
        <v>300.934621730054</v>
      </c>
      <c r="CQ661">
        <v>296.521152965429</v>
      </c>
      <c r="CR661">
        <v>303.44032266881999</v>
      </c>
      <c r="CS661">
        <v>309.248967588038</v>
      </c>
      <c r="CT661">
        <v>307.41638608941901</v>
      </c>
      <c r="CU661">
        <v>291.97669343135499</v>
      </c>
      <c r="CV661">
        <v>296.63046570815499</v>
      </c>
      <c r="CW661">
        <v>304.426203091133</v>
      </c>
    </row>
    <row r="662" spans="1:101" x14ac:dyDescent="0.25">
      <c r="A662">
        <v>158.611481975967</v>
      </c>
      <c r="B662">
        <v>305.40376886026098</v>
      </c>
      <c r="C662">
        <v>306.202959918033</v>
      </c>
      <c r="D662">
        <v>306.66120191508298</v>
      </c>
      <c r="E662">
        <v>304.98872590390602</v>
      </c>
      <c r="F662">
        <v>295.62477960110601</v>
      </c>
      <c r="G662">
        <v>297.97415135517099</v>
      </c>
      <c r="H662">
        <v>300.95473732741902</v>
      </c>
      <c r="I662">
        <v>291.10203749046002</v>
      </c>
      <c r="J662">
        <v>301.657105569328</v>
      </c>
      <c r="K662">
        <v>297.80111922125201</v>
      </c>
      <c r="L662">
        <v>294.72415315555003</v>
      </c>
      <c r="M662">
        <v>292.43751282448301</v>
      </c>
      <c r="N662">
        <v>295.855424667318</v>
      </c>
      <c r="O662">
        <v>298.20909613267497</v>
      </c>
      <c r="P662">
        <v>291.00166729641597</v>
      </c>
      <c r="Q662">
        <v>298.11687703376202</v>
      </c>
      <c r="R662">
        <v>304.31232135433999</v>
      </c>
      <c r="S662">
        <v>296.002462871234</v>
      </c>
      <c r="T662">
        <v>302.49967241993699</v>
      </c>
      <c r="U662">
        <v>291.18742762181699</v>
      </c>
      <c r="V662">
        <v>309.69126748548302</v>
      </c>
      <c r="W662">
        <v>291.07481903193201</v>
      </c>
      <c r="X662">
        <v>286.57058498944002</v>
      </c>
      <c r="Y662">
        <v>300.454725046026</v>
      </c>
      <c r="Z662">
        <v>289.59105324086602</v>
      </c>
      <c r="AA662">
        <v>296.46717967759298</v>
      </c>
      <c r="AB662">
        <v>291.19541498995801</v>
      </c>
      <c r="AC662">
        <v>298.66189087466302</v>
      </c>
      <c r="AD662">
        <v>298.64557668213303</v>
      </c>
      <c r="AE662">
        <v>303.41806053913098</v>
      </c>
      <c r="AF662">
        <v>296.90943483285901</v>
      </c>
      <c r="AG662">
        <v>297.958150261328</v>
      </c>
      <c r="AH662">
        <v>299.44990976744498</v>
      </c>
      <c r="AI662">
        <v>296.021269072162</v>
      </c>
      <c r="AJ662">
        <v>318.67887621410301</v>
      </c>
      <c r="AK662">
        <v>331.541815104845</v>
      </c>
      <c r="AL662">
        <v>337.90237445513799</v>
      </c>
      <c r="AM662">
        <v>349.77517006135798</v>
      </c>
      <c r="AN662">
        <v>356.87267615653599</v>
      </c>
      <c r="AO662">
        <v>340.02853433554702</v>
      </c>
      <c r="AP662">
        <v>332.23202278786698</v>
      </c>
      <c r="AQ662">
        <v>345.82247775848703</v>
      </c>
      <c r="AR662">
        <v>337.669952935678</v>
      </c>
      <c r="AS662">
        <v>335.21147820087498</v>
      </c>
      <c r="AT662">
        <v>337.68635363382498</v>
      </c>
      <c r="AU662">
        <v>326.64636996395001</v>
      </c>
      <c r="AV662">
        <v>347.77617654331698</v>
      </c>
      <c r="AW662">
        <v>339.92146588011201</v>
      </c>
      <c r="AX662">
        <v>330.05985824051999</v>
      </c>
      <c r="AY662">
        <v>341.72480238972503</v>
      </c>
      <c r="AZ662">
        <v>329.79176786858699</v>
      </c>
      <c r="BA662">
        <v>337.57561178198898</v>
      </c>
      <c r="BB662">
        <v>321.37220280645101</v>
      </c>
      <c r="BC662">
        <v>331.20900266792802</v>
      </c>
      <c r="BD662">
        <v>339.29108832953602</v>
      </c>
      <c r="BE662">
        <v>329.047367401717</v>
      </c>
      <c r="BF662">
        <v>310.68822550030899</v>
      </c>
      <c r="BG662">
        <v>312.55229480359202</v>
      </c>
      <c r="BH662">
        <v>311.97726933428402</v>
      </c>
      <c r="BI662">
        <v>309.10613189721602</v>
      </c>
      <c r="BJ662">
        <v>307.47002035152002</v>
      </c>
      <c r="BK662">
        <v>306.94759183154599</v>
      </c>
      <c r="BL662">
        <v>307.55210578871697</v>
      </c>
      <c r="BM662">
        <v>292.46033234600401</v>
      </c>
      <c r="BN662">
        <v>297.03762191929502</v>
      </c>
      <c r="BO662">
        <v>294.77784611804401</v>
      </c>
      <c r="BP662">
        <v>285.02184408056701</v>
      </c>
      <c r="BQ662">
        <v>290.94270495665501</v>
      </c>
      <c r="BR662">
        <v>293.46948669817101</v>
      </c>
      <c r="BS662">
        <v>291.66171374967098</v>
      </c>
      <c r="BT662">
        <v>295.15732323074099</v>
      </c>
      <c r="BU662">
        <v>287.718740166918</v>
      </c>
      <c r="BV662">
        <v>290.34444346771301</v>
      </c>
      <c r="BW662">
        <v>297.29287315295397</v>
      </c>
      <c r="BX662">
        <v>283.873540376775</v>
      </c>
      <c r="BY662">
        <v>296.94340228367702</v>
      </c>
      <c r="BZ662">
        <v>294.95913260280503</v>
      </c>
      <c r="CA662">
        <v>291.04464787256802</v>
      </c>
      <c r="CB662">
        <v>290.74734837097702</v>
      </c>
      <c r="CC662">
        <v>288.82455680212598</v>
      </c>
      <c r="CD662">
        <v>298.477473481912</v>
      </c>
      <c r="CE662">
        <v>289.359321817313</v>
      </c>
      <c r="CF662">
        <v>290.40459175525302</v>
      </c>
      <c r="CG662">
        <v>294.82726443652302</v>
      </c>
      <c r="CH662">
        <v>290.86044262579901</v>
      </c>
      <c r="CI662">
        <v>278.95031685073502</v>
      </c>
      <c r="CJ662">
        <v>298.61435459413599</v>
      </c>
      <c r="CK662">
        <v>287.92307479919202</v>
      </c>
      <c r="CL662">
        <v>296.97880804233603</v>
      </c>
      <c r="CM662">
        <v>300.56668384414701</v>
      </c>
      <c r="CN662">
        <v>308.126333543589</v>
      </c>
      <c r="CO662">
        <v>294.25734733207503</v>
      </c>
      <c r="CP662">
        <v>302.355636678221</v>
      </c>
      <c r="CQ662">
        <v>301.70747471968298</v>
      </c>
      <c r="CR662">
        <v>304.89786261846098</v>
      </c>
      <c r="CS662">
        <v>307.90826275128899</v>
      </c>
      <c r="CT662">
        <v>311.350760963597</v>
      </c>
      <c r="CU662">
        <v>290.619426728257</v>
      </c>
      <c r="CV662">
        <v>295.01911864542598</v>
      </c>
      <c r="CW662">
        <v>302.930093712923</v>
      </c>
    </row>
    <row r="663" spans="1:101" x14ac:dyDescent="0.25">
      <c r="A663">
        <v>158.851802403204</v>
      </c>
      <c r="B663">
        <v>306.622055465519</v>
      </c>
      <c r="C663">
        <v>305.719144660403</v>
      </c>
      <c r="D663">
        <v>305.81834298818097</v>
      </c>
      <c r="E663">
        <v>299.73412119152198</v>
      </c>
      <c r="F663">
        <v>295.80407564537597</v>
      </c>
      <c r="G663">
        <v>300.32727595522601</v>
      </c>
      <c r="H663">
        <v>299.07496875932702</v>
      </c>
      <c r="I663">
        <v>291.47458206715402</v>
      </c>
      <c r="J663">
        <v>304.55769492132299</v>
      </c>
      <c r="K663">
        <v>296.69822729441699</v>
      </c>
      <c r="L663">
        <v>298.45110475057902</v>
      </c>
      <c r="M663">
        <v>289.48740890359699</v>
      </c>
      <c r="N663">
        <v>296.13852413987098</v>
      </c>
      <c r="O663">
        <v>299.10374993935602</v>
      </c>
      <c r="P663">
        <v>292.59445039419103</v>
      </c>
      <c r="Q663">
        <v>298.43052022016599</v>
      </c>
      <c r="R663">
        <v>305.75265583655403</v>
      </c>
      <c r="S663">
        <v>297.43829409911001</v>
      </c>
      <c r="T663">
        <v>305.08847878651397</v>
      </c>
      <c r="U663">
        <v>294.178448154119</v>
      </c>
      <c r="V663">
        <v>311.31882617084602</v>
      </c>
      <c r="W663">
        <v>291.67862539993598</v>
      </c>
      <c r="X663">
        <v>286.62911204013699</v>
      </c>
      <c r="Y663">
        <v>299.12327750235801</v>
      </c>
      <c r="Z663">
        <v>287.343823250524</v>
      </c>
      <c r="AA663">
        <v>295.55583405445702</v>
      </c>
      <c r="AB663">
        <v>295.048713969716</v>
      </c>
      <c r="AC663">
        <v>299.42042753104403</v>
      </c>
      <c r="AD663">
        <v>298.47048893117602</v>
      </c>
      <c r="AE663">
        <v>300.72700157824698</v>
      </c>
      <c r="AF663">
        <v>297.71190310021598</v>
      </c>
      <c r="AG663">
        <v>296.26932647827698</v>
      </c>
      <c r="AH663">
        <v>300.67519072999102</v>
      </c>
      <c r="AI663">
        <v>297.16167213918601</v>
      </c>
      <c r="AJ663">
        <v>314.28233752343402</v>
      </c>
      <c r="AK663">
        <v>329.24939308366697</v>
      </c>
      <c r="AL663">
        <v>339.582230221884</v>
      </c>
      <c r="AM663">
        <v>348.12402079372998</v>
      </c>
      <c r="AN663">
        <v>354.44825391770797</v>
      </c>
      <c r="AO663">
        <v>338.12513910394</v>
      </c>
      <c r="AP663">
        <v>333.06536445079399</v>
      </c>
      <c r="AQ663">
        <v>342.69996258490602</v>
      </c>
      <c r="AR663">
        <v>339.343593236326</v>
      </c>
      <c r="AS663">
        <v>334.02014201423702</v>
      </c>
      <c r="AT663">
        <v>341.026726661162</v>
      </c>
      <c r="AU663">
        <v>328.12049494614502</v>
      </c>
      <c r="AV663">
        <v>347.719457664245</v>
      </c>
      <c r="AW663">
        <v>338.52819183253598</v>
      </c>
      <c r="AX663">
        <v>333.21677402717501</v>
      </c>
      <c r="AY663">
        <v>340.02131891756102</v>
      </c>
      <c r="AZ663">
        <v>330.36620302169399</v>
      </c>
      <c r="BA663">
        <v>340.06990048170798</v>
      </c>
      <c r="BB663">
        <v>323.37201738547299</v>
      </c>
      <c r="BC663">
        <v>330.45259639553501</v>
      </c>
      <c r="BD663">
        <v>339.19489317960898</v>
      </c>
      <c r="BE663">
        <v>329.399245394849</v>
      </c>
      <c r="BF663">
        <v>313.31582353179903</v>
      </c>
      <c r="BG663">
        <v>313.81594564025499</v>
      </c>
      <c r="BH663">
        <v>314.327585263483</v>
      </c>
      <c r="BI663">
        <v>308.06593973260999</v>
      </c>
      <c r="BJ663">
        <v>305.35134108767102</v>
      </c>
      <c r="BK663">
        <v>304.32841016974601</v>
      </c>
      <c r="BL663">
        <v>304.20008569407099</v>
      </c>
      <c r="BM663">
        <v>293.13423251899798</v>
      </c>
      <c r="BN663">
        <v>292.33216173061697</v>
      </c>
      <c r="BO663">
        <v>292.94968094855199</v>
      </c>
      <c r="BP663">
        <v>287.15032626962198</v>
      </c>
      <c r="BQ663">
        <v>289.41327487961399</v>
      </c>
      <c r="BR663">
        <v>293.67050573079001</v>
      </c>
      <c r="BS663">
        <v>294.726670532144</v>
      </c>
      <c r="BT663">
        <v>295.11794191567901</v>
      </c>
      <c r="BU663">
        <v>286.72381994418799</v>
      </c>
      <c r="BV663">
        <v>292.55814074375098</v>
      </c>
      <c r="BW663">
        <v>294.72705779826498</v>
      </c>
      <c r="BX663">
        <v>283.18628819473003</v>
      </c>
      <c r="BY663">
        <v>294.401114679106</v>
      </c>
      <c r="BZ663">
        <v>292.20734515817202</v>
      </c>
      <c r="CA663">
        <v>288.686600663109</v>
      </c>
      <c r="CB663">
        <v>290.74541240845599</v>
      </c>
      <c r="CC663">
        <v>288.20685532935499</v>
      </c>
      <c r="CD663">
        <v>297.01586879553997</v>
      </c>
      <c r="CE663">
        <v>289.87826770686797</v>
      </c>
      <c r="CF663">
        <v>290.15578489931499</v>
      </c>
      <c r="CG663">
        <v>293.17296870099398</v>
      </c>
      <c r="CH663">
        <v>292.59865258053202</v>
      </c>
      <c r="CI663">
        <v>279.98991280225601</v>
      </c>
      <c r="CJ663">
        <v>297.50325160041598</v>
      </c>
      <c r="CK663">
        <v>287.52848401213299</v>
      </c>
      <c r="CL663">
        <v>297.256529217825</v>
      </c>
      <c r="CM663">
        <v>302.43992397432999</v>
      </c>
      <c r="CN663">
        <v>309.35743567498702</v>
      </c>
      <c r="CO663">
        <v>291.92902175660703</v>
      </c>
      <c r="CP663">
        <v>303.262341789544</v>
      </c>
      <c r="CQ663">
        <v>305.58562895132599</v>
      </c>
      <c r="CR663">
        <v>307.15124411116398</v>
      </c>
      <c r="CS663">
        <v>306.464355384893</v>
      </c>
      <c r="CT663">
        <v>312.448544848197</v>
      </c>
      <c r="CU663">
        <v>288.36078981110001</v>
      </c>
      <c r="CV663">
        <v>294.36004395546098</v>
      </c>
      <c r="CW663">
        <v>302.75291450358998</v>
      </c>
    </row>
    <row r="664" spans="1:101" x14ac:dyDescent="0.25">
      <c r="A664">
        <v>159.09212283043999</v>
      </c>
      <c r="B664">
        <v>303.78940743816798</v>
      </c>
      <c r="C664">
        <v>308.07947622034499</v>
      </c>
      <c r="D664">
        <v>306.93705889423302</v>
      </c>
      <c r="E664">
        <v>301.095397201965</v>
      </c>
      <c r="F664">
        <v>300.07869168256599</v>
      </c>
      <c r="G664">
        <v>301.44924084292802</v>
      </c>
      <c r="H664">
        <v>301.71421808653702</v>
      </c>
      <c r="I664">
        <v>293.50380103306799</v>
      </c>
      <c r="J664">
        <v>302.146646872671</v>
      </c>
      <c r="K664">
        <v>293.945850039817</v>
      </c>
      <c r="L664">
        <v>299.54896325471702</v>
      </c>
      <c r="M664">
        <v>289.60669541096303</v>
      </c>
      <c r="N664">
        <v>296.97667141787798</v>
      </c>
      <c r="O664">
        <v>303.233015045652</v>
      </c>
      <c r="P664">
        <v>292.21160231905998</v>
      </c>
      <c r="Q664">
        <v>299.39383729684198</v>
      </c>
      <c r="R664">
        <v>303.087141200784</v>
      </c>
      <c r="S664">
        <v>298.15078096542402</v>
      </c>
      <c r="T664">
        <v>309.80278884064597</v>
      </c>
      <c r="U664">
        <v>294.72247529377199</v>
      </c>
      <c r="V664">
        <v>309.008196696494</v>
      </c>
      <c r="W664">
        <v>290.27133220688</v>
      </c>
      <c r="X664">
        <v>286.03374526399801</v>
      </c>
      <c r="Y664">
        <v>298.33513516488102</v>
      </c>
      <c r="Z664">
        <v>288.96997790288901</v>
      </c>
      <c r="AA664">
        <v>294.68099444072698</v>
      </c>
      <c r="AB664">
        <v>298.37623853956899</v>
      </c>
      <c r="AC664">
        <v>300.240005943548</v>
      </c>
      <c r="AD664">
        <v>297.50762642869199</v>
      </c>
      <c r="AE664">
        <v>300.12231937456102</v>
      </c>
      <c r="AF664">
        <v>294.404977284268</v>
      </c>
      <c r="AG664">
        <v>294.58430916826399</v>
      </c>
      <c r="AH664">
        <v>306.14996994748901</v>
      </c>
      <c r="AI664">
        <v>295.591404185616</v>
      </c>
      <c r="AJ664">
        <v>314.32558433068999</v>
      </c>
      <c r="AK664">
        <v>327.55731648840401</v>
      </c>
      <c r="AL664">
        <v>340.93085612657302</v>
      </c>
      <c r="AM664">
        <v>349.693965735929</v>
      </c>
      <c r="AN664">
        <v>354.80526756957897</v>
      </c>
      <c r="AO664">
        <v>336.04156899319401</v>
      </c>
      <c r="AP664">
        <v>330.95866121711498</v>
      </c>
      <c r="AQ664">
        <v>339.56799673521999</v>
      </c>
      <c r="AR664">
        <v>341.056016014389</v>
      </c>
      <c r="AS664">
        <v>334.388138305317</v>
      </c>
      <c r="AT664">
        <v>342.71994539251</v>
      </c>
      <c r="AU664">
        <v>322.52185555094599</v>
      </c>
      <c r="AV664">
        <v>349.88686760524001</v>
      </c>
      <c r="AW664">
        <v>339.89880273880999</v>
      </c>
      <c r="AX664">
        <v>330.93754248666801</v>
      </c>
      <c r="AY664">
        <v>340.35439769008502</v>
      </c>
      <c r="AZ664">
        <v>333.77872423793099</v>
      </c>
      <c r="BA664">
        <v>348.91165368096603</v>
      </c>
      <c r="BB664">
        <v>321.51616792774598</v>
      </c>
      <c r="BC664">
        <v>324.82034336427199</v>
      </c>
      <c r="BD664">
        <v>339.08617734020697</v>
      </c>
      <c r="BE664">
        <v>334.21685692267403</v>
      </c>
      <c r="BF664">
        <v>314.09178227447501</v>
      </c>
      <c r="BG664">
        <v>312.98271157557099</v>
      </c>
      <c r="BH664">
        <v>317.00444549736602</v>
      </c>
      <c r="BI664">
        <v>312.62978981519399</v>
      </c>
      <c r="BJ664">
        <v>304.64692105528297</v>
      </c>
      <c r="BK664">
        <v>307.093181232951</v>
      </c>
      <c r="BL664">
        <v>304.41870823706603</v>
      </c>
      <c r="BM664">
        <v>292.59439827321899</v>
      </c>
      <c r="BN664">
        <v>291.17993802942101</v>
      </c>
      <c r="BO664">
        <v>291.77570767722301</v>
      </c>
      <c r="BP664">
        <v>289.66636632186402</v>
      </c>
      <c r="BQ664">
        <v>288.27249634473901</v>
      </c>
      <c r="BR664">
        <v>295.51714845914597</v>
      </c>
      <c r="BS664">
        <v>294.11240541443601</v>
      </c>
      <c r="BT664">
        <v>295.85698423754002</v>
      </c>
      <c r="BU664">
        <v>288.06748195719803</v>
      </c>
      <c r="BV664">
        <v>296.10618364889399</v>
      </c>
      <c r="BW664">
        <v>292.82622792498103</v>
      </c>
      <c r="BX664">
        <v>285.24501974181101</v>
      </c>
      <c r="BY664">
        <v>292.21400986725001</v>
      </c>
      <c r="BZ664">
        <v>291.44087153326598</v>
      </c>
      <c r="CA664">
        <v>286.24547551945102</v>
      </c>
      <c r="CB664">
        <v>290.88590817429599</v>
      </c>
      <c r="CC664">
        <v>288.14156682975897</v>
      </c>
      <c r="CD664">
        <v>298.52596325138097</v>
      </c>
      <c r="CE664">
        <v>290.35493129642998</v>
      </c>
      <c r="CF664">
        <v>288.96792079831101</v>
      </c>
      <c r="CG664">
        <v>296.43037045247002</v>
      </c>
      <c r="CH664">
        <v>291.86972477565303</v>
      </c>
      <c r="CI664">
        <v>281.56378504991102</v>
      </c>
      <c r="CJ664">
        <v>294.42996056969997</v>
      </c>
      <c r="CK664">
        <v>287.01280918958099</v>
      </c>
      <c r="CL664">
        <v>299.677164531345</v>
      </c>
      <c r="CM664">
        <v>301.65013725357198</v>
      </c>
      <c r="CN664">
        <v>310.35057207914099</v>
      </c>
      <c r="CO664">
        <v>291.80287617069803</v>
      </c>
      <c r="CP664">
        <v>305.24073371624002</v>
      </c>
      <c r="CQ664">
        <v>303.60760058027</v>
      </c>
      <c r="CR664">
        <v>311.17638782441003</v>
      </c>
      <c r="CS664">
        <v>303.37745085869801</v>
      </c>
      <c r="CT664">
        <v>310.27908921913797</v>
      </c>
      <c r="CU664">
        <v>287.72644898888598</v>
      </c>
      <c r="CV664">
        <v>295.05008453548498</v>
      </c>
      <c r="CW664">
        <v>304.68013602934201</v>
      </c>
    </row>
    <row r="665" spans="1:101" x14ac:dyDescent="0.25">
      <c r="A665">
        <v>159.332443257676</v>
      </c>
      <c r="B665">
        <v>300.64945935523798</v>
      </c>
      <c r="C665">
        <v>304.98726764991301</v>
      </c>
      <c r="D665">
        <v>308.98842192250902</v>
      </c>
      <c r="E665">
        <v>305.46195814290201</v>
      </c>
      <c r="F665">
        <v>302.81816524813399</v>
      </c>
      <c r="G665">
        <v>297.814033738136</v>
      </c>
      <c r="H665">
        <v>299.86650510042102</v>
      </c>
      <c r="I665">
        <v>297.53191499630299</v>
      </c>
      <c r="J665">
        <v>302.12550491546398</v>
      </c>
      <c r="K665">
        <v>292.84876982095699</v>
      </c>
      <c r="L665">
        <v>301.00280236312898</v>
      </c>
      <c r="M665">
        <v>287.493120694607</v>
      </c>
      <c r="N665">
        <v>296.87521681759699</v>
      </c>
      <c r="O665">
        <v>303.32262309684</v>
      </c>
      <c r="P665">
        <v>293.698731400447</v>
      </c>
      <c r="Q665">
        <v>297.44890152635003</v>
      </c>
      <c r="R665">
        <v>303.41022822768002</v>
      </c>
      <c r="S665">
        <v>300.49566037248002</v>
      </c>
      <c r="T665">
        <v>308.59567104221799</v>
      </c>
      <c r="U665">
        <v>297.09012825386998</v>
      </c>
      <c r="V665">
        <v>306.36145366354702</v>
      </c>
      <c r="W665">
        <v>290.97435701817699</v>
      </c>
      <c r="X665">
        <v>288.31736266060102</v>
      </c>
      <c r="Y665">
        <v>292.69428798356699</v>
      </c>
      <c r="Z665">
        <v>290.56922923589002</v>
      </c>
      <c r="AA665">
        <v>290.86568765990899</v>
      </c>
      <c r="AB665">
        <v>301.91142059973799</v>
      </c>
      <c r="AC665">
        <v>301.89246101270999</v>
      </c>
      <c r="AD665">
        <v>297.676546976098</v>
      </c>
      <c r="AE665">
        <v>297.89015729485601</v>
      </c>
      <c r="AF665">
        <v>291.74312800211698</v>
      </c>
      <c r="AG665">
        <v>295.97062109074</v>
      </c>
      <c r="AH665">
        <v>303.59027798176197</v>
      </c>
      <c r="AI665">
        <v>295.13726243633602</v>
      </c>
      <c r="AJ665">
        <v>314.86331085200698</v>
      </c>
      <c r="AK665">
        <v>321.62879694377199</v>
      </c>
      <c r="AL665">
        <v>339.85038025363099</v>
      </c>
      <c r="AM665">
        <v>348.21274059113398</v>
      </c>
      <c r="AN665">
        <v>353.79228185182399</v>
      </c>
      <c r="AO665">
        <v>336.05561088702302</v>
      </c>
      <c r="AP665">
        <v>330.70763007199503</v>
      </c>
      <c r="AQ665">
        <v>337.75506133597901</v>
      </c>
      <c r="AR665">
        <v>339.90788069085801</v>
      </c>
      <c r="AS665">
        <v>336.86993478423602</v>
      </c>
      <c r="AT665">
        <v>343.256044955238</v>
      </c>
      <c r="AU665">
        <v>322.13054729598002</v>
      </c>
      <c r="AV665">
        <v>348.17889010169301</v>
      </c>
      <c r="AW665">
        <v>337.80077337165102</v>
      </c>
      <c r="AX665">
        <v>329.57324182244901</v>
      </c>
      <c r="AY665">
        <v>336.43333284282397</v>
      </c>
      <c r="AZ665">
        <v>334.36575174942197</v>
      </c>
      <c r="BA665">
        <v>351.336251209615</v>
      </c>
      <c r="BB665">
        <v>317.267640346674</v>
      </c>
      <c r="BC665">
        <v>322.01065586044598</v>
      </c>
      <c r="BD665">
        <v>334.67410768256298</v>
      </c>
      <c r="BE665">
        <v>333.82255963911899</v>
      </c>
      <c r="BF665">
        <v>314.893439325933</v>
      </c>
      <c r="BG665">
        <v>311.05715336049798</v>
      </c>
      <c r="BH665">
        <v>320.67025539836698</v>
      </c>
      <c r="BI665">
        <v>309.83811224040301</v>
      </c>
      <c r="BJ665">
        <v>304.86356159695799</v>
      </c>
      <c r="BK665">
        <v>304.27482272218299</v>
      </c>
      <c r="BL665">
        <v>303.86262205188802</v>
      </c>
      <c r="BM665">
        <v>293.45180035262598</v>
      </c>
      <c r="BN665">
        <v>291.21291607497301</v>
      </c>
      <c r="BO665">
        <v>291.58801225336202</v>
      </c>
      <c r="BP665">
        <v>290.46207766706999</v>
      </c>
      <c r="BQ665">
        <v>287.45131374726998</v>
      </c>
      <c r="BR665">
        <v>295.59506498029202</v>
      </c>
      <c r="BS665">
        <v>293.552792031058</v>
      </c>
      <c r="BT665">
        <v>295.50029132010798</v>
      </c>
      <c r="BU665">
        <v>288.02242084436301</v>
      </c>
      <c r="BV665">
        <v>297.64746914512602</v>
      </c>
      <c r="BW665">
        <v>295.03365278393397</v>
      </c>
      <c r="BX665">
        <v>284.65808612218899</v>
      </c>
      <c r="BY665">
        <v>287.39573104245898</v>
      </c>
      <c r="BZ665">
        <v>290.31158348287897</v>
      </c>
      <c r="CA665">
        <v>284.66083463372399</v>
      </c>
      <c r="CB665">
        <v>293.97060072729602</v>
      </c>
      <c r="CC665">
        <v>289.930163572129</v>
      </c>
      <c r="CD665">
        <v>298.263493202181</v>
      </c>
      <c r="CE665">
        <v>291.21015455745498</v>
      </c>
      <c r="CF665">
        <v>288.65421572331098</v>
      </c>
      <c r="CG665">
        <v>293.45698907496802</v>
      </c>
      <c r="CH665">
        <v>294.320082563585</v>
      </c>
      <c r="CI665">
        <v>281.24203782914202</v>
      </c>
      <c r="CJ665">
        <v>293.21911727915301</v>
      </c>
      <c r="CK665">
        <v>281.22252942053501</v>
      </c>
      <c r="CL665">
        <v>298.03656742616198</v>
      </c>
      <c r="CM665">
        <v>301.33739361749502</v>
      </c>
      <c r="CN665">
        <v>307.67020247945698</v>
      </c>
      <c r="CO665">
        <v>293.21908881229598</v>
      </c>
      <c r="CP665">
        <v>306.33827031499999</v>
      </c>
      <c r="CQ665">
        <v>298.22042459876599</v>
      </c>
      <c r="CR665">
        <v>307.756988412574</v>
      </c>
      <c r="CS665">
        <v>298.45532662751401</v>
      </c>
      <c r="CT665">
        <v>304.19554266682701</v>
      </c>
      <c r="CU665">
        <v>289.331953597964</v>
      </c>
      <c r="CV665">
        <v>293.65040795118301</v>
      </c>
      <c r="CW665">
        <v>305.78088143939999</v>
      </c>
    </row>
    <row r="666" spans="1:101" x14ac:dyDescent="0.25">
      <c r="A666">
        <v>159.57276368491301</v>
      </c>
      <c r="B666">
        <v>299.38189281753102</v>
      </c>
      <c r="C666">
        <v>305.032170148219</v>
      </c>
      <c r="D666">
        <v>305.72109372669001</v>
      </c>
      <c r="E666">
        <v>304.40263692221998</v>
      </c>
      <c r="F666">
        <v>304.56454269611203</v>
      </c>
      <c r="G666">
        <v>298.83738174614399</v>
      </c>
      <c r="H666">
        <v>295.86246220614498</v>
      </c>
      <c r="I666">
        <v>297.62791266401098</v>
      </c>
      <c r="J666">
        <v>302.94811829745601</v>
      </c>
      <c r="K666">
        <v>293.31598921526199</v>
      </c>
      <c r="L666">
        <v>300.269004389869</v>
      </c>
      <c r="M666">
        <v>286.07528512426302</v>
      </c>
      <c r="N666">
        <v>295.49162307076602</v>
      </c>
      <c r="O666">
        <v>302.779569996649</v>
      </c>
      <c r="P666">
        <v>293.92914365551201</v>
      </c>
      <c r="Q666">
        <v>291.14326330774003</v>
      </c>
      <c r="R666">
        <v>305.89168838175999</v>
      </c>
      <c r="S666">
        <v>303.52583246178301</v>
      </c>
      <c r="T666">
        <v>302.06930185805498</v>
      </c>
      <c r="U666">
        <v>297.29914807107099</v>
      </c>
      <c r="V666">
        <v>302.32509143315599</v>
      </c>
      <c r="W666">
        <v>297.21729919990702</v>
      </c>
      <c r="X666">
        <v>288.95720202010301</v>
      </c>
      <c r="Y666">
        <v>288.75613072142198</v>
      </c>
      <c r="Z666">
        <v>294.53539978930502</v>
      </c>
      <c r="AA666">
        <v>291.951127020076</v>
      </c>
      <c r="AB666">
        <v>305.23746358461602</v>
      </c>
      <c r="AC666">
        <v>302.34139342171801</v>
      </c>
      <c r="AD666">
        <v>301.14524559284501</v>
      </c>
      <c r="AE666">
        <v>293.973701045403</v>
      </c>
      <c r="AF666">
        <v>291.063770220621</v>
      </c>
      <c r="AG666">
        <v>295.84115233959398</v>
      </c>
      <c r="AH666">
        <v>303.99721405350499</v>
      </c>
      <c r="AI666">
        <v>295.01290621747398</v>
      </c>
      <c r="AJ666">
        <v>311.53684456316</v>
      </c>
      <c r="AK666">
        <v>322.911302157374</v>
      </c>
      <c r="AL666">
        <v>342.01352495775501</v>
      </c>
      <c r="AM666">
        <v>350.53067664938402</v>
      </c>
      <c r="AN666">
        <v>347.95978005568099</v>
      </c>
      <c r="AO666">
        <v>338.94487236655101</v>
      </c>
      <c r="AP666">
        <v>328.73001956955198</v>
      </c>
      <c r="AQ666">
        <v>340.01673268850999</v>
      </c>
      <c r="AR666">
        <v>344.613688457389</v>
      </c>
      <c r="AS666">
        <v>336.70100360492398</v>
      </c>
      <c r="AT666">
        <v>343.37508664831103</v>
      </c>
      <c r="AU666">
        <v>324.01109654098502</v>
      </c>
      <c r="AV666">
        <v>347.47441057371498</v>
      </c>
      <c r="AW666">
        <v>336.22327981022198</v>
      </c>
      <c r="AX666">
        <v>329.790736147671</v>
      </c>
      <c r="AY666">
        <v>336.36170515651298</v>
      </c>
      <c r="AZ666">
        <v>336.31106688290498</v>
      </c>
      <c r="BA666">
        <v>351.69213626475897</v>
      </c>
      <c r="BB666">
        <v>316.81109370179701</v>
      </c>
      <c r="BC666">
        <v>316.18262216148202</v>
      </c>
      <c r="BD666">
        <v>334.221697477693</v>
      </c>
      <c r="BE666">
        <v>334.36661761690198</v>
      </c>
      <c r="BF666">
        <v>314.47675247847098</v>
      </c>
      <c r="BG666">
        <v>310.28488651100599</v>
      </c>
      <c r="BH666">
        <v>325.67738679076899</v>
      </c>
      <c r="BI666">
        <v>306.88256691028499</v>
      </c>
      <c r="BJ666">
        <v>306.148897668171</v>
      </c>
      <c r="BK666">
        <v>305.089810225821</v>
      </c>
      <c r="BL666">
        <v>301.66383359006602</v>
      </c>
      <c r="BM666">
        <v>292.53411247917302</v>
      </c>
      <c r="BN666">
        <v>292.04011891860603</v>
      </c>
      <c r="BO666">
        <v>289.793686147004</v>
      </c>
      <c r="BP666">
        <v>290.41568037467198</v>
      </c>
      <c r="BQ666">
        <v>286.04114282774799</v>
      </c>
      <c r="BR666">
        <v>296.90229290346502</v>
      </c>
      <c r="BS666">
        <v>294.27397168512402</v>
      </c>
      <c r="BT666">
        <v>297.144205333581</v>
      </c>
      <c r="BU666">
        <v>291.04123344487499</v>
      </c>
      <c r="BV666">
        <v>299.60905867205099</v>
      </c>
      <c r="BW666">
        <v>294.62104013934101</v>
      </c>
      <c r="BX666">
        <v>287.07250919471602</v>
      </c>
      <c r="BY666">
        <v>290.36352277935299</v>
      </c>
      <c r="BZ666">
        <v>291.97337849046397</v>
      </c>
      <c r="CA666">
        <v>286.20308336661498</v>
      </c>
      <c r="CB666">
        <v>294.71155672624599</v>
      </c>
      <c r="CC666">
        <v>291.59042807364102</v>
      </c>
      <c r="CD666">
        <v>296.42184129709102</v>
      </c>
      <c r="CE666">
        <v>289.94415721311498</v>
      </c>
      <c r="CF666">
        <v>291.042618769787</v>
      </c>
      <c r="CG666">
        <v>291.992554588085</v>
      </c>
      <c r="CH666">
        <v>292.72528647088501</v>
      </c>
      <c r="CI666">
        <v>280.430251022471</v>
      </c>
      <c r="CJ666">
        <v>296.51106927859098</v>
      </c>
      <c r="CK666">
        <v>284.47442662712302</v>
      </c>
      <c r="CL666">
        <v>301.28491650519101</v>
      </c>
      <c r="CM666">
        <v>299.40815570712999</v>
      </c>
      <c r="CN666">
        <v>302.44635980922902</v>
      </c>
      <c r="CO666">
        <v>294.71692988646498</v>
      </c>
      <c r="CP666">
        <v>309.66160523142798</v>
      </c>
      <c r="CQ666">
        <v>299.19424991110702</v>
      </c>
      <c r="CR666">
        <v>307.15049557665498</v>
      </c>
      <c r="CS666">
        <v>295.33121468938299</v>
      </c>
      <c r="CT666">
        <v>302.77372084529298</v>
      </c>
      <c r="CU666">
        <v>286.27173533647698</v>
      </c>
      <c r="CV666">
        <v>297.171448983723</v>
      </c>
      <c r="CW666">
        <v>305.09136256929298</v>
      </c>
    </row>
    <row r="667" spans="1:101" x14ac:dyDescent="0.25">
      <c r="A667">
        <v>159.813084112149</v>
      </c>
      <c r="B667">
        <v>297.92016415469402</v>
      </c>
      <c r="C667">
        <v>305.15419659968097</v>
      </c>
      <c r="D667">
        <v>303.72165537016701</v>
      </c>
      <c r="E667">
        <v>304.22774711389798</v>
      </c>
      <c r="F667">
        <v>303.56618556964298</v>
      </c>
      <c r="G667">
        <v>297.58884469726399</v>
      </c>
      <c r="H667">
        <v>298.11616588848898</v>
      </c>
      <c r="I667">
        <v>299.407121922057</v>
      </c>
      <c r="J667">
        <v>300.56534816304298</v>
      </c>
      <c r="K667">
        <v>298.70212052246598</v>
      </c>
      <c r="L667">
        <v>296.96535274331097</v>
      </c>
      <c r="M667">
        <v>290.19917289834598</v>
      </c>
      <c r="N667">
        <v>298.41670176739501</v>
      </c>
      <c r="O667">
        <v>305.58910332252498</v>
      </c>
      <c r="P667">
        <v>295.453303043272</v>
      </c>
      <c r="Q667">
        <v>292.44549858558401</v>
      </c>
      <c r="R667">
        <v>303.36424213930098</v>
      </c>
      <c r="S667">
        <v>305.84105658285398</v>
      </c>
      <c r="T667">
        <v>299.59432446324399</v>
      </c>
      <c r="U667">
        <v>296.63140119859997</v>
      </c>
      <c r="V667">
        <v>298.116727806455</v>
      </c>
      <c r="W667">
        <v>297.54985654283399</v>
      </c>
      <c r="X667">
        <v>290.86645740928299</v>
      </c>
      <c r="Y667">
        <v>289.53469690931399</v>
      </c>
      <c r="Z667">
        <v>295.17644803303301</v>
      </c>
      <c r="AA667">
        <v>294.36278664397298</v>
      </c>
      <c r="AB667">
        <v>302.37935984134498</v>
      </c>
      <c r="AC667">
        <v>300.23237065525598</v>
      </c>
      <c r="AD667">
        <v>300.56651257044001</v>
      </c>
      <c r="AE667">
        <v>291.457313161027</v>
      </c>
      <c r="AF667">
        <v>286.83699763301001</v>
      </c>
      <c r="AG667">
        <v>297.021758281465</v>
      </c>
      <c r="AH667">
        <v>303.57580382123501</v>
      </c>
      <c r="AI667">
        <v>294.76006477313302</v>
      </c>
      <c r="AJ667">
        <v>312.10939279067497</v>
      </c>
      <c r="AK667">
        <v>321.72304969329798</v>
      </c>
      <c r="AL667">
        <v>341.035060865003</v>
      </c>
      <c r="AM667">
        <v>350.48537197044499</v>
      </c>
      <c r="AN667">
        <v>347.69026629327499</v>
      </c>
      <c r="AO667">
        <v>341.08806895560701</v>
      </c>
      <c r="AP667">
        <v>327.91524458148598</v>
      </c>
      <c r="AQ667">
        <v>339.17726258687702</v>
      </c>
      <c r="AR667">
        <v>350.41006457001299</v>
      </c>
      <c r="AS667">
        <v>335.99268832488099</v>
      </c>
      <c r="AT667">
        <v>349.18901003694702</v>
      </c>
      <c r="AU667">
        <v>323.01153530030399</v>
      </c>
      <c r="AV667">
        <v>343.80619493283803</v>
      </c>
      <c r="AW667">
        <v>334.44426353466201</v>
      </c>
      <c r="AX667">
        <v>328.96074289873798</v>
      </c>
      <c r="AY667">
        <v>336.96934081942499</v>
      </c>
      <c r="AZ667">
        <v>336.05463597076903</v>
      </c>
      <c r="BA667">
        <v>352.21033253702399</v>
      </c>
      <c r="BB667">
        <v>317.16365874392602</v>
      </c>
      <c r="BC667">
        <v>318.57605893141999</v>
      </c>
      <c r="BD667">
        <v>332.79732949655698</v>
      </c>
      <c r="BE667">
        <v>334.04683153788801</v>
      </c>
      <c r="BF667">
        <v>313.06443566583999</v>
      </c>
      <c r="BG667">
        <v>315.602263407225</v>
      </c>
      <c r="BH667">
        <v>327.292951429482</v>
      </c>
      <c r="BI667">
        <v>310.00001731746897</v>
      </c>
      <c r="BJ667">
        <v>307.35589434555601</v>
      </c>
      <c r="BK667">
        <v>304.12560121330301</v>
      </c>
      <c r="BL667">
        <v>297.69700288082299</v>
      </c>
      <c r="BM667">
        <v>292.554530636501</v>
      </c>
      <c r="BN667">
        <v>293.24550064594399</v>
      </c>
      <c r="BO667">
        <v>288.38617730008099</v>
      </c>
      <c r="BP667">
        <v>292.83401223740498</v>
      </c>
      <c r="BQ667">
        <v>280.93403776456603</v>
      </c>
      <c r="BR667">
        <v>297.67779695379699</v>
      </c>
      <c r="BS667">
        <v>292.377717847025</v>
      </c>
      <c r="BT667">
        <v>294.58303607376303</v>
      </c>
      <c r="BU667">
        <v>291.941916715567</v>
      </c>
      <c r="BV667">
        <v>305.02755033698702</v>
      </c>
      <c r="BW667">
        <v>294.18005455756997</v>
      </c>
      <c r="BX667">
        <v>286.38276974998001</v>
      </c>
      <c r="BY667">
        <v>288.96332604177002</v>
      </c>
      <c r="BZ667">
        <v>289.28590248288998</v>
      </c>
      <c r="CA667">
        <v>288.79366473770898</v>
      </c>
      <c r="CB667">
        <v>294.99286945298098</v>
      </c>
      <c r="CC667">
        <v>295.10254895840302</v>
      </c>
      <c r="CD667">
        <v>297.09780110819997</v>
      </c>
      <c r="CE667">
        <v>292.00397026273203</v>
      </c>
      <c r="CF667">
        <v>293.14940363852003</v>
      </c>
      <c r="CG667">
        <v>289.42470288264502</v>
      </c>
      <c r="CH667">
        <v>295.11261252002402</v>
      </c>
      <c r="CI667">
        <v>283.33606933618398</v>
      </c>
      <c r="CJ667">
        <v>299.05004597983401</v>
      </c>
      <c r="CK667">
        <v>284.53245766383202</v>
      </c>
      <c r="CL667">
        <v>301.15987704475799</v>
      </c>
      <c r="CM667">
        <v>298.20051449179999</v>
      </c>
      <c r="CN667">
        <v>298.34030024433702</v>
      </c>
      <c r="CO667">
        <v>294.52683290148798</v>
      </c>
      <c r="CP667">
        <v>309.37140093112998</v>
      </c>
      <c r="CQ667">
        <v>302.236255018024</v>
      </c>
      <c r="CR667">
        <v>307.70722446605299</v>
      </c>
      <c r="CS667">
        <v>294.51764380925101</v>
      </c>
      <c r="CT667">
        <v>305.98933736201502</v>
      </c>
      <c r="CU667">
        <v>285.95928797401001</v>
      </c>
      <c r="CV667">
        <v>296.03869094867099</v>
      </c>
      <c r="CW667">
        <v>304.32844355263097</v>
      </c>
    </row>
    <row r="668" spans="1:101" x14ac:dyDescent="0.25">
      <c r="A668">
        <v>160.05340453938501</v>
      </c>
      <c r="B668">
        <v>295.41839381565899</v>
      </c>
      <c r="C668">
        <v>303.276030296648</v>
      </c>
      <c r="D668">
        <v>302.35732871345999</v>
      </c>
      <c r="E668">
        <v>302.69799988446101</v>
      </c>
      <c r="F668">
        <v>304.53844353782603</v>
      </c>
      <c r="G668">
        <v>297.564891634844</v>
      </c>
      <c r="H668">
        <v>300.90546153065497</v>
      </c>
      <c r="I668">
        <v>297.91471047856999</v>
      </c>
      <c r="J668">
        <v>300.38074359506999</v>
      </c>
      <c r="K668">
        <v>301.97145284140697</v>
      </c>
      <c r="L668">
        <v>291.24164578985801</v>
      </c>
      <c r="M668">
        <v>293.10571132620299</v>
      </c>
      <c r="N668">
        <v>297.02601769720098</v>
      </c>
      <c r="O668">
        <v>306.391491784859</v>
      </c>
      <c r="P668">
        <v>293.74541670837999</v>
      </c>
      <c r="Q668">
        <v>295.56188676306903</v>
      </c>
      <c r="R668">
        <v>302.87712227082898</v>
      </c>
      <c r="S668">
        <v>306.62285421472899</v>
      </c>
      <c r="T668">
        <v>294.763617662142</v>
      </c>
      <c r="U668">
        <v>298.137493638845</v>
      </c>
      <c r="V668">
        <v>297.32886777630301</v>
      </c>
      <c r="W668">
        <v>298.35650355201801</v>
      </c>
      <c r="X668">
        <v>290.95123722139601</v>
      </c>
      <c r="Y668">
        <v>291.79851036835299</v>
      </c>
      <c r="Z668">
        <v>297.17430778966599</v>
      </c>
      <c r="AA668">
        <v>295.56201421778002</v>
      </c>
      <c r="AB668">
        <v>299.649253826745</v>
      </c>
      <c r="AC668">
        <v>296.62238154581797</v>
      </c>
      <c r="AD668">
        <v>297.40789984772903</v>
      </c>
      <c r="AE668">
        <v>291.25046276338998</v>
      </c>
      <c r="AF668">
        <v>288.44991389728602</v>
      </c>
      <c r="AG668">
        <v>295.46095778748901</v>
      </c>
      <c r="AH668">
        <v>304.73563237279001</v>
      </c>
      <c r="AI668">
        <v>294.07395536209299</v>
      </c>
      <c r="AJ668">
        <v>311.45119729731999</v>
      </c>
      <c r="AK668">
        <v>320.01943526099399</v>
      </c>
      <c r="AL668">
        <v>337.82113074014802</v>
      </c>
      <c r="AM668">
        <v>347.86221187932301</v>
      </c>
      <c r="AN668">
        <v>342.37355400359297</v>
      </c>
      <c r="AO668">
        <v>344.37663083336003</v>
      </c>
      <c r="AP668">
        <v>328.79250145133102</v>
      </c>
      <c r="AQ668">
        <v>338.56067641519098</v>
      </c>
      <c r="AR668">
        <v>352.06567765234797</v>
      </c>
      <c r="AS668">
        <v>333.64718883003502</v>
      </c>
      <c r="AT668">
        <v>349.48478429558901</v>
      </c>
      <c r="AU668">
        <v>324.365152412903</v>
      </c>
      <c r="AV668">
        <v>341.60527106932398</v>
      </c>
      <c r="AW668">
        <v>331.37007159143502</v>
      </c>
      <c r="AX668">
        <v>325.854426660032</v>
      </c>
      <c r="AY668">
        <v>335.97901741621899</v>
      </c>
      <c r="AZ668">
        <v>332.63381019001099</v>
      </c>
      <c r="BA668">
        <v>345.765420614113</v>
      </c>
      <c r="BB668">
        <v>319.91350230961501</v>
      </c>
      <c r="BC668">
        <v>320.45194606977299</v>
      </c>
      <c r="BD668">
        <v>334.72523516991498</v>
      </c>
      <c r="BE668">
        <v>334.51323324613099</v>
      </c>
      <c r="BF668">
        <v>313.66061868538202</v>
      </c>
      <c r="BG668">
        <v>313.36630493801403</v>
      </c>
      <c r="BH668">
        <v>322.875204604857</v>
      </c>
      <c r="BI668">
        <v>313.32533766267898</v>
      </c>
      <c r="BJ668">
        <v>310.924264938958</v>
      </c>
      <c r="BK668">
        <v>303.39925089076399</v>
      </c>
      <c r="BL668">
        <v>299.92519808555198</v>
      </c>
      <c r="BM668">
        <v>292.47501974907198</v>
      </c>
      <c r="BN668">
        <v>295.21526111944303</v>
      </c>
      <c r="BO668">
        <v>284.76235407614399</v>
      </c>
      <c r="BP668">
        <v>297.211498404748</v>
      </c>
      <c r="BQ668">
        <v>279.512764130915</v>
      </c>
      <c r="BR668">
        <v>297.795308572659</v>
      </c>
      <c r="BS668">
        <v>291.91982070623101</v>
      </c>
      <c r="BT668">
        <v>292.08118411073099</v>
      </c>
      <c r="BU668">
        <v>290.88715630948201</v>
      </c>
      <c r="BV668">
        <v>303.26626723897101</v>
      </c>
      <c r="BW668">
        <v>297.900997792873</v>
      </c>
      <c r="BX668">
        <v>287.19322053775102</v>
      </c>
      <c r="BY668">
        <v>286.15732910366899</v>
      </c>
      <c r="BZ668">
        <v>286.407607124908</v>
      </c>
      <c r="CA668">
        <v>287.73470935823701</v>
      </c>
      <c r="CB668">
        <v>298.160271857677</v>
      </c>
      <c r="CC668">
        <v>296.72288174262297</v>
      </c>
      <c r="CD668">
        <v>296.40285865279401</v>
      </c>
      <c r="CE668">
        <v>292.89496353864803</v>
      </c>
      <c r="CF668">
        <v>290.13163890750502</v>
      </c>
      <c r="CG668">
        <v>289.05446132176002</v>
      </c>
      <c r="CH668">
        <v>300.504130621917</v>
      </c>
      <c r="CI668">
        <v>287.17550734591498</v>
      </c>
      <c r="CJ668">
        <v>297.07802352751497</v>
      </c>
      <c r="CK668">
        <v>281.718661421202</v>
      </c>
      <c r="CL668">
        <v>300.44614392377503</v>
      </c>
      <c r="CM668">
        <v>296.580831510839</v>
      </c>
      <c r="CN668">
        <v>297.49855900217301</v>
      </c>
      <c r="CO668">
        <v>296.04244336237599</v>
      </c>
      <c r="CP668">
        <v>305.70262010793198</v>
      </c>
      <c r="CQ668">
        <v>300.82218813087798</v>
      </c>
      <c r="CR668">
        <v>304.68787615005698</v>
      </c>
      <c r="CS668">
        <v>295.49072320383999</v>
      </c>
      <c r="CT668">
        <v>305.891671586396</v>
      </c>
      <c r="CU668">
        <v>288.330492444512</v>
      </c>
      <c r="CV668">
        <v>298.36924286765901</v>
      </c>
      <c r="CW668">
        <v>304.31617324738102</v>
      </c>
    </row>
    <row r="669" spans="1:101" x14ac:dyDescent="0.25">
      <c r="A669">
        <v>160.29372496662199</v>
      </c>
      <c r="B669">
        <v>297.09316360526799</v>
      </c>
      <c r="C669">
        <v>306.033425072135</v>
      </c>
      <c r="D669">
        <v>301.61763798582598</v>
      </c>
      <c r="E669">
        <v>305.56569272781798</v>
      </c>
      <c r="F669">
        <v>303.96005424485901</v>
      </c>
      <c r="G669">
        <v>294.40659421957099</v>
      </c>
      <c r="H669">
        <v>302.31821382406099</v>
      </c>
      <c r="I669">
        <v>297.34949336009799</v>
      </c>
      <c r="J669">
        <v>298.45399998610498</v>
      </c>
      <c r="K669">
        <v>302.15832191272102</v>
      </c>
      <c r="L669">
        <v>292.170827152654</v>
      </c>
      <c r="M669">
        <v>295.56361426275498</v>
      </c>
      <c r="N669">
        <v>295.67336403031197</v>
      </c>
      <c r="O669">
        <v>309.98845780356203</v>
      </c>
      <c r="P669">
        <v>293.257197472462</v>
      </c>
      <c r="Q669">
        <v>290.48741339499702</v>
      </c>
      <c r="R669">
        <v>302.52578077788098</v>
      </c>
      <c r="S669">
        <v>305.73628549227698</v>
      </c>
      <c r="T669">
        <v>294.69521623491698</v>
      </c>
      <c r="U669">
        <v>300.48841281548499</v>
      </c>
      <c r="V669">
        <v>294.96576828916602</v>
      </c>
      <c r="W669">
        <v>301.268323203276</v>
      </c>
      <c r="X669">
        <v>293.02607568491197</v>
      </c>
      <c r="Y669">
        <v>290.11034812541101</v>
      </c>
      <c r="Z669">
        <v>296.90089369092698</v>
      </c>
      <c r="AA669">
        <v>300.97503629675703</v>
      </c>
      <c r="AB669">
        <v>296.22512401923501</v>
      </c>
      <c r="AC669">
        <v>295.16944381543499</v>
      </c>
      <c r="AD669">
        <v>295.487966428253</v>
      </c>
      <c r="AE669">
        <v>296.34388827713502</v>
      </c>
      <c r="AF669">
        <v>289.55446043522898</v>
      </c>
      <c r="AG669">
        <v>294.12036455504699</v>
      </c>
      <c r="AH669">
        <v>302.76830906037998</v>
      </c>
      <c r="AI669">
        <v>294.84527357410298</v>
      </c>
      <c r="AJ669">
        <v>312.50981502264398</v>
      </c>
      <c r="AK669">
        <v>318.89119408340298</v>
      </c>
      <c r="AL669">
        <v>331.690017566709</v>
      </c>
      <c r="AM669">
        <v>345.591407550128</v>
      </c>
      <c r="AN669">
        <v>339.75899505473097</v>
      </c>
      <c r="AO669">
        <v>347.03545865663199</v>
      </c>
      <c r="AP669">
        <v>335.33848641504397</v>
      </c>
      <c r="AQ669">
        <v>345.71445326381001</v>
      </c>
      <c r="AR669">
        <v>352.97844779080498</v>
      </c>
      <c r="AS669">
        <v>339.32056362921901</v>
      </c>
      <c r="AT669">
        <v>347.97364851761199</v>
      </c>
      <c r="AU669">
        <v>330.89109161348102</v>
      </c>
      <c r="AV669">
        <v>342.55988989354802</v>
      </c>
      <c r="AW669">
        <v>330.007987558553</v>
      </c>
      <c r="AX669">
        <v>328.01391684742703</v>
      </c>
      <c r="AY669">
        <v>337.86829505965699</v>
      </c>
      <c r="AZ669">
        <v>334.838964840774</v>
      </c>
      <c r="BA669">
        <v>347.30760059778402</v>
      </c>
      <c r="BB669">
        <v>319.97724578396401</v>
      </c>
      <c r="BC669">
        <v>325.40523685637299</v>
      </c>
      <c r="BD669">
        <v>330.10305987069</v>
      </c>
      <c r="BE669">
        <v>328.471941034037</v>
      </c>
      <c r="BF669">
        <v>317.56487470556999</v>
      </c>
      <c r="BG669">
        <v>313.83156427459699</v>
      </c>
      <c r="BH669">
        <v>325.077323514868</v>
      </c>
      <c r="BI669">
        <v>312.34497488285399</v>
      </c>
      <c r="BJ669">
        <v>308.16860432519002</v>
      </c>
      <c r="BK669">
        <v>301.31260252029301</v>
      </c>
      <c r="BL669">
        <v>303.70250722806298</v>
      </c>
      <c r="BM669">
        <v>293.19262070864198</v>
      </c>
      <c r="BN669">
        <v>298.77088414517999</v>
      </c>
      <c r="BO669">
        <v>285.52388238971798</v>
      </c>
      <c r="BP669">
        <v>298.03928686172998</v>
      </c>
      <c r="BQ669">
        <v>281.07863598771502</v>
      </c>
      <c r="BR669">
        <v>298.869464731905</v>
      </c>
      <c r="BS669">
        <v>290.06266705934303</v>
      </c>
      <c r="BT669">
        <v>292.03449356829901</v>
      </c>
      <c r="BU669">
        <v>290.78576586939602</v>
      </c>
      <c r="BV669">
        <v>302.06372047069999</v>
      </c>
      <c r="BW669">
        <v>298.06351568285697</v>
      </c>
      <c r="BX669">
        <v>285.98251982771399</v>
      </c>
      <c r="BY669">
        <v>286.22328457035297</v>
      </c>
      <c r="BZ669">
        <v>286.001206229091</v>
      </c>
      <c r="CA669">
        <v>289.01895029493102</v>
      </c>
      <c r="CB669">
        <v>301.90445543644103</v>
      </c>
      <c r="CC669">
        <v>299.755032678291</v>
      </c>
      <c r="CD669">
        <v>296.38240996476702</v>
      </c>
      <c r="CE669">
        <v>289.41297126089302</v>
      </c>
      <c r="CF669">
        <v>292.81924531841599</v>
      </c>
      <c r="CG669">
        <v>290.186802551033</v>
      </c>
      <c r="CH669">
        <v>298.98966648427199</v>
      </c>
      <c r="CI669">
        <v>290.34860290262998</v>
      </c>
      <c r="CJ669">
        <v>297.79662996676802</v>
      </c>
      <c r="CK669">
        <v>282.32994750329601</v>
      </c>
      <c r="CL669">
        <v>299.59552187821799</v>
      </c>
      <c r="CM669">
        <v>297.64304901347703</v>
      </c>
      <c r="CN669">
        <v>298.15406112687702</v>
      </c>
      <c r="CO669">
        <v>296.18715852737199</v>
      </c>
      <c r="CP669">
        <v>302.796528891273</v>
      </c>
      <c r="CQ669">
        <v>301.615356342425</v>
      </c>
      <c r="CR669">
        <v>298.69773796595501</v>
      </c>
      <c r="CS669">
        <v>295.605015651043</v>
      </c>
      <c r="CT669">
        <v>303.11473142328998</v>
      </c>
      <c r="CU669">
        <v>290.453181193859</v>
      </c>
      <c r="CV669">
        <v>299.67407030830998</v>
      </c>
      <c r="CW669">
        <v>303.79456166431601</v>
      </c>
    </row>
    <row r="670" spans="1:101" x14ac:dyDescent="0.25">
      <c r="A670">
        <v>160.53404539385801</v>
      </c>
      <c r="B670">
        <v>297.73363568910401</v>
      </c>
      <c r="C670">
        <v>306.33926295492398</v>
      </c>
      <c r="D670">
        <v>298.12468313141198</v>
      </c>
      <c r="E670">
        <v>304.36363475420899</v>
      </c>
      <c r="F670">
        <v>301.00562328087398</v>
      </c>
      <c r="G670">
        <v>292.87820481852299</v>
      </c>
      <c r="H670">
        <v>299.48950498695802</v>
      </c>
      <c r="I670">
        <v>298.72192894903202</v>
      </c>
      <c r="J670">
        <v>294.29940849083999</v>
      </c>
      <c r="K670">
        <v>299.51995924116102</v>
      </c>
      <c r="L670">
        <v>291.33872044734699</v>
      </c>
      <c r="M670">
        <v>298.21921340386899</v>
      </c>
      <c r="N670">
        <v>293.49157286210999</v>
      </c>
      <c r="O670">
        <v>306.20952972096001</v>
      </c>
      <c r="P670">
        <v>295.15129751940401</v>
      </c>
      <c r="Q670">
        <v>290.227389381926</v>
      </c>
      <c r="R670">
        <v>298.88108243631598</v>
      </c>
      <c r="S670">
        <v>307.65772951575099</v>
      </c>
      <c r="T670">
        <v>290.25937853024999</v>
      </c>
      <c r="U670">
        <v>299.62502492348301</v>
      </c>
      <c r="V670">
        <v>296.33264947179902</v>
      </c>
      <c r="W670">
        <v>300.908595086535</v>
      </c>
      <c r="X670">
        <v>295.919251480203</v>
      </c>
      <c r="Y670">
        <v>295.88913772705303</v>
      </c>
      <c r="Z670">
        <v>297.11494034003198</v>
      </c>
      <c r="AA670">
        <v>304.07716519461201</v>
      </c>
      <c r="AB670">
        <v>293.19390878314101</v>
      </c>
      <c r="AC670">
        <v>291.430853685074</v>
      </c>
      <c r="AD670">
        <v>296.28816943715998</v>
      </c>
      <c r="AE670">
        <v>297.73228137223902</v>
      </c>
      <c r="AF670">
        <v>289.67534409284798</v>
      </c>
      <c r="AG670">
        <v>292.38584936669298</v>
      </c>
      <c r="AH670">
        <v>300.069723750587</v>
      </c>
      <c r="AI670">
        <v>294.10688085195198</v>
      </c>
      <c r="AJ670">
        <v>313.39447051763801</v>
      </c>
      <c r="AK670">
        <v>319.42496367500598</v>
      </c>
      <c r="AL670">
        <v>328.59695836946702</v>
      </c>
      <c r="AM670">
        <v>344.85100643655602</v>
      </c>
      <c r="AN670">
        <v>339.72142788929301</v>
      </c>
      <c r="AO670">
        <v>346.5850347672</v>
      </c>
      <c r="AP670">
        <v>339.25857183543599</v>
      </c>
      <c r="AQ670">
        <v>348.42950302640202</v>
      </c>
      <c r="AR670">
        <v>357.236615402415</v>
      </c>
      <c r="AS670">
        <v>345.061845435311</v>
      </c>
      <c r="AT670">
        <v>350.192050500005</v>
      </c>
      <c r="AU670">
        <v>340.21580179300702</v>
      </c>
      <c r="AV670">
        <v>341.67680259440999</v>
      </c>
      <c r="AW670">
        <v>326.66490102168802</v>
      </c>
      <c r="AX670">
        <v>327.27366142606797</v>
      </c>
      <c r="AY670">
        <v>339.08376737398902</v>
      </c>
      <c r="AZ670">
        <v>338.88515911679701</v>
      </c>
      <c r="BA670">
        <v>345.92434391833302</v>
      </c>
      <c r="BB670">
        <v>324.75507503963399</v>
      </c>
      <c r="BC670">
        <v>330.29195989321198</v>
      </c>
      <c r="BD670">
        <v>326.58103595134099</v>
      </c>
      <c r="BE670">
        <v>326.08737241388502</v>
      </c>
      <c r="BF670">
        <v>319.63355440438301</v>
      </c>
      <c r="BG670">
        <v>316.504830763722</v>
      </c>
      <c r="BH670">
        <v>322.59161164984198</v>
      </c>
      <c r="BI670">
        <v>312.22006040088502</v>
      </c>
      <c r="BJ670">
        <v>309.15913701965201</v>
      </c>
      <c r="BK670">
        <v>301.71057155471198</v>
      </c>
      <c r="BL670">
        <v>300.17234043464703</v>
      </c>
      <c r="BM670">
        <v>293.30147251065699</v>
      </c>
      <c r="BN670">
        <v>298.30915179981201</v>
      </c>
      <c r="BO670">
        <v>287.091173472891</v>
      </c>
      <c r="BP670">
        <v>301.23715272872499</v>
      </c>
      <c r="BQ670">
        <v>282.04667708865099</v>
      </c>
      <c r="BR670">
        <v>298.55280602837701</v>
      </c>
      <c r="BS670">
        <v>289.92221873960602</v>
      </c>
      <c r="BT670">
        <v>292.16416360553899</v>
      </c>
      <c r="BU670">
        <v>289.603756865131</v>
      </c>
      <c r="BV670">
        <v>300.54772848614999</v>
      </c>
      <c r="BW670">
        <v>297.810716077069</v>
      </c>
      <c r="BX670">
        <v>283.987739865756</v>
      </c>
      <c r="BY670">
        <v>290.11439015596397</v>
      </c>
      <c r="BZ670">
        <v>290.94487827490599</v>
      </c>
      <c r="CA670">
        <v>290.67326763359199</v>
      </c>
      <c r="CB670">
        <v>298.71581972612802</v>
      </c>
      <c r="CC670">
        <v>298.49114141249697</v>
      </c>
      <c r="CD670">
        <v>294.90264256238697</v>
      </c>
      <c r="CE670">
        <v>288.00260835734503</v>
      </c>
      <c r="CF670">
        <v>293.16499444328701</v>
      </c>
      <c r="CG670">
        <v>286.22998439209101</v>
      </c>
      <c r="CH670">
        <v>299.21900376877801</v>
      </c>
      <c r="CI670">
        <v>290.89416371655301</v>
      </c>
      <c r="CJ670">
        <v>301.97433525649501</v>
      </c>
      <c r="CK670">
        <v>284.50073310639698</v>
      </c>
      <c r="CL670">
        <v>297.40233792981098</v>
      </c>
      <c r="CM670">
        <v>299.159631082072</v>
      </c>
      <c r="CN670">
        <v>299.37824160555601</v>
      </c>
      <c r="CO670">
        <v>300.48613548656601</v>
      </c>
      <c r="CP670">
        <v>302.55663079324501</v>
      </c>
      <c r="CQ670">
        <v>305.89907503454901</v>
      </c>
      <c r="CR670">
        <v>300.55738337681902</v>
      </c>
      <c r="CS670">
        <v>294.824830650563</v>
      </c>
      <c r="CT670">
        <v>305.82128013897</v>
      </c>
      <c r="CU670">
        <v>288.51829867650798</v>
      </c>
      <c r="CV670">
        <v>302.03119607177302</v>
      </c>
      <c r="CW670">
        <v>305.45884613164401</v>
      </c>
    </row>
    <row r="671" spans="1:101" x14ac:dyDescent="0.25">
      <c r="A671">
        <v>160.77436582109399</v>
      </c>
      <c r="B671">
        <v>298.42486344983001</v>
      </c>
      <c r="C671">
        <v>307.760656391125</v>
      </c>
      <c r="D671">
        <v>296.46485604374698</v>
      </c>
      <c r="E671">
        <v>302.80587037380798</v>
      </c>
      <c r="F671">
        <v>299.455603321399</v>
      </c>
      <c r="G671">
        <v>294.85958350994298</v>
      </c>
      <c r="H671">
        <v>299.345773028586</v>
      </c>
      <c r="I671">
        <v>298.93733005081401</v>
      </c>
      <c r="J671">
        <v>290.49451548977902</v>
      </c>
      <c r="K671">
        <v>299.151237759754</v>
      </c>
      <c r="L671">
        <v>292.08307505179801</v>
      </c>
      <c r="M671">
        <v>300.734405117677</v>
      </c>
      <c r="N671">
        <v>291.44099180016798</v>
      </c>
      <c r="O671">
        <v>302.21391246380603</v>
      </c>
      <c r="P671">
        <v>296.18454770387598</v>
      </c>
      <c r="Q671">
        <v>292.032125727432</v>
      </c>
      <c r="R671">
        <v>297.200078077608</v>
      </c>
      <c r="S671">
        <v>308.39337156983203</v>
      </c>
      <c r="T671">
        <v>289.35318723707502</v>
      </c>
      <c r="U671">
        <v>297.67127719675</v>
      </c>
      <c r="V671">
        <v>296.67883963078498</v>
      </c>
      <c r="W671">
        <v>300.67112831117402</v>
      </c>
      <c r="X671">
        <v>297.67800709822302</v>
      </c>
      <c r="Y671">
        <v>299.21611118278599</v>
      </c>
      <c r="Z671">
        <v>296.85867408404499</v>
      </c>
      <c r="AA671">
        <v>306.21881931458302</v>
      </c>
      <c r="AB671">
        <v>290.69028295877303</v>
      </c>
      <c r="AC671">
        <v>289.61286522978003</v>
      </c>
      <c r="AD671">
        <v>297.38279509909199</v>
      </c>
      <c r="AE671">
        <v>298.345279267921</v>
      </c>
      <c r="AF671">
        <v>289.91499064647297</v>
      </c>
      <c r="AG671">
        <v>291.674399764258</v>
      </c>
      <c r="AH671">
        <v>300.75121802965901</v>
      </c>
      <c r="AI671">
        <v>295.58618973884899</v>
      </c>
      <c r="AJ671">
        <v>316.10761866003202</v>
      </c>
      <c r="AK671">
        <v>319.91553517666301</v>
      </c>
      <c r="AL671">
        <v>327.37774079415402</v>
      </c>
      <c r="AM671">
        <v>343.64531616419401</v>
      </c>
      <c r="AN671">
        <v>337.53736705784002</v>
      </c>
      <c r="AO671">
        <v>344.73099065968302</v>
      </c>
      <c r="AP671">
        <v>340.54494397752899</v>
      </c>
      <c r="AQ671">
        <v>349.08083428480899</v>
      </c>
      <c r="AR671">
        <v>360.09854979197399</v>
      </c>
      <c r="AS671">
        <v>346.05567721125101</v>
      </c>
      <c r="AT671">
        <v>349.80621021740802</v>
      </c>
      <c r="AU671">
        <v>343.36107460335302</v>
      </c>
      <c r="AV671">
        <v>342.13654889379501</v>
      </c>
      <c r="AW671">
        <v>324.18884476747002</v>
      </c>
      <c r="AX671">
        <v>327.02274223125102</v>
      </c>
      <c r="AY671">
        <v>341.487943304905</v>
      </c>
      <c r="AZ671">
        <v>340.54328879880302</v>
      </c>
      <c r="BA671">
        <v>343.583092417248</v>
      </c>
      <c r="BB671">
        <v>326.96184250763201</v>
      </c>
      <c r="BC671">
        <v>333.83421650285499</v>
      </c>
      <c r="BD671">
        <v>326.095463192718</v>
      </c>
      <c r="BE671">
        <v>324.58548697614299</v>
      </c>
      <c r="BF671">
        <v>319.116194228528</v>
      </c>
      <c r="BG671">
        <v>318.72058685325999</v>
      </c>
      <c r="BH671">
        <v>321.59595994397898</v>
      </c>
      <c r="BI671">
        <v>313.81735503827701</v>
      </c>
      <c r="BJ671">
        <v>308.90571993017602</v>
      </c>
      <c r="BK671">
        <v>302.66621720062801</v>
      </c>
      <c r="BL671">
        <v>299.46547436214098</v>
      </c>
      <c r="BM671">
        <v>292.36602729333703</v>
      </c>
      <c r="BN671">
        <v>296.19720356631598</v>
      </c>
      <c r="BO671">
        <v>289.92778525437598</v>
      </c>
      <c r="BP671">
        <v>303.23539113113401</v>
      </c>
      <c r="BQ671">
        <v>281.98851539600003</v>
      </c>
      <c r="BR671">
        <v>300.359103811338</v>
      </c>
      <c r="BS671">
        <v>292.567607935355</v>
      </c>
      <c r="BT671">
        <v>290.307060921747</v>
      </c>
      <c r="BU671">
        <v>288.29714116142901</v>
      </c>
      <c r="BV671">
        <v>298.629849233757</v>
      </c>
      <c r="BW671">
        <v>295.69096951581002</v>
      </c>
      <c r="BX671">
        <v>283.58981407445202</v>
      </c>
      <c r="BY671">
        <v>294.04372126545002</v>
      </c>
      <c r="BZ671">
        <v>292.10745756432698</v>
      </c>
      <c r="CA671">
        <v>291.72211930486202</v>
      </c>
      <c r="CB671">
        <v>297.79963633986802</v>
      </c>
      <c r="CC671">
        <v>297.24693976851199</v>
      </c>
      <c r="CD671">
        <v>294.97637779968898</v>
      </c>
      <c r="CE671">
        <v>288.04477177623602</v>
      </c>
      <c r="CF671">
        <v>295.88709748640503</v>
      </c>
      <c r="CG671">
        <v>285.97119817815098</v>
      </c>
      <c r="CH671">
        <v>299.32361355062801</v>
      </c>
      <c r="CI671">
        <v>293.43070889022403</v>
      </c>
      <c r="CJ671">
        <v>304.83039643761799</v>
      </c>
      <c r="CK671">
        <v>287.16519200028699</v>
      </c>
      <c r="CL671">
        <v>298.97323785331002</v>
      </c>
      <c r="CM671">
        <v>299.75133373056798</v>
      </c>
      <c r="CN671">
        <v>300.18769387364301</v>
      </c>
      <c r="CO671">
        <v>302.53535294760098</v>
      </c>
      <c r="CP671">
        <v>302.49437539496603</v>
      </c>
      <c r="CQ671">
        <v>308.68419871116299</v>
      </c>
      <c r="CR671">
        <v>301.28089457050999</v>
      </c>
      <c r="CS671">
        <v>294.13842806029197</v>
      </c>
      <c r="CT671">
        <v>307.889869807926</v>
      </c>
      <c r="CU671">
        <v>288.91407313242797</v>
      </c>
      <c r="CV671">
        <v>302.27280407304801</v>
      </c>
      <c r="CW671">
        <v>306.30728586084399</v>
      </c>
    </row>
    <row r="672" spans="1:101" x14ac:dyDescent="0.25">
      <c r="A672">
        <v>161.014686248331</v>
      </c>
      <c r="B672">
        <v>301.44599531003701</v>
      </c>
      <c r="C672">
        <v>312.617365666777</v>
      </c>
      <c r="D672">
        <v>300.56988716233298</v>
      </c>
      <c r="E672">
        <v>302.96667730472598</v>
      </c>
      <c r="F672">
        <v>303.03568993417099</v>
      </c>
      <c r="G672">
        <v>297.36549899659502</v>
      </c>
      <c r="H672">
        <v>307.53168950051099</v>
      </c>
      <c r="I672">
        <v>300.61821589271602</v>
      </c>
      <c r="J672">
        <v>286.21418033139901</v>
      </c>
      <c r="K672">
        <v>298.31866573486002</v>
      </c>
      <c r="L672">
        <v>293.09504795121501</v>
      </c>
      <c r="M672">
        <v>303.59869378648602</v>
      </c>
      <c r="N672">
        <v>288.49961981210799</v>
      </c>
      <c r="O672">
        <v>301.84863624083198</v>
      </c>
      <c r="P672">
        <v>292.35765445545502</v>
      </c>
      <c r="Q672">
        <v>297.83187055538298</v>
      </c>
      <c r="R672">
        <v>290.82831865262199</v>
      </c>
      <c r="S672">
        <v>303.40121647663</v>
      </c>
      <c r="T672">
        <v>294.81855507792397</v>
      </c>
      <c r="U672">
        <v>301.61156469460599</v>
      </c>
      <c r="V672">
        <v>301.06731853696601</v>
      </c>
      <c r="W672">
        <v>300.54400410884602</v>
      </c>
      <c r="X672">
        <v>294.99987488150202</v>
      </c>
      <c r="Y672">
        <v>301.70512706396102</v>
      </c>
      <c r="Z672">
        <v>293.15859131799198</v>
      </c>
      <c r="AA672">
        <v>306.96560134013203</v>
      </c>
      <c r="AB672">
        <v>287.86680036054901</v>
      </c>
      <c r="AC672">
        <v>289.14416266509301</v>
      </c>
      <c r="AD672">
        <v>298.94321191983101</v>
      </c>
      <c r="AE672">
        <v>302.77124763662601</v>
      </c>
      <c r="AF672">
        <v>287.84325645369699</v>
      </c>
      <c r="AG672">
        <v>293.38635270021501</v>
      </c>
      <c r="AH672">
        <v>302.640370082039</v>
      </c>
      <c r="AI672">
        <v>300.35688355980301</v>
      </c>
      <c r="AJ672">
        <v>318.72067264308203</v>
      </c>
      <c r="AK672">
        <v>316.19910768605899</v>
      </c>
      <c r="AL672">
        <v>326.41184065002898</v>
      </c>
      <c r="AM672">
        <v>337.88783291270101</v>
      </c>
      <c r="AN672">
        <v>333.58186273591002</v>
      </c>
      <c r="AO672">
        <v>341.31370222695</v>
      </c>
      <c r="AP672">
        <v>342.98303757004498</v>
      </c>
      <c r="AQ672">
        <v>346.91427036957498</v>
      </c>
      <c r="AR672">
        <v>362.37797181752001</v>
      </c>
      <c r="AS672">
        <v>350.55776271388999</v>
      </c>
      <c r="AT672">
        <v>353.73258202767897</v>
      </c>
      <c r="AU672">
        <v>345.453339698587</v>
      </c>
      <c r="AV672">
        <v>347.124442113859</v>
      </c>
      <c r="AW672">
        <v>328.17443563591002</v>
      </c>
      <c r="AX672">
        <v>328.18791420246203</v>
      </c>
      <c r="AY672">
        <v>344.09182276246401</v>
      </c>
      <c r="AZ672">
        <v>338.57624775414803</v>
      </c>
      <c r="BA672">
        <v>340.692271921913</v>
      </c>
      <c r="BB672">
        <v>331.66807178271199</v>
      </c>
      <c r="BC672">
        <v>340.42531051915199</v>
      </c>
      <c r="BD672">
        <v>327.73767941086999</v>
      </c>
      <c r="BE672">
        <v>324.38034698867199</v>
      </c>
      <c r="BF672">
        <v>319.006085692086</v>
      </c>
      <c r="BG672">
        <v>320.679283403601</v>
      </c>
      <c r="BH672">
        <v>314.66112383810099</v>
      </c>
      <c r="BI672">
        <v>316.05911155874901</v>
      </c>
      <c r="BJ672">
        <v>305.09663460685499</v>
      </c>
      <c r="BK672">
        <v>303.050374999111</v>
      </c>
      <c r="BL672">
        <v>300.01593689530301</v>
      </c>
      <c r="BM672">
        <v>288.25735818115697</v>
      </c>
      <c r="BN672">
        <v>291.93310861196198</v>
      </c>
      <c r="BO672">
        <v>291.24510764471199</v>
      </c>
      <c r="BP672">
        <v>301.30503979685801</v>
      </c>
      <c r="BQ672">
        <v>283.40924322486399</v>
      </c>
      <c r="BR672">
        <v>298.68980472001101</v>
      </c>
      <c r="BS672">
        <v>296.14329134545</v>
      </c>
      <c r="BT672">
        <v>289.33674085004702</v>
      </c>
      <c r="BU672">
        <v>282.65285053460099</v>
      </c>
      <c r="BV672">
        <v>292.47324606582799</v>
      </c>
      <c r="BW672">
        <v>295.333606334271</v>
      </c>
      <c r="BX672">
        <v>284.07602040513802</v>
      </c>
      <c r="BY672">
        <v>296.35600498132999</v>
      </c>
      <c r="BZ672">
        <v>295.25591119096299</v>
      </c>
      <c r="CA672">
        <v>289.56906833477302</v>
      </c>
      <c r="CB672">
        <v>296.76803037642497</v>
      </c>
      <c r="CC672">
        <v>292.36857362282598</v>
      </c>
      <c r="CD672">
        <v>293.25373649572799</v>
      </c>
      <c r="CE672">
        <v>294.29792820903998</v>
      </c>
      <c r="CF672">
        <v>299.65964662901303</v>
      </c>
      <c r="CG672">
        <v>287.84498894652</v>
      </c>
      <c r="CH672">
        <v>302.570725142843</v>
      </c>
      <c r="CI672">
        <v>298.34202983793398</v>
      </c>
      <c r="CJ672">
        <v>307.06533534791402</v>
      </c>
      <c r="CK672">
        <v>286.225264829911</v>
      </c>
      <c r="CL672">
        <v>301.11286360297402</v>
      </c>
      <c r="CM672">
        <v>302.01496353982799</v>
      </c>
      <c r="CN672">
        <v>303.82884438424799</v>
      </c>
      <c r="CO672">
        <v>305.38976642300503</v>
      </c>
      <c r="CP672">
        <v>295.827794279008</v>
      </c>
      <c r="CQ672">
        <v>307.22371982625401</v>
      </c>
      <c r="CR672">
        <v>302.01302016232898</v>
      </c>
      <c r="CS672">
        <v>296.965359686721</v>
      </c>
      <c r="CT672">
        <v>309.70158028672699</v>
      </c>
      <c r="CU672">
        <v>294.97390560272498</v>
      </c>
      <c r="CV672">
        <v>298.88877534839497</v>
      </c>
      <c r="CW672">
        <v>306.78662271825101</v>
      </c>
    </row>
    <row r="673" spans="1:101" x14ac:dyDescent="0.25">
      <c r="A673">
        <v>161.25500667556699</v>
      </c>
      <c r="B673">
        <v>302.779110075657</v>
      </c>
      <c r="C673">
        <v>309.68162192897802</v>
      </c>
      <c r="D673">
        <v>300.81306191874802</v>
      </c>
      <c r="E673">
        <v>301.186680492861</v>
      </c>
      <c r="F673">
        <v>303.96890390676498</v>
      </c>
      <c r="G673">
        <v>299.08010516518999</v>
      </c>
      <c r="H673">
        <v>307.47838078807098</v>
      </c>
      <c r="I673">
        <v>301.19018779774098</v>
      </c>
      <c r="J673">
        <v>289.77823183338199</v>
      </c>
      <c r="K673">
        <v>293.64776641688701</v>
      </c>
      <c r="L673">
        <v>289.75090554587598</v>
      </c>
      <c r="M673">
        <v>303.56007537585998</v>
      </c>
      <c r="N673">
        <v>290.57306007591097</v>
      </c>
      <c r="O673">
        <v>300.31058354269902</v>
      </c>
      <c r="P673">
        <v>292.20448859953802</v>
      </c>
      <c r="Q673">
        <v>295.00319657560402</v>
      </c>
      <c r="R673">
        <v>292.16359559479901</v>
      </c>
      <c r="S673">
        <v>297.79603925461902</v>
      </c>
      <c r="T673">
        <v>291.99508619851701</v>
      </c>
      <c r="U673">
        <v>301.152078532058</v>
      </c>
      <c r="V673">
        <v>303.36272410983202</v>
      </c>
      <c r="W673">
        <v>303.04166456525297</v>
      </c>
      <c r="X673">
        <v>296.06932575713103</v>
      </c>
      <c r="Y673">
        <v>300.60419244555499</v>
      </c>
      <c r="Z673">
        <v>294.559918389757</v>
      </c>
      <c r="AA673">
        <v>309.77533401283</v>
      </c>
      <c r="AB673">
        <v>289.18762944995899</v>
      </c>
      <c r="AC673">
        <v>289.53407378090799</v>
      </c>
      <c r="AD673">
        <v>298.29941945005498</v>
      </c>
      <c r="AE673">
        <v>306.78112150296101</v>
      </c>
      <c r="AF673">
        <v>291.13065252731201</v>
      </c>
      <c r="AG673">
        <v>292.773213974626</v>
      </c>
      <c r="AH673">
        <v>301.533751792006</v>
      </c>
      <c r="AI673">
        <v>299.03544886857799</v>
      </c>
      <c r="AJ673">
        <v>316.23456790210201</v>
      </c>
      <c r="AK673">
        <v>315.87230083518102</v>
      </c>
      <c r="AL673">
        <v>328.01961809131001</v>
      </c>
      <c r="AM673">
        <v>337.59552010970799</v>
      </c>
      <c r="AN673">
        <v>337.425489115083</v>
      </c>
      <c r="AO673">
        <v>342.71234462933103</v>
      </c>
      <c r="AP673">
        <v>342.94355000264</v>
      </c>
      <c r="AQ673">
        <v>347.13832087224102</v>
      </c>
      <c r="AR673">
        <v>359.87245792009099</v>
      </c>
      <c r="AS673">
        <v>352.018593665315</v>
      </c>
      <c r="AT673">
        <v>353.41859811873201</v>
      </c>
      <c r="AU673">
        <v>349.93638790449</v>
      </c>
      <c r="AV673">
        <v>348.24231024570798</v>
      </c>
      <c r="AW673">
        <v>333.54083494685102</v>
      </c>
      <c r="AX673">
        <v>329.45662662524597</v>
      </c>
      <c r="AY673">
        <v>345.35745641758899</v>
      </c>
      <c r="AZ673">
        <v>341.24154246020402</v>
      </c>
      <c r="BA673">
        <v>338.180528943767</v>
      </c>
      <c r="BB673">
        <v>332.20712634969698</v>
      </c>
      <c r="BC673">
        <v>342.41624760979602</v>
      </c>
      <c r="BD673">
        <v>330.94033860346701</v>
      </c>
      <c r="BE673">
        <v>321.592039997364</v>
      </c>
      <c r="BF673">
        <v>318.70319146723801</v>
      </c>
      <c r="BG673">
        <v>320.64152025758199</v>
      </c>
      <c r="BH673">
        <v>315.12174332474598</v>
      </c>
      <c r="BI673">
        <v>317.52735888832302</v>
      </c>
      <c r="BJ673">
        <v>306.13878240642299</v>
      </c>
      <c r="BK673">
        <v>303.46774754474598</v>
      </c>
      <c r="BL673">
        <v>297.67541330214101</v>
      </c>
      <c r="BM673">
        <v>288.54779014185902</v>
      </c>
      <c r="BN673">
        <v>288.73217968109299</v>
      </c>
      <c r="BO673">
        <v>291.284199812422</v>
      </c>
      <c r="BP673">
        <v>298.68052028547402</v>
      </c>
      <c r="BQ673">
        <v>283.51495716869999</v>
      </c>
      <c r="BR673">
        <v>300.64907815334402</v>
      </c>
      <c r="BS673">
        <v>297.81985318049999</v>
      </c>
      <c r="BT673">
        <v>290.60035053084101</v>
      </c>
      <c r="BU673">
        <v>284.82722666741802</v>
      </c>
      <c r="BV673">
        <v>291.73866496764998</v>
      </c>
      <c r="BW673">
        <v>290.73847094382899</v>
      </c>
      <c r="BX673">
        <v>284.36638043809398</v>
      </c>
      <c r="BY673">
        <v>299.23049148132498</v>
      </c>
      <c r="BZ673">
        <v>298.08308067689399</v>
      </c>
      <c r="CA673">
        <v>291.54126661871902</v>
      </c>
      <c r="CB673">
        <v>296.21282472822497</v>
      </c>
      <c r="CC673">
        <v>289.78091956052202</v>
      </c>
      <c r="CD673">
        <v>291.90297279968502</v>
      </c>
      <c r="CE673">
        <v>293.27170835735598</v>
      </c>
      <c r="CF673">
        <v>296.93459687144099</v>
      </c>
      <c r="CG673">
        <v>287.57503412187702</v>
      </c>
      <c r="CH673">
        <v>297.34043756943601</v>
      </c>
      <c r="CI673">
        <v>297.28145256997902</v>
      </c>
      <c r="CJ673">
        <v>305.62610606805401</v>
      </c>
      <c r="CK673">
        <v>286.92833347414</v>
      </c>
      <c r="CL673">
        <v>302.11922178436703</v>
      </c>
      <c r="CM673">
        <v>300.22843827680998</v>
      </c>
      <c r="CN673">
        <v>302.86297474542198</v>
      </c>
      <c r="CO673">
        <v>306.63731206524898</v>
      </c>
      <c r="CP673">
        <v>299.76440319064102</v>
      </c>
      <c r="CQ673">
        <v>304.61987929344298</v>
      </c>
      <c r="CR673">
        <v>302.20853825785599</v>
      </c>
      <c r="CS673">
        <v>294.88184672354998</v>
      </c>
      <c r="CT673">
        <v>305.53696159699399</v>
      </c>
      <c r="CU673">
        <v>295.93935703057298</v>
      </c>
      <c r="CV673">
        <v>298.62692789786598</v>
      </c>
      <c r="CW673">
        <v>304.20418604193497</v>
      </c>
    </row>
    <row r="674" spans="1:101" x14ac:dyDescent="0.25">
      <c r="A674">
        <v>161.495327102803</v>
      </c>
      <c r="B674">
        <v>303.56928766706199</v>
      </c>
      <c r="C674">
        <v>308.51567228534998</v>
      </c>
      <c r="D674">
        <v>301.45987021549797</v>
      </c>
      <c r="E674">
        <v>300.78210936043899</v>
      </c>
      <c r="F674">
        <v>305.37526970576602</v>
      </c>
      <c r="G674">
        <v>299.80530801783698</v>
      </c>
      <c r="H674">
        <v>307.51873356227497</v>
      </c>
      <c r="I674">
        <v>301.45005625335801</v>
      </c>
      <c r="J674">
        <v>290.46504576275902</v>
      </c>
      <c r="K674">
        <v>290.55633433549201</v>
      </c>
      <c r="L674">
        <v>288.113881822385</v>
      </c>
      <c r="M674">
        <v>302.515746587347</v>
      </c>
      <c r="N674">
        <v>292.82178504576802</v>
      </c>
      <c r="O674">
        <v>299.02518655792898</v>
      </c>
      <c r="P674">
        <v>293.14665167642102</v>
      </c>
      <c r="Q674">
        <v>295.01845433695797</v>
      </c>
      <c r="R674">
        <v>292.351105494438</v>
      </c>
      <c r="S674">
        <v>295.94146135547197</v>
      </c>
      <c r="T674">
        <v>290.69401890201198</v>
      </c>
      <c r="U674">
        <v>299.94451325841601</v>
      </c>
      <c r="V674">
        <v>303.15279609189298</v>
      </c>
      <c r="W674">
        <v>303.451623820544</v>
      </c>
      <c r="X674">
        <v>296.67480841975799</v>
      </c>
      <c r="Y674">
        <v>301.35131492813503</v>
      </c>
      <c r="Z674">
        <v>295.61845385773898</v>
      </c>
      <c r="AA674">
        <v>309.97496179695997</v>
      </c>
      <c r="AB674">
        <v>292.39173972869702</v>
      </c>
      <c r="AC674">
        <v>289.93442936792098</v>
      </c>
      <c r="AD674">
        <v>297.25436230339602</v>
      </c>
      <c r="AE674">
        <v>308.51650713491699</v>
      </c>
      <c r="AF674">
        <v>291.82449558263698</v>
      </c>
      <c r="AG674">
        <v>292.89019024481701</v>
      </c>
      <c r="AH674">
        <v>300.18638481872301</v>
      </c>
      <c r="AI674">
        <v>298.96899741828997</v>
      </c>
      <c r="AJ674">
        <v>314.45226847808198</v>
      </c>
      <c r="AK674">
        <v>315.70890445866598</v>
      </c>
      <c r="AL674">
        <v>328.82852306399201</v>
      </c>
      <c r="AM674">
        <v>337.74730792847902</v>
      </c>
      <c r="AN674">
        <v>339.46572155908302</v>
      </c>
      <c r="AO674">
        <v>342.988914915012</v>
      </c>
      <c r="AP674">
        <v>342.63667832003102</v>
      </c>
      <c r="AQ674">
        <v>345.61991976537797</v>
      </c>
      <c r="AR674">
        <v>359.00627156291102</v>
      </c>
      <c r="AS674">
        <v>353.08630127118101</v>
      </c>
      <c r="AT674">
        <v>354.30207501189301</v>
      </c>
      <c r="AU674">
        <v>351.96725789633899</v>
      </c>
      <c r="AV674">
        <v>349.17527857873699</v>
      </c>
      <c r="AW674">
        <v>336.00149885674898</v>
      </c>
      <c r="AX674">
        <v>330.20601780803503</v>
      </c>
      <c r="AY674">
        <v>345.95027723940598</v>
      </c>
      <c r="AZ674">
        <v>343.66320056058203</v>
      </c>
      <c r="BA674">
        <v>335.34450334714501</v>
      </c>
      <c r="BB674">
        <v>332.42103977679102</v>
      </c>
      <c r="BC674">
        <v>341.71277052426001</v>
      </c>
      <c r="BD674">
        <v>331.77306775353202</v>
      </c>
      <c r="BE674">
        <v>319.33114517526099</v>
      </c>
      <c r="BF674">
        <v>317.57006387681503</v>
      </c>
      <c r="BG674">
        <v>320.117830198712</v>
      </c>
      <c r="BH674">
        <v>315.22469480358302</v>
      </c>
      <c r="BI674">
        <v>317.64513084002499</v>
      </c>
      <c r="BJ674">
        <v>306.77469786047698</v>
      </c>
      <c r="BK674">
        <v>303.313489232211</v>
      </c>
      <c r="BL674">
        <v>295.22673066417599</v>
      </c>
      <c r="BM674">
        <v>289.11766730990502</v>
      </c>
      <c r="BN674">
        <v>286.47515680101498</v>
      </c>
      <c r="BO674">
        <v>292.98287410069901</v>
      </c>
      <c r="BP674">
        <v>297.31517123106801</v>
      </c>
      <c r="BQ674">
        <v>283.23262733288402</v>
      </c>
      <c r="BR674">
        <v>301.90952511205103</v>
      </c>
      <c r="BS674">
        <v>298.059282449303</v>
      </c>
      <c r="BT674">
        <v>291.23681646541303</v>
      </c>
      <c r="BU674">
        <v>286.91013474671098</v>
      </c>
      <c r="BV674">
        <v>291.65517766948398</v>
      </c>
      <c r="BW674">
        <v>288.116699750995</v>
      </c>
      <c r="BX674">
        <v>285.94244493092401</v>
      </c>
      <c r="BY674">
        <v>300.99828875030698</v>
      </c>
      <c r="BZ674">
        <v>299.620576500803</v>
      </c>
      <c r="CA674">
        <v>293.23746037515298</v>
      </c>
      <c r="CB674">
        <v>294.912701638599</v>
      </c>
      <c r="CC674">
        <v>288.16886282013201</v>
      </c>
      <c r="CD674">
        <v>292.144496710108</v>
      </c>
      <c r="CE674">
        <v>293.45799898546699</v>
      </c>
      <c r="CF674">
        <v>296.08765557668102</v>
      </c>
      <c r="CG674">
        <v>286.930835038937</v>
      </c>
      <c r="CH674">
        <v>294.21435895870098</v>
      </c>
      <c r="CI674">
        <v>296.52420700195</v>
      </c>
      <c r="CJ674">
        <v>303.65379062704</v>
      </c>
      <c r="CK674">
        <v>286.600553471252</v>
      </c>
      <c r="CL674">
        <v>302.892813712958</v>
      </c>
      <c r="CM674">
        <v>298.62934045729401</v>
      </c>
      <c r="CN674">
        <v>302.28973207298901</v>
      </c>
      <c r="CO674">
        <v>306.60477504484697</v>
      </c>
      <c r="CP674">
        <v>303.02124049493801</v>
      </c>
      <c r="CQ674">
        <v>303.39847190636101</v>
      </c>
      <c r="CR674">
        <v>302.58716542937202</v>
      </c>
      <c r="CS674">
        <v>293.696181607673</v>
      </c>
      <c r="CT674">
        <v>303.67885883341199</v>
      </c>
      <c r="CU674">
        <v>295.73027324298403</v>
      </c>
      <c r="CV674">
        <v>298.76548763396897</v>
      </c>
      <c r="CW674">
        <v>302.86690751005602</v>
      </c>
    </row>
    <row r="675" spans="1:101" x14ac:dyDescent="0.25">
      <c r="A675">
        <v>161.73564753004001</v>
      </c>
      <c r="B675">
        <v>305.15178286136</v>
      </c>
      <c r="C675">
        <v>307.253526127425</v>
      </c>
      <c r="D675">
        <v>302.38771493004202</v>
      </c>
      <c r="E675">
        <v>301.535358551125</v>
      </c>
      <c r="F675">
        <v>307.352538539374</v>
      </c>
      <c r="G675">
        <v>300.75575721714398</v>
      </c>
      <c r="H675">
        <v>305.41377530194899</v>
      </c>
      <c r="I675">
        <v>299.784853953555</v>
      </c>
      <c r="J675">
        <v>287.52365432973102</v>
      </c>
      <c r="K675">
        <v>287.61584037929703</v>
      </c>
      <c r="L675">
        <v>286.99371517883901</v>
      </c>
      <c r="M675">
        <v>297.77196852469899</v>
      </c>
      <c r="N675">
        <v>294.31035353796398</v>
      </c>
      <c r="O675">
        <v>295.87551107004202</v>
      </c>
      <c r="P675">
        <v>296.66608571499103</v>
      </c>
      <c r="Q675">
        <v>300.24733358982598</v>
      </c>
      <c r="R675">
        <v>293.10062124094497</v>
      </c>
      <c r="S675">
        <v>299.48058800080099</v>
      </c>
      <c r="T675">
        <v>290.19585028226999</v>
      </c>
      <c r="U675">
        <v>297.79881283478301</v>
      </c>
      <c r="V675">
        <v>298.56146550729898</v>
      </c>
      <c r="W675">
        <v>298.27909207010498</v>
      </c>
      <c r="X675">
        <v>295.77442238400198</v>
      </c>
      <c r="Y675">
        <v>305.82439383623</v>
      </c>
      <c r="Z675">
        <v>296.55311005500198</v>
      </c>
      <c r="AA675">
        <v>303.41196298848803</v>
      </c>
      <c r="AB675">
        <v>299.89555490561003</v>
      </c>
      <c r="AC675">
        <v>292.67142768216502</v>
      </c>
      <c r="AD675">
        <v>295.33680713607498</v>
      </c>
      <c r="AE675">
        <v>305.14641651403099</v>
      </c>
      <c r="AF675">
        <v>289.62065116201597</v>
      </c>
      <c r="AG675">
        <v>294.25694862962899</v>
      </c>
      <c r="AH675">
        <v>298.881035232805</v>
      </c>
      <c r="AI675">
        <v>302.43767811498901</v>
      </c>
      <c r="AJ675">
        <v>312.76878868873399</v>
      </c>
      <c r="AK675">
        <v>315.51261348355501</v>
      </c>
      <c r="AL675">
        <v>328.622938255581</v>
      </c>
      <c r="AM675">
        <v>338.72155638874602</v>
      </c>
      <c r="AN675">
        <v>337.99810590464801</v>
      </c>
      <c r="AO675">
        <v>340.23226345709702</v>
      </c>
      <c r="AP675">
        <v>343.15194965027399</v>
      </c>
      <c r="AQ675">
        <v>340.17243005206302</v>
      </c>
      <c r="AR675">
        <v>357.75636836611801</v>
      </c>
      <c r="AS675">
        <v>350.15176313788999</v>
      </c>
      <c r="AT675">
        <v>356.185415355212</v>
      </c>
      <c r="AU675">
        <v>350.57491386325398</v>
      </c>
      <c r="AV675">
        <v>350.33673094399097</v>
      </c>
      <c r="AW675">
        <v>333.43560209856003</v>
      </c>
      <c r="AX675">
        <v>329.84458204838398</v>
      </c>
      <c r="AY675">
        <v>344.61869187267399</v>
      </c>
      <c r="AZ675">
        <v>345.14214178746403</v>
      </c>
      <c r="BA675">
        <v>327.65911507013902</v>
      </c>
      <c r="BB675">
        <v>333.679397023749</v>
      </c>
      <c r="BC675">
        <v>338.19333466382898</v>
      </c>
      <c r="BD675">
        <v>333.10531316580301</v>
      </c>
      <c r="BE675">
        <v>318.72494361664798</v>
      </c>
      <c r="BF675">
        <v>316.42696075482797</v>
      </c>
      <c r="BG675">
        <v>318.38429023546001</v>
      </c>
      <c r="BH675">
        <v>312.65490481834098</v>
      </c>
      <c r="BI675">
        <v>315.92531021236402</v>
      </c>
      <c r="BJ675">
        <v>310.28447910752499</v>
      </c>
      <c r="BK675">
        <v>302.92758593467698</v>
      </c>
      <c r="BL675">
        <v>291.93197514468602</v>
      </c>
      <c r="BM675">
        <v>290.05758683238201</v>
      </c>
      <c r="BN675">
        <v>285.31727208442902</v>
      </c>
      <c r="BO675">
        <v>296.67102246158697</v>
      </c>
      <c r="BP675">
        <v>297.52855395571902</v>
      </c>
      <c r="BQ675">
        <v>282.998833436545</v>
      </c>
      <c r="BR675">
        <v>301.07732936135102</v>
      </c>
      <c r="BS675">
        <v>296.98287577686102</v>
      </c>
      <c r="BT675">
        <v>289.65403421865602</v>
      </c>
      <c r="BU675">
        <v>287.59406191499602</v>
      </c>
      <c r="BV675">
        <v>290.24323131606002</v>
      </c>
      <c r="BW675">
        <v>289.82236412912602</v>
      </c>
      <c r="BX675">
        <v>291.595819091566</v>
      </c>
      <c r="BY675">
        <v>301.403771719833</v>
      </c>
      <c r="BZ675">
        <v>299.41597555384197</v>
      </c>
      <c r="CA675">
        <v>294.44295798746703</v>
      </c>
      <c r="CB675">
        <v>289.60338015492101</v>
      </c>
      <c r="CC675">
        <v>285.31117579495998</v>
      </c>
      <c r="CD675">
        <v>294.276316064539</v>
      </c>
      <c r="CE675">
        <v>295.156508293721</v>
      </c>
      <c r="CF675">
        <v>296.00501168472402</v>
      </c>
      <c r="CG675">
        <v>284.994987675098</v>
      </c>
      <c r="CH675">
        <v>294.53724032626798</v>
      </c>
      <c r="CI675">
        <v>294.30879219415999</v>
      </c>
      <c r="CJ675">
        <v>299.91825264823001</v>
      </c>
      <c r="CK675">
        <v>282.63125245009701</v>
      </c>
      <c r="CL675">
        <v>303.25857324271198</v>
      </c>
      <c r="CM675">
        <v>295.18058862613401</v>
      </c>
      <c r="CN675">
        <v>302.344128741117</v>
      </c>
      <c r="CO675">
        <v>305.61985130941599</v>
      </c>
      <c r="CP675">
        <v>304.69852045347602</v>
      </c>
      <c r="CQ675">
        <v>303.76685941735502</v>
      </c>
      <c r="CR675">
        <v>303.58544150856602</v>
      </c>
      <c r="CS675">
        <v>292.51541960615799</v>
      </c>
      <c r="CT675">
        <v>305.45994601447802</v>
      </c>
      <c r="CU675">
        <v>292.48973048376598</v>
      </c>
      <c r="CV675">
        <v>298.172155889696</v>
      </c>
      <c r="CW675">
        <v>301.031010491426</v>
      </c>
    </row>
    <row r="676" spans="1:101" x14ac:dyDescent="0.25">
      <c r="A676">
        <v>161.975967957276</v>
      </c>
      <c r="B676">
        <v>304.726190290175</v>
      </c>
      <c r="C676">
        <v>302.05593503663601</v>
      </c>
      <c r="D676">
        <v>304.38675774247201</v>
      </c>
      <c r="E676">
        <v>300.86560683671399</v>
      </c>
      <c r="F676">
        <v>307.95942556239203</v>
      </c>
      <c r="G676">
        <v>305.04549757200698</v>
      </c>
      <c r="H676">
        <v>307.61185131886998</v>
      </c>
      <c r="I676">
        <v>298.16696456812099</v>
      </c>
      <c r="J676">
        <v>288.56058248574197</v>
      </c>
      <c r="K676">
        <v>290.524007779876</v>
      </c>
      <c r="L676">
        <v>288.56889614991098</v>
      </c>
      <c r="M676">
        <v>299.578103306701</v>
      </c>
      <c r="N676">
        <v>295.20803576922799</v>
      </c>
      <c r="O676">
        <v>297.31476298347798</v>
      </c>
      <c r="P676">
        <v>295.17474785523802</v>
      </c>
      <c r="Q676">
        <v>300.36053760744898</v>
      </c>
      <c r="R676">
        <v>294.49374878772102</v>
      </c>
      <c r="S676">
        <v>296.76585707766401</v>
      </c>
      <c r="T676">
        <v>298.121816188747</v>
      </c>
      <c r="U676">
        <v>302.376318103806</v>
      </c>
      <c r="V676">
        <v>299.59305089545398</v>
      </c>
      <c r="W676">
        <v>301.16062090537798</v>
      </c>
      <c r="X676">
        <v>296.17093166258701</v>
      </c>
      <c r="Y676">
        <v>301.01555871018701</v>
      </c>
      <c r="Z676">
        <v>298.40815272529898</v>
      </c>
      <c r="AA676">
        <v>301.732255255361</v>
      </c>
      <c r="AB676">
        <v>298.45346402736999</v>
      </c>
      <c r="AC676">
        <v>291.92675951129098</v>
      </c>
      <c r="AD676">
        <v>294.20471843162102</v>
      </c>
      <c r="AE676">
        <v>307.09311116657801</v>
      </c>
      <c r="AF676">
        <v>290.871332705697</v>
      </c>
      <c r="AG676">
        <v>298.186989106005</v>
      </c>
      <c r="AH676">
        <v>298.305172562427</v>
      </c>
      <c r="AI676">
        <v>302.56657636550398</v>
      </c>
      <c r="AJ676">
        <v>308.33334237817098</v>
      </c>
      <c r="AK676">
        <v>315.76004425503902</v>
      </c>
      <c r="AL676">
        <v>328.836253175178</v>
      </c>
      <c r="AM676">
        <v>337.06640859567</v>
      </c>
      <c r="AN676">
        <v>338.61170599866301</v>
      </c>
      <c r="AO676">
        <v>344.53540639998602</v>
      </c>
      <c r="AP676">
        <v>345.20307305110902</v>
      </c>
      <c r="AQ676">
        <v>343.021314949692</v>
      </c>
      <c r="AR676">
        <v>354.65903381612998</v>
      </c>
      <c r="AS676">
        <v>354.42189268157301</v>
      </c>
      <c r="AT676">
        <v>353.488125814049</v>
      </c>
      <c r="AU676">
        <v>348.60580051452501</v>
      </c>
      <c r="AV676">
        <v>347.14428684010397</v>
      </c>
      <c r="AW676">
        <v>328.73382341348997</v>
      </c>
      <c r="AX676">
        <v>327.42627798725402</v>
      </c>
      <c r="AY676">
        <v>342.89901590773701</v>
      </c>
      <c r="AZ676">
        <v>340.93947921112903</v>
      </c>
      <c r="BA676">
        <v>323.751284078683</v>
      </c>
      <c r="BB676">
        <v>330.765261958944</v>
      </c>
      <c r="BC676">
        <v>339.38242543813902</v>
      </c>
      <c r="BD676">
        <v>334.794788375091</v>
      </c>
      <c r="BE676">
        <v>316.98445362452799</v>
      </c>
      <c r="BF676">
        <v>316.36648775793799</v>
      </c>
      <c r="BG676">
        <v>315.170783233956</v>
      </c>
      <c r="BH676">
        <v>310.61118118556601</v>
      </c>
      <c r="BI676">
        <v>313.18173540220602</v>
      </c>
      <c r="BJ676">
        <v>310.66903636930198</v>
      </c>
      <c r="BK676">
        <v>304.52937663259098</v>
      </c>
      <c r="BL676">
        <v>293.15415117915398</v>
      </c>
      <c r="BM676">
        <v>292.34989620898898</v>
      </c>
      <c r="BN676">
        <v>286.56069385525598</v>
      </c>
      <c r="BO676">
        <v>298.052033595387</v>
      </c>
      <c r="BP676">
        <v>294.56374955556902</v>
      </c>
      <c r="BQ676">
        <v>281.50840247427402</v>
      </c>
      <c r="BR676">
        <v>302.31229088120102</v>
      </c>
      <c r="BS676">
        <v>298.36613283575298</v>
      </c>
      <c r="BT676">
        <v>289.59323202623102</v>
      </c>
      <c r="BU676">
        <v>292.693801220176</v>
      </c>
      <c r="BV676">
        <v>289.910102730875</v>
      </c>
      <c r="BW676">
        <v>287.98983215646098</v>
      </c>
      <c r="BX676">
        <v>295.693660876504</v>
      </c>
      <c r="BY676">
        <v>299.36730562128002</v>
      </c>
      <c r="BZ676">
        <v>297.185593626257</v>
      </c>
      <c r="CA676">
        <v>294.98684492019601</v>
      </c>
      <c r="CB676">
        <v>289.50062819129101</v>
      </c>
      <c r="CC676">
        <v>285.48197140697499</v>
      </c>
      <c r="CD676">
        <v>293.61965468039898</v>
      </c>
      <c r="CE676">
        <v>295.50284307409299</v>
      </c>
      <c r="CF676">
        <v>294.00299603537599</v>
      </c>
      <c r="CG676">
        <v>286.16735791786499</v>
      </c>
      <c r="CH676">
        <v>293.77159436412802</v>
      </c>
      <c r="CI676">
        <v>291.63138499204501</v>
      </c>
      <c r="CJ676">
        <v>299.95237790739401</v>
      </c>
      <c r="CK676">
        <v>285.30964593470497</v>
      </c>
      <c r="CL676">
        <v>304.09193806634897</v>
      </c>
      <c r="CM676">
        <v>298.25395734010903</v>
      </c>
      <c r="CN676">
        <v>303.15882829079601</v>
      </c>
      <c r="CO676">
        <v>304.30108565528002</v>
      </c>
      <c r="CP676">
        <v>301.79533276227698</v>
      </c>
      <c r="CQ676">
        <v>306.35132774065602</v>
      </c>
      <c r="CR676">
        <v>300.53208790028401</v>
      </c>
      <c r="CS676">
        <v>293.40981040377102</v>
      </c>
      <c r="CT676">
        <v>303.34043360105198</v>
      </c>
      <c r="CU676">
        <v>295.53180489111003</v>
      </c>
      <c r="CV676">
        <v>298.09694312279601</v>
      </c>
      <c r="CW676">
        <v>299.524018917288</v>
      </c>
    </row>
    <row r="677" spans="1:101" x14ac:dyDescent="0.25">
      <c r="A677">
        <v>162.21628838451201</v>
      </c>
      <c r="B677">
        <v>304.44248265329998</v>
      </c>
      <c r="C677">
        <v>299.33540834159197</v>
      </c>
      <c r="D677">
        <v>303.74527469265797</v>
      </c>
      <c r="E677">
        <v>300.01853090554698</v>
      </c>
      <c r="F677">
        <v>306.75700953516201</v>
      </c>
      <c r="G677">
        <v>305.30952387925402</v>
      </c>
      <c r="H677">
        <v>305.19190282845699</v>
      </c>
      <c r="I677">
        <v>297.95100769430599</v>
      </c>
      <c r="J677">
        <v>290.35517753228999</v>
      </c>
      <c r="K677">
        <v>293.093539243169</v>
      </c>
      <c r="L677">
        <v>289.98413388000301</v>
      </c>
      <c r="M677">
        <v>299.853533724785</v>
      </c>
      <c r="N677">
        <v>295.45754288488001</v>
      </c>
      <c r="O677">
        <v>297.58562999298198</v>
      </c>
      <c r="P677">
        <v>296.63877935161401</v>
      </c>
      <c r="Q677">
        <v>300.01954473617002</v>
      </c>
      <c r="R677">
        <v>296.534656304826</v>
      </c>
      <c r="S677">
        <v>295.73937248171001</v>
      </c>
      <c r="T677">
        <v>300.23566335358402</v>
      </c>
      <c r="U677">
        <v>301.97368809928798</v>
      </c>
      <c r="V677">
        <v>298.65945733642201</v>
      </c>
      <c r="W677">
        <v>301.294055512895</v>
      </c>
      <c r="X677">
        <v>297.02954537348501</v>
      </c>
      <c r="Y677">
        <v>300.18858450096297</v>
      </c>
      <c r="Z677">
        <v>300.83386907872102</v>
      </c>
      <c r="AA677">
        <v>301.68633267804802</v>
      </c>
      <c r="AB677">
        <v>298.364398941937</v>
      </c>
      <c r="AC677">
        <v>292.95973713347399</v>
      </c>
      <c r="AD677">
        <v>291.56253637337602</v>
      </c>
      <c r="AE677">
        <v>306.04799077822702</v>
      </c>
      <c r="AF677">
        <v>292.37042275877502</v>
      </c>
      <c r="AG677">
        <v>299.00856418000302</v>
      </c>
      <c r="AH677">
        <v>297.21612101812298</v>
      </c>
      <c r="AI677">
        <v>301.25540425234499</v>
      </c>
      <c r="AJ677">
        <v>308.60662848453899</v>
      </c>
      <c r="AK677">
        <v>314.293271879587</v>
      </c>
      <c r="AL677">
        <v>326.76478342175801</v>
      </c>
      <c r="AM677">
        <v>336.95418323179098</v>
      </c>
      <c r="AN677">
        <v>340.60328665812801</v>
      </c>
      <c r="AO677">
        <v>345.57581495891498</v>
      </c>
      <c r="AP677">
        <v>347.228091142545</v>
      </c>
      <c r="AQ677">
        <v>345.15354355070701</v>
      </c>
      <c r="AR677">
        <v>353.81466174412998</v>
      </c>
      <c r="AS677">
        <v>355.767643183149</v>
      </c>
      <c r="AT677">
        <v>350.145795311867</v>
      </c>
      <c r="AU677">
        <v>346.38084340096401</v>
      </c>
      <c r="AV677">
        <v>344.99443639208198</v>
      </c>
      <c r="AW677">
        <v>325.11740730877801</v>
      </c>
      <c r="AX677">
        <v>326.89620647529898</v>
      </c>
      <c r="AY677">
        <v>340.51589437453998</v>
      </c>
      <c r="AZ677">
        <v>340.53794110544698</v>
      </c>
      <c r="BA677">
        <v>320.53258356092698</v>
      </c>
      <c r="BB677">
        <v>327.92215906003798</v>
      </c>
      <c r="BC677">
        <v>337.42110195142197</v>
      </c>
      <c r="BD677">
        <v>334.88541595944099</v>
      </c>
      <c r="BE677">
        <v>315.45329644274199</v>
      </c>
      <c r="BF677">
        <v>316.51240628941702</v>
      </c>
      <c r="BG677">
        <v>315.69687597750197</v>
      </c>
      <c r="BH677">
        <v>310.20608271157698</v>
      </c>
      <c r="BI677">
        <v>310.57379967372498</v>
      </c>
      <c r="BJ677">
        <v>311.454925834069</v>
      </c>
      <c r="BK677">
        <v>304.06415716221102</v>
      </c>
      <c r="BL677">
        <v>293.30461249028298</v>
      </c>
      <c r="BM677">
        <v>294.00216918482403</v>
      </c>
      <c r="BN677">
        <v>288.40151052510203</v>
      </c>
      <c r="BO677">
        <v>298.02568202255998</v>
      </c>
      <c r="BP677">
        <v>294.193094591212</v>
      </c>
      <c r="BQ677">
        <v>281.22665840371798</v>
      </c>
      <c r="BR677">
        <v>304.298109052607</v>
      </c>
      <c r="BS677">
        <v>297.94265808383398</v>
      </c>
      <c r="BT677">
        <v>288.145997397435</v>
      </c>
      <c r="BU677">
        <v>294.77575803687301</v>
      </c>
      <c r="BV677">
        <v>290.83860771802199</v>
      </c>
      <c r="BW677">
        <v>288.033752379867</v>
      </c>
      <c r="BX677">
        <v>295.00258699247502</v>
      </c>
      <c r="BY677">
        <v>298.53786362946198</v>
      </c>
      <c r="BZ677">
        <v>295.52751679340003</v>
      </c>
      <c r="CA677">
        <v>295.58403386654101</v>
      </c>
      <c r="CB677">
        <v>289.96984639001403</v>
      </c>
      <c r="CC677">
        <v>289.03889084500997</v>
      </c>
      <c r="CD677">
        <v>296.05338873507299</v>
      </c>
      <c r="CE677">
        <v>296.98334524512399</v>
      </c>
      <c r="CF677">
        <v>292.72628273370901</v>
      </c>
      <c r="CG677">
        <v>287.62578509244997</v>
      </c>
      <c r="CH677">
        <v>290.661353789511</v>
      </c>
      <c r="CI677">
        <v>290.36026744292099</v>
      </c>
      <c r="CJ677">
        <v>297.31613181512802</v>
      </c>
      <c r="CK677">
        <v>287.58837374586602</v>
      </c>
      <c r="CL677">
        <v>303.92657858708299</v>
      </c>
      <c r="CM677">
        <v>299.85655754568103</v>
      </c>
      <c r="CN677">
        <v>304.09359996575699</v>
      </c>
      <c r="CO677">
        <v>304.22068129499303</v>
      </c>
      <c r="CP677">
        <v>303.56049939140598</v>
      </c>
      <c r="CQ677">
        <v>307.23305126320503</v>
      </c>
      <c r="CR677">
        <v>299.28518951247702</v>
      </c>
      <c r="CS677">
        <v>292.49454289153999</v>
      </c>
      <c r="CT677">
        <v>302.56459215474001</v>
      </c>
      <c r="CU677">
        <v>294.99651539644299</v>
      </c>
      <c r="CV677">
        <v>296.67093178898602</v>
      </c>
      <c r="CW677">
        <v>298.58042287104797</v>
      </c>
    </row>
    <row r="678" spans="1:101" x14ac:dyDescent="0.25">
      <c r="A678">
        <v>162.45660881174899</v>
      </c>
      <c r="B678">
        <v>305.21621376235203</v>
      </c>
      <c r="C678">
        <v>296.57854576210798</v>
      </c>
      <c r="D678">
        <v>301.30293650695501</v>
      </c>
      <c r="E678">
        <v>299.85069572582898</v>
      </c>
      <c r="F678">
        <v>304.11300401726697</v>
      </c>
      <c r="G678">
        <v>304.60425365743203</v>
      </c>
      <c r="H678">
        <v>297.56855492530099</v>
      </c>
      <c r="I678">
        <v>297.46238110315602</v>
      </c>
      <c r="J678">
        <v>294.56559963949502</v>
      </c>
      <c r="K678">
        <v>295.81295406636599</v>
      </c>
      <c r="L678">
        <v>289.01377571374201</v>
      </c>
      <c r="M678">
        <v>299.22970171976101</v>
      </c>
      <c r="N678">
        <v>293.95340328237103</v>
      </c>
      <c r="O678">
        <v>298.79671209212597</v>
      </c>
      <c r="P678">
        <v>297.17434701631799</v>
      </c>
      <c r="Q678">
        <v>299.33609663888802</v>
      </c>
      <c r="R678">
        <v>298.12972525853502</v>
      </c>
      <c r="S678">
        <v>295.991785417796</v>
      </c>
      <c r="T678">
        <v>298.09728365730803</v>
      </c>
      <c r="U678">
        <v>300.49722796429103</v>
      </c>
      <c r="V678">
        <v>296.28849707515701</v>
      </c>
      <c r="W678">
        <v>298.99646706733301</v>
      </c>
      <c r="X678">
        <v>300.09192557698202</v>
      </c>
      <c r="Y678">
        <v>302.98010360566701</v>
      </c>
      <c r="Z678">
        <v>304.71792292131499</v>
      </c>
      <c r="AA678">
        <v>301.69891675993802</v>
      </c>
      <c r="AB678">
        <v>298.67438224348501</v>
      </c>
      <c r="AC678">
        <v>293.97598125572</v>
      </c>
      <c r="AD678">
        <v>286.51019450645498</v>
      </c>
      <c r="AE678">
        <v>302.26172024605802</v>
      </c>
      <c r="AF678">
        <v>291.73000178881398</v>
      </c>
      <c r="AG678">
        <v>297.23581835737798</v>
      </c>
      <c r="AH678">
        <v>295.10409895787501</v>
      </c>
      <c r="AI678">
        <v>300.24825189685299</v>
      </c>
      <c r="AJ678">
        <v>309.31140714032</v>
      </c>
      <c r="AK678">
        <v>312.85035920385599</v>
      </c>
      <c r="AL678">
        <v>321.95995044816999</v>
      </c>
      <c r="AM678">
        <v>336.47035701754601</v>
      </c>
      <c r="AN678">
        <v>345.06621614179699</v>
      </c>
      <c r="AO678">
        <v>346.06025974351098</v>
      </c>
      <c r="AP678">
        <v>348.87803403182897</v>
      </c>
      <c r="AQ678">
        <v>348.54474607420798</v>
      </c>
      <c r="AR678">
        <v>353.44418777718897</v>
      </c>
      <c r="AS678">
        <v>355.17296378093903</v>
      </c>
      <c r="AT678">
        <v>348.38552374611999</v>
      </c>
      <c r="AU678">
        <v>342.05922685309702</v>
      </c>
      <c r="AV678">
        <v>345.29994070095302</v>
      </c>
      <c r="AW678">
        <v>320.12223658330998</v>
      </c>
      <c r="AX678">
        <v>328.01645113681002</v>
      </c>
      <c r="AY678">
        <v>334.88208152521202</v>
      </c>
      <c r="AZ678">
        <v>343.76204205334199</v>
      </c>
      <c r="BA678">
        <v>319.888250823899</v>
      </c>
      <c r="BB678">
        <v>326.01237810756299</v>
      </c>
      <c r="BC678">
        <v>336.87545818997899</v>
      </c>
      <c r="BD678">
        <v>337.838519350431</v>
      </c>
      <c r="BE678">
        <v>315.65632707642499</v>
      </c>
      <c r="BF678">
        <v>318.71184465032002</v>
      </c>
      <c r="BG678">
        <v>318.10312886381899</v>
      </c>
      <c r="BH678">
        <v>311.86919395687102</v>
      </c>
      <c r="BI678">
        <v>309.08971885673799</v>
      </c>
      <c r="BJ678">
        <v>311.85174686992502</v>
      </c>
      <c r="BK678">
        <v>302.25182541109399</v>
      </c>
      <c r="BL678">
        <v>292.68663675032002</v>
      </c>
      <c r="BM678">
        <v>297.25728435098898</v>
      </c>
      <c r="BN678">
        <v>291.49896011302098</v>
      </c>
      <c r="BO678">
        <v>293.782272244301</v>
      </c>
      <c r="BP678">
        <v>295.46979891553502</v>
      </c>
      <c r="BQ678">
        <v>281.48378972120901</v>
      </c>
      <c r="BR678">
        <v>306.61785163898497</v>
      </c>
      <c r="BS678">
        <v>294.34058768481202</v>
      </c>
      <c r="BT678">
        <v>287.88735686662199</v>
      </c>
      <c r="BU678">
        <v>295.064336453142</v>
      </c>
      <c r="BV678">
        <v>288.654517631094</v>
      </c>
      <c r="BW678">
        <v>291.006707481619</v>
      </c>
      <c r="BX678">
        <v>291.47875957804598</v>
      </c>
      <c r="BY678">
        <v>296.32719583000301</v>
      </c>
      <c r="BZ678">
        <v>295.08297653008799</v>
      </c>
      <c r="CA678">
        <v>296.23595658324098</v>
      </c>
      <c r="CB678">
        <v>290.18959063423898</v>
      </c>
      <c r="CC678">
        <v>295.39911264293897</v>
      </c>
      <c r="CD678">
        <v>300.812610247593</v>
      </c>
      <c r="CE678">
        <v>299.14076848172198</v>
      </c>
      <c r="CF678">
        <v>289.848699135723</v>
      </c>
      <c r="CG678">
        <v>289.255421782523</v>
      </c>
      <c r="CH678">
        <v>285.74050359704597</v>
      </c>
      <c r="CI678">
        <v>290.119351862499</v>
      </c>
      <c r="CJ678">
        <v>293.78340002251002</v>
      </c>
      <c r="CK678">
        <v>287.895726317678</v>
      </c>
      <c r="CL678">
        <v>302.20877659165802</v>
      </c>
      <c r="CM678">
        <v>299.63111003253402</v>
      </c>
      <c r="CN678">
        <v>304.23877114382299</v>
      </c>
      <c r="CO678">
        <v>307.41153407520102</v>
      </c>
      <c r="CP678">
        <v>307.78873981110701</v>
      </c>
      <c r="CQ678">
        <v>309.13711642902001</v>
      </c>
      <c r="CR678">
        <v>300.55075678256799</v>
      </c>
      <c r="CS678">
        <v>293.01638565417699</v>
      </c>
      <c r="CT678">
        <v>300.73251770731798</v>
      </c>
      <c r="CU678">
        <v>291.05364226126397</v>
      </c>
      <c r="CV678">
        <v>293.87733710442001</v>
      </c>
      <c r="CW678">
        <v>297.86212870775699</v>
      </c>
    </row>
    <row r="679" spans="1:101" x14ac:dyDescent="0.25">
      <c r="A679">
        <v>162.69692923898501</v>
      </c>
      <c r="B679">
        <v>306.60610968331702</v>
      </c>
      <c r="C679">
        <v>298.58838632134302</v>
      </c>
      <c r="D679">
        <v>302.49274762374699</v>
      </c>
      <c r="E679">
        <v>303.51268394598998</v>
      </c>
      <c r="F679">
        <v>304.85324240438399</v>
      </c>
      <c r="G679">
        <v>299.74261895527098</v>
      </c>
      <c r="H679">
        <v>291.96074182580998</v>
      </c>
      <c r="I679">
        <v>298.68847582331398</v>
      </c>
      <c r="J679">
        <v>293.51584468485203</v>
      </c>
      <c r="K679">
        <v>296.585304912737</v>
      </c>
      <c r="L679">
        <v>291.73612877699401</v>
      </c>
      <c r="M679">
        <v>299.46853513048302</v>
      </c>
      <c r="N679">
        <v>293.19605384950199</v>
      </c>
      <c r="O679">
        <v>298.459365637068</v>
      </c>
      <c r="P679">
        <v>295.57596560394001</v>
      </c>
      <c r="Q679">
        <v>296.364169045403</v>
      </c>
      <c r="R679">
        <v>296.33857663180999</v>
      </c>
      <c r="S679">
        <v>300.46357720387999</v>
      </c>
      <c r="T679">
        <v>300.215452707628</v>
      </c>
      <c r="U679">
        <v>298.96550801831103</v>
      </c>
      <c r="V679">
        <v>295.75135447930501</v>
      </c>
      <c r="W679">
        <v>294.83217240530303</v>
      </c>
      <c r="X679">
        <v>297.383308733136</v>
      </c>
      <c r="Y679">
        <v>300.86409150428602</v>
      </c>
      <c r="Z679">
        <v>303.00594967756598</v>
      </c>
      <c r="AA679">
        <v>299.406980115745</v>
      </c>
      <c r="AB679">
        <v>300.22509012310002</v>
      </c>
      <c r="AC679">
        <v>296.08533097697898</v>
      </c>
      <c r="AD679">
        <v>285.99623138154698</v>
      </c>
      <c r="AE679">
        <v>299.03913422799201</v>
      </c>
      <c r="AF679">
        <v>288.76199827993702</v>
      </c>
      <c r="AG679">
        <v>296.15487075443298</v>
      </c>
      <c r="AH679">
        <v>298.84994954651199</v>
      </c>
      <c r="AI679">
        <v>301.908491877578</v>
      </c>
      <c r="AJ679">
        <v>309.36509815351297</v>
      </c>
      <c r="AK679">
        <v>312.57721964281001</v>
      </c>
      <c r="AL679">
        <v>318.95572071652998</v>
      </c>
      <c r="AM679">
        <v>330.29260195150903</v>
      </c>
      <c r="AN679">
        <v>339.35271004533502</v>
      </c>
      <c r="AO679">
        <v>341.773293377193</v>
      </c>
      <c r="AP679">
        <v>353.14384753639803</v>
      </c>
      <c r="AQ679">
        <v>350.22912144630999</v>
      </c>
      <c r="AR679">
        <v>354.453791539625</v>
      </c>
      <c r="AS679">
        <v>355.91212126284</v>
      </c>
      <c r="AT679">
        <v>349.20196113267002</v>
      </c>
      <c r="AU679">
        <v>336.86720255545401</v>
      </c>
      <c r="AV679">
        <v>346.58744045237302</v>
      </c>
      <c r="AW679">
        <v>315.44303530508199</v>
      </c>
      <c r="AX679">
        <v>330.77329063780098</v>
      </c>
      <c r="AY679">
        <v>334.69778162325503</v>
      </c>
      <c r="AZ679">
        <v>345.65232452263001</v>
      </c>
      <c r="BA679">
        <v>322.42665091345498</v>
      </c>
      <c r="BB679">
        <v>326.74982070579603</v>
      </c>
      <c r="BC679">
        <v>342.72722024251198</v>
      </c>
      <c r="BD679">
        <v>335.61495903607801</v>
      </c>
      <c r="BE679">
        <v>318.79601060457799</v>
      </c>
      <c r="BF679">
        <v>322.018007965913</v>
      </c>
      <c r="BG679">
        <v>322.91235197990602</v>
      </c>
      <c r="BH679">
        <v>310.87393491696997</v>
      </c>
      <c r="BI679">
        <v>308.25584662540399</v>
      </c>
      <c r="BJ679">
        <v>306.544294202012</v>
      </c>
      <c r="BK679">
        <v>305.57022075642499</v>
      </c>
      <c r="BL679">
        <v>296.26907137697998</v>
      </c>
      <c r="BM679">
        <v>296.96814846407102</v>
      </c>
      <c r="BN679">
        <v>297.69882620425102</v>
      </c>
      <c r="BO679">
        <v>297.92882107495899</v>
      </c>
      <c r="BP679">
        <v>296.04359889474</v>
      </c>
      <c r="BQ679">
        <v>284.25660404107202</v>
      </c>
      <c r="BR679">
        <v>305.096129603002</v>
      </c>
      <c r="BS679">
        <v>289.962066899116</v>
      </c>
      <c r="BT679">
        <v>289.14255936113</v>
      </c>
      <c r="BU679">
        <v>294.82389305756402</v>
      </c>
      <c r="BV679">
        <v>287.02022142768698</v>
      </c>
      <c r="BW679">
        <v>292.29601538081801</v>
      </c>
      <c r="BX679">
        <v>292.83526679438597</v>
      </c>
      <c r="BY679">
        <v>294.94788487615699</v>
      </c>
      <c r="BZ679">
        <v>293.37020706507798</v>
      </c>
      <c r="CA679">
        <v>294.68523973193197</v>
      </c>
      <c r="CB679">
        <v>287.70087543365099</v>
      </c>
      <c r="CC679">
        <v>296.73461768631199</v>
      </c>
      <c r="CD679">
        <v>298.936318326253</v>
      </c>
      <c r="CE679">
        <v>298.92643561354203</v>
      </c>
      <c r="CF679">
        <v>291.63729817009101</v>
      </c>
      <c r="CG679">
        <v>289.87347920397201</v>
      </c>
      <c r="CH679">
        <v>290.45243024135402</v>
      </c>
      <c r="CI679">
        <v>288.96048082512499</v>
      </c>
      <c r="CJ679">
        <v>292.32301158096101</v>
      </c>
      <c r="CK679">
        <v>292.27508375462997</v>
      </c>
      <c r="CL679">
        <v>300.71694123366001</v>
      </c>
      <c r="CM679">
        <v>302.58653640962001</v>
      </c>
      <c r="CN679">
        <v>304.426493228065</v>
      </c>
      <c r="CO679">
        <v>308.30224799397001</v>
      </c>
      <c r="CP679">
        <v>302.40737434152999</v>
      </c>
      <c r="CQ679">
        <v>308.000095015098</v>
      </c>
      <c r="CR679">
        <v>298.74565152419899</v>
      </c>
      <c r="CS679">
        <v>295.10503107104199</v>
      </c>
      <c r="CT679">
        <v>303.48015362516799</v>
      </c>
      <c r="CU679">
        <v>289.89054563635199</v>
      </c>
      <c r="CV679">
        <v>293.11575420655902</v>
      </c>
      <c r="CW679">
        <v>299.39975695937</v>
      </c>
    </row>
    <row r="680" spans="1:101" x14ac:dyDescent="0.25">
      <c r="A680">
        <v>162.93724966622099</v>
      </c>
      <c r="B680">
        <v>302.78790930410503</v>
      </c>
      <c r="C680">
        <v>299.14347266201901</v>
      </c>
      <c r="D680">
        <v>306.77730420825202</v>
      </c>
      <c r="E680">
        <v>305.78772924311897</v>
      </c>
      <c r="F680">
        <v>304.85952293342899</v>
      </c>
      <c r="G680">
        <v>296.26344381945103</v>
      </c>
      <c r="H680">
        <v>289.002657558723</v>
      </c>
      <c r="I680">
        <v>301.69182547031301</v>
      </c>
      <c r="J680">
        <v>294.64471933656199</v>
      </c>
      <c r="K680">
        <v>298.64971925607699</v>
      </c>
      <c r="L680">
        <v>293.82203485185698</v>
      </c>
      <c r="M680">
        <v>300.55955955220799</v>
      </c>
      <c r="N680">
        <v>293.40899458811703</v>
      </c>
      <c r="O680">
        <v>299.58801335925301</v>
      </c>
      <c r="P680">
        <v>293.80329259376498</v>
      </c>
      <c r="Q680">
        <v>293.752825367914</v>
      </c>
      <c r="R680">
        <v>295.48491468597501</v>
      </c>
      <c r="S680">
        <v>298.400062430839</v>
      </c>
      <c r="T680">
        <v>300.60915002921701</v>
      </c>
      <c r="U680">
        <v>296.21998240404702</v>
      </c>
      <c r="V680">
        <v>298.31284429406998</v>
      </c>
      <c r="W680">
        <v>293.452826265233</v>
      </c>
      <c r="X680">
        <v>296.86913111839999</v>
      </c>
      <c r="Y680">
        <v>299.245765670374</v>
      </c>
      <c r="Z680">
        <v>298.90580636557598</v>
      </c>
      <c r="AA680">
        <v>300.984943352394</v>
      </c>
      <c r="AB680">
        <v>299.009361951399</v>
      </c>
      <c r="AC680">
        <v>296.73539895383402</v>
      </c>
      <c r="AD680">
        <v>287.79762188982698</v>
      </c>
      <c r="AE680">
        <v>299.63935045959198</v>
      </c>
      <c r="AF680">
        <v>289.54433931794102</v>
      </c>
      <c r="AG680">
        <v>296.64024334336699</v>
      </c>
      <c r="AH680">
        <v>296.796646177659</v>
      </c>
      <c r="AI680">
        <v>303.30807810457401</v>
      </c>
      <c r="AJ680">
        <v>306.82239460807199</v>
      </c>
      <c r="AK680">
        <v>310.27908691113799</v>
      </c>
      <c r="AL680">
        <v>317.99434272463401</v>
      </c>
      <c r="AM680">
        <v>326.06632210392098</v>
      </c>
      <c r="AN680">
        <v>338.54874737228403</v>
      </c>
      <c r="AO680">
        <v>340.66492611303801</v>
      </c>
      <c r="AP680">
        <v>352.29705285392498</v>
      </c>
      <c r="AQ680">
        <v>353.30908155302097</v>
      </c>
      <c r="AR680">
        <v>356.95864909973898</v>
      </c>
      <c r="AS680">
        <v>357.08928254972699</v>
      </c>
      <c r="AT680">
        <v>348.94166748627401</v>
      </c>
      <c r="AU680">
        <v>336.45754231651603</v>
      </c>
      <c r="AV680">
        <v>346.129396619901</v>
      </c>
      <c r="AW680">
        <v>315.56984323110697</v>
      </c>
      <c r="AX680">
        <v>329.39515016245099</v>
      </c>
      <c r="AY680">
        <v>333.44448671379502</v>
      </c>
      <c r="AZ680">
        <v>343.42681814364101</v>
      </c>
      <c r="BA680">
        <v>324.51581796701299</v>
      </c>
      <c r="BB680">
        <v>324.39450188431101</v>
      </c>
      <c r="BC680">
        <v>347.62064576752999</v>
      </c>
      <c r="BD680">
        <v>335.713671121868</v>
      </c>
      <c r="BE680">
        <v>321.94603734852802</v>
      </c>
      <c r="BF680">
        <v>326.28952994475998</v>
      </c>
      <c r="BG680">
        <v>326.27186343950399</v>
      </c>
      <c r="BH680">
        <v>311.42507603939902</v>
      </c>
      <c r="BI680">
        <v>310.31606347042202</v>
      </c>
      <c r="BJ680">
        <v>308.47404542340303</v>
      </c>
      <c r="BK680">
        <v>305.565594893575</v>
      </c>
      <c r="BL680">
        <v>294.89677567900702</v>
      </c>
      <c r="BM680">
        <v>296.26293927142598</v>
      </c>
      <c r="BN680">
        <v>298.79947618505298</v>
      </c>
      <c r="BO680">
        <v>296.42119375947999</v>
      </c>
      <c r="BP680">
        <v>295.57398334200298</v>
      </c>
      <c r="BQ680">
        <v>285.36785638256998</v>
      </c>
      <c r="BR680">
        <v>304.36407814259201</v>
      </c>
      <c r="BS680">
        <v>287.79462644179898</v>
      </c>
      <c r="BT680">
        <v>289.50269693874702</v>
      </c>
      <c r="BU680">
        <v>294.75470754957502</v>
      </c>
      <c r="BV680">
        <v>284.15143905254399</v>
      </c>
      <c r="BW680">
        <v>289.51471724426</v>
      </c>
      <c r="BX680">
        <v>293.547688009436</v>
      </c>
      <c r="BY680">
        <v>292.694095395462</v>
      </c>
      <c r="BZ680">
        <v>292.71416285882799</v>
      </c>
      <c r="CA680">
        <v>294.95012280273897</v>
      </c>
      <c r="CB680">
        <v>287.26869108428298</v>
      </c>
      <c r="CC680">
        <v>299.07874931945003</v>
      </c>
      <c r="CD680">
        <v>298.14993150221102</v>
      </c>
      <c r="CE680">
        <v>298.70658076282501</v>
      </c>
      <c r="CF680">
        <v>297.364171355336</v>
      </c>
      <c r="CG680">
        <v>290.81254234526398</v>
      </c>
      <c r="CH680">
        <v>290.89545125838401</v>
      </c>
      <c r="CI680">
        <v>289.217542329232</v>
      </c>
      <c r="CJ680">
        <v>293.069211778164</v>
      </c>
      <c r="CK680">
        <v>295.67020884718602</v>
      </c>
      <c r="CL680">
        <v>301.55647067644497</v>
      </c>
      <c r="CM680">
        <v>302.49677949767403</v>
      </c>
      <c r="CN680">
        <v>306.48164949309597</v>
      </c>
      <c r="CO680">
        <v>308.23856270144699</v>
      </c>
      <c r="CP680">
        <v>300.88819554622</v>
      </c>
      <c r="CQ680">
        <v>306.114070422645</v>
      </c>
      <c r="CR680">
        <v>299.79012182101201</v>
      </c>
      <c r="CS680">
        <v>299.17127769637898</v>
      </c>
      <c r="CT680">
        <v>307.198953749868</v>
      </c>
      <c r="CU680">
        <v>292.930486234765</v>
      </c>
      <c r="CV680">
        <v>291.953111994322</v>
      </c>
      <c r="CW680">
        <v>304.36602995042199</v>
      </c>
    </row>
    <row r="681" spans="1:101" x14ac:dyDescent="0.25">
      <c r="A681">
        <v>163.17757009345701</v>
      </c>
      <c r="B681">
        <v>299.82722296547399</v>
      </c>
      <c r="C681">
        <v>298.92969095942698</v>
      </c>
      <c r="D681">
        <v>309.254035042721</v>
      </c>
      <c r="E681">
        <v>306.248394906371</v>
      </c>
      <c r="F681">
        <v>303.84791058752</v>
      </c>
      <c r="G681">
        <v>294.32241975695598</v>
      </c>
      <c r="H681">
        <v>287.88143186551099</v>
      </c>
      <c r="I681">
        <v>304.64906653249301</v>
      </c>
      <c r="J681">
        <v>294.94995476652701</v>
      </c>
      <c r="K681">
        <v>297.49889772095997</v>
      </c>
      <c r="L681">
        <v>298.41043989260902</v>
      </c>
      <c r="M681">
        <v>301.54988009628602</v>
      </c>
      <c r="N681">
        <v>292.27995203419499</v>
      </c>
      <c r="O681">
        <v>300.204961909426</v>
      </c>
      <c r="P681">
        <v>295.76949827350097</v>
      </c>
      <c r="Q681">
        <v>291.11723372860001</v>
      </c>
      <c r="R681">
        <v>297.23520256231001</v>
      </c>
      <c r="S681">
        <v>300.78276674062602</v>
      </c>
      <c r="T681">
        <v>301.37656800858002</v>
      </c>
      <c r="U681">
        <v>294.77587695992202</v>
      </c>
      <c r="V681">
        <v>298.281984298157</v>
      </c>
      <c r="W681">
        <v>291.37444221593603</v>
      </c>
      <c r="X681">
        <v>296.58091595501901</v>
      </c>
      <c r="Y681">
        <v>297.860535569273</v>
      </c>
      <c r="Z681">
        <v>296.40219087763398</v>
      </c>
      <c r="AA681">
        <v>299.24782361854</v>
      </c>
      <c r="AB681">
        <v>293.14793395586202</v>
      </c>
      <c r="AC681">
        <v>296.49512698300799</v>
      </c>
      <c r="AD681">
        <v>292.24402055591599</v>
      </c>
      <c r="AE681">
        <v>299.44562643042502</v>
      </c>
      <c r="AF681">
        <v>292.41854326657801</v>
      </c>
      <c r="AG681">
        <v>294.80817698748001</v>
      </c>
      <c r="AH681">
        <v>295.21782354442399</v>
      </c>
      <c r="AI681">
        <v>302.36133251624699</v>
      </c>
      <c r="AJ681">
        <v>306.205401470531</v>
      </c>
      <c r="AK681">
        <v>310.72881872907601</v>
      </c>
      <c r="AL681">
        <v>318.53594524896698</v>
      </c>
      <c r="AM681">
        <v>323.60348910975199</v>
      </c>
      <c r="AN681">
        <v>341.48232613546799</v>
      </c>
      <c r="AO681">
        <v>343.27628824188901</v>
      </c>
      <c r="AP681">
        <v>353.05741097596399</v>
      </c>
      <c r="AQ681">
        <v>357.71589700748899</v>
      </c>
      <c r="AR681">
        <v>361.73457103390098</v>
      </c>
      <c r="AS681">
        <v>356.07861074347801</v>
      </c>
      <c r="AT681">
        <v>348.19851166482101</v>
      </c>
      <c r="AU681">
        <v>337.561653795334</v>
      </c>
      <c r="AV681">
        <v>342.02353645071503</v>
      </c>
      <c r="AW681">
        <v>319.50905183942501</v>
      </c>
      <c r="AX681">
        <v>329.25725369175399</v>
      </c>
      <c r="AY681">
        <v>332.054898665255</v>
      </c>
      <c r="AZ681">
        <v>344.50648317058699</v>
      </c>
      <c r="BA681">
        <v>324.58261459597799</v>
      </c>
      <c r="BB681">
        <v>323.43648468052299</v>
      </c>
      <c r="BC681">
        <v>345.793036246209</v>
      </c>
      <c r="BD681">
        <v>332.20236529150299</v>
      </c>
      <c r="BE681">
        <v>322.65478585715999</v>
      </c>
      <c r="BF681">
        <v>328.84821170515698</v>
      </c>
      <c r="BG681">
        <v>327.22150245469197</v>
      </c>
      <c r="BH681">
        <v>310.43378961523001</v>
      </c>
      <c r="BI681">
        <v>312.78823014670598</v>
      </c>
      <c r="BJ681">
        <v>308.46861838595498</v>
      </c>
      <c r="BK681">
        <v>306.11814958781099</v>
      </c>
      <c r="BL681">
        <v>293.16719052063502</v>
      </c>
      <c r="BM681">
        <v>295.59406049461302</v>
      </c>
      <c r="BN681">
        <v>302.72453672608702</v>
      </c>
      <c r="BO681">
        <v>299.32936913389398</v>
      </c>
      <c r="BP681">
        <v>292.41329955691799</v>
      </c>
      <c r="BQ681">
        <v>287.99897499672301</v>
      </c>
      <c r="BR681">
        <v>298.52830096823698</v>
      </c>
      <c r="BS681">
        <v>286.72598955224998</v>
      </c>
      <c r="BT681">
        <v>288.900200152987</v>
      </c>
      <c r="BU681">
        <v>293.234630385912</v>
      </c>
      <c r="BV681">
        <v>282.03001882138602</v>
      </c>
      <c r="BW681">
        <v>286.04154096739501</v>
      </c>
      <c r="BX681">
        <v>290.801420982389</v>
      </c>
      <c r="BY681">
        <v>295.76791002210399</v>
      </c>
      <c r="BZ681">
        <v>292.671271622642</v>
      </c>
      <c r="CA681">
        <v>291.46639779527999</v>
      </c>
      <c r="CB681">
        <v>289.90714229060802</v>
      </c>
      <c r="CC681">
        <v>301.25510144883799</v>
      </c>
      <c r="CD681">
        <v>296.71573168505103</v>
      </c>
      <c r="CE681">
        <v>300.30797824321797</v>
      </c>
      <c r="CF681">
        <v>297.87694149646097</v>
      </c>
      <c r="CG681">
        <v>293.96595491801997</v>
      </c>
      <c r="CH681">
        <v>291.62281733543699</v>
      </c>
      <c r="CI681">
        <v>286.24202171349299</v>
      </c>
      <c r="CJ681">
        <v>291.77282089305601</v>
      </c>
      <c r="CK681">
        <v>300.134561132626</v>
      </c>
      <c r="CL681">
        <v>296.87485151044302</v>
      </c>
      <c r="CM681">
        <v>301.79994492997503</v>
      </c>
      <c r="CN681">
        <v>308.93098183920398</v>
      </c>
      <c r="CO681">
        <v>309.30395733177801</v>
      </c>
      <c r="CP681">
        <v>300.392555037889</v>
      </c>
      <c r="CQ681">
        <v>305.13797753469498</v>
      </c>
      <c r="CR681">
        <v>303.43824836367799</v>
      </c>
      <c r="CS681">
        <v>300.70208885953099</v>
      </c>
      <c r="CT681">
        <v>305.97828753550903</v>
      </c>
      <c r="CU681">
        <v>295.93776411037697</v>
      </c>
      <c r="CV681">
        <v>290.04365683479</v>
      </c>
      <c r="CW681">
        <v>308.98831665017599</v>
      </c>
    </row>
    <row r="682" spans="1:101" x14ac:dyDescent="0.25">
      <c r="A682">
        <v>163.41789052069399</v>
      </c>
      <c r="B682">
        <v>300.27953575745198</v>
      </c>
      <c r="C682">
        <v>301.631355730336</v>
      </c>
      <c r="D682">
        <v>311.80790030477999</v>
      </c>
      <c r="E682">
        <v>306.506448288895</v>
      </c>
      <c r="F682">
        <v>306.63855501142899</v>
      </c>
      <c r="G682">
        <v>292.33253071201801</v>
      </c>
      <c r="H682">
        <v>288.229273358542</v>
      </c>
      <c r="I682">
        <v>302.755507110618</v>
      </c>
      <c r="J682">
        <v>299.37681957868199</v>
      </c>
      <c r="K682">
        <v>294.26668892928097</v>
      </c>
      <c r="L682">
        <v>295.75737956709901</v>
      </c>
      <c r="M682">
        <v>298.33567363223801</v>
      </c>
      <c r="N682">
        <v>294.58611447109502</v>
      </c>
      <c r="O682">
        <v>300.25403709742199</v>
      </c>
      <c r="P682">
        <v>296.12798435369899</v>
      </c>
      <c r="Q682">
        <v>290.35177444192402</v>
      </c>
      <c r="R682">
        <v>297.04808009917798</v>
      </c>
      <c r="S682">
        <v>301.33344525532698</v>
      </c>
      <c r="T682">
        <v>301.37855800609799</v>
      </c>
      <c r="U682">
        <v>291.36808672525302</v>
      </c>
      <c r="V682">
        <v>296.68578549728102</v>
      </c>
      <c r="W682">
        <v>286.33652028321097</v>
      </c>
      <c r="X682">
        <v>295.33457503070298</v>
      </c>
      <c r="Y682">
        <v>298.62692032233298</v>
      </c>
      <c r="Z682">
        <v>297.91793247246699</v>
      </c>
      <c r="AA682">
        <v>297.78909477808298</v>
      </c>
      <c r="AB682">
        <v>294.840169846386</v>
      </c>
      <c r="AC682">
        <v>302.277810324477</v>
      </c>
      <c r="AD682">
        <v>296.18331210367103</v>
      </c>
      <c r="AE682">
        <v>292.50399642599399</v>
      </c>
      <c r="AF682">
        <v>291.78014173260698</v>
      </c>
      <c r="AG682">
        <v>290.90822830621602</v>
      </c>
      <c r="AH682">
        <v>296.16793917986899</v>
      </c>
      <c r="AI682">
        <v>303.56461176539199</v>
      </c>
      <c r="AJ682">
        <v>307.170741019383</v>
      </c>
      <c r="AK682">
        <v>311.14525764929101</v>
      </c>
      <c r="AL682">
        <v>317.97081697929599</v>
      </c>
      <c r="AM682">
        <v>320.91376125718199</v>
      </c>
      <c r="AN682">
        <v>344.763895217634</v>
      </c>
      <c r="AO682">
        <v>340.15585386155402</v>
      </c>
      <c r="AP682">
        <v>355.25670573333002</v>
      </c>
      <c r="AQ682">
        <v>358.57283257602501</v>
      </c>
      <c r="AR682">
        <v>363.38621800149099</v>
      </c>
      <c r="AS682">
        <v>357.08263083102702</v>
      </c>
      <c r="AT682">
        <v>347.83879187149</v>
      </c>
      <c r="AU682">
        <v>339.08368275593602</v>
      </c>
      <c r="AV682">
        <v>339.740786312306</v>
      </c>
      <c r="AW682">
        <v>322.79964107958898</v>
      </c>
      <c r="AX682">
        <v>330.52175261887601</v>
      </c>
      <c r="AY682">
        <v>327.20004869282002</v>
      </c>
      <c r="AZ682">
        <v>348.72246390923198</v>
      </c>
      <c r="BA682">
        <v>325.45700615406201</v>
      </c>
      <c r="BB682">
        <v>325.15169807910098</v>
      </c>
      <c r="BC682">
        <v>345.33280064802801</v>
      </c>
      <c r="BD682">
        <v>332.06818351979302</v>
      </c>
      <c r="BE682">
        <v>318.38652279874202</v>
      </c>
      <c r="BF682">
        <v>331.783068771579</v>
      </c>
      <c r="BG682">
        <v>326.54757308082998</v>
      </c>
      <c r="BH682">
        <v>309.27344432710902</v>
      </c>
      <c r="BI682">
        <v>316.87100691176698</v>
      </c>
      <c r="BJ682">
        <v>310.20886551189699</v>
      </c>
      <c r="BK682">
        <v>302.08660231579</v>
      </c>
      <c r="BL682">
        <v>291.762534629453</v>
      </c>
      <c r="BM682">
        <v>293.42463711208097</v>
      </c>
      <c r="BN682">
        <v>304.562308567093</v>
      </c>
      <c r="BO682">
        <v>296.84930745568602</v>
      </c>
      <c r="BP682">
        <v>290.05875335937202</v>
      </c>
      <c r="BQ682">
        <v>290.13262696397101</v>
      </c>
      <c r="BR682">
        <v>293.63349244475899</v>
      </c>
      <c r="BS682">
        <v>287.61454062099102</v>
      </c>
      <c r="BT682">
        <v>295.510149908735</v>
      </c>
      <c r="BU682">
        <v>290.32759545607598</v>
      </c>
      <c r="BV682">
        <v>279.898313330311</v>
      </c>
      <c r="BW682">
        <v>290.40862537398601</v>
      </c>
      <c r="BX682">
        <v>290.86782795466002</v>
      </c>
      <c r="BY682">
        <v>300.056955734599</v>
      </c>
      <c r="BZ682">
        <v>292.37313211562702</v>
      </c>
      <c r="CA682">
        <v>288.88121734730902</v>
      </c>
      <c r="CB682">
        <v>293.41259209003198</v>
      </c>
      <c r="CC682">
        <v>298.151437832412</v>
      </c>
      <c r="CD682">
        <v>296.83949753015702</v>
      </c>
      <c r="CE682">
        <v>303.24240860020802</v>
      </c>
      <c r="CF682">
        <v>297.56978076805399</v>
      </c>
      <c r="CG682">
        <v>296.01286527698301</v>
      </c>
      <c r="CH682">
        <v>294.69698241623598</v>
      </c>
      <c r="CI682">
        <v>290.969841653993</v>
      </c>
      <c r="CJ682">
        <v>287.61625123533702</v>
      </c>
      <c r="CK682">
        <v>294.84278478751099</v>
      </c>
      <c r="CL682">
        <v>297.62314265123501</v>
      </c>
      <c r="CM682">
        <v>300.60178935802998</v>
      </c>
      <c r="CN682">
        <v>311.81634646863898</v>
      </c>
      <c r="CO682">
        <v>304.45628129012101</v>
      </c>
      <c r="CP682">
        <v>299.77759832403501</v>
      </c>
      <c r="CQ682">
        <v>301.30176550623099</v>
      </c>
      <c r="CR682">
        <v>306.32154476938803</v>
      </c>
      <c r="CS682">
        <v>304.92225976477698</v>
      </c>
      <c r="CT682">
        <v>305.12360157182798</v>
      </c>
      <c r="CU682">
        <v>297.84091978901</v>
      </c>
      <c r="CV682">
        <v>291.75730279499101</v>
      </c>
      <c r="CW682">
        <v>309.174017576891</v>
      </c>
    </row>
    <row r="683" spans="1:101" x14ac:dyDescent="0.25">
      <c r="A683">
        <v>163.65821094793</v>
      </c>
      <c r="B683">
        <v>300.35838423659499</v>
      </c>
      <c r="C683">
        <v>300.42440528111501</v>
      </c>
      <c r="D683">
        <v>314.29925381703799</v>
      </c>
      <c r="E683">
        <v>311.986339793909</v>
      </c>
      <c r="F683">
        <v>306.686732066704</v>
      </c>
      <c r="G683">
        <v>293.338306395784</v>
      </c>
      <c r="H683">
        <v>287.69463920393002</v>
      </c>
      <c r="I683">
        <v>301.26095040298799</v>
      </c>
      <c r="J683">
        <v>301.260371358344</v>
      </c>
      <c r="K683">
        <v>292.00478759471099</v>
      </c>
      <c r="L683">
        <v>292.31920267022201</v>
      </c>
      <c r="M683">
        <v>298.68370928302801</v>
      </c>
      <c r="N683">
        <v>295.31836414021598</v>
      </c>
      <c r="O683">
        <v>297.561899815191</v>
      </c>
      <c r="P683">
        <v>295.200527954655</v>
      </c>
      <c r="Q683">
        <v>290.402185496485</v>
      </c>
      <c r="R683">
        <v>296.806084362646</v>
      </c>
      <c r="S683">
        <v>302.02641771867201</v>
      </c>
      <c r="T683">
        <v>301.11601119291498</v>
      </c>
      <c r="U683">
        <v>290.30385556193102</v>
      </c>
      <c r="V683">
        <v>298.30398718223302</v>
      </c>
      <c r="W683">
        <v>286.40274649283998</v>
      </c>
      <c r="X683">
        <v>295.54139614600598</v>
      </c>
      <c r="Y683">
        <v>297.53725126014803</v>
      </c>
      <c r="Z683">
        <v>296.88142938259602</v>
      </c>
      <c r="AA683">
        <v>294.02081095020401</v>
      </c>
      <c r="AB683">
        <v>294.371494650881</v>
      </c>
      <c r="AC683">
        <v>300.58505238683102</v>
      </c>
      <c r="AD683">
        <v>296.80517925850802</v>
      </c>
      <c r="AE683">
        <v>290.69423936839598</v>
      </c>
      <c r="AF683">
        <v>290.42711101041903</v>
      </c>
      <c r="AG683">
        <v>291.384123631558</v>
      </c>
      <c r="AH683">
        <v>296.828761372918</v>
      </c>
      <c r="AI683">
        <v>306.41004971398701</v>
      </c>
      <c r="AJ683">
        <v>304.357976602441</v>
      </c>
      <c r="AK683">
        <v>313.59591276796601</v>
      </c>
      <c r="AL683">
        <v>319.48892210939999</v>
      </c>
      <c r="AM683">
        <v>319.76956842475698</v>
      </c>
      <c r="AN683">
        <v>344.38470829700202</v>
      </c>
      <c r="AO683">
        <v>341.91767537678402</v>
      </c>
      <c r="AP683">
        <v>357.23662984721398</v>
      </c>
      <c r="AQ683">
        <v>364.175793266781</v>
      </c>
      <c r="AR683">
        <v>363.67928506895299</v>
      </c>
      <c r="AS683">
        <v>358.81526250816802</v>
      </c>
      <c r="AT683">
        <v>347.82145276175601</v>
      </c>
      <c r="AU683">
        <v>342.205468842843</v>
      </c>
      <c r="AV683">
        <v>338.607430526668</v>
      </c>
      <c r="AW683">
        <v>324.93547987680898</v>
      </c>
      <c r="AX683">
        <v>331.200114615058</v>
      </c>
      <c r="AY683">
        <v>326.86857297700101</v>
      </c>
      <c r="AZ683">
        <v>346.66045970581501</v>
      </c>
      <c r="BA683">
        <v>325.70049008489298</v>
      </c>
      <c r="BB683">
        <v>328.09607761135499</v>
      </c>
      <c r="BC683">
        <v>343.0099885697</v>
      </c>
      <c r="BD683">
        <v>330.66832425516401</v>
      </c>
      <c r="BE683">
        <v>319.19228243771897</v>
      </c>
      <c r="BF683">
        <v>332.81154360340099</v>
      </c>
      <c r="BG683">
        <v>323.44404234727</v>
      </c>
      <c r="BH683">
        <v>313.27932315105699</v>
      </c>
      <c r="BI683">
        <v>319.300784395118</v>
      </c>
      <c r="BJ683">
        <v>315.36969949050001</v>
      </c>
      <c r="BK683">
        <v>303.11617208413202</v>
      </c>
      <c r="BL683">
        <v>293.27652976795599</v>
      </c>
      <c r="BM683">
        <v>291.664841848744</v>
      </c>
      <c r="BN683">
        <v>304.64470791523098</v>
      </c>
      <c r="BO683">
        <v>298.68391739129999</v>
      </c>
      <c r="BP683">
        <v>289.454238166533</v>
      </c>
      <c r="BQ683">
        <v>294.047685482639</v>
      </c>
      <c r="BR683">
        <v>291.34488491052201</v>
      </c>
      <c r="BS683">
        <v>288.18840072658003</v>
      </c>
      <c r="BT683">
        <v>297.26176912394902</v>
      </c>
      <c r="BU683">
        <v>293.97876124511401</v>
      </c>
      <c r="BV683">
        <v>280.16535775568798</v>
      </c>
      <c r="BW683">
        <v>289.31521678041099</v>
      </c>
      <c r="BX683">
        <v>293.16935707361802</v>
      </c>
      <c r="BY683">
        <v>297.182066670133</v>
      </c>
      <c r="BZ683">
        <v>293.08905172590698</v>
      </c>
      <c r="CA683">
        <v>287.13554268827198</v>
      </c>
      <c r="CB683">
        <v>294.86399137198703</v>
      </c>
      <c r="CC683">
        <v>296.93852967517302</v>
      </c>
      <c r="CD683">
        <v>294.38510360365501</v>
      </c>
      <c r="CE683">
        <v>297.79218085761698</v>
      </c>
      <c r="CF683">
        <v>297.13096183511698</v>
      </c>
      <c r="CG683">
        <v>292.076029037762</v>
      </c>
      <c r="CH683">
        <v>301.373679468266</v>
      </c>
      <c r="CI683">
        <v>294.65503933108499</v>
      </c>
      <c r="CJ683">
        <v>288.91250698708399</v>
      </c>
      <c r="CK683">
        <v>292.88117420754702</v>
      </c>
      <c r="CL683">
        <v>295.685260847758</v>
      </c>
      <c r="CM683">
        <v>300.35462867472398</v>
      </c>
      <c r="CN683">
        <v>308.01067763597899</v>
      </c>
      <c r="CO683">
        <v>302.35705198528399</v>
      </c>
      <c r="CP683">
        <v>298.04528379273802</v>
      </c>
      <c r="CQ683">
        <v>302.12812186033898</v>
      </c>
      <c r="CR683">
        <v>305.27479289833798</v>
      </c>
      <c r="CS683">
        <v>303.85392907128801</v>
      </c>
      <c r="CT683">
        <v>305.38108079591302</v>
      </c>
      <c r="CU683">
        <v>298.65968156526498</v>
      </c>
      <c r="CV683">
        <v>293.34488970859599</v>
      </c>
      <c r="CW683">
        <v>310.15080435779902</v>
      </c>
    </row>
    <row r="684" spans="1:101" x14ac:dyDescent="0.25">
      <c r="A684">
        <v>163.89853137516599</v>
      </c>
      <c r="B684">
        <v>300.54657192500798</v>
      </c>
      <c r="C684">
        <v>301.73588844999398</v>
      </c>
      <c r="D684">
        <v>312.65845438500298</v>
      </c>
      <c r="E684">
        <v>309.82503296875598</v>
      </c>
      <c r="F684">
        <v>305.16752694229302</v>
      </c>
      <c r="G684">
        <v>294.15271427061498</v>
      </c>
      <c r="H684">
        <v>289.66511559333401</v>
      </c>
      <c r="I684">
        <v>302.83810890275299</v>
      </c>
      <c r="J684">
        <v>299.96184854661101</v>
      </c>
      <c r="K684">
        <v>291.00465670331698</v>
      </c>
      <c r="L684">
        <v>292.87896713272698</v>
      </c>
      <c r="M684">
        <v>297.09873596667398</v>
      </c>
      <c r="N684">
        <v>294.64289169297598</v>
      </c>
      <c r="O684">
        <v>298.57129114273602</v>
      </c>
      <c r="P684">
        <v>294.994135247489</v>
      </c>
      <c r="Q684">
        <v>291.48780444563101</v>
      </c>
      <c r="R684">
        <v>296.18387790922901</v>
      </c>
      <c r="S684">
        <v>299.66246778229799</v>
      </c>
      <c r="T684">
        <v>301.99676658824802</v>
      </c>
      <c r="U684">
        <v>288.61611469658101</v>
      </c>
      <c r="V684">
        <v>296.18437412537497</v>
      </c>
      <c r="W684">
        <v>285.934899645651</v>
      </c>
      <c r="X684">
        <v>294.56466501679</v>
      </c>
      <c r="Y684">
        <v>296.76178028378098</v>
      </c>
      <c r="Z684">
        <v>296.80590401581202</v>
      </c>
      <c r="AA684">
        <v>291.49110611220101</v>
      </c>
      <c r="AB684">
        <v>296.04746970678298</v>
      </c>
      <c r="AC684">
        <v>297.77410319902901</v>
      </c>
      <c r="AD684">
        <v>300.94882311191998</v>
      </c>
      <c r="AE684">
        <v>292.08572602052902</v>
      </c>
      <c r="AF684">
        <v>291.94491716142397</v>
      </c>
      <c r="AG684">
        <v>296.67246163132199</v>
      </c>
      <c r="AH684">
        <v>296.709773118155</v>
      </c>
      <c r="AI684">
        <v>305.07676719188902</v>
      </c>
      <c r="AJ684">
        <v>304.16504335328699</v>
      </c>
      <c r="AK684">
        <v>312.638513980124</v>
      </c>
      <c r="AL684">
        <v>320.447883976573</v>
      </c>
      <c r="AM684">
        <v>320.64541947855002</v>
      </c>
      <c r="AN684">
        <v>339.51373320104398</v>
      </c>
      <c r="AO684">
        <v>341.155566584111</v>
      </c>
      <c r="AP684">
        <v>356.32668196317701</v>
      </c>
      <c r="AQ684">
        <v>364.769756405718</v>
      </c>
      <c r="AR684">
        <v>361.16973958335598</v>
      </c>
      <c r="AS684">
        <v>360.44093966682902</v>
      </c>
      <c r="AT684">
        <v>347.44193529849298</v>
      </c>
      <c r="AU684">
        <v>351.23444526490101</v>
      </c>
      <c r="AV684">
        <v>340.27013612004799</v>
      </c>
      <c r="AW684">
        <v>325.19088247175898</v>
      </c>
      <c r="AX684">
        <v>333.47808516790201</v>
      </c>
      <c r="AY684">
        <v>326.93770453344598</v>
      </c>
      <c r="AZ684">
        <v>342.13111495505399</v>
      </c>
      <c r="BA684">
        <v>323.914261578045</v>
      </c>
      <c r="BB684">
        <v>328.64858060527598</v>
      </c>
      <c r="BC684">
        <v>342.72678333196001</v>
      </c>
      <c r="BD684">
        <v>334.69892371805201</v>
      </c>
      <c r="BE684">
        <v>320.07874699878897</v>
      </c>
      <c r="BF684">
        <v>332.779422820359</v>
      </c>
      <c r="BG684">
        <v>321.92194592414597</v>
      </c>
      <c r="BH684">
        <v>315.88670848862398</v>
      </c>
      <c r="BI684">
        <v>319.88845537783402</v>
      </c>
      <c r="BJ684">
        <v>319.522374259618</v>
      </c>
      <c r="BK684">
        <v>306.35184351790502</v>
      </c>
      <c r="BL684">
        <v>294.35772617472702</v>
      </c>
      <c r="BM684">
        <v>291.83493013648803</v>
      </c>
      <c r="BN684">
        <v>302.37494082629797</v>
      </c>
      <c r="BO684">
        <v>299.806135177035</v>
      </c>
      <c r="BP684">
        <v>289.04575297549502</v>
      </c>
      <c r="BQ684">
        <v>295.50963909761703</v>
      </c>
      <c r="BR684">
        <v>290.41773743286802</v>
      </c>
      <c r="BS684">
        <v>291.00366034445301</v>
      </c>
      <c r="BT684">
        <v>299.53573808796199</v>
      </c>
      <c r="BU684">
        <v>294.37282211503299</v>
      </c>
      <c r="BV684">
        <v>281.680494198497</v>
      </c>
      <c r="BW684">
        <v>287.186162808777</v>
      </c>
      <c r="BX684">
        <v>295.28931757647501</v>
      </c>
      <c r="BY684">
        <v>294.88375812044097</v>
      </c>
      <c r="BZ684">
        <v>293.46277652027698</v>
      </c>
      <c r="CA684">
        <v>287.18532577410201</v>
      </c>
      <c r="CB684">
        <v>292.43138008820398</v>
      </c>
      <c r="CC684">
        <v>295.881253122271</v>
      </c>
      <c r="CD684">
        <v>295.36668251495502</v>
      </c>
      <c r="CE684">
        <v>292.94488094854501</v>
      </c>
      <c r="CF684">
        <v>294.32297888482202</v>
      </c>
      <c r="CG684">
        <v>288.01434248904297</v>
      </c>
      <c r="CH684">
        <v>302.46428846334402</v>
      </c>
      <c r="CI684">
        <v>294.24706241823498</v>
      </c>
      <c r="CJ684">
        <v>289.119785122613</v>
      </c>
      <c r="CK684">
        <v>293.41411165941201</v>
      </c>
      <c r="CL684">
        <v>291.695481715303</v>
      </c>
      <c r="CM684">
        <v>303.15710726840098</v>
      </c>
      <c r="CN684">
        <v>308.79668441121402</v>
      </c>
      <c r="CO684">
        <v>298.28139427427499</v>
      </c>
      <c r="CP684">
        <v>298.13083394452201</v>
      </c>
      <c r="CQ684">
        <v>300.85390918171697</v>
      </c>
      <c r="CR684">
        <v>302.18580222945099</v>
      </c>
      <c r="CS684">
        <v>300.12716606754998</v>
      </c>
      <c r="CT684">
        <v>306.33616121313702</v>
      </c>
      <c r="CU684">
        <v>298.03045693404499</v>
      </c>
      <c r="CV684">
        <v>294.30174118469398</v>
      </c>
      <c r="CW684">
        <v>309.37335003240997</v>
      </c>
    </row>
    <row r="685" spans="1:101" x14ac:dyDescent="0.25">
      <c r="A685">
        <v>164.138851802403</v>
      </c>
      <c r="B685">
        <v>299.91435162264099</v>
      </c>
      <c r="C685">
        <v>303.17523027871698</v>
      </c>
      <c r="D685">
        <v>306.062008869858</v>
      </c>
      <c r="E685">
        <v>307.39697022549899</v>
      </c>
      <c r="F685">
        <v>304.94154168024897</v>
      </c>
      <c r="G685">
        <v>295.82312122095101</v>
      </c>
      <c r="H685">
        <v>288.47669966020999</v>
      </c>
      <c r="I685">
        <v>301.49375602328001</v>
      </c>
      <c r="J685">
        <v>295.95620002899199</v>
      </c>
      <c r="K685">
        <v>294.55528847813702</v>
      </c>
      <c r="L685">
        <v>297.24107890658701</v>
      </c>
      <c r="M685">
        <v>293.280222247121</v>
      </c>
      <c r="N685">
        <v>293.60772434323201</v>
      </c>
      <c r="O685">
        <v>297.68669914174802</v>
      </c>
      <c r="P685">
        <v>295.18321241567901</v>
      </c>
      <c r="Q685">
        <v>292.01952397597802</v>
      </c>
      <c r="R685">
        <v>295.43539027067601</v>
      </c>
      <c r="S685">
        <v>298.96121870891102</v>
      </c>
      <c r="T685">
        <v>301.487534555357</v>
      </c>
      <c r="U685">
        <v>287.88035568272301</v>
      </c>
      <c r="V685">
        <v>296.20225617459101</v>
      </c>
      <c r="W685">
        <v>281.95360707672398</v>
      </c>
      <c r="X685">
        <v>296.31116041569902</v>
      </c>
      <c r="Y685">
        <v>296.62872200955098</v>
      </c>
      <c r="Z685">
        <v>296.63327897396903</v>
      </c>
      <c r="AA685">
        <v>289.16272539161901</v>
      </c>
      <c r="AB685">
        <v>298.00071260118699</v>
      </c>
      <c r="AC685">
        <v>294.53835308364302</v>
      </c>
      <c r="AD685">
        <v>303.53784895452401</v>
      </c>
      <c r="AE685">
        <v>290.614037990442</v>
      </c>
      <c r="AF685">
        <v>293.14495014601698</v>
      </c>
      <c r="AG685">
        <v>299.04218692514002</v>
      </c>
      <c r="AH685">
        <v>292.18069723935798</v>
      </c>
      <c r="AI685">
        <v>304.58923124118297</v>
      </c>
      <c r="AJ685">
        <v>304.82184195707401</v>
      </c>
      <c r="AK685">
        <v>313.92324802398201</v>
      </c>
      <c r="AL685">
        <v>321.50475454347298</v>
      </c>
      <c r="AM685">
        <v>322.751401207897</v>
      </c>
      <c r="AN685">
        <v>337.64688840374902</v>
      </c>
      <c r="AO685">
        <v>344.78818976327699</v>
      </c>
      <c r="AP685">
        <v>354.78525697472497</v>
      </c>
      <c r="AQ685">
        <v>367.933411677636</v>
      </c>
      <c r="AR685">
        <v>359.26139574772998</v>
      </c>
      <c r="AS685">
        <v>361.215646436734</v>
      </c>
      <c r="AT685">
        <v>349.00105957865202</v>
      </c>
      <c r="AU685">
        <v>357.60460578716197</v>
      </c>
      <c r="AV685">
        <v>338.76115261578599</v>
      </c>
      <c r="AW685">
        <v>324.87432504757197</v>
      </c>
      <c r="AX685">
        <v>335.69203767132097</v>
      </c>
      <c r="AY685">
        <v>327.12792044339602</v>
      </c>
      <c r="AZ685">
        <v>341.86310647928502</v>
      </c>
      <c r="BA685">
        <v>323.16367330556301</v>
      </c>
      <c r="BB685">
        <v>326.52741591615597</v>
      </c>
      <c r="BC685">
        <v>342.98572747703599</v>
      </c>
      <c r="BD685">
        <v>340.64395356154199</v>
      </c>
      <c r="BE685">
        <v>323.41500112423898</v>
      </c>
      <c r="BF685">
        <v>334.14382470381997</v>
      </c>
      <c r="BG685">
        <v>321.879438245112</v>
      </c>
      <c r="BH685">
        <v>314.93254331043897</v>
      </c>
      <c r="BI685">
        <v>320.73450687481301</v>
      </c>
      <c r="BJ685">
        <v>324.99725687562898</v>
      </c>
      <c r="BK685">
        <v>302.88275742672403</v>
      </c>
      <c r="BL685">
        <v>296.630969818079</v>
      </c>
      <c r="BM685">
        <v>290.28117884819898</v>
      </c>
      <c r="BN685">
        <v>300.171638325098</v>
      </c>
      <c r="BO685">
        <v>297.95593012843102</v>
      </c>
      <c r="BP685">
        <v>288.19265949538698</v>
      </c>
      <c r="BQ685">
        <v>295.65882130117097</v>
      </c>
      <c r="BR685">
        <v>288.06459204359498</v>
      </c>
      <c r="BS685">
        <v>294.12218405447402</v>
      </c>
      <c r="BT685">
        <v>296.959076780538</v>
      </c>
      <c r="BU685">
        <v>292.60224107088601</v>
      </c>
      <c r="BV685">
        <v>279.95365583230802</v>
      </c>
      <c r="BW685">
        <v>286.84968337884999</v>
      </c>
      <c r="BX685">
        <v>296.16190727534098</v>
      </c>
      <c r="BY685">
        <v>292.147150085215</v>
      </c>
      <c r="BZ685">
        <v>293.52386119821102</v>
      </c>
      <c r="CA685">
        <v>290.42626918085102</v>
      </c>
      <c r="CB685">
        <v>293.94718343238497</v>
      </c>
      <c r="CC685">
        <v>295.175740890079</v>
      </c>
      <c r="CD685">
        <v>296.59747759821499</v>
      </c>
      <c r="CE685">
        <v>289.189558078875</v>
      </c>
      <c r="CF685">
        <v>295.64140677804102</v>
      </c>
      <c r="CG685">
        <v>288.14127693906698</v>
      </c>
      <c r="CH685">
        <v>299.406643444618</v>
      </c>
      <c r="CI685">
        <v>295.31987483918999</v>
      </c>
      <c r="CJ685">
        <v>288.36700890308202</v>
      </c>
      <c r="CK685">
        <v>289.72062948581402</v>
      </c>
      <c r="CL685">
        <v>290.21715214610401</v>
      </c>
      <c r="CM685">
        <v>302.13596653739398</v>
      </c>
      <c r="CN685">
        <v>308.32973094762599</v>
      </c>
      <c r="CO685">
        <v>297.78905190131002</v>
      </c>
      <c r="CP685">
        <v>300.34275066739798</v>
      </c>
      <c r="CQ685">
        <v>300.17857574431901</v>
      </c>
      <c r="CR685">
        <v>301.041715407916</v>
      </c>
      <c r="CS685">
        <v>297.21088131135201</v>
      </c>
      <c r="CT685">
        <v>303.14717427027</v>
      </c>
      <c r="CU685">
        <v>299.066603989589</v>
      </c>
      <c r="CV685">
        <v>295.17236084707599</v>
      </c>
      <c r="CW685">
        <v>308.63312702451998</v>
      </c>
    </row>
    <row r="686" spans="1:101" x14ac:dyDescent="0.25">
      <c r="A686">
        <v>164.37917222963901</v>
      </c>
      <c r="B686">
        <v>302.39008183367298</v>
      </c>
      <c r="C686">
        <v>305.41473822734901</v>
      </c>
      <c r="D686">
        <v>303.60357959586901</v>
      </c>
      <c r="E686">
        <v>303.94619347018602</v>
      </c>
      <c r="F686">
        <v>307.61529941995099</v>
      </c>
      <c r="G686">
        <v>297.24632969833999</v>
      </c>
      <c r="H686">
        <v>289.34471028685999</v>
      </c>
      <c r="I686">
        <v>297.862394450728</v>
      </c>
      <c r="J686">
        <v>299.07865911300797</v>
      </c>
      <c r="K686">
        <v>296.25627343797697</v>
      </c>
      <c r="L686">
        <v>299.71512776569602</v>
      </c>
      <c r="M686">
        <v>293.03394021109102</v>
      </c>
      <c r="N686">
        <v>293.301905270796</v>
      </c>
      <c r="O686">
        <v>297.26871098241401</v>
      </c>
      <c r="P686">
        <v>294.63319600783097</v>
      </c>
      <c r="Q686">
        <v>291.57620166777201</v>
      </c>
      <c r="R686">
        <v>294.96836149402702</v>
      </c>
      <c r="S686">
        <v>295.70514855468701</v>
      </c>
      <c r="T686">
        <v>301.691775461193</v>
      </c>
      <c r="U686">
        <v>289.90855505767001</v>
      </c>
      <c r="V686">
        <v>294.78881327297802</v>
      </c>
      <c r="W686">
        <v>283.486268097812</v>
      </c>
      <c r="X686">
        <v>296.83654709833797</v>
      </c>
      <c r="Y686">
        <v>295.98808033999302</v>
      </c>
      <c r="Z686">
        <v>300.67360827490199</v>
      </c>
      <c r="AA686">
        <v>285.645979507812</v>
      </c>
      <c r="AB686">
        <v>296.238609610786</v>
      </c>
      <c r="AC686">
        <v>291.01284789868299</v>
      </c>
      <c r="AD686">
        <v>299.43954363889497</v>
      </c>
      <c r="AE686">
        <v>293.98358976944098</v>
      </c>
      <c r="AF686">
        <v>293.53478064099301</v>
      </c>
      <c r="AG686">
        <v>299.02515688110498</v>
      </c>
      <c r="AH686">
        <v>290.347645748101</v>
      </c>
      <c r="AI686">
        <v>301.075172742071</v>
      </c>
      <c r="AJ686">
        <v>304.970121343757</v>
      </c>
      <c r="AK686">
        <v>316.94665575668</v>
      </c>
      <c r="AL686">
        <v>320.08621641107197</v>
      </c>
      <c r="AM686">
        <v>327.32979939277197</v>
      </c>
      <c r="AN686">
        <v>334.47183078237498</v>
      </c>
      <c r="AO686">
        <v>343.215688744901</v>
      </c>
      <c r="AP686">
        <v>354.01382650820898</v>
      </c>
      <c r="AQ686">
        <v>366.18772180680003</v>
      </c>
      <c r="AR686">
        <v>358.89851170968302</v>
      </c>
      <c r="AS686">
        <v>361.10486644232401</v>
      </c>
      <c r="AT686">
        <v>350.21937380819298</v>
      </c>
      <c r="AU686">
        <v>359.301610124278</v>
      </c>
      <c r="AV686">
        <v>337.58436117745799</v>
      </c>
      <c r="AW686">
        <v>323.62890516758</v>
      </c>
      <c r="AX686">
        <v>333.64729048181198</v>
      </c>
      <c r="AY686">
        <v>326.03221039733899</v>
      </c>
      <c r="AZ686">
        <v>343.35773609458602</v>
      </c>
      <c r="BA686">
        <v>324.15293690135502</v>
      </c>
      <c r="BB686">
        <v>324.57143405391099</v>
      </c>
      <c r="BC686">
        <v>339.39810111676798</v>
      </c>
      <c r="BD686">
        <v>337.45589767483199</v>
      </c>
      <c r="BE686">
        <v>320.60457922796502</v>
      </c>
      <c r="BF686">
        <v>329.61587656207797</v>
      </c>
      <c r="BG686">
        <v>318.72617566561701</v>
      </c>
      <c r="BH686">
        <v>317.91821796788997</v>
      </c>
      <c r="BI686">
        <v>320.10330711388599</v>
      </c>
      <c r="BJ686">
        <v>325.192602597328</v>
      </c>
      <c r="BK686">
        <v>298.90362087719097</v>
      </c>
      <c r="BL686">
        <v>301.68682420876399</v>
      </c>
      <c r="BM686">
        <v>287.83374123013101</v>
      </c>
      <c r="BN686">
        <v>301.178241414073</v>
      </c>
      <c r="BO686">
        <v>295.64718549566402</v>
      </c>
      <c r="BP686">
        <v>291.79417903078701</v>
      </c>
      <c r="BQ686">
        <v>294.75658603771001</v>
      </c>
      <c r="BR686">
        <v>286.51028860888601</v>
      </c>
      <c r="BS686">
        <v>298.41209008746398</v>
      </c>
      <c r="BT686">
        <v>299.65634125589099</v>
      </c>
      <c r="BU686">
        <v>291.91760770704298</v>
      </c>
      <c r="BV686">
        <v>285.41614109249002</v>
      </c>
      <c r="BW686">
        <v>286.72195102007998</v>
      </c>
      <c r="BX686">
        <v>296.06868737485598</v>
      </c>
      <c r="BY686">
        <v>288.927672742136</v>
      </c>
      <c r="BZ686">
        <v>293.27962146268902</v>
      </c>
      <c r="CA686">
        <v>289.70554250497702</v>
      </c>
      <c r="CB686">
        <v>294.46425360971602</v>
      </c>
      <c r="CC686">
        <v>294.63547011130601</v>
      </c>
      <c r="CD686">
        <v>295.98939439294497</v>
      </c>
      <c r="CE686">
        <v>288.38706282842702</v>
      </c>
      <c r="CF686">
        <v>292.69587172701</v>
      </c>
      <c r="CG686">
        <v>286.90610470113597</v>
      </c>
      <c r="CH686">
        <v>298.63607449965798</v>
      </c>
      <c r="CI686">
        <v>298.70851061823902</v>
      </c>
      <c r="CJ686">
        <v>287.56651063469099</v>
      </c>
      <c r="CK686">
        <v>289.80831437165</v>
      </c>
      <c r="CL686">
        <v>291.88431233061601</v>
      </c>
      <c r="CM686">
        <v>302.00925157151499</v>
      </c>
      <c r="CN686">
        <v>310.41964551036801</v>
      </c>
      <c r="CO686">
        <v>301.789890220855</v>
      </c>
      <c r="CP686">
        <v>300.22477883378502</v>
      </c>
      <c r="CQ686">
        <v>301.02603620481199</v>
      </c>
      <c r="CR686">
        <v>299.19459066753001</v>
      </c>
      <c r="CS686">
        <v>291.81540177355299</v>
      </c>
      <c r="CT686">
        <v>300.13014795133699</v>
      </c>
      <c r="CU686">
        <v>298.64145476028199</v>
      </c>
      <c r="CV686">
        <v>298.99652637598501</v>
      </c>
      <c r="CW686">
        <v>312.88843519128602</v>
      </c>
    </row>
    <row r="687" spans="1:101" x14ac:dyDescent="0.25">
      <c r="A687">
        <v>164.619492656875</v>
      </c>
      <c r="B687">
        <v>307.32523915251801</v>
      </c>
      <c r="C687">
        <v>306.58206813296198</v>
      </c>
      <c r="D687">
        <v>302.74859238810001</v>
      </c>
      <c r="E687">
        <v>300.63869774873399</v>
      </c>
      <c r="F687">
        <v>306.45315142808403</v>
      </c>
      <c r="G687">
        <v>298.27743513259401</v>
      </c>
      <c r="H687">
        <v>288.86190533256502</v>
      </c>
      <c r="I687">
        <v>300.853022059316</v>
      </c>
      <c r="J687">
        <v>303.44017300647698</v>
      </c>
      <c r="K687">
        <v>300.43440060891999</v>
      </c>
      <c r="L687">
        <v>299.13617718606298</v>
      </c>
      <c r="M687">
        <v>292.397976142365</v>
      </c>
      <c r="N687">
        <v>290.379386347094</v>
      </c>
      <c r="O687">
        <v>299.42745857799798</v>
      </c>
      <c r="P687">
        <v>290.15670770359299</v>
      </c>
      <c r="Q687">
        <v>292.89707027946997</v>
      </c>
      <c r="R687">
        <v>290.91293099338202</v>
      </c>
      <c r="S687">
        <v>289.108286687766</v>
      </c>
      <c r="T687">
        <v>298.229041510218</v>
      </c>
      <c r="U687">
        <v>290.64071911638899</v>
      </c>
      <c r="V687">
        <v>296.099523878208</v>
      </c>
      <c r="W687">
        <v>286.16638091739702</v>
      </c>
      <c r="X687">
        <v>296.38021782841099</v>
      </c>
      <c r="Y687">
        <v>293.91689282833897</v>
      </c>
      <c r="Z687">
        <v>303.60587514537599</v>
      </c>
      <c r="AA687">
        <v>287.10099408579498</v>
      </c>
      <c r="AB687">
        <v>295.00007006578699</v>
      </c>
      <c r="AC687">
        <v>288.43914091301798</v>
      </c>
      <c r="AD687">
        <v>295.58090508130601</v>
      </c>
      <c r="AE687">
        <v>297.98303752867201</v>
      </c>
      <c r="AF687">
        <v>291.14754193953797</v>
      </c>
      <c r="AG687">
        <v>304.31756521210298</v>
      </c>
      <c r="AH687">
        <v>291.74886815563201</v>
      </c>
      <c r="AI687">
        <v>301.23394980723901</v>
      </c>
      <c r="AJ687">
        <v>304.89775980161102</v>
      </c>
      <c r="AK687">
        <v>313.83594837881901</v>
      </c>
      <c r="AL687">
        <v>320.22637697587402</v>
      </c>
      <c r="AM687">
        <v>330.15380364308498</v>
      </c>
      <c r="AN687">
        <v>332.70832347652703</v>
      </c>
      <c r="AO687">
        <v>343.98529712248501</v>
      </c>
      <c r="AP687">
        <v>355.20460950522499</v>
      </c>
      <c r="AQ687">
        <v>368.02917019576398</v>
      </c>
      <c r="AR687">
        <v>360.10574876593</v>
      </c>
      <c r="AS687">
        <v>362.52527301759301</v>
      </c>
      <c r="AT687">
        <v>353.00814695515402</v>
      </c>
      <c r="AU687">
        <v>360.94173801885501</v>
      </c>
      <c r="AV687">
        <v>344.48925234881898</v>
      </c>
      <c r="AW687">
        <v>323.34928875285402</v>
      </c>
      <c r="AX687">
        <v>330.42637339009798</v>
      </c>
      <c r="AY687">
        <v>329.570747139307</v>
      </c>
      <c r="AZ687">
        <v>338.73569728043498</v>
      </c>
      <c r="BA687">
        <v>326.06038468184198</v>
      </c>
      <c r="BB687">
        <v>326.37888548081298</v>
      </c>
      <c r="BC687">
        <v>340.580974355742</v>
      </c>
      <c r="BD687">
        <v>340.99199915580999</v>
      </c>
      <c r="BE687">
        <v>322.30797428519998</v>
      </c>
      <c r="BF687">
        <v>323.91278403994897</v>
      </c>
      <c r="BG687">
        <v>317.287302423982</v>
      </c>
      <c r="BH687">
        <v>320.95447806614902</v>
      </c>
      <c r="BI687">
        <v>319.78806256085602</v>
      </c>
      <c r="BJ687">
        <v>328.97130046867397</v>
      </c>
      <c r="BK687">
        <v>298.82461081691298</v>
      </c>
      <c r="BL687">
        <v>301.84063943785702</v>
      </c>
      <c r="BM687">
        <v>286.929453834453</v>
      </c>
      <c r="BN687">
        <v>302.475432058384</v>
      </c>
      <c r="BO687">
        <v>291.45753060156898</v>
      </c>
      <c r="BP687">
        <v>295.43589905723002</v>
      </c>
      <c r="BQ687">
        <v>294.391361233726</v>
      </c>
      <c r="BR687">
        <v>292.29617760380899</v>
      </c>
      <c r="BS687">
        <v>296.60157349329802</v>
      </c>
      <c r="BT687">
        <v>300.56423368141901</v>
      </c>
      <c r="BU687">
        <v>291.65374242359201</v>
      </c>
      <c r="BV687">
        <v>289.936573670972</v>
      </c>
      <c r="BW687">
        <v>289.580410088772</v>
      </c>
      <c r="BX687">
        <v>297.34178938353699</v>
      </c>
      <c r="BY687">
        <v>284.00033121896701</v>
      </c>
      <c r="BZ687">
        <v>291.55704503179197</v>
      </c>
      <c r="CA687">
        <v>295.40956911979902</v>
      </c>
      <c r="CB687">
        <v>294.97426049856699</v>
      </c>
      <c r="CC687">
        <v>297.81263623409399</v>
      </c>
      <c r="CD687">
        <v>294.68515740742902</v>
      </c>
      <c r="CE687">
        <v>284.09683398256198</v>
      </c>
      <c r="CF687">
        <v>292.14025556868597</v>
      </c>
      <c r="CG687">
        <v>283.79842493691501</v>
      </c>
      <c r="CH687">
        <v>296.18964510016099</v>
      </c>
      <c r="CI687">
        <v>299.62330142169401</v>
      </c>
      <c r="CJ687">
        <v>288.80105608453698</v>
      </c>
      <c r="CK687">
        <v>291.23530917382101</v>
      </c>
      <c r="CL687">
        <v>293.855488420668</v>
      </c>
      <c r="CM687">
        <v>303.72209776114698</v>
      </c>
      <c r="CN687">
        <v>305.28960983961701</v>
      </c>
      <c r="CO687">
        <v>305.17974550016203</v>
      </c>
      <c r="CP687">
        <v>300.03681279249099</v>
      </c>
      <c r="CQ687">
        <v>300.986674684793</v>
      </c>
      <c r="CR687">
        <v>295.51406010439501</v>
      </c>
      <c r="CS687">
        <v>290.24129476314999</v>
      </c>
      <c r="CT687">
        <v>305.58269818985701</v>
      </c>
      <c r="CU687">
        <v>296.38223740324798</v>
      </c>
      <c r="CV687">
        <v>299.036921319177</v>
      </c>
      <c r="CW687">
        <v>311.84299137422897</v>
      </c>
    </row>
    <row r="688" spans="1:101" x14ac:dyDescent="0.25">
      <c r="A688">
        <v>164.85981308411201</v>
      </c>
      <c r="B688">
        <v>309.91936670414702</v>
      </c>
      <c r="C688">
        <v>306.48762190464601</v>
      </c>
      <c r="D688">
        <v>303.94001106384599</v>
      </c>
      <c r="E688">
        <v>300.226023722675</v>
      </c>
      <c r="F688">
        <v>307.27212767762001</v>
      </c>
      <c r="G688">
        <v>299.74348830705401</v>
      </c>
      <c r="H688">
        <v>292.648225590339</v>
      </c>
      <c r="I688">
        <v>300.755413394968</v>
      </c>
      <c r="J688">
        <v>301.882475665708</v>
      </c>
      <c r="K688">
        <v>302.15415665961399</v>
      </c>
      <c r="L688">
        <v>300.11853894120702</v>
      </c>
      <c r="M688">
        <v>292.63138268895801</v>
      </c>
      <c r="N688">
        <v>286.56329479947698</v>
      </c>
      <c r="O688">
        <v>300.76643640177201</v>
      </c>
      <c r="P688">
        <v>287.27331400979199</v>
      </c>
      <c r="Q688">
        <v>294.30504123234402</v>
      </c>
      <c r="R688">
        <v>288.45204275095602</v>
      </c>
      <c r="S688">
        <v>286.85524750730099</v>
      </c>
      <c r="T688">
        <v>297.11949204499001</v>
      </c>
      <c r="U688">
        <v>289.211240310623</v>
      </c>
      <c r="V688">
        <v>295.87632304535202</v>
      </c>
      <c r="W688">
        <v>285.55318974410602</v>
      </c>
      <c r="X688">
        <v>299.29819459766099</v>
      </c>
      <c r="Y688">
        <v>289.79921164221298</v>
      </c>
      <c r="Z688">
        <v>304.63481965569201</v>
      </c>
      <c r="AA688">
        <v>287.72305121048498</v>
      </c>
      <c r="AB688">
        <v>296.12120775866498</v>
      </c>
      <c r="AC688">
        <v>286.932360617455</v>
      </c>
      <c r="AD688">
        <v>295.30165519730599</v>
      </c>
      <c r="AE688">
        <v>300.00090167508603</v>
      </c>
      <c r="AF688">
        <v>293.00223403584698</v>
      </c>
      <c r="AG688">
        <v>306.819976490383</v>
      </c>
      <c r="AH688">
        <v>292.32516222806299</v>
      </c>
      <c r="AI688">
        <v>299.78641026419001</v>
      </c>
      <c r="AJ688">
        <v>302.74705044043799</v>
      </c>
      <c r="AK688">
        <v>310.00074258203398</v>
      </c>
      <c r="AL688">
        <v>320.83892714401799</v>
      </c>
      <c r="AM688">
        <v>331.280817044782</v>
      </c>
      <c r="AN688">
        <v>330.85205745644799</v>
      </c>
      <c r="AO688">
        <v>348.13894203599898</v>
      </c>
      <c r="AP688">
        <v>355.17293871496503</v>
      </c>
      <c r="AQ688">
        <v>369.38962837367001</v>
      </c>
      <c r="AR688">
        <v>357.76164440165599</v>
      </c>
      <c r="AS688">
        <v>359.47035641304598</v>
      </c>
      <c r="AT688">
        <v>354.043190911473</v>
      </c>
      <c r="AU688">
        <v>362.43538558881897</v>
      </c>
      <c r="AV688">
        <v>346.99023042501301</v>
      </c>
      <c r="AW688">
        <v>323.26268196081202</v>
      </c>
      <c r="AX688">
        <v>324.63831853698201</v>
      </c>
      <c r="AY688">
        <v>331.058660652686</v>
      </c>
      <c r="AZ688">
        <v>339.89131939259602</v>
      </c>
      <c r="BA688">
        <v>326.98480288326198</v>
      </c>
      <c r="BB688">
        <v>324.87628781004901</v>
      </c>
      <c r="BC688">
        <v>342.34265221397601</v>
      </c>
      <c r="BD688">
        <v>342.22942927537201</v>
      </c>
      <c r="BE688">
        <v>324.20494577375899</v>
      </c>
      <c r="BF688">
        <v>322.07593270709799</v>
      </c>
      <c r="BG688">
        <v>316.89095076332899</v>
      </c>
      <c r="BH688">
        <v>320.14198945264201</v>
      </c>
      <c r="BI688">
        <v>317.91437662989398</v>
      </c>
      <c r="BJ688">
        <v>329.82317230919602</v>
      </c>
      <c r="BK688">
        <v>297.76236367641701</v>
      </c>
      <c r="BL688">
        <v>302.09465908298898</v>
      </c>
      <c r="BM688">
        <v>287.81853937696502</v>
      </c>
      <c r="BN688">
        <v>301.277011056758</v>
      </c>
      <c r="BO688">
        <v>289.91862387474902</v>
      </c>
      <c r="BP688">
        <v>300.068050859153</v>
      </c>
      <c r="BQ688">
        <v>296.04909093863802</v>
      </c>
      <c r="BR688">
        <v>294.31680292263599</v>
      </c>
      <c r="BS688">
        <v>294.56815694830601</v>
      </c>
      <c r="BT688">
        <v>298.297246210455</v>
      </c>
      <c r="BU688">
        <v>290.333945072966</v>
      </c>
      <c r="BV688">
        <v>290.56248158158701</v>
      </c>
      <c r="BW688">
        <v>288.22684480890598</v>
      </c>
      <c r="BX688">
        <v>299.80632597885</v>
      </c>
      <c r="BY688">
        <v>284.43627700398798</v>
      </c>
      <c r="BZ688">
        <v>290.85604538535699</v>
      </c>
      <c r="CA688">
        <v>296.86981138824098</v>
      </c>
      <c r="CB688">
        <v>292.36607516726099</v>
      </c>
      <c r="CC688">
        <v>301.34769370611798</v>
      </c>
      <c r="CD688">
        <v>296.82889439470603</v>
      </c>
      <c r="CE688">
        <v>283.56099464639999</v>
      </c>
      <c r="CF688">
        <v>293.195679866565</v>
      </c>
      <c r="CG688">
        <v>284.67597061841099</v>
      </c>
      <c r="CH688">
        <v>292.78500965611198</v>
      </c>
      <c r="CI688">
        <v>301.23681527908798</v>
      </c>
      <c r="CJ688">
        <v>287.87719904658201</v>
      </c>
      <c r="CK688">
        <v>292.03625397743002</v>
      </c>
      <c r="CL688">
        <v>295.27422076192698</v>
      </c>
      <c r="CM688">
        <v>305.13452152693799</v>
      </c>
      <c r="CN688">
        <v>303.284655878065</v>
      </c>
      <c r="CO688">
        <v>306.76536796166801</v>
      </c>
      <c r="CP688">
        <v>301.669052378971</v>
      </c>
      <c r="CQ688">
        <v>301.86909770778999</v>
      </c>
      <c r="CR688">
        <v>295.09539485655699</v>
      </c>
      <c r="CS688">
        <v>290.29767706937298</v>
      </c>
      <c r="CT688">
        <v>306.77106439383698</v>
      </c>
      <c r="CU688">
        <v>294.207850227596</v>
      </c>
      <c r="CV688">
        <v>299.78486732196399</v>
      </c>
      <c r="CW688">
        <v>310.66487433146801</v>
      </c>
    </row>
    <row r="689" spans="1:101" x14ac:dyDescent="0.25">
      <c r="A689">
        <v>165.10013351134799</v>
      </c>
      <c r="B689">
        <v>310.55050263519399</v>
      </c>
      <c r="C689">
        <v>309.01481980114801</v>
      </c>
      <c r="D689">
        <v>304.45159125500697</v>
      </c>
      <c r="E689">
        <v>298.90247727895098</v>
      </c>
      <c r="F689">
        <v>306.74938044192902</v>
      </c>
      <c r="G689">
        <v>301.209322593438</v>
      </c>
      <c r="H689">
        <v>294.26750746742999</v>
      </c>
      <c r="I689">
        <v>302.37386799923701</v>
      </c>
      <c r="J689">
        <v>298.98627901236199</v>
      </c>
      <c r="K689">
        <v>303.37364764431999</v>
      </c>
      <c r="L689">
        <v>301.14638616120902</v>
      </c>
      <c r="M689">
        <v>291.97673953693601</v>
      </c>
      <c r="N689">
        <v>289.21984855050999</v>
      </c>
      <c r="O689">
        <v>301.789476074199</v>
      </c>
      <c r="P689">
        <v>287.50941395659299</v>
      </c>
      <c r="Q689">
        <v>292.82602526911</v>
      </c>
      <c r="R689">
        <v>287.52196317756801</v>
      </c>
      <c r="S689">
        <v>287.29501549906098</v>
      </c>
      <c r="T689">
        <v>298.39650210331098</v>
      </c>
      <c r="U689">
        <v>291.225013019671</v>
      </c>
      <c r="V689">
        <v>296.39600995111999</v>
      </c>
      <c r="W689">
        <v>283.28951897781297</v>
      </c>
      <c r="X689">
        <v>300.61351641453803</v>
      </c>
      <c r="Y689">
        <v>290.33841342434602</v>
      </c>
      <c r="Z689">
        <v>302.77466760724298</v>
      </c>
      <c r="AA689">
        <v>290.98074268562402</v>
      </c>
      <c r="AB689">
        <v>296.134710730032</v>
      </c>
      <c r="AC689">
        <v>288.06646769943097</v>
      </c>
      <c r="AD689">
        <v>294.92404406936799</v>
      </c>
      <c r="AE689">
        <v>302.64590518683002</v>
      </c>
      <c r="AF689">
        <v>295.619680506245</v>
      </c>
      <c r="AG689">
        <v>307.22406369548003</v>
      </c>
      <c r="AH689">
        <v>293.91706960481798</v>
      </c>
      <c r="AI689">
        <v>297.53869785676801</v>
      </c>
      <c r="AJ689">
        <v>301.98424865828201</v>
      </c>
      <c r="AK689">
        <v>311.16626468702401</v>
      </c>
      <c r="AL689">
        <v>317.842786049322</v>
      </c>
      <c r="AM689">
        <v>329.27664381802902</v>
      </c>
      <c r="AN689">
        <v>332.11847533302301</v>
      </c>
      <c r="AO689">
        <v>349.33248490410898</v>
      </c>
      <c r="AP689">
        <v>353.62975392315002</v>
      </c>
      <c r="AQ689">
        <v>365.24213071618198</v>
      </c>
      <c r="AR689">
        <v>356.45636147606899</v>
      </c>
      <c r="AS689">
        <v>355.85316543592302</v>
      </c>
      <c r="AT689">
        <v>353.39219252366598</v>
      </c>
      <c r="AU689">
        <v>360.62895007028601</v>
      </c>
      <c r="AV689">
        <v>348.18335720867702</v>
      </c>
      <c r="AW689">
        <v>328.61964593396198</v>
      </c>
      <c r="AX689">
        <v>325.53205304643302</v>
      </c>
      <c r="AY689">
        <v>336.54191752931098</v>
      </c>
      <c r="AZ689">
        <v>343.227288787796</v>
      </c>
      <c r="BA689">
        <v>334.71148509267601</v>
      </c>
      <c r="BB689">
        <v>327.166472502923</v>
      </c>
      <c r="BC689">
        <v>352.34892103727401</v>
      </c>
      <c r="BD689">
        <v>346.87990236336202</v>
      </c>
      <c r="BE689">
        <v>328.15782921416502</v>
      </c>
      <c r="BF689">
        <v>325.37032133627201</v>
      </c>
      <c r="BG689">
        <v>321.749149508919</v>
      </c>
      <c r="BH689">
        <v>321.86373644611302</v>
      </c>
      <c r="BI689">
        <v>321.40704068735602</v>
      </c>
      <c r="BJ689">
        <v>331.07390701609802</v>
      </c>
      <c r="BK689">
        <v>299.29359955307001</v>
      </c>
      <c r="BL689">
        <v>302.068721059084</v>
      </c>
      <c r="BM689">
        <v>290.42450038499697</v>
      </c>
      <c r="BN689">
        <v>303.62146337563598</v>
      </c>
      <c r="BO689">
        <v>285.74740517172597</v>
      </c>
      <c r="BP689">
        <v>302.251588339298</v>
      </c>
      <c r="BQ689">
        <v>297.86326706553399</v>
      </c>
      <c r="BR689">
        <v>293.19408794807498</v>
      </c>
      <c r="BS689">
        <v>292.64565972437799</v>
      </c>
      <c r="BT689">
        <v>298.18325406380001</v>
      </c>
      <c r="BU689">
        <v>289.19754540945502</v>
      </c>
      <c r="BV689">
        <v>290.57338456291899</v>
      </c>
      <c r="BW689">
        <v>289.26680881542899</v>
      </c>
      <c r="BX689">
        <v>299.82253695942802</v>
      </c>
      <c r="BY689">
        <v>286.81501408680703</v>
      </c>
      <c r="BZ689">
        <v>288.59917338436901</v>
      </c>
      <c r="CA689">
        <v>293.79676235499397</v>
      </c>
      <c r="CB689">
        <v>293.60523469661098</v>
      </c>
      <c r="CC689">
        <v>300.52770720879499</v>
      </c>
      <c r="CD689">
        <v>297.95763391176399</v>
      </c>
      <c r="CE689">
        <v>285.71678024214498</v>
      </c>
      <c r="CF689">
        <v>293.764327081771</v>
      </c>
      <c r="CG689">
        <v>286.28372277708002</v>
      </c>
      <c r="CH689">
        <v>288.71484143439102</v>
      </c>
      <c r="CI689">
        <v>300.151452219975</v>
      </c>
      <c r="CJ689">
        <v>285.04007251957597</v>
      </c>
      <c r="CK689">
        <v>293.04015078091402</v>
      </c>
      <c r="CL689">
        <v>297.92725581702803</v>
      </c>
      <c r="CM689">
        <v>307.30213429185198</v>
      </c>
      <c r="CN689">
        <v>301.81416825214802</v>
      </c>
      <c r="CO689">
        <v>306.666557397357</v>
      </c>
      <c r="CP689">
        <v>301.15493713261799</v>
      </c>
      <c r="CQ689">
        <v>303.88483710656402</v>
      </c>
      <c r="CR689">
        <v>297.32578032084598</v>
      </c>
      <c r="CS689">
        <v>294.34736568313599</v>
      </c>
      <c r="CT689">
        <v>303.75012346789799</v>
      </c>
      <c r="CU689">
        <v>294.03066531692298</v>
      </c>
      <c r="CV689">
        <v>298.14911396064099</v>
      </c>
      <c r="CW689">
        <v>311.96613426520702</v>
      </c>
    </row>
    <row r="690" spans="1:101" x14ac:dyDescent="0.25">
      <c r="A690">
        <v>165.34045393858401</v>
      </c>
      <c r="B690">
        <v>312.61519097030799</v>
      </c>
      <c r="C690">
        <v>313.48630174407702</v>
      </c>
      <c r="D690">
        <v>307.08922006848502</v>
      </c>
      <c r="E690">
        <v>302.06017346203299</v>
      </c>
      <c r="F690">
        <v>306.79486599940702</v>
      </c>
      <c r="G690">
        <v>300.55424463903398</v>
      </c>
      <c r="H690">
        <v>296.01833729328399</v>
      </c>
      <c r="I690">
        <v>302.06454110419901</v>
      </c>
      <c r="J690">
        <v>298.92532664554398</v>
      </c>
      <c r="K690">
        <v>303.42583868714701</v>
      </c>
      <c r="L690">
        <v>301.169689243834</v>
      </c>
      <c r="M690">
        <v>294.61614114047501</v>
      </c>
      <c r="N690">
        <v>292.99310369436103</v>
      </c>
      <c r="O690">
        <v>301.62343633597999</v>
      </c>
      <c r="P690">
        <v>290.69156945686302</v>
      </c>
      <c r="Q690">
        <v>293.09310551688799</v>
      </c>
      <c r="R690">
        <v>285.972017924292</v>
      </c>
      <c r="S690">
        <v>286.46521178778499</v>
      </c>
      <c r="T690">
        <v>298.76927618265597</v>
      </c>
      <c r="U690">
        <v>294.22300540504699</v>
      </c>
      <c r="V690">
        <v>299.62091433512302</v>
      </c>
      <c r="W690">
        <v>284.44503488247102</v>
      </c>
      <c r="X690">
        <v>300.50820421241599</v>
      </c>
      <c r="Y690">
        <v>292.13475592218401</v>
      </c>
      <c r="Z690">
        <v>300.443793664758</v>
      </c>
      <c r="AA690">
        <v>294.550344148026</v>
      </c>
      <c r="AB690">
        <v>294.08637462194702</v>
      </c>
      <c r="AC690">
        <v>290.82968203864698</v>
      </c>
      <c r="AD690">
        <v>292.43818527968199</v>
      </c>
      <c r="AE690">
        <v>304.24291169521501</v>
      </c>
      <c r="AF690">
        <v>294.83942811402602</v>
      </c>
      <c r="AG690">
        <v>304.94315493900501</v>
      </c>
      <c r="AH690">
        <v>295.38819627788502</v>
      </c>
      <c r="AI690">
        <v>298.635976124607</v>
      </c>
      <c r="AJ690">
        <v>301.34634848553998</v>
      </c>
      <c r="AK690">
        <v>310.537308364865</v>
      </c>
      <c r="AL690">
        <v>313.74632006653297</v>
      </c>
      <c r="AM690">
        <v>332.37554777973997</v>
      </c>
      <c r="AN690">
        <v>332.87160593109201</v>
      </c>
      <c r="AO690">
        <v>346.51678727617002</v>
      </c>
      <c r="AP690">
        <v>353.88995777256901</v>
      </c>
      <c r="AQ690">
        <v>364.54829366418602</v>
      </c>
      <c r="AR690">
        <v>351.94470911644697</v>
      </c>
      <c r="AS690">
        <v>351.14069541977199</v>
      </c>
      <c r="AT690">
        <v>346.77053597692401</v>
      </c>
      <c r="AU690">
        <v>355.19631011974298</v>
      </c>
      <c r="AV690">
        <v>346.11581476163298</v>
      </c>
      <c r="AW690">
        <v>335.74332280679897</v>
      </c>
      <c r="AX690">
        <v>327.35588046946799</v>
      </c>
      <c r="AY690">
        <v>337.35705027291903</v>
      </c>
      <c r="AZ690">
        <v>344.19033404902598</v>
      </c>
      <c r="BA690">
        <v>340.71309621163601</v>
      </c>
      <c r="BB690">
        <v>332.74198224337403</v>
      </c>
      <c r="BC690">
        <v>357.50031554945099</v>
      </c>
      <c r="BD690">
        <v>343.57506566591201</v>
      </c>
      <c r="BE690">
        <v>330.75274006817102</v>
      </c>
      <c r="BF690">
        <v>325.85419527855998</v>
      </c>
      <c r="BG690">
        <v>324.74036138898299</v>
      </c>
      <c r="BH690">
        <v>321.13769737091599</v>
      </c>
      <c r="BI690">
        <v>324.22940928330701</v>
      </c>
      <c r="BJ690">
        <v>331.903577423142</v>
      </c>
      <c r="BK690">
        <v>301.058310711876</v>
      </c>
      <c r="BL690">
        <v>304.850060608224</v>
      </c>
      <c r="BM690">
        <v>290.85450244554801</v>
      </c>
      <c r="BN690">
        <v>306.68697217965001</v>
      </c>
      <c r="BO690">
        <v>286.14098748824802</v>
      </c>
      <c r="BP690">
        <v>304.12748824129397</v>
      </c>
      <c r="BQ690">
        <v>297.347227626745</v>
      </c>
      <c r="BR690">
        <v>290.002610527456</v>
      </c>
      <c r="BS690">
        <v>292.36531404221</v>
      </c>
      <c r="BT690">
        <v>299.88468060329501</v>
      </c>
      <c r="BU690">
        <v>288.51757901034699</v>
      </c>
      <c r="BV690">
        <v>292.43079114649299</v>
      </c>
      <c r="BW690">
        <v>290.01909654595801</v>
      </c>
      <c r="BX690">
        <v>300.46284846438499</v>
      </c>
      <c r="BY690">
        <v>286.58440993958101</v>
      </c>
      <c r="BZ690">
        <v>289.51212444982002</v>
      </c>
      <c r="CA690">
        <v>293.68877437598599</v>
      </c>
      <c r="CB690">
        <v>296.58019633031103</v>
      </c>
      <c r="CC690">
        <v>297.37675058494398</v>
      </c>
      <c r="CD690">
        <v>294.70500713741802</v>
      </c>
      <c r="CE690">
        <v>289.37031947519802</v>
      </c>
      <c r="CF690">
        <v>293.50868333065199</v>
      </c>
      <c r="CG690">
        <v>289.52200114063902</v>
      </c>
      <c r="CH690">
        <v>291.10468583920402</v>
      </c>
      <c r="CI690">
        <v>302.66200710967797</v>
      </c>
      <c r="CJ690">
        <v>284.788979444657</v>
      </c>
      <c r="CK690">
        <v>292.076495666249</v>
      </c>
      <c r="CL690">
        <v>304.34869965288902</v>
      </c>
      <c r="CM690">
        <v>301.46245846273501</v>
      </c>
      <c r="CN690">
        <v>303.58635870779801</v>
      </c>
      <c r="CO690">
        <v>308.387116341477</v>
      </c>
      <c r="CP690">
        <v>293.909616050696</v>
      </c>
      <c r="CQ690">
        <v>306.27063487466802</v>
      </c>
      <c r="CR690">
        <v>300.59205495264001</v>
      </c>
      <c r="CS690">
        <v>297.91245244846499</v>
      </c>
      <c r="CT690">
        <v>301.58752993302301</v>
      </c>
      <c r="CU690">
        <v>294.58031291575401</v>
      </c>
      <c r="CV690">
        <v>298.69797558876002</v>
      </c>
      <c r="CW690">
        <v>317.76840430308198</v>
      </c>
    </row>
    <row r="691" spans="1:101" x14ac:dyDescent="0.25">
      <c r="A691">
        <v>165.58077436582099</v>
      </c>
      <c r="B691">
        <v>310.11708790048698</v>
      </c>
      <c r="C691">
        <v>309.95869820209998</v>
      </c>
      <c r="D691">
        <v>310.54959384155899</v>
      </c>
      <c r="E691">
        <v>300.509761059124</v>
      </c>
      <c r="F691">
        <v>306.96811631301699</v>
      </c>
      <c r="G691">
        <v>303.47082255183301</v>
      </c>
      <c r="H691">
        <v>302.80629067986899</v>
      </c>
      <c r="I691">
        <v>301.84349153024999</v>
      </c>
      <c r="J691">
        <v>295.72306938496803</v>
      </c>
      <c r="K691">
        <v>301.525968186157</v>
      </c>
      <c r="L691">
        <v>298.86763831327698</v>
      </c>
      <c r="M691">
        <v>292.07946817644603</v>
      </c>
      <c r="N691">
        <v>297.36422216416997</v>
      </c>
      <c r="O691">
        <v>302.85978861244598</v>
      </c>
      <c r="P691">
        <v>295.39409592003199</v>
      </c>
      <c r="Q691">
        <v>296.79564555987099</v>
      </c>
      <c r="R691">
        <v>284.60744380688698</v>
      </c>
      <c r="S691">
        <v>284.10057803450098</v>
      </c>
      <c r="T691">
        <v>297.56240244597501</v>
      </c>
      <c r="U691">
        <v>298.49108281089502</v>
      </c>
      <c r="V691">
        <v>298.91091427665799</v>
      </c>
      <c r="W691">
        <v>288.72761192395802</v>
      </c>
      <c r="X691">
        <v>298.328647269947</v>
      </c>
      <c r="Y691">
        <v>297.27705975188201</v>
      </c>
      <c r="Z691">
        <v>298.324286317325</v>
      </c>
      <c r="AA691">
        <v>298.29520777375598</v>
      </c>
      <c r="AB691">
        <v>292.42908066465998</v>
      </c>
      <c r="AC691">
        <v>292.22688387618501</v>
      </c>
      <c r="AD691">
        <v>294.50631945374198</v>
      </c>
      <c r="AE691">
        <v>304.67808530639002</v>
      </c>
      <c r="AF691">
        <v>299.608974172074</v>
      </c>
      <c r="AG691">
        <v>304.42852970929499</v>
      </c>
      <c r="AH691">
        <v>296.11331018486402</v>
      </c>
      <c r="AI691">
        <v>297.002314868795</v>
      </c>
      <c r="AJ691">
        <v>299.50003176421802</v>
      </c>
      <c r="AK691">
        <v>312.72078749764802</v>
      </c>
      <c r="AL691">
        <v>311.68656025235799</v>
      </c>
      <c r="AM691">
        <v>330.30302574367602</v>
      </c>
      <c r="AN691">
        <v>332.76885397021999</v>
      </c>
      <c r="AO691">
        <v>346.44026984288598</v>
      </c>
      <c r="AP691">
        <v>356.06550215084002</v>
      </c>
      <c r="AQ691">
        <v>366.918972999098</v>
      </c>
      <c r="AR691">
        <v>352.70518303954498</v>
      </c>
      <c r="AS691">
        <v>347.87296504046498</v>
      </c>
      <c r="AT691">
        <v>345.991738518153</v>
      </c>
      <c r="AU691">
        <v>355.56531340365001</v>
      </c>
      <c r="AV691">
        <v>347.59059242971801</v>
      </c>
      <c r="AW691">
        <v>339.02774315399301</v>
      </c>
      <c r="AX691">
        <v>328.49693349960899</v>
      </c>
      <c r="AY691">
        <v>338.08093178383399</v>
      </c>
      <c r="AZ691">
        <v>346.435088739268</v>
      </c>
      <c r="BA691">
        <v>339.73947392791098</v>
      </c>
      <c r="BB691">
        <v>338.69990076858801</v>
      </c>
      <c r="BC691">
        <v>354.09337569330398</v>
      </c>
      <c r="BD691">
        <v>341.04811003160899</v>
      </c>
      <c r="BE691">
        <v>331.508289366268</v>
      </c>
      <c r="BF691">
        <v>324.59004405166201</v>
      </c>
      <c r="BG691">
        <v>324.566791446232</v>
      </c>
      <c r="BH691">
        <v>323.81362359925203</v>
      </c>
      <c r="BI691">
        <v>322.88961171916401</v>
      </c>
      <c r="BJ691">
        <v>327.495133497361</v>
      </c>
      <c r="BK691">
        <v>307.81744486789</v>
      </c>
      <c r="BL691">
        <v>302.96946056293098</v>
      </c>
      <c r="BM691">
        <v>293.25465390357999</v>
      </c>
      <c r="BN691">
        <v>305.99073831123297</v>
      </c>
      <c r="BO691">
        <v>286.814089860433</v>
      </c>
      <c r="BP691">
        <v>302.76544103533797</v>
      </c>
      <c r="BQ691">
        <v>299.07424149895002</v>
      </c>
      <c r="BR691">
        <v>292.67358963485799</v>
      </c>
      <c r="BS691">
        <v>293.52482380299102</v>
      </c>
      <c r="BT691">
        <v>298.81634527638198</v>
      </c>
      <c r="BU691">
        <v>293.629686796947</v>
      </c>
      <c r="BV691">
        <v>293.42406431026899</v>
      </c>
      <c r="BW691">
        <v>288.75246347252198</v>
      </c>
      <c r="BX691">
        <v>300.32369039864</v>
      </c>
      <c r="BY691">
        <v>290.014047387358</v>
      </c>
      <c r="BZ691">
        <v>288.89452424603797</v>
      </c>
      <c r="CA691">
        <v>288.10894135215898</v>
      </c>
      <c r="CB691">
        <v>291.94167297285998</v>
      </c>
      <c r="CC691">
        <v>296.67369562105398</v>
      </c>
      <c r="CD691">
        <v>295.958463463751</v>
      </c>
      <c r="CE691">
        <v>292.393702523103</v>
      </c>
      <c r="CF691">
        <v>289.77228679043998</v>
      </c>
      <c r="CG691">
        <v>288.83857444931101</v>
      </c>
      <c r="CH691">
        <v>295.46186339324299</v>
      </c>
      <c r="CI691">
        <v>301.245537094376</v>
      </c>
      <c r="CJ691">
        <v>287.13657222584499</v>
      </c>
      <c r="CK691">
        <v>294.93099559268097</v>
      </c>
      <c r="CL691">
        <v>299.54453049117899</v>
      </c>
      <c r="CM691">
        <v>302.90438842109302</v>
      </c>
      <c r="CN691">
        <v>303.49548015428098</v>
      </c>
      <c r="CO691">
        <v>308.92542087871902</v>
      </c>
      <c r="CP691">
        <v>293.67529879053097</v>
      </c>
      <c r="CQ691">
        <v>306.99784004283299</v>
      </c>
      <c r="CR691">
        <v>300.720215441986</v>
      </c>
      <c r="CS691">
        <v>301.84294506041101</v>
      </c>
      <c r="CT691">
        <v>300.84614508133399</v>
      </c>
      <c r="CU691">
        <v>291.53429603694099</v>
      </c>
      <c r="CV691">
        <v>298.84319395778903</v>
      </c>
      <c r="CW691">
        <v>318.844926334901</v>
      </c>
    </row>
    <row r="692" spans="1:101" x14ac:dyDescent="0.25">
      <c r="A692">
        <v>165.821094793057</v>
      </c>
      <c r="B692">
        <v>310.03367411050402</v>
      </c>
      <c r="C692">
        <v>309.55723869193099</v>
      </c>
      <c r="D692">
        <v>311.17965547548499</v>
      </c>
      <c r="E692">
        <v>302.53285040219998</v>
      </c>
      <c r="F692">
        <v>302.14663551839902</v>
      </c>
      <c r="G692">
        <v>305.633526935519</v>
      </c>
      <c r="H692">
        <v>303.78415770488198</v>
      </c>
      <c r="I692">
        <v>302.14144887932002</v>
      </c>
      <c r="J692">
        <v>291.85335251113497</v>
      </c>
      <c r="K692">
        <v>304.61628704900897</v>
      </c>
      <c r="L692">
        <v>293.66513819868601</v>
      </c>
      <c r="M692">
        <v>291.48975916485</v>
      </c>
      <c r="N692">
        <v>296.640664204026</v>
      </c>
      <c r="O692">
        <v>304.02005963635099</v>
      </c>
      <c r="P692">
        <v>295.76808801614197</v>
      </c>
      <c r="Q692">
        <v>293.40083769100602</v>
      </c>
      <c r="R692">
        <v>285.695426337323</v>
      </c>
      <c r="S692">
        <v>287.39081810485601</v>
      </c>
      <c r="T692">
        <v>297.87883544064903</v>
      </c>
      <c r="U692">
        <v>295.00583682320803</v>
      </c>
      <c r="V692">
        <v>298.82051687504401</v>
      </c>
      <c r="W692">
        <v>285.56442892413003</v>
      </c>
      <c r="X692">
        <v>293.59616490851602</v>
      </c>
      <c r="Y692">
        <v>296.262231680696</v>
      </c>
      <c r="Z692">
        <v>294.92449844481501</v>
      </c>
      <c r="AA692">
        <v>302.38300170285697</v>
      </c>
      <c r="AB692">
        <v>294.13716106348198</v>
      </c>
      <c r="AC692">
        <v>293.36828427816801</v>
      </c>
      <c r="AD692">
        <v>295.764106145867</v>
      </c>
      <c r="AE692">
        <v>299.38448101280301</v>
      </c>
      <c r="AF692">
        <v>304.33233497978102</v>
      </c>
      <c r="AG692">
        <v>297.74092482403597</v>
      </c>
      <c r="AH692">
        <v>296.11301046116199</v>
      </c>
      <c r="AI692">
        <v>301.69036678987902</v>
      </c>
      <c r="AJ692">
        <v>299.601857570493</v>
      </c>
      <c r="AK692">
        <v>310.18561466279698</v>
      </c>
      <c r="AL692">
        <v>312.99712657336602</v>
      </c>
      <c r="AM692">
        <v>326.98307274157099</v>
      </c>
      <c r="AN692">
        <v>332.15744403424998</v>
      </c>
      <c r="AO692">
        <v>349.21479076106101</v>
      </c>
      <c r="AP692">
        <v>358.35672968108901</v>
      </c>
      <c r="AQ692">
        <v>366.90471134347399</v>
      </c>
      <c r="AR692">
        <v>348.858526891385</v>
      </c>
      <c r="AS692">
        <v>350.86570406917201</v>
      </c>
      <c r="AT692">
        <v>345.00890631953098</v>
      </c>
      <c r="AU692">
        <v>355.793508478033</v>
      </c>
      <c r="AV692">
        <v>349.29643671359599</v>
      </c>
      <c r="AW692">
        <v>343.80568864928603</v>
      </c>
      <c r="AX692">
        <v>328.91581384305101</v>
      </c>
      <c r="AY692">
        <v>340.028565609807</v>
      </c>
      <c r="AZ692">
        <v>345.59713689823701</v>
      </c>
      <c r="BA692">
        <v>333.856733563055</v>
      </c>
      <c r="BB692">
        <v>340.46883144647302</v>
      </c>
      <c r="BC692">
        <v>353.718552411171</v>
      </c>
      <c r="BD692">
        <v>344.875740925066</v>
      </c>
      <c r="BE692">
        <v>330.74492145916003</v>
      </c>
      <c r="BF692">
        <v>323.94490219639101</v>
      </c>
      <c r="BG692">
        <v>324.61390519173801</v>
      </c>
      <c r="BH692">
        <v>321.44642030448301</v>
      </c>
      <c r="BI692">
        <v>324.43439658586999</v>
      </c>
      <c r="BJ692">
        <v>325.48290787286999</v>
      </c>
      <c r="BK692">
        <v>311.97422627096103</v>
      </c>
      <c r="BL692">
        <v>303.15471512399802</v>
      </c>
      <c r="BM692">
        <v>295.188204772978</v>
      </c>
      <c r="BN692">
        <v>301.884004043098</v>
      </c>
      <c r="BO692">
        <v>286.13893092296502</v>
      </c>
      <c r="BP692">
        <v>302.98789401956702</v>
      </c>
      <c r="BQ692">
        <v>293.938780437643</v>
      </c>
      <c r="BR692">
        <v>293.74037436843997</v>
      </c>
      <c r="BS692">
        <v>293.20649751015901</v>
      </c>
      <c r="BT692">
        <v>299.15234208187201</v>
      </c>
      <c r="BU692">
        <v>298.467480545596</v>
      </c>
      <c r="BV692">
        <v>287.865067030197</v>
      </c>
      <c r="BW692">
        <v>292.65100037975299</v>
      </c>
      <c r="BX692">
        <v>297.62193018940701</v>
      </c>
      <c r="BY692">
        <v>295.91032712869901</v>
      </c>
      <c r="BZ692">
        <v>292.03026755506897</v>
      </c>
      <c r="CA692">
        <v>290.39660493116202</v>
      </c>
      <c r="CB692">
        <v>292.17786194828301</v>
      </c>
      <c r="CC692">
        <v>296.95193402580099</v>
      </c>
      <c r="CD692">
        <v>293.88104788322102</v>
      </c>
      <c r="CE692">
        <v>293.10490726527797</v>
      </c>
      <c r="CF692">
        <v>286.448720127473</v>
      </c>
      <c r="CG692">
        <v>290.28586506097798</v>
      </c>
      <c r="CH692">
        <v>300.34911725092701</v>
      </c>
      <c r="CI692">
        <v>299.48516929508799</v>
      </c>
      <c r="CJ692">
        <v>287.31677155346199</v>
      </c>
      <c r="CK692">
        <v>295.48510458498703</v>
      </c>
      <c r="CL692">
        <v>297.83337235316702</v>
      </c>
      <c r="CM692">
        <v>304.11788842616897</v>
      </c>
      <c r="CN692">
        <v>302.61058381565999</v>
      </c>
      <c r="CO692">
        <v>303.87511257504701</v>
      </c>
      <c r="CP692">
        <v>293.86668055920899</v>
      </c>
      <c r="CQ692">
        <v>304.96447976596801</v>
      </c>
      <c r="CR692">
        <v>305.169360541792</v>
      </c>
      <c r="CS692">
        <v>303.13128866307198</v>
      </c>
      <c r="CT692">
        <v>305.49962234057199</v>
      </c>
      <c r="CU692">
        <v>292.10727972309002</v>
      </c>
      <c r="CV692">
        <v>298.58110979312698</v>
      </c>
      <c r="CW692">
        <v>313.87763414398597</v>
      </c>
    </row>
    <row r="693" spans="1:101" x14ac:dyDescent="0.25">
      <c r="A693">
        <v>166.06141522029299</v>
      </c>
      <c r="B693">
        <v>307.302858445433</v>
      </c>
      <c r="C693">
        <v>309.67596477729501</v>
      </c>
      <c r="D693">
        <v>309.74170282872598</v>
      </c>
      <c r="E693">
        <v>305.89915525408497</v>
      </c>
      <c r="F693">
        <v>304.14860697811798</v>
      </c>
      <c r="G693">
        <v>302.34424396766099</v>
      </c>
      <c r="H693">
        <v>303.30128572209799</v>
      </c>
      <c r="I693">
        <v>302.94455383889698</v>
      </c>
      <c r="J693">
        <v>291.99313650151902</v>
      </c>
      <c r="K693">
        <v>301.96145555586003</v>
      </c>
      <c r="L693">
        <v>291.59260692414898</v>
      </c>
      <c r="M693">
        <v>292.11420627603599</v>
      </c>
      <c r="N693">
        <v>298.58204528575999</v>
      </c>
      <c r="O693">
        <v>300.37257134750701</v>
      </c>
      <c r="P693">
        <v>298.67958778093498</v>
      </c>
      <c r="Q693">
        <v>288.703367187715</v>
      </c>
      <c r="R693">
        <v>291.12552792107601</v>
      </c>
      <c r="S693">
        <v>293.39923760472198</v>
      </c>
      <c r="T693">
        <v>292.97862041944501</v>
      </c>
      <c r="U693">
        <v>299.77402053479801</v>
      </c>
      <c r="V693">
        <v>296.86098589541501</v>
      </c>
      <c r="W693">
        <v>288.52039048765602</v>
      </c>
      <c r="X693">
        <v>296.98485076600599</v>
      </c>
      <c r="Y693">
        <v>300.24802832204603</v>
      </c>
      <c r="Z693">
        <v>290.02643471386699</v>
      </c>
      <c r="AA693">
        <v>298.60714471551</v>
      </c>
      <c r="AB693">
        <v>298.33703832834101</v>
      </c>
      <c r="AC693">
        <v>291.34011312351998</v>
      </c>
      <c r="AD693">
        <v>296.17261350756098</v>
      </c>
      <c r="AE693">
        <v>299.09837544557598</v>
      </c>
      <c r="AF693">
        <v>307.17308245586599</v>
      </c>
      <c r="AG693">
        <v>292.41682150084199</v>
      </c>
      <c r="AH693">
        <v>297.195753494933</v>
      </c>
      <c r="AI693">
        <v>302.66599873613501</v>
      </c>
      <c r="AJ693">
        <v>303.804335760735</v>
      </c>
      <c r="AK693">
        <v>311.74168535714801</v>
      </c>
      <c r="AL693">
        <v>313.018538620257</v>
      </c>
      <c r="AM693">
        <v>326.49332149813102</v>
      </c>
      <c r="AN693">
        <v>331.32486180032998</v>
      </c>
      <c r="AO693">
        <v>347.28607422490597</v>
      </c>
      <c r="AP693">
        <v>360.07893980129199</v>
      </c>
      <c r="AQ693">
        <v>364.69815025193901</v>
      </c>
      <c r="AR693">
        <v>352.96178403828799</v>
      </c>
      <c r="AS693">
        <v>352.070527491912</v>
      </c>
      <c r="AT693">
        <v>351.08102344107698</v>
      </c>
      <c r="AU693">
        <v>358.54469083231601</v>
      </c>
      <c r="AV693">
        <v>344.17739084244698</v>
      </c>
      <c r="AW693">
        <v>346.49583572927099</v>
      </c>
      <c r="AX693">
        <v>331.26163972713402</v>
      </c>
      <c r="AY693">
        <v>336.72007429186698</v>
      </c>
      <c r="AZ693">
        <v>346.38086364170402</v>
      </c>
      <c r="BA693">
        <v>335.92143166222002</v>
      </c>
      <c r="BB693">
        <v>335.97169410977199</v>
      </c>
      <c r="BC693">
        <v>353.35274782935198</v>
      </c>
      <c r="BD693">
        <v>339.69872821806899</v>
      </c>
      <c r="BE693">
        <v>329.49030599596</v>
      </c>
      <c r="BF693">
        <v>324.47356958294802</v>
      </c>
      <c r="BG693">
        <v>326.52831715478601</v>
      </c>
      <c r="BH693">
        <v>320.287468444632</v>
      </c>
      <c r="BI693">
        <v>327.04140347950403</v>
      </c>
      <c r="BJ693">
        <v>320.65860481567501</v>
      </c>
      <c r="BK693">
        <v>313.54846355879198</v>
      </c>
      <c r="BL693">
        <v>308.00829878264898</v>
      </c>
      <c r="BM693">
        <v>296.37056318020399</v>
      </c>
      <c r="BN693">
        <v>300.86632612382101</v>
      </c>
      <c r="BO693">
        <v>285.36952625745101</v>
      </c>
      <c r="BP693">
        <v>303.68525584515299</v>
      </c>
      <c r="BQ693">
        <v>294.40134447273499</v>
      </c>
      <c r="BR693">
        <v>287.96296394818899</v>
      </c>
      <c r="BS693">
        <v>296.57758557375797</v>
      </c>
      <c r="BT693">
        <v>296.88818398711902</v>
      </c>
      <c r="BU693">
        <v>297.74652707629798</v>
      </c>
      <c r="BV693">
        <v>290.95341152571302</v>
      </c>
      <c r="BW693">
        <v>288.81274976372998</v>
      </c>
      <c r="BX693">
        <v>297.32005491667098</v>
      </c>
      <c r="BY693">
        <v>298.18516213391598</v>
      </c>
      <c r="BZ693">
        <v>286.74112369650101</v>
      </c>
      <c r="CA693">
        <v>285.26249691010202</v>
      </c>
      <c r="CB693">
        <v>292.05383538917101</v>
      </c>
      <c r="CC693">
        <v>296.56699067200702</v>
      </c>
      <c r="CD693">
        <v>296.94097695127601</v>
      </c>
      <c r="CE693">
        <v>291.93037317025897</v>
      </c>
      <c r="CF693">
        <v>288.78659400838598</v>
      </c>
      <c r="CG693">
        <v>290.34252906769399</v>
      </c>
      <c r="CH693">
        <v>303.53127144365499</v>
      </c>
      <c r="CI693">
        <v>294.62940767894497</v>
      </c>
      <c r="CJ693">
        <v>292.82641911095999</v>
      </c>
      <c r="CK693">
        <v>294.66841139303301</v>
      </c>
      <c r="CL693">
        <v>296.87695207241302</v>
      </c>
      <c r="CM693">
        <v>306.043723492769</v>
      </c>
      <c r="CN693">
        <v>305.28695906832297</v>
      </c>
      <c r="CO693">
        <v>303.08086390336803</v>
      </c>
      <c r="CP693">
        <v>295.85285150673002</v>
      </c>
      <c r="CQ693">
        <v>304.12585734974499</v>
      </c>
      <c r="CR693">
        <v>310.50983822593997</v>
      </c>
      <c r="CS693">
        <v>302.81153929190901</v>
      </c>
      <c r="CT693">
        <v>302.59381419733103</v>
      </c>
      <c r="CU693">
        <v>293.10462982635801</v>
      </c>
      <c r="CV693">
        <v>297.30453731748298</v>
      </c>
      <c r="CW693">
        <v>317.62588867904998</v>
      </c>
    </row>
    <row r="694" spans="1:101" x14ac:dyDescent="0.25">
      <c r="A694">
        <v>166.30173564752999</v>
      </c>
      <c r="B694">
        <v>307.21289912882099</v>
      </c>
      <c r="C694">
        <v>307.61900107738802</v>
      </c>
      <c r="D694">
        <v>309.520233979419</v>
      </c>
      <c r="E694">
        <v>304.91499866231101</v>
      </c>
      <c r="F694">
        <v>300.23981117571799</v>
      </c>
      <c r="G694">
        <v>299.55442756635898</v>
      </c>
      <c r="H694">
        <v>302.53048597805002</v>
      </c>
      <c r="I694">
        <v>299.29132242794998</v>
      </c>
      <c r="J694">
        <v>292.875840456932</v>
      </c>
      <c r="K694">
        <v>297.74707572581298</v>
      </c>
      <c r="L694">
        <v>295.20236968802402</v>
      </c>
      <c r="M694">
        <v>293.30161296530201</v>
      </c>
      <c r="N694">
        <v>299.77303966556201</v>
      </c>
      <c r="O694">
        <v>297.89137182454101</v>
      </c>
      <c r="P694">
        <v>298.75925896728597</v>
      </c>
      <c r="Q694">
        <v>292.79940813631998</v>
      </c>
      <c r="R694">
        <v>291.52394864508</v>
      </c>
      <c r="S694">
        <v>292.05299796618903</v>
      </c>
      <c r="T694">
        <v>293.64573463145001</v>
      </c>
      <c r="U694">
        <v>297.43448444950002</v>
      </c>
      <c r="V694">
        <v>296.39221517349</v>
      </c>
      <c r="W694">
        <v>290.54986501105799</v>
      </c>
      <c r="X694">
        <v>294.52520862199202</v>
      </c>
      <c r="Y694">
        <v>301.34053413877803</v>
      </c>
      <c r="Z694">
        <v>288.38913886384898</v>
      </c>
      <c r="AA694">
        <v>298.57007939591102</v>
      </c>
      <c r="AB694">
        <v>298.86387426079801</v>
      </c>
      <c r="AC694">
        <v>291.24687819707799</v>
      </c>
      <c r="AD694">
        <v>295.80068492842798</v>
      </c>
      <c r="AE694">
        <v>297.10673270498802</v>
      </c>
      <c r="AF694">
        <v>305.93886559180498</v>
      </c>
      <c r="AG694">
        <v>290.56434484595599</v>
      </c>
      <c r="AH694">
        <v>290.605138601021</v>
      </c>
      <c r="AI694">
        <v>304.75647976201202</v>
      </c>
      <c r="AJ694">
        <v>302.848188395509</v>
      </c>
      <c r="AK694">
        <v>309.029432037687</v>
      </c>
      <c r="AL694">
        <v>313.39258847011502</v>
      </c>
      <c r="AM694">
        <v>324.592443889001</v>
      </c>
      <c r="AN694">
        <v>328.82325712065602</v>
      </c>
      <c r="AO694">
        <v>348.26885831623298</v>
      </c>
      <c r="AP694">
        <v>360.99184743760202</v>
      </c>
      <c r="AQ694">
        <v>359.85804988213903</v>
      </c>
      <c r="AR694">
        <v>355.093860344316</v>
      </c>
      <c r="AS694">
        <v>350.231972049592</v>
      </c>
      <c r="AT694">
        <v>351.522833637134</v>
      </c>
      <c r="AU694">
        <v>358.18986865547299</v>
      </c>
      <c r="AV694">
        <v>342.05881492827899</v>
      </c>
      <c r="AW694">
        <v>346.77847490693199</v>
      </c>
      <c r="AX694">
        <v>333.95662627406602</v>
      </c>
      <c r="AY694">
        <v>334.59621030331198</v>
      </c>
      <c r="AZ694">
        <v>345.67012122090301</v>
      </c>
      <c r="BA694">
        <v>337.74778864243399</v>
      </c>
      <c r="BB694">
        <v>338.06281069000499</v>
      </c>
      <c r="BC694">
        <v>357.38796549851099</v>
      </c>
      <c r="BD694">
        <v>340.68683913837299</v>
      </c>
      <c r="BE694">
        <v>331.61449390109101</v>
      </c>
      <c r="BF694">
        <v>326.28720404861201</v>
      </c>
      <c r="BG694">
        <v>334.43535005316301</v>
      </c>
      <c r="BH694">
        <v>325.81513578125902</v>
      </c>
      <c r="BI694">
        <v>333.78981357881401</v>
      </c>
      <c r="BJ694">
        <v>321.21325019157399</v>
      </c>
      <c r="BK694">
        <v>311.114823594298</v>
      </c>
      <c r="BL694">
        <v>308.45402941348902</v>
      </c>
      <c r="BM694">
        <v>292.91016338032898</v>
      </c>
      <c r="BN694">
        <v>298.34087023369199</v>
      </c>
      <c r="BO694">
        <v>291.13962427622801</v>
      </c>
      <c r="BP694">
        <v>302.50313054399601</v>
      </c>
      <c r="BQ694">
        <v>288.45138833528699</v>
      </c>
      <c r="BR694">
        <v>285.53612081599698</v>
      </c>
      <c r="BS694">
        <v>292.14876803554199</v>
      </c>
      <c r="BT694">
        <v>295.77661211539697</v>
      </c>
      <c r="BU694">
        <v>296.05781484899501</v>
      </c>
      <c r="BV694">
        <v>293.27301073212402</v>
      </c>
      <c r="BW694">
        <v>285.94500627315398</v>
      </c>
      <c r="BX694">
        <v>299.51117776424002</v>
      </c>
      <c r="BY694">
        <v>295.74328911892297</v>
      </c>
      <c r="BZ694">
        <v>287.94885437891202</v>
      </c>
      <c r="CA694">
        <v>288.67065589014999</v>
      </c>
      <c r="CB694">
        <v>290.11786057154302</v>
      </c>
      <c r="CC694">
        <v>297.92792040073999</v>
      </c>
      <c r="CD694">
        <v>294.46623495963399</v>
      </c>
      <c r="CE694">
        <v>287.17692153638598</v>
      </c>
      <c r="CF694">
        <v>287.66062676779597</v>
      </c>
      <c r="CG694">
        <v>292.18362459665099</v>
      </c>
      <c r="CH694">
        <v>299.82673530672997</v>
      </c>
      <c r="CI694">
        <v>286.48625350563702</v>
      </c>
      <c r="CJ694">
        <v>293.54587272276399</v>
      </c>
      <c r="CK694">
        <v>293.38210070411799</v>
      </c>
      <c r="CL694">
        <v>299.04574389709501</v>
      </c>
      <c r="CM694">
        <v>302.97012857220602</v>
      </c>
      <c r="CN694">
        <v>305.00206115435299</v>
      </c>
      <c r="CO694">
        <v>306.67758533703801</v>
      </c>
      <c r="CP694">
        <v>296.16156743232199</v>
      </c>
      <c r="CQ694">
        <v>301.514075410391</v>
      </c>
      <c r="CR694">
        <v>309.17051243242901</v>
      </c>
      <c r="CS694">
        <v>299.98328624590698</v>
      </c>
      <c r="CT694">
        <v>302.96593498816202</v>
      </c>
      <c r="CU694">
        <v>290.16231650360101</v>
      </c>
      <c r="CV694">
        <v>294.74123426503701</v>
      </c>
      <c r="CW694">
        <v>311.86749269227698</v>
      </c>
    </row>
    <row r="695" spans="1:101" x14ac:dyDescent="0.25">
      <c r="A695">
        <v>166.54205607476601</v>
      </c>
      <c r="B695">
        <v>303.53250876278099</v>
      </c>
      <c r="C695">
        <v>302.61645453078597</v>
      </c>
      <c r="D695">
        <v>308.061281602924</v>
      </c>
      <c r="E695">
        <v>299.47942197208198</v>
      </c>
      <c r="F695">
        <v>301.09087244786298</v>
      </c>
      <c r="G695">
        <v>299.83511839897</v>
      </c>
      <c r="H695">
        <v>302.69007401935602</v>
      </c>
      <c r="I695">
        <v>299.11291590696902</v>
      </c>
      <c r="J695">
        <v>290.221670245692</v>
      </c>
      <c r="K695">
        <v>299.29259682127099</v>
      </c>
      <c r="L695">
        <v>295.294940500557</v>
      </c>
      <c r="M695">
        <v>293.61730506343599</v>
      </c>
      <c r="N695">
        <v>293.34249967542598</v>
      </c>
      <c r="O695">
        <v>296.04335027221998</v>
      </c>
      <c r="P695">
        <v>299.894912022178</v>
      </c>
      <c r="Q695">
        <v>290.71589799808498</v>
      </c>
      <c r="R695">
        <v>293.26384268186803</v>
      </c>
      <c r="S695">
        <v>292.062565429693</v>
      </c>
      <c r="T695">
        <v>296.49103056835202</v>
      </c>
      <c r="U695">
        <v>297.80916784482298</v>
      </c>
      <c r="V695">
        <v>293.88781012521002</v>
      </c>
      <c r="W695">
        <v>291.58778801340998</v>
      </c>
      <c r="X695">
        <v>297.04526858057898</v>
      </c>
      <c r="Y695">
        <v>301.88934294343102</v>
      </c>
      <c r="Z695">
        <v>287.12225486589801</v>
      </c>
      <c r="AA695">
        <v>294.89711397844297</v>
      </c>
      <c r="AB695">
        <v>299.19303828480099</v>
      </c>
      <c r="AC695">
        <v>287.32552749146299</v>
      </c>
      <c r="AD695">
        <v>296.50359711913399</v>
      </c>
      <c r="AE695">
        <v>296.08387613222999</v>
      </c>
      <c r="AF695">
        <v>307.295220072939</v>
      </c>
      <c r="AG695">
        <v>291.81105647281601</v>
      </c>
      <c r="AH695">
        <v>290.161326568736</v>
      </c>
      <c r="AI695">
        <v>305.265576259895</v>
      </c>
      <c r="AJ695">
        <v>307.54430621978702</v>
      </c>
      <c r="AK695">
        <v>309.54780998734401</v>
      </c>
      <c r="AL695">
        <v>313.29190697858797</v>
      </c>
      <c r="AM695">
        <v>323.61967446233302</v>
      </c>
      <c r="AN695">
        <v>329.04494196762403</v>
      </c>
      <c r="AO695">
        <v>354.15313225984102</v>
      </c>
      <c r="AP695">
        <v>363.01730578035102</v>
      </c>
      <c r="AQ695">
        <v>362.265150489554</v>
      </c>
      <c r="AR695">
        <v>358.32373170375803</v>
      </c>
      <c r="AS695">
        <v>348.76536036794897</v>
      </c>
      <c r="AT695">
        <v>353.91121663624898</v>
      </c>
      <c r="AU695">
        <v>358.69949429615701</v>
      </c>
      <c r="AV695">
        <v>341.56239316914599</v>
      </c>
      <c r="AW695">
        <v>342.84621982384903</v>
      </c>
      <c r="AX695">
        <v>333.92772867921701</v>
      </c>
      <c r="AY695">
        <v>336.26657059279</v>
      </c>
      <c r="AZ695">
        <v>345.31352664101502</v>
      </c>
      <c r="BA695">
        <v>337.546568964014</v>
      </c>
      <c r="BB695">
        <v>338.92196856678697</v>
      </c>
      <c r="BC695">
        <v>357.74446669455898</v>
      </c>
      <c r="BD695">
        <v>338.65788885588699</v>
      </c>
      <c r="BE695">
        <v>334.90543992693603</v>
      </c>
      <c r="BF695">
        <v>329.78348001896302</v>
      </c>
      <c r="BG695">
        <v>335.61393126291699</v>
      </c>
      <c r="BH695">
        <v>332.492984188832</v>
      </c>
      <c r="BI695">
        <v>335.40981145508403</v>
      </c>
      <c r="BJ695">
        <v>322.51640426111601</v>
      </c>
      <c r="BK695">
        <v>314.527563029399</v>
      </c>
      <c r="BL695">
        <v>303.57977590194599</v>
      </c>
      <c r="BM695">
        <v>291.245327626343</v>
      </c>
      <c r="BN695">
        <v>297.11802855255303</v>
      </c>
      <c r="BO695">
        <v>293.393781911188</v>
      </c>
      <c r="BP695">
        <v>300.11962852699099</v>
      </c>
      <c r="BQ695">
        <v>283.92391402994201</v>
      </c>
      <c r="BR695">
        <v>287.328777353156</v>
      </c>
      <c r="BS695">
        <v>293.19704367074002</v>
      </c>
      <c r="BT695">
        <v>297.246592952296</v>
      </c>
      <c r="BU695">
        <v>299.044682515197</v>
      </c>
      <c r="BV695">
        <v>294.83735307184702</v>
      </c>
      <c r="BW695">
        <v>287.43795437535903</v>
      </c>
      <c r="BX695">
        <v>298.75678415427399</v>
      </c>
      <c r="BY695">
        <v>296.92435630998199</v>
      </c>
      <c r="BZ695">
        <v>288.22048440144101</v>
      </c>
      <c r="CA695">
        <v>287.68726920091899</v>
      </c>
      <c r="CB695">
        <v>285.73494432127501</v>
      </c>
      <c r="CC695">
        <v>299.01386556020498</v>
      </c>
      <c r="CD695">
        <v>296.33689889400102</v>
      </c>
      <c r="CE695">
        <v>285.17626226628897</v>
      </c>
      <c r="CF695">
        <v>286.98036888758298</v>
      </c>
      <c r="CG695">
        <v>293.47379637621901</v>
      </c>
      <c r="CH695">
        <v>297.31479530149198</v>
      </c>
      <c r="CI695">
        <v>283.57242124567898</v>
      </c>
      <c r="CJ695">
        <v>295.92288190079199</v>
      </c>
      <c r="CK695">
        <v>296.06671118845298</v>
      </c>
      <c r="CL695">
        <v>292.58592954859802</v>
      </c>
      <c r="CM695">
        <v>304.30048155264802</v>
      </c>
      <c r="CN695">
        <v>302.756932763534</v>
      </c>
      <c r="CO695">
        <v>305.100491972008</v>
      </c>
      <c r="CP695">
        <v>305.12950193834899</v>
      </c>
      <c r="CQ695">
        <v>299.47722911212401</v>
      </c>
      <c r="CR695">
        <v>305.647576762352</v>
      </c>
      <c r="CS695">
        <v>302.92500291817402</v>
      </c>
      <c r="CT695">
        <v>301.80670189895301</v>
      </c>
      <c r="CU695">
        <v>290.20388465318803</v>
      </c>
      <c r="CV695">
        <v>294.47530033479097</v>
      </c>
      <c r="CW695">
        <v>307.63043132521</v>
      </c>
    </row>
    <row r="696" spans="1:101" x14ac:dyDescent="0.25">
      <c r="A696">
        <v>166.78237650200199</v>
      </c>
      <c r="B696">
        <v>301.68947944199698</v>
      </c>
      <c r="C696">
        <v>299.97164921328601</v>
      </c>
      <c r="D696">
        <v>305.245504976794</v>
      </c>
      <c r="E696">
        <v>297.903968420838</v>
      </c>
      <c r="F696">
        <v>299.18136745076998</v>
      </c>
      <c r="G696">
        <v>299.28691051789201</v>
      </c>
      <c r="H696">
        <v>302.13991226604298</v>
      </c>
      <c r="I696">
        <v>295.261139469417</v>
      </c>
      <c r="J696">
        <v>293.95878023742699</v>
      </c>
      <c r="K696">
        <v>298.59713265620502</v>
      </c>
      <c r="L696">
        <v>295.863897596492</v>
      </c>
      <c r="M696">
        <v>294.690325211198</v>
      </c>
      <c r="N696">
        <v>290.27421265212303</v>
      </c>
      <c r="O696">
        <v>293.884201276694</v>
      </c>
      <c r="P696">
        <v>298.51917539740202</v>
      </c>
      <c r="Q696">
        <v>290.25946623764497</v>
      </c>
      <c r="R696">
        <v>294.045621667185</v>
      </c>
      <c r="S696">
        <v>294.37823479701598</v>
      </c>
      <c r="T696">
        <v>298.70439101036999</v>
      </c>
      <c r="U696">
        <v>297.06452907442798</v>
      </c>
      <c r="V696">
        <v>293.99672962464598</v>
      </c>
      <c r="W696">
        <v>291.11285420161801</v>
      </c>
      <c r="X696">
        <v>300.37807385640298</v>
      </c>
      <c r="Y696">
        <v>299.14382639344598</v>
      </c>
      <c r="Z696">
        <v>289.53741357074398</v>
      </c>
      <c r="AA696">
        <v>294.01143276373199</v>
      </c>
      <c r="AB696">
        <v>300.520152852877</v>
      </c>
      <c r="AC696">
        <v>286.97833168703897</v>
      </c>
      <c r="AD696">
        <v>297.718508391711</v>
      </c>
      <c r="AE696">
        <v>295.92839820477201</v>
      </c>
      <c r="AF696">
        <v>306.07404446964199</v>
      </c>
      <c r="AG696">
        <v>292.92715347603598</v>
      </c>
      <c r="AH696">
        <v>290.88874885921899</v>
      </c>
      <c r="AI696">
        <v>304.70951048873002</v>
      </c>
      <c r="AJ696">
        <v>310.73273458521999</v>
      </c>
      <c r="AK696">
        <v>310.95358841646703</v>
      </c>
      <c r="AL696">
        <v>313.49848155814999</v>
      </c>
      <c r="AM696">
        <v>326.43416979457498</v>
      </c>
      <c r="AN696">
        <v>330.73999030175099</v>
      </c>
      <c r="AO696">
        <v>356.41461709275097</v>
      </c>
      <c r="AP696">
        <v>367.41439179456302</v>
      </c>
      <c r="AQ696">
        <v>360.83930934124299</v>
      </c>
      <c r="AR696">
        <v>361.31528211112101</v>
      </c>
      <c r="AS696">
        <v>353.57211535169102</v>
      </c>
      <c r="AT696">
        <v>355.99555021493398</v>
      </c>
      <c r="AU696">
        <v>359.77992970776597</v>
      </c>
      <c r="AV696">
        <v>342.43317279262197</v>
      </c>
      <c r="AW696">
        <v>337.86912258055298</v>
      </c>
      <c r="AX696">
        <v>336.47941025083099</v>
      </c>
      <c r="AY696">
        <v>336.46390826339803</v>
      </c>
      <c r="AZ696">
        <v>348.03059402551202</v>
      </c>
      <c r="BA696">
        <v>338.30626435018797</v>
      </c>
      <c r="BB696">
        <v>337.31115852783103</v>
      </c>
      <c r="BC696">
        <v>357.72784386069401</v>
      </c>
      <c r="BD696">
        <v>337.48408174968398</v>
      </c>
      <c r="BE696">
        <v>336.06768693630198</v>
      </c>
      <c r="BF696">
        <v>331.991301769931</v>
      </c>
      <c r="BG696">
        <v>339.26453584650301</v>
      </c>
      <c r="BH696">
        <v>339.53310308697797</v>
      </c>
      <c r="BI696">
        <v>338.751766981679</v>
      </c>
      <c r="BJ696">
        <v>324.935337418475</v>
      </c>
      <c r="BK696">
        <v>316.32566174223501</v>
      </c>
      <c r="BL696">
        <v>302.23674609190698</v>
      </c>
      <c r="BM696">
        <v>290.59049027535502</v>
      </c>
      <c r="BN696">
        <v>295.663785758828</v>
      </c>
      <c r="BO696">
        <v>295.09855761448102</v>
      </c>
      <c r="BP696">
        <v>300.061036812336</v>
      </c>
      <c r="BQ696">
        <v>281.77677576119498</v>
      </c>
      <c r="BR696">
        <v>289.01747630438001</v>
      </c>
      <c r="BS696">
        <v>292.95556459645098</v>
      </c>
      <c r="BT696">
        <v>296.12904792309001</v>
      </c>
      <c r="BU696">
        <v>299.30683891087199</v>
      </c>
      <c r="BV696">
        <v>295.24163805626199</v>
      </c>
      <c r="BW696">
        <v>291.648099336889</v>
      </c>
      <c r="BX696">
        <v>297.26738842560098</v>
      </c>
      <c r="BY696">
        <v>299.09214013685499</v>
      </c>
      <c r="BZ696">
        <v>287.627483036059</v>
      </c>
      <c r="CA696">
        <v>287.47290996995599</v>
      </c>
      <c r="CB696">
        <v>285.59719536995999</v>
      </c>
      <c r="CC696">
        <v>298.12121529067298</v>
      </c>
      <c r="CD696">
        <v>295.57183682334602</v>
      </c>
      <c r="CE696">
        <v>283.50135361791399</v>
      </c>
      <c r="CF696">
        <v>288.790918577593</v>
      </c>
      <c r="CG696">
        <v>293.12809594131102</v>
      </c>
      <c r="CH696">
        <v>295.17684366060001</v>
      </c>
      <c r="CI696">
        <v>281.82148136685402</v>
      </c>
      <c r="CJ696">
        <v>298.71022167909899</v>
      </c>
      <c r="CK696">
        <v>297.20085150614398</v>
      </c>
      <c r="CL696">
        <v>292.92170428150803</v>
      </c>
      <c r="CM696">
        <v>303.60357207279901</v>
      </c>
      <c r="CN696">
        <v>300.54733466269403</v>
      </c>
      <c r="CO696">
        <v>304.54748924240403</v>
      </c>
      <c r="CP696">
        <v>306.88584759834498</v>
      </c>
      <c r="CQ696">
        <v>305.051433970733</v>
      </c>
      <c r="CR696">
        <v>306.14375232379302</v>
      </c>
      <c r="CS696">
        <v>303.647495393197</v>
      </c>
      <c r="CT696">
        <v>302.66419069480202</v>
      </c>
      <c r="CU696">
        <v>290.76206267676702</v>
      </c>
      <c r="CV696">
        <v>294.47954564958701</v>
      </c>
      <c r="CW696">
        <v>306.50398068768101</v>
      </c>
    </row>
    <row r="697" spans="1:101" x14ac:dyDescent="0.25">
      <c r="A697">
        <v>167.02269692923801</v>
      </c>
      <c r="B697">
        <v>302.93428448697898</v>
      </c>
      <c r="C697">
        <v>300.00176534939999</v>
      </c>
      <c r="D697">
        <v>303.21740328496401</v>
      </c>
      <c r="E697">
        <v>301.19512605620901</v>
      </c>
      <c r="F697">
        <v>298.28835326434</v>
      </c>
      <c r="G697">
        <v>296.852024460709</v>
      </c>
      <c r="H697">
        <v>299.35331826737001</v>
      </c>
      <c r="I697">
        <v>291.75142281925503</v>
      </c>
      <c r="J697">
        <v>296.80841078758198</v>
      </c>
      <c r="K697">
        <v>297.35837695029198</v>
      </c>
      <c r="L697">
        <v>295.694613612691</v>
      </c>
      <c r="M697">
        <v>295.21217725375698</v>
      </c>
      <c r="N697">
        <v>290.22429982352901</v>
      </c>
      <c r="O697">
        <v>292.86852708638702</v>
      </c>
      <c r="P697">
        <v>297.99313133987903</v>
      </c>
      <c r="Q697">
        <v>292.69105683625799</v>
      </c>
      <c r="R697">
        <v>293.01652847123103</v>
      </c>
      <c r="S697">
        <v>295.49305584129399</v>
      </c>
      <c r="T697">
        <v>298.35227805386103</v>
      </c>
      <c r="U697">
        <v>297.914195961536</v>
      </c>
      <c r="V697">
        <v>294.67875976758302</v>
      </c>
      <c r="W697">
        <v>290.369258402833</v>
      </c>
      <c r="X697">
        <v>303.28024158936603</v>
      </c>
      <c r="Y697">
        <v>299.86223775257201</v>
      </c>
      <c r="Z697">
        <v>291.71203071575098</v>
      </c>
      <c r="AA697">
        <v>292.64000577421098</v>
      </c>
      <c r="AB697">
        <v>300.86000530802602</v>
      </c>
      <c r="AC697">
        <v>286.06825769751202</v>
      </c>
      <c r="AD697">
        <v>301.16812303850298</v>
      </c>
      <c r="AE697">
        <v>297.33775634251799</v>
      </c>
      <c r="AF697">
        <v>303.11242804111498</v>
      </c>
      <c r="AG697">
        <v>293.80816594279702</v>
      </c>
      <c r="AH697">
        <v>289.939252542448</v>
      </c>
      <c r="AI697">
        <v>300.43433766649503</v>
      </c>
      <c r="AJ697">
        <v>312.69876471988698</v>
      </c>
      <c r="AK697">
        <v>309.992071496265</v>
      </c>
      <c r="AL697">
        <v>311.80612967566498</v>
      </c>
      <c r="AM697">
        <v>324.69105104677999</v>
      </c>
      <c r="AN697">
        <v>334.60399586262997</v>
      </c>
      <c r="AO697">
        <v>356.10752276963098</v>
      </c>
      <c r="AP697">
        <v>371.10074740309102</v>
      </c>
      <c r="AQ697">
        <v>358.44781211226598</v>
      </c>
      <c r="AR697">
        <v>362.80602108430901</v>
      </c>
      <c r="AS697">
        <v>355.78775650441901</v>
      </c>
      <c r="AT697">
        <v>354.29787800963902</v>
      </c>
      <c r="AU697">
        <v>358.708242198672</v>
      </c>
      <c r="AV697">
        <v>338.46908829622799</v>
      </c>
      <c r="AW697">
        <v>335.448829295498</v>
      </c>
      <c r="AX697">
        <v>334.49110485526597</v>
      </c>
      <c r="AY697">
        <v>334.80307262745299</v>
      </c>
      <c r="AZ697">
        <v>345.55864373880098</v>
      </c>
      <c r="BA697">
        <v>336.622286302882</v>
      </c>
      <c r="BB697">
        <v>333.52490241614299</v>
      </c>
      <c r="BC697">
        <v>352.28488944460099</v>
      </c>
      <c r="BD697">
        <v>333.683201661211</v>
      </c>
      <c r="BE697">
        <v>337.79153335564598</v>
      </c>
      <c r="BF697">
        <v>331.89340735055299</v>
      </c>
      <c r="BG697">
        <v>339.72724761900599</v>
      </c>
      <c r="BH697">
        <v>341.573120676945</v>
      </c>
      <c r="BI697">
        <v>337.40709161093901</v>
      </c>
      <c r="BJ697">
        <v>324.519122998802</v>
      </c>
      <c r="BK697">
        <v>314.44263155079</v>
      </c>
      <c r="BL697">
        <v>301.196769732787</v>
      </c>
      <c r="BM697">
        <v>288.86903873555002</v>
      </c>
      <c r="BN697">
        <v>293.99949863611999</v>
      </c>
      <c r="BO697">
        <v>294.75307241959001</v>
      </c>
      <c r="BP697">
        <v>299.59756641168502</v>
      </c>
      <c r="BQ697">
        <v>286.75187226291098</v>
      </c>
      <c r="BR697">
        <v>290.14408018712498</v>
      </c>
      <c r="BS697">
        <v>293.05565498073298</v>
      </c>
      <c r="BT697">
        <v>291.729479148466</v>
      </c>
      <c r="BU697">
        <v>298.13575107312602</v>
      </c>
      <c r="BV697">
        <v>295.48742636395002</v>
      </c>
      <c r="BW697">
        <v>295.05263230823999</v>
      </c>
      <c r="BX697">
        <v>297.49991301895898</v>
      </c>
      <c r="BY697">
        <v>299.68002764206102</v>
      </c>
      <c r="BZ697">
        <v>287.938890535746</v>
      </c>
      <c r="CA697">
        <v>288.16804293250698</v>
      </c>
      <c r="CB697">
        <v>288.09855474359699</v>
      </c>
      <c r="CC697">
        <v>298.08290359559498</v>
      </c>
      <c r="CD697">
        <v>296.119643579642</v>
      </c>
      <c r="CE697">
        <v>282.27691905652199</v>
      </c>
      <c r="CF697">
        <v>293.010653990354</v>
      </c>
      <c r="CG697">
        <v>292.145054567964</v>
      </c>
      <c r="CH697">
        <v>293.21288909287102</v>
      </c>
      <c r="CI697">
        <v>282.877484280462</v>
      </c>
      <c r="CJ697">
        <v>297.62829434070397</v>
      </c>
      <c r="CK697">
        <v>297.04688370130799</v>
      </c>
      <c r="CL697">
        <v>296.89159370748098</v>
      </c>
      <c r="CM697">
        <v>302.726740658805</v>
      </c>
      <c r="CN697">
        <v>300.68665092468501</v>
      </c>
      <c r="CO697">
        <v>309.667474777937</v>
      </c>
      <c r="CP697">
        <v>307.00713603787699</v>
      </c>
      <c r="CQ697">
        <v>309.276251679273</v>
      </c>
      <c r="CR697">
        <v>306.36839852114798</v>
      </c>
      <c r="CS697">
        <v>304.136426269065</v>
      </c>
      <c r="CT697">
        <v>299.552689572448</v>
      </c>
      <c r="CU697">
        <v>292.59094028693499</v>
      </c>
      <c r="CV697">
        <v>294.43387740334703</v>
      </c>
      <c r="CW697">
        <v>307.23502033978701</v>
      </c>
    </row>
    <row r="698" spans="1:101" x14ac:dyDescent="0.25">
      <c r="A698">
        <v>167.26301735647499</v>
      </c>
      <c r="B698">
        <v>301.20234475779699</v>
      </c>
      <c r="C698">
        <v>302.21451019422699</v>
      </c>
      <c r="D698">
        <v>304.29999620678899</v>
      </c>
      <c r="E698">
        <v>302.14556775655399</v>
      </c>
      <c r="F698">
        <v>295.53131938787698</v>
      </c>
      <c r="G698">
        <v>296.76951202464301</v>
      </c>
      <c r="H698">
        <v>300.00180833221202</v>
      </c>
      <c r="I698">
        <v>290.95748712480901</v>
      </c>
      <c r="J698">
        <v>296.32219752688701</v>
      </c>
      <c r="K698">
        <v>301.214171927878</v>
      </c>
      <c r="L698">
        <v>296.50351350108201</v>
      </c>
      <c r="M698">
        <v>295.53358163440902</v>
      </c>
      <c r="N698">
        <v>293.36551763564199</v>
      </c>
      <c r="O698">
        <v>291.00970365207201</v>
      </c>
      <c r="P698">
        <v>295.187557687739</v>
      </c>
      <c r="Q698">
        <v>296.27893539153598</v>
      </c>
      <c r="R698">
        <v>293.39253593959802</v>
      </c>
      <c r="S698">
        <v>293.44303326929997</v>
      </c>
      <c r="T698">
        <v>299.76437601828502</v>
      </c>
      <c r="U698">
        <v>298.89666171349103</v>
      </c>
      <c r="V698">
        <v>295.550807170609</v>
      </c>
      <c r="W698">
        <v>292.605755860123</v>
      </c>
      <c r="X698">
        <v>307.26557685438399</v>
      </c>
      <c r="Y698">
        <v>302.71018563444699</v>
      </c>
      <c r="Z698">
        <v>295.08537266722101</v>
      </c>
      <c r="AA698">
        <v>291.83154343349702</v>
      </c>
      <c r="AB698">
        <v>302.66977391336502</v>
      </c>
      <c r="AC698">
        <v>285.00107638576998</v>
      </c>
      <c r="AD698">
        <v>300.12177167417201</v>
      </c>
      <c r="AE698">
        <v>298.02163651516798</v>
      </c>
      <c r="AF698">
        <v>299.173582080362</v>
      </c>
      <c r="AG698">
        <v>296.30371340014898</v>
      </c>
      <c r="AH698">
        <v>290.07575618463</v>
      </c>
      <c r="AI698">
        <v>296.47903373494103</v>
      </c>
      <c r="AJ698">
        <v>313.19210900001099</v>
      </c>
      <c r="AK698">
        <v>309.89521529212499</v>
      </c>
      <c r="AL698">
        <v>309.68460509892299</v>
      </c>
      <c r="AM698">
        <v>321.53960174622898</v>
      </c>
      <c r="AN698">
        <v>339.22626199880602</v>
      </c>
      <c r="AO698">
        <v>352.830364841586</v>
      </c>
      <c r="AP698">
        <v>371.92747932341501</v>
      </c>
      <c r="AQ698">
        <v>361.18176741770998</v>
      </c>
      <c r="AR698">
        <v>363.08379806872898</v>
      </c>
      <c r="AS698">
        <v>355.31373225636298</v>
      </c>
      <c r="AT698">
        <v>350.65529983302798</v>
      </c>
      <c r="AU698">
        <v>353.94030665902898</v>
      </c>
      <c r="AV698">
        <v>336.59307838562898</v>
      </c>
      <c r="AW698">
        <v>333.79450624111797</v>
      </c>
      <c r="AX698">
        <v>334.26003847789798</v>
      </c>
      <c r="AY698">
        <v>337.82185617010498</v>
      </c>
      <c r="AZ698">
        <v>343.083905275593</v>
      </c>
      <c r="BA698">
        <v>334.29310034412902</v>
      </c>
      <c r="BB698">
        <v>333.79988241058197</v>
      </c>
      <c r="BC698">
        <v>347.96217903510399</v>
      </c>
      <c r="BD698">
        <v>332.30181013100798</v>
      </c>
      <c r="BE698">
        <v>341.33061956056599</v>
      </c>
      <c r="BF698">
        <v>333.99082590518901</v>
      </c>
      <c r="BG698">
        <v>339.20815259629899</v>
      </c>
      <c r="BH698">
        <v>344.07570159631098</v>
      </c>
      <c r="BI698">
        <v>336.99975387141802</v>
      </c>
      <c r="BJ698">
        <v>326.79727687348799</v>
      </c>
      <c r="BK698">
        <v>313.42114324609599</v>
      </c>
      <c r="BL698">
        <v>301.53177224322798</v>
      </c>
      <c r="BM698">
        <v>288.722328339961</v>
      </c>
      <c r="BN698">
        <v>294.20382148519798</v>
      </c>
      <c r="BO698">
        <v>294.424848096152</v>
      </c>
      <c r="BP698">
        <v>295.49605397771398</v>
      </c>
      <c r="BQ698">
        <v>288.77515847194098</v>
      </c>
      <c r="BR698">
        <v>294.00062487178798</v>
      </c>
      <c r="BS698">
        <v>291.689845126129</v>
      </c>
      <c r="BT698">
        <v>292.07308861991999</v>
      </c>
      <c r="BU698">
        <v>295.68446356679101</v>
      </c>
      <c r="BV698">
        <v>295.77306017405903</v>
      </c>
      <c r="BW698">
        <v>297.802111545939</v>
      </c>
      <c r="BX698">
        <v>298.51465114320399</v>
      </c>
      <c r="BY698">
        <v>297.68606212458502</v>
      </c>
      <c r="BZ698">
        <v>288.212867547499</v>
      </c>
      <c r="CA698">
        <v>290.10427013638298</v>
      </c>
      <c r="CB698">
        <v>289.47542843283497</v>
      </c>
      <c r="CC698">
        <v>299.52234477565003</v>
      </c>
      <c r="CD698">
        <v>295.608060898232</v>
      </c>
      <c r="CE698">
        <v>282.91838406551699</v>
      </c>
      <c r="CF698">
        <v>297.73526618945101</v>
      </c>
      <c r="CG698">
        <v>292.72062359729898</v>
      </c>
      <c r="CH698">
        <v>290.30161994528498</v>
      </c>
      <c r="CI698">
        <v>281.44774504143601</v>
      </c>
      <c r="CJ698">
        <v>295.31887234411602</v>
      </c>
      <c r="CK698">
        <v>299.627890989886</v>
      </c>
      <c r="CL698">
        <v>298.554365981643</v>
      </c>
      <c r="CM698">
        <v>302.16284637743701</v>
      </c>
      <c r="CN698">
        <v>300.67587795411998</v>
      </c>
      <c r="CO698">
        <v>310.673744398721</v>
      </c>
      <c r="CP698">
        <v>308.80361626140598</v>
      </c>
      <c r="CQ698">
        <v>311.10286264703302</v>
      </c>
      <c r="CR698">
        <v>302.839247173312</v>
      </c>
      <c r="CS698">
        <v>303.84087030023301</v>
      </c>
      <c r="CT698">
        <v>293.96170537567701</v>
      </c>
      <c r="CU698">
        <v>293.61425045611497</v>
      </c>
      <c r="CV698">
        <v>294.58728343489702</v>
      </c>
      <c r="CW698">
        <v>307.97160538961799</v>
      </c>
    </row>
    <row r="699" spans="1:101" x14ac:dyDescent="0.25">
      <c r="A699">
        <v>167.503337783711</v>
      </c>
      <c r="B699">
        <v>305.27187238400097</v>
      </c>
      <c r="C699">
        <v>304.58797589936398</v>
      </c>
      <c r="D699">
        <v>304.91325164500802</v>
      </c>
      <c r="E699">
        <v>300.39789942610201</v>
      </c>
      <c r="F699">
        <v>296.21816173522302</v>
      </c>
      <c r="G699">
        <v>297.69932946898399</v>
      </c>
      <c r="H699">
        <v>301.056741881135</v>
      </c>
      <c r="I699">
        <v>292.28170359799498</v>
      </c>
      <c r="J699">
        <v>294.80619745082299</v>
      </c>
      <c r="K699">
        <v>304.94983655716601</v>
      </c>
      <c r="L699">
        <v>297.64986012379097</v>
      </c>
      <c r="M699">
        <v>298.73240614895798</v>
      </c>
      <c r="N699">
        <v>294.53546547925902</v>
      </c>
      <c r="O699">
        <v>289.943754346883</v>
      </c>
      <c r="P699">
        <v>294.61671892567199</v>
      </c>
      <c r="Q699">
        <v>297.37163268285099</v>
      </c>
      <c r="R699">
        <v>294.33605126522701</v>
      </c>
      <c r="S699">
        <v>292.81759157445902</v>
      </c>
      <c r="T699">
        <v>298.744158700725</v>
      </c>
      <c r="U699">
        <v>302.78783027178002</v>
      </c>
      <c r="V699">
        <v>297.65479701775001</v>
      </c>
      <c r="W699">
        <v>296.29701228420203</v>
      </c>
      <c r="X699">
        <v>308.43116847668102</v>
      </c>
      <c r="Y699">
        <v>306.756817464248</v>
      </c>
      <c r="Z699">
        <v>295.54335385004799</v>
      </c>
      <c r="AA699">
        <v>291.50732267500399</v>
      </c>
      <c r="AB699">
        <v>301.57682770354398</v>
      </c>
      <c r="AC699">
        <v>287.88273327323702</v>
      </c>
      <c r="AD699">
        <v>299.74694408584099</v>
      </c>
      <c r="AE699">
        <v>298.054370964133</v>
      </c>
      <c r="AF699">
        <v>297.69049348744898</v>
      </c>
      <c r="AG699">
        <v>298.662411951249</v>
      </c>
      <c r="AH699">
        <v>292.17666182604501</v>
      </c>
      <c r="AI699">
        <v>296.92786220842601</v>
      </c>
      <c r="AJ699">
        <v>313.79091545187703</v>
      </c>
      <c r="AK699">
        <v>312.97111926116298</v>
      </c>
      <c r="AL699">
        <v>308.97462430176199</v>
      </c>
      <c r="AM699">
        <v>322.87496579019501</v>
      </c>
      <c r="AN699">
        <v>339.96129560232799</v>
      </c>
      <c r="AO699">
        <v>350.40997284577099</v>
      </c>
      <c r="AP699">
        <v>372.29101008789797</v>
      </c>
      <c r="AQ699">
        <v>367.14023222975902</v>
      </c>
      <c r="AR699">
        <v>361.60824816644703</v>
      </c>
      <c r="AS699">
        <v>357.95106808134898</v>
      </c>
      <c r="AT699">
        <v>348.09745350748602</v>
      </c>
      <c r="AU699">
        <v>350.98026286750701</v>
      </c>
      <c r="AV699">
        <v>336.12157170151602</v>
      </c>
      <c r="AW699">
        <v>327.77727222243101</v>
      </c>
      <c r="AX699">
        <v>337.500994627387</v>
      </c>
      <c r="AY699">
        <v>341.835234069134</v>
      </c>
      <c r="AZ699">
        <v>342.779144245319</v>
      </c>
      <c r="BA699">
        <v>330.66650448388202</v>
      </c>
      <c r="BB699">
        <v>335.50471132945398</v>
      </c>
      <c r="BC699">
        <v>352.90568386829</v>
      </c>
      <c r="BD699">
        <v>334.786045957098</v>
      </c>
      <c r="BE699">
        <v>344.78033123070003</v>
      </c>
      <c r="BF699">
        <v>339.59716782575401</v>
      </c>
      <c r="BG699">
        <v>339.01326098418599</v>
      </c>
      <c r="BH699">
        <v>350.129831857299</v>
      </c>
      <c r="BI699">
        <v>338.46124727945499</v>
      </c>
      <c r="BJ699">
        <v>333.78306646943201</v>
      </c>
      <c r="BK699">
        <v>316.19797816655898</v>
      </c>
      <c r="BL699">
        <v>302.34866576298401</v>
      </c>
      <c r="BM699">
        <v>289.387861305059</v>
      </c>
      <c r="BN699">
        <v>294.73128669885398</v>
      </c>
      <c r="BO699">
        <v>293.65209389469402</v>
      </c>
      <c r="BP699">
        <v>293.06783670377899</v>
      </c>
      <c r="BQ699">
        <v>291.00297798427601</v>
      </c>
      <c r="BR699">
        <v>301.25594785386602</v>
      </c>
      <c r="BS699">
        <v>295.38223326742002</v>
      </c>
      <c r="BT699">
        <v>296.23126906774502</v>
      </c>
      <c r="BU699">
        <v>294.39207556271901</v>
      </c>
      <c r="BV699">
        <v>292.63955220099803</v>
      </c>
      <c r="BW699">
        <v>300.93525905997001</v>
      </c>
      <c r="BX699">
        <v>296.61216760321201</v>
      </c>
      <c r="BY699">
        <v>299.43978223998403</v>
      </c>
      <c r="BZ699">
        <v>292.95070050681301</v>
      </c>
      <c r="CA699">
        <v>291.59486789509799</v>
      </c>
      <c r="CB699">
        <v>289.59880629731299</v>
      </c>
      <c r="CC699">
        <v>297.77416009588802</v>
      </c>
      <c r="CD699">
        <v>294.07409281385299</v>
      </c>
      <c r="CE699">
        <v>288.839690628244</v>
      </c>
      <c r="CF699">
        <v>300.25905374829898</v>
      </c>
      <c r="CG699">
        <v>294.23470169851902</v>
      </c>
      <c r="CH699">
        <v>292.14167032850901</v>
      </c>
      <c r="CI699">
        <v>283.56781359765603</v>
      </c>
      <c r="CJ699">
        <v>292.36364791502501</v>
      </c>
      <c r="CK699">
        <v>303.26846380481197</v>
      </c>
      <c r="CL699">
        <v>295.95458219604501</v>
      </c>
      <c r="CM699">
        <v>302.61938333547801</v>
      </c>
      <c r="CN699">
        <v>305.093354259394</v>
      </c>
      <c r="CO699">
        <v>307.59278188632902</v>
      </c>
      <c r="CP699">
        <v>307.77549789293499</v>
      </c>
      <c r="CQ699">
        <v>312.46296293200697</v>
      </c>
      <c r="CR699">
        <v>302.78211670794099</v>
      </c>
      <c r="CS699">
        <v>306.47193011324902</v>
      </c>
      <c r="CT699">
        <v>296.16569108447402</v>
      </c>
      <c r="CU699">
        <v>298.27059559867598</v>
      </c>
      <c r="CV699">
        <v>296.99745457085402</v>
      </c>
      <c r="CW699">
        <v>310.144884333373</v>
      </c>
    </row>
    <row r="700" spans="1:101" x14ac:dyDescent="0.25">
      <c r="A700">
        <v>167.74365821094699</v>
      </c>
      <c r="B700">
        <v>304.81656637291098</v>
      </c>
      <c r="C700">
        <v>305.28159744364302</v>
      </c>
      <c r="D700">
        <v>304.98564735363999</v>
      </c>
      <c r="E700">
        <v>300.03719920350898</v>
      </c>
      <c r="F700">
        <v>297.00497664159201</v>
      </c>
      <c r="G700">
        <v>295.86761143314999</v>
      </c>
      <c r="H700">
        <v>303.48280440779502</v>
      </c>
      <c r="I700">
        <v>290.80757925177397</v>
      </c>
      <c r="J700">
        <v>298.653352020775</v>
      </c>
      <c r="K700">
        <v>300.50603823133901</v>
      </c>
      <c r="L700">
        <v>297.13084304206899</v>
      </c>
      <c r="M700">
        <v>299.29113325437402</v>
      </c>
      <c r="N700">
        <v>292.36331001485598</v>
      </c>
      <c r="O700">
        <v>291.187154475738</v>
      </c>
      <c r="P700">
        <v>290.026828760966</v>
      </c>
      <c r="Q700">
        <v>296.33885894962998</v>
      </c>
      <c r="R700">
        <v>295.163202555949</v>
      </c>
      <c r="S700">
        <v>294.00383334569102</v>
      </c>
      <c r="T700">
        <v>292.85503372384198</v>
      </c>
      <c r="U700">
        <v>307.34185879387502</v>
      </c>
      <c r="V700">
        <v>296.54630566596802</v>
      </c>
      <c r="W700">
        <v>300.61169187612802</v>
      </c>
      <c r="X700">
        <v>306.42038559425703</v>
      </c>
      <c r="Y700">
        <v>308.32530743805302</v>
      </c>
      <c r="Z700">
        <v>297.69820742316102</v>
      </c>
      <c r="AA700">
        <v>291.15700833755898</v>
      </c>
      <c r="AB700">
        <v>299.968256087491</v>
      </c>
      <c r="AC700">
        <v>288.897815705406</v>
      </c>
      <c r="AD700">
        <v>301.45710969988397</v>
      </c>
      <c r="AE700">
        <v>292.33471197124197</v>
      </c>
      <c r="AF700">
        <v>298.75233232596503</v>
      </c>
      <c r="AG700">
        <v>298.934997983823</v>
      </c>
      <c r="AH700">
        <v>294.83358084037502</v>
      </c>
      <c r="AI700">
        <v>297.44537546497202</v>
      </c>
      <c r="AJ700">
        <v>310.95890129719203</v>
      </c>
      <c r="AK700">
        <v>309.19117863676303</v>
      </c>
      <c r="AL700">
        <v>308.06405355047502</v>
      </c>
      <c r="AM700">
        <v>330.04690683118298</v>
      </c>
      <c r="AN700">
        <v>339.05766778659802</v>
      </c>
      <c r="AO700">
        <v>347.47247764208498</v>
      </c>
      <c r="AP700">
        <v>375.01563822306798</v>
      </c>
      <c r="AQ700">
        <v>373.81821062253198</v>
      </c>
      <c r="AR700">
        <v>363.71861568545302</v>
      </c>
      <c r="AS700">
        <v>357.75644121008401</v>
      </c>
      <c r="AT700">
        <v>346.82321904522303</v>
      </c>
      <c r="AU700">
        <v>351.258776816926</v>
      </c>
      <c r="AV700">
        <v>338.86901409629297</v>
      </c>
      <c r="AW700">
        <v>330.46551140232702</v>
      </c>
      <c r="AX700">
        <v>345.383331223955</v>
      </c>
      <c r="AY700">
        <v>344.784136010331</v>
      </c>
      <c r="AZ700">
        <v>344.14053828050902</v>
      </c>
      <c r="BA700">
        <v>327.71202796170201</v>
      </c>
      <c r="BB700">
        <v>343.57493586678697</v>
      </c>
      <c r="BC700">
        <v>358.14884515814998</v>
      </c>
      <c r="BD700">
        <v>343.28831881438202</v>
      </c>
      <c r="BE700">
        <v>350.45233506937302</v>
      </c>
      <c r="BF700">
        <v>347.43425380655401</v>
      </c>
      <c r="BG700">
        <v>345.88890040765301</v>
      </c>
      <c r="BH700">
        <v>359.87718385292601</v>
      </c>
      <c r="BI700">
        <v>347.74166121001701</v>
      </c>
      <c r="BJ700">
        <v>344.67343059942499</v>
      </c>
      <c r="BK700">
        <v>319.30262520189598</v>
      </c>
      <c r="BL700">
        <v>304.11803758085</v>
      </c>
      <c r="BM700">
        <v>288.74957947808298</v>
      </c>
      <c r="BN700">
        <v>297.11741184718397</v>
      </c>
      <c r="BO700">
        <v>293.98742569496102</v>
      </c>
      <c r="BP700">
        <v>292.094436564543</v>
      </c>
      <c r="BQ700">
        <v>293.17934662094399</v>
      </c>
      <c r="BR700">
        <v>301.21936004929398</v>
      </c>
      <c r="BS700">
        <v>297.12980402131501</v>
      </c>
      <c r="BT700">
        <v>293.64563756182002</v>
      </c>
      <c r="BU700">
        <v>295.42320573882103</v>
      </c>
      <c r="BV700">
        <v>290.975669891601</v>
      </c>
      <c r="BW700">
        <v>301.15830836379502</v>
      </c>
      <c r="BX700">
        <v>294.324948614486</v>
      </c>
      <c r="BY700">
        <v>298.64000960820601</v>
      </c>
      <c r="BZ700">
        <v>293.81378851068001</v>
      </c>
      <c r="CA700">
        <v>291.13141147410801</v>
      </c>
      <c r="CB700">
        <v>293.94403354306399</v>
      </c>
      <c r="CC700">
        <v>295.65327279834798</v>
      </c>
      <c r="CD700">
        <v>290.91963981598201</v>
      </c>
      <c r="CE700">
        <v>292.54483824096201</v>
      </c>
      <c r="CF700">
        <v>299.03144007962101</v>
      </c>
      <c r="CG700">
        <v>296.11207945134402</v>
      </c>
      <c r="CH700">
        <v>291.13688185739699</v>
      </c>
      <c r="CI700">
        <v>285.92485760925501</v>
      </c>
      <c r="CJ700">
        <v>293.066605993319</v>
      </c>
      <c r="CK700">
        <v>303.697601301737</v>
      </c>
      <c r="CL700">
        <v>294.43013683448999</v>
      </c>
      <c r="CM700">
        <v>303.87709244588399</v>
      </c>
      <c r="CN700">
        <v>307.53740959512203</v>
      </c>
      <c r="CO700">
        <v>303.75173531293598</v>
      </c>
      <c r="CP700">
        <v>304.18455300817902</v>
      </c>
      <c r="CQ700">
        <v>312.92561466417999</v>
      </c>
      <c r="CR700">
        <v>306.00557391092599</v>
      </c>
      <c r="CS700">
        <v>303.98762599166298</v>
      </c>
      <c r="CT700">
        <v>301.90989038477102</v>
      </c>
      <c r="CU700">
        <v>298.57238547926198</v>
      </c>
      <c r="CV700">
        <v>296.47779753639099</v>
      </c>
      <c r="CW700">
        <v>313.949220134337</v>
      </c>
    </row>
    <row r="701" spans="1:101" x14ac:dyDescent="0.25">
      <c r="A701">
        <v>167.983978638184</v>
      </c>
      <c r="B701">
        <v>306.73787849601598</v>
      </c>
      <c r="C701">
        <v>303.21827478828902</v>
      </c>
      <c r="D701">
        <v>304.01199434917999</v>
      </c>
      <c r="E701">
        <v>299.83098235274701</v>
      </c>
      <c r="F701">
        <v>298.80700796140002</v>
      </c>
      <c r="G701">
        <v>294.78807519258402</v>
      </c>
      <c r="H701">
        <v>301.25878172326702</v>
      </c>
      <c r="I701">
        <v>290.56879724038203</v>
      </c>
      <c r="J701">
        <v>302.70814668883497</v>
      </c>
      <c r="K701">
        <v>297.89672504000799</v>
      </c>
      <c r="L701">
        <v>296.24891140390599</v>
      </c>
      <c r="M701">
        <v>299.84576653382697</v>
      </c>
      <c r="N701">
        <v>293.22536091844302</v>
      </c>
      <c r="O701">
        <v>291.74011790875898</v>
      </c>
      <c r="P701">
        <v>290.04322796968199</v>
      </c>
      <c r="Q701">
        <v>297.04318944258398</v>
      </c>
      <c r="R701">
        <v>299.16531876569798</v>
      </c>
      <c r="S701">
        <v>291.79689534466502</v>
      </c>
      <c r="T701">
        <v>291.23281359456399</v>
      </c>
      <c r="U701">
        <v>306.53761693808701</v>
      </c>
      <c r="V701">
        <v>297.37852631393798</v>
      </c>
      <c r="W701">
        <v>301.95578978210102</v>
      </c>
      <c r="X701">
        <v>301.934904726539</v>
      </c>
      <c r="Y701">
        <v>308.52011445256801</v>
      </c>
      <c r="Z701">
        <v>299.88037944885002</v>
      </c>
      <c r="AA701">
        <v>290.08443530997801</v>
      </c>
      <c r="AB701">
        <v>301.71607819797299</v>
      </c>
      <c r="AC701">
        <v>290.79500368480097</v>
      </c>
      <c r="AD701">
        <v>296.56561461259002</v>
      </c>
      <c r="AE701">
        <v>290.50063877239899</v>
      </c>
      <c r="AF701">
        <v>295.02207073881402</v>
      </c>
      <c r="AG701">
        <v>293.203851726572</v>
      </c>
      <c r="AH701">
        <v>291.31529490912999</v>
      </c>
      <c r="AI701">
        <v>297.359720033381</v>
      </c>
      <c r="AJ701">
        <v>309.02259366641903</v>
      </c>
      <c r="AK701">
        <v>308.79303095326497</v>
      </c>
      <c r="AL701">
        <v>311.32127492874997</v>
      </c>
      <c r="AM701">
        <v>329.37843927050699</v>
      </c>
      <c r="AN701">
        <v>334.68325301386301</v>
      </c>
      <c r="AO701">
        <v>345.82313209626301</v>
      </c>
      <c r="AP701">
        <v>369.26073518976199</v>
      </c>
      <c r="AQ701">
        <v>368.16268667144902</v>
      </c>
      <c r="AR701">
        <v>367.04585642308803</v>
      </c>
      <c r="AS701">
        <v>360.82635608588299</v>
      </c>
      <c r="AT701">
        <v>343.49785943942499</v>
      </c>
      <c r="AU701">
        <v>350.41720923619999</v>
      </c>
      <c r="AV701">
        <v>340.33223376047999</v>
      </c>
      <c r="AW701">
        <v>333.92686585359002</v>
      </c>
      <c r="AX701">
        <v>348.70623370033098</v>
      </c>
      <c r="AY701">
        <v>343.20929271683701</v>
      </c>
      <c r="AZ701">
        <v>344.69414762866802</v>
      </c>
      <c r="BA701">
        <v>325.865944302277</v>
      </c>
      <c r="BB701">
        <v>346.10963583099698</v>
      </c>
      <c r="BC701">
        <v>358.45738238379801</v>
      </c>
      <c r="BD701">
        <v>345.93966054292503</v>
      </c>
      <c r="BE701">
        <v>352.11407238204902</v>
      </c>
      <c r="BF701">
        <v>346.79489295730701</v>
      </c>
      <c r="BG701">
        <v>347.062823778167</v>
      </c>
      <c r="BH701">
        <v>359.93543330564302</v>
      </c>
      <c r="BI701">
        <v>352.87599960012801</v>
      </c>
      <c r="BJ701">
        <v>351.48355099119101</v>
      </c>
      <c r="BK701">
        <v>316.16497885674198</v>
      </c>
      <c r="BL701">
        <v>305.22057457045003</v>
      </c>
      <c r="BM701">
        <v>287.81953500998202</v>
      </c>
      <c r="BN701">
        <v>294.12810186899497</v>
      </c>
      <c r="BO701">
        <v>296.47348926588</v>
      </c>
      <c r="BP701">
        <v>292.05113714661201</v>
      </c>
      <c r="BQ701">
        <v>298.27271012138903</v>
      </c>
      <c r="BR701">
        <v>301.05059293332499</v>
      </c>
      <c r="BS701">
        <v>296.24871107216001</v>
      </c>
      <c r="BT701">
        <v>291.80366875116698</v>
      </c>
      <c r="BU701">
        <v>292.83578505535303</v>
      </c>
      <c r="BV701">
        <v>289.26408265189201</v>
      </c>
      <c r="BW701">
        <v>297.86472885725402</v>
      </c>
      <c r="BX701">
        <v>294.596816756843</v>
      </c>
      <c r="BY701">
        <v>295.50222090400803</v>
      </c>
      <c r="BZ701">
        <v>296.84544328049202</v>
      </c>
      <c r="CA701">
        <v>295.65858636849401</v>
      </c>
      <c r="CB701">
        <v>290.78771078709298</v>
      </c>
      <c r="CC701">
        <v>295.75718453710601</v>
      </c>
      <c r="CD701">
        <v>290.67399866722002</v>
      </c>
      <c r="CE701">
        <v>291.21829583861199</v>
      </c>
      <c r="CF701">
        <v>299.480569387721</v>
      </c>
      <c r="CG701">
        <v>293.570858211825</v>
      </c>
      <c r="CH701">
        <v>289.56768990212697</v>
      </c>
      <c r="CI701">
        <v>284.45423026527197</v>
      </c>
      <c r="CJ701">
        <v>293.87465969298898</v>
      </c>
      <c r="CK701">
        <v>303.50548542618702</v>
      </c>
      <c r="CL701">
        <v>299.35670685641099</v>
      </c>
      <c r="CM701">
        <v>303.33862334543602</v>
      </c>
      <c r="CN701">
        <v>308.58379594532101</v>
      </c>
      <c r="CO701">
        <v>301.79333926626401</v>
      </c>
      <c r="CP701">
        <v>298.26607927403899</v>
      </c>
      <c r="CQ701">
        <v>312.89586679828102</v>
      </c>
      <c r="CR701">
        <v>307.21838605816902</v>
      </c>
      <c r="CS701">
        <v>300.89532203561498</v>
      </c>
      <c r="CT701">
        <v>308.97563219915298</v>
      </c>
      <c r="CU701">
        <v>297.85613761648398</v>
      </c>
      <c r="CV701">
        <v>291.61439630679001</v>
      </c>
      <c r="CW701">
        <v>314.79481154745298</v>
      </c>
    </row>
    <row r="702" spans="1:101" x14ac:dyDescent="0.25">
      <c r="A702">
        <v>168.22429906542001</v>
      </c>
      <c r="B702">
        <v>309.953582937325</v>
      </c>
      <c r="C702">
        <v>303.591989036249</v>
      </c>
      <c r="D702">
        <v>303.84210978090198</v>
      </c>
      <c r="E702">
        <v>296.470900993871</v>
      </c>
      <c r="F702">
        <v>300.41662081144102</v>
      </c>
      <c r="G702">
        <v>292.35207389164799</v>
      </c>
      <c r="H702">
        <v>299.795129643802</v>
      </c>
      <c r="I702">
        <v>291.93199726291698</v>
      </c>
      <c r="J702">
        <v>299.80065470751902</v>
      </c>
      <c r="K702">
        <v>295.71908625332702</v>
      </c>
      <c r="L702">
        <v>296.12625347989598</v>
      </c>
      <c r="M702">
        <v>300.06545147487702</v>
      </c>
      <c r="N702">
        <v>292.93149317954698</v>
      </c>
      <c r="O702">
        <v>292.55851572354698</v>
      </c>
      <c r="P702">
        <v>289.06469748525302</v>
      </c>
      <c r="Q702">
        <v>299.22644577431203</v>
      </c>
      <c r="R702">
        <v>301.39723143683602</v>
      </c>
      <c r="S702">
        <v>292.12920039156597</v>
      </c>
      <c r="T702">
        <v>290.09976456074997</v>
      </c>
      <c r="U702">
        <v>304.31720151008102</v>
      </c>
      <c r="V702">
        <v>295.16649387560301</v>
      </c>
      <c r="W702">
        <v>304.892083175376</v>
      </c>
      <c r="X702">
        <v>300.549210350848</v>
      </c>
      <c r="Y702">
        <v>310.286628184807</v>
      </c>
      <c r="Z702">
        <v>300.23875942447103</v>
      </c>
      <c r="AA702">
        <v>290.876233702609</v>
      </c>
      <c r="AB702">
        <v>302.19338608587901</v>
      </c>
      <c r="AC702">
        <v>295.88009679066101</v>
      </c>
      <c r="AD702">
        <v>292.05115663050401</v>
      </c>
      <c r="AE702">
        <v>290.84774235202798</v>
      </c>
      <c r="AF702">
        <v>296.82423831693399</v>
      </c>
      <c r="AG702">
        <v>293.20080217005602</v>
      </c>
      <c r="AH702">
        <v>291.89846924877702</v>
      </c>
      <c r="AI702">
        <v>297.62828326068802</v>
      </c>
      <c r="AJ702">
        <v>306.91117317099503</v>
      </c>
      <c r="AK702">
        <v>304.07497453481801</v>
      </c>
      <c r="AL702">
        <v>314.05956860980001</v>
      </c>
      <c r="AM702">
        <v>328.71680698502098</v>
      </c>
      <c r="AN702">
        <v>331.13013794003598</v>
      </c>
      <c r="AO702">
        <v>346.59718825931901</v>
      </c>
      <c r="AP702">
        <v>364.40849832830901</v>
      </c>
      <c r="AQ702">
        <v>366.596305823774</v>
      </c>
      <c r="AR702">
        <v>370.71970414667197</v>
      </c>
      <c r="AS702">
        <v>359.48257874384802</v>
      </c>
      <c r="AT702">
        <v>340.95686094094799</v>
      </c>
      <c r="AU702">
        <v>345.26534660073202</v>
      </c>
      <c r="AV702">
        <v>340.66000861713201</v>
      </c>
      <c r="AW702">
        <v>337.319874554595</v>
      </c>
      <c r="AX702">
        <v>347.84605019100701</v>
      </c>
      <c r="AY702">
        <v>341.00962312270201</v>
      </c>
      <c r="AZ702">
        <v>346.36388224730302</v>
      </c>
      <c r="BA702">
        <v>322.63816599899297</v>
      </c>
      <c r="BB702">
        <v>344.35309055073202</v>
      </c>
      <c r="BC702">
        <v>352.59065745684399</v>
      </c>
      <c r="BD702">
        <v>343.35541634292701</v>
      </c>
      <c r="BE702">
        <v>350.98084676572</v>
      </c>
      <c r="BF702">
        <v>343.54166491127199</v>
      </c>
      <c r="BG702">
        <v>342.40218689954997</v>
      </c>
      <c r="BH702">
        <v>354.55469656457501</v>
      </c>
      <c r="BI702">
        <v>351.05815570690402</v>
      </c>
      <c r="BJ702">
        <v>348.81027836887</v>
      </c>
      <c r="BK702">
        <v>316.823574128171</v>
      </c>
      <c r="BL702">
        <v>305.656081081232</v>
      </c>
      <c r="BM702">
        <v>292.16829515448097</v>
      </c>
      <c r="BN702">
        <v>296.40294722704198</v>
      </c>
      <c r="BO702">
        <v>297.23127759671701</v>
      </c>
      <c r="BP702">
        <v>294.19053813115897</v>
      </c>
      <c r="BQ702">
        <v>298.38409120356999</v>
      </c>
      <c r="BR702">
        <v>300.86989482299498</v>
      </c>
      <c r="BS702">
        <v>297.51263081788898</v>
      </c>
      <c r="BT702">
        <v>292.74561168698898</v>
      </c>
      <c r="BU702">
        <v>288.52250891509601</v>
      </c>
      <c r="BV702">
        <v>290.76868392987598</v>
      </c>
      <c r="BW702">
        <v>295.13031209546</v>
      </c>
      <c r="BX702">
        <v>295.53112013859402</v>
      </c>
      <c r="BY702">
        <v>290.31383532823702</v>
      </c>
      <c r="BZ702">
        <v>300.072897061714</v>
      </c>
      <c r="CA702">
        <v>296.888179952869</v>
      </c>
      <c r="CB702">
        <v>286.93232983015298</v>
      </c>
      <c r="CC702">
        <v>295.741043265315</v>
      </c>
      <c r="CD702">
        <v>289.54162718808999</v>
      </c>
      <c r="CE702">
        <v>293.03689841836598</v>
      </c>
      <c r="CF702">
        <v>295.57461540375999</v>
      </c>
      <c r="CG702">
        <v>295.52399238042699</v>
      </c>
      <c r="CH702">
        <v>290.50485584995602</v>
      </c>
      <c r="CI702">
        <v>286.59475808051002</v>
      </c>
      <c r="CJ702">
        <v>293.15368930346398</v>
      </c>
      <c r="CK702">
        <v>302.225675712704</v>
      </c>
      <c r="CL702">
        <v>301.63346451089302</v>
      </c>
      <c r="CM702">
        <v>307.12775707208999</v>
      </c>
      <c r="CN702">
        <v>309.41053936891001</v>
      </c>
      <c r="CO702">
        <v>297.64858339288998</v>
      </c>
      <c r="CP702">
        <v>296.33691785606499</v>
      </c>
      <c r="CQ702">
        <v>306.26499519955098</v>
      </c>
      <c r="CR702">
        <v>304.79035696280698</v>
      </c>
      <c r="CS702">
        <v>302.82773055836401</v>
      </c>
      <c r="CT702">
        <v>313.50362951562101</v>
      </c>
      <c r="CU702">
        <v>295.79307674738402</v>
      </c>
      <c r="CV702">
        <v>291.70468653755501</v>
      </c>
      <c r="CW702">
        <v>313.61047351487099</v>
      </c>
    </row>
    <row r="703" spans="1:101" x14ac:dyDescent="0.25">
      <c r="A703">
        <v>168.464619492656</v>
      </c>
      <c r="B703">
        <v>309.83344856359901</v>
      </c>
      <c r="C703">
        <v>306.24686151948998</v>
      </c>
      <c r="D703">
        <v>302.34753475115599</v>
      </c>
      <c r="E703">
        <v>296.00519567442001</v>
      </c>
      <c r="F703">
        <v>305.18910522140698</v>
      </c>
      <c r="G703">
        <v>293.09139133951999</v>
      </c>
      <c r="H703">
        <v>298.710739626529</v>
      </c>
      <c r="I703">
        <v>294.13004909768898</v>
      </c>
      <c r="J703">
        <v>297.62604405953198</v>
      </c>
      <c r="K703">
        <v>291.83626448694298</v>
      </c>
      <c r="L703">
        <v>299.37574718310799</v>
      </c>
      <c r="M703">
        <v>301.29340880952202</v>
      </c>
      <c r="N703">
        <v>296.97034497019501</v>
      </c>
      <c r="O703">
        <v>294.704010838611</v>
      </c>
      <c r="P703">
        <v>292.15998356510602</v>
      </c>
      <c r="Q703">
        <v>298.60177456913999</v>
      </c>
      <c r="R703">
        <v>301.747011987446</v>
      </c>
      <c r="S703">
        <v>297.578000416328</v>
      </c>
      <c r="T703">
        <v>293.63355690465102</v>
      </c>
      <c r="U703">
        <v>305.59168880994002</v>
      </c>
      <c r="V703">
        <v>293.73656498740098</v>
      </c>
      <c r="W703">
        <v>307.68245978041301</v>
      </c>
      <c r="X703">
        <v>296.299190178412</v>
      </c>
      <c r="Y703">
        <v>309.13764219781899</v>
      </c>
      <c r="Z703">
        <v>299.889995707178</v>
      </c>
      <c r="AA703">
        <v>291.69230381185997</v>
      </c>
      <c r="AB703">
        <v>301.40439228171698</v>
      </c>
      <c r="AC703">
        <v>298.89976285083401</v>
      </c>
      <c r="AD703">
        <v>292.86478625409097</v>
      </c>
      <c r="AE703">
        <v>290.66579289110501</v>
      </c>
      <c r="AF703">
        <v>298.72793790130697</v>
      </c>
      <c r="AG703">
        <v>295.43814299907399</v>
      </c>
      <c r="AH703">
        <v>294.42858262119699</v>
      </c>
      <c r="AI703">
        <v>299.40502898416798</v>
      </c>
      <c r="AJ703">
        <v>306.16946851264902</v>
      </c>
      <c r="AK703">
        <v>303.56873126220199</v>
      </c>
      <c r="AL703">
        <v>313.163492781797</v>
      </c>
      <c r="AM703">
        <v>329.50162955021898</v>
      </c>
      <c r="AN703">
        <v>325.23000500059902</v>
      </c>
      <c r="AO703">
        <v>351.00828950878702</v>
      </c>
      <c r="AP703">
        <v>365.10914028783498</v>
      </c>
      <c r="AQ703">
        <v>367.57235137849398</v>
      </c>
      <c r="AR703">
        <v>373.07426332319602</v>
      </c>
      <c r="AS703">
        <v>359.245600848028</v>
      </c>
      <c r="AT703">
        <v>342.76840834911701</v>
      </c>
      <c r="AU703">
        <v>340.375568695445</v>
      </c>
      <c r="AV703">
        <v>338.32080265682299</v>
      </c>
      <c r="AW703">
        <v>336.95501470807699</v>
      </c>
      <c r="AX703">
        <v>347.767866177207</v>
      </c>
      <c r="AY703">
        <v>336.46900894467001</v>
      </c>
      <c r="AZ703">
        <v>348.412111864005</v>
      </c>
      <c r="BA703">
        <v>320.322583206172</v>
      </c>
      <c r="BB703">
        <v>340.69841477879203</v>
      </c>
      <c r="BC703">
        <v>350.26480305813601</v>
      </c>
      <c r="BD703">
        <v>343.49002337230701</v>
      </c>
      <c r="BE703">
        <v>346.81818099568</v>
      </c>
      <c r="BF703">
        <v>341.21917098912701</v>
      </c>
      <c r="BG703">
        <v>337.66372989992101</v>
      </c>
      <c r="BH703">
        <v>351.04190108704103</v>
      </c>
      <c r="BI703">
        <v>347.91077810460098</v>
      </c>
      <c r="BJ703">
        <v>346.78183741452602</v>
      </c>
      <c r="BK703">
        <v>318.593671642549</v>
      </c>
      <c r="BL703">
        <v>304.57360275822401</v>
      </c>
      <c r="BM703">
        <v>297.60570021856199</v>
      </c>
      <c r="BN703">
        <v>297.18931533432999</v>
      </c>
      <c r="BO703">
        <v>297.73086596068902</v>
      </c>
      <c r="BP703">
        <v>295.98407893143701</v>
      </c>
      <c r="BQ703">
        <v>294.39880941170298</v>
      </c>
      <c r="BR703">
        <v>298.73977673368103</v>
      </c>
      <c r="BS703">
        <v>296.41352028934398</v>
      </c>
      <c r="BT703">
        <v>291.596750609906</v>
      </c>
      <c r="BU703">
        <v>286.87138978765199</v>
      </c>
      <c r="BV703">
        <v>293.24053880843002</v>
      </c>
      <c r="BW703">
        <v>293.01325723441101</v>
      </c>
      <c r="BX703">
        <v>292.41653345287301</v>
      </c>
      <c r="BY703">
        <v>293.92182736141001</v>
      </c>
      <c r="BZ703">
        <v>301.91985771376801</v>
      </c>
      <c r="CA703">
        <v>295.77898761335501</v>
      </c>
      <c r="CB703">
        <v>285.53956925426297</v>
      </c>
      <c r="CC703">
        <v>292.84616012706903</v>
      </c>
      <c r="CD703">
        <v>292.31965111650402</v>
      </c>
      <c r="CE703">
        <v>295.32046475124201</v>
      </c>
      <c r="CF703">
        <v>291.92104761079099</v>
      </c>
      <c r="CG703">
        <v>297.21195661619402</v>
      </c>
      <c r="CH703">
        <v>291.39689010412297</v>
      </c>
      <c r="CI703">
        <v>291.061184743213</v>
      </c>
      <c r="CJ703">
        <v>295.11744836124001</v>
      </c>
      <c r="CK703">
        <v>301.63404702848698</v>
      </c>
      <c r="CL703">
        <v>305.36573017588103</v>
      </c>
      <c r="CM703">
        <v>307.89220034173098</v>
      </c>
      <c r="CN703">
        <v>311.61270632166099</v>
      </c>
      <c r="CO703">
        <v>296.42542176174101</v>
      </c>
      <c r="CP703">
        <v>298.81171317051798</v>
      </c>
      <c r="CQ703">
        <v>306.667962562095</v>
      </c>
      <c r="CR703">
        <v>305.20958274789501</v>
      </c>
      <c r="CS703">
        <v>303.61077049507401</v>
      </c>
      <c r="CT703">
        <v>314.29865280759498</v>
      </c>
      <c r="CU703">
        <v>293.68012194893402</v>
      </c>
      <c r="CV703">
        <v>292.17825720653201</v>
      </c>
      <c r="CW703">
        <v>313.85871013792502</v>
      </c>
    </row>
    <row r="704" spans="1:101" x14ac:dyDescent="0.25">
      <c r="A704">
        <v>168.70493991989301</v>
      </c>
      <c r="B704">
        <v>308.16784742044598</v>
      </c>
      <c r="C704">
        <v>309.40890435119098</v>
      </c>
      <c r="D704">
        <v>302.32615696303799</v>
      </c>
      <c r="E704">
        <v>295.671891265113</v>
      </c>
      <c r="F704">
        <v>306.765482609017</v>
      </c>
      <c r="G704">
        <v>292.85368419996399</v>
      </c>
      <c r="H704">
        <v>296.05853773432301</v>
      </c>
      <c r="I704">
        <v>293.97221364889202</v>
      </c>
      <c r="J704">
        <v>298.77816481339102</v>
      </c>
      <c r="K704">
        <v>285.66582936567102</v>
      </c>
      <c r="L704">
        <v>299.74386255329398</v>
      </c>
      <c r="M704">
        <v>302.04441356937298</v>
      </c>
      <c r="N704">
        <v>297.97577780379299</v>
      </c>
      <c r="O704">
        <v>297.80933152057298</v>
      </c>
      <c r="P704">
        <v>294.28619641357398</v>
      </c>
      <c r="Q704">
        <v>295.92657010776003</v>
      </c>
      <c r="R704">
        <v>299.29463540462501</v>
      </c>
      <c r="S704">
        <v>299.42197527172402</v>
      </c>
      <c r="T704">
        <v>295.62043027973999</v>
      </c>
      <c r="U704">
        <v>303.404399617948</v>
      </c>
      <c r="V704">
        <v>292.093914811395</v>
      </c>
      <c r="W704">
        <v>303.06045530494703</v>
      </c>
      <c r="X704">
        <v>291.87363557557399</v>
      </c>
      <c r="Y704">
        <v>305.15956717062897</v>
      </c>
      <c r="Z704">
        <v>299.68282906780399</v>
      </c>
      <c r="AA704">
        <v>292.98053046255399</v>
      </c>
      <c r="AB704">
        <v>300.55854458566898</v>
      </c>
      <c r="AC704">
        <v>298.43585145598598</v>
      </c>
      <c r="AD704">
        <v>294.74894664161599</v>
      </c>
      <c r="AE704">
        <v>293.28536240998397</v>
      </c>
      <c r="AF704">
        <v>298.71434958842298</v>
      </c>
      <c r="AG704">
        <v>297.25072757924499</v>
      </c>
      <c r="AH704">
        <v>292.55326387015299</v>
      </c>
      <c r="AI704">
        <v>300.525246593296</v>
      </c>
      <c r="AJ704">
        <v>303.52794719835902</v>
      </c>
      <c r="AK704">
        <v>302.20134143819098</v>
      </c>
      <c r="AL704">
        <v>309.51317264816998</v>
      </c>
      <c r="AM704">
        <v>328.41618168967801</v>
      </c>
      <c r="AN704">
        <v>321.95081308422999</v>
      </c>
      <c r="AO704">
        <v>355.08501178521698</v>
      </c>
      <c r="AP704">
        <v>370.45055008974799</v>
      </c>
      <c r="AQ704">
        <v>369.76332861053299</v>
      </c>
      <c r="AR704">
        <v>374.75366633082098</v>
      </c>
      <c r="AS704">
        <v>360.103090515318</v>
      </c>
      <c r="AT704">
        <v>345.252313155026</v>
      </c>
      <c r="AU704">
        <v>340.423507933731</v>
      </c>
      <c r="AV704">
        <v>339.87356391830099</v>
      </c>
      <c r="AW704">
        <v>340.54633052375101</v>
      </c>
      <c r="AX704">
        <v>349.464096786303</v>
      </c>
      <c r="AY704">
        <v>334.36723031308202</v>
      </c>
      <c r="AZ704">
        <v>349.22722484155599</v>
      </c>
      <c r="BA704">
        <v>323.41354296290001</v>
      </c>
      <c r="BB704">
        <v>343.366967625678</v>
      </c>
      <c r="BC704">
        <v>346.19718201079297</v>
      </c>
      <c r="BD704">
        <v>342.65839028726901</v>
      </c>
      <c r="BE704">
        <v>344.24085065407002</v>
      </c>
      <c r="BF704">
        <v>337.45507784820001</v>
      </c>
      <c r="BG704">
        <v>337.36783903869599</v>
      </c>
      <c r="BH704">
        <v>351.43666088723501</v>
      </c>
      <c r="BI704">
        <v>348.91727977430901</v>
      </c>
      <c r="BJ704">
        <v>346.09048268776701</v>
      </c>
      <c r="BK704">
        <v>320.61672689719802</v>
      </c>
      <c r="BL704">
        <v>302.28257237513401</v>
      </c>
      <c r="BM704">
        <v>299.36877962223502</v>
      </c>
      <c r="BN704">
        <v>296.94500912537598</v>
      </c>
      <c r="BO704">
        <v>300.996724058486</v>
      </c>
      <c r="BP704">
        <v>299.19885074768399</v>
      </c>
      <c r="BQ704">
        <v>292.46319259715199</v>
      </c>
      <c r="BR704">
        <v>295.25317549883198</v>
      </c>
      <c r="BS704">
        <v>294.95764603715497</v>
      </c>
      <c r="BT704">
        <v>290.17664457199697</v>
      </c>
      <c r="BU704">
        <v>287.88194627360502</v>
      </c>
      <c r="BV704">
        <v>295.74435077085701</v>
      </c>
      <c r="BW704">
        <v>294.07411281082898</v>
      </c>
      <c r="BX704">
        <v>292.34696608637603</v>
      </c>
      <c r="BY704">
        <v>296.10249061095999</v>
      </c>
      <c r="BZ704">
        <v>301.05209767478902</v>
      </c>
      <c r="CA704">
        <v>296.73332283731401</v>
      </c>
      <c r="CB704">
        <v>286.29958108809899</v>
      </c>
      <c r="CC704">
        <v>289.549527882777</v>
      </c>
      <c r="CD704">
        <v>292.56692745739798</v>
      </c>
      <c r="CE704">
        <v>296.73179450137599</v>
      </c>
      <c r="CF704">
        <v>288.26356160098902</v>
      </c>
      <c r="CG704">
        <v>294.89593398202999</v>
      </c>
      <c r="CH704">
        <v>289.59742640087501</v>
      </c>
      <c r="CI704">
        <v>292.87912142869902</v>
      </c>
      <c r="CJ704">
        <v>300.67494833935802</v>
      </c>
      <c r="CK704">
        <v>302.13417027899402</v>
      </c>
      <c r="CL704">
        <v>308.07748718480099</v>
      </c>
      <c r="CM704">
        <v>307.34946166456501</v>
      </c>
      <c r="CN704">
        <v>311.90135391115302</v>
      </c>
      <c r="CO704">
        <v>298.59068980435097</v>
      </c>
      <c r="CP704">
        <v>302.84941146705802</v>
      </c>
      <c r="CQ704">
        <v>305.80988152013498</v>
      </c>
      <c r="CR704">
        <v>304.56463118580302</v>
      </c>
      <c r="CS704">
        <v>304.387115639304</v>
      </c>
      <c r="CT704">
        <v>313.23774943243001</v>
      </c>
      <c r="CU704">
        <v>291.50748878872798</v>
      </c>
      <c r="CV704">
        <v>292.93843184143299</v>
      </c>
      <c r="CW704">
        <v>314.49257860094201</v>
      </c>
    </row>
    <row r="705" spans="1:101" x14ac:dyDescent="0.25">
      <c r="A705">
        <v>168.94526034712899</v>
      </c>
      <c r="B705">
        <v>304.18635871444502</v>
      </c>
      <c r="C705">
        <v>311.12900991131897</v>
      </c>
      <c r="D705">
        <v>299.250596045983</v>
      </c>
      <c r="E705">
        <v>297.337100633163</v>
      </c>
      <c r="F705">
        <v>307.42384413282298</v>
      </c>
      <c r="G705">
        <v>292.96578769195901</v>
      </c>
      <c r="H705">
        <v>292.22771650922698</v>
      </c>
      <c r="I705">
        <v>291.36742688309602</v>
      </c>
      <c r="J705">
        <v>299.15673722499503</v>
      </c>
      <c r="K705">
        <v>284.95931996575302</v>
      </c>
      <c r="L705">
        <v>297.82172185477799</v>
      </c>
      <c r="M705">
        <v>300.54649827646398</v>
      </c>
      <c r="N705">
        <v>299.24827720668299</v>
      </c>
      <c r="O705">
        <v>296.93431731984799</v>
      </c>
      <c r="P705">
        <v>294.84831813755801</v>
      </c>
      <c r="Q705">
        <v>296.25923274616298</v>
      </c>
      <c r="R705">
        <v>298.56718212278901</v>
      </c>
      <c r="S705">
        <v>297.71097718602499</v>
      </c>
      <c r="T705">
        <v>296.65354135405198</v>
      </c>
      <c r="U705">
        <v>299.979419167873</v>
      </c>
      <c r="V705">
        <v>291.91338675999498</v>
      </c>
      <c r="W705">
        <v>298.86380451831099</v>
      </c>
      <c r="X705">
        <v>290.94064041100302</v>
      </c>
      <c r="Y705">
        <v>303.63916910179398</v>
      </c>
      <c r="Z705">
        <v>297.838300394496</v>
      </c>
      <c r="AA705">
        <v>294.82408487445599</v>
      </c>
      <c r="AB705">
        <v>301.27307424214098</v>
      </c>
      <c r="AC705">
        <v>297.16349435062699</v>
      </c>
      <c r="AD705">
        <v>293.442299390507</v>
      </c>
      <c r="AE705">
        <v>296.23390549422402</v>
      </c>
      <c r="AF705">
        <v>297.85190551191101</v>
      </c>
      <c r="AG705">
        <v>294.88019935039199</v>
      </c>
      <c r="AH705">
        <v>292.16812818085299</v>
      </c>
      <c r="AI705">
        <v>301.63153561506999</v>
      </c>
      <c r="AJ705">
        <v>305.48174541981399</v>
      </c>
      <c r="AK705">
        <v>304.91947225657799</v>
      </c>
      <c r="AL705">
        <v>313.29030098910101</v>
      </c>
      <c r="AM705">
        <v>324.44148827804401</v>
      </c>
      <c r="AN705">
        <v>322.16609893776803</v>
      </c>
      <c r="AO705">
        <v>355.56295043985801</v>
      </c>
      <c r="AP705">
        <v>368.57531008148601</v>
      </c>
      <c r="AQ705">
        <v>366.74011164004003</v>
      </c>
      <c r="AR705">
        <v>370.432595722619</v>
      </c>
      <c r="AS705">
        <v>362.61349598957003</v>
      </c>
      <c r="AT705">
        <v>346.59300283964302</v>
      </c>
      <c r="AU705">
        <v>341.39951050297401</v>
      </c>
      <c r="AV705">
        <v>342.007791229921</v>
      </c>
      <c r="AW705">
        <v>345.635824238206</v>
      </c>
      <c r="AX705">
        <v>350.46723526827498</v>
      </c>
      <c r="AY705">
        <v>337.23105032418403</v>
      </c>
      <c r="AZ705">
        <v>353.91465143940599</v>
      </c>
      <c r="BA705">
        <v>334.82475654620799</v>
      </c>
      <c r="BB705">
        <v>355.006430931323</v>
      </c>
      <c r="BC705">
        <v>355.07151364838302</v>
      </c>
      <c r="BD705">
        <v>346.488197271155</v>
      </c>
      <c r="BE705">
        <v>349.365810329505</v>
      </c>
      <c r="BF705">
        <v>344.378801625015</v>
      </c>
      <c r="BG705">
        <v>352.23371811861699</v>
      </c>
      <c r="BH705">
        <v>366.08732625686503</v>
      </c>
      <c r="BI705">
        <v>369.22820134696599</v>
      </c>
      <c r="BJ705">
        <v>362.11211432264503</v>
      </c>
      <c r="BK705">
        <v>335.63948483534699</v>
      </c>
      <c r="BL705">
        <v>301.021198417363</v>
      </c>
      <c r="BM705">
        <v>299.53346679940699</v>
      </c>
      <c r="BN705">
        <v>298.89791530737898</v>
      </c>
      <c r="BO705">
        <v>300.11385725983899</v>
      </c>
      <c r="BP705">
        <v>300.63461907075202</v>
      </c>
      <c r="BQ705">
        <v>293.05190660933999</v>
      </c>
      <c r="BR705">
        <v>292.30533617233402</v>
      </c>
      <c r="BS705">
        <v>294.47055349508997</v>
      </c>
      <c r="BT705">
        <v>291.337043215211</v>
      </c>
      <c r="BU705">
        <v>286.72655158355798</v>
      </c>
      <c r="BV705">
        <v>296.57776475873197</v>
      </c>
      <c r="BW705">
        <v>294.76993834833002</v>
      </c>
      <c r="BX705">
        <v>291.54884675755301</v>
      </c>
      <c r="BY705">
        <v>296.77676620313201</v>
      </c>
      <c r="BZ705">
        <v>304.80006341669099</v>
      </c>
      <c r="CA705">
        <v>295.13529763578998</v>
      </c>
      <c r="CB705">
        <v>285.11711348217602</v>
      </c>
      <c r="CC705">
        <v>287.654716093118</v>
      </c>
      <c r="CD705">
        <v>288.15131115601997</v>
      </c>
      <c r="CE705">
        <v>295.86525465706302</v>
      </c>
      <c r="CF705">
        <v>283.82981577048201</v>
      </c>
      <c r="CG705">
        <v>293.32563118905398</v>
      </c>
      <c r="CH705">
        <v>290.888750426912</v>
      </c>
      <c r="CI705">
        <v>293.958796092922</v>
      </c>
      <c r="CJ705">
        <v>305.19241339579901</v>
      </c>
      <c r="CK705">
        <v>296.24121551637501</v>
      </c>
      <c r="CL705">
        <v>308.66113649479502</v>
      </c>
      <c r="CM705">
        <v>305.85764918570499</v>
      </c>
      <c r="CN705">
        <v>312.337923216278</v>
      </c>
      <c r="CO705">
        <v>298.20449941886199</v>
      </c>
      <c r="CP705">
        <v>303.20150613992399</v>
      </c>
      <c r="CQ705">
        <v>304.86659438444599</v>
      </c>
      <c r="CR705">
        <v>298.78693914770901</v>
      </c>
      <c r="CS705">
        <v>302.80786097756499</v>
      </c>
      <c r="CT705">
        <v>312.60763961292901</v>
      </c>
      <c r="CU705">
        <v>288.94641495150302</v>
      </c>
      <c r="CV705">
        <v>291.41818589115599</v>
      </c>
      <c r="CW705">
        <v>314.495383202531</v>
      </c>
    </row>
    <row r="706" spans="1:101" x14ac:dyDescent="0.25">
      <c r="A706">
        <v>169.18558077436501</v>
      </c>
      <c r="B706">
        <v>303.92358979009202</v>
      </c>
      <c r="C706">
        <v>312.91629287616797</v>
      </c>
      <c r="D706">
        <v>296.34489535695701</v>
      </c>
      <c r="E706">
        <v>295.83045732016899</v>
      </c>
      <c r="F706">
        <v>304.619649629994</v>
      </c>
      <c r="G706">
        <v>290.06185670000599</v>
      </c>
      <c r="H706">
        <v>291.02513751457502</v>
      </c>
      <c r="I706">
        <v>289.298864150528</v>
      </c>
      <c r="J706">
        <v>291.77759188605103</v>
      </c>
      <c r="K706">
        <v>286.284378728337</v>
      </c>
      <c r="L706">
        <v>301.50036822288001</v>
      </c>
      <c r="M706">
        <v>297.89847028795901</v>
      </c>
      <c r="N706">
        <v>301.89944116196</v>
      </c>
      <c r="O706">
        <v>299.01668468350903</v>
      </c>
      <c r="P706">
        <v>296.846778403467</v>
      </c>
      <c r="Q706">
        <v>298.33721134525598</v>
      </c>
      <c r="R706">
        <v>291.48890661560898</v>
      </c>
      <c r="S706">
        <v>297.93000688120998</v>
      </c>
      <c r="T706">
        <v>296.02602665011301</v>
      </c>
      <c r="U706">
        <v>300.72305137190602</v>
      </c>
      <c r="V706">
        <v>293.16102890414101</v>
      </c>
      <c r="W706">
        <v>297.348429493227</v>
      </c>
      <c r="X706">
        <v>292.84282031486498</v>
      </c>
      <c r="Y706">
        <v>304.09749462433098</v>
      </c>
      <c r="Z706">
        <v>296.04465982674702</v>
      </c>
      <c r="AA706">
        <v>294.43974242717297</v>
      </c>
      <c r="AB706">
        <v>299.04753786433798</v>
      </c>
      <c r="AC706">
        <v>301.75544904532899</v>
      </c>
      <c r="AD706">
        <v>293.97332633951402</v>
      </c>
      <c r="AE706">
        <v>301.13619641738097</v>
      </c>
      <c r="AF706">
        <v>298.96451231667601</v>
      </c>
      <c r="AG706">
        <v>295.47639950326999</v>
      </c>
      <c r="AH706">
        <v>292.16443825710297</v>
      </c>
      <c r="AI706">
        <v>301.66547538605801</v>
      </c>
      <c r="AJ706">
        <v>307.66432385437503</v>
      </c>
      <c r="AK706">
        <v>306.798254935702</v>
      </c>
      <c r="AL706">
        <v>314.79011712786303</v>
      </c>
      <c r="AM706">
        <v>320.33918483817598</v>
      </c>
      <c r="AN706">
        <v>322.95802286028197</v>
      </c>
      <c r="AO706">
        <v>355.03553184350301</v>
      </c>
      <c r="AP706">
        <v>365.97746833778001</v>
      </c>
      <c r="AQ706">
        <v>367.67161830466802</v>
      </c>
      <c r="AR706">
        <v>366.082811215329</v>
      </c>
      <c r="AS706">
        <v>357.15677237026898</v>
      </c>
      <c r="AT706">
        <v>346.90383668837097</v>
      </c>
      <c r="AU706">
        <v>337.10981721757003</v>
      </c>
      <c r="AV706">
        <v>341.64589311774398</v>
      </c>
      <c r="AW706">
        <v>341.38330240345698</v>
      </c>
      <c r="AX706">
        <v>344.34596194364201</v>
      </c>
      <c r="AY706">
        <v>339.39229769323902</v>
      </c>
      <c r="AZ706">
        <v>353.58296347877302</v>
      </c>
      <c r="BA706">
        <v>335.757838285687</v>
      </c>
      <c r="BB706">
        <v>355.20145688956597</v>
      </c>
      <c r="BC706">
        <v>352.95321124025799</v>
      </c>
      <c r="BD706">
        <v>343.531524237295</v>
      </c>
      <c r="BE706">
        <v>348.33863282003301</v>
      </c>
      <c r="BF706">
        <v>350.43404601521797</v>
      </c>
      <c r="BG706">
        <v>356.47127059611898</v>
      </c>
      <c r="BH706">
        <v>371.36374624377601</v>
      </c>
      <c r="BI706">
        <v>369.32788050600601</v>
      </c>
      <c r="BJ706">
        <v>362.03996730811099</v>
      </c>
      <c r="BK706">
        <v>345.07121401535898</v>
      </c>
      <c r="BL706">
        <v>299.95081023993998</v>
      </c>
      <c r="BM706">
        <v>302.10940788355202</v>
      </c>
      <c r="BN706">
        <v>295.75841766615002</v>
      </c>
      <c r="BO706">
        <v>298.119054849245</v>
      </c>
      <c r="BP706">
        <v>301.99837776808999</v>
      </c>
      <c r="BQ706">
        <v>291.063788761978</v>
      </c>
      <c r="BR706">
        <v>292.89449510179901</v>
      </c>
      <c r="BS706">
        <v>294.66178706311399</v>
      </c>
      <c r="BT706">
        <v>287.71896830069699</v>
      </c>
      <c r="BU706">
        <v>283.61497572032403</v>
      </c>
      <c r="BV706">
        <v>297.57844115415298</v>
      </c>
      <c r="BW706">
        <v>296.91161503997199</v>
      </c>
      <c r="BX706">
        <v>292.81117010542602</v>
      </c>
      <c r="BY706">
        <v>296.81747248638698</v>
      </c>
      <c r="BZ706">
        <v>299.81322922910101</v>
      </c>
      <c r="CA706">
        <v>295.480084191473</v>
      </c>
      <c r="CB706">
        <v>283.95626331549801</v>
      </c>
      <c r="CC706">
        <v>285.76262380157198</v>
      </c>
      <c r="CD706">
        <v>287.40563728428498</v>
      </c>
      <c r="CE706">
        <v>294.83278467057698</v>
      </c>
      <c r="CF706">
        <v>282.325142369525</v>
      </c>
      <c r="CG706">
        <v>293.58492666989298</v>
      </c>
      <c r="CH706">
        <v>293.20531152886002</v>
      </c>
      <c r="CI706">
        <v>294.25202483796801</v>
      </c>
      <c r="CJ706">
        <v>305.69387011957798</v>
      </c>
      <c r="CK706">
        <v>291.80389585269</v>
      </c>
      <c r="CL706">
        <v>308.39485620998897</v>
      </c>
      <c r="CM706">
        <v>306.78395635048798</v>
      </c>
      <c r="CN706">
        <v>313.66884529613498</v>
      </c>
      <c r="CO706">
        <v>306.17679003317699</v>
      </c>
      <c r="CP706">
        <v>306.21204958169699</v>
      </c>
      <c r="CQ706">
        <v>301.45468065538802</v>
      </c>
      <c r="CR706">
        <v>297.78483003496302</v>
      </c>
      <c r="CS706">
        <v>306.712994646222</v>
      </c>
      <c r="CT706">
        <v>307.15642888141701</v>
      </c>
      <c r="CU706">
        <v>284.76552873340302</v>
      </c>
      <c r="CV706">
        <v>295.51358173052199</v>
      </c>
      <c r="CW706">
        <v>313.57987074974699</v>
      </c>
    </row>
    <row r="707" spans="1:101" x14ac:dyDescent="0.25">
      <c r="A707">
        <v>169.42590120160199</v>
      </c>
      <c r="B707">
        <v>304.63984490691399</v>
      </c>
      <c r="C707">
        <v>313.18068821139798</v>
      </c>
      <c r="D707">
        <v>297.85372464365298</v>
      </c>
      <c r="E707">
        <v>302.44850734886597</v>
      </c>
      <c r="F707">
        <v>302.542685923872</v>
      </c>
      <c r="G707">
        <v>291.69733293683299</v>
      </c>
      <c r="H707">
        <v>295.14178313991198</v>
      </c>
      <c r="I707">
        <v>290.354232228878</v>
      </c>
      <c r="J707">
        <v>289.72964414261202</v>
      </c>
      <c r="K707">
        <v>290.63346231844599</v>
      </c>
      <c r="L707">
        <v>302.38096826520302</v>
      </c>
      <c r="M707">
        <v>299.56899019624802</v>
      </c>
      <c r="N707">
        <v>300.75759583530299</v>
      </c>
      <c r="O707">
        <v>298.34109538772799</v>
      </c>
      <c r="P707">
        <v>301.20647719503103</v>
      </c>
      <c r="Q707">
        <v>295.33122913925303</v>
      </c>
      <c r="R707">
        <v>287.52179448532098</v>
      </c>
      <c r="S707">
        <v>300.01658067366901</v>
      </c>
      <c r="T707">
        <v>296.388327379332</v>
      </c>
      <c r="U707">
        <v>305.32011277603499</v>
      </c>
      <c r="V707">
        <v>291.12885317016901</v>
      </c>
      <c r="W707">
        <v>298.31608668784099</v>
      </c>
      <c r="X707">
        <v>293.31563569561098</v>
      </c>
      <c r="Y707">
        <v>304.46042973008599</v>
      </c>
      <c r="Z707">
        <v>296.95917998281101</v>
      </c>
      <c r="AA707">
        <v>297.45404346433401</v>
      </c>
      <c r="AB707">
        <v>299.42527245855098</v>
      </c>
      <c r="AC707">
        <v>299.33941242972401</v>
      </c>
      <c r="AD707">
        <v>299.68056282766798</v>
      </c>
      <c r="AE707">
        <v>300.34614673410999</v>
      </c>
      <c r="AF707">
        <v>298.750683423444</v>
      </c>
      <c r="AG707">
        <v>293.71465042463598</v>
      </c>
      <c r="AH707">
        <v>295.70366258649699</v>
      </c>
      <c r="AI707">
        <v>301.88583182015901</v>
      </c>
      <c r="AJ707">
        <v>301.97177598989998</v>
      </c>
      <c r="AK707">
        <v>306.42040039957902</v>
      </c>
      <c r="AL707">
        <v>315.863992528631</v>
      </c>
      <c r="AM707">
        <v>319.38980260660497</v>
      </c>
      <c r="AN707">
        <v>328.479357700305</v>
      </c>
      <c r="AO707">
        <v>355.62646837678699</v>
      </c>
      <c r="AP707">
        <v>365.00560633959202</v>
      </c>
      <c r="AQ707">
        <v>362.820007073841</v>
      </c>
      <c r="AR707">
        <v>356.06239632494299</v>
      </c>
      <c r="AS707">
        <v>352.73853014993801</v>
      </c>
      <c r="AT707">
        <v>349.63557272863898</v>
      </c>
      <c r="AU707">
        <v>334.63200713148302</v>
      </c>
      <c r="AV707">
        <v>337.91521874749998</v>
      </c>
      <c r="AW707">
        <v>338.24463678374798</v>
      </c>
      <c r="AX707">
        <v>337.875240972867</v>
      </c>
      <c r="AY707">
        <v>341.22448426387001</v>
      </c>
      <c r="AZ707">
        <v>351.11955868993198</v>
      </c>
      <c r="BA707">
        <v>332.75974871108599</v>
      </c>
      <c r="BB707">
        <v>353.21469485951502</v>
      </c>
      <c r="BC707">
        <v>352.05989771381002</v>
      </c>
      <c r="BD707">
        <v>338.51620817509098</v>
      </c>
      <c r="BE707">
        <v>347.26563954679</v>
      </c>
      <c r="BF707">
        <v>352.07663838663501</v>
      </c>
      <c r="BG707">
        <v>356.53031076750301</v>
      </c>
      <c r="BH707">
        <v>364.35354374301698</v>
      </c>
      <c r="BI707">
        <v>364.47445112168901</v>
      </c>
      <c r="BJ707">
        <v>363.68258833777202</v>
      </c>
      <c r="BK707">
        <v>345.71268665130401</v>
      </c>
      <c r="BL707">
        <v>300.64438790988498</v>
      </c>
      <c r="BM707">
        <v>299.74332298252801</v>
      </c>
      <c r="BN707">
        <v>294.479482498256</v>
      </c>
      <c r="BO707">
        <v>295.647876230843</v>
      </c>
      <c r="BP707">
        <v>302.62040848922101</v>
      </c>
      <c r="BQ707">
        <v>286.04621889674399</v>
      </c>
      <c r="BR707">
        <v>290.30378492236298</v>
      </c>
      <c r="BS707">
        <v>293.99511170284899</v>
      </c>
      <c r="BT707">
        <v>293.20763341069699</v>
      </c>
      <c r="BU707">
        <v>285.09093447727997</v>
      </c>
      <c r="BV707">
        <v>295.39399479776301</v>
      </c>
      <c r="BW707">
        <v>298.13231593743302</v>
      </c>
      <c r="BX707">
        <v>295.80631785613002</v>
      </c>
      <c r="BY707">
        <v>309.02905087414302</v>
      </c>
      <c r="BZ707">
        <v>297.40563973432103</v>
      </c>
      <c r="CA707">
        <v>296.96740390216098</v>
      </c>
      <c r="CB707">
        <v>290.82228266923403</v>
      </c>
      <c r="CC707">
        <v>289.29457445603902</v>
      </c>
      <c r="CD707">
        <v>292.29434936978902</v>
      </c>
      <c r="CE707">
        <v>296.31111033261197</v>
      </c>
      <c r="CF707">
        <v>282.375068077653</v>
      </c>
      <c r="CG707">
        <v>294.01988096912601</v>
      </c>
      <c r="CH707">
        <v>292.13884178740602</v>
      </c>
      <c r="CI707">
        <v>301.92814590462598</v>
      </c>
      <c r="CJ707">
        <v>306.49833923356601</v>
      </c>
      <c r="CK707">
        <v>293.22642722211299</v>
      </c>
      <c r="CL707">
        <v>308.31631680424903</v>
      </c>
      <c r="CM707">
        <v>303.62604826075398</v>
      </c>
      <c r="CN707">
        <v>317.51498085006</v>
      </c>
      <c r="CO707">
        <v>313.47766818706998</v>
      </c>
      <c r="CP707">
        <v>307.34431512857901</v>
      </c>
      <c r="CQ707">
        <v>300.51684867128102</v>
      </c>
      <c r="CR707">
        <v>296.25216447786602</v>
      </c>
      <c r="CS707">
        <v>304.66201670000402</v>
      </c>
      <c r="CT707">
        <v>305.199449620042</v>
      </c>
      <c r="CU707">
        <v>285.98602139327301</v>
      </c>
      <c r="CV707">
        <v>297.73808608514503</v>
      </c>
      <c r="CW707">
        <v>312.76281459054002</v>
      </c>
    </row>
    <row r="708" spans="1:101" x14ac:dyDescent="0.25">
      <c r="A708">
        <v>169.666221628838</v>
      </c>
      <c r="B708">
        <v>305.506186489583</v>
      </c>
      <c r="C708">
        <v>311.378438029856</v>
      </c>
      <c r="D708">
        <v>295.33263534715599</v>
      </c>
      <c r="E708">
        <v>299.23339715573297</v>
      </c>
      <c r="F708">
        <v>299.34507355680398</v>
      </c>
      <c r="G708">
        <v>293.20867973425402</v>
      </c>
      <c r="H708">
        <v>295.569397599524</v>
      </c>
      <c r="I708">
        <v>290.034279701907</v>
      </c>
      <c r="J708">
        <v>291.69946560555599</v>
      </c>
      <c r="K708">
        <v>292.83225696516598</v>
      </c>
      <c r="L708">
        <v>297.88247706377803</v>
      </c>
      <c r="M708">
        <v>299.04919215298298</v>
      </c>
      <c r="N708">
        <v>297.64128846322001</v>
      </c>
      <c r="O708">
        <v>300.458091001203</v>
      </c>
      <c r="P708">
        <v>304.44290129984898</v>
      </c>
      <c r="Q708">
        <v>297.03882119832201</v>
      </c>
      <c r="R708">
        <v>291.560915861041</v>
      </c>
      <c r="S708">
        <v>300.38978013856098</v>
      </c>
      <c r="T708">
        <v>293.126947501372</v>
      </c>
      <c r="U708">
        <v>306.32786886742798</v>
      </c>
      <c r="V708">
        <v>291.55557144693103</v>
      </c>
      <c r="W708">
        <v>298.33999039516601</v>
      </c>
      <c r="X708">
        <v>293.14123170327201</v>
      </c>
      <c r="Y708">
        <v>307.276061280725</v>
      </c>
      <c r="Z708">
        <v>298.17107943011001</v>
      </c>
      <c r="AA708">
        <v>295.47613283528</v>
      </c>
      <c r="AB708">
        <v>298.98659572904398</v>
      </c>
      <c r="AC708">
        <v>300.18417510805801</v>
      </c>
      <c r="AD708">
        <v>299.71330841053998</v>
      </c>
      <c r="AE708">
        <v>302.90292009881398</v>
      </c>
      <c r="AF708">
        <v>293.15986871930102</v>
      </c>
      <c r="AG708">
        <v>293.62534701426398</v>
      </c>
      <c r="AH708">
        <v>297.61987355989299</v>
      </c>
      <c r="AI708">
        <v>304.01248316146598</v>
      </c>
      <c r="AJ708">
        <v>299.07751587958501</v>
      </c>
      <c r="AK708">
        <v>311.51513477517801</v>
      </c>
      <c r="AL708">
        <v>316.12486055762298</v>
      </c>
      <c r="AM708">
        <v>321.212828462971</v>
      </c>
      <c r="AN708">
        <v>328.49475275923197</v>
      </c>
      <c r="AO708">
        <v>358.21879453961299</v>
      </c>
      <c r="AP708">
        <v>367.67825944109899</v>
      </c>
      <c r="AQ708">
        <v>366.16295030700797</v>
      </c>
      <c r="AR708">
        <v>353.03744062344498</v>
      </c>
      <c r="AS708">
        <v>356.11200591143898</v>
      </c>
      <c r="AT708">
        <v>355.04185216004902</v>
      </c>
      <c r="AU708">
        <v>342.654678973844</v>
      </c>
      <c r="AV708">
        <v>336.75141704058001</v>
      </c>
      <c r="AW708">
        <v>334.43730771918899</v>
      </c>
      <c r="AX708">
        <v>334.32139511755099</v>
      </c>
      <c r="AY708">
        <v>344.70190507874503</v>
      </c>
      <c r="AZ708">
        <v>351.97735308339202</v>
      </c>
      <c r="BA708">
        <v>335.89333849637001</v>
      </c>
      <c r="BB708">
        <v>355.48414456779199</v>
      </c>
      <c r="BC708">
        <v>354.40493495557899</v>
      </c>
      <c r="BD708">
        <v>337.74141688772397</v>
      </c>
      <c r="BE708">
        <v>346.62450232448799</v>
      </c>
      <c r="BF708">
        <v>348.808618924097</v>
      </c>
      <c r="BG708">
        <v>357.77976303214302</v>
      </c>
      <c r="BH708">
        <v>366.07588321236898</v>
      </c>
      <c r="BI708">
        <v>366.406818206921</v>
      </c>
      <c r="BJ708">
        <v>367.584539135711</v>
      </c>
      <c r="BK708">
        <v>345.70574666763298</v>
      </c>
      <c r="BL708">
        <v>303.86150212318103</v>
      </c>
      <c r="BM708">
        <v>294.83551675151602</v>
      </c>
      <c r="BN708">
        <v>293.59444145229202</v>
      </c>
      <c r="BO708">
        <v>295.17641386858901</v>
      </c>
      <c r="BP708">
        <v>304.79693558952999</v>
      </c>
      <c r="BQ708">
        <v>287.58058854250299</v>
      </c>
      <c r="BR708">
        <v>290.914851368911</v>
      </c>
      <c r="BS708">
        <v>290.68468176550999</v>
      </c>
      <c r="BT708">
        <v>294.79198602872702</v>
      </c>
      <c r="BU708">
        <v>290.217540527778</v>
      </c>
      <c r="BV708">
        <v>292.43658513663399</v>
      </c>
      <c r="BW708">
        <v>294.76284288151498</v>
      </c>
      <c r="BX708">
        <v>296.33699435500802</v>
      </c>
      <c r="BY708">
        <v>309.41292256291399</v>
      </c>
      <c r="BZ708">
        <v>295.45309590927002</v>
      </c>
      <c r="CA708">
        <v>300.42883484979097</v>
      </c>
      <c r="CB708">
        <v>296.37357765020198</v>
      </c>
      <c r="CC708">
        <v>293.32977078231897</v>
      </c>
      <c r="CD708">
        <v>292.99807803640198</v>
      </c>
      <c r="CE708">
        <v>297.16109011142299</v>
      </c>
      <c r="CF708">
        <v>282.92937647088502</v>
      </c>
      <c r="CG708">
        <v>292.839673298408</v>
      </c>
      <c r="CH708">
        <v>292.59069366898899</v>
      </c>
      <c r="CI708">
        <v>298.23495305882</v>
      </c>
      <c r="CJ708">
        <v>304.71338414883201</v>
      </c>
      <c r="CK708">
        <v>292.66253312459901</v>
      </c>
      <c r="CL708">
        <v>307.384115722616</v>
      </c>
      <c r="CM708">
        <v>306.97405453163901</v>
      </c>
      <c r="CN708">
        <v>311.70209900317201</v>
      </c>
      <c r="CO708">
        <v>312.12732462051599</v>
      </c>
      <c r="CP708">
        <v>309.23676152428902</v>
      </c>
      <c r="CQ708">
        <v>300.262037997459</v>
      </c>
      <c r="CR708">
        <v>299.94124816549498</v>
      </c>
      <c r="CS708">
        <v>302.93042784013602</v>
      </c>
      <c r="CT708">
        <v>304.50699590251901</v>
      </c>
      <c r="CU708">
        <v>287.39208887599102</v>
      </c>
      <c r="CV708">
        <v>296.33489358193998</v>
      </c>
      <c r="CW708">
        <v>308.494266229716</v>
      </c>
    </row>
    <row r="709" spans="1:101" x14ac:dyDescent="0.25">
      <c r="A709">
        <v>169.90654205607399</v>
      </c>
      <c r="B709">
        <v>304.02807267691901</v>
      </c>
      <c r="C709">
        <v>308.01868995501201</v>
      </c>
      <c r="D709">
        <v>294.25494664521699</v>
      </c>
      <c r="E709">
        <v>298.38109920513199</v>
      </c>
      <c r="F709">
        <v>296.433647912087</v>
      </c>
      <c r="G709">
        <v>293.72038094558098</v>
      </c>
      <c r="H709">
        <v>296.53577973048198</v>
      </c>
      <c r="I709">
        <v>289.90154226139998</v>
      </c>
      <c r="J709">
        <v>294.55511000062501</v>
      </c>
      <c r="K709">
        <v>295.68918194070397</v>
      </c>
      <c r="L709">
        <v>294.530272407621</v>
      </c>
      <c r="M709">
        <v>295.43561023257701</v>
      </c>
      <c r="N709">
        <v>295.72250530914999</v>
      </c>
      <c r="O709">
        <v>298.51001507638301</v>
      </c>
      <c r="P709">
        <v>302.08657686676003</v>
      </c>
      <c r="Q709">
        <v>299.453323447721</v>
      </c>
      <c r="R709">
        <v>294.750853082802</v>
      </c>
      <c r="S709">
        <v>301.73763992929298</v>
      </c>
      <c r="T709">
        <v>289.55313885887199</v>
      </c>
      <c r="U709">
        <v>308.745098678896</v>
      </c>
      <c r="V709">
        <v>292.50707842432098</v>
      </c>
      <c r="W709">
        <v>301.27112559050101</v>
      </c>
      <c r="X709">
        <v>296.05336591474497</v>
      </c>
      <c r="Y709">
        <v>311.01890737381098</v>
      </c>
      <c r="Z709">
        <v>301.23811879177703</v>
      </c>
      <c r="AA709">
        <v>297.57633441126001</v>
      </c>
      <c r="AB709">
        <v>300.10105625601199</v>
      </c>
      <c r="AC709">
        <v>300.36978523214299</v>
      </c>
      <c r="AD709">
        <v>298.60861274268501</v>
      </c>
      <c r="AE709">
        <v>307.98038056350299</v>
      </c>
      <c r="AF709">
        <v>292.41301093916201</v>
      </c>
      <c r="AG709">
        <v>292.29009597301098</v>
      </c>
      <c r="AH709">
        <v>300.492140720061</v>
      </c>
      <c r="AI709">
        <v>305.856985246943</v>
      </c>
      <c r="AJ709">
        <v>298.30957200877299</v>
      </c>
      <c r="AK709">
        <v>314.48206798293</v>
      </c>
      <c r="AL709">
        <v>321.54084515725901</v>
      </c>
      <c r="AM709">
        <v>321.20948199189303</v>
      </c>
      <c r="AN709">
        <v>334.87055690123498</v>
      </c>
      <c r="AO709">
        <v>357.08109530858002</v>
      </c>
      <c r="AP709">
        <v>367.63584452668198</v>
      </c>
      <c r="AQ709">
        <v>367.612207377174</v>
      </c>
      <c r="AR709">
        <v>356.11244100582098</v>
      </c>
      <c r="AS709">
        <v>356.114174705783</v>
      </c>
      <c r="AT709">
        <v>357.87619277235899</v>
      </c>
      <c r="AU709">
        <v>344.35160207584499</v>
      </c>
      <c r="AV709">
        <v>335.57602911265798</v>
      </c>
      <c r="AW709">
        <v>334.64845773278603</v>
      </c>
      <c r="AX709">
        <v>333.66361128419697</v>
      </c>
      <c r="AY709">
        <v>351.50479844042701</v>
      </c>
      <c r="AZ709">
        <v>358.13077659884902</v>
      </c>
      <c r="BA709">
        <v>339.04928299775497</v>
      </c>
      <c r="BB709">
        <v>356.48091794176702</v>
      </c>
      <c r="BC709">
        <v>357.41505836443503</v>
      </c>
      <c r="BD709">
        <v>339.34593881133901</v>
      </c>
      <c r="BE709">
        <v>349.94681885397102</v>
      </c>
      <c r="BF709">
        <v>351.23364208424499</v>
      </c>
      <c r="BG709">
        <v>362.11841619329698</v>
      </c>
      <c r="BH709">
        <v>369.49418245025799</v>
      </c>
      <c r="BI709">
        <v>368.12992999321801</v>
      </c>
      <c r="BJ709">
        <v>367.71076552741101</v>
      </c>
      <c r="BK709">
        <v>344.308422202803</v>
      </c>
      <c r="BL709">
        <v>302.94634515645998</v>
      </c>
      <c r="BM709">
        <v>294.56529020128602</v>
      </c>
      <c r="BN709">
        <v>297.22549330281601</v>
      </c>
      <c r="BO709">
        <v>295.49047474502498</v>
      </c>
      <c r="BP709">
        <v>306.14905661694797</v>
      </c>
      <c r="BQ709">
        <v>290.04485500677498</v>
      </c>
      <c r="BR709">
        <v>290.34044224589098</v>
      </c>
      <c r="BS709">
        <v>295.54081834553301</v>
      </c>
      <c r="BT709">
        <v>297.30736699964001</v>
      </c>
      <c r="BU709">
        <v>293.897280037153</v>
      </c>
      <c r="BV709">
        <v>288.27031422871602</v>
      </c>
      <c r="BW709">
        <v>295.642902911139</v>
      </c>
      <c r="BX709">
        <v>295.47720020536701</v>
      </c>
      <c r="BY709">
        <v>309.41197886262103</v>
      </c>
      <c r="BZ709">
        <v>298.10862558119402</v>
      </c>
      <c r="CA709">
        <v>301.27313331754902</v>
      </c>
      <c r="CB709">
        <v>300.352224602604</v>
      </c>
      <c r="CC709">
        <v>297.56816014403699</v>
      </c>
      <c r="CD709">
        <v>292.17102170617602</v>
      </c>
      <c r="CE709">
        <v>296.89025821114097</v>
      </c>
      <c r="CF709">
        <v>285.72337144362899</v>
      </c>
      <c r="CG709">
        <v>294.364453019255</v>
      </c>
      <c r="CH709">
        <v>291.10149378020998</v>
      </c>
      <c r="CI709">
        <v>299.14037121484603</v>
      </c>
      <c r="CJ709">
        <v>302.86117402466499</v>
      </c>
      <c r="CK709">
        <v>288.76433144213098</v>
      </c>
      <c r="CL709">
        <v>304.105597137318</v>
      </c>
      <c r="CM709">
        <v>305.45594714521297</v>
      </c>
      <c r="CN709">
        <v>312.00405118028903</v>
      </c>
      <c r="CO709">
        <v>307.37353669906202</v>
      </c>
      <c r="CP709">
        <v>305.65912335211698</v>
      </c>
      <c r="CQ709">
        <v>298.90125796068497</v>
      </c>
      <c r="CR709">
        <v>301.46707392238301</v>
      </c>
      <c r="CS709">
        <v>302.43186307185499</v>
      </c>
      <c r="CT709">
        <v>305.44933205650602</v>
      </c>
      <c r="CU709">
        <v>287.02063295658701</v>
      </c>
      <c r="CV709">
        <v>293.06196796135202</v>
      </c>
      <c r="CW709">
        <v>307.29618797626603</v>
      </c>
    </row>
    <row r="710" spans="1:101" x14ac:dyDescent="0.25">
      <c r="A710">
        <v>170.146862483311</v>
      </c>
      <c r="B710">
        <v>303.24308904834999</v>
      </c>
      <c r="C710">
        <v>303.844498403893</v>
      </c>
      <c r="D710">
        <v>296.04701362016499</v>
      </c>
      <c r="E710">
        <v>300.945680808801</v>
      </c>
      <c r="F710">
        <v>297.99342704693601</v>
      </c>
      <c r="G710">
        <v>295.60297725919702</v>
      </c>
      <c r="H710">
        <v>296.91572230952698</v>
      </c>
      <c r="I710">
        <v>290.63696211846002</v>
      </c>
      <c r="J710">
        <v>293.14835619367699</v>
      </c>
      <c r="K710">
        <v>296.89750573248199</v>
      </c>
      <c r="L710">
        <v>294.06305484216102</v>
      </c>
      <c r="M710">
        <v>292.91680998355002</v>
      </c>
      <c r="N710">
        <v>297.26980371547899</v>
      </c>
      <c r="O710">
        <v>299.99049368383902</v>
      </c>
      <c r="P710">
        <v>304.10718990652401</v>
      </c>
      <c r="Q710">
        <v>296.98345061515602</v>
      </c>
      <c r="R710">
        <v>296.27395965347102</v>
      </c>
      <c r="S710">
        <v>299.95743547383597</v>
      </c>
      <c r="T710">
        <v>289.05495682590299</v>
      </c>
      <c r="U710">
        <v>309.074694796681</v>
      </c>
      <c r="V710">
        <v>293.17391732771699</v>
      </c>
      <c r="W710">
        <v>299.38386362101102</v>
      </c>
      <c r="X710">
        <v>296.680907039239</v>
      </c>
      <c r="Y710">
        <v>310.94436446332497</v>
      </c>
      <c r="Z710">
        <v>301.13233080317599</v>
      </c>
      <c r="AA710">
        <v>295.89863324860403</v>
      </c>
      <c r="AB710">
        <v>297.63615593123097</v>
      </c>
      <c r="AC710">
        <v>299.58707938836898</v>
      </c>
      <c r="AD710">
        <v>296.91041128029599</v>
      </c>
      <c r="AE710">
        <v>304.772882756402</v>
      </c>
      <c r="AF710">
        <v>290.61784800974999</v>
      </c>
      <c r="AG710">
        <v>291.54620384519302</v>
      </c>
      <c r="AH710">
        <v>304.005857115021</v>
      </c>
      <c r="AI710">
        <v>301.36754131601202</v>
      </c>
      <c r="AJ710">
        <v>298.47641016342101</v>
      </c>
      <c r="AK710">
        <v>313.67067225887098</v>
      </c>
      <c r="AL710">
        <v>322.94547644380299</v>
      </c>
      <c r="AM710">
        <v>325.55607167011101</v>
      </c>
      <c r="AN710">
        <v>336.972190644406</v>
      </c>
      <c r="AO710">
        <v>355.24221278482298</v>
      </c>
      <c r="AP710">
        <v>368.53528781640301</v>
      </c>
      <c r="AQ710">
        <v>366.911851562815</v>
      </c>
      <c r="AR710">
        <v>359.57948634452202</v>
      </c>
      <c r="AS710">
        <v>353.43873827838598</v>
      </c>
      <c r="AT710">
        <v>354.26330272789698</v>
      </c>
      <c r="AU710">
        <v>343.76275285263199</v>
      </c>
      <c r="AV710">
        <v>336.63701894217002</v>
      </c>
      <c r="AW710">
        <v>337.30658785793298</v>
      </c>
      <c r="AX710">
        <v>340.37199526621498</v>
      </c>
      <c r="AY710">
        <v>350.234203137642</v>
      </c>
      <c r="AZ710">
        <v>359.08040421181897</v>
      </c>
      <c r="BA710">
        <v>342.907193790809</v>
      </c>
      <c r="BB710">
        <v>365.65957063794599</v>
      </c>
      <c r="BC710">
        <v>370.98857325302498</v>
      </c>
      <c r="BD710">
        <v>350.484315269425</v>
      </c>
      <c r="BE710">
        <v>358.46095614437002</v>
      </c>
      <c r="BF710">
        <v>368.50810004228998</v>
      </c>
      <c r="BG710">
        <v>387.284190257906</v>
      </c>
      <c r="BH710">
        <v>396.42684615959803</v>
      </c>
      <c r="BI710">
        <v>401.58258546272299</v>
      </c>
      <c r="BJ710">
        <v>401.89381848808199</v>
      </c>
      <c r="BK710">
        <v>366.00278055716097</v>
      </c>
      <c r="BL710">
        <v>305.73973941233601</v>
      </c>
      <c r="BM710">
        <v>294.747434830082</v>
      </c>
      <c r="BN710">
        <v>295.764431254253</v>
      </c>
      <c r="BO710">
        <v>294.97602667385098</v>
      </c>
      <c r="BP710">
        <v>303.24337572994</v>
      </c>
      <c r="BQ710">
        <v>287.66281850593498</v>
      </c>
      <c r="BR710">
        <v>290.82420246166299</v>
      </c>
      <c r="BS710">
        <v>295.45042495473899</v>
      </c>
      <c r="BT710">
        <v>292.66507278846001</v>
      </c>
      <c r="BU710">
        <v>295.732360162335</v>
      </c>
      <c r="BV710">
        <v>289.08123875227898</v>
      </c>
      <c r="BW710">
        <v>294.46860396133201</v>
      </c>
      <c r="BX710">
        <v>295.627376943321</v>
      </c>
      <c r="BY710">
        <v>310.17298911558697</v>
      </c>
      <c r="BZ710">
        <v>296.06101448126299</v>
      </c>
      <c r="CA710">
        <v>302.22552123135398</v>
      </c>
      <c r="CB710">
        <v>298.89252817614903</v>
      </c>
      <c r="CC710">
        <v>295.86286560307701</v>
      </c>
      <c r="CD710">
        <v>293.53469764366901</v>
      </c>
      <c r="CE710">
        <v>296.08101084907003</v>
      </c>
      <c r="CF710">
        <v>290.20458781701097</v>
      </c>
      <c r="CG710">
        <v>295.18167882488501</v>
      </c>
      <c r="CH710">
        <v>292.76666836706198</v>
      </c>
      <c r="CI710">
        <v>299.88561372176702</v>
      </c>
      <c r="CJ710">
        <v>301.156659485315</v>
      </c>
      <c r="CK710">
        <v>289.12585613432401</v>
      </c>
      <c r="CL710">
        <v>304.00057476843102</v>
      </c>
      <c r="CM710">
        <v>301.790108074405</v>
      </c>
      <c r="CN710">
        <v>312.64480372526799</v>
      </c>
      <c r="CO710">
        <v>308.846154040702</v>
      </c>
      <c r="CP710">
        <v>305.22580010353698</v>
      </c>
      <c r="CQ710">
        <v>301.783900416802</v>
      </c>
      <c r="CR710">
        <v>301.40882219039401</v>
      </c>
      <c r="CS710">
        <v>301.43905521034702</v>
      </c>
      <c r="CT710">
        <v>304.729005503883</v>
      </c>
      <c r="CU710">
        <v>287.91797683500101</v>
      </c>
      <c r="CV710">
        <v>291.33166070974403</v>
      </c>
      <c r="CW710">
        <v>307.73221075857498</v>
      </c>
    </row>
    <row r="711" spans="1:101" x14ac:dyDescent="0.25">
      <c r="A711">
        <v>170.38718291054701</v>
      </c>
      <c r="B711">
        <v>302.229702403055</v>
      </c>
      <c r="C711">
        <v>302.60544176134198</v>
      </c>
      <c r="D711">
        <v>298.23187926121</v>
      </c>
      <c r="E711">
        <v>304.523710470266</v>
      </c>
      <c r="F711">
        <v>294.39881833763297</v>
      </c>
      <c r="G711">
        <v>300.60385450200903</v>
      </c>
      <c r="H711">
        <v>298.70531529548401</v>
      </c>
      <c r="I711">
        <v>296.08046142903902</v>
      </c>
      <c r="J711">
        <v>293.08326337943703</v>
      </c>
      <c r="K711">
        <v>298.70812487200101</v>
      </c>
      <c r="L711">
        <v>296.29470275693302</v>
      </c>
      <c r="M711">
        <v>293.73878402796799</v>
      </c>
      <c r="N711">
        <v>296.12932105188997</v>
      </c>
      <c r="O711">
        <v>304.83483996817199</v>
      </c>
      <c r="P711">
        <v>305.35543984674098</v>
      </c>
      <c r="Q711">
        <v>294.60775310260198</v>
      </c>
      <c r="R711">
        <v>293.79069985502599</v>
      </c>
      <c r="S711">
        <v>297.82893356996499</v>
      </c>
      <c r="T711">
        <v>290.15487386572198</v>
      </c>
      <c r="U711">
        <v>303.12187545832398</v>
      </c>
      <c r="V711">
        <v>294.55270001521399</v>
      </c>
      <c r="W711">
        <v>300.74906624787297</v>
      </c>
      <c r="X711">
        <v>296.76727833266898</v>
      </c>
      <c r="Y711">
        <v>305.25422269400701</v>
      </c>
      <c r="Z711">
        <v>303.87068387669302</v>
      </c>
      <c r="AA711">
        <v>294.254364786476</v>
      </c>
      <c r="AB711">
        <v>299.39091281853598</v>
      </c>
      <c r="AC711">
        <v>298.66401446418502</v>
      </c>
      <c r="AD711">
        <v>299.36273584240399</v>
      </c>
      <c r="AE711">
        <v>305.780208065963</v>
      </c>
      <c r="AF711">
        <v>293.26997866420101</v>
      </c>
      <c r="AG711">
        <v>294.976811953398</v>
      </c>
      <c r="AH711">
        <v>303.49362062459602</v>
      </c>
      <c r="AI711">
        <v>301.183310507138</v>
      </c>
      <c r="AJ711">
        <v>297.65043507880603</v>
      </c>
      <c r="AK711">
        <v>314.87358598852501</v>
      </c>
      <c r="AL711">
        <v>325.16990070773301</v>
      </c>
      <c r="AM711">
        <v>329.25074545424002</v>
      </c>
      <c r="AN711">
        <v>338.91989751664102</v>
      </c>
      <c r="AO711">
        <v>349.08806583109902</v>
      </c>
      <c r="AP711">
        <v>367.42645743476999</v>
      </c>
      <c r="AQ711">
        <v>360.81859239535902</v>
      </c>
      <c r="AR711">
        <v>360.20296703056903</v>
      </c>
      <c r="AS711">
        <v>348.80997121943699</v>
      </c>
      <c r="AT711">
        <v>354.107121866299</v>
      </c>
      <c r="AU711">
        <v>343.98686276358802</v>
      </c>
      <c r="AV711">
        <v>336.60242098669602</v>
      </c>
      <c r="AW711">
        <v>338.47322922675602</v>
      </c>
      <c r="AX711">
        <v>342.15821216324201</v>
      </c>
      <c r="AY711">
        <v>349.68120983121003</v>
      </c>
      <c r="AZ711">
        <v>358.15813552952602</v>
      </c>
      <c r="BA711">
        <v>344.74178658152402</v>
      </c>
      <c r="BB711">
        <v>363.368690581007</v>
      </c>
      <c r="BC711">
        <v>369.09699598860198</v>
      </c>
      <c r="BD711">
        <v>351.51058498211302</v>
      </c>
      <c r="BE711">
        <v>359.04627152285502</v>
      </c>
      <c r="BF711">
        <v>372.99891949121701</v>
      </c>
      <c r="BG711">
        <v>391.495982588098</v>
      </c>
      <c r="BH711">
        <v>399.95714239197798</v>
      </c>
      <c r="BI711">
        <v>408.18405603548501</v>
      </c>
      <c r="BJ711">
        <v>415.52619399432899</v>
      </c>
      <c r="BK711">
        <v>371.93911581521201</v>
      </c>
      <c r="BL711">
        <v>303.915606218893</v>
      </c>
      <c r="BM711">
        <v>295.71012489690702</v>
      </c>
      <c r="BN711">
        <v>294.24201878712501</v>
      </c>
      <c r="BO711">
        <v>297.40134782771401</v>
      </c>
      <c r="BP711">
        <v>301.201680725524</v>
      </c>
      <c r="BQ711">
        <v>289.05917752608002</v>
      </c>
      <c r="BR711">
        <v>288.37645940115698</v>
      </c>
      <c r="BS711">
        <v>291.39088966658301</v>
      </c>
      <c r="BT711">
        <v>294.731483510766</v>
      </c>
      <c r="BU711">
        <v>297.84563553066403</v>
      </c>
      <c r="BV711">
        <v>288.28490751703799</v>
      </c>
      <c r="BW711">
        <v>295.13089414343602</v>
      </c>
      <c r="BX711">
        <v>301.20106327056499</v>
      </c>
      <c r="BY711">
        <v>308.10171305220302</v>
      </c>
      <c r="BZ711">
        <v>296.005410337434</v>
      </c>
      <c r="CA711">
        <v>297.02413998167401</v>
      </c>
      <c r="CB711">
        <v>305.98321411661601</v>
      </c>
      <c r="CC711">
        <v>294.05508278313999</v>
      </c>
      <c r="CD711">
        <v>292.66448031243101</v>
      </c>
      <c r="CE711">
        <v>295.724195947152</v>
      </c>
      <c r="CF711">
        <v>297.59570210121899</v>
      </c>
      <c r="CG711">
        <v>293.76380162320999</v>
      </c>
      <c r="CH711">
        <v>292.80093589548602</v>
      </c>
      <c r="CI711">
        <v>297.997557650499</v>
      </c>
      <c r="CJ711">
        <v>301.23664854015402</v>
      </c>
      <c r="CK711">
        <v>293.76355151422399</v>
      </c>
      <c r="CL711">
        <v>305.06749955892798</v>
      </c>
      <c r="CM711">
        <v>299.01653975836399</v>
      </c>
      <c r="CN711">
        <v>308.99747147102102</v>
      </c>
      <c r="CO711">
        <v>306.44897825513198</v>
      </c>
      <c r="CP711">
        <v>306.28738174174299</v>
      </c>
      <c r="CQ711">
        <v>299.96144628463799</v>
      </c>
      <c r="CR711">
        <v>303.36578415236499</v>
      </c>
      <c r="CS711">
        <v>304.037083239244</v>
      </c>
      <c r="CT711">
        <v>303.31189930699202</v>
      </c>
      <c r="CU711">
        <v>289.22599302345498</v>
      </c>
      <c r="CV711">
        <v>292.37491347162597</v>
      </c>
      <c r="CW711">
        <v>307.28472759378297</v>
      </c>
    </row>
    <row r="712" spans="1:101" x14ac:dyDescent="0.25">
      <c r="A712">
        <v>170.627503337783</v>
      </c>
      <c r="B712">
        <v>302.73267218804398</v>
      </c>
      <c r="C712">
        <v>302.13936198452001</v>
      </c>
      <c r="D712">
        <v>301.43415039916698</v>
      </c>
      <c r="E712">
        <v>305.97644946137802</v>
      </c>
      <c r="F712">
        <v>298.32769947614798</v>
      </c>
      <c r="G712">
        <v>304.97132108951899</v>
      </c>
      <c r="H712">
        <v>293.68069037784397</v>
      </c>
      <c r="I712">
        <v>302.334416369422</v>
      </c>
      <c r="J712">
        <v>299.85539789046499</v>
      </c>
      <c r="K712">
        <v>301.32708052422498</v>
      </c>
      <c r="L712">
        <v>300.55682536991998</v>
      </c>
      <c r="M712">
        <v>297.03697573052199</v>
      </c>
      <c r="N712">
        <v>298.80635265071601</v>
      </c>
      <c r="O712">
        <v>305.32485821544498</v>
      </c>
      <c r="P712">
        <v>303.212730653623</v>
      </c>
      <c r="Q712">
        <v>298.03844806801402</v>
      </c>
      <c r="R712">
        <v>298.32023561778698</v>
      </c>
      <c r="S712">
        <v>295.74891657043599</v>
      </c>
      <c r="T712">
        <v>292.69190829545499</v>
      </c>
      <c r="U712">
        <v>297.96994794101897</v>
      </c>
      <c r="V712">
        <v>298.49693313555201</v>
      </c>
      <c r="W712">
        <v>298.98443622437799</v>
      </c>
      <c r="X712">
        <v>297.85552078533601</v>
      </c>
      <c r="Y712">
        <v>304.420623787968</v>
      </c>
      <c r="Z712">
        <v>304.09297758524599</v>
      </c>
      <c r="AA712">
        <v>290.119228275306</v>
      </c>
      <c r="AB712">
        <v>300.23060068318199</v>
      </c>
      <c r="AC712">
        <v>294.83205179217902</v>
      </c>
      <c r="AD712">
        <v>295.25355156067701</v>
      </c>
      <c r="AE712">
        <v>303.801120068643</v>
      </c>
      <c r="AF712">
        <v>297.70131942053303</v>
      </c>
      <c r="AG712">
        <v>301.26851854657099</v>
      </c>
      <c r="AH712">
        <v>303.11005496997598</v>
      </c>
      <c r="AI712">
        <v>308.42909563160703</v>
      </c>
      <c r="AJ712">
        <v>302.603390011096</v>
      </c>
      <c r="AK712">
        <v>318.132964242296</v>
      </c>
      <c r="AL712">
        <v>326.09020132310798</v>
      </c>
      <c r="AM712">
        <v>328.934120086691</v>
      </c>
      <c r="AN712">
        <v>341.90139097100302</v>
      </c>
      <c r="AO712">
        <v>350.85227995769498</v>
      </c>
      <c r="AP712">
        <v>367.15951025629602</v>
      </c>
      <c r="AQ712">
        <v>364.31082323579</v>
      </c>
      <c r="AR712">
        <v>359.34312908706698</v>
      </c>
      <c r="AS712">
        <v>355.919439216321</v>
      </c>
      <c r="AT712">
        <v>349.53863963199899</v>
      </c>
      <c r="AU712">
        <v>349.007969516255</v>
      </c>
      <c r="AV712">
        <v>331.53649904031499</v>
      </c>
      <c r="AW712">
        <v>333.58033114036698</v>
      </c>
      <c r="AX712">
        <v>343.06994598473398</v>
      </c>
      <c r="AY712">
        <v>346.812502565432</v>
      </c>
      <c r="AZ712">
        <v>353.59392854036599</v>
      </c>
      <c r="BA712">
        <v>343.59595765041701</v>
      </c>
      <c r="BB712">
        <v>353.01297263655403</v>
      </c>
      <c r="BC712">
        <v>361.76614784593397</v>
      </c>
      <c r="BD712">
        <v>353.113409970509</v>
      </c>
      <c r="BE712">
        <v>356.07498949398899</v>
      </c>
      <c r="BF712">
        <v>368.54036009594699</v>
      </c>
      <c r="BG712">
        <v>381.19078190783199</v>
      </c>
      <c r="BH712">
        <v>386.637109038863</v>
      </c>
      <c r="BI712">
        <v>398.92373737955597</v>
      </c>
      <c r="BJ712">
        <v>403.66928736165198</v>
      </c>
      <c r="BK712">
        <v>364.40632729682397</v>
      </c>
      <c r="BL712">
        <v>301.14634906831702</v>
      </c>
      <c r="BM712">
        <v>294.34843362768999</v>
      </c>
      <c r="BN712">
        <v>295.96931077750003</v>
      </c>
      <c r="BO712">
        <v>298.83998884531701</v>
      </c>
      <c r="BP712">
        <v>297.98149431944</v>
      </c>
      <c r="BQ712">
        <v>288.797036211575</v>
      </c>
      <c r="BR712">
        <v>284.95309482588198</v>
      </c>
      <c r="BS712">
        <v>289.68929462126903</v>
      </c>
      <c r="BT712">
        <v>292.759704687002</v>
      </c>
      <c r="BU712">
        <v>302.90318388676599</v>
      </c>
      <c r="BV712">
        <v>288.36510800984098</v>
      </c>
      <c r="BW712">
        <v>295.63624213797499</v>
      </c>
      <c r="BX712">
        <v>298.66714649441002</v>
      </c>
      <c r="BY712">
        <v>303.19439190269497</v>
      </c>
      <c r="BZ712">
        <v>299.63917605873303</v>
      </c>
      <c r="CA712">
        <v>294.09970150578999</v>
      </c>
      <c r="CB712">
        <v>302.53275939968</v>
      </c>
      <c r="CC712">
        <v>295.202313344917</v>
      </c>
      <c r="CD712">
        <v>292.152129397907</v>
      </c>
      <c r="CE712">
        <v>294.36593975273001</v>
      </c>
      <c r="CF712">
        <v>298.74963539423197</v>
      </c>
      <c r="CG712">
        <v>291.603747422227</v>
      </c>
      <c r="CH712">
        <v>298.16176109871998</v>
      </c>
      <c r="CI712">
        <v>296.90746375462197</v>
      </c>
      <c r="CJ712">
        <v>300.915214131776</v>
      </c>
      <c r="CK712">
        <v>291.24497649927702</v>
      </c>
      <c r="CL712">
        <v>303.71989443677501</v>
      </c>
      <c r="CM712">
        <v>299.48290420444499</v>
      </c>
      <c r="CN712">
        <v>304.96155686682602</v>
      </c>
      <c r="CO712">
        <v>301.64234651512601</v>
      </c>
      <c r="CP712">
        <v>305.65202579735302</v>
      </c>
      <c r="CQ712">
        <v>301.65954149555898</v>
      </c>
      <c r="CR712">
        <v>302.58812956152599</v>
      </c>
      <c r="CS712">
        <v>305.517875045886</v>
      </c>
      <c r="CT712">
        <v>297.15786183270399</v>
      </c>
      <c r="CU712">
        <v>295.412054934183</v>
      </c>
      <c r="CV712">
        <v>294.52587044531401</v>
      </c>
      <c r="CW712">
        <v>309.18088196459001</v>
      </c>
    </row>
    <row r="713" spans="1:101" x14ac:dyDescent="0.25">
      <c r="A713">
        <v>170.86782376502001</v>
      </c>
      <c r="B713">
        <v>303.34039547220698</v>
      </c>
      <c r="C713">
        <v>300.31266434537702</v>
      </c>
      <c r="D713">
        <v>300.66673330595</v>
      </c>
      <c r="E713">
        <v>305.60418635813602</v>
      </c>
      <c r="F713">
        <v>298.78503469964897</v>
      </c>
      <c r="G713">
        <v>302.42330781761001</v>
      </c>
      <c r="H713">
        <v>294.99174038847298</v>
      </c>
      <c r="I713">
        <v>303.34985708388899</v>
      </c>
      <c r="J713">
        <v>299.63777386856202</v>
      </c>
      <c r="K713">
        <v>299.86520794604399</v>
      </c>
      <c r="L713">
        <v>302.82495353944398</v>
      </c>
      <c r="M713">
        <v>296.41621538624997</v>
      </c>
      <c r="N713">
        <v>302.78407184729298</v>
      </c>
      <c r="O713">
        <v>304.17541694470901</v>
      </c>
      <c r="P713">
        <v>301.84025552564202</v>
      </c>
      <c r="Q713">
        <v>296.63202384687298</v>
      </c>
      <c r="R713">
        <v>298.78523531602798</v>
      </c>
      <c r="S713">
        <v>295.49696060212</v>
      </c>
      <c r="T713">
        <v>298.51172229909997</v>
      </c>
      <c r="U713">
        <v>299.977509921327</v>
      </c>
      <c r="V713">
        <v>301.18335534570798</v>
      </c>
      <c r="W713">
        <v>295.27183443407102</v>
      </c>
      <c r="X713">
        <v>304.12155214190398</v>
      </c>
      <c r="Y713">
        <v>302.03687320411302</v>
      </c>
      <c r="Z713">
        <v>306.03047401928399</v>
      </c>
      <c r="AA713">
        <v>293.89465657863701</v>
      </c>
      <c r="AB713">
        <v>299.28759551651899</v>
      </c>
      <c r="AC713">
        <v>294.4096891534</v>
      </c>
      <c r="AD713">
        <v>298.66520771472398</v>
      </c>
      <c r="AE713">
        <v>304.56603691206902</v>
      </c>
      <c r="AF713">
        <v>301.85200469388701</v>
      </c>
      <c r="AG713">
        <v>300.84066812695301</v>
      </c>
      <c r="AH713">
        <v>302.86628946149</v>
      </c>
      <c r="AI713">
        <v>306.09982435432801</v>
      </c>
      <c r="AJ713">
        <v>301.86759985165799</v>
      </c>
      <c r="AK713">
        <v>317.40139237081303</v>
      </c>
      <c r="AL713">
        <v>324.79504671434898</v>
      </c>
      <c r="AM713">
        <v>326.409654408488</v>
      </c>
      <c r="AN713">
        <v>340.90614733317801</v>
      </c>
      <c r="AO713">
        <v>354.49262721522501</v>
      </c>
      <c r="AP713">
        <v>369.83248217404901</v>
      </c>
      <c r="AQ713">
        <v>369.96245075935502</v>
      </c>
      <c r="AR713">
        <v>360.62921680229402</v>
      </c>
      <c r="AS713">
        <v>359.182077728997</v>
      </c>
      <c r="AT713">
        <v>352.20361325183001</v>
      </c>
      <c r="AU713">
        <v>350.63925796646203</v>
      </c>
      <c r="AV713">
        <v>331.43167228025197</v>
      </c>
      <c r="AW713">
        <v>331.65544140402102</v>
      </c>
      <c r="AX713">
        <v>344.49203123109402</v>
      </c>
      <c r="AY713">
        <v>348.87296414469199</v>
      </c>
      <c r="AZ713">
        <v>356.78822503067698</v>
      </c>
      <c r="BA713">
        <v>345.40310165882403</v>
      </c>
      <c r="BB713">
        <v>350.689858005688</v>
      </c>
      <c r="BC713">
        <v>362.29412824679298</v>
      </c>
      <c r="BD713">
        <v>358.02164488775799</v>
      </c>
      <c r="BE713">
        <v>356.85008594986198</v>
      </c>
      <c r="BF713">
        <v>372.76671202764697</v>
      </c>
      <c r="BG713">
        <v>380.67822063033498</v>
      </c>
      <c r="BH713">
        <v>387.79689265474099</v>
      </c>
      <c r="BI713">
        <v>403.93586547189102</v>
      </c>
      <c r="BJ713">
        <v>404.13856824964603</v>
      </c>
      <c r="BK713">
        <v>365.04166177980397</v>
      </c>
      <c r="BL713">
        <v>298.60429762169298</v>
      </c>
      <c r="BM713">
        <v>294.62439709287497</v>
      </c>
      <c r="BN713">
        <v>297.55034728065903</v>
      </c>
      <c r="BO713">
        <v>294.36661656200499</v>
      </c>
      <c r="BP713">
        <v>293.22960740415698</v>
      </c>
      <c r="BQ713">
        <v>288.98094372852501</v>
      </c>
      <c r="BR713">
        <v>283.533052404552</v>
      </c>
      <c r="BS713">
        <v>290.843929993995</v>
      </c>
      <c r="BT713">
        <v>289.33367763682298</v>
      </c>
      <c r="BU713">
        <v>303.225382232323</v>
      </c>
      <c r="BV713">
        <v>290.153290296791</v>
      </c>
      <c r="BW713">
        <v>298.24106367554202</v>
      </c>
      <c r="BX713">
        <v>297.12671981427502</v>
      </c>
      <c r="BY713">
        <v>297.89746430279803</v>
      </c>
      <c r="BZ713">
        <v>299.54204083362202</v>
      </c>
      <c r="CA713">
        <v>290.813215593949</v>
      </c>
      <c r="CB713">
        <v>301.17205761090702</v>
      </c>
      <c r="CC713">
        <v>292.04538329680298</v>
      </c>
      <c r="CD713">
        <v>294.25832986803499</v>
      </c>
      <c r="CE713">
        <v>293.89930413845201</v>
      </c>
      <c r="CF713">
        <v>299.08797052010601</v>
      </c>
      <c r="CG713">
        <v>295.46438214405202</v>
      </c>
      <c r="CH713">
        <v>302.24222178775301</v>
      </c>
      <c r="CI713">
        <v>295.00063362054902</v>
      </c>
      <c r="CJ713">
        <v>299.85763184616297</v>
      </c>
      <c r="CK713">
        <v>291.94927976547598</v>
      </c>
      <c r="CL713">
        <v>299.74254173038599</v>
      </c>
      <c r="CM713">
        <v>299.455501083461</v>
      </c>
      <c r="CN713">
        <v>304.20585928779701</v>
      </c>
      <c r="CO713">
        <v>301.68450156891703</v>
      </c>
      <c r="CP713">
        <v>307.42226075591702</v>
      </c>
      <c r="CQ713">
        <v>301.49668155825799</v>
      </c>
      <c r="CR713">
        <v>308.90328627886299</v>
      </c>
      <c r="CS713">
        <v>307.99586617965798</v>
      </c>
      <c r="CT713">
        <v>295.54304444227898</v>
      </c>
      <c r="CU713">
        <v>295.16471334122798</v>
      </c>
      <c r="CV713">
        <v>297.62853545643998</v>
      </c>
      <c r="CW713">
        <v>308.65197819620101</v>
      </c>
    </row>
    <row r="714" spans="1:101" x14ac:dyDescent="0.25">
      <c r="A714">
        <v>171.10814419225599</v>
      </c>
      <c r="B714">
        <v>304.03987033348199</v>
      </c>
      <c r="C714">
        <v>298.80650562834302</v>
      </c>
      <c r="D714">
        <v>303.60117547888399</v>
      </c>
      <c r="E714">
        <v>307.372274709061</v>
      </c>
      <c r="F714">
        <v>301.68713288315399</v>
      </c>
      <c r="G714">
        <v>304.45064334359802</v>
      </c>
      <c r="H714">
        <v>296.53836429659901</v>
      </c>
      <c r="I714">
        <v>300.93668883010099</v>
      </c>
      <c r="J714">
        <v>299.78595743601898</v>
      </c>
      <c r="K714">
        <v>299.46074286508701</v>
      </c>
      <c r="L714">
        <v>302.76288467022601</v>
      </c>
      <c r="M714">
        <v>293.94383863487099</v>
      </c>
      <c r="N714">
        <v>304.47287361158197</v>
      </c>
      <c r="O714">
        <v>305.50323681185102</v>
      </c>
      <c r="P714">
        <v>301.40416404451997</v>
      </c>
      <c r="Q714">
        <v>295.390050196174</v>
      </c>
      <c r="R714">
        <v>299.43588435298801</v>
      </c>
      <c r="S714">
        <v>290.54393914788602</v>
      </c>
      <c r="T714">
        <v>303.31105149081299</v>
      </c>
      <c r="U714">
        <v>300.44168318297</v>
      </c>
      <c r="V714">
        <v>299.49906036767999</v>
      </c>
      <c r="W714">
        <v>291.88782386779002</v>
      </c>
      <c r="X714">
        <v>302.21557250520601</v>
      </c>
      <c r="Y714">
        <v>300.21522087704301</v>
      </c>
      <c r="Z714">
        <v>306.60549650041702</v>
      </c>
      <c r="AA714">
        <v>295.91749944991801</v>
      </c>
      <c r="AB714">
        <v>300.40620220772797</v>
      </c>
      <c r="AC714">
        <v>297.138234659018</v>
      </c>
      <c r="AD714">
        <v>301.80697664725</v>
      </c>
      <c r="AE714">
        <v>303.879573017165</v>
      </c>
      <c r="AF714">
        <v>305.03012520508298</v>
      </c>
      <c r="AG714">
        <v>300.15350961716501</v>
      </c>
      <c r="AH714">
        <v>300.17554173576599</v>
      </c>
      <c r="AI714">
        <v>305.371840841758</v>
      </c>
      <c r="AJ714">
        <v>301.68038128699999</v>
      </c>
      <c r="AK714">
        <v>311.21831814126398</v>
      </c>
      <c r="AL714">
        <v>320.187205810894</v>
      </c>
      <c r="AM714">
        <v>323.74435458157302</v>
      </c>
      <c r="AN714">
        <v>340.91938947332898</v>
      </c>
      <c r="AO714">
        <v>356.22327709383597</v>
      </c>
      <c r="AP714">
        <v>372.02522127812699</v>
      </c>
      <c r="AQ714">
        <v>374.04931563372401</v>
      </c>
      <c r="AR714">
        <v>361.27629861765001</v>
      </c>
      <c r="AS714">
        <v>357.43567440654601</v>
      </c>
      <c r="AT714">
        <v>351.54563827194698</v>
      </c>
      <c r="AU714">
        <v>351.85684264851</v>
      </c>
      <c r="AV714">
        <v>331.17208572555597</v>
      </c>
      <c r="AW714">
        <v>327.76667591581901</v>
      </c>
      <c r="AX714">
        <v>344.19224890977898</v>
      </c>
      <c r="AY714">
        <v>347.064104193959</v>
      </c>
      <c r="AZ714">
        <v>358.46672773767898</v>
      </c>
      <c r="BA714">
        <v>347.09313948181602</v>
      </c>
      <c r="BB714">
        <v>349.18102953621002</v>
      </c>
      <c r="BC714">
        <v>364.910925684652</v>
      </c>
      <c r="BD714">
        <v>359.84958461424702</v>
      </c>
      <c r="BE714">
        <v>355.75123731518499</v>
      </c>
      <c r="BF714">
        <v>373.22934800396001</v>
      </c>
      <c r="BG714">
        <v>379.35059714928798</v>
      </c>
      <c r="BH714">
        <v>385.083998687671</v>
      </c>
      <c r="BI714">
        <v>406.27623557940399</v>
      </c>
      <c r="BJ714">
        <v>407.21832640186898</v>
      </c>
      <c r="BK714">
        <v>363.21506780119199</v>
      </c>
      <c r="BL714">
        <v>299.602363593929</v>
      </c>
      <c r="BM714">
        <v>296.59915059049098</v>
      </c>
      <c r="BN714">
        <v>296.367998828944</v>
      </c>
      <c r="BO714">
        <v>294.56877068175601</v>
      </c>
      <c r="BP714">
        <v>290.42740260741402</v>
      </c>
      <c r="BQ714">
        <v>289.30320538455999</v>
      </c>
      <c r="BR714">
        <v>283.78009923680997</v>
      </c>
      <c r="BS714">
        <v>286.91803866229401</v>
      </c>
      <c r="BT714">
        <v>288.07782976950398</v>
      </c>
      <c r="BU714">
        <v>302.74177717949198</v>
      </c>
      <c r="BV714">
        <v>294.51527284488799</v>
      </c>
      <c r="BW714">
        <v>298.06059354153098</v>
      </c>
      <c r="BX714">
        <v>302.451352089235</v>
      </c>
      <c r="BY714">
        <v>293.70032647242601</v>
      </c>
      <c r="BZ714">
        <v>298.38985040059799</v>
      </c>
      <c r="CA714">
        <v>287.93445765172203</v>
      </c>
      <c r="CB714">
        <v>296.987097094717</v>
      </c>
      <c r="CC714">
        <v>290.89647447810597</v>
      </c>
      <c r="CD714">
        <v>293.19322751526403</v>
      </c>
      <c r="CE714">
        <v>294.10042176050098</v>
      </c>
      <c r="CF714">
        <v>299.832615470652</v>
      </c>
      <c r="CG714">
        <v>294.76278059620802</v>
      </c>
      <c r="CH714">
        <v>303.01133387945498</v>
      </c>
      <c r="CI714">
        <v>294.16123295078302</v>
      </c>
      <c r="CJ714">
        <v>298.81880899187502</v>
      </c>
      <c r="CK714">
        <v>293.43656065633502</v>
      </c>
      <c r="CL714">
        <v>300.33377639762</v>
      </c>
      <c r="CM714">
        <v>299.77924852532698</v>
      </c>
      <c r="CN714">
        <v>305.87234441792702</v>
      </c>
      <c r="CO714">
        <v>306.92103377480299</v>
      </c>
      <c r="CP714">
        <v>302.97139563731298</v>
      </c>
      <c r="CQ714">
        <v>300.119716232798</v>
      </c>
      <c r="CR714">
        <v>306.42156003004197</v>
      </c>
      <c r="CS714">
        <v>311.94657697806298</v>
      </c>
      <c r="CT714">
        <v>297.97249767056002</v>
      </c>
      <c r="CU714">
        <v>296.97076715854001</v>
      </c>
      <c r="CV714">
        <v>300.04166815501998</v>
      </c>
      <c r="CW714">
        <v>308.94571182538903</v>
      </c>
    </row>
    <row r="715" spans="1:101" x14ac:dyDescent="0.25">
      <c r="A715">
        <v>171.34846461949201</v>
      </c>
      <c r="B715">
        <v>308.34363770346198</v>
      </c>
      <c r="C715">
        <v>295.99030989905401</v>
      </c>
      <c r="D715">
        <v>305.14456528585202</v>
      </c>
      <c r="E715">
        <v>305.20688358133901</v>
      </c>
      <c r="F715">
        <v>303.833724295774</v>
      </c>
      <c r="G715">
        <v>302.91751660201999</v>
      </c>
      <c r="H715">
        <v>296.538402634855</v>
      </c>
      <c r="I715">
        <v>302.19229228091501</v>
      </c>
      <c r="J715">
        <v>301.29411289059902</v>
      </c>
      <c r="K715">
        <v>298.27340566649002</v>
      </c>
      <c r="L715">
        <v>304.527955038664</v>
      </c>
      <c r="M715">
        <v>296.69336095259803</v>
      </c>
      <c r="N715">
        <v>304.78581622719599</v>
      </c>
      <c r="O715">
        <v>303.698147645559</v>
      </c>
      <c r="P715">
        <v>303.00060549589301</v>
      </c>
      <c r="Q715">
        <v>295.09403621170298</v>
      </c>
      <c r="R715">
        <v>297.42807314978</v>
      </c>
      <c r="S715">
        <v>292.64119013971401</v>
      </c>
      <c r="T715">
        <v>305.41893696153397</v>
      </c>
      <c r="U715">
        <v>299.44113798968402</v>
      </c>
      <c r="V715">
        <v>300.620960782277</v>
      </c>
      <c r="W715">
        <v>292.65651927070002</v>
      </c>
      <c r="X715">
        <v>301.42627270882502</v>
      </c>
      <c r="Y715">
        <v>300.12333285036698</v>
      </c>
      <c r="Z715">
        <v>306.498764847019</v>
      </c>
      <c r="AA715">
        <v>294.21434914358599</v>
      </c>
      <c r="AB715">
        <v>299.21658685423603</v>
      </c>
      <c r="AC715">
        <v>297.71691820377998</v>
      </c>
      <c r="AD715">
        <v>299.70169937716503</v>
      </c>
      <c r="AE715">
        <v>304.06482950650798</v>
      </c>
      <c r="AF715">
        <v>306.88409213941401</v>
      </c>
      <c r="AG715">
        <v>296.65796559011</v>
      </c>
      <c r="AH715">
        <v>300.71369772136097</v>
      </c>
      <c r="AI715">
        <v>304.42863583870599</v>
      </c>
      <c r="AJ715">
        <v>302.35134568818899</v>
      </c>
      <c r="AK715">
        <v>310.43481469221899</v>
      </c>
      <c r="AL715">
        <v>322.53054312283098</v>
      </c>
      <c r="AM715">
        <v>323.480532895046</v>
      </c>
      <c r="AN715">
        <v>336.06999774296702</v>
      </c>
      <c r="AO715">
        <v>355.42309918896899</v>
      </c>
      <c r="AP715">
        <v>364.52563411914502</v>
      </c>
      <c r="AQ715">
        <v>371.07725685393001</v>
      </c>
      <c r="AR715">
        <v>353.33799155064798</v>
      </c>
      <c r="AS715">
        <v>352.84856298454997</v>
      </c>
      <c r="AT715">
        <v>345.713029758819</v>
      </c>
      <c r="AU715">
        <v>353.51624848611698</v>
      </c>
      <c r="AV715">
        <v>331.25920482228702</v>
      </c>
      <c r="AW715">
        <v>331.00130121942198</v>
      </c>
      <c r="AX715">
        <v>344.491973357147</v>
      </c>
      <c r="AY715">
        <v>344.92433284897101</v>
      </c>
      <c r="AZ715">
        <v>359.87832441947302</v>
      </c>
      <c r="BA715">
        <v>352.55164428078399</v>
      </c>
      <c r="BB715">
        <v>362.64893883627201</v>
      </c>
      <c r="BC715">
        <v>370.96172503928</v>
      </c>
      <c r="BD715">
        <v>366.55290911519899</v>
      </c>
      <c r="BE715">
        <v>370.18439970262898</v>
      </c>
      <c r="BF715">
        <v>387.02158115467398</v>
      </c>
      <c r="BG715">
        <v>400.35337360050499</v>
      </c>
      <c r="BH715">
        <v>417.43589875008098</v>
      </c>
      <c r="BI715">
        <v>437.63418753866301</v>
      </c>
      <c r="BJ715">
        <v>455.37996240332501</v>
      </c>
      <c r="BK715">
        <v>398.52128496805199</v>
      </c>
      <c r="BL715">
        <v>300.906981712831</v>
      </c>
      <c r="BM715">
        <v>298.66592347194501</v>
      </c>
      <c r="BN715">
        <v>294.850419548638</v>
      </c>
      <c r="BO715">
        <v>295.67707551754597</v>
      </c>
      <c r="BP715">
        <v>289.85144965017503</v>
      </c>
      <c r="BQ715">
        <v>291.17340270075402</v>
      </c>
      <c r="BR715">
        <v>282.43873623376101</v>
      </c>
      <c r="BS715">
        <v>286.03661711290499</v>
      </c>
      <c r="BT715">
        <v>292.965442497087</v>
      </c>
      <c r="BU715">
        <v>299.919092074123</v>
      </c>
      <c r="BV715">
        <v>296.95941873810699</v>
      </c>
      <c r="BW715">
        <v>300.58220378718198</v>
      </c>
      <c r="BX715">
        <v>298.49953263862398</v>
      </c>
      <c r="BY715">
        <v>288.851749415114</v>
      </c>
      <c r="BZ715">
        <v>297.022020035325</v>
      </c>
      <c r="CA715">
        <v>287.22836008878301</v>
      </c>
      <c r="CB715">
        <v>295.48996986997798</v>
      </c>
      <c r="CC715">
        <v>292.75742397314002</v>
      </c>
      <c r="CD715">
        <v>293.68645520006498</v>
      </c>
      <c r="CE715">
        <v>292.88104548933899</v>
      </c>
      <c r="CF715">
        <v>300.37158327858998</v>
      </c>
      <c r="CG715">
        <v>296.69555125308898</v>
      </c>
      <c r="CH715">
        <v>306.20243673282602</v>
      </c>
      <c r="CI715">
        <v>294.42610606845898</v>
      </c>
      <c r="CJ715">
        <v>299.35276257433702</v>
      </c>
      <c r="CK715">
        <v>294.327912305187</v>
      </c>
      <c r="CL715">
        <v>301.939584585837</v>
      </c>
      <c r="CM715">
        <v>302.80846908896399</v>
      </c>
      <c r="CN715">
        <v>303.906116429262</v>
      </c>
      <c r="CO715">
        <v>308.64528931088699</v>
      </c>
      <c r="CP715">
        <v>299.40420683666002</v>
      </c>
      <c r="CQ715">
        <v>299.81972927621001</v>
      </c>
      <c r="CR715">
        <v>305.38152589728003</v>
      </c>
      <c r="CS715">
        <v>310.92639941040602</v>
      </c>
      <c r="CT715">
        <v>300.489450295381</v>
      </c>
      <c r="CU715">
        <v>300.57551709925201</v>
      </c>
      <c r="CV715">
        <v>301.37432642629398</v>
      </c>
      <c r="CW715">
        <v>305.39469523729201</v>
      </c>
    </row>
    <row r="716" spans="1:101" x14ac:dyDescent="0.25">
      <c r="A716">
        <v>171.58878504672799</v>
      </c>
      <c r="B716">
        <v>312.21943147379301</v>
      </c>
      <c r="C716">
        <v>295.706110925514</v>
      </c>
      <c r="D716">
        <v>303.52947248415302</v>
      </c>
      <c r="E716">
        <v>306.93587898705903</v>
      </c>
      <c r="F716">
        <v>306.51498303919197</v>
      </c>
      <c r="G716">
        <v>301.39368289285898</v>
      </c>
      <c r="H716">
        <v>296.51951610177503</v>
      </c>
      <c r="I716">
        <v>297.24455369277399</v>
      </c>
      <c r="J716">
        <v>305.256722113509</v>
      </c>
      <c r="K716">
        <v>300.647358515029</v>
      </c>
      <c r="L716">
        <v>302.34448176065399</v>
      </c>
      <c r="M716">
        <v>295.259075732555</v>
      </c>
      <c r="N716">
        <v>298.38547147271998</v>
      </c>
      <c r="O716">
        <v>305.84449206825701</v>
      </c>
      <c r="P716">
        <v>306.68280342436299</v>
      </c>
      <c r="Q716">
        <v>301.79903413533799</v>
      </c>
      <c r="R716">
        <v>300.824795093641</v>
      </c>
      <c r="S716">
        <v>291.244994079376</v>
      </c>
      <c r="T716">
        <v>304.124208236291</v>
      </c>
      <c r="U716">
        <v>298.58405047235499</v>
      </c>
      <c r="V716">
        <v>297.25737003524102</v>
      </c>
      <c r="W716">
        <v>291.24536172365902</v>
      </c>
      <c r="X716">
        <v>298.23298349795999</v>
      </c>
      <c r="Y716">
        <v>303.31462988680897</v>
      </c>
      <c r="Z716">
        <v>309.46839261359401</v>
      </c>
      <c r="AA716">
        <v>295.680827028181</v>
      </c>
      <c r="AB716">
        <v>297.492176097884</v>
      </c>
      <c r="AC716">
        <v>298.69847676868898</v>
      </c>
      <c r="AD716">
        <v>296.45920411258601</v>
      </c>
      <c r="AE716">
        <v>299.53084845732599</v>
      </c>
      <c r="AF716">
        <v>306.32385338121401</v>
      </c>
      <c r="AG716">
        <v>299.26571086776102</v>
      </c>
      <c r="AH716">
        <v>304.12537485961599</v>
      </c>
      <c r="AI716">
        <v>304.971745705096</v>
      </c>
      <c r="AJ716">
        <v>304.23995059567801</v>
      </c>
      <c r="AK716">
        <v>309.95550446322699</v>
      </c>
      <c r="AL716">
        <v>321.41566879461402</v>
      </c>
      <c r="AM716">
        <v>319.523432963586</v>
      </c>
      <c r="AN716">
        <v>329.271630464373</v>
      </c>
      <c r="AO716">
        <v>353.386150783326</v>
      </c>
      <c r="AP716">
        <v>356.80132358365699</v>
      </c>
      <c r="AQ716">
        <v>365.32856324451899</v>
      </c>
      <c r="AR716">
        <v>346.050022530832</v>
      </c>
      <c r="AS716">
        <v>347.40861111848898</v>
      </c>
      <c r="AT716">
        <v>341.94728439113499</v>
      </c>
      <c r="AU716">
        <v>350.04633150775902</v>
      </c>
      <c r="AV716">
        <v>330.64893218633802</v>
      </c>
      <c r="AW716">
        <v>331.05558238740099</v>
      </c>
      <c r="AX716">
        <v>337.350118135831</v>
      </c>
      <c r="AY716">
        <v>343.10636305440897</v>
      </c>
      <c r="AZ716">
        <v>358.655048958706</v>
      </c>
      <c r="BA716">
        <v>348.87139153542898</v>
      </c>
      <c r="BB716">
        <v>360.07949088495798</v>
      </c>
      <c r="BC716">
        <v>364.77909799939198</v>
      </c>
      <c r="BD716">
        <v>366.12760480410299</v>
      </c>
      <c r="BE716">
        <v>375.12568352342601</v>
      </c>
      <c r="BF716">
        <v>387.67162045570399</v>
      </c>
      <c r="BG716">
        <v>404.66745807274498</v>
      </c>
      <c r="BH716">
        <v>417.89944050024002</v>
      </c>
      <c r="BI716">
        <v>436.86197848982601</v>
      </c>
      <c r="BJ716">
        <v>458.13768096534301</v>
      </c>
      <c r="BK716">
        <v>413.49055187957498</v>
      </c>
      <c r="BL716">
        <v>304.05906759529501</v>
      </c>
      <c r="BM716">
        <v>299.73505600949801</v>
      </c>
      <c r="BN716">
        <v>293.079629968809</v>
      </c>
      <c r="BO716">
        <v>296.77434104994597</v>
      </c>
      <c r="BP716">
        <v>290.00842869642503</v>
      </c>
      <c r="BQ716">
        <v>288.48009190694103</v>
      </c>
      <c r="BR716">
        <v>286.60401752409399</v>
      </c>
      <c r="BS716">
        <v>290.73024492880802</v>
      </c>
      <c r="BT716">
        <v>289.99887194008198</v>
      </c>
      <c r="BU716">
        <v>297.667408322867</v>
      </c>
      <c r="BV716">
        <v>294.68976882308698</v>
      </c>
      <c r="BW716">
        <v>302.29487778800302</v>
      </c>
      <c r="BX716">
        <v>288.94112581468403</v>
      </c>
      <c r="BY716">
        <v>287.38725636802201</v>
      </c>
      <c r="BZ716">
        <v>296.06959307141</v>
      </c>
      <c r="CA716">
        <v>291.45549359447102</v>
      </c>
      <c r="CB716">
        <v>291.69988091623702</v>
      </c>
      <c r="CC716">
        <v>299.21229354929</v>
      </c>
      <c r="CD716">
        <v>294.47385230491102</v>
      </c>
      <c r="CE716">
        <v>293.59145053351102</v>
      </c>
      <c r="CF716">
        <v>298.18085296271602</v>
      </c>
      <c r="CG716">
        <v>298.55550066175698</v>
      </c>
      <c r="CH716">
        <v>302.00730703501802</v>
      </c>
      <c r="CI716">
        <v>295.083810241072</v>
      </c>
      <c r="CJ716">
        <v>293.52024914692203</v>
      </c>
      <c r="CK716">
        <v>294.61970702725398</v>
      </c>
      <c r="CL716">
        <v>300.011130433174</v>
      </c>
      <c r="CM716">
        <v>306.65032296687298</v>
      </c>
      <c r="CN716">
        <v>303.518717430116</v>
      </c>
      <c r="CO716">
        <v>309.49490511676697</v>
      </c>
      <c r="CP716">
        <v>297.31138792112398</v>
      </c>
      <c r="CQ716">
        <v>300.08964968323602</v>
      </c>
      <c r="CR716">
        <v>307.92621574801001</v>
      </c>
      <c r="CS716">
        <v>308.017424961453</v>
      </c>
      <c r="CT716">
        <v>299.26204740895298</v>
      </c>
      <c r="CU716">
        <v>307.00803713222302</v>
      </c>
      <c r="CV716">
        <v>304.37938863660798</v>
      </c>
      <c r="CW716">
        <v>302.61299763849098</v>
      </c>
    </row>
    <row r="717" spans="1:101" x14ac:dyDescent="0.25">
      <c r="A717">
        <v>171.829105473965</v>
      </c>
      <c r="B717">
        <v>315.49795560044799</v>
      </c>
      <c r="C717">
        <v>298.41796482883097</v>
      </c>
      <c r="D717">
        <v>304.912481430605</v>
      </c>
      <c r="E717">
        <v>307.347923739029</v>
      </c>
      <c r="F717">
        <v>308.173103343337</v>
      </c>
      <c r="G717">
        <v>299.52998939001998</v>
      </c>
      <c r="H717">
        <v>301.91540263229899</v>
      </c>
      <c r="I717">
        <v>291.42541774405902</v>
      </c>
      <c r="J717">
        <v>304.00916094423297</v>
      </c>
      <c r="K717">
        <v>297.23536884398402</v>
      </c>
      <c r="L717">
        <v>300.969074385775</v>
      </c>
      <c r="M717">
        <v>299.33103780203101</v>
      </c>
      <c r="N717">
        <v>297.57217891491098</v>
      </c>
      <c r="O717">
        <v>301.457494966627</v>
      </c>
      <c r="P717">
        <v>307.08241596861302</v>
      </c>
      <c r="Q717">
        <v>297.42999911176099</v>
      </c>
      <c r="R717">
        <v>301.16163128189299</v>
      </c>
      <c r="S717">
        <v>292.51949963793697</v>
      </c>
      <c r="T717">
        <v>299.24218282401</v>
      </c>
      <c r="U717">
        <v>295.98717254174602</v>
      </c>
      <c r="V717">
        <v>293.15883296760899</v>
      </c>
      <c r="W717">
        <v>293.91431121343999</v>
      </c>
      <c r="X717">
        <v>294.87244489424</v>
      </c>
      <c r="Y717">
        <v>303.96924612539101</v>
      </c>
      <c r="Z717">
        <v>310.156763973046</v>
      </c>
      <c r="AA717">
        <v>299.83764629863498</v>
      </c>
      <c r="AB717">
        <v>295.53005177946699</v>
      </c>
      <c r="AC717">
        <v>298.37562886254</v>
      </c>
      <c r="AD717">
        <v>294.92947616528198</v>
      </c>
      <c r="AE717">
        <v>296.73454117850503</v>
      </c>
      <c r="AF717">
        <v>306.60719204877398</v>
      </c>
      <c r="AG717">
        <v>298.57567101606202</v>
      </c>
      <c r="AH717">
        <v>307.75545634866103</v>
      </c>
      <c r="AI717">
        <v>302.44474553937698</v>
      </c>
      <c r="AJ717">
        <v>302.17346855719802</v>
      </c>
      <c r="AK717">
        <v>308.962119355943</v>
      </c>
      <c r="AL717">
        <v>319.14749191942599</v>
      </c>
      <c r="AM717">
        <v>319.52332414382198</v>
      </c>
      <c r="AN717">
        <v>327.28773218793401</v>
      </c>
      <c r="AO717">
        <v>352.58551882509602</v>
      </c>
      <c r="AP717">
        <v>361.14354567991899</v>
      </c>
      <c r="AQ717">
        <v>362.19248293622701</v>
      </c>
      <c r="AR717">
        <v>346.80495718478699</v>
      </c>
      <c r="AS717">
        <v>346.22591765435999</v>
      </c>
      <c r="AT717">
        <v>344.21630113707499</v>
      </c>
      <c r="AU717">
        <v>352.733015483043</v>
      </c>
      <c r="AV717">
        <v>330.02074724647599</v>
      </c>
      <c r="AW717">
        <v>334.21932604738902</v>
      </c>
      <c r="AX717">
        <v>332.479059483524</v>
      </c>
      <c r="AY717">
        <v>343.50927324717497</v>
      </c>
      <c r="AZ717">
        <v>364.61912934840302</v>
      </c>
      <c r="BA717">
        <v>345.57938099497602</v>
      </c>
      <c r="BB717">
        <v>357.65582292344402</v>
      </c>
      <c r="BC717">
        <v>356.19965429228699</v>
      </c>
      <c r="BD717">
        <v>368.03910874595698</v>
      </c>
      <c r="BE717">
        <v>368.03728871625702</v>
      </c>
      <c r="BF717">
        <v>379.40721690277002</v>
      </c>
      <c r="BG717">
        <v>400.26636221624699</v>
      </c>
      <c r="BH717">
        <v>414.59127641605602</v>
      </c>
      <c r="BI717">
        <v>430.65293214331399</v>
      </c>
      <c r="BJ717">
        <v>445.18633217170901</v>
      </c>
      <c r="BK717">
        <v>410.20510742931401</v>
      </c>
      <c r="BL717">
        <v>305.08363201694402</v>
      </c>
      <c r="BM717">
        <v>300.28479356052998</v>
      </c>
      <c r="BN717">
        <v>294.26095043256299</v>
      </c>
      <c r="BO717">
        <v>296.31189297658602</v>
      </c>
      <c r="BP717">
        <v>297.54128958435598</v>
      </c>
      <c r="BQ717">
        <v>291.02257416092101</v>
      </c>
      <c r="BR717">
        <v>293.31977346547899</v>
      </c>
      <c r="BS717">
        <v>291.21638423291898</v>
      </c>
      <c r="BT717">
        <v>291.17141951768002</v>
      </c>
      <c r="BU717">
        <v>297.641696146718</v>
      </c>
      <c r="BV717">
        <v>301.56695808684901</v>
      </c>
      <c r="BW717">
        <v>302.67918071918399</v>
      </c>
      <c r="BX717">
        <v>285.618407521243</v>
      </c>
      <c r="BY717">
        <v>286.30373164196601</v>
      </c>
      <c r="BZ717">
        <v>293.17746086706899</v>
      </c>
      <c r="CA717">
        <v>290.88619390805098</v>
      </c>
      <c r="CB717">
        <v>286.76690428360803</v>
      </c>
      <c r="CC717">
        <v>299.27064373541401</v>
      </c>
      <c r="CD717">
        <v>294.22994706803598</v>
      </c>
      <c r="CE717">
        <v>297.08658742295898</v>
      </c>
      <c r="CF717">
        <v>295.67744373086401</v>
      </c>
      <c r="CG717">
        <v>300.58496344196601</v>
      </c>
      <c r="CH717">
        <v>302.02278332789598</v>
      </c>
      <c r="CI717">
        <v>294.08936991651899</v>
      </c>
      <c r="CJ717">
        <v>287.04074415516902</v>
      </c>
      <c r="CK717">
        <v>296.78432795144101</v>
      </c>
      <c r="CL717">
        <v>300.808708332214</v>
      </c>
      <c r="CM717">
        <v>306.262334342749</v>
      </c>
      <c r="CN717">
        <v>304.78395299213298</v>
      </c>
      <c r="CO717">
        <v>306.20709205611303</v>
      </c>
      <c r="CP717">
        <v>294.76876936054299</v>
      </c>
      <c r="CQ717">
        <v>300.047416618157</v>
      </c>
      <c r="CR717">
        <v>309.81248072401098</v>
      </c>
      <c r="CS717">
        <v>304.639222397308</v>
      </c>
      <c r="CT717">
        <v>299.17359791591701</v>
      </c>
      <c r="CU717">
        <v>305.63830354957599</v>
      </c>
      <c r="CV717">
        <v>305.13198567999598</v>
      </c>
      <c r="CW717">
        <v>300.184705134534</v>
      </c>
    </row>
    <row r="718" spans="1:101" x14ac:dyDescent="0.25">
      <c r="A718">
        <v>172.06942590120099</v>
      </c>
      <c r="B718">
        <v>312.47644589183398</v>
      </c>
      <c r="C718">
        <v>301.27867911690498</v>
      </c>
      <c r="D718">
        <v>307.71507354020702</v>
      </c>
      <c r="E718">
        <v>308.279751057775</v>
      </c>
      <c r="F718">
        <v>306.52202403354698</v>
      </c>
      <c r="G718">
        <v>299.93603394791</v>
      </c>
      <c r="H718">
        <v>302.201852462445</v>
      </c>
      <c r="I718">
        <v>292.69559401211501</v>
      </c>
      <c r="J718">
        <v>302.87433499715701</v>
      </c>
      <c r="K718">
        <v>295.930480404962</v>
      </c>
      <c r="L718">
        <v>299.35470767300302</v>
      </c>
      <c r="M718">
        <v>298.89454556454399</v>
      </c>
      <c r="N718">
        <v>295.301152591147</v>
      </c>
      <c r="O718">
        <v>298.81013187532699</v>
      </c>
      <c r="P718">
        <v>305.98511783698598</v>
      </c>
      <c r="Q718">
        <v>297.86249641830199</v>
      </c>
      <c r="R718">
        <v>298.006481098714</v>
      </c>
      <c r="S718">
        <v>291.52759795926698</v>
      </c>
      <c r="T718">
        <v>295.31133956328802</v>
      </c>
      <c r="U718">
        <v>289.54999970915401</v>
      </c>
      <c r="V718">
        <v>293.462352752573</v>
      </c>
      <c r="W718">
        <v>299.51455961238798</v>
      </c>
      <c r="X718">
        <v>290.96503314412502</v>
      </c>
      <c r="Y718">
        <v>303.75357462154602</v>
      </c>
      <c r="Z718">
        <v>305.68673237010398</v>
      </c>
      <c r="AA718">
        <v>298.55041605581698</v>
      </c>
      <c r="AB718">
        <v>297.42252789781799</v>
      </c>
      <c r="AC718">
        <v>297.36860862198301</v>
      </c>
      <c r="AD718">
        <v>292.66020253609599</v>
      </c>
      <c r="AE718">
        <v>292.08467671360899</v>
      </c>
      <c r="AF718">
        <v>304.83289805442701</v>
      </c>
      <c r="AG718">
        <v>299.05632826638202</v>
      </c>
      <c r="AH718">
        <v>303.68784206823602</v>
      </c>
      <c r="AI718">
        <v>306.12632558089598</v>
      </c>
      <c r="AJ718">
        <v>302.67325974413001</v>
      </c>
      <c r="AK718">
        <v>309.731614954169</v>
      </c>
      <c r="AL718">
        <v>318.13019511571599</v>
      </c>
      <c r="AM718">
        <v>320.29166691033203</v>
      </c>
      <c r="AN718">
        <v>328.62798894234498</v>
      </c>
      <c r="AO718">
        <v>352.437237532491</v>
      </c>
      <c r="AP718">
        <v>367.77821352304301</v>
      </c>
      <c r="AQ718">
        <v>365.74219037856301</v>
      </c>
      <c r="AR718">
        <v>351.90191387152299</v>
      </c>
      <c r="AS718">
        <v>341.96410201974902</v>
      </c>
      <c r="AT718">
        <v>346.62483065086002</v>
      </c>
      <c r="AU718">
        <v>359.77136256489501</v>
      </c>
      <c r="AV718">
        <v>332.11182137524497</v>
      </c>
      <c r="AW718">
        <v>341.43410556922299</v>
      </c>
      <c r="AX718">
        <v>331.60782240948902</v>
      </c>
      <c r="AY718">
        <v>344.80508741305198</v>
      </c>
      <c r="AZ718">
        <v>365.87703802334102</v>
      </c>
      <c r="BA718">
        <v>346.36857192717503</v>
      </c>
      <c r="BB718">
        <v>359.766718328026</v>
      </c>
      <c r="BC718">
        <v>356.621652755539</v>
      </c>
      <c r="BD718">
        <v>366.97106033228903</v>
      </c>
      <c r="BE718">
        <v>367.27932488047202</v>
      </c>
      <c r="BF718">
        <v>378.24628138331798</v>
      </c>
      <c r="BG718">
        <v>402.06344990738802</v>
      </c>
      <c r="BH718">
        <v>415.16285534204502</v>
      </c>
      <c r="BI718">
        <v>430.635989913196</v>
      </c>
      <c r="BJ718">
        <v>445.86386662915498</v>
      </c>
      <c r="BK718">
        <v>411.59818720022599</v>
      </c>
      <c r="BL718">
        <v>306.97309658660799</v>
      </c>
      <c r="BM718">
        <v>302.33285547529198</v>
      </c>
      <c r="BN718">
        <v>292.16647791332099</v>
      </c>
      <c r="BO718">
        <v>297.65342898006901</v>
      </c>
      <c r="BP718">
        <v>301.01003154243898</v>
      </c>
      <c r="BQ718">
        <v>294.87083079888401</v>
      </c>
      <c r="BR718">
        <v>295.48483572097302</v>
      </c>
      <c r="BS718">
        <v>293.57345011824299</v>
      </c>
      <c r="BT718">
        <v>294.51311970301202</v>
      </c>
      <c r="BU718">
        <v>295.00470587181599</v>
      </c>
      <c r="BV718">
        <v>301.70381690538397</v>
      </c>
      <c r="BW718">
        <v>300.46226652625398</v>
      </c>
      <c r="BX718">
        <v>287.34914937864301</v>
      </c>
      <c r="BY718">
        <v>285.90272194668898</v>
      </c>
      <c r="BZ718">
        <v>292.32585375419598</v>
      </c>
      <c r="CA718">
        <v>292.18096045009599</v>
      </c>
      <c r="CB718">
        <v>291.23929500554101</v>
      </c>
      <c r="CC718">
        <v>300.85984977947101</v>
      </c>
      <c r="CD718">
        <v>296.714258080474</v>
      </c>
      <c r="CE718">
        <v>294.06427308912998</v>
      </c>
      <c r="CF718">
        <v>296.62994861310898</v>
      </c>
      <c r="CG718">
        <v>297.38435955742102</v>
      </c>
      <c r="CH718">
        <v>299.14502730274501</v>
      </c>
      <c r="CI718">
        <v>293.67996890892601</v>
      </c>
      <c r="CJ718">
        <v>284.08599287219198</v>
      </c>
      <c r="CK718">
        <v>295.32197139904201</v>
      </c>
      <c r="CL718">
        <v>301.16572524442302</v>
      </c>
      <c r="CM718">
        <v>306.944740910875</v>
      </c>
      <c r="CN718">
        <v>304.79464835510601</v>
      </c>
      <c r="CO718">
        <v>305.934848824337</v>
      </c>
      <c r="CP718">
        <v>292.28817365789598</v>
      </c>
      <c r="CQ718">
        <v>295.40329455658201</v>
      </c>
      <c r="CR718">
        <v>308.27151508799801</v>
      </c>
      <c r="CS718">
        <v>305.610357387953</v>
      </c>
      <c r="CT718">
        <v>302.87626544035902</v>
      </c>
      <c r="CU718">
        <v>304.98647096081299</v>
      </c>
      <c r="CV718">
        <v>302.00458874511401</v>
      </c>
      <c r="CW718">
        <v>301.46095397966798</v>
      </c>
    </row>
    <row r="719" spans="1:101" x14ac:dyDescent="0.25">
      <c r="A719">
        <v>172.309746328437</v>
      </c>
      <c r="B719">
        <v>309.96324145367299</v>
      </c>
      <c r="C719">
        <v>302.23970446762797</v>
      </c>
      <c r="D719">
        <v>302.69866960074597</v>
      </c>
      <c r="E719">
        <v>309.67935117390198</v>
      </c>
      <c r="F719">
        <v>304.01415555637101</v>
      </c>
      <c r="G719">
        <v>298.929557648014</v>
      </c>
      <c r="H719">
        <v>298.73301592837799</v>
      </c>
      <c r="I719">
        <v>295.11519345844999</v>
      </c>
      <c r="J719">
        <v>303.619042354329</v>
      </c>
      <c r="K719">
        <v>297.39424014085</v>
      </c>
      <c r="L719">
        <v>298.55795056927298</v>
      </c>
      <c r="M719">
        <v>302.867031755852</v>
      </c>
      <c r="N719">
        <v>289.946073957718</v>
      </c>
      <c r="O719">
        <v>298.56237946207199</v>
      </c>
      <c r="P719">
        <v>305.47138356915099</v>
      </c>
      <c r="Q719">
        <v>296.58285836781198</v>
      </c>
      <c r="R719">
        <v>293.211132982923</v>
      </c>
      <c r="S719">
        <v>295.34669907534999</v>
      </c>
      <c r="T719">
        <v>290.92904888899602</v>
      </c>
      <c r="U719">
        <v>287.18133135206801</v>
      </c>
      <c r="V719">
        <v>294.48250921459402</v>
      </c>
      <c r="W719">
        <v>302.75713721564699</v>
      </c>
      <c r="X719">
        <v>290.85110188429599</v>
      </c>
      <c r="Y719">
        <v>305.509232172552</v>
      </c>
      <c r="Z719">
        <v>297.27417262554701</v>
      </c>
      <c r="AA719">
        <v>295.49092416908599</v>
      </c>
      <c r="AB719">
        <v>298.18377943665598</v>
      </c>
      <c r="AC719">
        <v>293.82869616037101</v>
      </c>
      <c r="AD719">
        <v>292.03391391795998</v>
      </c>
      <c r="AE719">
        <v>286.31056749147399</v>
      </c>
      <c r="AF719">
        <v>304.28169024672297</v>
      </c>
      <c r="AG719">
        <v>302.82193439772601</v>
      </c>
      <c r="AH719">
        <v>304.05893360511999</v>
      </c>
      <c r="AI719">
        <v>303.85391311289698</v>
      </c>
      <c r="AJ719">
        <v>306.72070889319701</v>
      </c>
      <c r="AK719">
        <v>314.83460494563099</v>
      </c>
      <c r="AL719">
        <v>318.77184607474999</v>
      </c>
      <c r="AM719">
        <v>321.356556957512</v>
      </c>
      <c r="AN719">
        <v>331.68041918090302</v>
      </c>
      <c r="AO719">
        <v>349.11923397787399</v>
      </c>
      <c r="AP719">
        <v>364.51444913004099</v>
      </c>
      <c r="AQ719">
        <v>363.220831016538</v>
      </c>
      <c r="AR719">
        <v>352.288473540859</v>
      </c>
      <c r="AS719">
        <v>340.25509894417002</v>
      </c>
      <c r="AT719">
        <v>345.826886445235</v>
      </c>
      <c r="AU719">
        <v>354.30225621717398</v>
      </c>
      <c r="AV719">
        <v>331.14724975233599</v>
      </c>
      <c r="AW719">
        <v>347.34490691245901</v>
      </c>
      <c r="AX719">
        <v>332.31840967835302</v>
      </c>
      <c r="AY719">
        <v>345.65413654315699</v>
      </c>
      <c r="AZ719">
        <v>364.80265889211</v>
      </c>
      <c r="BA719">
        <v>338.86244461150699</v>
      </c>
      <c r="BB719">
        <v>359.616255871801</v>
      </c>
      <c r="BC719">
        <v>355.39916510540797</v>
      </c>
      <c r="BD719">
        <v>364.17026363236602</v>
      </c>
      <c r="BE719">
        <v>366.52690694208701</v>
      </c>
      <c r="BF719">
        <v>376.94020759408397</v>
      </c>
      <c r="BG719">
        <v>405.98805953423403</v>
      </c>
      <c r="BH719">
        <v>414.77805003896799</v>
      </c>
      <c r="BI719">
        <v>426.65466839981002</v>
      </c>
      <c r="BJ719">
        <v>444.90793537522501</v>
      </c>
      <c r="BK719">
        <v>413.27220870746999</v>
      </c>
      <c r="BL719">
        <v>309.610055497259</v>
      </c>
      <c r="BM719">
        <v>301.29675288466098</v>
      </c>
      <c r="BN719">
        <v>291.11238512991503</v>
      </c>
      <c r="BO719">
        <v>299.48000066082699</v>
      </c>
      <c r="BP719">
        <v>302.82058154684898</v>
      </c>
      <c r="BQ719">
        <v>295.67909231727702</v>
      </c>
      <c r="BR719">
        <v>291.92640855449599</v>
      </c>
      <c r="BS719">
        <v>299.23207109207402</v>
      </c>
      <c r="BT719">
        <v>299.67213858510598</v>
      </c>
      <c r="BU719">
        <v>297.00260585193399</v>
      </c>
      <c r="BV719">
        <v>299.82306959174201</v>
      </c>
      <c r="BW719">
        <v>300.449875779678</v>
      </c>
      <c r="BX719">
        <v>284.63142523919402</v>
      </c>
      <c r="BY719">
        <v>288.72762264185002</v>
      </c>
      <c r="BZ719">
        <v>289.62808900317998</v>
      </c>
      <c r="CA719">
        <v>293.12818874487499</v>
      </c>
      <c r="CB719">
        <v>293.19544676203799</v>
      </c>
      <c r="CC719">
        <v>303.78331685452099</v>
      </c>
      <c r="CD719">
        <v>296.09726263520702</v>
      </c>
      <c r="CE719">
        <v>295.88126660654001</v>
      </c>
      <c r="CF719">
        <v>296.22272129952398</v>
      </c>
      <c r="CG719">
        <v>296.21329978992998</v>
      </c>
      <c r="CH719">
        <v>301.510891932064</v>
      </c>
      <c r="CI719">
        <v>293.065645373373</v>
      </c>
      <c r="CJ719">
        <v>285.81047768578401</v>
      </c>
      <c r="CK719">
        <v>294.92555830047502</v>
      </c>
      <c r="CL719">
        <v>302.570513229965</v>
      </c>
      <c r="CM719">
        <v>309.18345408751298</v>
      </c>
      <c r="CN719">
        <v>305.91620832225198</v>
      </c>
      <c r="CO719">
        <v>304.88577464654702</v>
      </c>
      <c r="CP719">
        <v>295.02178705328703</v>
      </c>
      <c r="CQ719">
        <v>297.86120421854099</v>
      </c>
      <c r="CR719">
        <v>308.58683939232998</v>
      </c>
      <c r="CS719">
        <v>306.89756992214899</v>
      </c>
      <c r="CT719">
        <v>301.35752126847501</v>
      </c>
      <c r="CU719">
        <v>302.94704539663599</v>
      </c>
      <c r="CV719">
        <v>300.03741308964197</v>
      </c>
      <c r="CW719">
        <v>301.35570780967498</v>
      </c>
    </row>
    <row r="720" spans="1:101" x14ac:dyDescent="0.25">
      <c r="A720">
        <v>172.55006675567401</v>
      </c>
      <c r="B720">
        <v>307.37130638611501</v>
      </c>
      <c r="C720">
        <v>302.51780748326399</v>
      </c>
      <c r="D720">
        <v>303.74630945570101</v>
      </c>
      <c r="E720">
        <v>307.74326540716697</v>
      </c>
      <c r="F720">
        <v>297.825696825016</v>
      </c>
      <c r="G720">
        <v>295.77530151492499</v>
      </c>
      <c r="H720">
        <v>294.13238230370899</v>
      </c>
      <c r="I720">
        <v>298.75278987448797</v>
      </c>
      <c r="J720">
        <v>300.90210024223899</v>
      </c>
      <c r="K720">
        <v>300.56270924232098</v>
      </c>
      <c r="L720">
        <v>296.46126855314799</v>
      </c>
      <c r="M720">
        <v>302.31482904945199</v>
      </c>
      <c r="N720">
        <v>284.889968701432</v>
      </c>
      <c r="O720">
        <v>303.30462466245098</v>
      </c>
      <c r="P720">
        <v>301.502091757882</v>
      </c>
      <c r="Q720">
        <v>295.82459168498002</v>
      </c>
      <c r="R720">
        <v>291.130216078285</v>
      </c>
      <c r="S720">
        <v>294.09826431321</v>
      </c>
      <c r="T720">
        <v>290.09952895109899</v>
      </c>
      <c r="U720">
        <v>285.844760019148</v>
      </c>
      <c r="V720">
        <v>294.468774367815</v>
      </c>
      <c r="W720">
        <v>305.27811714766199</v>
      </c>
      <c r="X720">
        <v>289.93897662223998</v>
      </c>
      <c r="Y720">
        <v>301.81345752130301</v>
      </c>
      <c r="Z720">
        <v>295.08542211145601</v>
      </c>
      <c r="AA720">
        <v>295.46584570710201</v>
      </c>
      <c r="AB720">
        <v>299.70432442722</v>
      </c>
      <c r="AC720">
        <v>292.22865404970401</v>
      </c>
      <c r="AD720">
        <v>291.92303562066502</v>
      </c>
      <c r="AE720">
        <v>287.51966658775899</v>
      </c>
      <c r="AF720">
        <v>302.09844756160402</v>
      </c>
      <c r="AG720">
        <v>307.42522031814599</v>
      </c>
      <c r="AH720">
        <v>301.437602642949</v>
      </c>
      <c r="AI720">
        <v>304.81221062199501</v>
      </c>
      <c r="AJ720">
        <v>308.56559006423203</v>
      </c>
      <c r="AK720">
        <v>316.48407559660501</v>
      </c>
      <c r="AL720">
        <v>318.34886603645901</v>
      </c>
      <c r="AM720">
        <v>316.99379198852</v>
      </c>
      <c r="AN720">
        <v>331.40581466109597</v>
      </c>
      <c r="AO720">
        <v>341.84316125240503</v>
      </c>
      <c r="AP720">
        <v>363.88876362278199</v>
      </c>
      <c r="AQ720">
        <v>354.23147100328498</v>
      </c>
      <c r="AR720">
        <v>349.23140436905999</v>
      </c>
      <c r="AS720">
        <v>337.90498952003202</v>
      </c>
      <c r="AT720">
        <v>342.46305343174498</v>
      </c>
      <c r="AU720">
        <v>350.36608996225101</v>
      </c>
      <c r="AV720">
        <v>332.15689717849801</v>
      </c>
      <c r="AW720">
        <v>349.530669795157</v>
      </c>
      <c r="AX720">
        <v>338.23756693921001</v>
      </c>
      <c r="AY720">
        <v>348.623409164039</v>
      </c>
      <c r="AZ720">
        <v>358.81449018500001</v>
      </c>
      <c r="BA720">
        <v>339.15349808022</v>
      </c>
      <c r="BB720">
        <v>371.86336248565198</v>
      </c>
      <c r="BC720">
        <v>365.78659155299601</v>
      </c>
      <c r="BD720">
        <v>367.25105318773802</v>
      </c>
      <c r="BE720">
        <v>374.791475826257</v>
      </c>
      <c r="BF720">
        <v>392.88537638206401</v>
      </c>
      <c r="BG720">
        <v>436.58832427886301</v>
      </c>
      <c r="BH720">
        <v>443.82701105259002</v>
      </c>
      <c r="BI720">
        <v>464.02510164365202</v>
      </c>
      <c r="BJ720">
        <v>482.25734477268401</v>
      </c>
      <c r="BK720">
        <v>460.19469847849803</v>
      </c>
      <c r="BL720">
        <v>314.75273603890298</v>
      </c>
      <c r="BM720">
        <v>299.92030989931197</v>
      </c>
      <c r="BN720">
        <v>289.93450461519899</v>
      </c>
      <c r="BO720">
        <v>298.819962953073</v>
      </c>
      <c r="BP720">
        <v>301.36031393085398</v>
      </c>
      <c r="BQ720">
        <v>293.915096755729</v>
      </c>
      <c r="BR720">
        <v>290.13621574152199</v>
      </c>
      <c r="BS720">
        <v>298.70137960529098</v>
      </c>
      <c r="BT720">
        <v>298.37563270981201</v>
      </c>
      <c r="BU720">
        <v>299.688542662109</v>
      </c>
      <c r="BV720">
        <v>295.18749758587802</v>
      </c>
      <c r="BW720">
        <v>295.41479176349497</v>
      </c>
      <c r="BX720">
        <v>283.56558839951401</v>
      </c>
      <c r="BY720">
        <v>295.92790247617802</v>
      </c>
      <c r="BZ720">
        <v>288.69098774109801</v>
      </c>
      <c r="CA720">
        <v>289.527787602221</v>
      </c>
      <c r="CB720">
        <v>292.734375667812</v>
      </c>
      <c r="CC720">
        <v>303.63770293849899</v>
      </c>
      <c r="CD720">
        <v>294.000803176896</v>
      </c>
      <c r="CE720">
        <v>299.67649189767002</v>
      </c>
      <c r="CF720">
        <v>298.36124236680303</v>
      </c>
      <c r="CG720">
        <v>292.34700056405597</v>
      </c>
      <c r="CH720">
        <v>303.895567190755</v>
      </c>
      <c r="CI720">
        <v>293.41551571547302</v>
      </c>
      <c r="CJ720">
        <v>282.16929844044199</v>
      </c>
      <c r="CK720">
        <v>295.56405501910899</v>
      </c>
      <c r="CL720">
        <v>304.66043191141</v>
      </c>
      <c r="CM720">
        <v>313.36938040662301</v>
      </c>
      <c r="CN720">
        <v>305.54591432922399</v>
      </c>
      <c r="CO720">
        <v>302.857817767499</v>
      </c>
      <c r="CP720">
        <v>298.41713357646802</v>
      </c>
      <c r="CQ720">
        <v>300.43458824163201</v>
      </c>
      <c r="CR720">
        <v>308.44273260614102</v>
      </c>
      <c r="CS720">
        <v>307.85742627452498</v>
      </c>
      <c r="CT720">
        <v>298.92310693858201</v>
      </c>
      <c r="CU720">
        <v>302.25589657443601</v>
      </c>
      <c r="CV720">
        <v>299.33560109418102</v>
      </c>
      <c r="CW720">
        <v>302.62182020428497</v>
      </c>
    </row>
    <row r="721" spans="1:101" x14ac:dyDescent="0.25">
      <c r="A721">
        <v>172.79038718291</v>
      </c>
      <c r="B721">
        <v>304.21186172465599</v>
      </c>
      <c r="C721">
        <v>304.43693106254801</v>
      </c>
      <c r="D721">
        <v>306.15612940892601</v>
      </c>
      <c r="E721">
        <v>304.760241632033</v>
      </c>
      <c r="F721">
        <v>295.68003048414698</v>
      </c>
      <c r="G721">
        <v>295.27817671555198</v>
      </c>
      <c r="H721">
        <v>289.41601258652997</v>
      </c>
      <c r="I721">
        <v>298.63383755397598</v>
      </c>
      <c r="J721">
        <v>301.853078001428</v>
      </c>
      <c r="K721">
        <v>298.158649590886</v>
      </c>
      <c r="L721">
        <v>290.392606494858</v>
      </c>
      <c r="M721">
        <v>300.20015587297399</v>
      </c>
      <c r="N721">
        <v>286.86825199214297</v>
      </c>
      <c r="O721">
        <v>300.93938703320998</v>
      </c>
      <c r="P721">
        <v>294.502467524493</v>
      </c>
      <c r="Q721">
        <v>294.26581304445898</v>
      </c>
      <c r="R721">
        <v>290.05892902216698</v>
      </c>
      <c r="S721">
        <v>296.551056548421</v>
      </c>
      <c r="T721">
        <v>290.76093369957403</v>
      </c>
      <c r="U721">
        <v>288.59898540753198</v>
      </c>
      <c r="V721">
        <v>293.80224830415</v>
      </c>
      <c r="W721">
        <v>305.93794157348401</v>
      </c>
      <c r="X721">
        <v>290.20187938864598</v>
      </c>
      <c r="Y721">
        <v>301.98951727404898</v>
      </c>
      <c r="Z721">
        <v>292.86816542426999</v>
      </c>
      <c r="AA721">
        <v>295.35916985787702</v>
      </c>
      <c r="AB721">
        <v>300.754979498137</v>
      </c>
      <c r="AC721">
        <v>294.021795519465</v>
      </c>
      <c r="AD721">
        <v>299.86483557994097</v>
      </c>
      <c r="AE721">
        <v>293.77556187207699</v>
      </c>
      <c r="AF721">
        <v>298.44366942200998</v>
      </c>
      <c r="AG721">
        <v>304.61875675382402</v>
      </c>
      <c r="AH721">
        <v>297.688571731428</v>
      </c>
      <c r="AI721">
        <v>306.22719347420201</v>
      </c>
      <c r="AJ721">
        <v>307.72554949251901</v>
      </c>
      <c r="AK721">
        <v>324.91067595712701</v>
      </c>
      <c r="AL721">
        <v>316.36716250663898</v>
      </c>
      <c r="AM721">
        <v>318.94502749095398</v>
      </c>
      <c r="AN721">
        <v>335.38338541071801</v>
      </c>
      <c r="AO721">
        <v>338.41579298997402</v>
      </c>
      <c r="AP721">
        <v>357.57937812060902</v>
      </c>
      <c r="AQ721">
        <v>351.06725642459901</v>
      </c>
      <c r="AR721">
        <v>351.13449137885601</v>
      </c>
      <c r="AS721">
        <v>337.89027699991999</v>
      </c>
      <c r="AT721">
        <v>345.58101476385599</v>
      </c>
      <c r="AU721">
        <v>353.55004175786502</v>
      </c>
      <c r="AV721">
        <v>333.377025830854</v>
      </c>
      <c r="AW721">
        <v>349.65848069437499</v>
      </c>
      <c r="AX721">
        <v>340.25624803906499</v>
      </c>
      <c r="AY721">
        <v>349.52859839816699</v>
      </c>
      <c r="AZ721">
        <v>356.586273977791</v>
      </c>
      <c r="BA721">
        <v>343.948911287378</v>
      </c>
      <c r="BB721">
        <v>378.69207337919499</v>
      </c>
      <c r="BC721">
        <v>373.051242671853</v>
      </c>
      <c r="BD721">
        <v>376.412242981036</v>
      </c>
      <c r="BE721">
        <v>380.35237614540802</v>
      </c>
      <c r="BF721">
        <v>409.88409005707302</v>
      </c>
      <c r="BG721">
        <v>441.27081061462798</v>
      </c>
      <c r="BH721">
        <v>459.43713694086802</v>
      </c>
      <c r="BI721">
        <v>475.45699561327302</v>
      </c>
      <c r="BJ721">
        <v>489.83626721343597</v>
      </c>
      <c r="BK721">
        <v>481.07735975085899</v>
      </c>
      <c r="BL721">
        <v>316.75055445444002</v>
      </c>
      <c r="BM721">
        <v>296.917247949113</v>
      </c>
      <c r="BN721">
        <v>296.31616822798799</v>
      </c>
      <c r="BO721">
        <v>295.156093651726</v>
      </c>
      <c r="BP721">
        <v>301.237382449633</v>
      </c>
      <c r="BQ721">
        <v>296.18524505066199</v>
      </c>
      <c r="BR721">
        <v>288.94192797327503</v>
      </c>
      <c r="BS721">
        <v>296.45576198086098</v>
      </c>
      <c r="BT721">
        <v>303.242239795893</v>
      </c>
      <c r="BU721">
        <v>302.391576393668</v>
      </c>
      <c r="BV721">
        <v>292.77446927146798</v>
      </c>
      <c r="BW721">
        <v>290.20577520563802</v>
      </c>
      <c r="BX721">
        <v>287.00932541704799</v>
      </c>
      <c r="BY721">
        <v>298.24244001439899</v>
      </c>
      <c r="BZ721">
        <v>288.65304424391201</v>
      </c>
      <c r="CA721">
        <v>285.86613998534301</v>
      </c>
      <c r="CB721">
        <v>294.485666711325</v>
      </c>
      <c r="CC721">
        <v>302.95365511820398</v>
      </c>
      <c r="CD721">
        <v>293.59753769553203</v>
      </c>
      <c r="CE721">
        <v>299.29861313968598</v>
      </c>
      <c r="CF721">
        <v>295.26846794680102</v>
      </c>
      <c r="CG721">
        <v>287.69629879018498</v>
      </c>
      <c r="CH721">
        <v>307.88855612174001</v>
      </c>
      <c r="CI721">
        <v>289.689797018192</v>
      </c>
      <c r="CJ721">
        <v>283.059814855078</v>
      </c>
      <c r="CK721">
        <v>295.61674427353501</v>
      </c>
      <c r="CL721">
        <v>304.48680786295603</v>
      </c>
      <c r="CM721">
        <v>312.64654327773201</v>
      </c>
      <c r="CN721">
        <v>305.61901988868999</v>
      </c>
      <c r="CO721">
        <v>300.32994381459798</v>
      </c>
      <c r="CP721">
        <v>302.20401735468801</v>
      </c>
      <c r="CQ721">
        <v>302.66622157464201</v>
      </c>
      <c r="CR721">
        <v>306.95927501739601</v>
      </c>
      <c r="CS721">
        <v>313.47152377690497</v>
      </c>
      <c r="CT721">
        <v>297.59770511045798</v>
      </c>
      <c r="CU721">
        <v>295.742432893885</v>
      </c>
      <c r="CV721">
        <v>295.55026745318798</v>
      </c>
      <c r="CW721">
        <v>306.88273514126502</v>
      </c>
    </row>
    <row r="722" spans="1:101" x14ac:dyDescent="0.25">
      <c r="A722">
        <v>173.03070761014601</v>
      </c>
      <c r="B722">
        <v>301.20001179830399</v>
      </c>
      <c r="C722">
        <v>303.99171401100398</v>
      </c>
      <c r="D722">
        <v>304.42191972248401</v>
      </c>
      <c r="E722">
        <v>305.40587613929898</v>
      </c>
      <c r="F722">
        <v>295.50087766081498</v>
      </c>
      <c r="G722">
        <v>294.96940626461799</v>
      </c>
      <c r="H722">
        <v>286.60126335065598</v>
      </c>
      <c r="I722">
        <v>302.17266346530602</v>
      </c>
      <c r="J722">
        <v>303.13125310997401</v>
      </c>
      <c r="K722">
        <v>300.47305578274597</v>
      </c>
      <c r="L722">
        <v>288.721871056027</v>
      </c>
      <c r="M722">
        <v>299.37803003816299</v>
      </c>
      <c r="N722">
        <v>289.70271712120802</v>
      </c>
      <c r="O722">
        <v>298.53763862897898</v>
      </c>
      <c r="P722">
        <v>292.01328366701603</v>
      </c>
      <c r="Q722">
        <v>296.83822663088199</v>
      </c>
      <c r="R722">
        <v>292.23821347385302</v>
      </c>
      <c r="S722">
        <v>299.05786649252701</v>
      </c>
      <c r="T722">
        <v>291.56731185532101</v>
      </c>
      <c r="U722">
        <v>293.78243031127602</v>
      </c>
      <c r="V722">
        <v>294.18395011943801</v>
      </c>
      <c r="W722">
        <v>302.62814215820902</v>
      </c>
      <c r="X722">
        <v>293.34636278112202</v>
      </c>
      <c r="Y722">
        <v>300.31815578370203</v>
      </c>
      <c r="Z722">
        <v>291.61770486912798</v>
      </c>
      <c r="AA722">
        <v>296.048667820964</v>
      </c>
      <c r="AB722">
        <v>302.952660336951</v>
      </c>
      <c r="AC722">
        <v>293.24450199204301</v>
      </c>
      <c r="AD722">
        <v>299.82753328530703</v>
      </c>
      <c r="AE722">
        <v>296.22455320265698</v>
      </c>
      <c r="AF722">
        <v>297.63304538828203</v>
      </c>
      <c r="AG722">
        <v>301.28642068462898</v>
      </c>
      <c r="AH722">
        <v>295.10290176896399</v>
      </c>
      <c r="AI722">
        <v>306.55323420984598</v>
      </c>
      <c r="AJ722">
        <v>306.41008619170498</v>
      </c>
      <c r="AK722">
        <v>325.30600528004601</v>
      </c>
      <c r="AL722">
        <v>320.40364087145798</v>
      </c>
      <c r="AM722">
        <v>318.788537817948</v>
      </c>
      <c r="AN722">
        <v>335.22536061950399</v>
      </c>
      <c r="AO722">
        <v>340.60220231436</v>
      </c>
      <c r="AP722">
        <v>362.32580333692499</v>
      </c>
      <c r="AQ722">
        <v>356.78234657609102</v>
      </c>
      <c r="AR722">
        <v>352.01190278262101</v>
      </c>
      <c r="AS722">
        <v>340.64487207896298</v>
      </c>
      <c r="AT722">
        <v>343.89360871545301</v>
      </c>
      <c r="AU722">
        <v>352.52763216102397</v>
      </c>
      <c r="AV722">
        <v>333.67542553321198</v>
      </c>
      <c r="AW722">
        <v>346.48178075701702</v>
      </c>
      <c r="AX722">
        <v>339.05408117295599</v>
      </c>
      <c r="AY722">
        <v>350.20415880618901</v>
      </c>
      <c r="AZ722">
        <v>354.68602585890699</v>
      </c>
      <c r="BA722">
        <v>344.305878134446</v>
      </c>
      <c r="BB722">
        <v>374.90035920439198</v>
      </c>
      <c r="BC722">
        <v>373.01672581489601</v>
      </c>
      <c r="BD722">
        <v>373.19632319250798</v>
      </c>
      <c r="BE722">
        <v>382.66231414215002</v>
      </c>
      <c r="BF722">
        <v>400.918556357716</v>
      </c>
      <c r="BG722">
        <v>428.14341712910402</v>
      </c>
      <c r="BH722">
        <v>447.48324093642498</v>
      </c>
      <c r="BI722">
        <v>458.01485989481301</v>
      </c>
      <c r="BJ722">
        <v>473.05557484771799</v>
      </c>
      <c r="BK722">
        <v>473.40953257654297</v>
      </c>
      <c r="BL722">
        <v>317.78951018866798</v>
      </c>
      <c r="BM722">
        <v>296.212875529668</v>
      </c>
      <c r="BN722">
        <v>297.60179148898197</v>
      </c>
      <c r="BO722">
        <v>296.16322422448297</v>
      </c>
      <c r="BP722">
        <v>297.26156537121602</v>
      </c>
      <c r="BQ722">
        <v>296.03324739474903</v>
      </c>
      <c r="BR722">
        <v>283.87476598399701</v>
      </c>
      <c r="BS722">
        <v>297.12658989123702</v>
      </c>
      <c r="BT722">
        <v>303.18425180716002</v>
      </c>
      <c r="BU722">
        <v>299.76984263894002</v>
      </c>
      <c r="BV722">
        <v>287.84057500377997</v>
      </c>
      <c r="BW722">
        <v>287.507194803998</v>
      </c>
      <c r="BX722">
        <v>292.46918532404601</v>
      </c>
      <c r="BY722">
        <v>301.23357186230402</v>
      </c>
      <c r="BZ722">
        <v>287.79232557991298</v>
      </c>
      <c r="CA722">
        <v>283.99743609784502</v>
      </c>
      <c r="CB722">
        <v>294.26026545585597</v>
      </c>
      <c r="CC722">
        <v>302.30844074215503</v>
      </c>
      <c r="CD722">
        <v>295.21173886004402</v>
      </c>
      <c r="CE722">
        <v>296.84108719608099</v>
      </c>
      <c r="CF722">
        <v>296.05123546872898</v>
      </c>
      <c r="CG722">
        <v>286.072464292858</v>
      </c>
      <c r="CH722">
        <v>305.78974583594203</v>
      </c>
      <c r="CI722">
        <v>286.435421342057</v>
      </c>
      <c r="CJ722">
        <v>285.3510000023</v>
      </c>
      <c r="CK722">
        <v>294.027315655064</v>
      </c>
      <c r="CL722">
        <v>302.71099693106402</v>
      </c>
      <c r="CM722">
        <v>313.36479231291202</v>
      </c>
      <c r="CN722">
        <v>308.97501687328798</v>
      </c>
      <c r="CO722">
        <v>301.44898227327297</v>
      </c>
      <c r="CP722">
        <v>302.850672556387</v>
      </c>
      <c r="CQ722">
        <v>305.53317087291401</v>
      </c>
      <c r="CR722">
        <v>306.81450057663898</v>
      </c>
      <c r="CS722">
        <v>315.81779113597702</v>
      </c>
      <c r="CT722">
        <v>299.16656871608802</v>
      </c>
      <c r="CU722">
        <v>294.43947887852499</v>
      </c>
      <c r="CV722">
        <v>295.16572547145802</v>
      </c>
      <c r="CW722">
        <v>310.45745636309903</v>
      </c>
    </row>
    <row r="723" spans="1:101" x14ac:dyDescent="0.25">
      <c r="A723">
        <v>173.27102803738299</v>
      </c>
      <c r="B723">
        <v>302.913000946816</v>
      </c>
      <c r="C723">
        <v>304.69573188530597</v>
      </c>
      <c r="D723">
        <v>299.02507390416099</v>
      </c>
      <c r="E723">
        <v>304.65867596667601</v>
      </c>
      <c r="F723">
        <v>297.93022969226303</v>
      </c>
      <c r="G723">
        <v>297.07881264227399</v>
      </c>
      <c r="H723">
        <v>282.931842932584</v>
      </c>
      <c r="I723">
        <v>302.79385099691098</v>
      </c>
      <c r="J723">
        <v>305.624541865347</v>
      </c>
      <c r="K723">
        <v>303.71730101776501</v>
      </c>
      <c r="L723">
        <v>292.47979670165103</v>
      </c>
      <c r="M723">
        <v>297.81669432895001</v>
      </c>
      <c r="N723">
        <v>291.91542301665999</v>
      </c>
      <c r="O723">
        <v>298.98695653159598</v>
      </c>
      <c r="P723">
        <v>292.90096438981698</v>
      </c>
      <c r="Q723">
        <v>300.88505566167601</v>
      </c>
      <c r="R723">
        <v>297.64505182991201</v>
      </c>
      <c r="S723">
        <v>301.57713442407697</v>
      </c>
      <c r="T723">
        <v>291.52587032545699</v>
      </c>
      <c r="U723">
        <v>299.35110424543302</v>
      </c>
      <c r="V723">
        <v>297.13846832598801</v>
      </c>
      <c r="W723">
        <v>300.672634176597</v>
      </c>
      <c r="X723">
        <v>297.15953473938902</v>
      </c>
      <c r="Y723">
        <v>300.78349627100198</v>
      </c>
      <c r="Z723">
        <v>292.53572845833099</v>
      </c>
      <c r="AA723">
        <v>299.901115407899</v>
      </c>
      <c r="AB723">
        <v>298.71184674887201</v>
      </c>
      <c r="AC723">
        <v>297.34900928038002</v>
      </c>
      <c r="AD723">
        <v>303.29453840430199</v>
      </c>
      <c r="AE723">
        <v>300.12309310458102</v>
      </c>
      <c r="AF723">
        <v>297.955381395487</v>
      </c>
      <c r="AG723">
        <v>304.30279363859501</v>
      </c>
      <c r="AH723">
        <v>292.70169362135198</v>
      </c>
      <c r="AI723">
        <v>304.82548956017899</v>
      </c>
      <c r="AJ723">
        <v>306.12483274330998</v>
      </c>
      <c r="AK723">
        <v>323.67438873836102</v>
      </c>
      <c r="AL723">
        <v>318.43445473877398</v>
      </c>
      <c r="AM723">
        <v>320.62298575340702</v>
      </c>
      <c r="AN723">
        <v>335.649551481213</v>
      </c>
      <c r="AO723">
        <v>347.60562329275001</v>
      </c>
      <c r="AP723">
        <v>364.32903220462498</v>
      </c>
      <c r="AQ723">
        <v>359.00059424008202</v>
      </c>
      <c r="AR723">
        <v>351.19907983964703</v>
      </c>
      <c r="AS723">
        <v>339.48560609057199</v>
      </c>
      <c r="AT723">
        <v>345.18945820241697</v>
      </c>
      <c r="AU723">
        <v>349.22050968687103</v>
      </c>
      <c r="AV723">
        <v>334.01578480938201</v>
      </c>
      <c r="AW723">
        <v>342.40577919531501</v>
      </c>
      <c r="AX723">
        <v>343.36779979934198</v>
      </c>
      <c r="AY723">
        <v>347.25081669877801</v>
      </c>
      <c r="AZ723">
        <v>350.99531683485401</v>
      </c>
      <c r="BA723">
        <v>342.56358229121702</v>
      </c>
      <c r="BB723">
        <v>368.072365638522</v>
      </c>
      <c r="BC723">
        <v>373.50807856823002</v>
      </c>
      <c r="BD723">
        <v>372.62840828486901</v>
      </c>
      <c r="BE723">
        <v>381.663762376975</v>
      </c>
      <c r="BF723">
        <v>394.48576187339</v>
      </c>
      <c r="BG723">
        <v>422.34546616382102</v>
      </c>
      <c r="BH723">
        <v>445.12908612939498</v>
      </c>
      <c r="BI723">
        <v>450.86651739137397</v>
      </c>
      <c r="BJ723">
        <v>471.32954744825003</v>
      </c>
      <c r="BK723">
        <v>468.52197610183498</v>
      </c>
      <c r="BL723">
        <v>318.82795989062799</v>
      </c>
      <c r="BM723">
        <v>292.79614074770501</v>
      </c>
      <c r="BN723">
        <v>297.244779460193</v>
      </c>
      <c r="BO723">
        <v>295.383640482705</v>
      </c>
      <c r="BP723">
        <v>293.24366545337102</v>
      </c>
      <c r="BQ723">
        <v>294.25094027486301</v>
      </c>
      <c r="BR723">
        <v>280.57721059397801</v>
      </c>
      <c r="BS723">
        <v>294.35587219841801</v>
      </c>
      <c r="BT723">
        <v>300.91080954720599</v>
      </c>
      <c r="BU723">
        <v>302.79974562454203</v>
      </c>
      <c r="BV723">
        <v>288.20353841728001</v>
      </c>
      <c r="BW723">
        <v>289.42055800229798</v>
      </c>
      <c r="BX723">
        <v>291.21220832179603</v>
      </c>
      <c r="BY723">
        <v>300.92252678999102</v>
      </c>
      <c r="BZ723">
        <v>288.12923081104799</v>
      </c>
      <c r="CA723">
        <v>283.12379870129598</v>
      </c>
      <c r="CB723">
        <v>291.28220015042501</v>
      </c>
      <c r="CC723">
        <v>304.44986888195302</v>
      </c>
      <c r="CD723">
        <v>293.31519292318598</v>
      </c>
      <c r="CE723">
        <v>298.251717213647</v>
      </c>
      <c r="CF723">
        <v>293.72422725385297</v>
      </c>
      <c r="CG723">
        <v>284.347332040205</v>
      </c>
      <c r="CH723">
        <v>303.68013298641802</v>
      </c>
      <c r="CI723">
        <v>286.60468767143601</v>
      </c>
      <c r="CJ723">
        <v>287.312399186584</v>
      </c>
      <c r="CK723">
        <v>293.34344874911898</v>
      </c>
      <c r="CL723">
        <v>300.11336205146699</v>
      </c>
      <c r="CM723">
        <v>313.869605926497</v>
      </c>
      <c r="CN723">
        <v>310.07304545293698</v>
      </c>
      <c r="CO723">
        <v>302.782813975105</v>
      </c>
      <c r="CP723">
        <v>304.95915039863002</v>
      </c>
      <c r="CQ723">
        <v>308.081001409061</v>
      </c>
      <c r="CR723">
        <v>302.68871948938403</v>
      </c>
      <c r="CS723">
        <v>313.22455468225598</v>
      </c>
      <c r="CT723">
        <v>299.155685685229</v>
      </c>
      <c r="CU723">
        <v>293.93823165134398</v>
      </c>
      <c r="CV723">
        <v>295.21944328889498</v>
      </c>
      <c r="CW723">
        <v>311.24587998517597</v>
      </c>
    </row>
    <row r="724" spans="1:101" x14ac:dyDescent="0.25">
      <c r="A724">
        <v>173.511348464619</v>
      </c>
      <c r="B724">
        <v>304.85112531102197</v>
      </c>
      <c r="C724">
        <v>305.06524221248401</v>
      </c>
      <c r="D724">
        <v>297.23614827407698</v>
      </c>
      <c r="E724">
        <v>305.60362467244801</v>
      </c>
      <c r="F724">
        <v>295.05371003513699</v>
      </c>
      <c r="G724">
        <v>292.976195422719</v>
      </c>
      <c r="H724">
        <v>284.93144150570799</v>
      </c>
      <c r="I724">
        <v>301.51423523884699</v>
      </c>
      <c r="J724">
        <v>303.73417848387402</v>
      </c>
      <c r="K724">
        <v>300.31508387080203</v>
      </c>
      <c r="L724">
        <v>295.93294596829202</v>
      </c>
      <c r="M724">
        <v>295.99496965557</v>
      </c>
      <c r="N724">
        <v>298.187300814092</v>
      </c>
      <c r="O724">
        <v>298.49595120738599</v>
      </c>
      <c r="P724">
        <v>293.837119881467</v>
      </c>
      <c r="Q724">
        <v>302.65856897710302</v>
      </c>
      <c r="R724">
        <v>299.08481005971203</v>
      </c>
      <c r="S724">
        <v>298.34840474161302</v>
      </c>
      <c r="T724">
        <v>295.06597938899603</v>
      </c>
      <c r="U724">
        <v>302.57512051849602</v>
      </c>
      <c r="V724">
        <v>296.89394854826202</v>
      </c>
      <c r="W724">
        <v>301.02451388348402</v>
      </c>
      <c r="X724">
        <v>300.73765509894901</v>
      </c>
      <c r="Y724">
        <v>298.20119429054199</v>
      </c>
      <c r="Z724">
        <v>303.69471096793598</v>
      </c>
      <c r="AA724">
        <v>304.512367164458</v>
      </c>
      <c r="AB724">
        <v>296.00757135174501</v>
      </c>
      <c r="AC724">
        <v>301.21945015142398</v>
      </c>
      <c r="AD724">
        <v>303.38457968867101</v>
      </c>
      <c r="AE724">
        <v>303.51248423756999</v>
      </c>
      <c r="AF724">
        <v>293.88688952439799</v>
      </c>
      <c r="AG724">
        <v>303.32964387702799</v>
      </c>
      <c r="AH724">
        <v>296.03769130386701</v>
      </c>
      <c r="AI724">
        <v>306.97948933538203</v>
      </c>
      <c r="AJ724">
        <v>304.52551207945601</v>
      </c>
      <c r="AK724">
        <v>320.07255377934098</v>
      </c>
      <c r="AL724">
        <v>319.12594732925203</v>
      </c>
      <c r="AM724">
        <v>319.75390247547898</v>
      </c>
      <c r="AN724">
        <v>337.367431211454</v>
      </c>
      <c r="AO724">
        <v>350.79492275043702</v>
      </c>
      <c r="AP724">
        <v>359.73613157838798</v>
      </c>
      <c r="AQ724">
        <v>356.47971272683799</v>
      </c>
      <c r="AR724">
        <v>343.986636557981</v>
      </c>
      <c r="AS724">
        <v>335.30836394567899</v>
      </c>
      <c r="AT724">
        <v>338.86116180209302</v>
      </c>
      <c r="AU724">
        <v>347.65708810323503</v>
      </c>
      <c r="AV724">
        <v>333.56828100895302</v>
      </c>
      <c r="AW724">
        <v>336.24375460367202</v>
      </c>
      <c r="AX724">
        <v>344.76111095831601</v>
      </c>
      <c r="AY724">
        <v>346.238789537537</v>
      </c>
      <c r="AZ724">
        <v>345.87782886285999</v>
      </c>
      <c r="BA724">
        <v>349.52692870047298</v>
      </c>
      <c r="BB724">
        <v>363.77136326857197</v>
      </c>
      <c r="BC724">
        <v>372.607778920084</v>
      </c>
      <c r="BD724">
        <v>369.84275120472802</v>
      </c>
      <c r="BE724">
        <v>376.09556559184</v>
      </c>
      <c r="BF724">
        <v>392.16864170591401</v>
      </c>
      <c r="BG724">
        <v>415.12264324217699</v>
      </c>
      <c r="BH724">
        <v>441.91412067907402</v>
      </c>
      <c r="BI724">
        <v>446.37805357560001</v>
      </c>
      <c r="BJ724">
        <v>470.06861315009502</v>
      </c>
      <c r="BK724">
        <v>465.68209292041303</v>
      </c>
      <c r="BL724">
        <v>318.63243763129998</v>
      </c>
      <c r="BM724">
        <v>292.858408577695</v>
      </c>
      <c r="BN724">
        <v>293.96400606201797</v>
      </c>
      <c r="BO724">
        <v>295.213894018254</v>
      </c>
      <c r="BP724">
        <v>292.75202313828299</v>
      </c>
      <c r="BQ724">
        <v>293.706346470818</v>
      </c>
      <c r="BR724">
        <v>287.32515729375802</v>
      </c>
      <c r="BS724">
        <v>292.12249230855099</v>
      </c>
      <c r="BT724">
        <v>299.23748572640801</v>
      </c>
      <c r="BU724">
        <v>299.47863559577002</v>
      </c>
      <c r="BV724">
        <v>292.092904305047</v>
      </c>
      <c r="BW724">
        <v>292.89163729317698</v>
      </c>
      <c r="BX724">
        <v>293.15577317113502</v>
      </c>
      <c r="BY724">
        <v>297.07297379352298</v>
      </c>
      <c r="BZ724">
        <v>291.55776390805897</v>
      </c>
      <c r="CA724">
        <v>285.826021372779</v>
      </c>
      <c r="CB724">
        <v>289.99613193453501</v>
      </c>
      <c r="CC724">
        <v>300.57344776980301</v>
      </c>
      <c r="CD724">
        <v>292.64881992542001</v>
      </c>
      <c r="CE724">
        <v>294.53911622873301</v>
      </c>
      <c r="CF724">
        <v>294.814091003302</v>
      </c>
      <c r="CG724">
        <v>287.65884699837397</v>
      </c>
      <c r="CH724">
        <v>301.02896204471801</v>
      </c>
      <c r="CI724">
        <v>287.48317360400102</v>
      </c>
      <c r="CJ724">
        <v>290.45396139851402</v>
      </c>
      <c r="CK724">
        <v>295.237919782706</v>
      </c>
      <c r="CL724">
        <v>301.76202476124797</v>
      </c>
      <c r="CM724">
        <v>314.16270219907</v>
      </c>
      <c r="CN724">
        <v>306.17249944036701</v>
      </c>
      <c r="CO724">
        <v>302.35100974085799</v>
      </c>
      <c r="CP724">
        <v>304.01912745052698</v>
      </c>
      <c r="CQ724">
        <v>308.89682730256902</v>
      </c>
      <c r="CR724">
        <v>299.45428594549497</v>
      </c>
      <c r="CS724">
        <v>310.04108858273798</v>
      </c>
      <c r="CT724">
        <v>300.86322086845303</v>
      </c>
      <c r="CU724">
        <v>297.10585507143003</v>
      </c>
      <c r="CV724">
        <v>296.37171551639</v>
      </c>
      <c r="CW724">
        <v>312.74863983418697</v>
      </c>
    </row>
    <row r="725" spans="1:101" x14ac:dyDescent="0.25">
      <c r="A725">
        <v>173.75166889185499</v>
      </c>
      <c r="B725">
        <v>305.35810172599997</v>
      </c>
      <c r="C725">
        <v>302.36884722504101</v>
      </c>
      <c r="D725">
        <v>293.95169392416602</v>
      </c>
      <c r="E725">
        <v>306.62375098968499</v>
      </c>
      <c r="F725">
        <v>297.42360865157599</v>
      </c>
      <c r="G725">
        <v>292.85996815346601</v>
      </c>
      <c r="H725">
        <v>294.20780801004503</v>
      </c>
      <c r="I725">
        <v>297.875669610785</v>
      </c>
      <c r="J725">
        <v>304.065802424673</v>
      </c>
      <c r="K725">
        <v>296.58219407688102</v>
      </c>
      <c r="L725">
        <v>299.82102445966802</v>
      </c>
      <c r="M725">
        <v>295.87144045032102</v>
      </c>
      <c r="N725">
        <v>300.24234647331298</v>
      </c>
      <c r="O725">
        <v>293.68659516564099</v>
      </c>
      <c r="P725">
        <v>296.740220863263</v>
      </c>
      <c r="Q725">
        <v>305.75900715966901</v>
      </c>
      <c r="R725">
        <v>297.72682240684702</v>
      </c>
      <c r="S725">
        <v>300.053826445146</v>
      </c>
      <c r="T725">
        <v>296.48661316681398</v>
      </c>
      <c r="U725">
        <v>304.90848945085799</v>
      </c>
      <c r="V725">
        <v>293.00214527402102</v>
      </c>
      <c r="W725">
        <v>305.93557795160899</v>
      </c>
      <c r="X725">
        <v>304.01127318802901</v>
      </c>
      <c r="Y725">
        <v>301.59524213568199</v>
      </c>
      <c r="Z725">
        <v>307.80055301898398</v>
      </c>
      <c r="AA725">
        <v>308.93510237491</v>
      </c>
      <c r="AB725">
        <v>297.06153924370898</v>
      </c>
      <c r="AC725">
        <v>301.631572365382</v>
      </c>
      <c r="AD725">
        <v>302.60285668623197</v>
      </c>
      <c r="AE725">
        <v>301.80661542785202</v>
      </c>
      <c r="AF725">
        <v>294.671213323627</v>
      </c>
      <c r="AG725">
        <v>301.129226167458</v>
      </c>
      <c r="AH725">
        <v>296.70513009666001</v>
      </c>
      <c r="AI725">
        <v>305.95204674346797</v>
      </c>
      <c r="AJ725">
        <v>305.27031254279302</v>
      </c>
      <c r="AK725">
        <v>319.42232022735402</v>
      </c>
      <c r="AL725">
        <v>319.600514217789</v>
      </c>
      <c r="AM725">
        <v>320.43086874954503</v>
      </c>
      <c r="AN725">
        <v>338.85240060062199</v>
      </c>
      <c r="AO725">
        <v>354.17379637328901</v>
      </c>
      <c r="AP725">
        <v>352.90786942348302</v>
      </c>
      <c r="AQ725">
        <v>355.20999329800298</v>
      </c>
      <c r="AR725">
        <v>337.40647036932199</v>
      </c>
      <c r="AS725">
        <v>336.61743904558199</v>
      </c>
      <c r="AT725">
        <v>338.25246828499701</v>
      </c>
      <c r="AU725">
        <v>346.241089148367</v>
      </c>
      <c r="AV725">
        <v>331.92603533640698</v>
      </c>
      <c r="AW725">
        <v>337.56206674563703</v>
      </c>
      <c r="AX725">
        <v>343.62046443108898</v>
      </c>
      <c r="AY725">
        <v>350.08519436412701</v>
      </c>
      <c r="AZ725">
        <v>350.16386779122399</v>
      </c>
      <c r="BA725">
        <v>360.25659246253502</v>
      </c>
      <c r="BB725">
        <v>368.98694946792102</v>
      </c>
      <c r="BC725">
        <v>377.79298229673901</v>
      </c>
      <c r="BD725">
        <v>375.75055581579301</v>
      </c>
      <c r="BE725">
        <v>389.06236951393601</v>
      </c>
      <c r="BF725">
        <v>408.88143466402897</v>
      </c>
      <c r="BG725">
        <v>426.04441780343399</v>
      </c>
      <c r="BH725">
        <v>462.38916935108</v>
      </c>
      <c r="BI725">
        <v>479.04075146999298</v>
      </c>
      <c r="BJ725">
        <v>507.35049490660901</v>
      </c>
      <c r="BK725">
        <v>508.95895754438197</v>
      </c>
      <c r="BL725">
        <v>321.27771529297002</v>
      </c>
      <c r="BM725">
        <v>292.96480293209902</v>
      </c>
      <c r="BN725">
        <v>290.82070875728198</v>
      </c>
      <c r="BO725">
        <v>295.71984082190897</v>
      </c>
      <c r="BP725">
        <v>292.91749911498698</v>
      </c>
      <c r="BQ725">
        <v>289.77829604978302</v>
      </c>
      <c r="BR725">
        <v>293.01099409375399</v>
      </c>
      <c r="BS725">
        <v>294.91538338956002</v>
      </c>
      <c r="BT725">
        <v>299.17325651109201</v>
      </c>
      <c r="BU725">
        <v>294.625371735653</v>
      </c>
      <c r="BV725">
        <v>295.64117329335301</v>
      </c>
      <c r="BW725">
        <v>296.355686394158</v>
      </c>
      <c r="BX725">
        <v>294.12380394028901</v>
      </c>
      <c r="BY725">
        <v>292.30020646116901</v>
      </c>
      <c r="BZ725">
        <v>290.99850386294202</v>
      </c>
      <c r="CA725">
        <v>289.587403434424</v>
      </c>
      <c r="CB725">
        <v>289.80020429735902</v>
      </c>
      <c r="CC725">
        <v>301.32487438071399</v>
      </c>
      <c r="CD725">
        <v>293.36782003545198</v>
      </c>
      <c r="CE725">
        <v>287.56475564386699</v>
      </c>
      <c r="CF725">
        <v>290.81239215551602</v>
      </c>
      <c r="CG725">
        <v>289.23878747191497</v>
      </c>
      <c r="CH725">
        <v>298.03478565928998</v>
      </c>
      <c r="CI725">
        <v>286.855749811328</v>
      </c>
      <c r="CJ725">
        <v>290.52531353329402</v>
      </c>
      <c r="CK725">
        <v>294.89614291498799</v>
      </c>
      <c r="CL725">
        <v>298.65247899102002</v>
      </c>
      <c r="CM725">
        <v>311.539400221135</v>
      </c>
      <c r="CN725">
        <v>310.01929257038699</v>
      </c>
      <c r="CO725">
        <v>304.84318576397999</v>
      </c>
      <c r="CP725">
        <v>304.03496436923098</v>
      </c>
      <c r="CQ725">
        <v>306.06758391162299</v>
      </c>
      <c r="CR725">
        <v>303.96616953445999</v>
      </c>
      <c r="CS725">
        <v>311.25090939630098</v>
      </c>
      <c r="CT725">
        <v>301.67119864385597</v>
      </c>
      <c r="CU725">
        <v>294.53797745395502</v>
      </c>
      <c r="CV725">
        <v>297.289732794315</v>
      </c>
      <c r="CW725">
        <v>314.23409023277799</v>
      </c>
    </row>
    <row r="726" spans="1:101" x14ac:dyDescent="0.25">
      <c r="A726">
        <v>173.991989319092</v>
      </c>
      <c r="B726">
        <v>300.885496288181</v>
      </c>
      <c r="C726">
        <v>300.99974534957403</v>
      </c>
      <c r="D726">
        <v>292.98987612000599</v>
      </c>
      <c r="E726">
        <v>310.72181872651498</v>
      </c>
      <c r="F726">
        <v>296.113320968339</v>
      </c>
      <c r="G726">
        <v>294.02134643232102</v>
      </c>
      <c r="H726">
        <v>295.08534882269498</v>
      </c>
      <c r="I726">
        <v>302.07201364632101</v>
      </c>
      <c r="J726">
        <v>304.39173025215302</v>
      </c>
      <c r="K726">
        <v>294.056389193158</v>
      </c>
      <c r="L726">
        <v>304.55646563439899</v>
      </c>
      <c r="M726">
        <v>295.05520178394698</v>
      </c>
      <c r="N726">
        <v>297.65213459386803</v>
      </c>
      <c r="O726">
        <v>290.40495061005299</v>
      </c>
      <c r="P726">
        <v>297.18470916690097</v>
      </c>
      <c r="Q726">
        <v>305.10900780882798</v>
      </c>
      <c r="R726">
        <v>294.70052204234003</v>
      </c>
      <c r="S726">
        <v>302.75220191319801</v>
      </c>
      <c r="T726">
        <v>298.466949140792</v>
      </c>
      <c r="U726">
        <v>302.32409510875198</v>
      </c>
      <c r="V726">
        <v>287.49576259317303</v>
      </c>
      <c r="W726">
        <v>307.353955813494</v>
      </c>
      <c r="X726">
        <v>303.09834585673798</v>
      </c>
      <c r="Y726">
        <v>300.85246562954501</v>
      </c>
      <c r="Z726">
        <v>302.34537891869797</v>
      </c>
      <c r="AA726">
        <v>310.07308427905002</v>
      </c>
      <c r="AB726">
        <v>298.552005509455</v>
      </c>
      <c r="AC726">
        <v>300.783323840864</v>
      </c>
      <c r="AD726">
        <v>299.48447666494002</v>
      </c>
      <c r="AE726">
        <v>294.79205874945802</v>
      </c>
      <c r="AF726">
        <v>293.65037112522299</v>
      </c>
      <c r="AG726">
        <v>300.081482214478</v>
      </c>
      <c r="AH726">
        <v>298.30884142611598</v>
      </c>
      <c r="AI726">
        <v>306.48942620705401</v>
      </c>
      <c r="AJ726">
        <v>309.23140205370999</v>
      </c>
      <c r="AK726">
        <v>318.32308006736298</v>
      </c>
      <c r="AL726">
        <v>325.43788629115897</v>
      </c>
      <c r="AM726">
        <v>319.416990017986</v>
      </c>
      <c r="AN726">
        <v>338.94055426730699</v>
      </c>
      <c r="AO726">
        <v>359.25403510186402</v>
      </c>
      <c r="AP726">
        <v>356.61016760095799</v>
      </c>
      <c r="AQ726">
        <v>358.132610975045</v>
      </c>
      <c r="AR726">
        <v>339.00612867742399</v>
      </c>
      <c r="AS726">
        <v>338.171898392277</v>
      </c>
      <c r="AT726">
        <v>342.91967293695501</v>
      </c>
      <c r="AU726">
        <v>347.004027741252</v>
      </c>
      <c r="AV726">
        <v>337.66158242770598</v>
      </c>
      <c r="AW726">
        <v>348.216948344701</v>
      </c>
      <c r="AX726">
        <v>350.58745665353899</v>
      </c>
      <c r="AY726">
        <v>361.19512630666202</v>
      </c>
      <c r="AZ726">
        <v>358.31866891300899</v>
      </c>
      <c r="BA726">
        <v>366.26498429762103</v>
      </c>
      <c r="BB726">
        <v>377.87686939124302</v>
      </c>
      <c r="BC726">
        <v>378.351971007602</v>
      </c>
      <c r="BD726">
        <v>384.892115275599</v>
      </c>
      <c r="BE726">
        <v>402.72613554346202</v>
      </c>
      <c r="BF726">
        <v>423.94755581585599</v>
      </c>
      <c r="BG726">
        <v>438.18892180298502</v>
      </c>
      <c r="BH726">
        <v>473.68119322829301</v>
      </c>
      <c r="BI726">
        <v>504.82695895348297</v>
      </c>
      <c r="BJ726">
        <v>542.05642075598496</v>
      </c>
      <c r="BK726">
        <v>543.98994262614497</v>
      </c>
      <c r="BL726">
        <v>329.26783272824099</v>
      </c>
      <c r="BM726">
        <v>295.74234131476101</v>
      </c>
      <c r="BN726">
        <v>284.93072944152698</v>
      </c>
      <c r="BO726">
        <v>297.41149259703701</v>
      </c>
      <c r="BP726">
        <v>293.73762754096299</v>
      </c>
      <c r="BQ726">
        <v>287.77034577229398</v>
      </c>
      <c r="BR726">
        <v>294.37317994700402</v>
      </c>
      <c r="BS726">
        <v>295.06717357457501</v>
      </c>
      <c r="BT726">
        <v>295.74051730690297</v>
      </c>
      <c r="BU726">
        <v>289.58995960884198</v>
      </c>
      <c r="BV726">
        <v>295.97146231678403</v>
      </c>
      <c r="BW726">
        <v>297.27050273828598</v>
      </c>
      <c r="BX726">
        <v>293.48110166845902</v>
      </c>
      <c r="BY726">
        <v>293.11818776943301</v>
      </c>
      <c r="BZ726">
        <v>289.40764770829298</v>
      </c>
      <c r="CA726">
        <v>292.54702480775597</v>
      </c>
      <c r="CB726">
        <v>287.81091601966102</v>
      </c>
      <c r="CC726">
        <v>300.36900130350602</v>
      </c>
      <c r="CD726">
        <v>294.73225339797</v>
      </c>
      <c r="CE726">
        <v>286.01005403348898</v>
      </c>
      <c r="CF726">
        <v>292.70255359446202</v>
      </c>
      <c r="CG726">
        <v>291.819005991175</v>
      </c>
      <c r="CH726">
        <v>295.559421131124</v>
      </c>
      <c r="CI726">
        <v>288.76532918829798</v>
      </c>
      <c r="CJ726">
        <v>291.62131934570101</v>
      </c>
      <c r="CK726">
        <v>293.96364299055199</v>
      </c>
      <c r="CL726">
        <v>297.487139922246</v>
      </c>
      <c r="CM726">
        <v>309.61681376729001</v>
      </c>
      <c r="CN726">
        <v>310.33358486395798</v>
      </c>
      <c r="CO726">
        <v>306.42798715651799</v>
      </c>
      <c r="CP726">
        <v>306.01041722719202</v>
      </c>
      <c r="CQ726">
        <v>300.23829615385102</v>
      </c>
      <c r="CR726">
        <v>307.18072556285199</v>
      </c>
      <c r="CS726">
        <v>304.46814006595298</v>
      </c>
      <c r="CT726">
        <v>301.22752157946502</v>
      </c>
      <c r="CU726">
        <v>296.06981368821499</v>
      </c>
      <c r="CV726">
        <v>295.01049957845697</v>
      </c>
      <c r="CW726">
        <v>311.821473040152</v>
      </c>
    </row>
    <row r="727" spans="1:101" x14ac:dyDescent="0.25">
      <c r="A727">
        <v>174.23230974632801</v>
      </c>
      <c r="B727">
        <v>302.56940847547901</v>
      </c>
      <c r="C727">
        <v>304.110009285405</v>
      </c>
      <c r="D727">
        <v>293.67328604884102</v>
      </c>
      <c r="E727">
        <v>308.54247349020602</v>
      </c>
      <c r="F727">
        <v>293.09176923193399</v>
      </c>
      <c r="G727">
        <v>292.73825917069001</v>
      </c>
      <c r="H727">
        <v>298.813748830733</v>
      </c>
      <c r="I727">
        <v>301.460823135292</v>
      </c>
      <c r="J727">
        <v>301.03326207166498</v>
      </c>
      <c r="K727">
        <v>295.87969606026098</v>
      </c>
      <c r="L727">
        <v>304.76735580376697</v>
      </c>
      <c r="M727">
        <v>294.73325206432702</v>
      </c>
      <c r="N727">
        <v>296.15489015809902</v>
      </c>
      <c r="O727">
        <v>288.657344773175</v>
      </c>
      <c r="P727">
        <v>302.94179979731001</v>
      </c>
      <c r="Q727">
        <v>298.30774436323702</v>
      </c>
      <c r="R727">
        <v>294.72844707805302</v>
      </c>
      <c r="S727">
        <v>303.31348618283801</v>
      </c>
      <c r="T727">
        <v>296.96269344917101</v>
      </c>
      <c r="U727">
        <v>302.51670861913999</v>
      </c>
      <c r="V727">
        <v>286.94501345944798</v>
      </c>
      <c r="W727">
        <v>309.25913873109403</v>
      </c>
      <c r="X727">
        <v>301.63572315926098</v>
      </c>
      <c r="Y727">
        <v>302.00999038765599</v>
      </c>
      <c r="Z727">
        <v>301.415543643695</v>
      </c>
      <c r="AA727">
        <v>311.14350405532002</v>
      </c>
      <c r="AB727">
        <v>299.748042023712</v>
      </c>
      <c r="AC727">
        <v>302.327281993155</v>
      </c>
      <c r="AD727">
        <v>297.73336175171897</v>
      </c>
      <c r="AE727">
        <v>288.91375609460403</v>
      </c>
      <c r="AF727">
        <v>292.972782013771</v>
      </c>
      <c r="AG727">
        <v>300.14766933471498</v>
      </c>
      <c r="AH727">
        <v>296.55528137446402</v>
      </c>
      <c r="AI727">
        <v>306.78567656148499</v>
      </c>
      <c r="AJ727">
        <v>308.68646966390099</v>
      </c>
      <c r="AK727">
        <v>315.83570104764101</v>
      </c>
      <c r="AL727">
        <v>325.52183184451098</v>
      </c>
      <c r="AM727">
        <v>322.461215719726</v>
      </c>
      <c r="AN727">
        <v>341.344336234043</v>
      </c>
      <c r="AO727">
        <v>360.35659314764098</v>
      </c>
      <c r="AP727">
        <v>356.94232745584202</v>
      </c>
      <c r="AQ727">
        <v>363.12873538259902</v>
      </c>
      <c r="AR727">
        <v>339.79249976281</v>
      </c>
      <c r="AS727">
        <v>342.96173334929802</v>
      </c>
      <c r="AT727">
        <v>345.45908289650299</v>
      </c>
      <c r="AU727">
        <v>350.80277435662799</v>
      </c>
      <c r="AV727">
        <v>330.225389329601</v>
      </c>
      <c r="AW727">
        <v>350.37231721994198</v>
      </c>
      <c r="AX727">
        <v>349.56405537192398</v>
      </c>
      <c r="AY727">
        <v>361.89722882127501</v>
      </c>
      <c r="AZ727">
        <v>354.52910550225101</v>
      </c>
      <c r="BA727">
        <v>357.87748326461002</v>
      </c>
      <c r="BB727">
        <v>366.58323979980298</v>
      </c>
      <c r="BC727">
        <v>364.57108750931098</v>
      </c>
      <c r="BD727">
        <v>373.94159794003099</v>
      </c>
      <c r="BE727">
        <v>385.22976878702099</v>
      </c>
      <c r="BF727">
        <v>406.96551279886302</v>
      </c>
      <c r="BG727">
        <v>415.12916177050101</v>
      </c>
      <c r="BH727">
        <v>447.67165028643802</v>
      </c>
      <c r="BI727">
        <v>474.21598813050599</v>
      </c>
      <c r="BJ727">
        <v>503.42831241636901</v>
      </c>
      <c r="BK727">
        <v>500.916095533494</v>
      </c>
      <c r="BL727">
        <v>326.94438912982002</v>
      </c>
      <c r="BM727">
        <v>302.15307649494002</v>
      </c>
      <c r="BN727">
        <v>282.08151709366098</v>
      </c>
      <c r="BO727">
        <v>296.24838708806499</v>
      </c>
      <c r="BP727">
        <v>293.46637687503301</v>
      </c>
      <c r="BQ727">
        <v>291.98411977724902</v>
      </c>
      <c r="BR727">
        <v>296.40685716910798</v>
      </c>
      <c r="BS727">
        <v>294.860529370417</v>
      </c>
      <c r="BT727">
        <v>297.52730484504298</v>
      </c>
      <c r="BU727">
        <v>288.15587534646397</v>
      </c>
      <c r="BV727">
        <v>299.24800979975998</v>
      </c>
      <c r="BW727">
        <v>299.59082396642998</v>
      </c>
      <c r="BX727">
        <v>293.650349409233</v>
      </c>
      <c r="BY727">
        <v>298.82161538416301</v>
      </c>
      <c r="BZ727">
        <v>289.76802596994298</v>
      </c>
      <c r="CA727">
        <v>294.97040794020597</v>
      </c>
      <c r="CB727">
        <v>293.502255608094</v>
      </c>
      <c r="CC727">
        <v>302.624121466394</v>
      </c>
      <c r="CD727">
        <v>292.81547833052201</v>
      </c>
      <c r="CE727">
        <v>288.474652056465</v>
      </c>
      <c r="CF727">
        <v>292.69549957266298</v>
      </c>
      <c r="CG727">
        <v>295.62233001029603</v>
      </c>
      <c r="CH727">
        <v>298.36318474735998</v>
      </c>
      <c r="CI727">
        <v>291.89286547514303</v>
      </c>
      <c r="CJ727">
        <v>291.71208789166297</v>
      </c>
      <c r="CK727">
        <v>294.71535452263998</v>
      </c>
      <c r="CL727">
        <v>298.30900417443598</v>
      </c>
      <c r="CM727">
        <v>309.30945101100701</v>
      </c>
      <c r="CN727">
        <v>308.77029504454902</v>
      </c>
      <c r="CO727">
        <v>308.18152572997701</v>
      </c>
      <c r="CP727">
        <v>305.05344894792398</v>
      </c>
      <c r="CQ727">
        <v>296.61296862424899</v>
      </c>
      <c r="CR727">
        <v>307.562774432384</v>
      </c>
      <c r="CS727">
        <v>297.63056027471998</v>
      </c>
      <c r="CT727">
        <v>303.954426271481</v>
      </c>
      <c r="CU727">
        <v>295.01977461905801</v>
      </c>
      <c r="CV727">
        <v>294.92531247130398</v>
      </c>
      <c r="CW727">
        <v>310.12574031196601</v>
      </c>
    </row>
    <row r="728" spans="1:101" x14ac:dyDescent="0.25">
      <c r="A728">
        <v>174.472630173564</v>
      </c>
      <c r="B728">
        <v>302.20701596419298</v>
      </c>
      <c r="C728">
        <v>304.337343709256</v>
      </c>
      <c r="D728">
        <v>296.03293881312101</v>
      </c>
      <c r="E728">
        <v>309.15765150598202</v>
      </c>
      <c r="F728">
        <v>294.436284519867</v>
      </c>
      <c r="G728">
        <v>291.53599519202601</v>
      </c>
      <c r="H728">
        <v>304.778575136168</v>
      </c>
      <c r="I728">
        <v>302.68970035663199</v>
      </c>
      <c r="J728">
        <v>296.43655028506703</v>
      </c>
      <c r="K728">
        <v>295.66179559988501</v>
      </c>
      <c r="L728">
        <v>298.32197342375798</v>
      </c>
      <c r="M728">
        <v>295.95693078357999</v>
      </c>
      <c r="N728">
        <v>291.94526273271998</v>
      </c>
      <c r="O728">
        <v>291.99529115353801</v>
      </c>
      <c r="P728">
        <v>303.50892897834501</v>
      </c>
      <c r="Q728">
        <v>293.849356904111</v>
      </c>
      <c r="R728">
        <v>293.995921144862</v>
      </c>
      <c r="S728">
        <v>299.55647451756801</v>
      </c>
      <c r="T728">
        <v>298.90639883826498</v>
      </c>
      <c r="U728">
        <v>300.45569084016802</v>
      </c>
      <c r="V728">
        <v>285.27022441867098</v>
      </c>
      <c r="W728">
        <v>309.90514194693901</v>
      </c>
      <c r="X728">
        <v>303.43799363201401</v>
      </c>
      <c r="Y728">
        <v>302.17976670656799</v>
      </c>
      <c r="Z728">
        <v>303.58544774860599</v>
      </c>
      <c r="AA728">
        <v>306.81459376104999</v>
      </c>
      <c r="AB728">
        <v>303.40572022788899</v>
      </c>
      <c r="AC728">
        <v>301.88555047726499</v>
      </c>
      <c r="AD728">
        <v>296.30551283054501</v>
      </c>
      <c r="AE728">
        <v>285.28626829274498</v>
      </c>
      <c r="AF728">
        <v>298.46218380102198</v>
      </c>
      <c r="AG728">
        <v>297.78590877283398</v>
      </c>
      <c r="AH728">
        <v>298.31613629709699</v>
      </c>
      <c r="AI728">
        <v>304.04115775372497</v>
      </c>
      <c r="AJ728">
        <v>309.895513039538</v>
      </c>
      <c r="AK728">
        <v>314.18677016784602</v>
      </c>
      <c r="AL728">
        <v>325.81907498283101</v>
      </c>
      <c r="AM728">
        <v>318.87542451076001</v>
      </c>
      <c r="AN728">
        <v>343.24352061343899</v>
      </c>
      <c r="AO728">
        <v>354.733385466524</v>
      </c>
      <c r="AP728">
        <v>351.14331612060698</v>
      </c>
      <c r="AQ728">
        <v>365.36377487877201</v>
      </c>
      <c r="AR728">
        <v>335.967938411381</v>
      </c>
      <c r="AS728">
        <v>347.91724724035203</v>
      </c>
      <c r="AT728">
        <v>342.95240217948401</v>
      </c>
      <c r="AU728">
        <v>347.69148523121999</v>
      </c>
      <c r="AV728">
        <v>326.48580160788998</v>
      </c>
      <c r="AW728">
        <v>351.45490932914902</v>
      </c>
      <c r="AX728">
        <v>348.12630759604502</v>
      </c>
      <c r="AY728">
        <v>370.09105257780101</v>
      </c>
      <c r="AZ728">
        <v>356.40197090262802</v>
      </c>
      <c r="BA728">
        <v>352.75032623731499</v>
      </c>
      <c r="BB728">
        <v>366.40627499248598</v>
      </c>
      <c r="BC728">
        <v>360.87888492866</v>
      </c>
      <c r="BD728">
        <v>364.63017235662602</v>
      </c>
      <c r="BE728">
        <v>381.57610504668497</v>
      </c>
      <c r="BF728">
        <v>405.56676749405898</v>
      </c>
      <c r="BG728">
        <v>411.00339503182198</v>
      </c>
      <c r="BH728">
        <v>442.05187175160398</v>
      </c>
      <c r="BI728">
        <v>476.01756348673501</v>
      </c>
      <c r="BJ728">
        <v>497.72449115095998</v>
      </c>
      <c r="BK728">
        <v>496.11694954121299</v>
      </c>
      <c r="BL728">
        <v>323.69616485184201</v>
      </c>
      <c r="BM728">
        <v>306.66244705455898</v>
      </c>
      <c r="BN728">
        <v>284.65923104181098</v>
      </c>
      <c r="BO728">
        <v>301.06053859508899</v>
      </c>
      <c r="BP728">
        <v>295.28611590547899</v>
      </c>
      <c r="BQ728">
        <v>291.75475378184802</v>
      </c>
      <c r="BR728">
        <v>301.227614061282</v>
      </c>
      <c r="BS728">
        <v>295.51208211972698</v>
      </c>
      <c r="BT728">
        <v>300.29947704294898</v>
      </c>
      <c r="BU728">
        <v>284.98067705043502</v>
      </c>
      <c r="BV728">
        <v>301.05156485260397</v>
      </c>
      <c r="BW728">
        <v>300.56392979809499</v>
      </c>
      <c r="BX728">
        <v>298.529223207749</v>
      </c>
      <c r="BY728">
        <v>301.85911973804002</v>
      </c>
      <c r="BZ728">
        <v>291.01962059373301</v>
      </c>
      <c r="CA728">
        <v>301.866373562538</v>
      </c>
      <c r="CB728">
        <v>299.59165869181498</v>
      </c>
      <c r="CC728">
        <v>304.058315683057</v>
      </c>
      <c r="CD728">
        <v>294.10125552008799</v>
      </c>
      <c r="CE728">
        <v>287.512287879327</v>
      </c>
      <c r="CF728">
        <v>296.27704095110801</v>
      </c>
      <c r="CG728">
        <v>299.711130959505</v>
      </c>
      <c r="CH728">
        <v>301.67912392016598</v>
      </c>
      <c r="CI728">
        <v>292.76449630868899</v>
      </c>
      <c r="CJ728">
        <v>299.22747833434403</v>
      </c>
      <c r="CK728">
        <v>294.03827514341498</v>
      </c>
      <c r="CL728">
        <v>299.89414066364998</v>
      </c>
      <c r="CM728">
        <v>307.69609030931201</v>
      </c>
      <c r="CN728">
        <v>308.02454304836903</v>
      </c>
      <c r="CO728">
        <v>310.39741889511902</v>
      </c>
      <c r="CP728">
        <v>305.71632979741901</v>
      </c>
      <c r="CQ728">
        <v>298.43221231260497</v>
      </c>
      <c r="CR728">
        <v>309.18611481675401</v>
      </c>
      <c r="CS728">
        <v>296.78158754492398</v>
      </c>
      <c r="CT728">
        <v>307.722312179195</v>
      </c>
      <c r="CU728">
        <v>298.03206118089702</v>
      </c>
      <c r="CV728">
        <v>294.054597819766</v>
      </c>
      <c r="CW728">
        <v>313.94294363580798</v>
      </c>
    </row>
    <row r="729" spans="1:101" x14ac:dyDescent="0.25">
      <c r="A729">
        <v>174.71295060080101</v>
      </c>
      <c r="B729">
        <v>302.68372109206803</v>
      </c>
      <c r="C729">
        <v>312.19548685057799</v>
      </c>
      <c r="D729">
        <v>305.08129153621599</v>
      </c>
      <c r="E729">
        <v>312.41347649470202</v>
      </c>
      <c r="F729">
        <v>298.229924237072</v>
      </c>
      <c r="G729">
        <v>298.40155865612002</v>
      </c>
      <c r="H729">
        <v>307.88241397588001</v>
      </c>
      <c r="I729">
        <v>300.04771509566302</v>
      </c>
      <c r="J729">
        <v>298.105299252441</v>
      </c>
      <c r="K729">
        <v>300.05619135849099</v>
      </c>
      <c r="L729">
        <v>293.444433253564</v>
      </c>
      <c r="M729">
        <v>300.43723056404201</v>
      </c>
      <c r="N729">
        <v>291.26343399403999</v>
      </c>
      <c r="O729">
        <v>293.75253589864502</v>
      </c>
      <c r="P729">
        <v>302.07184838251601</v>
      </c>
      <c r="Q729">
        <v>293.23866398749698</v>
      </c>
      <c r="R729">
        <v>291.268213835788</v>
      </c>
      <c r="S729">
        <v>303.55240359327701</v>
      </c>
      <c r="T729">
        <v>294.184776514551</v>
      </c>
      <c r="U729">
        <v>297.754569033167</v>
      </c>
      <c r="V729">
        <v>288.52215536913099</v>
      </c>
      <c r="W729">
        <v>303.892023810544</v>
      </c>
      <c r="X729">
        <v>301.66518503984702</v>
      </c>
      <c r="Y729">
        <v>304.959916368753</v>
      </c>
      <c r="Z729">
        <v>299.31357836760901</v>
      </c>
      <c r="AA729">
        <v>302.73069583590802</v>
      </c>
      <c r="AB729">
        <v>308.11961064802603</v>
      </c>
      <c r="AC729">
        <v>303.47195355234902</v>
      </c>
      <c r="AD729">
        <v>296.76291367107399</v>
      </c>
      <c r="AE729">
        <v>283.38014851317001</v>
      </c>
      <c r="AF729">
        <v>300.618820842221</v>
      </c>
      <c r="AG729">
        <v>292.38741420102502</v>
      </c>
      <c r="AH729">
        <v>295.18757451425398</v>
      </c>
      <c r="AI729">
        <v>303.944932661351</v>
      </c>
      <c r="AJ729">
        <v>311.49966810770297</v>
      </c>
      <c r="AK729">
        <v>319.08864908183398</v>
      </c>
      <c r="AL729">
        <v>327.69443276468098</v>
      </c>
      <c r="AM729">
        <v>317.20079888248898</v>
      </c>
      <c r="AN729">
        <v>337.05904200379098</v>
      </c>
      <c r="AO729">
        <v>344.45151515037901</v>
      </c>
      <c r="AP729">
        <v>344.82207872362198</v>
      </c>
      <c r="AQ729">
        <v>356.12481596360197</v>
      </c>
      <c r="AR729">
        <v>335.24937685706601</v>
      </c>
      <c r="AS729">
        <v>348.58481460815199</v>
      </c>
      <c r="AT729">
        <v>342.48189977430502</v>
      </c>
      <c r="AU729">
        <v>347.84203208749102</v>
      </c>
      <c r="AV729">
        <v>325.31372639343402</v>
      </c>
      <c r="AW729">
        <v>350.29904932540899</v>
      </c>
      <c r="AX729">
        <v>347.22880798536198</v>
      </c>
      <c r="AY729">
        <v>362.26736127993797</v>
      </c>
      <c r="AZ729">
        <v>354.53584408227698</v>
      </c>
      <c r="BA729">
        <v>346.86060395138401</v>
      </c>
      <c r="BB729">
        <v>366.31531797257901</v>
      </c>
      <c r="BC729">
        <v>355.58483479999302</v>
      </c>
      <c r="BD729">
        <v>362.65801490538098</v>
      </c>
      <c r="BE729">
        <v>380.47082654891199</v>
      </c>
      <c r="BF729">
        <v>407.21598578286199</v>
      </c>
      <c r="BG729">
        <v>411.24510956220701</v>
      </c>
      <c r="BH729">
        <v>442.28044952885398</v>
      </c>
      <c r="BI729">
        <v>481.93010597107701</v>
      </c>
      <c r="BJ729">
        <v>496.00981685088499</v>
      </c>
      <c r="BK729">
        <v>494.38585892424902</v>
      </c>
      <c r="BL729">
        <v>319.894066799494</v>
      </c>
      <c r="BM729">
        <v>309.90537835095199</v>
      </c>
      <c r="BN729">
        <v>289.29595670219402</v>
      </c>
      <c r="BO729">
        <v>305.75096482442802</v>
      </c>
      <c r="BP729">
        <v>302.622058759151</v>
      </c>
      <c r="BQ729">
        <v>292.24406773341701</v>
      </c>
      <c r="BR729">
        <v>301.13434720046399</v>
      </c>
      <c r="BS729">
        <v>299.24796362681701</v>
      </c>
      <c r="BT729">
        <v>301.94434745944602</v>
      </c>
      <c r="BU729">
        <v>287.399828780159</v>
      </c>
      <c r="BV729">
        <v>300.889762445673</v>
      </c>
      <c r="BW729">
        <v>298.01980141422399</v>
      </c>
      <c r="BX729">
        <v>301.30105872065201</v>
      </c>
      <c r="BY729">
        <v>299.68963051928898</v>
      </c>
      <c r="BZ729">
        <v>291.35939928581502</v>
      </c>
      <c r="CA729">
        <v>303.677766674059</v>
      </c>
      <c r="CB729">
        <v>302.48221767242001</v>
      </c>
      <c r="CC729">
        <v>308.195267959879</v>
      </c>
      <c r="CD729">
        <v>295.265927613477</v>
      </c>
      <c r="CE729">
        <v>293.16675067879498</v>
      </c>
      <c r="CF729">
        <v>295.10240814450401</v>
      </c>
      <c r="CG729">
        <v>298.58533927083499</v>
      </c>
      <c r="CH729">
        <v>303.06423549290702</v>
      </c>
      <c r="CI729">
        <v>293.24807138013</v>
      </c>
      <c r="CJ729">
        <v>297.74177017826503</v>
      </c>
      <c r="CK729">
        <v>289.295342095818</v>
      </c>
      <c r="CL729">
        <v>297.98082025127502</v>
      </c>
      <c r="CM729">
        <v>302.579875848499</v>
      </c>
      <c r="CN729">
        <v>308.192630918676</v>
      </c>
      <c r="CO729">
        <v>311.55701154167599</v>
      </c>
      <c r="CP729">
        <v>308.51433430576702</v>
      </c>
      <c r="CQ729">
        <v>300.45401732196001</v>
      </c>
      <c r="CR729">
        <v>314.60746889327498</v>
      </c>
      <c r="CS729">
        <v>297.17100738005598</v>
      </c>
      <c r="CT729">
        <v>314.284152502035</v>
      </c>
      <c r="CU729">
        <v>297.072482182192</v>
      </c>
      <c r="CV729">
        <v>293.78156154730698</v>
      </c>
      <c r="CW729">
        <v>310.705485827855</v>
      </c>
    </row>
    <row r="730" spans="1:101" x14ac:dyDescent="0.25">
      <c r="A730">
        <v>174.95327102803699</v>
      </c>
      <c r="B730">
        <v>301.23747823510098</v>
      </c>
      <c r="C730">
        <v>316.80339353465098</v>
      </c>
      <c r="D730">
        <v>304.80498842523798</v>
      </c>
      <c r="E730">
        <v>313.43579914008899</v>
      </c>
      <c r="F730">
        <v>296.75214193764799</v>
      </c>
      <c r="G730">
        <v>299.41196334090398</v>
      </c>
      <c r="H730">
        <v>307.30576026262599</v>
      </c>
      <c r="I730">
        <v>301.705343851527</v>
      </c>
      <c r="J730">
        <v>296.77813867361499</v>
      </c>
      <c r="K730">
        <v>297.28272937880399</v>
      </c>
      <c r="L730">
        <v>292.40691605854698</v>
      </c>
      <c r="M730">
        <v>304.50228435920798</v>
      </c>
      <c r="N730">
        <v>292.90677924544502</v>
      </c>
      <c r="O730">
        <v>292.52837359839202</v>
      </c>
      <c r="P730">
        <v>301.42798263417001</v>
      </c>
      <c r="Q730">
        <v>291.88732524753402</v>
      </c>
      <c r="R730">
        <v>291.65280189310499</v>
      </c>
      <c r="S730">
        <v>299.63706363914599</v>
      </c>
      <c r="T730">
        <v>290.81207919681998</v>
      </c>
      <c r="U730">
        <v>296.32121203693703</v>
      </c>
      <c r="V730">
        <v>288.81342077764202</v>
      </c>
      <c r="W730">
        <v>296.09445328353701</v>
      </c>
      <c r="X730">
        <v>301.04762337112902</v>
      </c>
      <c r="Y730">
        <v>305.06553574954802</v>
      </c>
      <c r="Z730">
        <v>299.74455740621698</v>
      </c>
      <c r="AA730">
        <v>304.38071270892902</v>
      </c>
      <c r="AB730">
        <v>307.64123987123799</v>
      </c>
      <c r="AC730">
        <v>305.19456551760402</v>
      </c>
      <c r="AD730">
        <v>296.06117132447298</v>
      </c>
      <c r="AE730">
        <v>282.362054942339</v>
      </c>
      <c r="AF730">
        <v>301.22581769392298</v>
      </c>
      <c r="AG730">
        <v>291.078020516739</v>
      </c>
      <c r="AH730">
        <v>291.94016058063198</v>
      </c>
      <c r="AI730">
        <v>303.980534718341</v>
      </c>
      <c r="AJ730">
        <v>310.59755963506802</v>
      </c>
      <c r="AK730">
        <v>323.645027199899</v>
      </c>
      <c r="AL730">
        <v>330.73083519926001</v>
      </c>
      <c r="AM730">
        <v>321.61171040506298</v>
      </c>
      <c r="AN730">
        <v>338.91508235315899</v>
      </c>
      <c r="AO730">
        <v>342.55931248229501</v>
      </c>
      <c r="AP730">
        <v>340.039000776541</v>
      </c>
      <c r="AQ730">
        <v>357.08704969519999</v>
      </c>
      <c r="AR730">
        <v>337.13804986071102</v>
      </c>
      <c r="AS730">
        <v>347.19477344791301</v>
      </c>
      <c r="AT730">
        <v>340.24485839180102</v>
      </c>
      <c r="AU730">
        <v>351.32511245065803</v>
      </c>
      <c r="AV730">
        <v>331.32270717790902</v>
      </c>
      <c r="AW730">
        <v>356.59404631258099</v>
      </c>
      <c r="AX730">
        <v>351.21346835255298</v>
      </c>
      <c r="AY730">
        <v>358.96091220269199</v>
      </c>
      <c r="AZ730">
        <v>358.073749394407</v>
      </c>
      <c r="BA730">
        <v>350.64075581676502</v>
      </c>
      <c r="BB730">
        <v>372.53082119652203</v>
      </c>
      <c r="BC730">
        <v>361.09156545104997</v>
      </c>
      <c r="BD730">
        <v>373.79317952111199</v>
      </c>
      <c r="BE730">
        <v>387.68966366987797</v>
      </c>
      <c r="BF730">
        <v>425.11630843029502</v>
      </c>
      <c r="BG730">
        <v>431.36423498069001</v>
      </c>
      <c r="BH730">
        <v>472.31008684737998</v>
      </c>
      <c r="BI730">
        <v>513.16922785510599</v>
      </c>
      <c r="BJ730">
        <v>537.92351581800301</v>
      </c>
      <c r="BK730">
        <v>545.19815825112903</v>
      </c>
      <c r="BL730">
        <v>321.57902541640698</v>
      </c>
      <c r="BM730">
        <v>318.16877808563601</v>
      </c>
      <c r="BN730">
        <v>291.13834190742602</v>
      </c>
      <c r="BO730">
        <v>305.09895478399301</v>
      </c>
      <c r="BP730">
        <v>302.19166179704001</v>
      </c>
      <c r="BQ730">
        <v>294.56419670609398</v>
      </c>
      <c r="BR730">
        <v>296.98838392869499</v>
      </c>
      <c r="BS730">
        <v>298.28264557748503</v>
      </c>
      <c r="BT730">
        <v>302.55157558507398</v>
      </c>
      <c r="BU730">
        <v>290.29329837147799</v>
      </c>
      <c r="BV730">
        <v>300.25415925790497</v>
      </c>
      <c r="BW730">
        <v>299.71225213815597</v>
      </c>
      <c r="BX730">
        <v>302.62695075758501</v>
      </c>
      <c r="BY730">
        <v>295.81107540974102</v>
      </c>
      <c r="BZ730">
        <v>291.72804972723401</v>
      </c>
      <c r="CA730">
        <v>302.64935255658702</v>
      </c>
      <c r="CB730">
        <v>304.221558640529</v>
      </c>
      <c r="CC730">
        <v>306.91580137576801</v>
      </c>
      <c r="CD730">
        <v>295.53399824799698</v>
      </c>
      <c r="CE730">
        <v>297.459622842611</v>
      </c>
      <c r="CF730">
        <v>294.86246301194501</v>
      </c>
      <c r="CG730">
        <v>299.46126457781702</v>
      </c>
      <c r="CH730">
        <v>301.48770551020698</v>
      </c>
      <c r="CI730">
        <v>293.103426469395</v>
      </c>
      <c r="CJ730">
        <v>296.50735788753099</v>
      </c>
      <c r="CK730">
        <v>287.20017853726199</v>
      </c>
      <c r="CL730">
        <v>295.58440616773601</v>
      </c>
      <c r="CM730">
        <v>299.97471959059499</v>
      </c>
      <c r="CN730">
        <v>301.82730280863001</v>
      </c>
      <c r="CO730">
        <v>308.84824631033098</v>
      </c>
      <c r="CP730">
        <v>307.39192747170603</v>
      </c>
      <c r="CQ730">
        <v>299.11927375780601</v>
      </c>
      <c r="CR730">
        <v>314.35849934006097</v>
      </c>
      <c r="CS730">
        <v>295.45714953593301</v>
      </c>
      <c r="CT730">
        <v>314.67187275947401</v>
      </c>
      <c r="CU730">
        <v>296.27331650249403</v>
      </c>
      <c r="CV730">
        <v>292.91332381115598</v>
      </c>
      <c r="CW730">
        <v>309.21742868725499</v>
      </c>
    </row>
    <row r="731" spans="1:101" x14ac:dyDescent="0.25">
      <c r="A731">
        <v>175.19359145527301</v>
      </c>
      <c r="B731">
        <v>304.62674248690098</v>
      </c>
      <c r="C731">
        <v>314.67619626507798</v>
      </c>
      <c r="D731">
        <v>304.377015272101</v>
      </c>
      <c r="E731">
        <v>309.24864998882202</v>
      </c>
      <c r="F731">
        <v>298.16779132332999</v>
      </c>
      <c r="G731">
        <v>298.74713013231099</v>
      </c>
      <c r="H731">
        <v>307.43331687415298</v>
      </c>
      <c r="I731">
        <v>304.65622278939702</v>
      </c>
      <c r="J731">
        <v>294.34552190551301</v>
      </c>
      <c r="K731">
        <v>296.50509625849298</v>
      </c>
      <c r="L731">
        <v>292.919325380901</v>
      </c>
      <c r="M731">
        <v>303.67388469928699</v>
      </c>
      <c r="N731">
        <v>294.10535097279899</v>
      </c>
      <c r="O731">
        <v>292.86987486254401</v>
      </c>
      <c r="P731">
        <v>301.89187775551301</v>
      </c>
      <c r="Q731">
        <v>290.77413639376999</v>
      </c>
      <c r="R731">
        <v>294.68439967029599</v>
      </c>
      <c r="S731">
        <v>297.02650428089402</v>
      </c>
      <c r="T731">
        <v>289.55734062148201</v>
      </c>
      <c r="U731">
        <v>293.94047767869</v>
      </c>
      <c r="V731">
        <v>291.32411521591803</v>
      </c>
      <c r="W731">
        <v>296.29820163367202</v>
      </c>
      <c r="X731">
        <v>299.13815717634202</v>
      </c>
      <c r="Y731">
        <v>304.49482336037499</v>
      </c>
      <c r="Z731">
        <v>303.21914346951201</v>
      </c>
      <c r="AA731">
        <v>300.92572446581801</v>
      </c>
      <c r="AB731">
        <v>307.733280713574</v>
      </c>
      <c r="AC731">
        <v>302.48306257856802</v>
      </c>
      <c r="AD731">
        <v>297.28467106066603</v>
      </c>
      <c r="AE731">
        <v>284.275576349929</v>
      </c>
      <c r="AF731">
        <v>301.83150430677898</v>
      </c>
      <c r="AG731">
        <v>293.20913607013301</v>
      </c>
      <c r="AH731">
        <v>288.65271353978397</v>
      </c>
      <c r="AI731">
        <v>302.89616332178502</v>
      </c>
      <c r="AJ731">
        <v>315.49558490844203</v>
      </c>
      <c r="AK731">
        <v>327.606995763746</v>
      </c>
      <c r="AL731">
        <v>339.27133407869002</v>
      </c>
      <c r="AM731">
        <v>324.33698660682001</v>
      </c>
      <c r="AN731">
        <v>339.02332276535998</v>
      </c>
      <c r="AO731">
        <v>344.54991555481899</v>
      </c>
      <c r="AP731">
        <v>343.39433906404201</v>
      </c>
      <c r="AQ731">
        <v>361.06832578465202</v>
      </c>
      <c r="AR731">
        <v>337.38471787081897</v>
      </c>
      <c r="AS731">
        <v>349.055447447115</v>
      </c>
      <c r="AT731">
        <v>339.91573420112201</v>
      </c>
      <c r="AU731">
        <v>354.31017142087899</v>
      </c>
      <c r="AV731">
        <v>332.78378351922998</v>
      </c>
      <c r="AW731">
        <v>355.85300943602999</v>
      </c>
      <c r="AX731">
        <v>351.21357218025503</v>
      </c>
      <c r="AY731">
        <v>358.794348004656</v>
      </c>
      <c r="AZ731">
        <v>362.12886560466097</v>
      </c>
      <c r="BA731">
        <v>360.73483898060198</v>
      </c>
      <c r="BB731">
        <v>380.98214031521798</v>
      </c>
      <c r="BC731">
        <v>363.69828397910101</v>
      </c>
      <c r="BD731">
        <v>383.83779707022001</v>
      </c>
      <c r="BE731">
        <v>400.06393718909601</v>
      </c>
      <c r="BF731">
        <v>433.77303788673402</v>
      </c>
      <c r="BG731">
        <v>443.38408590914901</v>
      </c>
      <c r="BH731">
        <v>475.82856957289698</v>
      </c>
      <c r="BI731">
        <v>517.28490502945897</v>
      </c>
      <c r="BJ731">
        <v>541.16936799980101</v>
      </c>
      <c r="BK731">
        <v>568.26012202471395</v>
      </c>
      <c r="BL731">
        <v>327.24591462996602</v>
      </c>
      <c r="BM731">
        <v>316.26854515368098</v>
      </c>
      <c r="BN731">
        <v>295.35241480548501</v>
      </c>
      <c r="BO731">
        <v>305.201623213782</v>
      </c>
      <c r="BP731">
        <v>301.26850449603398</v>
      </c>
      <c r="BQ731">
        <v>294.58091459321599</v>
      </c>
      <c r="BR731">
        <v>297.36314610653602</v>
      </c>
      <c r="BS731">
        <v>298.02389937643397</v>
      </c>
      <c r="BT731">
        <v>299.27769846218598</v>
      </c>
      <c r="BU731">
        <v>292.55197305152899</v>
      </c>
      <c r="BV731">
        <v>298.29252589962101</v>
      </c>
      <c r="BW731">
        <v>296.97503119663901</v>
      </c>
      <c r="BX731">
        <v>299.99150842798201</v>
      </c>
      <c r="BY731">
        <v>292.25706016108597</v>
      </c>
      <c r="BZ731">
        <v>289.968721506956</v>
      </c>
      <c r="CA731">
        <v>299.84589916657001</v>
      </c>
      <c r="CB731">
        <v>305.711782099495</v>
      </c>
      <c r="CC731">
        <v>305.860481299551</v>
      </c>
      <c r="CD731">
        <v>293.34063370845502</v>
      </c>
      <c r="CE731">
        <v>295.76289657587103</v>
      </c>
      <c r="CF731">
        <v>294.03825400315799</v>
      </c>
      <c r="CG731">
        <v>302.51709623349899</v>
      </c>
      <c r="CH731">
        <v>299.81683552620302</v>
      </c>
      <c r="CI731">
        <v>291.07654604615499</v>
      </c>
      <c r="CJ731">
        <v>297.87447287422401</v>
      </c>
      <c r="CK731">
        <v>284.41211724284801</v>
      </c>
      <c r="CL731">
        <v>296.10957197715499</v>
      </c>
      <c r="CM731">
        <v>297.66964192939798</v>
      </c>
      <c r="CN731">
        <v>300.34137573050702</v>
      </c>
      <c r="CO731">
        <v>306.62676758713297</v>
      </c>
      <c r="CP731">
        <v>306.006901884071</v>
      </c>
      <c r="CQ731">
        <v>302.29406944342799</v>
      </c>
      <c r="CR731">
        <v>311.52016424820499</v>
      </c>
      <c r="CS731">
        <v>296.42241935836103</v>
      </c>
      <c r="CT731">
        <v>317.200164814559</v>
      </c>
      <c r="CU731">
        <v>295.08965494942601</v>
      </c>
      <c r="CV731">
        <v>290.47228069324001</v>
      </c>
      <c r="CW731">
        <v>308.555529228453</v>
      </c>
    </row>
    <row r="732" spans="1:101" x14ac:dyDescent="0.25">
      <c r="A732">
        <v>175.43391188250999</v>
      </c>
      <c r="B732">
        <v>307.813180441893</v>
      </c>
      <c r="C732">
        <v>310.87498266240999</v>
      </c>
      <c r="D732">
        <v>306.606902772593</v>
      </c>
      <c r="E732">
        <v>309.03186950791098</v>
      </c>
      <c r="F732">
        <v>302.146944731281</v>
      </c>
      <c r="G732">
        <v>299.21633704874898</v>
      </c>
      <c r="H732">
        <v>306.03326841007902</v>
      </c>
      <c r="I732">
        <v>304.45843375947999</v>
      </c>
      <c r="J732">
        <v>295.90083726266198</v>
      </c>
      <c r="K732">
        <v>297.48491074027498</v>
      </c>
      <c r="L732">
        <v>297.968014710033</v>
      </c>
      <c r="M732">
        <v>304.98654768255398</v>
      </c>
      <c r="N732">
        <v>296.29540196359397</v>
      </c>
      <c r="O732">
        <v>297.309138059308</v>
      </c>
      <c r="P732">
        <v>298.78851990604301</v>
      </c>
      <c r="Q732">
        <v>295.31727350183201</v>
      </c>
      <c r="R732">
        <v>294.66231301502501</v>
      </c>
      <c r="S732">
        <v>304.02514669313001</v>
      </c>
      <c r="T732">
        <v>290.38060770278202</v>
      </c>
      <c r="U732">
        <v>290.67765544302102</v>
      </c>
      <c r="V732">
        <v>293.829454729291</v>
      </c>
      <c r="W732">
        <v>295.090978343122</v>
      </c>
      <c r="X732">
        <v>299.86896723420898</v>
      </c>
      <c r="Y732">
        <v>306.319181289337</v>
      </c>
      <c r="Z732">
        <v>305.628437272832</v>
      </c>
      <c r="AA732">
        <v>297.02229121114902</v>
      </c>
      <c r="AB732">
        <v>306.31859033466299</v>
      </c>
      <c r="AC732">
        <v>299.50860457756102</v>
      </c>
      <c r="AD732">
        <v>301.66362060580701</v>
      </c>
      <c r="AE732">
        <v>289.64337168400101</v>
      </c>
      <c r="AF732">
        <v>302.657035786027</v>
      </c>
      <c r="AG732">
        <v>295.11018850397897</v>
      </c>
      <c r="AH732">
        <v>293.60473728961699</v>
      </c>
      <c r="AI732">
        <v>300.18718971268601</v>
      </c>
      <c r="AJ732">
        <v>317.523739493844</v>
      </c>
      <c r="AK732">
        <v>330.602363606045</v>
      </c>
      <c r="AL732">
        <v>334.530622672432</v>
      </c>
      <c r="AM732">
        <v>322.64105904977401</v>
      </c>
      <c r="AN732">
        <v>339.882825378814</v>
      </c>
      <c r="AO732">
        <v>350.08454036647697</v>
      </c>
      <c r="AP732">
        <v>350.10865735449897</v>
      </c>
      <c r="AQ732">
        <v>360.67015590783001</v>
      </c>
      <c r="AR732">
        <v>338.32209040275001</v>
      </c>
      <c r="AS732">
        <v>352.66216559367001</v>
      </c>
      <c r="AT732">
        <v>344.51768013302598</v>
      </c>
      <c r="AU732">
        <v>350.52768536382001</v>
      </c>
      <c r="AV732">
        <v>334.66465404139501</v>
      </c>
      <c r="AW732">
        <v>349.22781513589501</v>
      </c>
      <c r="AX732">
        <v>345.58967709440299</v>
      </c>
      <c r="AY732">
        <v>359.01471104672203</v>
      </c>
      <c r="AZ732">
        <v>357.16639059684297</v>
      </c>
      <c r="BA732">
        <v>358.67688053701801</v>
      </c>
      <c r="BB732">
        <v>372.17996456883498</v>
      </c>
      <c r="BC732">
        <v>355.65339673764498</v>
      </c>
      <c r="BD732">
        <v>376.56946494585799</v>
      </c>
      <c r="BE732">
        <v>388.20987738560302</v>
      </c>
      <c r="BF732">
        <v>408.34871369487098</v>
      </c>
      <c r="BG732">
        <v>417.18615631519299</v>
      </c>
      <c r="BH732">
        <v>441.91593010247499</v>
      </c>
      <c r="BI732">
        <v>480.22903005830898</v>
      </c>
      <c r="BJ732">
        <v>494.39213649618603</v>
      </c>
      <c r="BK732">
        <v>525.61823910662804</v>
      </c>
      <c r="BL732">
        <v>321.36043731440299</v>
      </c>
      <c r="BM732">
        <v>316.57391809888901</v>
      </c>
      <c r="BN732">
        <v>296.27098733394303</v>
      </c>
      <c r="BO732">
        <v>300.267407006241</v>
      </c>
      <c r="BP732">
        <v>304.24384096084401</v>
      </c>
      <c r="BQ732">
        <v>294.04531540715601</v>
      </c>
      <c r="BR732">
        <v>299.29374597140998</v>
      </c>
      <c r="BS732">
        <v>301.38485464026201</v>
      </c>
      <c r="BT732">
        <v>299.68592657562698</v>
      </c>
      <c r="BU732">
        <v>295.508988611576</v>
      </c>
      <c r="BV732">
        <v>298.43392914875102</v>
      </c>
      <c r="BW732">
        <v>294.67664024570001</v>
      </c>
      <c r="BX732">
        <v>298.35272501161</v>
      </c>
      <c r="BY732">
        <v>278.91356784903201</v>
      </c>
      <c r="BZ732">
        <v>291.537315062049</v>
      </c>
      <c r="CA732">
        <v>301.93034106656501</v>
      </c>
      <c r="CB732">
        <v>302.86941771947897</v>
      </c>
      <c r="CC732">
        <v>308.03603205368802</v>
      </c>
      <c r="CD732">
        <v>292.81384212420301</v>
      </c>
      <c r="CE732">
        <v>294.75218489223698</v>
      </c>
      <c r="CF732">
        <v>297.31090978043397</v>
      </c>
      <c r="CG732">
        <v>300.509245025616</v>
      </c>
      <c r="CH732">
        <v>299.65314990770702</v>
      </c>
      <c r="CI732">
        <v>291.188412622908</v>
      </c>
      <c r="CJ732">
        <v>299.99484104099099</v>
      </c>
      <c r="CK732">
        <v>284.992300474366</v>
      </c>
      <c r="CL732">
        <v>301.77247549976499</v>
      </c>
      <c r="CM732">
        <v>292.30169564953798</v>
      </c>
      <c r="CN732">
        <v>299.46715650355401</v>
      </c>
      <c r="CO732">
        <v>305.464386417995</v>
      </c>
      <c r="CP732">
        <v>306.26592322156301</v>
      </c>
      <c r="CQ732">
        <v>306.97680903858998</v>
      </c>
      <c r="CR732">
        <v>313.94839116386402</v>
      </c>
      <c r="CS732">
        <v>302.12045766448898</v>
      </c>
      <c r="CT732">
        <v>316.22873914520801</v>
      </c>
      <c r="CU732">
        <v>298.97218802441301</v>
      </c>
      <c r="CV732">
        <v>287.02272225543697</v>
      </c>
      <c r="CW732">
        <v>308.42057395417697</v>
      </c>
    </row>
    <row r="733" spans="1:101" x14ac:dyDescent="0.25">
      <c r="A733">
        <v>175.674232309746</v>
      </c>
      <c r="B733">
        <v>313.41236809459599</v>
      </c>
      <c r="C733">
        <v>309.45079995906502</v>
      </c>
      <c r="D733">
        <v>307.36797129256001</v>
      </c>
      <c r="E733">
        <v>305.445291707141</v>
      </c>
      <c r="F733">
        <v>299.34059030710102</v>
      </c>
      <c r="G733">
        <v>300.51959140222698</v>
      </c>
      <c r="H733">
        <v>307.29449097157197</v>
      </c>
      <c r="I733">
        <v>305.29233953486801</v>
      </c>
      <c r="J733">
        <v>301.43296987874203</v>
      </c>
      <c r="K733">
        <v>293.94580706307499</v>
      </c>
      <c r="L733">
        <v>300.02181285042298</v>
      </c>
      <c r="M733">
        <v>303.26765284130101</v>
      </c>
      <c r="N733">
        <v>299.95707854853498</v>
      </c>
      <c r="O733">
        <v>296.404597717591</v>
      </c>
      <c r="P733">
        <v>299.98030090085803</v>
      </c>
      <c r="Q733">
        <v>293.71007408799397</v>
      </c>
      <c r="R733">
        <v>293.797608313978</v>
      </c>
      <c r="S733">
        <v>311.44283004631802</v>
      </c>
      <c r="T733">
        <v>289.82622286406797</v>
      </c>
      <c r="U733">
        <v>290.504594850682</v>
      </c>
      <c r="V733">
        <v>292.11165901797102</v>
      </c>
      <c r="W733">
        <v>298.49316141315001</v>
      </c>
      <c r="X733">
        <v>296.55984938922398</v>
      </c>
      <c r="Y733">
        <v>302.01592147245702</v>
      </c>
      <c r="Z733">
        <v>306.46059255018997</v>
      </c>
      <c r="AA733">
        <v>300.12355495218998</v>
      </c>
      <c r="AB733">
        <v>304.69021126469198</v>
      </c>
      <c r="AC733">
        <v>299.29394192486302</v>
      </c>
      <c r="AD733">
        <v>300.20413204163901</v>
      </c>
      <c r="AE733">
        <v>291.77604153511101</v>
      </c>
      <c r="AF733">
        <v>298.28835844251199</v>
      </c>
      <c r="AG733">
        <v>294.87093312391698</v>
      </c>
      <c r="AH733">
        <v>296.175810493553</v>
      </c>
      <c r="AI733">
        <v>299.04865323953601</v>
      </c>
      <c r="AJ733">
        <v>317.56141466584</v>
      </c>
      <c r="AK733">
        <v>326.669962203664</v>
      </c>
      <c r="AL733">
        <v>330.63597821560899</v>
      </c>
      <c r="AM733">
        <v>317.39770610071997</v>
      </c>
      <c r="AN733">
        <v>336.38826195995398</v>
      </c>
      <c r="AO733">
        <v>351.14456718362902</v>
      </c>
      <c r="AP733">
        <v>353.911084854987</v>
      </c>
      <c r="AQ733">
        <v>350.844991508992</v>
      </c>
      <c r="AR733">
        <v>339.54792983564101</v>
      </c>
      <c r="AS733">
        <v>347.02658963863701</v>
      </c>
      <c r="AT733">
        <v>346.85404995940098</v>
      </c>
      <c r="AU733">
        <v>346.49540841878297</v>
      </c>
      <c r="AV733">
        <v>336.96269012798098</v>
      </c>
      <c r="AW733">
        <v>349.70972201854801</v>
      </c>
      <c r="AX733">
        <v>340.74252209860902</v>
      </c>
      <c r="AY733">
        <v>361.42671660142702</v>
      </c>
      <c r="AZ733">
        <v>353.788159788732</v>
      </c>
      <c r="BA733">
        <v>358.44790806689599</v>
      </c>
      <c r="BB733">
        <v>369.96873271218499</v>
      </c>
      <c r="BC733">
        <v>357.49342440041602</v>
      </c>
      <c r="BD733">
        <v>374.94907354003601</v>
      </c>
      <c r="BE733">
        <v>385.80306847467</v>
      </c>
      <c r="BF733">
        <v>403.19500825215403</v>
      </c>
      <c r="BG733">
        <v>417.100314966881</v>
      </c>
      <c r="BH733">
        <v>436.93688811360101</v>
      </c>
      <c r="BI733">
        <v>477.37941483378802</v>
      </c>
      <c r="BJ733">
        <v>491.97437114891198</v>
      </c>
      <c r="BK733">
        <v>525.36868913245496</v>
      </c>
      <c r="BL733">
        <v>320.91887374417701</v>
      </c>
      <c r="BM733">
        <v>320.12125464726802</v>
      </c>
      <c r="BN733">
        <v>295.85257593264703</v>
      </c>
      <c r="BO733">
        <v>294.54915296838902</v>
      </c>
      <c r="BP733">
        <v>301.70957750916898</v>
      </c>
      <c r="BQ733">
        <v>295.85502778188101</v>
      </c>
      <c r="BR733">
        <v>299.12986036699101</v>
      </c>
      <c r="BS733">
        <v>300.94046118982698</v>
      </c>
      <c r="BT733">
        <v>298.50478059055303</v>
      </c>
      <c r="BU733">
        <v>297.102252857699</v>
      </c>
      <c r="BV733">
        <v>297.42143412452401</v>
      </c>
      <c r="BW733">
        <v>293.48495195148701</v>
      </c>
      <c r="BX733">
        <v>294.688132609273</v>
      </c>
      <c r="BY733">
        <v>276.14609743493099</v>
      </c>
      <c r="BZ733">
        <v>289.52361922024699</v>
      </c>
      <c r="CA733">
        <v>296.753656453904</v>
      </c>
      <c r="CB733">
        <v>292.22247005406803</v>
      </c>
      <c r="CC733">
        <v>305.62112421400502</v>
      </c>
      <c r="CD733">
        <v>293.49006591289498</v>
      </c>
      <c r="CE733">
        <v>296.487719880155</v>
      </c>
      <c r="CF733">
        <v>299.45459188590303</v>
      </c>
      <c r="CG733">
        <v>303.09110939144898</v>
      </c>
      <c r="CH733">
        <v>292.000027968079</v>
      </c>
      <c r="CI733">
        <v>290.03611555346703</v>
      </c>
      <c r="CJ733">
        <v>296.27711284676201</v>
      </c>
      <c r="CK733">
        <v>287.26878139191501</v>
      </c>
      <c r="CL733">
        <v>301.47661889408198</v>
      </c>
      <c r="CM733">
        <v>294.49755291909997</v>
      </c>
      <c r="CN733">
        <v>299.27820788048501</v>
      </c>
      <c r="CO733">
        <v>302.42008643190098</v>
      </c>
      <c r="CP733">
        <v>307.74091918647298</v>
      </c>
      <c r="CQ733">
        <v>304.40588499821399</v>
      </c>
      <c r="CR733">
        <v>316.881765209035</v>
      </c>
      <c r="CS733">
        <v>303.58868156421102</v>
      </c>
      <c r="CT733">
        <v>313.220489134106</v>
      </c>
      <c r="CU733">
        <v>296.92338529760201</v>
      </c>
      <c r="CV733">
        <v>287.117199453208</v>
      </c>
      <c r="CW733">
        <v>306.83128581670098</v>
      </c>
    </row>
    <row r="734" spans="1:101" x14ac:dyDescent="0.25">
      <c r="A734">
        <v>175.91455273698199</v>
      </c>
      <c r="B734">
        <v>312.975728208931</v>
      </c>
      <c r="C734">
        <v>303.44571537060102</v>
      </c>
      <c r="D734">
        <v>304.74716289560001</v>
      </c>
      <c r="E734">
        <v>299.36913579383798</v>
      </c>
      <c r="F734">
        <v>300.66238621622699</v>
      </c>
      <c r="G734">
        <v>303.973847960402</v>
      </c>
      <c r="H734">
        <v>298.21610886593697</v>
      </c>
      <c r="I734">
        <v>307.49699335140502</v>
      </c>
      <c r="J734">
        <v>297.81152690948301</v>
      </c>
      <c r="K734">
        <v>293.87056643550699</v>
      </c>
      <c r="L734">
        <v>300.498876519769</v>
      </c>
      <c r="M734">
        <v>297.11338489799101</v>
      </c>
      <c r="N734">
        <v>297.11525943497702</v>
      </c>
      <c r="O734">
        <v>293.85999879297299</v>
      </c>
      <c r="P734">
        <v>303.89674561586401</v>
      </c>
      <c r="Q734">
        <v>292.71717540583398</v>
      </c>
      <c r="R734">
        <v>293.43626247393098</v>
      </c>
      <c r="S734">
        <v>310.11398822130298</v>
      </c>
      <c r="T734">
        <v>291.545880486003</v>
      </c>
      <c r="U734">
        <v>289.91243438665299</v>
      </c>
      <c r="V734">
        <v>290.00835695504401</v>
      </c>
      <c r="W734">
        <v>302.41015533292801</v>
      </c>
      <c r="X734">
        <v>295.37753565947702</v>
      </c>
      <c r="Y734">
        <v>296.69685725070002</v>
      </c>
      <c r="Z734">
        <v>301.60423637596602</v>
      </c>
      <c r="AA734">
        <v>304.45926411154397</v>
      </c>
      <c r="AB734">
        <v>304.00326027393902</v>
      </c>
      <c r="AC734">
        <v>295.72388331992698</v>
      </c>
      <c r="AD734">
        <v>302.25098025366998</v>
      </c>
      <c r="AE734">
        <v>294.28236984836002</v>
      </c>
      <c r="AF734">
        <v>302.17915330467503</v>
      </c>
      <c r="AG734">
        <v>299.19826741003698</v>
      </c>
      <c r="AH734">
        <v>299.99272159183698</v>
      </c>
      <c r="AI734">
        <v>296.84163784145102</v>
      </c>
      <c r="AJ734">
        <v>321.76709066094702</v>
      </c>
      <c r="AK734">
        <v>317.12952630907103</v>
      </c>
      <c r="AL734">
        <v>326.04796676124499</v>
      </c>
      <c r="AM734">
        <v>321.956097572614</v>
      </c>
      <c r="AN734">
        <v>337.97279509958298</v>
      </c>
      <c r="AO734">
        <v>356.955735966833</v>
      </c>
      <c r="AP734">
        <v>356.71713900337897</v>
      </c>
      <c r="AQ734">
        <v>351.034918691558</v>
      </c>
      <c r="AR734">
        <v>336.49408794608001</v>
      </c>
      <c r="AS734">
        <v>345.90504415102998</v>
      </c>
      <c r="AT734">
        <v>346.45257175535301</v>
      </c>
      <c r="AU734">
        <v>338.866409593436</v>
      </c>
      <c r="AV734">
        <v>338.83857301217898</v>
      </c>
      <c r="AW734">
        <v>346.89610766773399</v>
      </c>
      <c r="AX734">
        <v>334.26296042197902</v>
      </c>
      <c r="AY734">
        <v>373.40311403539403</v>
      </c>
      <c r="AZ734">
        <v>354.49034170443701</v>
      </c>
      <c r="BA734">
        <v>361.36500147576697</v>
      </c>
      <c r="BB734">
        <v>376.28161255282799</v>
      </c>
      <c r="BC734">
        <v>365.09971969765797</v>
      </c>
      <c r="BD734">
        <v>376.97608655186298</v>
      </c>
      <c r="BE734">
        <v>389.45803402621902</v>
      </c>
      <c r="BF734">
        <v>408.12326636454497</v>
      </c>
      <c r="BG734">
        <v>424.24167366940998</v>
      </c>
      <c r="BH734">
        <v>443.78136033303701</v>
      </c>
      <c r="BI734">
        <v>481.67154110567299</v>
      </c>
      <c r="BJ734">
        <v>500.523916634616</v>
      </c>
      <c r="BK734">
        <v>536.96578590887805</v>
      </c>
      <c r="BL734">
        <v>323.41377374332899</v>
      </c>
      <c r="BM734">
        <v>316.808916396526</v>
      </c>
      <c r="BN734">
        <v>302.47642708009801</v>
      </c>
      <c r="BO734">
        <v>287.77492811933598</v>
      </c>
      <c r="BP734">
        <v>296.79762833448302</v>
      </c>
      <c r="BQ734">
        <v>295.70010850300599</v>
      </c>
      <c r="BR734">
        <v>298.08941967654602</v>
      </c>
      <c r="BS734">
        <v>294.22195550120301</v>
      </c>
      <c r="BT734">
        <v>291.440281147088</v>
      </c>
      <c r="BU734">
        <v>291.50919531503899</v>
      </c>
      <c r="BV734">
        <v>292.83446767268401</v>
      </c>
      <c r="BW734">
        <v>286.97067861813099</v>
      </c>
      <c r="BX734">
        <v>291.66451209946803</v>
      </c>
      <c r="BY734">
        <v>280.11329726679901</v>
      </c>
      <c r="BZ734">
        <v>287.67052303393803</v>
      </c>
      <c r="CA734">
        <v>294.76301998454699</v>
      </c>
      <c r="CB734">
        <v>287.33239897548799</v>
      </c>
      <c r="CC734">
        <v>296.52196192195601</v>
      </c>
      <c r="CD734">
        <v>290.10934608090702</v>
      </c>
      <c r="CE734">
        <v>293.28875640819598</v>
      </c>
      <c r="CF734">
        <v>299.616913241269</v>
      </c>
      <c r="CG734">
        <v>306.74518863481597</v>
      </c>
      <c r="CH734">
        <v>290.11744279966899</v>
      </c>
      <c r="CI734">
        <v>287.53771435777003</v>
      </c>
      <c r="CJ734">
        <v>298.32779737868799</v>
      </c>
      <c r="CK734">
        <v>288.26430828495899</v>
      </c>
      <c r="CL734">
        <v>304.30153027704898</v>
      </c>
      <c r="CM734">
        <v>302.18228872010701</v>
      </c>
      <c r="CN734">
        <v>304.62412684887897</v>
      </c>
      <c r="CO734">
        <v>296.24137804606198</v>
      </c>
      <c r="CP734">
        <v>308.01100500339601</v>
      </c>
      <c r="CQ734">
        <v>299.38205007054199</v>
      </c>
      <c r="CR734">
        <v>313.05412009585598</v>
      </c>
      <c r="CS734">
        <v>302.57794585370198</v>
      </c>
      <c r="CT734">
        <v>306.50597709143301</v>
      </c>
      <c r="CU734">
        <v>294.32928194735899</v>
      </c>
      <c r="CV734">
        <v>284.65736810740901</v>
      </c>
      <c r="CW734">
        <v>309.88853481275203</v>
      </c>
    </row>
    <row r="735" spans="1:101" x14ac:dyDescent="0.25">
      <c r="A735">
        <v>176.154873164218</v>
      </c>
      <c r="B735">
        <v>313.16003969851198</v>
      </c>
      <c r="C735">
        <v>302.969763980393</v>
      </c>
      <c r="D735">
        <v>304.13825711448999</v>
      </c>
      <c r="E735">
        <v>298.232172620916</v>
      </c>
      <c r="F735">
        <v>300.29365205837098</v>
      </c>
      <c r="G735">
        <v>303.31231373810402</v>
      </c>
      <c r="H735">
        <v>297.02588668016801</v>
      </c>
      <c r="I735">
        <v>307.160734846482</v>
      </c>
      <c r="J735">
        <v>297.76574922106897</v>
      </c>
      <c r="K735">
        <v>294.61821346392202</v>
      </c>
      <c r="L735">
        <v>299.71989032075697</v>
      </c>
      <c r="M735">
        <v>296.60203233755999</v>
      </c>
      <c r="N735">
        <v>297.282894383393</v>
      </c>
      <c r="O735">
        <v>294.380133349061</v>
      </c>
      <c r="P735">
        <v>303.07819063565501</v>
      </c>
      <c r="Q735">
        <v>291.85450538874602</v>
      </c>
      <c r="R735">
        <v>294.03669930241603</v>
      </c>
      <c r="S735">
        <v>311.10739312326399</v>
      </c>
      <c r="T735">
        <v>291.70816833113599</v>
      </c>
      <c r="U735">
        <v>289.39267676223602</v>
      </c>
      <c r="V735">
        <v>290.83940711641702</v>
      </c>
      <c r="W735">
        <v>302.265855986936</v>
      </c>
      <c r="X735">
        <v>295.14506980842299</v>
      </c>
      <c r="Y735">
        <v>296.42152634456397</v>
      </c>
      <c r="Z735">
        <v>301.26411998755299</v>
      </c>
      <c r="AA735">
        <v>303.14592042242901</v>
      </c>
      <c r="AB735">
        <v>303.904456982319</v>
      </c>
      <c r="AC735">
        <v>295.25691943913802</v>
      </c>
      <c r="AD735">
        <v>302.771960102675</v>
      </c>
      <c r="AE735">
        <v>293.46856397248598</v>
      </c>
      <c r="AF735">
        <v>302.47406028205103</v>
      </c>
      <c r="AG735">
        <v>299.126618292101</v>
      </c>
      <c r="AH735">
        <v>300.042830471044</v>
      </c>
      <c r="AI735">
        <v>296.753185599294</v>
      </c>
      <c r="AJ735">
        <v>322.79221100539201</v>
      </c>
      <c r="AK735">
        <v>317.59048389849499</v>
      </c>
      <c r="AL735">
        <v>328.07116064786698</v>
      </c>
      <c r="AM735">
        <v>322.66328327174602</v>
      </c>
      <c r="AN735">
        <v>339.42826166859601</v>
      </c>
      <c r="AO735">
        <v>359.17123016510101</v>
      </c>
      <c r="AP735">
        <v>359.45007940152101</v>
      </c>
      <c r="AQ735">
        <v>352.01345498484801</v>
      </c>
      <c r="AR735">
        <v>336.71159387358801</v>
      </c>
      <c r="AS735">
        <v>346.61945322031897</v>
      </c>
      <c r="AT735">
        <v>348.29161002530498</v>
      </c>
      <c r="AU735">
        <v>339.64817664944297</v>
      </c>
      <c r="AV735">
        <v>340.72400411269803</v>
      </c>
      <c r="AW735">
        <v>349.18413843150603</v>
      </c>
      <c r="AX735">
        <v>335.95313643396099</v>
      </c>
      <c r="AY735">
        <v>375.75918437225198</v>
      </c>
      <c r="AZ735">
        <v>357.76474920384697</v>
      </c>
      <c r="BA735">
        <v>364.68078257622801</v>
      </c>
      <c r="BB735">
        <v>382.18011827771397</v>
      </c>
      <c r="BC735">
        <v>368.90324223008201</v>
      </c>
      <c r="BD735">
        <v>381.68625335842302</v>
      </c>
      <c r="BE735">
        <v>395.70550779798498</v>
      </c>
      <c r="BF735">
        <v>416.02524935671698</v>
      </c>
      <c r="BG735">
        <v>433.12329926979203</v>
      </c>
      <c r="BH735">
        <v>455.55596953997701</v>
      </c>
      <c r="BI735">
        <v>497.34555066149301</v>
      </c>
      <c r="BJ735">
        <v>520.15738702890496</v>
      </c>
      <c r="BK735">
        <v>563.15239582555898</v>
      </c>
      <c r="BL735">
        <v>326.69968687126999</v>
      </c>
      <c r="BM735">
        <v>315.01509712521499</v>
      </c>
      <c r="BN735">
        <v>303.64332889169799</v>
      </c>
      <c r="BO735">
        <v>286.98420577047898</v>
      </c>
      <c r="BP735">
        <v>297.39052114659899</v>
      </c>
      <c r="BQ735">
        <v>296.30464121203499</v>
      </c>
      <c r="BR735">
        <v>298.00302833384302</v>
      </c>
      <c r="BS735">
        <v>294.352317983994</v>
      </c>
      <c r="BT735">
        <v>290.45132040834</v>
      </c>
      <c r="BU735">
        <v>291.21783368920802</v>
      </c>
      <c r="BV735">
        <v>293.24357039698498</v>
      </c>
      <c r="BW735">
        <v>285.62871619967501</v>
      </c>
      <c r="BX735">
        <v>291.53906437762402</v>
      </c>
      <c r="BY735">
        <v>280.60570427376598</v>
      </c>
      <c r="BZ735">
        <v>287.08741403498698</v>
      </c>
      <c r="CA735">
        <v>294.43699236738701</v>
      </c>
      <c r="CB735">
        <v>286.86345952033599</v>
      </c>
      <c r="CC735">
        <v>295.97449541469399</v>
      </c>
      <c r="CD735">
        <v>289.43033345185597</v>
      </c>
      <c r="CE735">
        <v>293.085931157049</v>
      </c>
      <c r="CF735">
        <v>299.47965524599198</v>
      </c>
      <c r="CG735">
        <v>307.28861395011103</v>
      </c>
      <c r="CH735">
        <v>289.04843484761102</v>
      </c>
      <c r="CI735">
        <v>287.01424440899001</v>
      </c>
      <c r="CJ735">
        <v>299.184514128834</v>
      </c>
      <c r="CK735">
        <v>286.659499325247</v>
      </c>
      <c r="CL735">
        <v>305.36835217305298</v>
      </c>
      <c r="CM735">
        <v>302.39584407299998</v>
      </c>
      <c r="CN735">
        <v>304.09223616161</v>
      </c>
      <c r="CO735">
        <v>295.35578141070698</v>
      </c>
      <c r="CP735">
        <v>308.12508255805102</v>
      </c>
      <c r="CQ735">
        <v>299.50219711211702</v>
      </c>
      <c r="CR735">
        <v>312.245332972141</v>
      </c>
      <c r="CS735">
        <v>301.71175327334601</v>
      </c>
      <c r="CT735">
        <v>305.90216338684502</v>
      </c>
      <c r="CU735">
        <v>293.92131338475502</v>
      </c>
      <c r="CV735">
        <v>284.09395591699302</v>
      </c>
      <c r="CW735">
        <v>309.74926814095897</v>
      </c>
    </row>
    <row r="736" spans="1:101" x14ac:dyDescent="0.25">
      <c r="A736">
        <v>176.39519359145501</v>
      </c>
      <c r="B736">
        <v>309.57657593980502</v>
      </c>
      <c r="C736">
        <v>303.29572376069899</v>
      </c>
      <c r="D736">
        <v>304.216199823887</v>
      </c>
      <c r="E736">
        <v>299.20714857281399</v>
      </c>
      <c r="F736">
        <v>300.26202603206298</v>
      </c>
      <c r="G736">
        <v>300.75668280286197</v>
      </c>
      <c r="H736">
        <v>297.35399011136002</v>
      </c>
      <c r="I736">
        <v>301.97128338326002</v>
      </c>
      <c r="J736">
        <v>299.996828377177</v>
      </c>
      <c r="K736">
        <v>296.37745657423397</v>
      </c>
      <c r="L736">
        <v>296.47760365038499</v>
      </c>
      <c r="M736">
        <v>293.99137520095701</v>
      </c>
      <c r="N736">
        <v>295.269320838716</v>
      </c>
      <c r="O736">
        <v>292.57320023310803</v>
      </c>
      <c r="P736">
        <v>303.48501700569602</v>
      </c>
      <c r="Q736">
        <v>292.05159983090402</v>
      </c>
      <c r="R736">
        <v>296.25689284636098</v>
      </c>
      <c r="S736">
        <v>307.447599842415</v>
      </c>
      <c r="T736">
        <v>294.43768556824801</v>
      </c>
      <c r="U736">
        <v>291.98043444664398</v>
      </c>
      <c r="V736">
        <v>287.26028053931498</v>
      </c>
      <c r="W736">
        <v>301.48859717507401</v>
      </c>
      <c r="X736">
        <v>294.71555884973401</v>
      </c>
      <c r="Y736">
        <v>296.08026231182203</v>
      </c>
      <c r="Z736">
        <v>299.61294064026799</v>
      </c>
      <c r="AA736">
        <v>304.55938719961898</v>
      </c>
      <c r="AB736">
        <v>298.98025467668901</v>
      </c>
      <c r="AC736">
        <v>294.646048896504</v>
      </c>
      <c r="AD736">
        <v>299.42545407020202</v>
      </c>
      <c r="AE736">
        <v>291.70065909104301</v>
      </c>
      <c r="AF736">
        <v>299.21261675071202</v>
      </c>
      <c r="AG736">
        <v>292.89774915434799</v>
      </c>
      <c r="AH736">
        <v>304.27966245370601</v>
      </c>
      <c r="AI736">
        <v>295.35961880096499</v>
      </c>
      <c r="AJ736">
        <v>329.17302695897399</v>
      </c>
      <c r="AK736">
        <v>327.98217004978898</v>
      </c>
      <c r="AL736">
        <v>329.09010388550098</v>
      </c>
      <c r="AM736">
        <v>329.90091543341902</v>
      </c>
      <c r="AN736">
        <v>340.84119968715299</v>
      </c>
      <c r="AO736">
        <v>362.19782282957402</v>
      </c>
      <c r="AP736">
        <v>359.94165511351002</v>
      </c>
      <c r="AQ736">
        <v>349.462879933571</v>
      </c>
      <c r="AR736">
        <v>339.21584941692998</v>
      </c>
      <c r="AS736">
        <v>345.33292765256198</v>
      </c>
      <c r="AT736">
        <v>347.80173543702801</v>
      </c>
      <c r="AU736">
        <v>338.542157983626</v>
      </c>
      <c r="AV736">
        <v>347.71791960127001</v>
      </c>
      <c r="AW736">
        <v>353.36593572496099</v>
      </c>
      <c r="AX736">
        <v>337.83358214768998</v>
      </c>
      <c r="AY736">
        <v>375.00595568184298</v>
      </c>
      <c r="AZ736">
        <v>362.417418857158</v>
      </c>
      <c r="BA736">
        <v>366.17016034346801</v>
      </c>
      <c r="BB736">
        <v>384.97820074782402</v>
      </c>
      <c r="BC736">
        <v>371.66361594378702</v>
      </c>
      <c r="BD736">
        <v>386.59420559294898</v>
      </c>
      <c r="BE736">
        <v>403.39833939225599</v>
      </c>
      <c r="BF736">
        <v>420.50116892453502</v>
      </c>
      <c r="BG736">
        <v>429.23602895491302</v>
      </c>
      <c r="BH736">
        <v>450.439752191124</v>
      </c>
      <c r="BI736">
        <v>510.39783576951203</v>
      </c>
      <c r="BJ736">
        <v>527.93281256007901</v>
      </c>
      <c r="BK736">
        <v>583.242029110933</v>
      </c>
      <c r="BL736">
        <v>324.89845194849198</v>
      </c>
      <c r="BM736">
        <v>314.04376811679401</v>
      </c>
      <c r="BN736">
        <v>300.32644509257301</v>
      </c>
      <c r="BO736">
        <v>286.67010146976003</v>
      </c>
      <c r="BP736">
        <v>296.975359586102</v>
      </c>
      <c r="BQ736">
        <v>299.62114109637503</v>
      </c>
      <c r="BR736">
        <v>298.94842007440297</v>
      </c>
      <c r="BS736">
        <v>291.54634856194701</v>
      </c>
      <c r="BT736">
        <v>290.71542854822098</v>
      </c>
      <c r="BU736">
        <v>290.62524777324302</v>
      </c>
      <c r="BV736">
        <v>292.805748313408</v>
      </c>
      <c r="BW736">
        <v>286.834730198241</v>
      </c>
      <c r="BX736">
        <v>292.70458668134899</v>
      </c>
      <c r="BY736">
        <v>282.70123300294102</v>
      </c>
      <c r="BZ736">
        <v>289.025981500944</v>
      </c>
      <c r="CA736">
        <v>296.86191419770302</v>
      </c>
      <c r="CB736">
        <v>290.31314951199801</v>
      </c>
      <c r="CC736">
        <v>292.66716998418599</v>
      </c>
      <c r="CD736">
        <v>289.69294442261997</v>
      </c>
      <c r="CE736">
        <v>293.51056759637697</v>
      </c>
      <c r="CF736">
        <v>299.57698090596801</v>
      </c>
      <c r="CG736">
        <v>305.75890289851799</v>
      </c>
      <c r="CH736">
        <v>285.98635522687999</v>
      </c>
      <c r="CI736">
        <v>289.06657718774801</v>
      </c>
      <c r="CJ736">
        <v>297.635539553044</v>
      </c>
      <c r="CK736">
        <v>286.20227788424</v>
      </c>
      <c r="CL736">
        <v>308.62190782844903</v>
      </c>
      <c r="CM736">
        <v>303.09029398852101</v>
      </c>
      <c r="CN736">
        <v>304.018488641636</v>
      </c>
      <c r="CO736">
        <v>297.17924832923899</v>
      </c>
      <c r="CP736">
        <v>308.26221256643498</v>
      </c>
      <c r="CQ736">
        <v>298.09805985767503</v>
      </c>
      <c r="CR736">
        <v>308.16324036573297</v>
      </c>
      <c r="CS736">
        <v>296.64138523509399</v>
      </c>
      <c r="CT736">
        <v>302.723554696723</v>
      </c>
      <c r="CU736">
        <v>294.76759549056197</v>
      </c>
      <c r="CV736">
        <v>286.67723626190599</v>
      </c>
      <c r="CW736">
        <v>307.36037369875402</v>
      </c>
    </row>
    <row r="737" spans="1:101" x14ac:dyDescent="0.25">
      <c r="A737">
        <v>176.635514018691</v>
      </c>
      <c r="B737">
        <v>309.87352810861103</v>
      </c>
      <c r="C737">
        <v>308.66893199811</v>
      </c>
      <c r="D737">
        <v>308.876393812289</v>
      </c>
      <c r="E737">
        <v>294.39102018112601</v>
      </c>
      <c r="F737">
        <v>295.74073310117598</v>
      </c>
      <c r="G737">
        <v>296.20068790970799</v>
      </c>
      <c r="H737">
        <v>293.68727118445202</v>
      </c>
      <c r="I737">
        <v>300.89356308062298</v>
      </c>
      <c r="J737">
        <v>296.62620462699198</v>
      </c>
      <c r="K737">
        <v>296.49725968876902</v>
      </c>
      <c r="L737">
        <v>292.06914085360103</v>
      </c>
      <c r="M737">
        <v>289.71422610987401</v>
      </c>
      <c r="N737">
        <v>294.30545033172899</v>
      </c>
      <c r="O737">
        <v>290.67044368707099</v>
      </c>
      <c r="P737">
        <v>305.77656250187101</v>
      </c>
      <c r="Q737">
        <v>297.21693598768201</v>
      </c>
      <c r="R737">
        <v>296.19858439426099</v>
      </c>
      <c r="S737">
        <v>300.69235973055402</v>
      </c>
      <c r="T737">
        <v>296.50601860530901</v>
      </c>
      <c r="U737">
        <v>295.81498027501499</v>
      </c>
      <c r="V737">
        <v>285.72076793778399</v>
      </c>
      <c r="W737">
        <v>301.69277771447702</v>
      </c>
      <c r="X737">
        <v>299.83450581409301</v>
      </c>
      <c r="Y737">
        <v>297.20025919333898</v>
      </c>
      <c r="Z737">
        <v>298.23141944007</v>
      </c>
      <c r="AA737">
        <v>306.21082788716598</v>
      </c>
      <c r="AB737">
        <v>295.34748633237501</v>
      </c>
      <c r="AC737">
        <v>295.03315559304599</v>
      </c>
      <c r="AD737">
        <v>295.10428827409902</v>
      </c>
      <c r="AE737">
        <v>288.32985087774802</v>
      </c>
      <c r="AF737">
        <v>299.17946214592803</v>
      </c>
      <c r="AG737">
        <v>290.61240588747199</v>
      </c>
      <c r="AH737">
        <v>301.40347649370801</v>
      </c>
      <c r="AI737">
        <v>297.77716966413499</v>
      </c>
      <c r="AJ737">
        <v>326.45408356280001</v>
      </c>
      <c r="AK737">
        <v>319.27575635880902</v>
      </c>
      <c r="AL737">
        <v>323.58591119181602</v>
      </c>
      <c r="AM737">
        <v>330.119835811055</v>
      </c>
      <c r="AN737">
        <v>332.95075762421402</v>
      </c>
      <c r="AO737">
        <v>362.72323526137501</v>
      </c>
      <c r="AP737">
        <v>354.24968386747997</v>
      </c>
      <c r="AQ737">
        <v>341.62636445668102</v>
      </c>
      <c r="AR737">
        <v>338.67020544094498</v>
      </c>
      <c r="AS737">
        <v>340.913058248065</v>
      </c>
      <c r="AT737">
        <v>343.49226353503002</v>
      </c>
      <c r="AU737">
        <v>332.50445329317699</v>
      </c>
      <c r="AV737">
        <v>346.18119311756402</v>
      </c>
      <c r="AW737">
        <v>346.96080381750102</v>
      </c>
      <c r="AX737">
        <v>334.21453381913898</v>
      </c>
      <c r="AY737">
        <v>369.35653900953702</v>
      </c>
      <c r="AZ737">
        <v>363.17014464808199</v>
      </c>
      <c r="BA737">
        <v>354.63334886355301</v>
      </c>
      <c r="BB737">
        <v>365.67368818529599</v>
      </c>
      <c r="BC737">
        <v>367.062228605033</v>
      </c>
      <c r="BD737">
        <v>369.43590581352902</v>
      </c>
      <c r="BE737">
        <v>388.35556604457901</v>
      </c>
      <c r="BF737">
        <v>403.05405755642101</v>
      </c>
      <c r="BG737">
        <v>400.47677578613099</v>
      </c>
      <c r="BH737">
        <v>416.04087433030901</v>
      </c>
      <c r="BI737">
        <v>469.37977072343699</v>
      </c>
      <c r="BJ737">
        <v>482.35312092755203</v>
      </c>
      <c r="BK737">
        <v>530.74131089335697</v>
      </c>
      <c r="BL737">
        <v>316.99884327718797</v>
      </c>
      <c r="BM737">
        <v>307.96744937845</v>
      </c>
      <c r="BN737">
        <v>293.88124447795599</v>
      </c>
      <c r="BO737">
        <v>292.05043830326503</v>
      </c>
      <c r="BP737">
        <v>295.67297970343799</v>
      </c>
      <c r="BQ737">
        <v>300.383910634389</v>
      </c>
      <c r="BR737">
        <v>295.099550917518</v>
      </c>
      <c r="BS737">
        <v>288.33065971035597</v>
      </c>
      <c r="BT737">
        <v>288.75479754723301</v>
      </c>
      <c r="BU737">
        <v>290.70503821516201</v>
      </c>
      <c r="BV737">
        <v>291.03112573569001</v>
      </c>
      <c r="BW737">
        <v>289.66146110253698</v>
      </c>
      <c r="BX737">
        <v>291.05463520599397</v>
      </c>
      <c r="BY737">
        <v>295.489119261643</v>
      </c>
      <c r="BZ737">
        <v>288.21320569072401</v>
      </c>
      <c r="CA737">
        <v>301.07840088166699</v>
      </c>
      <c r="CB737">
        <v>285.33495895710098</v>
      </c>
      <c r="CC737">
        <v>284.48494177947202</v>
      </c>
      <c r="CD737">
        <v>285.85553373097798</v>
      </c>
      <c r="CE737">
        <v>294.16991602266597</v>
      </c>
      <c r="CF737">
        <v>304.422857931679</v>
      </c>
      <c r="CG737">
        <v>308.46320464476003</v>
      </c>
      <c r="CH737">
        <v>280.27535715576101</v>
      </c>
      <c r="CI737">
        <v>292.07131213669402</v>
      </c>
      <c r="CJ737">
        <v>296.63081537939399</v>
      </c>
      <c r="CK737">
        <v>288.01498705464701</v>
      </c>
      <c r="CL737">
        <v>307.44525423945299</v>
      </c>
      <c r="CM737">
        <v>306.91595187717701</v>
      </c>
      <c r="CN737">
        <v>309.07513396960798</v>
      </c>
      <c r="CO737">
        <v>298.25932564651799</v>
      </c>
      <c r="CP737">
        <v>308.58111056595601</v>
      </c>
      <c r="CQ737">
        <v>296.23085101145699</v>
      </c>
      <c r="CR737">
        <v>307.65630581604501</v>
      </c>
      <c r="CS737">
        <v>290.11442440707998</v>
      </c>
      <c r="CT737">
        <v>303.42936819872898</v>
      </c>
      <c r="CU737">
        <v>291.09931113079801</v>
      </c>
      <c r="CV737">
        <v>293.76120689107597</v>
      </c>
      <c r="CW737">
        <v>305.69456492754199</v>
      </c>
    </row>
    <row r="738" spans="1:101" x14ac:dyDescent="0.25">
      <c r="A738">
        <v>176.87583444592701</v>
      </c>
      <c r="B738">
        <v>304.31345195372199</v>
      </c>
      <c r="C738">
        <v>305.23972380807299</v>
      </c>
      <c r="D738">
        <v>307.743204093381</v>
      </c>
      <c r="E738">
        <v>294.81167175886202</v>
      </c>
      <c r="F738">
        <v>290.982078810715</v>
      </c>
      <c r="G738">
        <v>292.08855005403097</v>
      </c>
      <c r="H738">
        <v>296.15008809270898</v>
      </c>
      <c r="I738">
        <v>301.74937842332099</v>
      </c>
      <c r="J738">
        <v>297.49985462247901</v>
      </c>
      <c r="K738">
        <v>296.79762681480298</v>
      </c>
      <c r="L738">
        <v>297.416765549486</v>
      </c>
      <c r="M738">
        <v>286.536789134949</v>
      </c>
      <c r="N738">
        <v>296.81237300182602</v>
      </c>
      <c r="O738">
        <v>289.87931122247102</v>
      </c>
      <c r="P738">
        <v>303.90262387577002</v>
      </c>
      <c r="Q738">
        <v>303.98886467451302</v>
      </c>
      <c r="R738">
        <v>296.03250252812001</v>
      </c>
      <c r="S738">
        <v>299.09136634207601</v>
      </c>
      <c r="T738">
        <v>296.10649747399401</v>
      </c>
      <c r="U738">
        <v>297.280173736314</v>
      </c>
      <c r="V738">
        <v>286.51911522048698</v>
      </c>
      <c r="W738">
        <v>298.900669894803</v>
      </c>
      <c r="X738">
        <v>301.23750846477498</v>
      </c>
      <c r="Y738">
        <v>302.61003154851602</v>
      </c>
      <c r="Z738">
        <v>296.73881178591603</v>
      </c>
      <c r="AA738">
        <v>304.97405275773099</v>
      </c>
      <c r="AB738">
        <v>299.62206441546698</v>
      </c>
      <c r="AC738">
        <v>294.76843763948699</v>
      </c>
      <c r="AD738">
        <v>291.860633822924</v>
      </c>
      <c r="AE738">
        <v>287.98442309689699</v>
      </c>
      <c r="AF738">
        <v>301.48289893123501</v>
      </c>
      <c r="AG738">
        <v>293.61575764729997</v>
      </c>
      <c r="AH738">
        <v>307.175354033688</v>
      </c>
      <c r="AI738">
        <v>302.783370820485</v>
      </c>
      <c r="AJ738">
        <v>328.17024775142698</v>
      </c>
      <c r="AK738">
        <v>324.601585689025</v>
      </c>
      <c r="AL738">
        <v>324.28449446442897</v>
      </c>
      <c r="AM738">
        <v>338.14272075965602</v>
      </c>
      <c r="AN738">
        <v>329.937230994993</v>
      </c>
      <c r="AO738">
        <v>356.64562002327102</v>
      </c>
      <c r="AP738">
        <v>340.65484516012498</v>
      </c>
      <c r="AQ738">
        <v>342.82032714036001</v>
      </c>
      <c r="AR738">
        <v>337.955370592485</v>
      </c>
      <c r="AS738">
        <v>334.72758604598198</v>
      </c>
      <c r="AT738">
        <v>337.97340666298101</v>
      </c>
      <c r="AU738">
        <v>330.36555255654298</v>
      </c>
      <c r="AV738">
        <v>342.74114019315999</v>
      </c>
      <c r="AW738">
        <v>345.71675757138797</v>
      </c>
      <c r="AX738">
        <v>335.48915530631501</v>
      </c>
      <c r="AY738">
        <v>356.060379264696</v>
      </c>
      <c r="AZ738">
        <v>363.51116212844101</v>
      </c>
      <c r="BA738">
        <v>355.39622145222597</v>
      </c>
      <c r="BB738">
        <v>365.46919807481203</v>
      </c>
      <c r="BC738">
        <v>360.50760550568299</v>
      </c>
      <c r="BD738">
        <v>368.02364443436397</v>
      </c>
      <c r="BE738">
        <v>394.84383477564597</v>
      </c>
      <c r="BF738">
        <v>403.26972185613897</v>
      </c>
      <c r="BG738">
        <v>393.96577830633902</v>
      </c>
      <c r="BH738">
        <v>420.47020230811302</v>
      </c>
      <c r="BI738">
        <v>469.58051111342701</v>
      </c>
      <c r="BJ738">
        <v>483.28955781326403</v>
      </c>
      <c r="BK738">
        <v>531.92414388191401</v>
      </c>
      <c r="BL738">
        <v>323.34659906489401</v>
      </c>
      <c r="BM738">
        <v>300.73608722996698</v>
      </c>
      <c r="BN738">
        <v>285.18695656445101</v>
      </c>
      <c r="BO738">
        <v>295.081592143715</v>
      </c>
      <c r="BP738">
        <v>300.29612876515898</v>
      </c>
      <c r="BQ738">
        <v>297.21880144541598</v>
      </c>
      <c r="BR738">
        <v>288.67454666988601</v>
      </c>
      <c r="BS738">
        <v>290.03302761496502</v>
      </c>
      <c r="BT738">
        <v>290.09532152736102</v>
      </c>
      <c r="BU738">
        <v>297.5107984197</v>
      </c>
      <c r="BV738">
        <v>290.94020477493598</v>
      </c>
      <c r="BW738">
        <v>294.13746018502798</v>
      </c>
      <c r="BX738">
        <v>290.25052596587602</v>
      </c>
      <c r="BY738">
        <v>301.61721802392799</v>
      </c>
      <c r="BZ738">
        <v>294.39952873602499</v>
      </c>
      <c r="CA738">
        <v>301.255053050622</v>
      </c>
      <c r="CB738">
        <v>285.96515161536598</v>
      </c>
      <c r="CC738">
        <v>287.71973703277803</v>
      </c>
      <c r="CD738">
        <v>285.07124025651302</v>
      </c>
      <c r="CE738">
        <v>289.416989929718</v>
      </c>
      <c r="CF738">
        <v>306.11488991602903</v>
      </c>
      <c r="CG738">
        <v>311.240242329154</v>
      </c>
      <c r="CH738">
        <v>282.921822482724</v>
      </c>
      <c r="CI738">
        <v>295.00632496842798</v>
      </c>
      <c r="CJ738">
        <v>305.15799393950101</v>
      </c>
      <c r="CK738">
        <v>284.59691695105698</v>
      </c>
      <c r="CL738">
        <v>316.29479830088599</v>
      </c>
      <c r="CM738">
        <v>300.57739799867699</v>
      </c>
      <c r="CN738">
        <v>306.62358356449801</v>
      </c>
      <c r="CO738">
        <v>303.78453275398903</v>
      </c>
      <c r="CP738">
        <v>305.26068270284401</v>
      </c>
      <c r="CQ738">
        <v>303.601877976271</v>
      </c>
      <c r="CR738">
        <v>305.61335433327099</v>
      </c>
      <c r="CS738">
        <v>287.97692850941598</v>
      </c>
      <c r="CT738">
        <v>300.96789032718198</v>
      </c>
      <c r="CU738">
        <v>294.99864701078297</v>
      </c>
      <c r="CV738">
        <v>301.08436356701799</v>
      </c>
      <c r="CW738">
        <v>308.52400998758202</v>
      </c>
    </row>
    <row r="739" spans="1:101" x14ac:dyDescent="0.25">
      <c r="A739">
        <v>177.11615487316399</v>
      </c>
      <c r="B739">
        <v>303.16330001082298</v>
      </c>
      <c r="C739">
        <v>304.04086499180602</v>
      </c>
      <c r="D739">
        <v>306.815125904014</v>
      </c>
      <c r="E739">
        <v>294.84990669515599</v>
      </c>
      <c r="F739">
        <v>289.140624284208</v>
      </c>
      <c r="G739">
        <v>290.610369788588</v>
      </c>
      <c r="H739">
        <v>299.481867226335</v>
      </c>
      <c r="I739">
        <v>302.31317439383503</v>
      </c>
      <c r="J739">
        <v>297.81173909029297</v>
      </c>
      <c r="K739">
        <v>295.087144478624</v>
      </c>
      <c r="L739">
        <v>297.553006543511</v>
      </c>
      <c r="M739">
        <v>286.322087977129</v>
      </c>
      <c r="N739">
        <v>297.86986296869998</v>
      </c>
      <c r="O739">
        <v>289.23236104802299</v>
      </c>
      <c r="P739">
        <v>303.01274465621702</v>
      </c>
      <c r="Q739">
        <v>305.51986939775003</v>
      </c>
      <c r="R739">
        <v>296.684925512201</v>
      </c>
      <c r="S739">
        <v>299.09117604606098</v>
      </c>
      <c r="T739">
        <v>296.47240994876802</v>
      </c>
      <c r="U739">
        <v>298.802796740867</v>
      </c>
      <c r="V739">
        <v>287.66367005863998</v>
      </c>
      <c r="W739">
        <v>299.72220921786101</v>
      </c>
      <c r="X739">
        <v>301.685534342636</v>
      </c>
      <c r="Y739">
        <v>303.94646466676198</v>
      </c>
      <c r="Z739">
        <v>298.72066016711801</v>
      </c>
      <c r="AA739">
        <v>302.81485339147201</v>
      </c>
      <c r="AB739">
        <v>298.89065892392898</v>
      </c>
      <c r="AC739">
        <v>294.37806978683398</v>
      </c>
      <c r="AD739">
        <v>290.19912535758402</v>
      </c>
      <c r="AE739">
        <v>287.16169105196599</v>
      </c>
      <c r="AF739">
        <v>300.33223194969003</v>
      </c>
      <c r="AG739">
        <v>291.69634345575099</v>
      </c>
      <c r="AH739">
        <v>308.02652769624598</v>
      </c>
      <c r="AI739">
        <v>305.27582784970099</v>
      </c>
      <c r="AJ739">
        <v>328.44553414919699</v>
      </c>
      <c r="AK739">
        <v>328.67787210660799</v>
      </c>
      <c r="AL739">
        <v>325.63740016751302</v>
      </c>
      <c r="AM739">
        <v>339.36982965879702</v>
      </c>
      <c r="AN739">
        <v>329.26838402356998</v>
      </c>
      <c r="AO739">
        <v>356.62322464282403</v>
      </c>
      <c r="AP739">
        <v>342.30543610901799</v>
      </c>
      <c r="AQ739">
        <v>343.21516810947901</v>
      </c>
      <c r="AR739">
        <v>339.86011270701499</v>
      </c>
      <c r="AS739">
        <v>334.073199521557</v>
      </c>
      <c r="AT739">
        <v>338.89980345796101</v>
      </c>
      <c r="AU739">
        <v>332.90250230195602</v>
      </c>
      <c r="AV739">
        <v>344.691413313716</v>
      </c>
      <c r="AW739">
        <v>350.08680369024802</v>
      </c>
      <c r="AX739">
        <v>338.47546696697998</v>
      </c>
      <c r="AY739">
        <v>353.36967655964997</v>
      </c>
      <c r="AZ739">
        <v>366.02053220201401</v>
      </c>
      <c r="BA739">
        <v>358.49261903331097</v>
      </c>
      <c r="BB739">
        <v>369.51333010480101</v>
      </c>
      <c r="BC739">
        <v>361.702360001675</v>
      </c>
      <c r="BD739">
        <v>372.65262539531699</v>
      </c>
      <c r="BE739">
        <v>403.00782946539999</v>
      </c>
      <c r="BF739">
        <v>407.46257894879602</v>
      </c>
      <c r="BG739">
        <v>398.54805879677701</v>
      </c>
      <c r="BH739">
        <v>426.61518821305498</v>
      </c>
      <c r="BI739">
        <v>481.97717732620902</v>
      </c>
      <c r="BJ739">
        <v>493.63029090048798</v>
      </c>
      <c r="BK739">
        <v>545.51346007326697</v>
      </c>
      <c r="BL739">
        <v>326.18654503193898</v>
      </c>
      <c r="BM739">
        <v>299.52882890070202</v>
      </c>
      <c r="BN739">
        <v>282.83176838064202</v>
      </c>
      <c r="BO739">
        <v>297.102666612571</v>
      </c>
      <c r="BP739">
        <v>301.464348515354</v>
      </c>
      <c r="BQ739">
        <v>296.31687313886601</v>
      </c>
      <c r="BR739">
        <v>287.93320461690399</v>
      </c>
      <c r="BS739">
        <v>289.75199688027499</v>
      </c>
      <c r="BT739">
        <v>289.40669953234902</v>
      </c>
      <c r="BU739">
        <v>299.64608721796498</v>
      </c>
      <c r="BV739">
        <v>292.54139821414998</v>
      </c>
      <c r="BW739">
        <v>296.78936688566898</v>
      </c>
      <c r="BX739">
        <v>290.30330818870999</v>
      </c>
      <c r="BY739">
        <v>302.673853625476</v>
      </c>
      <c r="BZ739">
        <v>296.23349654565999</v>
      </c>
      <c r="CA739">
        <v>301.17525681086602</v>
      </c>
      <c r="CB739">
        <v>285.98504666709402</v>
      </c>
      <c r="CC739">
        <v>289.62186056913299</v>
      </c>
      <c r="CD739">
        <v>285.906363865819</v>
      </c>
      <c r="CE739">
        <v>287.84337718158599</v>
      </c>
      <c r="CF739">
        <v>307.71014289205402</v>
      </c>
      <c r="CG739">
        <v>310.070664440911</v>
      </c>
      <c r="CH739">
        <v>282.464238773511</v>
      </c>
      <c r="CI739">
        <v>295.55337810348902</v>
      </c>
      <c r="CJ739">
        <v>306.55755883438297</v>
      </c>
      <c r="CK739">
        <v>284.45268598416601</v>
      </c>
      <c r="CL739">
        <v>315.15976426493501</v>
      </c>
      <c r="CM739">
        <v>297.398363610616</v>
      </c>
      <c r="CN739">
        <v>303.71472036301498</v>
      </c>
      <c r="CO739">
        <v>306.15656167676701</v>
      </c>
      <c r="CP739">
        <v>305.102775004671</v>
      </c>
      <c r="CQ739">
        <v>306.93796289150299</v>
      </c>
      <c r="CR739">
        <v>304.43525094659799</v>
      </c>
      <c r="CS739">
        <v>285.313440727277</v>
      </c>
      <c r="CT739">
        <v>301.08641313230697</v>
      </c>
      <c r="CU739">
        <v>296.63888407023398</v>
      </c>
      <c r="CV739">
        <v>303.80940324468298</v>
      </c>
      <c r="CW739">
        <v>308.17595265933198</v>
      </c>
    </row>
    <row r="740" spans="1:101" x14ac:dyDescent="0.25">
      <c r="A740">
        <v>177.35647530040001</v>
      </c>
      <c r="B740">
        <v>303.17296682203801</v>
      </c>
      <c r="C740">
        <v>304.00253242115002</v>
      </c>
      <c r="D740">
        <v>306.81860996216602</v>
      </c>
      <c r="E740">
        <v>294.84569513187301</v>
      </c>
      <c r="F740">
        <v>289.13171893739002</v>
      </c>
      <c r="G740">
        <v>290.62282934987201</v>
      </c>
      <c r="H740">
        <v>299.49337342253699</v>
      </c>
      <c r="I740">
        <v>302.28220150665902</v>
      </c>
      <c r="J740">
        <v>297.76490565698703</v>
      </c>
      <c r="K740">
        <v>295.12096125851002</v>
      </c>
      <c r="L740">
        <v>297.58740763774301</v>
      </c>
      <c r="M740">
        <v>286.295481095247</v>
      </c>
      <c r="N740">
        <v>297.85250230583699</v>
      </c>
      <c r="O740">
        <v>289.212415956249</v>
      </c>
      <c r="P740">
        <v>302.97334890844201</v>
      </c>
      <c r="Q740">
        <v>305.47554313020498</v>
      </c>
      <c r="R740">
        <v>296.677612611119</v>
      </c>
      <c r="S740">
        <v>299.04841268196799</v>
      </c>
      <c r="T740">
        <v>296.47955073444501</v>
      </c>
      <c r="U740">
        <v>298.76472460236897</v>
      </c>
      <c r="V740">
        <v>287.656380409728</v>
      </c>
      <c r="W740">
        <v>299.69735250583398</v>
      </c>
      <c r="X740">
        <v>301.66728138500298</v>
      </c>
      <c r="Y740">
        <v>303.91151718146602</v>
      </c>
      <c r="Z740">
        <v>298.69033545439402</v>
      </c>
      <c r="AA740">
        <v>302.82052562584101</v>
      </c>
      <c r="AB740">
        <v>298.86671187724198</v>
      </c>
      <c r="AC740">
        <v>294.35030772521202</v>
      </c>
      <c r="AD740">
        <v>290.19562570942003</v>
      </c>
      <c r="AE740">
        <v>287.13307175643899</v>
      </c>
      <c r="AF740">
        <v>300.30452003186798</v>
      </c>
      <c r="AG740">
        <v>291.670421100238</v>
      </c>
      <c r="AH740">
        <v>308.052753213828</v>
      </c>
      <c r="AI740">
        <v>305.34772608832299</v>
      </c>
      <c r="AJ740">
        <v>328.927473884238</v>
      </c>
      <c r="AK740">
        <v>329.18909403250802</v>
      </c>
      <c r="AL740">
        <v>326.18476635598699</v>
      </c>
      <c r="AM740">
        <v>339.62978258223598</v>
      </c>
      <c r="AN740">
        <v>329.36654494254901</v>
      </c>
      <c r="AO740">
        <v>356.636764080734</v>
      </c>
      <c r="AP740">
        <v>342.32916863969001</v>
      </c>
      <c r="AQ740">
        <v>343.21165091152301</v>
      </c>
      <c r="AR740">
        <v>339.90402329729699</v>
      </c>
      <c r="AS740">
        <v>334.09718610490103</v>
      </c>
      <c r="AT740">
        <v>338.957891836665</v>
      </c>
      <c r="AU740">
        <v>333.08092102408699</v>
      </c>
      <c r="AV740">
        <v>344.88975385728401</v>
      </c>
      <c r="AW740">
        <v>350.41926620432599</v>
      </c>
      <c r="AX740">
        <v>338.63794375395003</v>
      </c>
      <c r="AY740">
        <v>353.50492059855998</v>
      </c>
      <c r="AZ740">
        <v>366.33009449295503</v>
      </c>
      <c r="BA740">
        <v>359.09155873899903</v>
      </c>
      <c r="BB740">
        <v>370.21179560763699</v>
      </c>
      <c r="BC740">
        <v>362.08994002635399</v>
      </c>
      <c r="BD740">
        <v>373.34546882233002</v>
      </c>
      <c r="BE740">
        <v>403.937669095248</v>
      </c>
      <c r="BF740">
        <v>408.53085137011999</v>
      </c>
      <c r="BG740">
        <v>399.57904378056497</v>
      </c>
      <c r="BH740">
        <v>428.02679055169699</v>
      </c>
      <c r="BI740">
        <v>484.32041974373499</v>
      </c>
      <c r="BJ740">
        <v>496.75607921331198</v>
      </c>
      <c r="BK740">
        <v>550.421402908765</v>
      </c>
      <c r="BL740">
        <v>326.52108631317299</v>
      </c>
      <c r="BM740">
        <v>299.57419583433</v>
      </c>
      <c r="BN740">
        <v>282.862582709256</v>
      </c>
      <c r="BO740">
        <v>297.12443308260799</v>
      </c>
      <c r="BP740">
        <v>301.46712236353699</v>
      </c>
      <c r="BQ740">
        <v>296.32090225517499</v>
      </c>
      <c r="BR740">
        <v>287.96281404140501</v>
      </c>
      <c r="BS740">
        <v>289.735859094783</v>
      </c>
      <c r="BT740">
        <v>289.46423339764198</v>
      </c>
      <c r="BU740">
        <v>299.67163497518999</v>
      </c>
      <c r="BV740">
        <v>292.53096050602602</v>
      </c>
      <c r="BW740">
        <v>296.808194269355</v>
      </c>
      <c r="BX740">
        <v>290.33032486435502</v>
      </c>
      <c r="BY740">
        <v>302.66436495825798</v>
      </c>
      <c r="BZ740">
        <v>296.231053236565</v>
      </c>
      <c r="CA740">
        <v>301.13568328469802</v>
      </c>
      <c r="CB740">
        <v>285.957714548811</v>
      </c>
      <c r="CC740">
        <v>289.59492575430602</v>
      </c>
      <c r="CD740">
        <v>285.92725114004497</v>
      </c>
      <c r="CE740">
        <v>287.82604549256001</v>
      </c>
      <c r="CF740">
        <v>307.64591757395402</v>
      </c>
      <c r="CG740">
        <v>310.05527199158098</v>
      </c>
      <c r="CH740">
        <v>282.46154304648098</v>
      </c>
      <c r="CI740">
        <v>295.52433032620002</v>
      </c>
      <c r="CJ740">
        <v>306.507721641628</v>
      </c>
      <c r="CK740">
        <v>284.44890895613099</v>
      </c>
      <c r="CL740">
        <v>315.09723496656102</v>
      </c>
      <c r="CM740">
        <v>297.38589449552597</v>
      </c>
      <c r="CN740">
        <v>303.69752941670799</v>
      </c>
      <c r="CO740">
        <v>306.13232374867499</v>
      </c>
      <c r="CP740">
        <v>305.05671713486601</v>
      </c>
      <c r="CQ740">
        <v>306.90630652379002</v>
      </c>
      <c r="CR740">
        <v>304.41398996658802</v>
      </c>
      <c r="CS740">
        <v>285.325131171804</v>
      </c>
      <c r="CT740">
        <v>301.078661028238</v>
      </c>
      <c r="CU740">
        <v>296.62724577947199</v>
      </c>
      <c r="CV740">
        <v>303.82164507549697</v>
      </c>
      <c r="CW740">
        <v>308.17794805595202</v>
      </c>
    </row>
    <row r="741" spans="1:101" x14ac:dyDescent="0.25">
      <c r="A741">
        <v>177.59679572763599</v>
      </c>
      <c r="B741">
        <v>303.76284703620797</v>
      </c>
      <c r="C741">
        <v>307.488107649048</v>
      </c>
      <c r="D741">
        <v>302.10402193109002</v>
      </c>
      <c r="E741">
        <v>296.664590597543</v>
      </c>
      <c r="F741">
        <v>290.39989884034702</v>
      </c>
      <c r="G741">
        <v>292.80288931314101</v>
      </c>
      <c r="H741">
        <v>296.19397814521602</v>
      </c>
      <c r="I741">
        <v>305.333079895281</v>
      </c>
      <c r="J741">
        <v>298.22187386379699</v>
      </c>
      <c r="K741">
        <v>299.695666360259</v>
      </c>
      <c r="L741">
        <v>300.24785956501398</v>
      </c>
      <c r="M741">
        <v>290.31795121766999</v>
      </c>
      <c r="N741">
        <v>297.38348126106399</v>
      </c>
      <c r="O741">
        <v>292.69133395592598</v>
      </c>
      <c r="P741">
        <v>305.12500307600499</v>
      </c>
      <c r="Q741">
        <v>301.405326982845</v>
      </c>
      <c r="R741">
        <v>294.50295613438601</v>
      </c>
      <c r="S741">
        <v>297.71354530119498</v>
      </c>
      <c r="T741">
        <v>295.35601750270899</v>
      </c>
      <c r="U741">
        <v>294.827884126382</v>
      </c>
      <c r="V741">
        <v>290.037098561292</v>
      </c>
      <c r="W741">
        <v>298.44148960061</v>
      </c>
      <c r="X741">
        <v>301.03092648742</v>
      </c>
      <c r="Y741">
        <v>302.73242515617898</v>
      </c>
      <c r="Z741">
        <v>295.91925551487401</v>
      </c>
      <c r="AA741">
        <v>300.194916724785</v>
      </c>
      <c r="AB741">
        <v>302.97521999321702</v>
      </c>
      <c r="AC741">
        <v>294.76494224244198</v>
      </c>
      <c r="AD741">
        <v>294.41043281156101</v>
      </c>
      <c r="AE741">
        <v>287.50860003333401</v>
      </c>
      <c r="AF741">
        <v>301.443756781015</v>
      </c>
      <c r="AG741">
        <v>294.790414517437</v>
      </c>
      <c r="AH741">
        <v>303.59021611696602</v>
      </c>
      <c r="AI741">
        <v>308.32110400550499</v>
      </c>
      <c r="AJ741">
        <v>342.91108731266002</v>
      </c>
      <c r="AK741">
        <v>339.10935616202403</v>
      </c>
      <c r="AL741">
        <v>343.38458518944498</v>
      </c>
      <c r="AM741">
        <v>349.34581720211298</v>
      </c>
      <c r="AN741">
        <v>332.681287231677</v>
      </c>
      <c r="AO741">
        <v>355.38953745716998</v>
      </c>
      <c r="AP741">
        <v>338.29534055042399</v>
      </c>
      <c r="AQ741">
        <v>341.34855749479402</v>
      </c>
      <c r="AR741">
        <v>343.30329745497301</v>
      </c>
      <c r="AS741">
        <v>336.039412051368</v>
      </c>
      <c r="AT741">
        <v>342.31677071837697</v>
      </c>
      <c r="AU741">
        <v>340.53596971994699</v>
      </c>
      <c r="AV741">
        <v>344.52236036866401</v>
      </c>
      <c r="AW741">
        <v>356.226560406435</v>
      </c>
      <c r="AX741">
        <v>339.45180309599402</v>
      </c>
      <c r="AY741">
        <v>363.67798951735</v>
      </c>
      <c r="AZ741">
        <v>364.448441634473</v>
      </c>
      <c r="BA741">
        <v>366.80939473862702</v>
      </c>
      <c r="BB741">
        <v>374.15928599990201</v>
      </c>
      <c r="BC741">
        <v>365.92611813924799</v>
      </c>
      <c r="BD741">
        <v>382.92953527623399</v>
      </c>
      <c r="BE741">
        <v>407.90105884256798</v>
      </c>
      <c r="BF741">
        <v>409.36234079080901</v>
      </c>
      <c r="BG741">
        <v>395.46556558192498</v>
      </c>
      <c r="BH741">
        <v>422.056632862556</v>
      </c>
      <c r="BI741">
        <v>476.41938489716603</v>
      </c>
      <c r="BJ741">
        <v>494.90371753785399</v>
      </c>
      <c r="BK741">
        <v>560.367047743748</v>
      </c>
      <c r="BL741">
        <v>324.55027596892899</v>
      </c>
      <c r="BM741">
        <v>298.55360745615297</v>
      </c>
      <c r="BN741">
        <v>284.46156976441898</v>
      </c>
      <c r="BO741">
        <v>293.77339956244703</v>
      </c>
      <c r="BP741">
        <v>300.79448157048603</v>
      </c>
      <c r="BQ741">
        <v>294.54745899375399</v>
      </c>
      <c r="BR741">
        <v>286.00502520749001</v>
      </c>
      <c r="BS741">
        <v>289.88635685828802</v>
      </c>
      <c r="BT741">
        <v>289.97589429076203</v>
      </c>
      <c r="BU741">
        <v>298.64940887101699</v>
      </c>
      <c r="BV741">
        <v>292.33399481847903</v>
      </c>
      <c r="BW741">
        <v>301.47141795616699</v>
      </c>
      <c r="BX741">
        <v>294.58042468321298</v>
      </c>
      <c r="BY741">
        <v>298.07435029435999</v>
      </c>
      <c r="BZ741">
        <v>296.97463179555803</v>
      </c>
      <c r="CA741">
        <v>297.65961437586401</v>
      </c>
      <c r="CB741">
        <v>281.53880748102603</v>
      </c>
      <c r="CC741">
        <v>288.22350767037102</v>
      </c>
      <c r="CD741">
        <v>285.966330061397</v>
      </c>
      <c r="CE741">
        <v>287.10707310628698</v>
      </c>
      <c r="CF741">
        <v>304.141912381211</v>
      </c>
      <c r="CG741">
        <v>307.17029770367799</v>
      </c>
      <c r="CH741">
        <v>285.26142580194698</v>
      </c>
      <c r="CI741">
        <v>294.67332687928803</v>
      </c>
      <c r="CJ741">
        <v>304.74019796020298</v>
      </c>
      <c r="CK741">
        <v>287.65973936524699</v>
      </c>
      <c r="CL741">
        <v>308.559900676952</v>
      </c>
      <c r="CM741">
        <v>298.00875797235398</v>
      </c>
      <c r="CN741">
        <v>302.96880031653598</v>
      </c>
      <c r="CO741">
        <v>303.36781558276198</v>
      </c>
      <c r="CP741">
        <v>305.50792500080098</v>
      </c>
      <c r="CQ741">
        <v>306.74573541794098</v>
      </c>
      <c r="CR741">
        <v>310.982285765406</v>
      </c>
      <c r="CS741">
        <v>287.14216702567899</v>
      </c>
      <c r="CT741">
        <v>299.90768072268997</v>
      </c>
      <c r="CU741">
        <v>297.38281429923899</v>
      </c>
      <c r="CV741">
        <v>300.277411942448</v>
      </c>
      <c r="CW741">
        <v>309.90298645583198</v>
      </c>
    </row>
    <row r="742" spans="1:101" x14ac:dyDescent="0.25">
      <c r="A742">
        <v>177.837116154873</v>
      </c>
      <c r="B742">
        <v>301.10907280844401</v>
      </c>
      <c r="C742">
        <v>311.19410921454602</v>
      </c>
      <c r="D742">
        <v>293.48168625802998</v>
      </c>
      <c r="E742">
        <v>299.55631443264798</v>
      </c>
      <c r="F742">
        <v>298.76209681141501</v>
      </c>
      <c r="G742">
        <v>308.77992916645701</v>
      </c>
      <c r="H742">
        <v>300.38582482225701</v>
      </c>
      <c r="I742">
        <v>302.58321192326002</v>
      </c>
      <c r="J742">
        <v>305.62054702756899</v>
      </c>
      <c r="K742">
        <v>303.37471694610002</v>
      </c>
      <c r="L742">
        <v>302.75895396164401</v>
      </c>
      <c r="M742">
        <v>301.51254396917398</v>
      </c>
      <c r="N742">
        <v>298.53792604122401</v>
      </c>
      <c r="O742">
        <v>300.31144034666897</v>
      </c>
      <c r="P742">
        <v>306.94505589796501</v>
      </c>
      <c r="Q742">
        <v>286.50726399737198</v>
      </c>
      <c r="R742">
        <v>295.88489162616202</v>
      </c>
      <c r="S742">
        <v>298.02501882860599</v>
      </c>
      <c r="T742">
        <v>297.624872657541</v>
      </c>
      <c r="U742">
        <v>293.99019668343499</v>
      </c>
      <c r="V742">
        <v>296.72893629785898</v>
      </c>
      <c r="W742">
        <v>296.76406334262401</v>
      </c>
      <c r="X742">
        <v>301.283645770014</v>
      </c>
      <c r="Y742">
        <v>299.47363861667799</v>
      </c>
      <c r="Z742">
        <v>299.59531647754898</v>
      </c>
      <c r="AA742">
        <v>299.64866469487299</v>
      </c>
      <c r="AB742">
        <v>305.05053198988799</v>
      </c>
      <c r="AC742">
        <v>296.00527907310101</v>
      </c>
      <c r="AD742">
        <v>306.34002919899001</v>
      </c>
      <c r="AE742">
        <v>299.08991508619101</v>
      </c>
      <c r="AF742">
        <v>300.16612058885403</v>
      </c>
      <c r="AG742">
        <v>295.33729812713199</v>
      </c>
      <c r="AH742">
        <v>300.36519478764899</v>
      </c>
      <c r="AI742">
        <v>305.64596945827401</v>
      </c>
      <c r="AJ742">
        <v>346.196257575429</v>
      </c>
      <c r="AK742">
        <v>336.16444299282199</v>
      </c>
      <c r="AL742">
        <v>347.27389458851599</v>
      </c>
      <c r="AM742">
        <v>353.590180422385</v>
      </c>
      <c r="AN742">
        <v>333.215766023941</v>
      </c>
      <c r="AO742">
        <v>347.352043349908</v>
      </c>
      <c r="AP742">
        <v>335.15076208235701</v>
      </c>
      <c r="AQ742">
        <v>339.463394465215</v>
      </c>
      <c r="AR742">
        <v>341.47993280531898</v>
      </c>
      <c r="AS742">
        <v>333.87846074447498</v>
      </c>
      <c r="AT742">
        <v>344.11650559387698</v>
      </c>
      <c r="AU742">
        <v>338.42329908410102</v>
      </c>
      <c r="AV742">
        <v>334.47752952563297</v>
      </c>
      <c r="AW742">
        <v>356.15103092360999</v>
      </c>
      <c r="AX742">
        <v>338.43740390894402</v>
      </c>
      <c r="AY742">
        <v>370.57222605024998</v>
      </c>
      <c r="AZ742">
        <v>357.99365392486101</v>
      </c>
      <c r="BA742">
        <v>360.92918823214899</v>
      </c>
      <c r="BB742">
        <v>367.00216543343902</v>
      </c>
      <c r="BC742">
        <v>356.85610482550999</v>
      </c>
      <c r="BD742">
        <v>380.49656754137999</v>
      </c>
      <c r="BE742">
        <v>389.65450156308998</v>
      </c>
      <c r="BF742">
        <v>388.64514469109201</v>
      </c>
      <c r="BG742">
        <v>383.83995123385802</v>
      </c>
      <c r="BH742">
        <v>399.02756088638699</v>
      </c>
      <c r="BI742">
        <v>447.89655205279098</v>
      </c>
      <c r="BJ742">
        <v>465.99913285567698</v>
      </c>
      <c r="BK742">
        <v>523.38723910227998</v>
      </c>
      <c r="BL742">
        <v>317.17709618953302</v>
      </c>
      <c r="BM742">
        <v>297.699119544403</v>
      </c>
      <c r="BN742">
        <v>291.80131161779099</v>
      </c>
      <c r="BO742">
        <v>291.58618784437601</v>
      </c>
      <c r="BP742">
        <v>296.799455904014</v>
      </c>
      <c r="BQ742">
        <v>297.27701186374298</v>
      </c>
      <c r="BR742">
        <v>295.45726624869502</v>
      </c>
      <c r="BS742">
        <v>292.643921415112</v>
      </c>
      <c r="BT742">
        <v>289.78338653372299</v>
      </c>
      <c r="BU742">
        <v>297.19355225201002</v>
      </c>
      <c r="BV742">
        <v>293.30701031131099</v>
      </c>
      <c r="BW742">
        <v>305.414497354486</v>
      </c>
      <c r="BX742">
        <v>302.65640990099701</v>
      </c>
      <c r="BY742">
        <v>295.46867046143501</v>
      </c>
      <c r="BZ742">
        <v>297.54140660171203</v>
      </c>
      <c r="CA742">
        <v>290.92942093238798</v>
      </c>
      <c r="CB742">
        <v>292.160749572187</v>
      </c>
      <c r="CC742">
        <v>295.02503235760901</v>
      </c>
      <c r="CD742">
        <v>290.06904513151699</v>
      </c>
      <c r="CE742">
        <v>293.55674256588401</v>
      </c>
      <c r="CF742">
        <v>297.26971924728298</v>
      </c>
      <c r="CG742">
        <v>298.222539621914</v>
      </c>
      <c r="CH742">
        <v>293.50516235799898</v>
      </c>
      <c r="CI742">
        <v>294.66043905651497</v>
      </c>
      <c r="CJ742">
        <v>303.24886894180997</v>
      </c>
      <c r="CK742">
        <v>295.20521778251202</v>
      </c>
      <c r="CL742">
        <v>297.695683298012</v>
      </c>
      <c r="CM742">
        <v>307.63825055946199</v>
      </c>
      <c r="CN742">
        <v>302.06646076768902</v>
      </c>
      <c r="CO742">
        <v>297.51736454127803</v>
      </c>
      <c r="CP742">
        <v>308.47116150258398</v>
      </c>
      <c r="CQ742">
        <v>305.27691678800801</v>
      </c>
      <c r="CR742">
        <v>310.39738348627998</v>
      </c>
      <c r="CS742">
        <v>293.10551436506199</v>
      </c>
      <c r="CT742">
        <v>307.51996312457698</v>
      </c>
      <c r="CU742">
        <v>300.93786897686198</v>
      </c>
      <c r="CV742">
        <v>298.31942429625701</v>
      </c>
      <c r="CW742">
        <v>314.18961752804</v>
      </c>
    </row>
    <row r="743" spans="1:101" x14ac:dyDescent="0.25">
      <c r="A743">
        <v>178.07743658210899</v>
      </c>
      <c r="B743">
        <v>304.22305365342697</v>
      </c>
      <c r="C743">
        <v>313.163254285584</v>
      </c>
      <c r="D743">
        <v>292.30691161930702</v>
      </c>
      <c r="E743">
        <v>296.46609750528302</v>
      </c>
      <c r="F743">
        <v>300.74491335367998</v>
      </c>
      <c r="G743">
        <v>316.37985318959397</v>
      </c>
      <c r="H743">
        <v>298.30989386583599</v>
      </c>
      <c r="I743">
        <v>299.87220694685698</v>
      </c>
      <c r="J743">
        <v>306.83248756076301</v>
      </c>
      <c r="K743">
        <v>305.48146891446999</v>
      </c>
      <c r="L743">
        <v>301.51607268359402</v>
      </c>
      <c r="M743">
        <v>308.759679333252</v>
      </c>
      <c r="N743">
        <v>297.22468251236302</v>
      </c>
      <c r="O743">
        <v>305.643161976302</v>
      </c>
      <c r="P743">
        <v>307.29066278394703</v>
      </c>
      <c r="Q743">
        <v>277.902682231413</v>
      </c>
      <c r="R743">
        <v>294.75178874616199</v>
      </c>
      <c r="S743">
        <v>298.203201497235</v>
      </c>
      <c r="T743">
        <v>300.12277578762001</v>
      </c>
      <c r="U743">
        <v>292.925848306364</v>
      </c>
      <c r="V743">
        <v>296.34683309328</v>
      </c>
      <c r="W743">
        <v>292.909410535848</v>
      </c>
      <c r="X743">
        <v>301.98169221870398</v>
      </c>
      <c r="Y743">
        <v>299.58589175293997</v>
      </c>
      <c r="Z743">
        <v>299.70646833605298</v>
      </c>
      <c r="AA743">
        <v>296.85403013509898</v>
      </c>
      <c r="AB743">
        <v>299.72847740087201</v>
      </c>
      <c r="AC743">
        <v>295.03205228034102</v>
      </c>
      <c r="AD743">
        <v>309.394622819755</v>
      </c>
      <c r="AE743">
        <v>304.00688649824599</v>
      </c>
      <c r="AF743">
        <v>298.30691512708898</v>
      </c>
      <c r="AG743">
        <v>295.136294292777</v>
      </c>
      <c r="AH743">
        <v>294.55697064140401</v>
      </c>
      <c r="AI743">
        <v>303.371567149322</v>
      </c>
      <c r="AJ743">
        <v>350.117929063541</v>
      </c>
      <c r="AK743">
        <v>334.55305666180999</v>
      </c>
      <c r="AL743">
        <v>355.121520123317</v>
      </c>
      <c r="AM743">
        <v>354.09898803791299</v>
      </c>
      <c r="AN743">
        <v>335.376922010952</v>
      </c>
      <c r="AO743">
        <v>346.127501288421</v>
      </c>
      <c r="AP743">
        <v>336.24212547854899</v>
      </c>
      <c r="AQ743">
        <v>334.93395743674802</v>
      </c>
      <c r="AR743">
        <v>340.042319001978</v>
      </c>
      <c r="AS743">
        <v>336.00208537058302</v>
      </c>
      <c r="AT743">
        <v>348.777764018092</v>
      </c>
      <c r="AU743">
        <v>339.999804050931</v>
      </c>
      <c r="AV743">
        <v>338.232652158853</v>
      </c>
      <c r="AW743">
        <v>359.28158787990799</v>
      </c>
      <c r="AX743">
        <v>339.241564305753</v>
      </c>
      <c r="AY743">
        <v>373.51987621868398</v>
      </c>
      <c r="AZ743">
        <v>360.560629661782</v>
      </c>
      <c r="BA743">
        <v>364.75555759219702</v>
      </c>
      <c r="BB743">
        <v>373.19474943264299</v>
      </c>
      <c r="BC743">
        <v>356.93379314188701</v>
      </c>
      <c r="BD743">
        <v>387.504418150844</v>
      </c>
      <c r="BE743">
        <v>388.82669457470797</v>
      </c>
      <c r="BF743">
        <v>397.40937632442802</v>
      </c>
      <c r="BG743">
        <v>394.56401102753102</v>
      </c>
      <c r="BH743">
        <v>402.01964064634302</v>
      </c>
      <c r="BI743">
        <v>452.73604138526599</v>
      </c>
      <c r="BJ743">
        <v>480.34946830965299</v>
      </c>
      <c r="BK743">
        <v>545.02692460819299</v>
      </c>
      <c r="BL743">
        <v>313.04022727613699</v>
      </c>
      <c r="BM743">
        <v>294.374491547731</v>
      </c>
      <c r="BN743">
        <v>293.59818344112199</v>
      </c>
      <c r="BO743">
        <v>289.43449301924397</v>
      </c>
      <c r="BP743">
        <v>294.14282097221599</v>
      </c>
      <c r="BQ743">
        <v>303.02852105087197</v>
      </c>
      <c r="BR743">
        <v>299.67018186312998</v>
      </c>
      <c r="BS743">
        <v>294.79674281461803</v>
      </c>
      <c r="BT743">
        <v>287.98681121277298</v>
      </c>
      <c r="BU743">
        <v>295.22996483707402</v>
      </c>
      <c r="BV743">
        <v>295.89392309386301</v>
      </c>
      <c r="BW743">
        <v>307.805984580104</v>
      </c>
      <c r="BX743">
        <v>306.26176334262499</v>
      </c>
      <c r="BY743">
        <v>294.28011879921598</v>
      </c>
      <c r="BZ743">
        <v>292.92731945537997</v>
      </c>
      <c r="CA743">
        <v>289.71971790611099</v>
      </c>
      <c r="CB743">
        <v>295.940371750373</v>
      </c>
      <c r="CC743">
        <v>295.12733708130202</v>
      </c>
      <c r="CD743">
        <v>292.35207717244998</v>
      </c>
      <c r="CE743">
        <v>298.09324459118</v>
      </c>
      <c r="CF743">
        <v>294.60704474941201</v>
      </c>
      <c r="CG743">
        <v>293.96542162135802</v>
      </c>
      <c r="CH743">
        <v>293.330797674454</v>
      </c>
      <c r="CI743">
        <v>296.73315223708101</v>
      </c>
      <c r="CJ743">
        <v>297.98231408741401</v>
      </c>
      <c r="CK743">
        <v>300.15153885688898</v>
      </c>
      <c r="CL743">
        <v>290.15685877437397</v>
      </c>
      <c r="CM743">
        <v>306.87945063989099</v>
      </c>
      <c r="CN743">
        <v>304.41960313954701</v>
      </c>
      <c r="CO743">
        <v>295.47352586845301</v>
      </c>
      <c r="CP743">
        <v>309.69868193008602</v>
      </c>
      <c r="CQ743">
        <v>301.93909014247299</v>
      </c>
      <c r="CR743">
        <v>308.36048118670698</v>
      </c>
      <c r="CS743">
        <v>291.842163068133</v>
      </c>
      <c r="CT743">
        <v>312.86927589512197</v>
      </c>
      <c r="CU743">
        <v>301.37530792228699</v>
      </c>
      <c r="CV743">
        <v>297.33577445541601</v>
      </c>
      <c r="CW743">
        <v>311.756171773245</v>
      </c>
    </row>
    <row r="744" spans="1:101" x14ac:dyDescent="0.25">
      <c r="A744">
        <v>178.317757009345</v>
      </c>
      <c r="B744">
        <v>304.22305365342697</v>
      </c>
      <c r="C744">
        <v>313.163254285584</v>
      </c>
      <c r="D744">
        <v>292.30691161930702</v>
      </c>
      <c r="E744">
        <v>296.46609750528302</v>
      </c>
      <c r="F744">
        <v>300.74491335367998</v>
      </c>
      <c r="G744">
        <v>316.37985318959397</v>
      </c>
      <c r="H744">
        <v>298.30989386583599</v>
      </c>
      <c r="I744">
        <v>299.87220694685698</v>
      </c>
      <c r="J744">
        <v>306.83248756076301</v>
      </c>
      <c r="K744">
        <v>305.48146891446999</v>
      </c>
      <c r="L744">
        <v>301.51607268359402</v>
      </c>
      <c r="M744">
        <v>308.759679333252</v>
      </c>
      <c r="N744">
        <v>297.22468251236302</v>
      </c>
      <c r="O744">
        <v>305.643161976302</v>
      </c>
      <c r="P744">
        <v>307.29066278394703</v>
      </c>
      <c r="Q744">
        <v>277.902682231413</v>
      </c>
      <c r="R744">
        <v>294.75178874616199</v>
      </c>
      <c r="S744">
        <v>298.203201497235</v>
      </c>
      <c r="T744">
        <v>300.12277578762001</v>
      </c>
      <c r="U744">
        <v>292.925848306364</v>
      </c>
      <c r="V744">
        <v>296.34683309328</v>
      </c>
      <c r="W744">
        <v>292.909410535848</v>
      </c>
      <c r="X744">
        <v>301.98169221870398</v>
      </c>
      <c r="Y744">
        <v>299.58589175293997</v>
      </c>
      <c r="Z744">
        <v>299.70646833605298</v>
      </c>
      <c r="AA744">
        <v>296.85403013509898</v>
      </c>
      <c r="AB744">
        <v>299.72847740087201</v>
      </c>
      <c r="AC744">
        <v>295.03205228034102</v>
      </c>
      <c r="AD744">
        <v>309.394622819755</v>
      </c>
      <c r="AE744">
        <v>304.00688649824599</v>
      </c>
      <c r="AF744">
        <v>298.30691512708898</v>
      </c>
      <c r="AG744">
        <v>295.136294292777</v>
      </c>
      <c r="AH744">
        <v>294.55697064140401</v>
      </c>
      <c r="AI744">
        <v>303.371567149322</v>
      </c>
      <c r="AJ744">
        <v>350.117929063541</v>
      </c>
      <c r="AK744">
        <v>334.55305666180999</v>
      </c>
      <c r="AL744">
        <v>355.121520123317</v>
      </c>
      <c r="AM744">
        <v>354.09898803791299</v>
      </c>
      <c r="AN744">
        <v>335.376922010952</v>
      </c>
      <c r="AO744">
        <v>346.127501288421</v>
      </c>
      <c r="AP744">
        <v>336.24212547854899</v>
      </c>
      <c r="AQ744">
        <v>334.93395743674802</v>
      </c>
      <c r="AR744">
        <v>340.042319001978</v>
      </c>
      <c r="AS744">
        <v>336.00208537058302</v>
      </c>
      <c r="AT744">
        <v>348.777764018092</v>
      </c>
      <c r="AU744">
        <v>339.999804050931</v>
      </c>
      <c r="AV744">
        <v>338.232652158853</v>
      </c>
      <c r="AW744">
        <v>359.28158787990799</v>
      </c>
      <c r="AX744">
        <v>339.241564305753</v>
      </c>
      <c r="AY744">
        <v>373.51987621868398</v>
      </c>
      <c r="AZ744">
        <v>360.560629661782</v>
      </c>
      <c r="BA744">
        <v>364.75555759219702</v>
      </c>
      <c r="BB744">
        <v>373.19474943264299</v>
      </c>
      <c r="BC744">
        <v>356.93379314188701</v>
      </c>
      <c r="BD744">
        <v>387.504418150844</v>
      </c>
      <c r="BE744">
        <v>388.82669457470797</v>
      </c>
      <c r="BF744">
        <v>397.40937632442802</v>
      </c>
      <c r="BG744">
        <v>394.56401102753102</v>
      </c>
      <c r="BH744">
        <v>402.01964064634302</v>
      </c>
      <c r="BI744">
        <v>452.73604138526599</v>
      </c>
      <c r="BJ744">
        <v>480.34946830965299</v>
      </c>
      <c r="BK744">
        <v>545.02692460819299</v>
      </c>
      <c r="BL744">
        <v>313.04022727613699</v>
      </c>
      <c r="BM744">
        <v>294.374491547731</v>
      </c>
      <c r="BN744">
        <v>293.59818344112199</v>
      </c>
      <c r="BO744">
        <v>289.43449301924397</v>
      </c>
      <c r="BP744">
        <v>294.14282097221599</v>
      </c>
      <c r="BQ744">
        <v>303.02852105087197</v>
      </c>
      <c r="BR744">
        <v>299.67018186312998</v>
      </c>
      <c r="BS744">
        <v>294.79674281461803</v>
      </c>
      <c r="BT744">
        <v>287.98681121277298</v>
      </c>
      <c r="BU744">
        <v>295.22996483707402</v>
      </c>
      <c r="BV744">
        <v>295.89392309386301</v>
      </c>
      <c r="BW744">
        <v>307.805984580104</v>
      </c>
      <c r="BX744">
        <v>306.26176334262499</v>
      </c>
      <c r="BY744">
        <v>294.28011879921598</v>
      </c>
      <c r="BZ744">
        <v>292.92731945537997</v>
      </c>
      <c r="CA744">
        <v>289.71971790611099</v>
      </c>
      <c r="CB744">
        <v>295.940371750373</v>
      </c>
      <c r="CC744">
        <v>295.12733708130202</v>
      </c>
      <c r="CD744">
        <v>292.35207717244998</v>
      </c>
      <c r="CE744">
        <v>298.09324459118</v>
      </c>
      <c r="CF744">
        <v>294.60704474941201</v>
      </c>
      <c r="CG744">
        <v>293.96542162135802</v>
      </c>
      <c r="CH744">
        <v>293.330797674454</v>
      </c>
      <c r="CI744">
        <v>296.73315223708101</v>
      </c>
      <c r="CJ744">
        <v>297.98231408741401</v>
      </c>
      <c r="CK744">
        <v>300.15153885688898</v>
      </c>
      <c r="CL744">
        <v>290.15685877437397</v>
      </c>
      <c r="CM744">
        <v>306.87945063989099</v>
      </c>
      <c r="CN744">
        <v>304.41960313954701</v>
      </c>
      <c r="CO744">
        <v>295.47352586845301</v>
      </c>
      <c r="CP744">
        <v>309.69868193008602</v>
      </c>
      <c r="CQ744">
        <v>301.93909014247299</v>
      </c>
      <c r="CR744">
        <v>308.36048118670698</v>
      </c>
      <c r="CS744">
        <v>291.842163068133</v>
      </c>
      <c r="CT744">
        <v>312.86927589512197</v>
      </c>
      <c r="CU744">
        <v>301.37530792228699</v>
      </c>
      <c r="CV744">
        <v>297.33577445541601</v>
      </c>
      <c r="CW744">
        <v>311.756171773245</v>
      </c>
    </row>
    <row r="745" spans="1:101" x14ac:dyDescent="0.25">
      <c r="A745">
        <v>178.55807743658201</v>
      </c>
      <c r="B745">
        <v>304.22305365342697</v>
      </c>
      <c r="C745">
        <v>313.163254285584</v>
      </c>
      <c r="D745">
        <v>292.30691161930702</v>
      </c>
      <c r="E745">
        <v>296.46609750528302</v>
      </c>
      <c r="F745">
        <v>300.74491335367998</v>
      </c>
      <c r="G745">
        <v>316.37985318959397</v>
      </c>
      <c r="H745">
        <v>298.30989386583599</v>
      </c>
      <c r="I745">
        <v>299.87220694685698</v>
      </c>
      <c r="J745">
        <v>306.83248756076301</v>
      </c>
      <c r="K745">
        <v>305.48146891446999</v>
      </c>
      <c r="L745">
        <v>301.51607268359402</v>
      </c>
      <c r="M745">
        <v>308.759679333252</v>
      </c>
      <c r="N745">
        <v>297.22468251236302</v>
      </c>
      <c r="O745">
        <v>305.643161976302</v>
      </c>
      <c r="P745">
        <v>307.29066278394703</v>
      </c>
      <c r="Q745">
        <v>277.902682231413</v>
      </c>
      <c r="R745">
        <v>294.75178874616199</v>
      </c>
      <c r="S745">
        <v>298.203201497235</v>
      </c>
      <c r="T745">
        <v>300.12277578762001</v>
      </c>
      <c r="U745">
        <v>292.925848306364</v>
      </c>
      <c r="V745">
        <v>296.34683309328</v>
      </c>
      <c r="W745">
        <v>292.909410535848</v>
      </c>
      <c r="X745">
        <v>301.98169221870398</v>
      </c>
      <c r="Y745">
        <v>299.58589175293997</v>
      </c>
      <c r="Z745">
        <v>299.70646833605298</v>
      </c>
      <c r="AA745">
        <v>296.85403013509898</v>
      </c>
      <c r="AB745">
        <v>299.72847740087201</v>
      </c>
      <c r="AC745">
        <v>295.03205228034102</v>
      </c>
      <c r="AD745">
        <v>309.394622819755</v>
      </c>
      <c r="AE745">
        <v>304.00688649824599</v>
      </c>
      <c r="AF745">
        <v>298.30691512708898</v>
      </c>
      <c r="AG745">
        <v>295.136294292777</v>
      </c>
      <c r="AH745">
        <v>294.55697064140401</v>
      </c>
      <c r="AI745">
        <v>303.371567149322</v>
      </c>
      <c r="AJ745">
        <v>350.117929063541</v>
      </c>
      <c r="AK745">
        <v>334.55305666180999</v>
      </c>
      <c r="AL745">
        <v>355.121520123317</v>
      </c>
      <c r="AM745">
        <v>354.09898803791299</v>
      </c>
      <c r="AN745">
        <v>335.376922010952</v>
      </c>
      <c r="AO745">
        <v>346.127501288421</v>
      </c>
      <c r="AP745">
        <v>336.24212547854899</v>
      </c>
      <c r="AQ745">
        <v>334.93395743674802</v>
      </c>
      <c r="AR745">
        <v>340.042319001978</v>
      </c>
      <c r="AS745">
        <v>336.00208537058302</v>
      </c>
      <c r="AT745">
        <v>348.777764018092</v>
      </c>
      <c r="AU745">
        <v>339.999804050931</v>
      </c>
      <c r="AV745">
        <v>338.232652158853</v>
      </c>
      <c r="AW745">
        <v>359.28158787990799</v>
      </c>
      <c r="AX745">
        <v>339.241564305753</v>
      </c>
      <c r="AY745">
        <v>373.51987621868398</v>
      </c>
      <c r="AZ745">
        <v>360.560629661782</v>
      </c>
      <c r="BA745">
        <v>364.75555759219702</v>
      </c>
      <c r="BB745">
        <v>373.19474943264299</v>
      </c>
      <c r="BC745">
        <v>356.93379314188701</v>
      </c>
      <c r="BD745">
        <v>387.504418150844</v>
      </c>
      <c r="BE745">
        <v>388.82669457470797</v>
      </c>
      <c r="BF745">
        <v>397.40937632442802</v>
      </c>
      <c r="BG745">
        <v>394.56401102753102</v>
      </c>
      <c r="BH745">
        <v>402.01964064634302</v>
      </c>
      <c r="BI745">
        <v>452.73604138526599</v>
      </c>
      <c r="BJ745">
        <v>480.34946830965299</v>
      </c>
      <c r="BK745">
        <v>545.02692460819299</v>
      </c>
      <c r="BL745">
        <v>313.04022727613699</v>
      </c>
      <c r="BM745">
        <v>294.374491547731</v>
      </c>
      <c r="BN745">
        <v>293.59818344112199</v>
      </c>
      <c r="BO745">
        <v>289.43449301924397</v>
      </c>
      <c r="BP745">
        <v>294.14282097221599</v>
      </c>
      <c r="BQ745">
        <v>303.02852105087197</v>
      </c>
      <c r="BR745">
        <v>299.67018186312998</v>
      </c>
      <c r="BS745">
        <v>294.79674281461803</v>
      </c>
      <c r="BT745">
        <v>287.98681121277298</v>
      </c>
      <c r="BU745">
        <v>295.22996483707402</v>
      </c>
      <c r="BV745">
        <v>295.89392309386301</v>
      </c>
      <c r="BW745">
        <v>307.805984580104</v>
      </c>
      <c r="BX745">
        <v>306.26176334262499</v>
      </c>
      <c r="BY745">
        <v>294.28011879921598</v>
      </c>
      <c r="BZ745">
        <v>292.92731945537997</v>
      </c>
      <c r="CA745">
        <v>289.71971790611099</v>
      </c>
      <c r="CB745">
        <v>295.940371750373</v>
      </c>
      <c r="CC745">
        <v>295.12733708130202</v>
      </c>
      <c r="CD745">
        <v>292.35207717244998</v>
      </c>
      <c r="CE745">
        <v>298.09324459118</v>
      </c>
      <c r="CF745">
        <v>294.60704474941201</v>
      </c>
      <c r="CG745">
        <v>293.96542162135802</v>
      </c>
      <c r="CH745">
        <v>293.330797674454</v>
      </c>
      <c r="CI745">
        <v>296.73315223708101</v>
      </c>
      <c r="CJ745">
        <v>297.98231408741401</v>
      </c>
      <c r="CK745">
        <v>300.15153885688898</v>
      </c>
      <c r="CL745">
        <v>290.15685877437397</v>
      </c>
      <c r="CM745">
        <v>306.87945063989099</v>
      </c>
      <c r="CN745">
        <v>304.41960313954701</v>
      </c>
      <c r="CO745">
        <v>295.47352586845301</v>
      </c>
      <c r="CP745">
        <v>309.69868193008602</v>
      </c>
      <c r="CQ745">
        <v>301.93909014247299</v>
      </c>
      <c r="CR745">
        <v>308.36048118670698</v>
      </c>
      <c r="CS745">
        <v>291.842163068133</v>
      </c>
      <c r="CT745">
        <v>312.86927589512197</v>
      </c>
      <c r="CU745">
        <v>301.37530792228699</v>
      </c>
      <c r="CV745">
        <v>297.33577445541601</v>
      </c>
      <c r="CW745">
        <v>311.756171773245</v>
      </c>
    </row>
    <row r="746" spans="1:101" x14ac:dyDescent="0.25">
      <c r="A746">
        <v>178.798397863818</v>
      </c>
      <c r="B746">
        <v>304.03047682122201</v>
      </c>
      <c r="C746">
        <v>312.38880764065101</v>
      </c>
      <c r="D746">
        <v>297.278381369074</v>
      </c>
      <c r="E746">
        <v>293.36683889929401</v>
      </c>
      <c r="F746">
        <v>296.938568744664</v>
      </c>
      <c r="G746">
        <v>311.632437407071</v>
      </c>
      <c r="H746">
        <v>295.26434764420901</v>
      </c>
      <c r="I746">
        <v>292.24929340846199</v>
      </c>
      <c r="J746">
        <v>305.05954287542801</v>
      </c>
      <c r="K746">
        <v>302.51829256597398</v>
      </c>
      <c r="L746">
        <v>295.03549859856599</v>
      </c>
      <c r="M746">
        <v>300.39098361692197</v>
      </c>
      <c r="N746">
        <v>296.22370035554297</v>
      </c>
      <c r="O746">
        <v>300.55876644848797</v>
      </c>
      <c r="P746">
        <v>302.56170337849699</v>
      </c>
      <c r="Q746">
        <v>281.05824073789898</v>
      </c>
      <c r="R746">
        <v>298.76917778098499</v>
      </c>
      <c r="S746">
        <v>301.28850804406602</v>
      </c>
      <c r="T746">
        <v>298.21579463129098</v>
      </c>
      <c r="U746">
        <v>298.85038190869199</v>
      </c>
      <c r="V746">
        <v>295.54833082285001</v>
      </c>
      <c r="W746">
        <v>298.13533406279998</v>
      </c>
      <c r="X746">
        <v>304.31910124468402</v>
      </c>
      <c r="Y746">
        <v>300.176336513151</v>
      </c>
      <c r="Z746">
        <v>299.75349509158599</v>
      </c>
      <c r="AA746">
        <v>299.72649217384901</v>
      </c>
      <c r="AB746">
        <v>297.30808566900902</v>
      </c>
      <c r="AC746">
        <v>297.35566184942797</v>
      </c>
      <c r="AD746">
        <v>301.82928033975298</v>
      </c>
      <c r="AE746">
        <v>303.22304963443702</v>
      </c>
      <c r="AF746">
        <v>297.99121243241098</v>
      </c>
      <c r="AG746">
        <v>295.58659855487298</v>
      </c>
      <c r="AH746">
        <v>299.21153807111699</v>
      </c>
      <c r="AI746">
        <v>304.92551121597597</v>
      </c>
      <c r="AJ746">
        <v>363.44396904688199</v>
      </c>
      <c r="AK746">
        <v>361.89152142592502</v>
      </c>
      <c r="AL746">
        <v>382.18750461926101</v>
      </c>
      <c r="AM746">
        <v>360.14791439450897</v>
      </c>
      <c r="AN746">
        <v>341.47203564053598</v>
      </c>
      <c r="AO746">
        <v>345.79554732595</v>
      </c>
      <c r="AP746">
        <v>339.11298181335701</v>
      </c>
      <c r="AQ746">
        <v>334.60216740960499</v>
      </c>
      <c r="AR746">
        <v>339.34257741794301</v>
      </c>
      <c r="AS746">
        <v>333.82044754029602</v>
      </c>
      <c r="AT746">
        <v>346.56525084467</v>
      </c>
      <c r="AU746">
        <v>340.62407158504402</v>
      </c>
      <c r="AV746">
        <v>339.535074188593</v>
      </c>
      <c r="AW746">
        <v>363.239729137739</v>
      </c>
      <c r="AX746">
        <v>336.85607254574802</v>
      </c>
      <c r="AY746">
        <v>370.35644701061102</v>
      </c>
      <c r="AZ746">
        <v>363.837447409775</v>
      </c>
      <c r="BA746">
        <v>367.166533061027</v>
      </c>
      <c r="BB746">
        <v>371.53803447893398</v>
      </c>
      <c r="BC746">
        <v>358.77068533507997</v>
      </c>
      <c r="BD746">
        <v>383.32224098563501</v>
      </c>
      <c r="BE746">
        <v>384.82516569341999</v>
      </c>
      <c r="BF746">
        <v>391.85793943691903</v>
      </c>
      <c r="BG746">
        <v>384.08655198157902</v>
      </c>
      <c r="BH746">
        <v>389.45059075441799</v>
      </c>
      <c r="BI746">
        <v>433.04603357033801</v>
      </c>
      <c r="BJ746">
        <v>447.33072904283603</v>
      </c>
      <c r="BK746">
        <v>496.422635556599</v>
      </c>
      <c r="BL746">
        <v>308.82852116879798</v>
      </c>
      <c r="BM746">
        <v>290.97026673182597</v>
      </c>
      <c r="BN746">
        <v>293.70079712336099</v>
      </c>
      <c r="BO746">
        <v>292.116782302025</v>
      </c>
      <c r="BP746">
        <v>291.263645180342</v>
      </c>
      <c r="BQ746">
        <v>301.10801180696302</v>
      </c>
      <c r="BR746">
        <v>299.00703419343</v>
      </c>
      <c r="BS746">
        <v>298.69926490144599</v>
      </c>
      <c r="BT746">
        <v>289.36890061955501</v>
      </c>
      <c r="BU746">
        <v>295.51148537128699</v>
      </c>
      <c r="BV746">
        <v>293.250379524572</v>
      </c>
      <c r="BW746">
        <v>303.621270743492</v>
      </c>
      <c r="BX746">
        <v>303.64473018976202</v>
      </c>
      <c r="BY746">
        <v>297.91323083561502</v>
      </c>
      <c r="BZ746">
        <v>287.13779786140498</v>
      </c>
      <c r="CA746">
        <v>289.98665022487302</v>
      </c>
      <c r="CB746">
        <v>298.74901585754299</v>
      </c>
      <c r="CC746">
        <v>299.94097337937501</v>
      </c>
      <c r="CD746">
        <v>294.05524801526701</v>
      </c>
      <c r="CE746">
        <v>302.25179172449202</v>
      </c>
      <c r="CF746">
        <v>295.43372512976799</v>
      </c>
      <c r="CG746">
        <v>293.43399602170803</v>
      </c>
      <c r="CH746">
        <v>289.40654700360102</v>
      </c>
      <c r="CI746">
        <v>296.12521807716303</v>
      </c>
      <c r="CJ746">
        <v>296.19368496349801</v>
      </c>
      <c r="CK746">
        <v>297.284769441305</v>
      </c>
      <c r="CL746">
        <v>292.43075145472301</v>
      </c>
      <c r="CM746">
        <v>302.51415204988598</v>
      </c>
      <c r="CN746">
        <v>305.68687257971902</v>
      </c>
      <c r="CO746">
        <v>301.05356094904198</v>
      </c>
      <c r="CP746">
        <v>302.97940947352998</v>
      </c>
      <c r="CQ746">
        <v>297.36297266560001</v>
      </c>
      <c r="CR746">
        <v>303.02966911811501</v>
      </c>
      <c r="CS746">
        <v>298.46787623273502</v>
      </c>
      <c r="CT746">
        <v>314.25929321439901</v>
      </c>
      <c r="CU746">
        <v>302.007585287724</v>
      </c>
      <c r="CV746">
        <v>298.70627689084398</v>
      </c>
      <c r="CW746">
        <v>310.60992668454298</v>
      </c>
    </row>
    <row r="747" spans="1:101" x14ac:dyDescent="0.25">
      <c r="A747">
        <v>179.03871829105401</v>
      </c>
      <c r="B747">
        <v>304.22945330299899</v>
      </c>
      <c r="C747">
        <v>311.126434517696</v>
      </c>
      <c r="D747">
        <v>307.04784668866898</v>
      </c>
      <c r="E747">
        <v>299.47105297718298</v>
      </c>
      <c r="F747">
        <v>295.39650070642398</v>
      </c>
      <c r="G747">
        <v>292.15424463232699</v>
      </c>
      <c r="H747">
        <v>289.52674821226998</v>
      </c>
      <c r="I747">
        <v>287.12859439324097</v>
      </c>
      <c r="J747">
        <v>304.64603981606302</v>
      </c>
      <c r="K747">
        <v>304.86421436017201</v>
      </c>
      <c r="L747">
        <v>289.90341820031199</v>
      </c>
      <c r="M747">
        <v>290.253856268454</v>
      </c>
      <c r="N747">
        <v>301.52629566944103</v>
      </c>
      <c r="O747">
        <v>296.57816477188499</v>
      </c>
      <c r="P747">
        <v>302.07720861903698</v>
      </c>
      <c r="Q747">
        <v>289.94639264913098</v>
      </c>
      <c r="R747">
        <v>306.14724414055797</v>
      </c>
      <c r="S747">
        <v>303.58683445938198</v>
      </c>
      <c r="T747">
        <v>290.64664898540201</v>
      </c>
      <c r="U747">
        <v>305.325068581442</v>
      </c>
      <c r="V747">
        <v>296.61778503814702</v>
      </c>
      <c r="W747">
        <v>302.67652882379201</v>
      </c>
      <c r="X747">
        <v>303.54512914784402</v>
      </c>
      <c r="Y747">
        <v>303.91827040914598</v>
      </c>
      <c r="Z747">
        <v>296.47807672697701</v>
      </c>
      <c r="AA747">
        <v>303.01997554123898</v>
      </c>
      <c r="AB747">
        <v>293.00539085648597</v>
      </c>
      <c r="AC747">
        <v>301.431325115432</v>
      </c>
      <c r="AD747">
        <v>291.43736940740001</v>
      </c>
      <c r="AE747">
        <v>298.168211280712</v>
      </c>
      <c r="AF747">
        <v>296.77947426172199</v>
      </c>
      <c r="AG747">
        <v>298.26429973818898</v>
      </c>
      <c r="AH747">
        <v>303.90158914760798</v>
      </c>
      <c r="AI747">
        <v>308.93959633546001</v>
      </c>
      <c r="AJ747">
        <v>363.73235156987198</v>
      </c>
      <c r="AK747">
        <v>381.74163456550002</v>
      </c>
      <c r="AL747">
        <v>381.34154679570401</v>
      </c>
      <c r="AM747">
        <v>351.99050143571998</v>
      </c>
      <c r="AN747">
        <v>342.00024463949001</v>
      </c>
      <c r="AO747">
        <v>346.46220833836901</v>
      </c>
      <c r="AP747">
        <v>336.39746714237498</v>
      </c>
      <c r="AQ747">
        <v>333.46960760325499</v>
      </c>
      <c r="AR747">
        <v>339.11236747355201</v>
      </c>
      <c r="AS747">
        <v>328.14137514526101</v>
      </c>
      <c r="AT747">
        <v>337.026000636704</v>
      </c>
      <c r="AU747">
        <v>343.05881340390101</v>
      </c>
      <c r="AV747">
        <v>336.87120427587701</v>
      </c>
      <c r="AW747">
        <v>364.67487062659501</v>
      </c>
      <c r="AX747">
        <v>339.05279009358202</v>
      </c>
      <c r="AY747">
        <v>375.29799803349601</v>
      </c>
      <c r="AZ747">
        <v>359.12507595635702</v>
      </c>
      <c r="BA747">
        <v>367.73347700058298</v>
      </c>
      <c r="BB747">
        <v>369.09653154518003</v>
      </c>
      <c r="BC747">
        <v>362.98385959355898</v>
      </c>
      <c r="BD747">
        <v>375.77339162408498</v>
      </c>
      <c r="BE747">
        <v>384.77769867021101</v>
      </c>
      <c r="BF747">
        <v>391.80743901744302</v>
      </c>
      <c r="BG747">
        <v>379.21525774811198</v>
      </c>
      <c r="BH747">
        <v>388.53882345969498</v>
      </c>
      <c r="BI747">
        <v>424.89260833352301</v>
      </c>
      <c r="BJ747">
        <v>431.64923977718502</v>
      </c>
      <c r="BK747">
        <v>468.14646230435301</v>
      </c>
      <c r="BL747">
        <v>307.297706005826</v>
      </c>
      <c r="BM747">
        <v>293.137065161333</v>
      </c>
      <c r="BN747">
        <v>297.15937558014798</v>
      </c>
      <c r="BO747">
        <v>296.80691285394897</v>
      </c>
      <c r="BP747">
        <v>286.83895573461302</v>
      </c>
      <c r="BQ747">
        <v>296.56996275917902</v>
      </c>
      <c r="BR747">
        <v>297.96487742831903</v>
      </c>
      <c r="BS747">
        <v>297.20231355512601</v>
      </c>
      <c r="BT747">
        <v>294.09396229434901</v>
      </c>
      <c r="BU747">
        <v>290.75205474681002</v>
      </c>
      <c r="BV747">
        <v>293.00964337760098</v>
      </c>
      <c r="BW747">
        <v>295.78617537465499</v>
      </c>
      <c r="BX747">
        <v>294.55103958167001</v>
      </c>
      <c r="BY747">
        <v>299.87237352969601</v>
      </c>
      <c r="BZ747">
        <v>283.64603319860402</v>
      </c>
      <c r="CA747">
        <v>286.34947955519601</v>
      </c>
      <c r="CB747">
        <v>302.04378696538902</v>
      </c>
      <c r="CC747">
        <v>302.33942342608401</v>
      </c>
      <c r="CD747">
        <v>292.74211455658002</v>
      </c>
      <c r="CE747">
        <v>299.95958178518902</v>
      </c>
      <c r="CF747">
        <v>295.87574408821098</v>
      </c>
      <c r="CG747">
        <v>297.87496001395101</v>
      </c>
      <c r="CH747">
        <v>287.95880213535401</v>
      </c>
      <c r="CI747">
        <v>293.87677744210998</v>
      </c>
      <c r="CJ747">
        <v>289.28842352773</v>
      </c>
      <c r="CK747">
        <v>295.30362513966998</v>
      </c>
      <c r="CL747">
        <v>295.911936401459</v>
      </c>
      <c r="CM747">
        <v>303.02421691387502</v>
      </c>
      <c r="CN747">
        <v>306.90315723763598</v>
      </c>
      <c r="CO747">
        <v>302.91217402273799</v>
      </c>
      <c r="CP747">
        <v>293.98468097952099</v>
      </c>
      <c r="CQ747">
        <v>290.11432272232702</v>
      </c>
      <c r="CR747">
        <v>298.14543988118498</v>
      </c>
      <c r="CS747">
        <v>313.70775443023501</v>
      </c>
      <c r="CT747">
        <v>310.69003425791101</v>
      </c>
      <c r="CU747">
        <v>304.78170491319901</v>
      </c>
      <c r="CV747">
        <v>297.103131435926</v>
      </c>
      <c r="CW747">
        <v>313.5837301075</v>
      </c>
    </row>
    <row r="748" spans="1:101" x14ac:dyDescent="0.25">
      <c r="A748">
        <v>179.27903871829099</v>
      </c>
      <c r="B748">
        <v>304.08314106633298</v>
      </c>
      <c r="C748">
        <v>311.17057555490197</v>
      </c>
      <c r="D748">
        <v>307.140376559233</v>
      </c>
      <c r="E748">
        <v>299.468964581818</v>
      </c>
      <c r="F748">
        <v>295.48665539758599</v>
      </c>
      <c r="G748">
        <v>291.97414208049099</v>
      </c>
      <c r="H748">
        <v>289.460128625354</v>
      </c>
      <c r="I748">
        <v>287.06246063582</v>
      </c>
      <c r="J748">
        <v>304.577533961705</v>
      </c>
      <c r="K748">
        <v>304.92462185034702</v>
      </c>
      <c r="L748">
        <v>289.91357651586299</v>
      </c>
      <c r="M748">
        <v>290.15387618929799</v>
      </c>
      <c r="N748">
        <v>301.59302889875499</v>
      </c>
      <c r="O748">
        <v>296.432753373644</v>
      </c>
      <c r="P748">
        <v>302.005299067664</v>
      </c>
      <c r="Q748">
        <v>289.935834392804</v>
      </c>
      <c r="R748">
        <v>306.32607162659798</v>
      </c>
      <c r="S748">
        <v>303.49461441589699</v>
      </c>
      <c r="T748">
        <v>290.61113462141202</v>
      </c>
      <c r="U748">
        <v>305.34012836341799</v>
      </c>
      <c r="V748">
        <v>296.57486931466798</v>
      </c>
      <c r="W748">
        <v>302.70851886536201</v>
      </c>
      <c r="X748">
        <v>303.499880494862</v>
      </c>
      <c r="Y748">
        <v>303.87260013544801</v>
      </c>
      <c r="Z748">
        <v>296.43474918586998</v>
      </c>
      <c r="AA748">
        <v>302.91248247937301</v>
      </c>
      <c r="AB748">
        <v>293.05179917024299</v>
      </c>
      <c r="AC748">
        <v>301.46348843951199</v>
      </c>
      <c r="AD748">
        <v>291.378328099545</v>
      </c>
      <c r="AE748">
        <v>297.97647637216897</v>
      </c>
      <c r="AF748">
        <v>296.74004704285801</v>
      </c>
      <c r="AG748">
        <v>298.14864420083001</v>
      </c>
      <c r="AH748">
        <v>304.00783727387397</v>
      </c>
      <c r="AI748">
        <v>308.96345612598998</v>
      </c>
      <c r="AJ748">
        <v>363.908213714054</v>
      </c>
      <c r="AK748">
        <v>382.20977325434802</v>
      </c>
      <c r="AL748">
        <v>381.61311048221802</v>
      </c>
      <c r="AM748">
        <v>352.15810286440802</v>
      </c>
      <c r="AN748">
        <v>342.13549248661201</v>
      </c>
      <c r="AO748">
        <v>346.689001800087</v>
      </c>
      <c r="AP748">
        <v>336.48157936043901</v>
      </c>
      <c r="AQ748">
        <v>333.58818978051897</v>
      </c>
      <c r="AR748">
        <v>339.25661034515701</v>
      </c>
      <c r="AS748">
        <v>328.13119376181498</v>
      </c>
      <c r="AT748">
        <v>337.15502076745798</v>
      </c>
      <c r="AU748">
        <v>343.09568376440097</v>
      </c>
      <c r="AV748">
        <v>337.01111905633701</v>
      </c>
      <c r="AW748">
        <v>364.90974463871601</v>
      </c>
      <c r="AX748">
        <v>339.164379623748</v>
      </c>
      <c r="AY748">
        <v>375.61612993711401</v>
      </c>
      <c r="AZ748">
        <v>359.253163674414</v>
      </c>
      <c r="BA748">
        <v>367.95872895392802</v>
      </c>
      <c r="BB748">
        <v>369.415807123322</v>
      </c>
      <c r="BC748">
        <v>363.42248873662498</v>
      </c>
      <c r="BD748">
        <v>376.132270525975</v>
      </c>
      <c r="BE748">
        <v>385.22991860223101</v>
      </c>
      <c r="BF748">
        <v>392.181007072787</v>
      </c>
      <c r="BG748">
        <v>379.57085683913903</v>
      </c>
      <c r="BH748">
        <v>389.07600289220898</v>
      </c>
      <c r="BI748">
        <v>425.58793261205398</v>
      </c>
      <c r="BJ748">
        <v>432.373471916759</v>
      </c>
      <c r="BK748">
        <v>469.09934856164102</v>
      </c>
      <c r="BL748">
        <v>307.42404651206698</v>
      </c>
      <c r="BM748">
        <v>293.11679024685901</v>
      </c>
      <c r="BN748">
        <v>297.17594270097499</v>
      </c>
      <c r="BO748">
        <v>296.80127418826498</v>
      </c>
      <c r="BP748">
        <v>286.771219189558</v>
      </c>
      <c r="BQ748">
        <v>296.56338845972601</v>
      </c>
      <c r="BR748">
        <v>297.96592199060399</v>
      </c>
      <c r="BS748">
        <v>297.155498669976</v>
      </c>
      <c r="BT748">
        <v>294.12847999248601</v>
      </c>
      <c r="BU748">
        <v>290.63300549462201</v>
      </c>
      <c r="BV748">
        <v>292.93149916395998</v>
      </c>
      <c r="BW748">
        <v>295.79918279951897</v>
      </c>
      <c r="BX748">
        <v>294.50961799758602</v>
      </c>
      <c r="BY748">
        <v>299.92495766405102</v>
      </c>
      <c r="BZ748">
        <v>283.63644993702201</v>
      </c>
      <c r="CA748">
        <v>286.33257636335901</v>
      </c>
      <c r="CB748">
        <v>302.02873235884601</v>
      </c>
      <c r="CC748">
        <v>302.39474991449998</v>
      </c>
      <c r="CD748">
        <v>292.652150253711</v>
      </c>
      <c r="CE748">
        <v>299.80565079926703</v>
      </c>
      <c r="CF748">
        <v>295.77173975709502</v>
      </c>
      <c r="CG748">
        <v>297.81548935574199</v>
      </c>
      <c r="CH748">
        <v>287.97886384924999</v>
      </c>
      <c r="CI748">
        <v>293.769308284094</v>
      </c>
      <c r="CJ748">
        <v>289.18257927793002</v>
      </c>
      <c r="CK748">
        <v>295.23967837654601</v>
      </c>
      <c r="CL748">
        <v>295.91246094416903</v>
      </c>
      <c r="CM748">
        <v>303.09759049134402</v>
      </c>
      <c r="CN748">
        <v>306.90526969559897</v>
      </c>
      <c r="CO748">
        <v>302.802798651621</v>
      </c>
      <c r="CP748">
        <v>293.96644383951701</v>
      </c>
      <c r="CQ748">
        <v>290.04691499427798</v>
      </c>
      <c r="CR748">
        <v>298.21866420471298</v>
      </c>
      <c r="CS748">
        <v>313.88096736474102</v>
      </c>
      <c r="CT748">
        <v>310.623280995588</v>
      </c>
      <c r="CU748">
        <v>304.72890149026699</v>
      </c>
      <c r="CV748">
        <v>297.03145611054202</v>
      </c>
      <c r="CW748">
        <v>313.66266739297799</v>
      </c>
    </row>
    <row r="749" spans="1:101" x14ac:dyDescent="0.25">
      <c r="A749">
        <v>179.51935914552701</v>
      </c>
      <c r="B749">
        <v>304.08314106633298</v>
      </c>
      <c r="C749">
        <v>311.17057555490197</v>
      </c>
      <c r="D749">
        <v>307.140376559233</v>
      </c>
      <c r="E749">
        <v>299.468964581818</v>
      </c>
      <c r="F749">
        <v>295.48665539758599</v>
      </c>
      <c r="G749">
        <v>291.97414208049099</v>
      </c>
      <c r="H749">
        <v>289.460128625354</v>
      </c>
      <c r="I749">
        <v>287.06246063582</v>
      </c>
      <c r="J749">
        <v>304.577533961705</v>
      </c>
      <c r="K749">
        <v>304.92462185034702</v>
      </c>
      <c r="L749">
        <v>289.91357651586299</v>
      </c>
      <c r="M749">
        <v>290.15387618929799</v>
      </c>
      <c r="N749">
        <v>301.59302889875499</v>
      </c>
      <c r="O749">
        <v>296.432753373644</v>
      </c>
      <c r="P749">
        <v>302.005299067664</v>
      </c>
      <c r="Q749">
        <v>289.935834392804</v>
      </c>
      <c r="R749">
        <v>306.32607162659798</v>
      </c>
      <c r="S749">
        <v>303.49461441589699</v>
      </c>
      <c r="T749">
        <v>290.61113462141202</v>
      </c>
      <c r="U749">
        <v>305.34012836341799</v>
      </c>
      <c r="V749">
        <v>296.57486931466798</v>
      </c>
      <c r="W749">
        <v>302.70851886536201</v>
      </c>
      <c r="X749">
        <v>303.499880494862</v>
      </c>
      <c r="Y749">
        <v>303.87260013544801</v>
      </c>
      <c r="Z749">
        <v>296.43474918586998</v>
      </c>
      <c r="AA749">
        <v>302.91248247937301</v>
      </c>
      <c r="AB749">
        <v>293.05179917024299</v>
      </c>
      <c r="AC749">
        <v>301.46348843951199</v>
      </c>
      <c r="AD749">
        <v>291.378328099545</v>
      </c>
      <c r="AE749">
        <v>297.97647637216897</v>
      </c>
      <c r="AF749">
        <v>296.74004704285801</v>
      </c>
      <c r="AG749">
        <v>298.14864420083001</v>
      </c>
      <c r="AH749">
        <v>304.00783727387397</v>
      </c>
      <c r="AI749">
        <v>308.96345612598998</v>
      </c>
      <c r="AJ749">
        <v>363.908213714054</v>
      </c>
      <c r="AK749">
        <v>382.20977325434802</v>
      </c>
      <c r="AL749">
        <v>381.61311048221802</v>
      </c>
      <c r="AM749">
        <v>352.15810286440802</v>
      </c>
      <c r="AN749">
        <v>342.13549248661201</v>
      </c>
      <c r="AO749">
        <v>346.689001800087</v>
      </c>
      <c r="AP749">
        <v>336.48157936043901</v>
      </c>
      <c r="AQ749">
        <v>333.58818978051897</v>
      </c>
      <c r="AR749">
        <v>339.25661034515701</v>
      </c>
      <c r="AS749">
        <v>328.13119376181498</v>
      </c>
      <c r="AT749">
        <v>337.15502076745798</v>
      </c>
      <c r="AU749">
        <v>343.09568376440097</v>
      </c>
      <c r="AV749">
        <v>337.01111905633701</v>
      </c>
      <c r="AW749">
        <v>364.90974463871601</v>
      </c>
      <c r="AX749">
        <v>339.164379623748</v>
      </c>
      <c r="AY749">
        <v>375.61612993711401</v>
      </c>
      <c r="AZ749">
        <v>359.253163674414</v>
      </c>
      <c r="BA749">
        <v>367.95872895392802</v>
      </c>
      <c r="BB749">
        <v>369.415807123322</v>
      </c>
      <c r="BC749">
        <v>363.42248873662498</v>
      </c>
      <c r="BD749">
        <v>376.132270525975</v>
      </c>
      <c r="BE749">
        <v>385.22991860223101</v>
      </c>
      <c r="BF749">
        <v>392.181007072787</v>
      </c>
      <c r="BG749">
        <v>379.57085683913903</v>
      </c>
      <c r="BH749">
        <v>389.07600289220898</v>
      </c>
      <c r="BI749">
        <v>425.58793261205398</v>
      </c>
      <c r="BJ749">
        <v>432.373471916759</v>
      </c>
      <c r="BK749">
        <v>469.09934856164102</v>
      </c>
      <c r="BL749">
        <v>307.42404651206698</v>
      </c>
      <c r="BM749">
        <v>293.11679024685901</v>
      </c>
      <c r="BN749">
        <v>297.17594270097499</v>
      </c>
      <c r="BO749">
        <v>296.80127418826498</v>
      </c>
      <c r="BP749">
        <v>286.771219189558</v>
      </c>
      <c r="BQ749">
        <v>296.56338845972601</v>
      </c>
      <c r="BR749">
        <v>297.96592199060399</v>
      </c>
      <c r="BS749">
        <v>297.155498669976</v>
      </c>
      <c r="BT749">
        <v>294.12847999248601</v>
      </c>
      <c r="BU749">
        <v>290.63300549462201</v>
      </c>
      <c r="BV749">
        <v>292.93149916395998</v>
      </c>
      <c r="BW749">
        <v>295.79918279951897</v>
      </c>
      <c r="BX749">
        <v>294.50961799758602</v>
      </c>
      <c r="BY749">
        <v>299.92495766405102</v>
      </c>
      <c r="BZ749">
        <v>283.63644993702201</v>
      </c>
      <c r="CA749">
        <v>286.33257636335901</v>
      </c>
      <c r="CB749">
        <v>302.02873235884601</v>
      </c>
      <c r="CC749">
        <v>302.39474991449998</v>
      </c>
      <c r="CD749">
        <v>292.652150253711</v>
      </c>
      <c r="CE749">
        <v>299.80565079926703</v>
      </c>
      <c r="CF749">
        <v>295.77173975709502</v>
      </c>
      <c r="CG749">
        <v>297.81548935574199</v>
      </c>
      <c r="CH749">
        <v>287.97886384924999</v>
      </c>
      <c r="CI749">
        <v>293.769308284094</v>
      </c>
      <c r="CJ749">
        <v>289.18257927793002</v>
      </c>
      <c r="CK749">
        <v>295.23967837654601</v>
      </c>
      <c r="CL749">
        <v>295.91246094416903</v>
      </c>
      <c r="CM749">
        <v>303.09759049134402</v>
      </c>
      <c r="CN749">
        <v>306.90526969559897</v>
      </c>
      <c r="CO749">
        <v>302.802798651621</v>
      </c>
      <c r="CP749">
        <v>293.96644383951701</v>
      </c>
      <c r="CQ749">
        <v>290.04691499427798</v>
      </c>
      <c r="CR749">
        <v>298.21866420471298</v>
      </c>
      <c r="CS749">
        <v>313.88096736474102</v>
      </c>
      <c r="CT749">
        <v>310.623280995588</v>
      </c>
      <c r="CU749">
        <v>304.72890149026699</v>
      </c>
      <c r="CV749">
        <v>297.03145611054202</v>
      </c>
      <c r="CW749">
        <v>313.66266739297799</v>
      </c>
    </row>
    <row r="750" spans="1:101" x14ac:dyDescent="0.25">
      <c r="A750">
        <v>179.75967957276299</v>
      </c>
      <c r="B750">
        <v>304.08314106633298</v>
      </c>
      <c r="C750">
        <v>311.17057555490197</v>
      </c>
      <c r="D750">
        <v>307.140376559233</v>
      </c>
      <c r="E750">
        <v>299.468964581818</v>
      </c>
      <c r="F750">
        <v>295.48665539758599</v>
      </c>
      <c r="G750">
        <v>291.97414208049099</v>
      </c>
      <c r="H750">
        <v>289.460128625354</v>
      </c>
      <c r="I750">
        <v>287.06246063582</v>
      </c>
      <c r="J750">
        <v>304.577533961705</v>
      </c>
      <c r="K750">
        <v>304.92462185034702</v>
      </c>
      <c r="L750">
        <v>289.91357651586299</v>
      </c>
      <c r="M750">
        <v>290.15387618929799</v>
      </c>
      <c r="N750">
        <v>301.59302889875499</v>
      </c>
      <c r="O750">
        <v>296.432753373644</v>
      </c>
      <c r="P750">
        <v>302.005299067664</v>
      </c>
      <c r="Q750">
        <v>289.935834392804</v>
      </c>
      <c r="R750">
        <v>306.32607162659798</v>
      </c>
      <c r="S750">
        <v>303.49461441589699</v>
      </c>
      <c r="T750">
        <v>290.61113462141202</v>
      </c>
      <c r="U750">
        <v>305.34012836341799</v>
      </c>
      <c r="V750">
        <v>296.57486931466798</v>
      </c>
      <c r="W750">
        <v>302.70851886536201</v>
      </c>
      <c r="X750">
        <v>303.499880494862</v>
      </c>
      <c r="Y750">
        <v>303.87260013544801</v>
      </c>
      <c r="Z750">
        <v>296.43474918586998</v>
      </c>
      <c r="AA750">
        <v>302.91248247937301</v>
      </c>
      <c r="AB750">
        <v>293.05179917024299</v>
      </c>
      <c r="AC750">
        <v>301.46348843951199</v>
      </c>
      <c r="AD750">
        <v>291.378328099545</v>
      </c>
      <c r="AE750">
        <v>297.97647637216897</v>
      </c>
      <c r="AF750">
        <v>296.74004704285801</v>
      </c>
      <c r="AG750">
        <v>298.14864420083001</v>
      </c>
      <c r="AH750">
        <v>304.00783727387397</v>
      </c>
      <c r="AI750">
        <v>308.96345612598998</v>
      </c>
      <c r="AJ750">
        <v>363.908213714054</v>
      </c>
      <c r="AK750">
        <v>382.20977325434802</v>
      </c>
      <c r="AL750">
        <v>381.61311048221802</v>
      </c>
      <c r="AM750">
        <v>352.15810286440802</v>
      </c>
      <c r="AN750">
        <v>342.13549248661201</v>
      </c>
      <c r="AO750">
        <v>346.689001800087</v>
      </c>
      <c r="AP750">
        <v>336.48157936043901</v>
      </c>
      <c r="AQ750">
        <v>333.58818978051897</v>
      </c>
      <c r="AR750">
        <v>339.25661034515701</v>
      </c>
      <c r="AS750">
        <v>328.13119376181498</v>
      </c>
      <c r="AT750">
        <v>337.15502076745798</v>
      </c>
      <c r="AU750">
        <v>343.09568376440097</v>
      </c>
      <c r="AV750">
        <v>337.01111905633701</v>
      </c>
      <c r="AW750">
        <v>364.90974463871601</v>
      </c>
      <c r="AX750">
        <v>339.164379623748</v>
      </c>
      <c r="AY750">
        <v>375.61612993711401</v>
      </c>
      <c r="AZ750">
        <v>359.253163674414</v>
      </c>
      <c r="BA750">
        <v>367.95872895392802</v>
      </c>
      <c r="BB750">
        <v>369.415807123322</v>
      </c>
      <c r="BC750">
        <v>363.42248873662498</v>
      </c>
      <c r="BD750">
        <v>376.132270525975</v>
      </c>
      <c r="BE750">
        <v>385.22991860223101</v>
      </c>
      <c r="BF750">
        <v>392.181007072787</v>
      </c>
      <c r="BG750">
        <v>379.57085683913903</v>
      </c>
      <c r="BH750">
        <v>389.07600289220898</v>
      </c>
      <c r="BI750">
        <v>425.58793261205398</v>
      </c>
      <c r="BJ750">
        <v>432.373471916759</v>
      </c>
      <c r="BK750">
        <v>469.09934856164102</v>
      </c>
      <c r="BL750">
        <v>307.42404651206698</v>
      </c>
      <c r="BM750">
        <v>293.11679024685901</v>
      </c>
      <c r="BN750">
        <v>297.17594270097499</v>
      </c>
      <c r="BO750">
        <v>296.80127418826498</v>
      </c>
      <c r="BP750">
        <v>286.771219189558</v>
      </c>
      <c r="BQ750">
        <v>296.56338845972601</v>
      </c>
      <c r="BR750">
        <v>297.96592199060399</v>
      </c>
      <c r="BS750">
        <v>297.155498669976</v>
      </c>
      <c r="BT750">
        <v>294.12847999248601</v>
      </c>
      <c r="BU750">
        <v>290.63300549462201</v>
      </c>
      <c r="BV750">
        <v>292.93149916395998</v>
      </c>
      <c r="BW750">
        <v>295.79918279951897</v>
      </c>
      <c r="BX750">
        <v>294.50961799758602</v>
      </c>
      <c r="BY750">
        <v>299.92495766405102</v>
      </c>
      <c r="BZ750">
        <v>283.63644993702201</v>
      </c>
      <c r="CA750">
        <v>286.33257636335901</v>
      </c>
      <c r="CB750">
        <v>302.02873235884601</v>
      </c>
      <c r="CC750">
        <v>302.39474991449998</v>
      </c>
      <c r="CD750">
        <v>292.652150253711</v>
      </c>
      <c r="CE750">
        <v>299.80565079926703</v>
      </c>
      <c r="CF750">
        <v>295.77173975709502</v>
      </c>
      <c r="CG750">
        <v>297.81548935574199</v>
      </c>
      <c r="CH750">
        <v>287.97886384924999</v>
      </c>
      <c r="CI750">
        <v>293.769308284094</v>
      </c>
      <c r="CJ750">
        <v>289.18257927793002</v>
      </c>
      <c r="CK750">
        <v>295.23967837654601</v>
      </c>
      <c r="CL750">
        <v>295.91246094416903</v>
      </c>
      <c r="CM750">
        <v>303.09759049134402</v>
      </c>
      <c r="CN750">
        <v>306.90526969559897</v>
      </c>
      <c r="CO750">
        <v>302.802798651621</v>
      </c>
      <c r="CP750">
        <v>293.96644383951701</v>
      </c>
      <c r="CQ750">
        <v>290.04691499427798</v>
      </c>
      <c r="CR750">
        <v>298.21866420471298</v>
      </c>
      <c r="CS750">
        <v>313.88096736474102</v>
      </c>
      <c r="CT750">
        <v>310.623280995588</v>
      </c>
      <c r="CU750">
        <v>304.72890149026699</v>
      </c>
      <c r="CV750">
        <v>297.03145611054202</v>
      </c>
      <c r="CW750">
        <v>313.66266739297799</v>
      </c>
    </row>
    <row r="751" spans="1:101" x14ac:dyDescent="0.25">
      <c r="A751">
        <v>180</v>
      </c>
      <c r="B751">
        <v>305.798966511912</v>
      </c>
      <c r="C751">
        <v>309.35955477948499</v>
      </c>
      <c r="D751">
        <v>298.34139901030102</v>
      </c>
      <c r="E751">
        <v>292.48785782677601</v>
      </c>
      <c r="F751">
        <v>297.53622572581901</v>
      </c>
      <c r="G751">
        <v>295.71047950888101</v>
      </c>
      <c r="H751">
        <v>299.06225742742299</v>
      </c>
      <c r="I751">
        <v>291.608091638232</v>
      </c>
      <c r="J751">
        <v>298.96665043623602</v>
      </c>
      <c r="K751">
        <v>298.15366855981199</v>
      </c>
      <c r="L751">
        <v>295.40278153354899</v>
      </c>
      <c r="M751">
        <v>296.41138613920799</v>
      </c>
      <c r="N751">
        <v>287.16774677457801</v>
      </c>
      <c r="O751">
        <v>295.91644855641903</v>
      </c>
      <c r="P751">
        <v>297.11539978276699</v>
      </c>
      <c r="Q751">
        <v>291.19660411067701</v>
      </c>
      <c r="R751">
        <v>304.607392507128</v>
      </c>
      <c r="S751">
        <v>301.06989474122298</v>
      </c>
      <c r="T751">
        <v>296.49177162281399</v>
      </c>
      <c r="U751">
        <v>296.226929061698</v>
      </c>
      <c r="V751">
        <v>295.32238489774301</v>
      </c>
      <c r="W751">
        <v>294.98465046057697</v>
      </c>
      <c r="X751">
        <v>294.56340943327399</v>
      </c>
      <c r="Y751">
        <v>296.88017474329899</v>
      </c>
      <c r="Z751">
        <v>302.819002240006</v>
      </c>
      <c r="AA751">
        <v>298.89142139258001</v>
      </c>
      <c r="AB751">
        <v>305.10489867320001</v>
      </c>
      <c r="AC751">
        <v>292.97207971823798</v>
      </c>
      <c r="AD751">
        <v>294.63601772448999</v>
      </c>
      <c r="AE751">
        <v>298.32127499327402</v>
      </c>
      <c r="AF751">
        <v>301.48008007660798</v>
      </c>
      <c r="AG751">
        <v>302.84757464801299</v>
      </c>
      <c r="AH751">
        <v>309.015310560893</v>
      </c>
      <c r="AI751">
        <v>307.80185780524403</v>
      </c>
      <c r="AJ751">
        <v>391.67069590467298</v>
      </c>
      <c r="AK751">
        <v>403.98083517370401</v>
      </c>
      <c r="AL751">
        <v>413.16204110290101</v>
      </c>
      <c r="AM751">
        <v>371.13932934713898</v>
      </c>
      <c r="AN751">
        <v>354.69086438432402</v>
      </c>
      <c r="AO751">
        <v>344.27788942453299</v>
      </c>
      <c r="AP751">
        <v>335.06320442453301</v>
      </c>
      <c r="AQ751">
        <v>333.65078548182902</v>
      </c>
      <c r="AR751">
        <v>343.82123946652302</v>
      </c>
      <c r="AS751">
        <v>332.83820934686401</v>
      </c>
      <c r="AT751">
        <v>334.005634997713</v>
      </c>
      <c r="AU751">
        <v>346.59426766317898</v>
      </c>
      <c r="AV751">
        <v>339.174428929383</v>
      </c>
      <c r="AW751">
        <v>360.71220281355602</v>
      </c>
      <c r="AX751">
        <v>338.52869382614</v>
      </c>
      <c r="AY751">
        <v>373.02758754405198</v>
      </c>
      <c r="AZ751">
        <v>362.42238046782398</v>
      </c>
      <c r="BA751">
        <v>360.91445674129301</v>
      </c>
      <c r="BB751">
        <v>357.47559331618299</v>
      </c>
      <c r="BC751">
        <v>358.03111514922398</v>
      </c>
      <c r="BD751">
        <v>384.55597679165902</v>
      </c>
      <c r="BE751">
        <v>375.002575652725</v>
      </c>
      <c r="BF751">
        <v>374.63182213427399</v>
      </c>
      <c r="BG751">
        <v>362.49308421174101</v>
      </c>
      <c r="BH751">
        <v>369.39187991408397</v>
      </c>
      <c r="BI751">
        <v>400.05114372593602</v>
      </c>
      <c r="BJ751">
        <v>399.640631577166</v>
      </c>
      <c r="BK751">
        <v>433.63920987793398</v>
      </c>
      <c r="BL751">
        <v>311.02456233928802</v>
      </c>
      <c r="BM751">
        <v>293.678967800826</v>
      </c>
      <c r="BN751">
        <v>290.42535951033699</v>
      </c>
      <c r="BO751">
        <v>300.59092636049098</v>
      </c>
      <c r="BP751">
        <v>288.77794765978803</v>
      </c>
      <c r="BQ751">
        <v>305.73402651833698</v>
      </c>
      <c r="BR751">
        <v>295.15967397145403</v>
      </c>
      <c r="BS751">
        <v>298.527174004171</v>
      </c>
      <c r="BT751">
        <v>302.33002475529202</v>
      </c>
      <c r="BU751">
        <v>299.875512657564</v>
      </c>
      <c r="BV751">
        <v>286.52631560544899</v>
      </c>
      <c r="BW751">
        <v>294.40369164067403</v>
      </c>
      <c r="BX751">
        <v>292.17519041460503</v>
      </c>
      <c r="BY751">
        <v>296.66609615663702</v>
      </c>
      <c r="BZ751">
        <v>292.02488339707401</v>
      </c>
      <c r="CA751">
        <v>286.69301182198899</v>
      </c>
      <c r="CB751">
        <v>298.81838613225898</v>
      </c>
      <c r="CC751">
        <v>299.58735787659299</v>
      </c>
      <c r="CD751">
        <v>294.86649440193497</v>
      </c>
      <c r="CE751">
        <v>295.91123824564301</v>
      </c>
      <c r="CF751">
        <v>295.70682168943699</v>
      </c>
      <c r="CG751">
        <v>297.81777004490698</v>
      </c>
      <c r="CH751">
        <v>287.02747674211503</v>
      </c>
      <c r="CI751">
        <v>292.91934830155498</v>
      </c>
      <c r="CJ751">
        <v>294.134627035584</v>
      </c>
      <c r="CK751">
        <v>299.85221301019197</v>
      </c>
      <c r="CL751">
        <v>300.51313333393603</v>
      </c>
      <c r="CM751">
        <v>304.37019128764501</v>
      </c>
      <c r="CN751">
        <v>308.17049197475302</v>
      </c>
      <c r="CO751">
        <v>301.21417479832201</v>
      </c>
      <c r="CP751">
        <v>308.38522146523002</v>
      </c>
      <c r="CQ751">
        <v>297.74511844336899</v>
      </c>
      <c r="CR751">
        <v>303.83457810453598</v>
      </c>
      <c r="CS751">
        <v>305.794930663142</v>
      </c>
      <c r="CT751">
        <v>299.80015082295</v>
      </c>
      <c r="CU751">
        <v>296.07823075241902</v>
      </c>
      <c r="CV751">
        <v>293.704832416356</v>
      </c>
      <c r="CW751">
        <v>296.90709877085197</v>
      </c>
    </row>
    <row r="752" spans="1:101" x14ac:dyDescent="0.25">
      <c r="A752">
        <v>180.24032042723599</v>
      </c>
      <c r="B752">
        <v>306.27863139262399</v>
      </c>
      <c r="C752">
        <v>308.79049670480902</v>
      </c>
      <c r="D752">
        <v>295.47877680502802</v>
      </c>
      <c r="E752">
        <v>290.02246282483799</v>
      </c>
      <c r="F752">
        <v>298.39117257063299</v>
      </c>
      <c r="G752">
        <v>297.22769334149399</v>
      </c>
      <c r="H752">
        <v>302.15563485959001</v>
      </c>
      <c r="I752">
        <v>292.91087580471401</v>
      </c>
      <c r="J752">
        <v>297.28841488160703</v>
      </c>
      <c r="K752">
        <v>295.90222937590499</v>
      </c>
      <c r="L752">
        <v>297.27734945502698</v>
      </c>
      <c r="M752">
        <v>298.34664737639099</v>
      </c>
      <c r="N752">
        <v>282.21392746526601</v>
      </c>
      <c r="O752">
        <v>295.60749558446901</v>
      </c>
      <c r="P752">
        <v>295.310441071458</v>
      </c>
      <c r="Q752">
        <v>291.68342344209998</v>
      </c>
      <c r="R752">
        <v>304.112037343976</v>
      </c>
      <c r="S752">
        <v>300.15395876801398</v>
      </c>
      <c r="T752">
        <v>298.412685762921</v>
      </c>
      <c r="U752">
        <v>293.217522977378</v>
      </c>
      <c r="V752">
        <v>294.75433481101101</v>
      </c>
      <c r="W752">
        <v>292.70001530228598</v>
      </c>
      <c r="X752">
        <v>291.85026858933901</v>
      </c>
      <c r="Y752">
        <v>294.37500056299803</v>
      </c>
      <c r="Z752">
        <v>304.96324747187998</v>
      </c>
      <c r="AA752">
        <v>297.52753240604898</v>
      </c>
      <c r="AB752">
        <v>309.24527303427601</v>
      </c>
      <c r="AC752">
        <v>290.09842011113199</v>
      </c>
      <c r="AD752">
        <v>295.59857311054401</v>
      </c>
      <c r="AE752">
        <v>298.33261409114402</v>
      </c>
      <c r="AF752">
        <v>303.06466133312802</v>
      </c>
      <c r="AG752">
        <v>304.38314794220099</v>
      </c>
      <c r="AH752">
        <v>310.6036195881</v>
      </c>
      <c r="AI752">
        <v>307.313438050402</v>
      </c>
      <c r="AJ752">
        <v>399.78886550067398</v>
      </c>
      <c r="AK752">
        <v>410.17125345692801</v>
      </c>
      <c r="AL752">
        <v>422.84947292788598</v>
      </c>
      <c r="AM752">
        <v>376.72266059826001</v>
      </c>
      <c r="AN752">
        <v>358.385966846521</v>
      </c>
      <c r="AO752">
        <v>343.18573548265999</v>
      </c>
      <c r="AP752">
        <v>334.71305554744799</v>
      </c>
      <c r="AQ752">
        <v>333.72971162714202</v>
      </c>
      <c r="AR752">
        <v>345.40343726980501</v>
      </c>
      <c r="AS752">
        <v>334.30896409800198</v>
      </c>
      <c r="AT752">
        <v>332.79435174920201</v>
      </c>
      <c r="AU752">
        <v>347.721000571172</v>
      </c>
      <c r="AV752">
        <v>339.81773949651802</v>
      </c>
      <c r="AW752">
        <v>359.157780496741</v>
      </c>
      <c r="AX752">
        <v>338.29539377099201</v>
      </c>
      <c r="AY752">
        <v>372.14399468884801</v>
      </c>
      <c r="AZ752">
        <v>363.49135663080699</v>
      </c>
      <c r="BA752">
        <v>358.34269569268298</v>
      </c>
      <c r="BB752">
        <v>353.597957023476</v>
      </c>
      <c r="BC752">
        <v>356.27504558115498</v>
      </c>
      <c r="BD752">
        <v>387.50921531335001</v>
      </c>
      <c r="BE752">
        <v>371.52956707721597</v>
      </c>
      <c r="BF752">
        <v>369.148065561821</v>
      </c>
      <c r="BG752">
        <v>357.24386411041098</v>
      </c>
      <c r="BH752">
        <v>363.34412091130298</v>
      </c>
      <c r="BI752">
        <v>392.51579734472398</v>
      </c>
      <c r="BJ752">
        <v>389.52411351992203</v>
      </c>
      <c r="BK752">
        <v>423.22393250897602</v>
      </c>
      <c r="BL752">
        <v>312.17599098788901</v>
      </c>
      <c r="BM752">
        <v>293.70051539524798</v>
      </c>
      <c r="BN752">
        <v>288.18419577753298</v>
      </c>
      <c r="BO752">
        <v>301.848361764738</v>
      </c>
      <c r="BP752">
        <v>289.39846839715102</v>
      </c>
      <c r="BQ752">
        <v>308.75709927177502</v>
      </c>
      <c r="BR752">
        <v>294.12193172098102</v>
      </c>
      <c r="BS752">
        <v>299.14045707533302</v>
      </c>
      <c r="BT752">
        <v>305.15364900085802</v>
      </c>
      <c r="BU752">
        <v>302.912129550999</v>
      </c>
      <c r="BV752">
        <v>284.22590628744399</v>
      </c>
      <c r="BW752">
        <v>293.94755965192502</v>
      </c>
      <c r="BX752">
        <v>291.55541323212702</v>
      </c>
      <c r="BY752">
        <v>295.76470634591902</v>
      </c>
      <c r="BZ752">
        <v>294.781032337635</v>
      </c>
      <c r="CA752">
        <v>287.01832803433501</v>
      </c>
      <c r="CB752">
        <v>297.66492168451998</v>
      </c>
      <c r="CC752">
        <v>298.48720330659398</v>
      </c>
      <c r="CD752">
        <v>295.809865004725</v>
      </c>
      <c r="CE752">
        <v>294.67883590992398</v>
      </c>
      <c r="CF752">
        <v>295.65490265542701</v>
      </c>
      <c r="CG752">
        <v>297.69427037377102</v>
      </c>
      <c r="CH752">
        <v>286.50057549199198</v>
      </c>
      <c r="CI752">
        <v>292.42587662567598</v>
      </c>
      <c r="CJ752">
        <v>295.70023472820901</v>
      </c>
      <c r="CK752">
        <v>301.35594703084098</v>
      </c>
      <c r="CL752">
        <v>302.046655070204</v>
      </c>
      <c r="CM752">
        <v>304.71417603756697</v>
      </c>
      <c r="CN752">
        <v>308.70773308271902</v>
      </c>
      <c r="CO752">
        <v>300.79927728989401</v>
      </c>
      <c r="CP752">
        <v>313.19730374876599</v>
      </c>
      <c r="CQ752">
        <v>300.39096680884097</v>
      </c>
      <c r="CR752">
        <v>305.709110462213</v>
      </c>
      <c r="CS752">
        <v>302.88971717690202</v>
      </c>
      <c r="CT752">
        <v>296.38593951430801</v>
      </c>
      <c r="CU752">
        <v>293.18725446924299</v>
      </c>
      <c r="CV752">
        <v>292.62739942997501</v>
      </c>
      <c r="CW752">
        <v>291.15170000718899</v>
      </c>
    </row>
    <row r="753" spans="1:101" x14ac:dyDescent="0.25">
      <c r="A753">
        <v>180.480640854472</v>
      </c>
      <c r="B753">
        <v>306.27863139262399</v>
      </c>
      <c r="C753">
        <v>308.79049670480902</v>
      </c>
      <c r="D753">
        <v>295.47877680502802</v>
      </c>
      <c r="E753">
        <v>290.02246282483799</v>
      </c>
      <c r="F753">
        <v>298.39117257063299</v>
      </c>
      <c r="G753">
        <v>297.22769334149399</v>
      </c>
      <c r="H753">
        <v>302.15563485959001</v>
      </c>
      <c r="I753">
        <v>292.91087580471401</v>
      </c>
      <c r="J753">
        <v>297.28841488160703</v>
      </c>
      <c r="K753">
        <v>295.90222937590499</v>
      </c>
      <c r="L753">
        <v>297.27734945502698</v>
      </c>
      <c r="M753">
        <v>298.34664737639099</v>
      </c>
      <c r="N753">
        <v>282.21392746526601</v>
      </c>
      <c r="O753">
        <v>295.60749558446901</v>
      </c>
      <c r="P753">
        <v>295.310441071458</v>
      </c>
      <c r="Q753">
        <v>291.68342344209998</v>
      </c>
      <c r="R753">
        <v>304.112037343976</v>
      </c>
      <c r="S753">
        <v>300.15395876801398</v>
      </c>
      <c r="T753">
        <v>298.412685762921</v>
      </c>
      <c r="U753">
        <v>293.217522977378</v>
      </c>
      <c r="V753">
        <v>294.75433481101101</v>
      </c>
      <c r="W753">
        <v>292.70001530228598</v>
      </c>
      <c r="X753">
        <v>291.85026858933901</v>
      </c>
      <c r="Y753">
        <v>294.37500056299803</v>
      </c>
      <c r="Z753">
        <v>304.96324747187998</v>
      </c>
      <c r="AA753">
        <v>297.52753240604898</v>
      </c>
      <c r="AB753">
        <v>309.24527303427601</v>
      </c>
      <c r="AC753">
        <v>290.09842011113199</v>
      </c>
      <c r="AD753">
        <v>295.59857311054401</v>
      </c>
      <c r="AE753">
        <v>298.33261409114402</v>
      </c>
      <c r="AF753">
        <v>303.06466133312802</v>
      </c>
      <c r="AG753">
        <v>304.38314794220099</v>
      </c>
      <c r="AH753">
        <v>310.6036195881</v>
      </c>
      <c r="AI753">
        <v>307.313438050402</v>
      </c>
      <c r="AJ753">
        <v>399.78886550067398</v>
      </c>
      <c r="AK753">
        <v>410.17125345692801</v>
      </c>
      <c r="AL753">
        <v>422.84947292788598</v>
      </c>
      <c r="AM753">
        <v>376.72266059826001</v>
      </c>
      <c r="AN753">
        <v>358.385966846521</v>
      </c>
      <c r="AO753">
        <v>343.18573548265999</v>
      </c>
      <c r="AP753">
        <v>334.71305554744799</v>
      </c>
      <c r="AQ753">
        <v>333.72971162714202</v>
      </c>
      <c r="AR753">
        <v>345.40343726980501</v>
      </c>
      <c r="AS753">
        <v>334.30896409800198</v>
      </c>
      <c r="AT753">
        <v>332.79435174920201</v>
      </c>
      <c r="AU753">
        <v>347.721000571172</v>
      </c>
      <c r="AV753">
        <v>339.81773949651802</v>
      </c>
      <c r="AW753">
        <v>359.157780496741</v>
      </c>
      <c r="AX753">
        <v>338.29539377099201</v>
      </c>
      <c r="AY753">
        <v>372.14399468884801</v>
      </c>
      <c r="AZ753">
        <v>363.49135663080699</v>
      </c>
      <c r="BA753">
        <v>358.34269569268298</v>
      </c>
      <c r="BB753">
        <v>353.597957023476</v>
      </c>
      <c r="BC753">
        <v>356.27504558115498</v>
      </c>
      <c r="BD753">
        <v>387.50921531335001</v>
      </c>
      <c r="BE753">
        <v>371.52956707721597</v>
      </c>
      <c r="BF753">
        <v>369.148065561821</v>
      </c>
      <c r="BG753">
        <v>357.24386411041098</v>
      </c>
      <c r="BH753">
        <v>363.34412091130298</v>
      </c>
      <c r="BI753">
        <v>392.51579734472398</v>
      </c>
      <c r="BJ753">
        <v>389.52411351992203</v>
      </c>
      <c r="BK753">
        <v>423.22393250897602</v>
      </c>
      <c r="BL753">
        <v>312.17599098788901</v>
      </c>
      <c r="BM753">
        <v>293.70051539524798</v>
      </c>
      <c r="BN753">
        <v>288.18419577753298</v>
      </c>
      <c r="BO753">
        <v>301.848361764738</v>
      </c>
      <c r="BP753">
        <v>289.39846839715102</v>
      </c>
      <c r="BQ753">
        <v>308.75709927177502</v>
      </c>
      <c r="BR753">
        <v>294.12193172098102</v>
      </c>
      <c r="BS753">
        <v>299.14045707533302</v>
      </c>
      <c r="BT753">
        <v>305.15364900085802</v>
      </c>
      <c r="BU753">
        <v>302.912129550999</v>
      </c>
      <c r="BV753">
        <v>284.22590628744399</v>
      </c>
      <c r="BW753">
        <v>293.94755965192502</v>
      </c>
      <c r="BX753">
        <v>291.55541323212702</v>
      </c>
      <c r="BY753">
        <v>295.76470634591902</v>
      </c>
      <c r="BZ753">
        <v>294.781032337635</v>
      </c>
      <c r="CA753">
        <v>287.01832803433501</v>
      </c>
      <c r="CB753">
        <v>297.66492168451998</v>
      </c>
      <c r="CC753">
        <v>298.48720330659398</v>
      </c>
      <c r="CD753">
        <v>295.809865004725</v>
      </c>
      <c r="CE753">
        <v>294.67883590992398</v>
      </c>
      <c r="CF753">
        <v>295.65490265542701</v>
      </c>
      <c r="CG753">
        <v>297.69427037377102</v>
      </c>
      <c r="CH753">
        <v>286.50057549199198</v>
      </c>
      <c r="CI753">
        <v>292.42587662567598</v>
      </c>
      <c r="CJ753">
        <v>295.70023472820901</v>
      </c>
      <c r="CK753">
        <v>301.35594703084098</v>
      </c>
      <c r="CL753">
        <v>302.046655070204</v>
      </c>
      <c r="CM753">
        <v>304.71417603756697</v>
      </c>
      <c r="CN753">
        <v>308.70773308271902</v>
      </c>
      <c r="CO753">
        <v>300.79927728989401</v>
      </c>
      <c r="CP753">
        <v>313.19730374876599</v>
      </c>
      <c r="CQ753">
        <v>300.39096680884097</v>
      </c>
      <c r="CR753">
        <v>305.709110462213</v>
      </c>
      <c r="CS753">
        <v>302.88971717690202</v>
      </c>
      <c r="CT753">
        <v>296.38593951430801</v>
      </c>
      <c r="CU753">
        <v>293.18725446924299</v>
      </c>
      <c r="CV753">
        <v>292.62739942997501</v>
      </c>
      <c r="CW753">
        <v>291.15170000718899</v>
      </c>
    </row>
    <row r="754" spans="1:101" x14ac:dyDescent="0.25">
      <c r="A754">
        <v>180.72096128170801</v>
      </c>
      <c r="B754">
        <v>306.27863139262399</v>
      </c>
      <c r="C754">
        <v>308.79049670480902</v>
      </c>
      <c r="D754">
        <v>295.47877680502802</v>
      </c>
      <c r="E754">
        <v>290.02246282483799</v>
      </c>
      <c r="F754">
        <v>298.39117257063299</v>
      </c>
      <c r="G754">
        <v>297.22769334149399</v>
      </c>
      <c r="H754">
        <v>302.15563485959001</v>
      </c>
      <c r="I754">
        <v>292.91087580471401</v>
      </c>
      <c r="J754">
        <v>297.28841488160703</v>
      </c>
      <c r="K754">
        <v>295.90222937590499</v>
      </c>
      <c r="L754">
        <v>297.27734945502698</v>
      </c>
      <c r="M754">
        <v>298.34664737639099</v>
      </c>
      <c r="N754">
        <v>282.21392746526601</v>
      </c>
      <c r="O754">
        <v>295.60749558446901</v>
      </c>
      <c r="P754">
        <v>295.310441071458</v>
      </c>
      <c r="Q754">
        <v>291.68342344209998</v>
      </c>
      <c r="R754">
        <v>304.112037343976</v>
      </c>
      <c r="S754">
        <v>300.15395876801398</v>
      </c>
      <c r="T754">
        <v>298.412685762921</v>
      </c>
      <c r="U754">
        <v>293.217522977378</v>
      </c>
      <c r="V754">
        <v>294.75433481101101</v>
      </c>
      <c r="W754">
        <v>292.70001530228598</v>
      </c>
      <c r="X754">
        <v>291.85026858933901</v>
      </c>
      <c r="Y754">
        <v>294.37500056299803</v>
      </c>
      <c r="Z754">
        <v>304.96324747187998</v>
      </c>
      <c r="AA754">
        <v>297.52753240604898</v>
      </c>
      <c r="AB754">
        <v>309.24527303427601</v>
      </c>
      <c r="AC754">
        <v>290.09842011113199</v>
      </c>
      <c r="AD754">
        <v>295.59857311054401</v>
      </c>
      <c r="AE754">
        <v>298.33261409114402</v>
      </c>
      <c r="AF754">
        <v>303.06466133312802</v>
      </c>
      <c r="AG754">
        <v>304.38314794220099</v>
      </c>
      <c r="AH754">
        <v>310.6036195881</v>
      </c>
      <c r="AI754">
        <v>307.313438050402</v>
      </c>
      <c r="AJ754">
        <v>399.78886550067398</v>
      </c>
      <c r="AK754">
        <v>410.17125345692801</v>
      </c>
      <c r="AL754">
        <v>422.84947292788598</v>
      </c>
      <c r="AM754">
        <v>376.72266059826001</v>
      </c>
      <c r="AN754">
        <v>358.385966846521</v>
      </c>
      <c r="AO754">
        <v>343.18573548265999</v>
      </c>
      <c r="AP754">
        <v>334.71305554744799</v>
      </c>
      <c r="AQ754">
        <v>333.72971162714202</v>
      </c>
      <c r="AR754">
        <v>345.40343726980501</v>
      </c>
      <c r="AS754">
        <v>334.30896409800198</v>
      </c>
      <c r="AT754">
        <v>332.79435174920201</v>
      </c>
      <c r="AU754">
        <v>347.721000571172</v>
      </c>
      <c r="AV754">
        <v>339.81773949651802</v>
      </c>
      <c r="AW754">
        <v>359.157780496741</v>
      </c>
      <c r="AX754">
        <v>338.29539377099201</v>
      </c>
      <c r="AY754">
        <v>372.14399468884801</v>
      </c>
      <c r="AZ754">
        <v>363.49135663080699</v>
      </c>
      <c r="BA754">
        <v>358.34269569268298</v>
      </c>
      <c r="BB754">
        <v>353.597957023476</v>
      </c>
      <c r="BC754">
        <v>356.27504558115498</v>
      </c>
      <c r="BD754">
        <v>387.50921531335001</v>
      </c>
      <c r="BE754">
        <v>371.52956707721597</v>
      </c>
      <c r="BF754">
        <v>369.148065561821</v>
      </c>
      <c r="BG754">
        <v>357.24386411041098</v>
      </c>
      <c r="BH754">
        <v>363.34412091130298</v>
      </c>
      <c r="BI754">
        <v>392.51579734472398</v>
      </c>
      <c r="BJ754">
        <v>389.52411351992203</v>
      </c>
      <c r="BK754">
        <v>423.22393250897602</v>
      </c>
      <c r="BL754">
        <v>312.17599098788901</v>
      </c>
      <c r="BM754">
        <v>293.70051539524798</v>
      </c>
      <c r="BN754">
        <v>288.18419577753298</v>
      </c>
      <c r="BO754">
        <v>301.848361764738</v>
      </c>
      <c r="BP754">
        <v>289.39846839715102</v>
      </c>
      <c r="BQ754">
        <v>308.75709927177502</v>
      </c>
      <c r="BR754">
        <v>294.12193172098102</v>
      </c>
      <c r="BS754">
        <v>299.14045707533302</v>
      </c>
      <c r="BT754">
        <v>305.15364900085802</v>
      </c>
      <c r="BU754">
        <v>302.912129550999</v>
      </c>
      <c r="BV754">
        <v>284.22590628744399</v>
      </c>
      <c r="BW754">
        <v>293.94755965192502</v>
      </c>
      <c r="BX754">
        <v>291.55541323212702</v>
      </c>
      <c r="BY754">
        <v>295.76470634591902</v>
      </c>
      <c r="BZ754">
        <v>294.781032337635</v>
      </c>
      <c r="CA754">
        <v>287.01832803433501</v>
      </c>
      <c r="CB754">
        <v>297.66492168451998</v>
      </c>
      <c r="CC754">
        <v>298.48720330659398</v>
      </c>
      <c r="CD754">
        <v>295.809865004725</v>
      </c>
      <c r="CE754">
        <v>294.67883590992398</v>
      </c>
      <c r="CF754">
        <v>295.65490265542701</v>
      </c>
      <c r="CG754">
        <v>297.69427037377102</v>
      </c>
      <c r="CH754">
        <v>286.50057549199198</v>
      </c>
      <c r="CI754">
        <v>292.42587662567598</v>
      </c>
      <c r="CJ754">
        <v>295.70023472820901</v>
      </c>
      <c r="CK754">
        <v>301.35594703084098</v>
      </c>
      <c r="CL754">
        <v>302.046655070204</v>
      </c>
      <c r="CM754">
        <v>304.71417603756697</v>
      </c>
      <c r="CN754">
        <v>308.70773308271902</v>
      </c>
      <c r="CO754">
        <v>300.79927728989401</v>
      </c>
      <c r="CP754">
        <v>313.19730374876599</v>
      </c>
      <c r="CQ754">
        <v>300.39096680884097</v>
      </c>
      <c r="CR754">
        <v>305.709110462213</v>
      </c>
      <c r="CS754">
        <v>302.88971717690202</v>
      </c>
      <c r="CT754">
        <v>296.38593951430801</v>
      </c>
      <c r="CU754">
        <v>293.18725446924299</v>
      </c>
      <c r="CV754">
        <v>292.62739942997501</v>
      </c>
      <c r="CW754">
        <v>291.15170000718899</v>
      </c>
    </row>
    <row r="755" spans="1:101" x14ac:dyDescent="0.25">
      <c r="A755">
        <v>180.96128170894499</v>
      </c>
      <c r="B755">
        <v>306.98061152948202</v>
      </c>
      <c r="C755">
        <v>310.86707827340598</v>
      </c>
      <c r="D755">
        <v>293.99026485172402</v>
      </c>
      <c r="E755">
        <v>294.17459054928997</v>
      </c>
      <c r="F755">
        <v>298.44983961793298</v>
      </c>
      <c r="G755">
        <v>294.67637755438699</v>
      </c>
      <c r="H755">
        <v>303.023822668099</v>
      </c>
      <c r="I755">
        <v>293.92214893240703</v>
      </c>
      <c r="J755">
        <v>294.54045297480701</v>
      </c>
      <c r="K755">
        <v>298.70874171451902</v>
      </c>
      <c r="L755">
        <v>295.11647634877301</v>
      </c>
      <c r="M755">
        <v>299.92534124121602</v>
      </c>
      <c r="N755">
        <v>284.23807449601202</v>
      </c>
      <c r="O755">
        <v>295.192181797719</v>
      </c>
      <c r="P755">
        <v>298.65370989630497</v>
      </c>
      <c r="Q755">
        <v>292.64688745980698</v>
      </c>
      <c r="R755">
        <v>303.510892542384</v>
      </c>
      <c r="S755">
        <v>301.00760380049701</v>
      </c>
      <c r="T755">
        <v>299.53553513672802</v>
      </c>
      <c r="U755">
        <v>293.83043917420099</v>
      </c>
      <c r="V755">
        <v>297.169182180044</v>
      </c>
      <c r="W755">
        <v>294.54470096942998</v>
      </c>
      <c r="X755">
        <v>289.00480628004499</v>
      </c>
      <c r="Y755">
        <v>296.30025836289599</v>
      </c>
      <c r="Z755">
        <v>303.673578955984</v>
      </c>
      <c r="AA755">
        <v>297.458297108083</v>
      </c>
      <c r="AB755">
        <v>308.61258279223</v>
      </c>
      <c r="AC755">
        <v>292.28035098577999</v>
      </c>
      <c r="AD755">
        <v>296.136676256827</v>
      </c>
      <c r="AE755">
        <v>299.03189722134903</v>
      </c>
      <c r="AF755">
        <v>301.11479317695603</v>
      </c>
      <c r="AG755">
        <v>304.45536658757101</v>
      </c>
      <c r="AH755">
        <v>307.225340938724</v>
      </c>
      <c r="AI755">
        <v>306.164157527707</v>
      </c>
      <c r="AJ755">
        <v>394.774174640377</v>
      </c>
      <c r="AK755">
        <v>403.68971189124602</v>
      </c>
      <c r="AL755">
        <v>414.24674610272803</v>
      </c>
      <c r="AM755">
        <v>375.09638422176897</v>
      </c>
      <c r="AN755">
        <v>358.747700587552</v>
      </c>
      <c r="AO755">
        <v>344.69951916588599</v>
      </c>
      <c r="AP755">
        <v>332.62604673985402</v>
      </c>
      <c r="AQ755">
        <v>330.05070262799899</v>
      </c>
      <c r="AR755">
        <v>343.24722266259198</v>
      </c>
      <c r="AS755">
        <v>333.33336239951302</v>
      </c>
      <c r="AT755">
        <v>333.71464197659299</v>
      </c>
      <c r="AU755">
        <v>344.22174843023902</v>
      </c>
      <c r="AV755">
        <v>340.26030843223799</v>
      </c>
      <c r="AW755">
        <v>359.36330197877601</v>
      </c>
      <c r="AX755">
        <v>338.227159566951</v>
      </c>
      <c r="AY755">
        <v>371.81309769167098</v>
      </c>
      <c r="AZ755">
        <v>361.95349881200201</v>
      </c>
      <c r="BA755">
        <v>360.551779395903</v>
      </c>
      <c r="BB755">
        <v>353.10905189470799</v>
      </c>
      <c r="BC755">
        <v>356.41430387683801</v>
      </c>
      <c r="BD755">
        <v>385.10030033558098</v>
      </c>
      <c r="BE755">
        <v>374.11983460572901</v>
      </c>
      <c r="BF755">
        <v>368.520931248144</v>
      </c>
      <c r="BG755">
        <v>356.29847463225002</v>
      </c>
      <c r="BH755">
        <v>363.89828254076502</v>
      </c>
      <c r="BI755">
        <v>389.69115947324798</v>
      </c>
      <c r="BJ755">
        <v>387.41692089378699</v>
      </c>
      <c r="BK755">
        <v>418.14209480691102</v>
      </c>
      <c r="BL755">
        <v>310.55934121550899</v>
      </c>
      <c r="BM755">
        <v>294.38450799624502</v>
      </c>
      <c r="BN755">
        <v>289.939794148918</v>
      </c>
      <c r="BO755">
        <v>300.63085216293803</v>
      </c>
      <c r="BP755">
        <v>288.419858039644</v>
      </c>
      <c r="BQ755">
        <v>307.36803972852198</v>
      </c>
      <c r="BR755">
        <v>294.66974123607702</v>
      </c>
      <c r="BS755">
        <v>300.66486811236803</v>
      </c>
      <c r="BT755">
        <v>302.78704439828903</v>
      </c>
      <c r="BU755">
        <v>303.96830673222001</v>
      </c>
      <c r="BV755">
        <v>285.19224433135798</v>
      </c>
      <c r="BW755">
        <v>292.183909095194</v>
      </c>
      <c r="BX755">
        <v>293.153893246368</v>
      </c>
      <c r="BY755">
        <v>297.682388139164</v>
      </c>
      <c r="BZ755">
        <v>294.53048229762601</v>
      </c>
      <c r="CA755">
        <v>285.94904477482999</v>
      </c>
      <c r="CB755">
        <v>298.10379764630699</v>
      </c>
      <c r="CC755">
        <v>298.28198397297098</v>
      </c>
      <c r="CD755">
        <v>295.43048931176202</v>
      </c>
      <c r="CE755">
        <v>296.48828600292097</v>
      </c>
      <c r="CF755">
        <v>294.72092085441699</v>
      </c>
      <c r="CG755">
        <v>295.25573416695698</v>
      </c>
      <c r="CH755">
        <v>290.29820973409102</v>
      </c>
      <c r="CI755">
        <v>299.03044997647999</v>
      </c>
      <c r="CJ755">
        <v>298.59661806048899</v>
      </c>
      <c r="CK755">
        <v>299.97987416084197</v>
      </c>
      <c r="CL755">
        <v>304.71745201925302</v>
      </c>
      <c r="CM755">
        <v>302.75969093400801</v>
      </c>
      <c r="CN755">
        <v>306.09521438077502</v>
      </c>
      <c r="CO755">
        <v>302.429827022918</v>
      </c>
      <c r="CP755">
        <v>309.45910853253599</v>
      </c>
      <c r="CQ755">
        <v>300.88926089625801</v>
      </c>
      <c r="CR755">
        <v>302.83251149403299</v>
      </c>
      <c r="CS755">
        <v>305.63404179001498</v>
      </c>
      <c r="CT755">
        <v>297.33022119871703</v>
      </c>
      <c r="CU755">
        <v>292.18549859369398</v>
      </c>
      <c r="CV755">
        <v>293.282606237896</v>
      </c>
      <c r="CW755">
        <v>296.25579033082198</v>
      </c>
    </row>
    <row r="756" spans="1:101" x14ac:dyDescent="0.25">
      <c r="A756">
        <v>181.20160213618101</v>
      </c>
      <c r="B756">
        <v>304.92282141335698</v>
      </c>
      <c r="C756">
        <v>309.60737912777898</v>
      </c>
      <c r="D756">
        <v>296.47070088943798</v>
      </c>
      <c r="E756">
        <v>303.21045255829802</v>
      </c>
      <c r="F756">
        <v>298.05800875685202</v>
      </c>
      <c r="G756">
        <v>287.63484203281899</v>
      </c>
      <c r="H756">
        <v>300.19480276318399</v>
      </c>
      <c r="I756">
        <v>292.53729450036502</v>
      </c>
      <c r="J756">
        <v>299.84109721197399</v>
      </c>
      <c r="K756">
        <v>304.87743471243601</v>
      </c>
      <c r="L756">
        <v>290.55241929671598</v>
      </c>
      <c r="M756">
        <v>304.11770563613402</v>
      </c>
      <c r="N756">
        <v>294.595327260658</v>
      </c>
      <c r="O756">
        <v>292.13191565557997</v>
      </c>
      <c r="P756">
        <v>301.61877894373299</v>
      </c>
      <c r="Q756">
        <v>299.86887462243499</v>
      </c>
      <c r="R756">
        <v>302.904962774289</v>
      </c>
      <c r="S756">
        <v>296.58264473776302</v>
      </c>
      <c r="T756">
        <v>299.66442877116401</v>
      </c>
      <c r="U756">
        <v>298.188927059896</v>
      </c>
      <c r="V756">
        <v>296.80147650123803</v>
      </c>
      <c r="W756">
        <v>300.30505179633002</v>
      </c>
      <c r="X756">
        <v>280.92645708677099</v>
      </c>
      <c r="Y756">
        <v>295.93505177585001</v>
      </c>
      <c r="Z756">
        <v>293.83730235689302</v>
      </c>
      <c r="AA756">
        <v>294.29717179605302</v>
      </c>
      <c r="AB756">
        <v>303.18467934564802</v>
      </c>
      <c r="AC756">
        <v>297.66704001401098</v>
      </c>
      <c r="AD756">
        <v>292.16256924675702</v>
      </c>
      <c r="AE756">
        <v>305.93293016607402</v>
      </c>
      <c r="AF756">
        <v>292.034564039798</v>
      </c>
      <c r="AG756">
        <v>304.11475144103201</v>
      </c>
      <c r="AH756">
        <v>298.96696446236098</v>
      </c>
      <c r="AI756">
        <v>308.92865280221201</v>
      </c>
      <c r="AJ756">
        <v>421.69438206671498</v>
      </c>
      <c r="AK756">
        <v>428.47744013737503</v>
      </c>
      <c r="AL756">
        <v>441.926588706058</v>
      </c>
      <c r="AM756">
        <v>403.28961991291902</v>
      </c>
      <c r="AN756">
        <v>369.07001501145402</v>
      </c>
      <c r="AO756">
        <v>352.28961815035501</v>
      </c>
      <c r="AP756">
        <v>331.87063123470602</v>
      </c>
      <c r="AQ756">
        <v>328.41561194899401</v>
      </c>
      <c r="AR756">
        <v>342.709382246568</v>
      </c>
      <c r="AS756">
        <v>333.49627400952397</v>
      </c>
      <c r="AT756">
        <v>339.5890797472</v>
      </c>
      <c r="AU756">
        <v>344.54556983968399</v>
      </c>
      <c r="AV756">
        <v>351.59730996662</v>
      </c>
      <c r="AW756">
        <v>372.48206536873602</v>
      </c>
      <c r="AX756">
        <v>345.694026524413</v>
      </c>
      <c r="AY756">
        <v>385.69055062974297</v>
      </c>
      <c r="AZ756">
        <v>367.50312486501599</v>
      </c>
      <c r="BA756">
        <v>383.035612896337</v>
      </c>
      <c r="BB756">
        <v>354.90729917461402</v>
      </c>
      <c r="BC756">
        <v>366.58485100382501</v>
      </c>
      <c r="BD756">
        <v>383.52942518925698</v>
      </c>
      <c r="BE756">
        <v>386.15948613915901</v>
      </c>
      <c r="BF756">
        <v>371.26224803417699</v>
      </c>
      <c r="BG756">
        <v>356.12850744037598</v>
      </c>
      <c r="BH756">
        <v>371.00139708449501</v>
      </c>
      <c r="BI756">
        <v>377.74737799391698</v>
      </c>
      <c r="BJ756">
        <v>372.61104290923998</v>
      </c>
      <c r="BK756">
        <v>391.650999460261</v>
      </c>
      <c r="BL756">
        <v>307.06290330509398</v>
      </c>
      <c r="BM756">
        <v>293.11095256424301</v>
      </c>
      <c r="BN756">
        <v>289.712781373339</v>
      </c>
      <c r="BO756">
        <v>295.94776913278901</v>
      </c>
      <c r="BP756">
        <v>292.18192965540698</v>
      </c>
      <c r="BQ756">
        <v>291.23455009473503</v>
      </c>
      <c r="BR756">
        <v>292.50133754274702</v>
      </c>
      <c r="BS756">
        <v>301.78459788204299</v>
      </c>
      <c r="BT756">
        <v>298.40010852633799</v>
      </c>
      <c r="BU756">
        <v>298.23978361922599</v>
      </c>
      <c r="BV756">
        <v>285.05862578983698</v>
      </c>
      <c r="BW756">
        <v>281.97047298486098</v>
      </c>
      <c r="BX756">
        <v>300.68924078496002</v>
      </c>
      <c r="BY756">
        <v>303.48091220224399</v>
      </c>
      <c r="BZ756">
        <v>292.30778621436599</v>
      </c>
      <c r="CA756">
        <v>287.56574562255298</v>
      </c>
      <c r="CB756">
        <v>297.91738190489099</v>
      </c>
      <c r="CC756">
        <v>290.82654399981402</v>
      </c>
      <c r="CD756">
        <v>296.67316608361102</v>
      </c>
      <c r="CE756">
        <v>294.409600276579</v>
      </c>
      <c r="CF756">
        <v>290.47401743841999</v>
      </c>
      <c r="CG756">
        <v>287.10514598927602</v>
      </c>
      <c r="CH756">
        <v>300.19436262798803</v>
      </c>
      <c r="CI756">
        <v>312.36895109558299</v>
      </c>
      <c r="CJ756">
        <v>296.07789524421702</v>
      </c>
      <c r="CK756">
        <v>290.60179079086402</v>
      </c>
      <c r="CL756">
        <v>309.237885501839</v>
      </c>
      <c r="CM756">
        <v>298.161127551535</v>
      </c>
      <c r="CN756">
        <v>298.19908367009299</v>
      </c>
      <c r="CO756">
        <v>305.49529875663097</v>
      </c>
      <c r="CP756">
        <v>303.79080539510801</v>
      </c>
      <c r="CQ756">
        <v>301.81529980015802</v>
      </c>
      <c r="CR756">
        <v>287.65176575342599</v>
      </c>
      <c r="CS756">
        <v>306.28963976884103</v>
      </c>
      <c r="CT756">
        <v>302.33467821295397</v>
      </c>
      <c r="CU756">
        <v>286.91786482160597</v>
      </c>
      <c r="CV756">
        <v>297.06562745527998</v>
      </c>
      <c r="CW756">
        <v>311.69309193027601</v>
      </c>
    </row>
    <row r="757" spans="1:101" x14ac:dyDescent="0.25">
      <c r="A757">
        <v>181.44192256341699</v>
      </c>
      <c r="B757">
        <v>304.55972234127898</v>
      </c>
      <c r="C757">
        <v>309.13699759149301</v>
      </c>
      <c r="D757">
        <v>297.36643870981902</v>
      </c>
      <c r="E757">
        <v>303.544551720821</v>
      </c>
      <c r="F757">
        <v>298.60642833555602</v>
      </c>
      <c r="G757">
        <v>287.98888416155899</v>
      </c>
      <c r="H757">
        <v>300.27957205309002</v>
      </c>
      <c r="I757">
        <v>291.78801528445098</v>
      </c>
      <c r="J757">
        <v>301.0871425039</v>
      </c>
      <c r="K757">
        <v>304.84084489769498</v>
      </c>
      <c r="L757">
        <v>291.339141895171</v>
      </c>
      <c r="M757">
        <v>304.58875997051803</v>
      </c>
      <c r="N757">
        <v>295.61457707116801</v>
      </c>
      <c r="O757">
        <v>292.36993444388099</v>
      </c>
      <c r="P757">
        <v>301.94193150864697</v>
      </c>
      <c r="Q757">
        <v>300.56723357827099</v>
      </c>
      <c r="R757">
        <v>302.59959603214497</v>
      </c>
      <c r="S757">
        <v>296.23741401172902</v>
      </c>
      <c r="T757">
        <v>298.70588171275398</v>
      </c>
      <c r="U757">
        <v>299.51376092508599</v>
      </c>
      <c r="V757">
        <v>297.29459681073899</v>
      </c>
      <c r="W757">
        <v>301.24452896228797</v>
      </c>
      <c r="X757">
        <v>280.228754211487</v>
      </c>
      <c r="Y757">
        <v>296.20526849149797</v>
      </c>
      <c r="Z757">
        <v>294.20245316230302</v>
      </c>
      <c r="AA757">
        <v>294.36489348804997</v>
      </c>
      <c r="AB757">
        <v>303.07442361298803</v>
      </c>
      <c r="AC757">
        <v>297.97419333551198</v>
      </c>
      <c r="AD757">
        <v>291.83471493706702</v>
      </c>
      <c r="AE757">
        <v>306.75116143640599</v>
      </c>
      <c r="AF757">
        <v>291.77812079970101</v>
      </c>
      <c r="AG757">
        <v>304.41463062028203</v>
      </c>
      <c r="AH757">
        <v>296.97980290892099</v>
      </c>
      <c r="AI757">
        <v>308.93304329440798</v>
      </c>
      <c r="AJ757">
        <v>420.86810114051201</v>
      </c>
      <c r="AK757">
        <v>426.51297400522799</v>
      </c>
      <c r="AL757">
        <v>440.224770142522</v>
      </c>
      <c r="AM757">
        <v>403.61756929499398</v>
      </c>
      <c r="AN757">
        <v>369.93805009466598</v>
      </c>
      <c r="AO757">
        <v>352.485244142326</v>
      </c>
      <c r="AP757">
        <v>331.75458790622503</v>
      </c>
      <c r="AQ757">
        <v>329.94954449323399</v>
      </c>
      <c r="AR757">
        <v>341.63886341980799</v>
      </c>
      <c r="AS757">
        <v>333.36166309263001</v>
      </c>
      <c r="AT757">
        <v>339.155059290792</v>
      </c>
      <c r="AU757">
        <v>343.76475799261902</v>
      </c>
      <c r="AV757">
        <v>351.36008091551798</v>
      </c>
      <c r="AW757">
        <v>370.89486954348399</v>
      </c>
      <c r="AX757">
        <v>345.55049179946099</v>
      </c>
      <c r="AY757">
        <v>386.54992713146203</v>
      </c>
      <c r="AZ757">
        <v>367.532249675363</v>
      </c>
      <c r="BA757">
        <v>381.481658307489</v>
      </c>
      <c r="BB757">
        <v>351.62416998743299</v>
      </c>
      <c r="BC757">
        <v>364.923047544893</v>
      </c>
      <c r="BD757">
        <v>378.957086689824</v>
      </c>
      <c r="BE757">
        <v>381.60447896238901</v>
      </c>
      <c r="BF757">
        <v>365.34624160547298</v>
      </c>
      <c r="BG757">
        <v>350.85124112749298</v>
      </c>
      <c r="BH757">
        <v>365.95021075439701</v>
      </c>
      <c r="BI757">
        <v>367.98480067234999</v>
      </c>
      <c r="BJ757">
        <v>358.74022215133402</v>
      </c>
      <c r="BK757">
        <v>373.15413076314599</v>
      </c>
      <c r="BL757">
        <v>305.39544401299901</v>
      </c>
      <c r="BM757">
        <v>292.91083264453101</v>
      </c>
      <c r="BN757">
        <v>290.18631542694698</v>
      </c>
      <c r="BO757">
        <v>294.95628703529098</v>
      </c>
      <c r="BP757">
        <v>293.15693076662598</v>
      </c>
      <c r="BQ757">
        <v>290.53208872032201</v>
      </c>
      <c r="BR757">
        <v>292.88870989487702</v>
      </c>
      <c r="BS757">
        <v>302.348464842608</v>
      </c>
      <c r="BT757">
        <v>299.230333641122</v>
      </c>
      <c r="BU757">
        <v>297.68437324189102</v>
      </c>
      <c r="BV757">
        <v>285.10515114705299</v>
      </c>
      <c r="BW757">
        <v>281.39413216194703</v>
      </c>
      <c r="BX757">
        <v>301.475707690837</v>
      </c>
      <c r="BY757">
        <v>303.94821071474399</v>
      </c>
      <c r="BZ757">
        <v>292.93253499831599</v>
      </c>
      <c r="CA757">
        <v>287.817421609235</v>
      </c>
      <c r="CB757">
        <v>297.77286162612899</v>
      </c>
      <c r="CC757">
        <v>290.600193255222</v>
      </c>
      <c r="CD757">
        <v>297.08666578248898</v>
      </c>
      <c r="CE757">
        <v>294.76785820027499</v>
      </c>
      <c r="CF757">
        <v>290.15536117566899</v>
      </c>
      <c r="CG757">
        <v>286.58302375025698</v>
      </c>
      <c r="CH757">
        <v>301.41162398121799</v>
      </c>
      <c r="CI757">
        <v>313.13050640034203</v>
      </c>
      <c r="CJ757">
        <v>295.71427582524598</v>
      </c>
      <c r="CK757">
        <v>289.84491192847503</v>
      </c>
      <c r="CL757">
        <v>309.976523101927</v>
      </c>
      <c r="CM757">
        <v>298.66749121663599</v>
      </c>
      <c r="CN757">
        <v>298.34852071254198</v>
      </c>
      <c r="CO757">
        <v>305.87966037142701</v>
      </c>
      <c r="CP757">
        <v>304.38591628384199</v>
      </c>
      <c r="CQ757">
        <v>302.36511699848302</v>
      </c>
      <c r="CR757">
        <v>286.057593797236</v>
      </c>
      <c r="CS757">
        <v>305.64039012327402</v>
      </c>
      <c r="CT757">
        <v>303.11478118171999</v>
      </c>
      <c r="CU757">
        <v>287.577102632003</v>
      </c>
      <c r="CV757">
        <v>297.82635838638299</v>
      </c>
      <c r="CW757">
        <v>312.830023478724</v>
      </c>
    </row>
    <row r="758" spans="1:101" x14ac:dyDescent="0.25">
      <c r="A758">
        <v>181.682242990654</v>
      </c>
      <c r="B758">
        <v>304.55972234127898</v>
      </c>
      <c r="C758">
        <v>309.13699759149301</v>
      </c>
      <c r="D758">
        <v>297.36643870981902</v>
      </c>
      <c r="E758">
        <v>303.544551720821</v>
      </c>
      <c r="F758">
        <v>298.60642833555602</v>
      </c>
      <c r="G758">
        <v>287.98888416155899</v>
      </c>
      <c r="H758">
        <v>300.27957205309002</v>
      </c>
      <c r="I758">
        <v>291.78801528445098</v>
      </c>
      <c r="J758">
        <v>301.0871425039</v>
      </c>
      <c r="K758">
        <v>304.84084489769498</v>
      </c>
      <c r="L758">
        <v>291.339141895171</v>
      </c>
      <c r="M758">
        <v>304.58875997051803</v>
      </c>
      <c r="N758">
        <v>295.61457707116801</v>
      </c>
      <c r="O758">
        <v>292.36993444388099</v>
      </c>
      <c r="P758">
        <v>301.94193150864697</v>
      </c>
      <c r="Q758">
        <v>300.56723357827099</v>
      </c>
      <c r="R758">
        <v>302.59959603214497</v>
      </c>
      <c r="S758">
        <v>296.23741401172902</v>
      </c>
      <c r="T758">
        <v>298.70588171275398</v>
      </c>
      <c r="U758">
        <v>299.51376092508599</v>
      </c>
      <c r="V758">
        <v>297.29459681073899</v>
      </c>
      <c r="W758">
        <v>301.24452896228797</v>
      </c>
      <c r="X758">
        <v>280.228754211487</v>
      </c>
      <c r="Y758">
        <v>296.20526849149797</v>
      </c>
      <c r="Z758">
        <v>294.20245316230302</v>
      </c>
      <c r="AA758">
        <v>294.36489348804997</v>
      </c>
      <c r="AB758">
        <v>303.07442361298803</v>
      </c>
      <c r="AC758">
        <v>297.97419333551198</v>
      </c>
      <c r="AD758">
        <v>291.83471493706702</v>
      </c>
      <c r="AE758">
        <v>306.75116143640599</v>
      </c>
      <c r="AF758">
        <v>291.77812079970101</v>
      </c>
      <c r="AG758">
        <v>304.41463062028203</v>
      </c>
      <c r="AH758">
        <v>296.97980290892099</v>
      </c>
      <c r="AI758">
        <v>308.93304329440798</v>
      </c>
      <c r="AJ758">
        <v>420.86810114051201</v>
      </c>
      <c r="AK758">
        <v>426.51297400522799</v>
      </c>
      <c r="AL758">
        <v>440.224770142522</v>
      </c>
      <c r="AM758">
        <v>403.61756929499398</v>
      </c>
      <c r="AN758">
        <v>369.93805009466598</v>
      </c>
      <c r="AO758">
        <v>352.485244142326</v>
      </c>
      <c r="AP758">
        <v>331.75458790622503</v>
      </c>
      <c r="AQ758">
        <v>329.94954449323399</v>
      </c>
      <c r="AR758">
        <v>341.63886341980799</v>
      </c>
      <c r="AS758">
        <v>333.36166309263001</v>
      </c>
      <c r="AT758">
        <v>339.155059290792</v>
      </c>
      <c r="AU758">
        <v>343.76475799261902</v>
      </c>
      <c r="AV758">
        <v>351.36008091551798</v>
      </c>
      <c r="AW758">
        <v>370.89486954348399</v>
      </c>
      <c r="AX758">
        <v>345.55049179946099</v>
      </c>
      <c r="AY758">
        <v>386.54992713146203</v>
      </c>
      <c r="AZ758">
        <v>367.532249675363</v>
      </c>
      <c r="BA758">
        <v>381.481658307489</v>
      </c>
      <c r="BB758">
        <v>351.62416998743299</v>
      </c>
      <c r="BC758">
        <v>364.923047544893</v>
      </c>
      <c r="BD758">
        <v>378.957086689824</v>
      </c>
      <c r="BE758">
        <v>381.60447896238901</v>
      </c>
      <c r="BF758">
        <v>365.34624160547298</v>
      </c>
      <c r="BG758">
        <v>350.85124112749298</v>
      </c>
      <c r="BH758">
        <v>365.95021075439701</v>
      </c>
      <c r="BI758">
        <v>367.98480067234999</v>
      </c>
      <c r="BJ758">
        <v>358.74022215133402</v>
      </c>
      <c r="BK758">
        <v>373.15413076314599</v>
      </c>
      <c r="BL758">
        <v>305.39544401299901</v>
      </c>
      <c r="BM758">
        <v>292.91083264453101</v>
      </c>
      <c r="BN758">
        <v>290.18631542694698</v>
      </c>
      <c r="BO758">
        <v>294.95628703529098</v>
      </c>
      <c r="BP758">
        <v>293.15693076662598</v>
      </c>
      <c r="BQ758">
        <v>290.53208872032201</v>
      </c>
      <c r="BR758">
        <v>292.88870989487702</v>
      </c>
      <c r="BS758">
        <v>302.348464842608</v>
      </c>
      <c r="BT758">
        <v>299.230333641122</v>
      </c>
      <c r="BU758">
        <v>297.68437324189102</v>
      </c>
      <c r="BV758">
        <v>285.10515114705299</v>
      </c>
      <c r="BW758">
        <v>281.39413216194703</v>
      </c>
      <c r="BX758">
        <v>301.475707690837</v>
      </c>
      <c r="BY758">
        <v>303.94821071474399</v>
      </c>
      <c r="BZ758">
        <v>292.93253499831599</v>
      </c>
      <c r="CA758">
        <v>287.817421609235</v>
      </c>
      <c r="CB758">
        <v>297.77286162612899</v>
      </c>
      <c r="CC758">
        <v>290.600193255222</v>
      </c>
      <c r="CD758">
        <v>297.08666578248898</v>
      </c>
      <c r="CE758">
        <v>294.76785820027499</v>
      </c>
      <c r="CF758">
        <v>290.15536117566899</v>
      </c>
      <c r="CG758">
        <v>286.58302375025698</v>
      </c>
      <c r="CH758">
        <v>301.41162398121799</v>
      </c>
      <c r="CI758">
        <v>313.13050640034203</v>
      </c>
      <c r="CJ758">
        <v>295.71427582524598</v>
      </c>
      <c r="CK758">
        <v>289.84491192847503</v>
      </c>
      <c r="CL758">
        <v>309.976523101927</v>
      </c>
      <c r="CM758">
        <v>298.66749121663599</v>
      </c>
      <c r="CN758">
        <v>298.34852071254198</v>
      </c>
      <c r="CO758">
        <v>305.87966037142701</v>
      </c>
      <c r="CP758">
        <v>304.38591628384199</v>
      </c>
      <c r="CQ758">
        <v>302.36511699848302</v>
      </c>
      <c r="CR758">
        <v>286.057593797236</v>
      </c>
      <c r="CS758">
        <v>305.64039012327402</v>
      </c>
      <c r="CT758">
        <v>303.11478118171999</v>
      </c>
      <c r="CU758">
        <v>287.577102632003</v>
      </c>
      <c r="CV758">
        <v>297.82635838638299</v>
      </c>
      <c r="CW758">
        <v>312.830023478724</v>
      </c>
    </row>
    <row r="759" spans="1:101" x14ac:dyDescent="0.25">
      <c r="A759">
        <v>181.92256341788999</v>
      </c>
      <c r="B759">
        <v>304.31433576391402</v>
      </c>
      <c r="C759">
        <v>310.39980645938402</v>
      </c>
      <c r="D759">
        <v>297.81950154411999</v>
      </c>
      <c r="E759">
        <v>303.27597294220902</v>
      </c>
      <c r="F759">
        <v>297.84688705301801</v>
      </c>
      <c r="G759">
        <v>289.98962114786798</v>
      </c>
      <c r="H759">
        <v>300.34198566932099</v>
      </c>
      <c r="I759">
        <v>293.71267979230498</v>
      </c>
      <c r="J759">
        <v>302.21629195182197</v>
      </c>
      <c r="K759">
        <v>304.38476203047998</v>
      </c>
      <c r="L759">
        <v>291.80643871726198</v>
      </c>
      <c r="M759">
        <v>304.11535236382701</v>
      </c>
      <c r="N759">
        <v>295.75351584792998</v>
      </c>
      <c r="O759">
        <v>292.351785334986</v>
      </c>
      <c r="P759">
        <v>300.58557306144399</v>
      </c>
      <c r="Q759">
        <v>300.87161115939898</v>
      </c>
      <c r="R759">
        <v>303.43813727606698</v>
      </c>
      <c r="S759">
        <v>296.59163917814402</v>
      </c>
      <c r="T759">
        <v>299.13700059955102</v>
      </c>
      <c r="U759">
        <v>299.659178284576</v>
      </c>
      <c r="V759">
        <v>298.08915607842999</v>
      </c>
      <c r="W759">
        <v>301.40876668859698</v>
      </c>
      <c r="X759">
        <v>280.60806431151201</v>
      </c>
      <c r="Y759">
        <v>296.73596838805901</v>
      </c>
      <c r="Z759">
        <v>293.43733734727402</v>
      </c>
      <c r="AA759">
        <v>294.528642880039</v>
      </c>
      <c r="AB759">
        <v>302.22035303598801</v>
      </c>
      <c r="AC759">
        <v>298.67374897260203</v>
      </c>
      <c r="AD759">
        <v>292.19691643463898</v>
      </c>
      <c r="AE759">
        <v>306.51047322436102</v>
      </c>
      <c r="AF759">
        <v>291.03263919498397</v>
      </c>
      <c r="AG759">
        <v>304.02493611967498</v>
      </c>
      <c r="AH759">
        <v>297.99011122795002</v>
      </c>
      <c r="AI759">
        <v>308.51622666200501</v>
      </c>
      <c r="AJ759">
        <v>416.83187548412701</v>
      </c>
      <c r="AK759">
        <v>422.87215868726702</v>
      </c>
      <c r="AL759">
        <v>437.37992001591402</v>
      </c>
      <c r="AM759">
        <v>399.748712509359</v>
      </c>
      <c r="AN759">
        <v>367.77334843436302</v>
      </c>
      <c r="AO759">
        <v>350.89466949016901</v>
      </c>
      <c r="AP759">
        <v>331.56996672864602</v>
      </c>
      <c r="AQ759">
        <v>330.82646407436198</v>
      </c>
      <c r="AR759">
        <v>340.63138781355798</v>
      </c>
      <c r="AS759">
        <v>332.65701967639302</v>
      </c>
      <c r="AT759">
        <v>338.60321796182302</v>
      </c>
      <c r="AU759">
        <v>342.92772019893499</v>
      </c>
      <c r="AV759">
        <v>348.99874919425702</v>
      </c>
      <c r="AW759">
        <v>369.08128394648702</v>
      </c>
      <c r="AX759">
        <v>344.843335574359</v>
      </c>
      <c r="AY759">
        <v>383.482090582833</v>
      </c>
      <c r="AZ759">
        <v>365.61798813636</v>
      </c>
      <c r="BA759">
        <v>379.02658924262801</v>
      </c>
      <c r="BB759">
        <v>350.88327733252402</v>
      </c>
      <c r="BC759">
        <v>363.523400216249</v>
      </c>
      <c r="BD759">
        <v>376.947916956965</v>
      </c>
      <c r="BE759">
        <v>379.64306044679398</v>
      </c>
      <c r="BF759">
        <v>362.97692061459497</v>
      </c>
      <c r="BG759">
        <v>349.47037734866302</v>
      </c>
      <c r="BH759">
        <v>363.46481321317998</v>
      </c>
      <c r="BI759">
        <v>366.47554151396503</v>
      </c>
      <c r="BJ759">
        <v>356.833057693314</v>
      </c>
      <c r="BK759">
        <v>370.66744808869799</v>
      </c>
      <c r="BL759">
        <v>304.84441468050699</v>
      </c>
      <c r="BM759">
        <v>292.81782021720102</v>
      </c>
      <c r="BN759">
        <v>291.04380674142698</v>
      </c>
      <c r="BO759">
        <v>295.86257398196199</v>
      </c>
      <c r="BP759">
        <v>292.44961473560301</v>
      </c>
      <c r="BQ759">
        <v>289.54189228180599</v>
      </c>
      <c r="BR759">
        <v>293.51155772998999</v>
      </c>
      <c r="BS759">
        <v>302.63006705596899</v>
      </c>
      <c r="BT759">
        <v>299.45212521731401</v>
      </c>
      <c r="BU759">
        <v>297.79380001489</v>
      </c>
      <c r="BV759">
        <v>284.64893091193198</v>
      </c>
      <c r="BW759">
        <v>282.98465420573501</v>
      </c>
      <c r="BX759">
        <v>301.21814195707299</v>
      </c>
      <c r="BY759">
        <v>303.822263747823</v>
      </c>
      <c r="BZ759">
        <v>293.53264511986202</v>
      </c>
      <c r="CA759">
        <v>288.72305718061398</v>
      </c>
      <c r="CB759">
        <v>296.96484499624597</v>
      </c>
      <c r="CC759">
        <v>290.38324219434799</v>
      </c>
      <c r="CD759">
        <v>296.57635016775299</v>
      </c>
      <c r="CE759">
        <v>294.66357335137099</v>
      </c>
      <c r="CF759">
        <v>290.890508411236</v>
      </c>
      <c r="CG759">
        <v>286.58931392629103</v>
      </c>
      <c r="CH759">
        <v>300.62364183989899</v>
      </c>
      <c r="CI759">
        <v>312.17277817853198</v>
      </c>
      <c r="CJ759">
        <v>296.21834081047001</v>
      </c>
      <c r="CK759">
        <v>290.35559626474901</v>
      </c>
      <c r="CL759">
        <v>308.89035996011302</v>
      </c>
      <c r="CM759">
        <v>299.08461586008298</v>
      </c>
      <c r="CN759">
        <v>297.52494678319198</v>
      </c>
      <c r="CO759">
        <v>305.176407403447</v>
      </c>
      <c r="CP759">
        <v>304.98416083444698</v>
      </c>
      <c r="CQ759">
        <v>302.99942016548499</v>
      </c>
      <c r="CR759">
        <v>285.308638847819</v>
      </c>
      <c r="CS759">
        <v>305.39985924915197</v>
      </c>
      <c r="CT759">
        <v>303.50176877456403</v>
      </c>
      <c r="CU759">
        <v>287.98209444132698</v>
      </c>
      <c r="CV759">
        <v>297.13078296912403</v>
      </c>
      <c r="CW759">
        <v>313.45326194243</v>
      </c>
    </row>
    <row r="760" spans="1:101" x14ac:dyDescent="0.25">
      <c r="A760">
        <v>182.162883845126</v>
      </c>
      <c r="B760">
        <v>299.72440128266697</v>
      </c>
      <c r="C760">
        <v>313.82219661178601</v>
      </c>
      <c r="D760">
        <v>306.60287435487498</v>
      </c>
      <c r="E760">
        <v>299.595466328199</v>
      </c>
      <c r="F760">
        <v>291.45727388691603</v>
      </c>
      <c r="G760">
        <v>303.46955026534698</v>
      </c>
      <c r="H760">
        <v>295.56940020383502</v>
      </c>
      <c r="I760">
        <v>300.70694229341598</v>
      </c>
      <c r="J760">
        <v>303.64047970545101</v>
      </c>
      <c r="K760">
        <v>294.55912172008499</v>
      </c>
      <c r="L760">
        <v>291.35332022851998</v>
      </c>
      <c r="M760">
        <v>299.99277667197401</v>
      </c>
      <c r="N760">
        <v>295.16177607528698</v>
      </c>
      <c r="O760">
        <v>295.35518734077999</v>
      </c>
      <c r="P760">
        <v>289.08924906134899</v>
      </c>
      <c r="Q760">
        <v>298.89826322124298</v>
      </c>
      <c r="R760">
        <v>300.74453568184202</v>
      </c>
      <c r="S760">
        <v>292.51182808936699</v>
      </c>
      <c r="T760">
        <v>299.31512620972302</v>
      </c>
      <c r="U760">
        <v>299.54621268595997</v>
      </c>
      <c r="V760">
        <v>297.75155249078102</v>
      </c>
      <c r="W760">
        <v>294.42135780893602</v>
      </c>
      <c r="X760">
        <v>287.21064079990902</v>
      </c>
      <c r="Y760">
        <v>296.46477189208099</v>
      </c>
      <c r="Z760">
        <v>295.06313804224402</v>
      </c>
      <c r="AA760">
        <v>298.979463031801</v>
      </c>
      <c r="AB760">
        <v>298.33457172782499</v>
      </c>
      <c r="AC760">
        <v>296.66529877845801</v>
      </c>
      <c r="AD760">
        <v>295.320354418139</v>
      </c>
      <c r="AE760">
        <v>300.42359156806299</v>
      </c>
      <c r="AF760">
        <v>286.063729049671</v>
      </c>
      <c r="AG760">
        <v>295.892406870944</v>
      </c>
      <c r="AH760">
        <v>302.41910089278099</v>
      </c>
      <c r="AI760">
        <v>306.67224920085698</v>
      </c>
      <c r="AJ760">
        <v>404.71640395182902</v>
      </c>
      <c r="AK760">
        <v>418.07579203838702</v>
      </c>
      <c r="AL760">
        <v>440.82608996471998</v>
      </c>
      <c r="AM760">
        <v>391.86919869756201</v>
      </c>
      <c r="AN760">
        <v>359.13045876858399</v>
      </c>
      <c r="AO760">
        <v>343.70165667752701</v>
      </c>
      <c r="AP760">
        <v>332.78866645164601</v>
      </c>
      <c r="AQ760">
        <v>330.73580996002403</v>
      </c>
      <c r="AR760">
        <v>330.75594672102397</v>
      </c>
      <c r="AS760">
        <v>331.138731190935</v>
      </c>
      <c r="AT760">
        <v>338.997178820128</v>
      </c>
      <c r="AU760">
        <v>339.71267045185903</v>
      </c>
      <c r="AV760">
        <v>345.47153944273902</v>
      </c>
      <c r="AW760">
        <v>373.91642964986602</v>
      </c>
      <c r="AX760">
        <v>347.607327814489</v>
      </c>
      <c r="AY760">
        <v>379.81687060852698</v>
      </c>
      <c r="AZ760">
        <v>360.34093607368698</v>
      </c>
      <c r="BA760">
        <v>371.60063159086002</v>
      </c>
      <c r="BB760">
        <v>359.31099420920702</v>
      </c>
      <c r="BC760">
        <v>359.275237037164</v>
      </c>
      <c r="BD760">
        <v>371.96118255816901</v>
      </c>
      <c r="BE760">
        <v>373.49625412060999</v>
      </c>
      <c r="BF760">
        <v>348.23692390196902</v>
      </c>
      <c r="BG760">
        <v>348.12837293519999</v>
      </c>
      <c r="BH760">
        <v>358.85905018442401</v>
      </c>
      <c r="BI760">
        <v>359.092611051039</v>
      </c>
      <c r="BJ760">
        <v>355.28563186513901</v>
      </c>
      <c r="BK760">
        <v>359.06993405089901</v>
      </c>
      <c r="BL760">
        <v>301.59786433825599</v>
      </c>
      <c r="BM760">
        <v>291.53683126989199</v>
      </c>
      <c r="BN760">
        <v>299.17946122565598</v>
      </c>
      <c r="BO760">
        <v>294.99936940808999</v>
      </c>
      <c r="BP760">
        <v>295.03117469205802</v>
      </c>
      <c r="BQ760">
        <v>288.05370027233101</v>
      </c>
      <c r="BR760">
        <v>295.43127511198497</v>
      </c>
      <c r="BS760">
        <v>298.15759872401401</v>
      </c>
      <c r="BT760">
        <v>296.54365409164302</v>
      </c>
      <c r="BU760">
        <v>304.56114955001101</v>
      </c>
      <c r="BV760">
        <v>285.41012664603699</v>
      </c>
      <c r="BW760">
        <v>286.69932708657399</v>
      </c>
      <c r="BX760">
        <v>297.93796913568002</v>
      </c>
      <c r="BY760">
        <v>292.03232917128003</v>
      </c>
      <c r="BZ760">
        <v>297.29539126882798</v>
      </c>
      <c r="CA760">
        <v>288.41877975301998</v>
      </c>
      <c r="CB760">
        <v>293.21999690233997</v>
      </c>
      <c r="CC760">
        <v>284.53732036698602</v>
      </c>
      <c r="CD760">
        <v>290.31987831053402</v>
      </c>
      <c r="CE760">
        <v>294.83184952161798</v>
      </c>
      <c r="CF760">
        <v>291.95645077838401</v>
      </c>
      <c r="CG760">
        <v>288.59577787544799</v>
      </c>
      <c r="CH760">
        <v>294.98332951021598</v>
      </c>
      <c r="CI760">
        <v>298.86256682721699</v>
      </c>
      <c r="CJ760">
        <v>293.64582060685802</v>
      </c>
      <c r="CK760">
        <v>290.819566654158</v>
      </c>
      <c r="CL760">
        <v>298.01252800490801</v>
      </c>
      <c r="CM760">
        <v>302.85165184129698</v>
      </c>
      <c r="CN760">
        <v>300.89318052368901</v>
      </c>
      <c r="CO760">
        <v>299.06352587807203</v>
      </c>
      <c r="CP760">
        <v>308.415705256889</v>
      </c>
      <c r="CQ760">
        <v>306.40116230132702</v>
      </c>
      <c r="CR760">
        <v>285.276674633987</v>
      </c>
      <c r="CS760">
        <v>304.246840923994</v>
      </c>
      <c r="CT760">
        <v>298.533566643634</v>
      </c>
      <c r="CU760">
        <v>287.76768811548402</v>
      </c>
      <c r="CV760">
        <v>291.97680165884998</v>
      </c>
      <c r="CW760">
        <v>309.70015809442401</v>
      </c>
    </row>
    <row r="761" spans="1:101" x14ac:dyDescent="0.25">
      <c r="A761">
        <v>182.40320427236301</v>
      </c>
      <c r="B761">
        <v>295.946922942539</v>
      </c>
      <c r="C761">
        <v>316.36625049456302</v>
      </c>
      <c r="D761">
        <v>309.40709911706398</v>
      </c>
      <c r="E761">
        <v>299.334680801643</v>
      </c>
      <c r="F761">
        <v>298.99143004049</v>
      </c>
      <c r="G761">
        <v>310.76060407869602</v>
      </c>
      <c r="H761">
        <v>294.00800237189998</v>
      </c>
      <c r="I761">
        <v>306.22295891899699</v>
      </c>
      <c r="J761">
        <v>296.87909220122901</v>
      </c>
      <c r="K761">
        <v>289.43815005761297</v>
      </c>
      <c r="L761">
        <v>290.57282552470798</v>
      </c>
      <c r="M761">
        <v>295.74436058430001</v>
      </c>
      <c r="N761">
        <v>289.87699571340602</v>
      </c>
      <c r="O761">
        <v>297.45595640734598</v>
      </c>
      <c r="P761">
        <v>284.59998470404997</v>
      </c>
      <c r="Q761">
        <v>296.64702453183799</v>
      </c>
      <c r="R761">
        <v>294.62524364731098</v>
      </c>
      <c r="S761">
        <v>290.09232651164501</v>
      </c>
      <c r="T761">
        <v>297.37771466917701</v>
      </c>
      <c r="U761">
        <v>298.473269039272</v>
      </c>
      <c r="V761">
        <v>297.81622043445998</v>
      </c>
      <c r="W761">
        <v>285.39312270951899</v>
      </c>
      <c r="X761">
        <v>293.04068772410602</v>
      </c>
      <c r="Y761">
        <v>295.27010995107599</v>
      </c>
      <c r="Z761">
        <v>299.11011703889602</v>
      </c>
      <c r="AA761">
        <v>298.678620990127</v>
      </c>
      <c r="AB761">
        <v>296.11250924626802</v>
      </c>
      <c r="AC761">
        <v>294.67848385568902</v>
      </c>
      <c r="AD761">
        <v>294.43017372349902</v>
      </c>
      <c r="AE761">
        <v>289.95618583088702</v>
      </c>
      <c r="AF761">
        <v>290.27066151269298</v>
      </c>
      <c r="AG761">
        <v>289.16318936723599</v>
      </c>
      <c r="AH761">
        <v>300.66640481094697</v>
      </c>
      <c r="AI761">
        <v>304.619153671253</v>
      </c>
      <c r="AJ761">
        <v>426.53062380405601</v>
      </c>
      <c r="AK761">
        <v>457.13852115885499</v>
      </c>
      <c r="AL761">
        <v>475.79490448134499</v>
      </c>
      <c r="AM761">
        <v>422.68393004432198</v>
      </c>
      <c r="AN761">
        <v>388.72519214359301</v>
      </c>
      <c r="AO761">
        <v>357.02023800836702</v>
      </c>
      <c r="AP761">
        <v>337.53380429104698</v>
      </c>
      <c r="AQ761">
        <v>328.0234090651</v>
      </c>
      <c r="AR761">
        <v>323.126264345565</v>
      </c>
      <c r="AS761">
        <v>333.02308760096003</v>
      </c>
      <c r="AT761">
        <v>343.44032752719602</v>
      </c>
      <c r="AU761">
        <v>346.231746661155</v>
      </c>
      <c r="AV761">
        <v>353.43910942138399</v>
      </c>
      <c r="AW761">
        <v>381.11718580302602</v>
      </c>
      <c r="AX761">
        <v>346.13157354453398</v>
      </c>
      <c r="AY761">
        <v>377.99486078496398</v>
      </c>
      <c r="AZ761">
        <v>360.494475853567</v>
      </c>
      <c r="BA761">
        <v>381.39755181816901</v>
      </c>
      <c r="BB761">
        <v>360.89329732125998</v>
      </c>
      <c r="BC761">
        <v>359.000417929712</v>
      </c>
      <c r="BD761">
        <v>376.38377909624199</v>
      </c>
      <c r="BE761">
        <v>378.47100785430302</v>
      </c>
      <c r="BF761">
        <v>343.11925837341198</v>
      </c>
      <c r="BG761">
        <v>342.28826361952798</v>
      </c>
      <c r="BH761">
        <v>350.62724389461101</v>
      </c>
      <c r="BI761">
        <v>342.27048993526199</v>
      </c>
      <c r="BJ761">
        <v>354.04416047844001</v>
      </c>
      <c r="BK761">
        <v>338.894061460807</v>
      </c>
      <c r="BL761">
        <v>300.828753331678</v>
      </c>
      <c r="BM761">
        <v>295.82300351220499</v>
      </c>
      <c r="BN761">
        <v>303.29026951775802</v>
      </c>
      <c r="BO761">
        <v>292.21334809401202</v>
      </c>
      <c r="BP761">
        <v>290.89199530728899</v>
      </c>
      <c r="BQ761">
        <v>289.599829149367</v>
      </c>
      <c r="BR761">
        <v>294.32121428362001</v>
      </c>
      <c r="BS761">
        <v>297.10858203370498</v>
      </c>
      <c r="BT761">
        <v>290.721441260478</v>
      </c>
      <c r="BU761">
        <v>305.777918571089</v>
      </c>
      <c r="BV761">
        <v>288.568743483817</v>
      </c>
      <c r="BW761">
        <v>291.11546133196902</v>
      </c>
      <c r="BX761">
        <v>292.40547983002801</v>
      </c>
      <c r="BY761">
        <v>286.91235923072998</v>
      </c>
      <c r="BZ761">
        <v>296.09888559230899</v>
      </c>
      <c r="CA761">
        <v>282.37989930809402</v>
      </c>
      <c r="CB761">
        <v>291.63081611436201</v>
      </c>
      <c r="CC761">
        <v>282.66260329471999</v>
      </c>
      <c r="CD761">
        <v>283.26305526500602</v>
      </c>
      <c r="CE761">
        <v>293.73551733809302</v>
      </c>
      <c r="CF761">
        <v>291.58116366661397</v>
      </c>
      <c r="CG761">
        <v>292.27190654851302</v>
      </c>
      <c r="CH761">
        <v>290.43859967491801</v>
      </c>
      <c r="CI761">
        <v>288.65399556413303</v>
      </c>
      <c r="CJ761">
        <v>291.97685836519702</v>
      </c>
      <c r="CK761">
        <v>294.02636674012302</v>
      </c>
      <c r="CL761">
        <v>293.23177984971699</v>
      </c>
      <c r="CM761">
        <v>306.60804221681002</v>
      </c>
      <c r="CN761">
        <v>302.76513805465402</v>
      </c>
      <c r="CO761">
        <v>294.21170332921702</v>
      </c>
      <c r="CP761">
        <v>298.77374984447101</v>
      </c>
      <c r="CQ761">
        <v>312.769878688657</v>
      </c>
      <c r="CR761">
        <v>283.593307903018</v>
      </c>
      <c r="CS761">
        <v>300.75670633513101</v>
      </c>
      <c r="CT761">
        <v>298.475785505891</v>
      </c>
      <c r="CU761">
        <v>287.31354904912803</v>
      </c>
      <c r="CV761">
        <v>287.60172283337403</v>
      </c>
      <c r="CW761">
        <v>299.51683318510999</v>
      </c>
    </row>
    <row r="762" spans="1:101" x14ac:dyDescent="0.25">
      <c r="A762">
        <v>182.643524699599</v>
      </c>
      <c r="B762">
        <v>296.96992297506898</v>
      </c>
      <c r="C762">
        <v>317.449121106127</v>
      </c>
      <c r="D762">
        <v>310.319539790786</v>
      </c>
      <c r="E762">
        <v>299.79665361231599</v>
      </c>
      <c r="F762">
        <v>299.68425258515902</v>
      </c>
      <c r="G762">
        <v>311.508176637671</v>
      </c>
      <c r="H762">
        <v>293.43339628655502</v>
      </c>
      <c r="I762">
        <v>306.98974974558399</v>
      </c>
      <c r="J762">
        <v>296.96669722463798</v>
      </c>
      <c r="K762">
        <v>289.58861249058799</v>
      </c>
      <c r="L762">
        <v>291.16858692790998</v>
      </c>
      <c r="M762">
        <v>295.26069736791698</v>
      </c>
      <c r="N762">
        <v>289.57354564034398</v>
      </c>
      <c r="O762">
        <v>297.15365387063002</v>
      </c>
      <c r="P762">
        <v>284.86730415823399</v>
      </c>
      <c r="Q762">
        <v>297.01179077314998</v>
      </c>
      <c r="R762">
        <v>294.49006199774902</v>
      </c>
      <c r="S762">
        <v>289.95559300157998</v>
      </c>
      <c r="T762">
        <v>297.274975186338</v>
      </c>
      <c r="U762">
        <v>298.413506778971</v>
      </c>
      <c r="V762">
        <v>298.119018680203</v>
      </c>
      <c r="W762">
        <v>285.55468421489599</v>
      </c>
      <c r="X762">
        <v>294.72156689878801</v>
      </c>
      <c r="Y762">
        <v>295.30545195329802</v>
      </c>
      <c r="Z762">
        <v>298.98726043127601</v>
      </c>
      <c r="AA762">
        <v>298.83355951099202</v>
      </c>
      <c r="AB762">
        <v>296.59436378237098</v>
      </c>
      <c r="AC762">
        <v>294.635406430844</v>
      </c>
      <c r="AD762">
        <v>294.31171947594402</v>
      </c>
      <c r="AE762">
        <v>288.92766760217398</v>
      </c>
      <c r="AF762">
        <v>289.86558753314603</v>
      </c>
      <c r="AG762">
        <v>288.91383489957002</v>
      </c>
      <c r="AH762">
        <v>301.04749835950099</v>
      </c>
      <c r="AI762">
        <v>302.70157921984702</v>
      </c>
      <c r="AJ762">
        <v>411.35288578562</v>
      </c>
      <c r="AK762">
        <v>445.01304170757101</v>
      </c>
      <c r="AL762">
        <v>460.727298027546</v>
      </c>
      <c r="AM762">
        <v>415.17153986810803</v>
      </c>
      <c r="AN762">
        <v>385.99081020460898</v>
      </c>
      <c r="AO762">
        <v>355.62638209685099</v>
      </c>
      <c r="AP762">
        <v>337.886275770601</v>
      </c>
      <c r="AQ762">
        <v>326.00671318936901</v>
      </c>
      <c r="AR762">
        <v>322.534146773955</v>
      </c>
      <c r="AS762">
        <v>332.46622611712201</v>
      </c>
      <c r="AT762">
        <v>342.21169720077802</v>
      </c>
      <c r="AU762">
        <v>344.03218009187202</v>
      </c>
      <c r="AV762">
        <v>350.24461260802798</v>
      </c>
      <c r="AW762">
        <v>377.12017661046502</v>
      </c>
      <c r="AX762">
        <v>344.23144546292502</v>
      </c>
      <c r="AY762">
        <v>376.66692512025998</v>
      </c>
      <c r="AZ762">
        <v>355.53655661520401</v>
      </c>
      <c r="BA762">
        <v>375.22733195196901</v>
      </c>
      <c r="BB762">
        <v>355.69410481820501</v>
      </c>
      <c r="BC762">
        <v>353.83790148846799</v>
      </c>
      <c r="BD762">
        <v>372.10465165707001</v>
      </c>
      <c r="BE762">
        <v>370.88795345672702</v>
      </c>
      <c r="BF762">
        <v>336.67131470656</v>
      </c>
      <c r="BG762">
        <v>336.94795500083001</v>
      </c>
      <c r="BH762">
        <v>344.048911742337</v>
      </c>
      <c r="BI762">
        <v>331.82418102281599</v>
      </c>
      <c r="BJ762">
        <v>343.19606167592002</v>
      </c>
      <c r="BK762">
        <v>322.09660035106702</v>
      </c>
      <c r="BL762">
        <v>298.77464751860799</v>
      </c>
      <c r="BM762">
        <v>295.5731575465</v>
      </c>
      <c r="BN762">
        <v>303.54631944316901</v>
      </c>
      <c r="BO762">
        <v>292.75951912762503</v>
      </c>
      <c r="BP762">
        <v>289.58102629751102</v>
      </c>
      <c r="BQ762">
        <v>289.67141745688701</v>
      </c>
      <c r="BR762">
        <v>293.79216045645501</v>
      </c>
      <c r="BS762">
        <v>296.14309055384501</v>
      </c>
      <c r="BT762">
        <v>290.12329673490302</v>
      </c>
      <c r="BU762">
        <v>306.34699463495502</v>
      </c>
      <c r="BV762">
        <v>289.11619675208402</v>
      </c>
      <c r="BW762">
        <v>290.88862254048701</v>
      </c>
      <c r="BX762">
        <v>291.77242060621398</v>
      </c>
      <c r="BY762">
        <v>287.09890358832399</v>
      </c>
      <c r="BZ762">
        <v>295.46099747161702</v>
      </c>
      <c r="CA762">
        <v>282.46547501739002</v>
      </c>
      <c r="CB762">
        <v>291.82596996114501</v>
      </c>
      <c r="CC762">
        <v>282.20284208592398</v>
      </c>
      <c r="CD762">
        <v>283.661486564889</v>
      </c>
      <c r="CE762">
        <v>293.51071972626801</v>
      </c>
      <c r="CF762">
        <v>292.53027713242602</v>
      </c>
      <c r="CG762">
        <v>292.744521384721</v>
      </c>
      <c r="CH762">
        <v>289.87414983484501</v>
      </c>
      <c r="CI762">
        <v>287.60185256193603</v>
      </c>
      <c r="CJ762">
        <v>292.46065547176801</v>
      </c>
      <c r="CK762">
        <v>294.51730541098999</v>
      </c>
      <c r="CL762">
        <v>292.53379883719703</v>
      </c>
      <c r="CM762">
        <v>306.70499353252399</v>
      </c>
      <c r="CN762">
        <v>303.16322129370002</v>
      </c>
      <c r="CO762">
        <v>293.76416331633902</v>
      </c>
      <c r="CP762">
        <v>297.629712912152</v>
      </c>
      <c r="CQ762">
        <v>313.43239568536001</v>
      </c>
      <c r="CR762">
        <v>284.10489039631199</v>
      </c>
      <c r="CS762">
        <v>301.56500867167898</v>
      </c>
      <c r="CT762">
        <v>298.86153726018398</v>
      </c>
      <c r="CU762">
        <v>286.86827610215897</v>
      </c>
      <c r="CV762">
        <v>287.117076190918</v>
      </c>
      <c r="CW762">
        <v>299.098382242203</v>
      </c>
    </row>
    <row r="763" spans="1:101" x14ac:dyDescent="0.25">
      <c r="A763">
        <v>182.88384512683501</v>
      </c>
      <c r="B763">
        <v>297.091964830645</v>
      </c>
      <c r="C763">
        <v>317.39609635248797</v>
      </c>
      <c r="D763">
        <v>310.40910827029001</v>
      </c>
      <c r="E763">
        <v>299.79232557058401</v>
      </c>
      <c r="F763">
        <v>299.55681275749299</v>
      </c>
      <c r="G763">
        <v>311.44597732793301</v>
      </c>
      <c r="H763">
        <v>293.60756888023099</v>
      </c>
      <c r="I763">
        <v>306.93587085860901</v>
      </c>
      <c r="J763">
        <v>296.92656020481797</v>
      </c>
      <c r="K763">
        <v>289.80521125157202</v>
      </c>
      <c r="L763">
        <v>291.02759379797999</v>
      </c>
      <c r="M763">
        <v>295.34361169153101</v>
      </c>
      <c r="N763">
        <v>289.68099580504901</v>
      </c>
      <c r="O763">
        <v>297.32091349469903</v>
      </c>
      <c r="P763">
        <v>285.06967024695302</v>
      </c>
      <c r="Q763">
        <v>296.92895853374898</v>
      </c>
      <c r="R763">
        <v>294.54931986857002</v>
      </c>
      <c r="S763">
        <v>289.90698662697099</v>
      </c>
      <c r="T763">
        <v>297.36964695357102</v>
      </c>
      <c r="U763">
        <v>298.33084332112099</v>
      </c>
      <c r="V763">
        <v>297.99603796533302</v>
      </c>
      <c r="W763">
        <v>285.70948072441399</v>
      </c>
      <c r="X763">
        <v>294.74508485976997</v>
      </c>
      <c r="Y763">
        <v>295.21262824484597</v>
      </c>
      <c r="Z763">
        <v>299.09145918018999</v>
      </c>
      <c r="AA763">
        <v>298.865621136274</v>
      </c>
      <c r="AB763">
        <v>296.52893839609902</v>
      </c>
      <c r="AC763">
        <v>294.78732415663001</v>
      </c>
      <c r="AD763">
        <v>294.38407786500397</v>
      </c>
      <c r="AE763">
        <v>289.04224208425302</v>
      </c>
      <c r="AF763">
        <v>289.97601789564999</v>
      </c>
      <c r="AG763">
        <v>288.93023199160001</v>
      </c>
      <c r="AH763">
        <v>301.02255341638499</v>
      </c>
      <c r="AI763">
        <v>302.57429284190499</v>
      </c>
      <c r="AJ763">
        <v>410.64208218997499</v>
      </c>
      <c r="AK763">
        <v>444.27031630416599</v>
      </c>
      <c r="AL763">
        <v>459.78426966314697</v>
      </c>
      <c r="AM763">
        <v>414.51629785639801</v>
      </c>
      <c r="AN763">
        <v>385.56053184938497</v>
      </c>
      <c r="AO763">
        <v>355.312430300698</v>
      </c>
      <c r="AP763">
        <v>337.641297051533</v>
      </c>
      <c r="AQ763">
        <v>326.05283007387601</v>
      </c>
      <c r="AR763">
        <v>322.424687636442</v>
      </c>
      <c r="AS763">
        <v>332.33596311475202</v>
      </c>
      <c r="AT763">
        <v>341.978931866317</v>
      </c>
      <c r="AU763">
        <v>343.91920377149501</v>
      </c>
      <c r="AV763">
        <v>349.99157446310699</v>
      </c>
      <c r="AW763">
        <v>376.60597375576702</v>
      </c>
      <c r="AX763">
        <v>343.932188240519</v>
      </c>
      <c r="AY763">
        <v>376.11895054986098</v>
      </c>
      <c r="AZ763">
        <v>355.38413904627902</v>
      </c>
      <c r="BA763">
        <v>374.789511184714</v>
      </c>
      <c r="BB763">
        <v>355.33207768195302</v>
      </c>
      <c r="BC763">
        <v>353.68027012158302</v>
      </c>
      <c r="BD763">
        <v>371.807589638048</v>
      </c>
      <c r="BE763">
        <v>370.42505236134798</v>
      </c>
      <c r="BF763">
        <v>336.46431692645302</v>
      </c>
      <c r="BG763">
        <v>336.92696886994298</v>
      </c>
      <c r="BH763">
        <v>343.72505216047398</v>
      </c>
      <c r="BI763">
        <v>331.84063520456999</v>
      </c>
      <c r="BJ763">
        <v>343.02351445368203</v>
      </c>
      <c r="BK763">
        <v>321.93747718635501</v>
      </c>
      <c r="BL763">
        <v>298.60446082256198</v>
      </c>
      <c r="BM763">
        <v>295.60194529316902</v>
      </c>
      <c r="BN763">
        <v>303.39586905095001</v>
      </c>
      <c r="BO763">
        <v>292.70402459387299</v>
      </c>
      <c r="BP763">
        <v>289.622180158356</v>
      </c>
      <c r="BQ763">
        <v>289.61988948309602</v>
      </c>
      <c r="BR763">
        <v>293.75037233531498</v>
      </c>
      <c r="BS763">
        <v>296.15025629117599</v>
      </c>
      <c r="BT763">
        <v>290.14947450994998</v>
      </c>
      <c r="BU763">
        <v>306.40934854123799</v>
      </c>
      <c r="BV763">
        <v>289.13682303397502</v>
      </c>
      <c r="BW763">
        <v>290.97907977577597</v>
      </c>
      <c r="BX763">
        <v>291.85764607622201</v>
      </c>
      <c r="BY763">
        <v>287.06340465253999</v>
      </c>
      <c r="BZ763">
        <v>295.33658831356399</v>
      </c>
      <c r="CA763">
        <v>282.66414883651697</v>
      </c>
      <c r="CB763">
        <v>291.973514249353</v>
      </c>
      <c r="CC763">
        <v>282.19824860784598</v>
      </c>
      <c r="CD763">
        <v>283.76627071234702</v>
      </c>
      <c r="CE763">
        <v>293.40842650145697</v>
      </c>
      <c r="CF763">
        <v>292.56162976433097</v>
      </c>
      <c r="CG763">
        <v>292.70916753785502</v>
      </c>
      <c r="CH763">
        <v>289.79557369601099</v>
      </c>
      <c r="CI763">
        <v>287.64528633543898</v>
      </c>
      <c r="CJ763">
        <v>292.52841564216601</v>
      </c>
      <c r="CK763">
        <v>294.51835918811599</v>
      </c>
      <c r="CL763">
        <v>292.60063160748098</v>
      </c>
      <c r="CM763">
        <v>306.71258055269499</v>
      </c>
      <c r="CN763">
        <v>303.14306304654298</v>
      </c>
      <c r="CO763">
        <v>293.834852700059</v>
      </c>
      <c r="CP763">
        <v>297.61809641373497</v>
      </c>
      <c r="CQ763">
        <v>313.36502819488197</v>
      </c>
      <c r="CR763">
        <v>284.27566587081799</v>
      </c>
      <c r="CS763">
        <v>301.49170979468698</v>
      </c>
      <c r="CT763">
        <v>299.006203360543</v>
      </c>
      <c r="CU763">
        <v>286.97125157747399</v>
      </c>
      <c r="CV763">
        <v>287.17363732179399</v>
      </c>
      <c r="CW763">
        <v>299.21098474751898</v>
      </c>
    </row>
    <row r="764" spans="1:101" x14ac:dyDescent="0.25">
      <c r="A764">
        <v>183.12416555407199</v>
      </c>
      <c r="B764">
        <v>300.00086945812097</v>
      </c>
      <c r="C764">
        <v>307.73157729724801</v>
      </c>
      <c r="D764">
        <v>309.72462321666899</v>
      </c>
      <c r="E764">
        <v>292.651480325048</v>
      </c>
      <c r="F764">
        <v>298.81210273288099</v>
      </c>
      <c r="G764">
        <v>304.48925402917399</v>
      </c>
      <c r="H764">
        <v>294.882734402013</v>
      </c>
      <c r="I764">
        <v>298.43887319356799</v>
      </c>
      <c r="J764">
        <v>296.44049115856399</v>
      </c>
      <c r="K764">
        <v>292.53344804118001</v>
      </c>
      <c r="L764">
        <v>291.54274679285299</v>
      </c>
      <c r="M764">
        <v>296.29400021456098</v>
      </c>
      <c r="N764">
        <v>289.18327630097298</v>
      </c>
      <c r="O764">
        <v>300.48864883722302</v>
      </c>
      <c r="P764">
        <v>296.78128403802202</v>
      </c>
      <c r="Q764">
        <v>299.06102513216899</v>
      </c>
      <c r="R764">
        <v>294.33246466308401</v>
      </c>
      <c r="S764">
        <v>293.61984972104898</v>
      </c>
      <c r="T764">
        <v>302.10496704016299</v>
      </c>
      <c r="U764">
        <v>299.09326652325097</v>
      </c>
      <c r="V764">
        <v>289.31775259281801</v>
      </c>
      <c r="W764">
        <v>287.77539631714097</v>
      </c>
      <c r="X764">
        <v>294.41322860036303</v>
      </c>
      <c r="Y764">
        <v>293.61387728641301</v>
      </c>
      <c r="Z764">
        <v>301.97784355026999</v>
      </c>
      <c r="AA764">
        <v>297.43623920273302</v>
      </c>
      <c r="AB764">
        <v>297.13629047624102</v>
      </c>
      <c r="AC764">
        <v>297.67236903257498</v>
      </c>
      <c r="AD764">
        <v>295.47921141550501</v>
      </c>
      <c r="AE764">
        <v>293.72198534107798</v>
      </c>
      <c r="AF764">
        <v>295.33869991616598</v>
      </c>
      <c r="AG764">
        <v>290.997779016896</v>
      </c>
      <c r="AH764">
        <v>301.20693987672001</v>
      </c>
      <c r="AI764">
        <v>301.33328469584001</v>
      </c>
      <c r="AJ764">
        <v>398.497866013183</v>
      </c>
      <c r="AK764">
        <v>432.99291711696299</v>
      </c>
      <c r="AL764">
        <v>447.62509291945599</v>
      </c>
      <c r="AM764">
        <v>407.947527268812</v>
      </c>
      <c r="AN764">
        <v>381.06445986536301</v>
      </c>
      <c r="AO764">
        <v>358.27599081564199</v>
      </c>
      <c r="AP764">
        <v>337.112768352991</v>
      </c>
      <c r="AQ764">
        <v>326.41539591657698</v>
      </c>
      <c r="AR764">
        <v>319.48392822386597</v>
      </c>
      <c r="AS764">
        <v>330.51303319691601</v>
      </c>
      <c r="AT764">
        <v>338.87854524576602</v>
      </c>
      <c r="AU764">
        <v>341.98572519312501</v>
      </c>
      <c r="AV764">
        <v>347.15643207194501</v>
      </c>
      <c r="AW764">
        <v>374.61941169487397</v>
      </c>
      <c r="AX764">
        <v>338.69978656906699</v>
      </c>
      <c r="AY764">
        <v>378.45361429824902</v>
      </c>
      <c r="AZ764">
        <v>355.70763266390401</v>
      </c>
      <c r="BA764">
        <v>368.36834909420202</v>
      </c>
      <c r="BB764">
        <v>350.141090131449</v>
      </c>
      <c r="BC764">
        <v>354.62480087530599</v>
      </c>
      <c r="BD764">
        <v>366.98331658528298</v>
      </c>
      <c r="BE764">
        <v>366.06194478253201</v>
      </c>
      <c r="BF764">
        <v>333.89142684819501</v>
      </c>
      <c r="BG764">
        <v>335.99053176209799</v>
      </c>
      <c r="BH764">
        <v>341.24886357102997</v>
      </c>
      <c r="BI764">
        <v>331.45247896372899</v>
      </c>
      <c r="BJ764">
        <v>343.27995008618598</v>
      </c>
      <c r="BK764">
        <v>319.88492794719298</v>
      </c>
      <c r="BL764">
        <v>299.75162899218299</v>
      </c>
      <c r="BM764">
        <v>300.67542476472198</v>
      </c>
      <c r="BN764">
        <v>299.65975301229901</v>
      </c>
      <c r="BO764">
        <v>286.046940026659</v>
      </c>
      <c r="BP764">
        <v>293.10597874554099</v>
      </c>
      <c r="BQ764">
        <v>291.36043889635403</v>
      </c>
      <c r="BR764">
        <v>296.57166617855199</v>
      </c>
      <c r="BS764">
        <v>292.46116797055299</v>
      </c>
      <c r="BT764">
        <v>289.00087858733099</v>
      </c>
      <c r="BU764">
        <v>303.26729753972899</v>
      </c>
      <c r="BV764">
        <v>290.431736036443</v>
      </c>
      <c r="BW764">
        <v>292.70668200700999</v>
      </c>
      <c r="BX764">
        <v>287.18045398182801</v>
      </c>
      <c r="BY764">
        <v>290.86767168987302</v>
      </c>
      <c r="BZ764">
        <v>292.61391482364002</v>
      </c>
      <c r="CA764">
        <v>283.22760892665002</v>
      </c>
      <c r="CB764">
        <v>297.04314373401297</v>
      </c>
      <c r="CC764">
        <v>286.21017574370302</v>
      </c>
      <c r="CD764">
        <v>286.409149797488</v>
      </c>
      <c r="CE764">
        <v>290.88933787446598</v>
      </c>
      <c r="CF764">
        <v>293.59220722196</v>
      </c>
      <c r="CG764">
        <v>296.32439614608802</v>
      </c>
      <c r="CH764">
        <v>290.53834253256798</v>
      </c>
      <c r="CI764">
        <v>292.23159574491899</v>
      </c>
      <c r="CJ764">
        <v>289.96383776776202</v>
      </c>
      <c r="CK764">
        <v>291.27109147193602</v>
      </c>
      <c r="CL764">
        <v>294.47548696393699</v>
      </c>
      <c r="CM764">
        <v>308.318054905228</v>
      </c>
      <c r="CN764">
        <v>304.92863520321799</v>
      </c>
      <c r="CO764">
        <v>299.86378057333798</v>
      </c>
      <c r="CP764">
        <v>301.56317320732097</v>
      </c>
      <c r="CQ764">
        <v>315.65903765410201</v>
      </c>
      <c r="CR764">
        <v>288.67591655958103</v>
      </c>
      <c r="CS764">
        <v>297.60894881157401</v>
      </c>
      <c r="CT764">
        <v>299.71652791520802</v>
      </c>
      <c r="CU764">
        <v>287.914425020061</v>
      </c>
      <c r="CV764">
        <v>292.82329175106901</v>
      </c>
      <c r="CW764">
        <v>303.692923563764</v>
      </c>
    </row>
    <row r="765" spans="1:101" x14ac:dyDescent="0.25">
      <c r="A765">
        <v>183.36448598130801</v>
      </c>
      <c r="B765">
        <v>302.12008057541402</v>
      </c>
      <c r="C765">
        <v>301.34789708463398</v>
      </c>
      <c r="D765">
        <v>301.41961802609399</v>
      </c>
      <c r="E765">
        <v>294.23041822066199</v>
      </c>
      <c r="F765">
        <v>300.90090854816299</v>
      </c>
      <c r="G765">
        <v>298.26405178542001</v>
      </c>
      <c r="H765">
        <v>295.462529539255</v>
      </c>
      <c r="I765">
        <v>291.104386159917</v>
      </c>
      <c r="J765">
        <v>297.03755230363299</v>
      </c>
      <c r="K765">
        <v>295.022780889964</v>
      </c>
      <c r="L765">
        <v>295.21089259216802</v>
      </c>
      <c r="M765">
        <v>295.46330578031302</v>
      </c>
      <c r="N765">
        <v>289.79828048258503</v>
      </c>
      <c r="O765">
        <v>294.750465773104</v>
      </c>
      <c r="P765">
        <v>296.606146270794</v>
      </c>
      <c r="Q765">
        <v>302.01948627814198</v>
      </c>
      <c r="R765">
        <v>294.349242322544</v>
      </c>
      <c r="S765">
        <v>303.00986391559599</v>
      </c>
      <c r="T765">
        <v>304.40508988565</v>
      </c>
      <c r="U765">
        <v>307.751000728554</v>
      </c>
      <c r="V765">
        <v>286.47860509473497</v>
      </c>
      <c r="W765">
        <v>289.981623997952</v>
      </c>
      <c r="X765">
        <v>293.89996799293101</v>
      </c>
      <c r="Y765">
        <v>294.90444787352902</v>
      </c>
      <c r="Z765">
        <v>294.85560854798399</v>
      </c>
      <c r="AA765">
        <v>292.79158190043398</v>
      </c>
      <c r="AB765">
        <v>295.17932182324898</v>
      </c>
      <c r="AC765">
        <v>299.33100504820197</v>
      </c>
      <c r="AD765">
        <v>293.10671405933198</v>
      </c>
      <c r="AE765">
        <v>291.736557155301</v>
      </c>
      <c r="AF765">
        <v>297.01340161143901</v>
      </c>
      <c r="AG765">
        <v>297.52972091632802</v>
      </c>
      <c r="AH765">
        <v>303.56438753079601</v>
      </c>
      <c r="AI765">
        <v>300.949952810105</v>
      </c>
      <c r="AJ765">
        <v>402.91222663821702</v>
      </c>
      <c r="AK765">
        <v>438.875515183647</v>
      </c>
      <c r="AL765">
        <v>453.57539146719699</v>
      </c>
      <c r="AM765">
        <v>416.24503157394099</v>
      </c>
      <c r="AN765">
        <v>386.36908854027502</v>
      </c>
      <c r="AO765">
        <v>366.01599703510402</v>
      </c>
      <c r="AP765">
        <v>333.40474499363302</v>
      </c>
      <c r="AQ765">
        <v>329.68469929088201</v>
      </c>
      <c r="AR765">
        <v>326.25477424337799</v>
      </c>
      <c r="AS765">
        <v>335.54492494805697</v>
      </c>
      <c r="AT765">
        <v>347.17298376215302</v>
      </c>
      <c r="AU765">
        <v>346.87628652552797</v>
      </c>
      <c r="AV765">
        <v>344.84679330203801</v>
      </c>
      <c r="AW765">
        <v>372.01315307397198</v>
      </c>
      <c r="AX765">
        <v>334.705163293819</v>
      </c>
      <c r="AY765">
        <v>381.32522313013601</v>
      </c>
      <c r="AZ765">
        <v>358.44526394180502</v>
      </c>
      <c r="BA765">
        <v>370.56321075608099</v>
      </c>
      <c r="BB765">
        <v>351.73866635131998</v>
      </c>
      <c r="BC765">
        <v>359.78494549139202</v>
      </c>
      <c r="BD765">
        <v>373.82071453985799</v>
      </c>
      <c r="BE765">
        <v>366.94448055437903</v>
      </c>
      <c r="BF765">
        <v>338.06823089868499</v>
      </c>
      <c r="BG765">
        <v>332.10439812379798</v>
      </c>
      <c r="BH765">
        <v>336.77900455271299</v>
      </c>
      <c r="BI765">
        <v>343.43440569302902</v>
      </c>
      <c r="BJ765">
        <v>341.81165420630498</v>
      </c>
      <c r="BK765">
        <v>324.602642890173</v>
      </c>
      <c r="BL765">
        <v>305.33430599174699</v>
      </c>
      <c r="BM765">
        <v>301.23784295352402</v>
      </c>
      <c r="BN765">
        <v>289.36255668311702</v>
      </c>
      <c r="BO765">
        <v>284.62938446869401</v>
      </c>
      <c r="BP765">
        <v>295.34623435506001</v>
      </c>
      <c r="BQ765">
        <v>290.93109336390501</v>
      </c>
      <c r="BR765">
        <v>292.27391603276402</v>
      </c>
      <c r="BS765">
        <v>289.863514446713</v>
      </c>
      <c r="BT765">
        <v>289.66388877219799</v>
      </c>
      <c r="BU765">
        <v>293.26583067668599</v>
      </c>
      <c r="BV765">
        <v>291.258336269719</v>
      </c>
      <c r="BW765">
        <v>296.38700248446099</v>
      </c>
      <c r="BX765">
        <v>292.21747395929901</v>
      </c>
      <c r="BY765">
        <v>290.979265412914</v>
      </c>
      <c r="BZ765">
        <v>290.76996290514802</v>
      </c>
      <c r="CA765">
        <v>286.16943875109098</v>
      </c>
      <c r="CB765">
        <v>297.12254050049199</v>
      </c>
      <c r="CC765">
        <v>290.43825505654399</v>
      </c>
      <c r="CD765">
        <v>279.5022997364</v>
      </c>
      <c r="CE765">
        <v>292.14824370920797</v>
      </c>
      <c r="CF765">
        <v>296.19225413507297</v>
      </c>
      <c r="CG765">
        <v>301.99019089791801</v>
      </c>
      <c r="CH765">
        <v>292.69615439609203</v>
      </c>
      <c r="CI765">
        <v>299.41322186041202</v>
      </c>
      <c r="CJ765">
        <v>280.15646305433802</v>
      </c>
      <c r="CK765">
        <v>286.93242144564499</v>
      </c>
      <c r="CL765">
        <v>297.22526387491001</v>
      </c>
      <c r="CM765">
        <v>304.50815296432597</v>
      </c>
      <c r="CN765">
        <v>302.448636058528</v>
      </c>
      <c r="CO765">
        <v>307.18727965599101</v>
      </c>
      <c r="CP765">
        <v>298.04946090611099</v>
      </c>
      <c r="CQ765">
        <v>319.866394736823</v>
      </c>
      <c r="CR765">
        <v>294.81692084726097</v>
      </c>
      <c r="CS765">
        <v>296.17333386229001</v>
      </c>
      <c r="CT765">
        <v>301.91003458508902</v>
      </c>
      <c r="CU765">
        <v>289.27768261632599</v>
      </c>
      <c r="CV765">
        <v>291.52784196611998</v>
      </c>
      <c r="CW765">
        <v>308.65743520004099</v>
      </c>
    </row>
    <row r="766" spans="1:101" x14ac:dyDescent="0.25">
      <c r="A766">
        <v>183.60480640854399</v>
      </c>
      <c r="B766">
        <v>306.44637146997701</v>
      </c>
      <c r="C766">
        <v>298.494897097793</v>
      </c>
      <c r="D766">
        <v>298.71998674570699</v>
      </c>
      <c r="E766">
        <v>293.92195449467999</v>
      </c>
      <c r="F766">
        <v>296.44518502902099</v>
      </c>
      <c r="G766">
        <v>297.14565786847601</v>
      </c>
      <c r="H766">
        <v>294.8236465096</v>
      </c>
      <c r="I766">
        <v>287.43550400352001</v>
      </c>
      <c r="J766">
        <v>298.071297498283</v>
      </c>
      <c r="K766">
        <v>293.80025928591601</v>
      </c>
      <c r="L766">
        <v>296.66387559693101</v>
      </c>
      <c r="M766">
        <v>297.975931626467</v>
      </c>
      <c r="N766">
        <v>288.956605355254</v>
      </c>
      <c r="O766">
        <v>291.77874632133</v>
      </c>
      <c r="P766">
        <v>299.09442070350701</v>
      </c>
      <c r="Q766">
        <v>298.23837813590802</v>
      </c>
      <c r="R766">
        <v>295.99110364077598</v>
      </c>
      <c r="S766">
        <v>307.14817292888</v>
      </c>
      <c r="T766">
        <v>304.31507844600702</v>
      </c>
      <c r="U766">
        <v>304.886890272703</v>
      </c>
      <c r="V766">
        <v>289.961412041904</v>
      </c>
      <c r="W766">
        <v>295.14999224260998</v>
      </c>
      <c r="X766">
        <v>293.12190173338797</v>
      </c>
      <c r="Y766">
        <v>298.359733972578</v>
      </c>
      <c r="Z766">
        <v>290.64468593521099</v>
      </c>
      <c r="AA766">
        <v>291.75622028570803</v>
      </c>
      <c r="AB766">
        <v>294.57257007640499</v>
      </c>
      <c r="AC766">
        <v>299.386332186164</v>
      </c>
      <c r="AD766">
        <v>297.03021321572697</v>
      </c>
      <c r="AE766">
        <v>299.84323081599302</v>
      </c>
      <c r="AF766">
        <v>293.408799901919</v>
      </c>
      <c r="AG766">
        <v>299.40777958377703</v>
      </c>
      <c r="AH766">
        <v>304.39910595407002</v>
      </c>
      <c r="AI766">
        <v>300.93302550321602</v>
      </c>
      <c r="AJ766">
        <v>411.43022538357599</v>
      </c>
      <c r="AK766">
        <v>460.52249245211698</v>
      </c>
      <c r="AL766">
        <v>482.58829971163198</v>
      </c>
      <c r="AM766">
        <v>465.103697168157</v>
      </c>
      <c r="AN766">
        <v>404.67600409566802</v>
      </c>
      <c r="AO766">
        <v>376.77080002896599</v>
      </c>
      <c r="AP766">
        <v>334.00668907203999</v>
      </c>
      <c r="AQ766">
        <v>339.79083358851199</v>
      </c>
      <c r="AR766">
        <v>335.96754760602499</v>
      </c>
      <c r="AS766">
        <v>347.70733667961002</v>
      </c>
      <c r="AT766">
        <v>355.96038973354098</v>
      </c>
      <c r="AU766">
        <v>355.091434320941</v>
      </c>
      <c r="AV766">
        <v>358.08983156933698</v>
      </c>
      <c r="AW766">
        <v>380.34583741559499</v>
      </c>
      <c r="AX766">
        <v>344.08191141456302</v>
      </c>
      <c r="AY766">
        <v>384.900107179727</v>
      </c>
      <c r="AZ766">
        <v>371.84712657675999</v>
      </c>
      <c r="BA766">
        <v>383.29674570460998</v>
      </c>
      <c r="BB766">
        <v>353.97579265204098</v>
      </c>
      <c r="BC766">
        <v>362.41755108532101</v>
      </c>
      <c r="BD766">
        <v>377.14748364766399</v>
      </c>
      <c r="BE766">
        <v>363.67360713901701</v>
      </c>
      <c r="BF766">
        <v>336.59567491267597</v>
      </c>
      <c r="BG766">
        <v>329.17028479740401</v>
      </c>
      <c r="BH766">
        <v>330.545466821209</v>
      </c>
      <c r="BI766">
        <v>344.61154734339101</v>
      </c>
      <c r="BJ766">
        <v>336.77461241612798</v>
      </c>
      <c r="BK766">
        <v>323.73921200659601</v>
      </c>
      <c r="BL766">
        <v>298.67149706964801</v>
      </c>
      <c r="BM766">
        <v>296.31288918490202</v>
      </c>
      <c r="BN766">
        <v>286.21253392100601</v>
      </c>
      <c r="BO766">
        <v>288.37088065078302</v>
      </c>
      <c r="BP766">
        <v>292.91750830745099</v>
      </c>
      <c r="BQ766">
        <v>291.77349994493898</v>
      </c>
      <c r="BR766">
        <v>289.86943593976702</v>
      </c>
      <c r="BS766">
        <v>288.85986593842102</v>
      </c>
      <c r="BT766">
        <v>294.47090221157902</v>
      </c>
      <c r="BU766">
        <v>291.52771873166398</v>
      </c>
      <c r="BV766">
        <v>289.03438887551602</v>
      </c>
      <c r="BW766">
        <v>296.74546590144899</v>
      </c>
      <c r="BX766">
        <v>292.81762786197697</v>
      </c>
      <c r="BY766">
        <v>290.69395459780202</v>
      </c>
      <c r="BZ766">
        <v>292.99849918772497</v>
      </c>
      <c r="CA766">
        <v>290.23640666606298</v>
      </c>
      <c r="CB766">
        <v>290.15152513684302</v>
      </c>
      <c r="CC766">
        <v>288.27130168369001</v>
      </c>
      <c r="CD766">
        <v>277.27893128641898</v>
      </c>
      <c r="CE766">
        <v>296.70246506201801</v>
      </c>
      <c r="CF766">
        <v>298.06072375803501</v>
      </c>
      <c r="CG766">
        <v>296.08558985124199</v>
      </c>
      <c r="CH766">
        <v>296.25159111819897</v>
      </c>
      <c r="CI766">
        <v>304.650399851055</v>
      </c>
      <c r="CJ766">
        <v>284.241244675715</v>
      </c>
      <c r="CK766">
        <v>287.05682509506403</v>
      </c>
      <c r="CL766">
        <v>294.20560852920198</v>
      </c>
      <c r="CM766">
        <v>303.84551905351799</v>
      </c>
      <c r="CN766">
        <v>299.26019777738202</v>
      </c>
      <c r="CO766">
        <v>310.44968599434299</v>
      </c>
      <c r="CP766">
        <v>300.49653920788899</v>
      </c>
      <c r="CQ766">
        <v>315.62359507904199</v>
      </c>
      <c r="CR766">
        <v>304.00279675290699</v>
      </c>
      <c r="CS766">
        <v>300.63519593933302</v>
      </c>
      <c r="CT766">
        <v>302.22010860613801</v>
      </c>
      <c r="CU766">
        <v>289.62262790090898</v>
      </c>
      <c r="CV766">
        <v>292.92631099581399</v>
      </c>
      <c r="CW766">
        <v>313.77451449614301</v>
      </c>
    </row>
    <row r="767" spans="1:101" x14ac:dyDescent="0.25">
      <c r="A767">
        <v>183.845126835781</v>
      </c>
      <c r="B767">
        <v>306.75433723264803</v>
      </c>
      <c r="C767">
        <v>297.80773738146502</v>
      </c>
      <c r="D767">
        <v>298.09685191377901</v>
      </c>
      <c r="E767">
        <v>293.863365889227</v>
      </c>
      <c r="F767">
        <v>295.66476818637602</v>
      </c>
      <c r="G767">
        <v>297.72704269849498</v>
      </c>
      <c r="H767">
        <v>296.33078862168901</v>
      </c>
      <c r="I767">
        <v>287.039073758813</v>
      </c>
      <c r="J767">
        <v>298.80584473595297</v>
      </c>
      <c r="K767">
        <v>294.21972894004</v>
      </c>
      <c r="L767">
        <v>296.63192700767598</v>
      </c>
      <c r="M767">
        <v>299.454466120669</v>
      </c>
      <c r="N767">
        <v>290.18480784283997</v>
      </c>
      <c r="O767">
        <v>292.89953442061</v>
      </c>
      <c r="P767">
        <v>299.52375285155301</v>
      </c>
      <c r="Q767">
        <v>298.67512588227902</v>
      </c>
      <c r="R767">
        <v>296.42335229010502</v>
      </c>
      <c r="S767">
        <v>309.30634890707501</v>
      </c>
      <c r="T767">
        <v>305.580716853919</v>
      </c>
      <c r="U767">
        <v>304.95781219476498</v>
      </c>
      <c r="V767">
        <v>289.62314050658102</v>
      </c>
      <c r="W767">
        <v>296.171462305121</v>
      </c>
      <c r="X767">
        <v>293.34868252142701</v>
      </c>
      <c r="Y767">
        <v>299.98961660907099</v>
      </c>
      <c r="Z767">
        <v>290.40131134154598</v>
      </c>
      <c r="AA767">
        <v>291.52422168152799</v>
      </c>
      <c r="AB767">
        <v>294.84581429740001</v>
      </c>
      <c r="AC767">
        <v>299.95671644664901</v>
      </c>
      <c r="AD767">
        <v>298.286739174986</v>
      </c>
      <c r="AE767">
        <v>301.02790992719002</v>
      </c>
      <c r="AF767">
        <v>293.34064276303201</v>
      </c>
      <c r="AG767">
        <v>298.86734601755398</v>
      </c>
      <c r="AH767">
        <v>305.34558032711101</v>
      </c>
      <c r="AI767">
        <v>299.365495007042</v>
      </c>
      <c r="AJ767">
        <v>382.52146482697401</v>
      </c>
      <c r="AK767">
        <v>430.68803081256402</v>
      </c>
      <c r="AL767">
        <v>453.76947026421198</v>
      </c>
      <c r="AM767">
        <v>447.93780342199699</v>
      </c>
      <c r="AN767">
        <v>394.62540760023899</v>
      </c>
      <c r="AO767">
        <v>373.01142034614298</v>
      </c>
      <c r="AP767">
        <v>332.80949226363799</v>
      </c>
      <c r="AQ767">
        <v>339.25105749100499</v>
      </c>
      <c r="AR767">
        <v>334.48913708900102</v>
      </c>
      <c r="AS767">
        <v>345.98728997811202</v>
      </c>
      <c r="AT767">
        <v>354.11994558071899</v>
      </c>
      <c r="AU767">
        <v>351.14342431199498</v>
      </c>
      <c r="AV767">
        <v>353.94168739878103</v>
      </c>
      <c r="AW767">
        <v>375.20204428467298</v>
      </c>
      <c r="AX767">
        <v>342.23958929394001</v>
      </c>
      <c r="AY767">
        <v>382.07032240354499</v>
      </c>
      <c r="AZ767">
        <v>366.88949843483698</v>
      </c>
      <c r="BA767">
        <v>372.73379703535801</v>
      </c>
      <c r="BB767">
        <v>349.36672402311302</v>
      </c>
      <c r="BC767">
        <v>358.18767029581397</v>
      </c>
      <c r="BD767">
        <v>370.05897072636401</v>
      </c>
      <c r="BE767">
        <v>353.15715613432099</v>
      </c>
      <c r="BF767">
        <v>329.392234513277</v>
      </c>
      <c r="BG767">
        <v>325.81067282694897</v>
      </c>
      <c r="BH767">
        <v>323.46143934226302</v>
      </c>
      <c r="BI767">
        <v>339.04019794614999</v>
      </c>
      <c r="BJ767">
        <v>328.38236737452303</v>
      </c>
      <c r="BK767">
        <v>315.12272155689402</v>
      </c>
      <c r="BL767">
        <v>296.61655341660997</v>
      </c>
      <c r="BM767">
        <v>296.382435247697</v>
      </c>
      <c r="BN767">
        <v>286.93782518213402</v>
      </c>
      <c r="BO767">
        <v>289.819776553645</v>
      </c>
      <c r="BP767">
        <v>292.491925649123</v>
      </c>
      <c r="BQ767">
        <v>292.69989415754702</v>
      </c>
      <c r="BR767">
        <v>290.44973132295399</v>
      </c>
      <c r="BS767">
        <v>289.19038210717298</v>
      </c>
      <c r="BT767">
        <v>294.96745313415897</v>
      </c>
      <c r="BU767">
        <v>291.33685837781599</v>
      </c>
      <c r="BV767">
        <v>289.28475434018401</v>
      </c>
      <c r="BW767">
        <v>297.599154412909</v>
      </c>
      <c r="BX767">
        <v>293.47627119986498</v>
      </c>
      <c r="BY767">
        <v>290.79115291370499</v>
      </c>
      <c r="BZ767">
        <v>293.35572892546298</v>
      </c>
      <c r="CA767">
        <v>291.11405746733999</v>
      </c>
      <c r="CB767">
        <v>290.14790767251202</v>
      </c>
      <c r="CC767">
        <v>288.44454017819902</v>
      </c>
      <c r="CD767">
        <v>277.55555474043803</v>
      </c>
      <c r="CE767">
        <v>297.73840177478399</v>
      </c>
      <c r="CF767">
        <v>297.86260274826799</v>
      </c>
      <c r="CG767">
        <v>295.79775312806902</v>
      </c>
      <c r="CH767">
        <v>296.71049391458399</v>
      </c>
      <c r="CI767">
        <v>306.36494139905102</v>
      </c>
      <c r="CJ767">
        <v>285.43999569452899</v>
      </c>
      <c r="CK767">
        <v>286.62260421361901</v>
      </c>
      <c r="CL767">
        <v>295.04644816861003</v>
      </c>
      <c r="CM767">
        <v>304.21545298890697</v>
      </c>
      <c r="CN767">
        <v>300.140013005002</v>
      </c>
      <c r="CO767">
        <v>311.12544262090802</v>
      </c>
      <c r="CP767">
        <v>302.07893879392702</v>
      </c>
      <c r="CQ767">
        <v>316.13431321131401</v>
      </c>
      <c r="CR767">
        <v>305.250345093031</v>
      </c>
      <c r="CS767">
        <v>301.00256498594399</v>
      </c>
      <c r="CT767">
        <v>302.45263819194997</v>
      </c>
      <c r="CU767">
        <v>289.92846025887798</v>
      </c>
      <c r="CV767">
        <v>294.40275473733101</v>
      </c>
      <c r="CW767">
        <v>315.22351792350997</v>
      </c>
    </row>
    <row r="768" spans="1:101" x14ac:dyDescent="0.25">
      <c r="A768">
        <v>184.08544726301699</v>
      </c>
      <c r="B768">
        <v>309.60536141162999</v>
      </c>
      <c r="C768">
        <v>301.766282813548</v>
      </c>
      <c r="D768">
        <v>302.24349576442501</v>
      </c>
      <c r="E768">
        <v>296.93892350401302</v>
      </c>
      <c r="F768">
        <v>300.05713688378398</v>
      </c>
      <c r="G768">
        <v>299.65116462028999</v>
      </c>
      <c r="H768">
        <v>296.01487232897898</v>
      </c>
      <c r="I768">
        <v>286.94296434944101</v>
      </c>
      <c r="J768">
        <v>298.09072935315402</v>
      </c>
      <c r="K768">
        <v>295.96244723101199</v>
      </c>
      <c r="L768">
        <v>296.99748080408301</v>
      </c>
      <c r="M768">
        <v>297.66788162962098</v>
      </c>
      <c r="N768">
        <v>295.134338945575</v>
      </c>
      <c r="O768">
        <v>294.36131312383299</v>
      </c>
      <c r="P768">
        <v>296.17297108317399</v>
      </c>
      <c r="Q768">
        <v>300.16559894997903</v>
      </c>
      <c r="R768">
        <v>297.36628723619498</v>
      </c>
      <c r="S768">
        <v>313.11106505548503</v>
      </c>
      <c r="T768">
        <v>302.48719053853398</v>
      </c>
      <c r="U768">
        <v>303.357980384455</v>
      </c>
      <c r="V768">
        <v>292.55814901853603</v>
      </c>
      <c r="W768">
        <v>296.96379963018001</v>
      </c>
      <c r="X768">
        <v>293.14663928201099</v>
      </c>
      <c r="Y768">
        <v>298.80684030315803</v>
      </c>
      <c r="Z768">
        <v>291.29910477173797</v>
      </c>
      <c r="AA768">
        <v>293.11193940109001</v>
      </c>
      <c r="AB768">
        <v>293.444474954349</v>
      </c>
      <c r="AC768">
        <v>297.78120927717202</v>
      </c>
      <c r="AD768">
        <v>297.351903089448</v>
      </c>
      <c r="AE768">
        <v>299.86910470743197</v>
      </c>
      <c r="AF768">
        <v>291.79428701418499</v>
      </c>
      <c r="AG768">
        <v>298.38367519239802</v>
      </c>
      <c r="AH768">
        <v>303.87166131264303</v>
      </c>
      <c r="AI768">
        <v>300.89865073724798</v>
      </c>
      <c r="AJ768">
        <v>377.98378733826797</v>
      </c>
      <c r="AK768">
        <v>419.78023709553702</v>
      </c>
      <c r="AL768">
        <v>440.04446294407302</v>
      </c>
      <c r="AM768">
        <v>438.66010438619998</v>
      </c>
      <c r="AN768">
        <v>386.746485722795</v>
      </c>
      <c r="AO768">
        <v>369.202225920638</v>
      </c>
      <c r="AP768">
        <v>329.35804436703802</v>
      </c>
      <c r="AQ768">
        <v>333.57495688802499</v>
      </c>
      <c r="AR768">
        <v>333.10348192158</v>
      </c>
      <c r="AS768">
        <v>343.60507783467102</v>
      </c>
      <c r="AT768">
        <v>350.10272870734798</v>
      </c>
      <c r="AU768">
        <v>348.64303130846298</v>
      </c>
      <c r="AV768">
        <v>350.28693464405899</v>
      </c>
      <c r="AW768">
        <v>371.95370030199598</v>
      </c>
      <c r="AX768">
        <v>340.17247660275899</v>
      </c>
      <c r="AY768">
        <v>377.52386088130902</v>
      </c>
      <c r="AZ768">
        <v>361.72213321077402</v>
      </c>
      <c r="BA768">
        <v>369.03836461855798</v>
      </c>
      <c r="BB768">
        <v>346.56757764337198</v>
      </c>
      <c r="BC768">
        <v>351.92221351540798</v>
      </c>
      <c r="BD768">
        <v>366.009331861085</v>
      </c>
      <c r="BE768">
        <v>351.21150135936</v>
      </c>
      <c r="BF768">
        <v>330.45618007807599</v>
      </c>
      <c r="BG768">
        <v>326.00156366786501</v>
      </c>
      <c r="BH768">
        <v>321.91545394214597</v>
      </c>
      <c r="BI768">
        <v>337.40595256113102</v>
      </c>
      <c r="BJ768">
        <v>326.353666273442</v>
      </c>
      <c r="BK768">
        <v>312.81253908836601</v>
      </c>
      <c r="BL768">
        <v>296.84274537805197</v>
      </c>
      <c r="BM768">
        <v>298.091123594137</v>
      </c>
      <c r="BN768">
        <v>286.54270807765698</v>
      </c>
      <c r="BO768">
        <v>292.43246199138099</v>
      </c>
      <c r="BP768">
        <v>293.45534659993399</v>
      </c>
      <c r="BQ768">
        <v>291.71333360865498</v>
      </c>
      <c r="BR768">
        <v>291.565274275935</v>
      </c>
      <c r="BS768">
        <v>293.50238855659501</v>
      </c>
      <c r="BT768">
        <v>296.024824918278</v>
      </c>
      <c r="BU768">
        <v>291.95228074602898</v>
      </c>
      <c r="BV768">
        <v>292.79936221088701</v>
      </c>
      <c r="BW768">
        <v>293.57311861004598</v>
      </c>
      <c r="BX768">
        <v>296.85950524495001</v>
      </c>
      <c r="BY768">
        <v>287.66453275771102</v>
      </c>
      <c r="BZ768">
        <v>296.78472932616199</v>
      </c>
      <c r="CA768">
        <v>295.37405882368103</v>
      </c>
      <c r="CB768">
        <v>289.909205266306</v>
      </c>
      <c r="CC768">
        <v>290.80600297836702</v>
      </c>
      <c r="CD768">
        <v>278.45154893108298</v>
      </c>
      <c r="CE768">
        <v>297.40210218578301</v>
      </c>
      <c r="CF768">
        <v>296.65349648874098</v>
      </c>
      <c r="CG768">
        <v>293.81769771618201</v>
      </c>
      <c r="CH768">
        <v>300.19705680077499</v>
      </c>
      <c r="CI768">
        <v>304.32351252878402</v>
      </c>
      <c r="CJ768">
        <v>287.38799906735102</v>
      </c>
      <c r="CK768">
        <v>287.51667412291499</v>
      </c>
      <c r="CL768">
        <v>297.81415566081102</v>
      </c>
      <c r="CM768">
        <v>306.37735114416898</v>
      </c>
      <c r="CN768">
        <v>303.98350757171602</v>
      </c>
      <c r="CO768">
        <v>310.923642734819</v>
      </c>
      <c r="CP768">
        <v>301.90410427370603</v>
      </c>
      <c r="CQ768">
        <v>313.49604133282702</v>
      </c>
      <c r="CR768">
        <v>306.51852280935702</v>
      </c>
      <c r="CS768">
        <v>307.31002628692602</v>
      </c>
      <c r="CT768">
        <v>303.70780393942101</v>
      </c>
      <c r="CU768">
        <v>290.18310359668499</v>
      </c>
      <c r="CV768">
        <v>294.737127385576</v>
      </c>
      <c r="CW768">
        <v>314.00730550924999</v>
      </c>
    </row>
    <row r="769" spans="1:101" x14ac:dyDescent="0.25">
      <c r="A769">
        <v>184.325767690253</v>
      </c>
      <c r="B769">
        <v>309.17304681673698</v>
      </c>
      <c r="C769">
        <v>307.23530573612101</v>
      </c>
      <c r="D769">
        <v>304.33654767412298</v>
      </c>
      <c r="E769">
        <v>302.91216783722803</v>
      </c>
      <c r="F769">
        <v>301.70489463157003</v>
      </c>
      <c r="G769">
        <v>299.945826477737</v>
      </c>
      <c r="H769">
        <v>297.597353944867</v>
      </c>
      <c r="I769">
        <v>289.56538039409799</v>
      </c>
      <c r="J769">
        <v>297.33883024365701</v>
      </c>
      <c r="K769">
        <v>295.89180505011302</v>
      </c>
      <c r="L769">
        <v>301.14380747517902</v>
      </c>
      <c r="M769">
        <v>297.83316388404802</v>
      </c>
      <c r="N769">
        <v>300.822281176773</v>
      </c>
      <c r="O769">
        <v>296.48437840640298</v>
      </c>
      <c r="P769">
        <v>285.12181315091402</v>
      </c>
      <c r="Q769">
        <v>299.872295832166</v>
      </c>
      <c r="R769">
        <v>297.25661769361699</v>
      </c>
      <c r="S769">
        <v>311.72300007190302</v>
      </c>
      <c r="T769">
        <v>297.82972629872199</v>
      </c>
      <c r="U769">
        <v>302.12392244715397</v>
      </c>
      <c r="V769">
        <v>297.263051307632</v>
      </c>
      <c r="W769">
        <v>295.21224157909103</v>
      </c>
      <c r="X769">
        <v>291.78560036976501</v>
      </c>
      <c r="Y769">
        <v>301.21071527549901</v>
      </c>
      <c r="Z769">
        <v>290.10266680717598</v>
      </c>
      <c r="AA769">
        <v>298.34702874447601</v>
      </c>
      <c r="AB769">
        <v>293.56336743433098</v>
      </c>
      <c r="AC769">
        <v>291.47335254070202</v>
      </c>
      <c r="AD769">
        <v>294.32819350760201</v>
      </c>
      <c r="AE769">
        <v>294.43948165249702</v>
      </c>
      <c r="AF769">
        <v>290.441539032832</v>
      </c>
      <c r="AG769">
        <v>294.03169473352898</v>
      </c>
      <c r="AH769">
        <v>301.72988561998</v>
      </c>
      <c r="AI769">
        <v>303.53398841497602</v>
      </c>
      <c r="AJ769">
        <v>380.02327247620002</v>
      </c>
      <c r="AK769">
        <v>418.298366934944</v>
      </c>
      <c r="AL769">
        <v>436.09826922561399</v>
      </c>
      <c r="AM769">
        <v>434.28898610680397</v>
      </c>
      <c r="AN769">
        <v>386.400015998676</v>
      </c>
      <c r="AO769">
        <v>366.59801484216803</v>
      </c>
      <c r="AP769">
        <v>328.65228992643199</v>
      </c>
      <c r="AQ769">
        <v>333.01323695524098</v>
      </c>
      <c r="AR769">
        <v>339.36968265934701</v>
      </c>
      <c r="AS769">
        <v>348.77035403595499</v>
      </c>
      <c r="AT769">
        <v>349.80638084107198</v>
      </c>
      <c r="AU769">
        <v>350.90247501657899</v>
      </c>
      <c r="AV769">
        <v>358.10951965409498</v>
      </c>
      <c r="AW769">
        <v>374.12140901912602</v>
      </c>
      <c r="AX769">
        <v>344.628417113083</v>
      </c>
      <c r="AY769">
        <v>388.34309826287398</v>
      </c>
      <c r="AZ769">
        <v>356.040768339002</v>
      </c>
      <c r="BA769">
        <v>373.09748133050198</v>
      </c>
      <c r="BB769">
        <v>355.38843459552902</v>
      </c>
      <c r="BC769">
        <v>354.41971983964299</v>
      </c>
      <c r="BD769">
        <v>369.17509082741702</v>
      </c>
      <c r="BE769">
        <v>351.018520801031</v>
      </c>
      <c r="BF769">
        <v>333.51882442031501</v>
      </c>
      <c r="BG769">
        <v>324.39856764338498</v>
      </c>
      <c r="BH769">
        <v>323.22082292321301</v>
      </c>
      <c r="BI769">
        <v>338.68172520810498</v>
      </c>
      <c r="BJ769">
        <v>324.41322719504399</v>
      </c>
      <c r="BK769">
        <v>313.668194615765</v>
      </c>
      <c r="BL769">
        <v>296.19746823074701</v>
      </c>
      <c r="BM769">
        <v>294.04116561127501</v>
      </c>
      <c r="BN769">
        <v>289.10007524684602</v>
      </c>
      <c r="BO769">
        <v>295.50510734213401</v>
      </c>
      <c r="BP769">
        <v>294.90700227984399</v>
      </c>
      <c r="BQ769">
        <v>289.23230529652398</v>
      </c>
      <c r="BR769">
        <v>292.36506549969903</v>
      </c>
      <c r="BS769">
        <v>298.61744766867997</v>
      </c>
      <c r="BT769">
        <v>292.33171965783202</v>
      </c>
      <c r="BU769">
        <v>291.77254350377802</v>
      </c>
      <c r="BV769">
        <v>295.13636704806697</v>
      </c>
      <c r="BW769">
        <v>289.52562469630698</v>
      </c>
      <c r="BX769">
        <v>306.137500784471</v>
      </c>
      <c r="BY769">
        <v>282.67885357330402</v>
      </c>
      <c r="BZ769">
        <v>298.91721781541298</v>
      </c>
      <c r="CA769">
        <v>299.63246743760402</v>
      </c>
      <c r="CB769">
        <v>287.31400586752</v>
      </c>
      <c r="CC769">
        <v>292.01261026849897</v>
      </c>
      <c r="CD769">
        <v>277.68418046238497</v>
      </c>
      <c r="CE769">
        <v>296.88420750316197</v>
      </c>
      <c r="CF769">
        <v>293.92693893933802</v>
      </c>
      <c r="CG769">
        <v>290.890991036824</v>
      </c>
      <c r="CH769">
        <v>303.72810204522602</v>
      </c>
      <c r="CI769">
        <v>304.500944177593</v>
      </c>
      <c r="CJ769">
        <v>288.37680237862298</v>
      </c>
      <c r="CK769">
        <v>286.26957898925701</v>
      </c>
      <c r="CL769">
        <v>300.90176351799897</v>
      </c>
      <c r="CM769">
        <v>308.32731403319099</v>
      </c>
      <c r="CN769">
        <v>306.15825003799898</v>
      </c>
      <c r="CO769">
        <v>304.06485924525401</v>
      </c>
      <c r="CP769">
        <v>297.84353709207699</v>
      </c>
      <c r="CQ769">
        <v>303.27815133396899</v>
      </c>
      <c r="CR769">
        <v>306.84585357267099</v>
      </c>
      <c r="CS769">
        <v>309.67635694220201</v>
      </c>
      <c r="CT769">
        <v>300.50525011378801</v>
      </c>
      <c r="CU769">
        <v>295.47123415770199</v>
      </c>
      <c r="CV769">
        <v>288.923528090167</v>
      </c>
      <c r="CW769">
        <v>308.59469436734503</v>
      </c>
    </row>
    <row r="770" spans="1:101" x14ac:dyDescent="0.25">
      <c r="A770">
        <v>184.56608811748899</v>
      </c>
      <c r="B770">
        <v>305.919262956453</v>
      </c>
      <c r="C770">
        <v>306.33158174751497</v>
      </c>
      <c r="D770">
        <v>305.88220972154301</v>
      </c>
      <c r="E770">
        <v>301.21956542595501</v>
      </c>
      <c r="F770">
        <v>296.41446521716199</v>
      </c>
      <c r="G770">
        <v>299.21151104592599</v>
      </c>
      <c r="H770">
        <v>294.27814475764302</v>
      </c>
      <c r="I770">
        <v>289.64071408240801</v>
      </c>
      <c r="J770">
        <v>297.42301358386999</v>
      </c>
      <c r="K770">
        <v>294.33586258460002</v>
      </c>
      <c r="L770">
        <v>300.77052233112499</v>
      </c>
      <c r="M770">
        <v>301.102980948501</v>
      </c>
      <c r="N770">
        <v>300.21262318079499</v>
      </c>
      <c r="O770">
        <v>295.58342356519</v>
      </c>
      <c r="P770">
        <v>284.39526378334301</v>
      </c>
      <c r="Q770">
        <v>296.58099160588398</v>
      </c>
      <c r="R770">
        <v>295.07445564916901</v>
      </c>
      <c r="S770">
        <v>304.868471729595</v>
      </c>
      <c r="T770">
        <v>296.766644529774</v>
      </c>
      <c r="U770">
        <v>291.79412972419999</v>
      </c>
      <c r="V770">
        <v>296.13180568648897</v>
      </c>
      <c r="W770">
        <v>293.81965314263999</v>
      </c>
      <c r="X770">
        <v>291.082492902448</v>
      </c>
      <c r="Y770">
        <v>301.72145218959798</v>
      </c>
      <c r="Z770">
        <v>294.60538968807299</v>
      </c>
      <c r="AA770">
        <v>296.75343097350498</v>
      </c>
      <c r="AB770">
        <v>292.95988756896998</v>
      </c>
      <c r="AC770">
        <v>285.97500436328301</v>
      </c>
      <c r="AD770">
        <v>287.97116171689902</v>
      </c>
      <c r="AE770">
        <v>295.19639053488697</v>
      </c>
      <c r="AF770">
        <v>291.96715586744102</v>
      </c>
      <c r="AG770">
        <v>294.65156805288802</v>
      </c>
      <c r="AH770">
        <v>299.0121156788</v>
      </c>
      <c r="AI770">
        <v>306.36102159556702</v>
      </c>
      <c r="AJ770">
        <v>386.02404518991602</v>
      </c>
      <c r="AK770">
        <v>422.545601366141</v>
      </c>
      <c r="AL770">
        <v>443.057993387924</v>
      </c>
      <c r="AM770">
        <v>445.62189574469801</v>
      </c>
      <c r="AN770">
        <v>394.54066920369098</v>
      </c>
      <c r="AO770">
        <v>370.21174872525199</v>
      </c>
      <c r="AP770">
        <v>331.60684479719703</v>
      </c>
      <c r="AQ770">
        <v>339.253744463028</v>
      </c>
      <c r="AR770">
        <v>343.23827334164997</v>
      </c>
      <c r="AS770">
        <v>353.587922830445</v>
      </c>
      <c r="AT770">
        <v>347.51811795553903</v>
      </c>
      <c r="AU770">
        <v>353.655733016017</v>
      </c>
      <c r="AV770">
        <v>369.930470337347</v>
      </c>
      <c r="AW770">
        <v>378.05459428720002</v>
      </c>
      <c r="AX770">
        <v>349.23418491343699</v>
      </c>
      <c r="AY770">
        <v>393.32497594512398</v>
      </c>
      <c r="AZ770">
        <v>361.50236760428197</v>
      </c>
      <c r="BA770">
        <v>380.57724496645898</v>
      </c>
      <c r="BB770">
        <v>355.662235735877</v>
      </c>
      <c r="BC770">
        <v>360.139212451947</v>
      </c>
      <c r="BD770">
        <v>368.66508706864698</v>
      </c>
      <c r="BE770">
        <v>359.923501391983</v>
      </c>
      <c r="BF770">
        <v>333.25889015471103</v>
      </c>
      <c r="BG770">
        <v>330.892544021324</v>
      </c>
      <c r="BH770">
        <v>323.96080059641798</v>
      </c>
      <c r="BI770">
        <v>333.93971671661001</v>
      </c>
      <c r="BJ770">
        <v>324.753651362266</v>
      </c>
      <c r="BK770">
        <v>315.13015494332501</v>
      </c>
      <c r="BL770">
        <v>292.59234274229902</v>
      </c>
      <c r="BM770">
        <v>296.047427363873</v>
      </c>
      <c r="BN770">
        <v>293.74231824117697</v>
      </c>
      <c r="BO770">
        <v>291.93132750923502</v>
      </c>
      <c r="BP770">
        <v>296.013364557496</v>
      </c>
      <c r="BQ770">
        <v>289.436101444683</v>
      </c>
      <c r="BR770">
        <v>298.38920970856799</v>
      </c>
      <c r="BS770">
        <v>297.146713441158</v>
      </c>
      <c r="BT770">
        <v>289.88260337973702</v>
      </c>
      <c r="BU770">
        <v>293.73006390700101</v>
      </c>
      <c r="BV770">
        <v>290.03811895676603</v>
      </c>
      <c r="BW770">
        <v>290.27343716468101</v>
      </c>
      <c r="BX770">
        <v>301.21786302205197</v>
      </c>
      <c r="BY770">
        <v>284.78537014873501</v>
      </c>
      <c r="BZ770">
        <v>298.05665262557</v>
      </c>
      <c r="CA770">
        <v>302.57678600349101</v>
      </c>
      <c r="CB770">
        <v>287.10009050162898</v>
      </c>
      <c r="CC770">
        <v>294.67431713507398</v>
      </c>
      <c r="CD770">
        <v>283.69623998706402</v>
      </c>
      <c r="CE770">
        <v>291.65153065643898</v>
      </c>
      <c r="CF770">
        <v>292.69094400612897</v>
      </c>
      <c r="CG770">
        <v>284.87380351517902</v>
      </c>
      <c r="CH770">
        <v>300.76677871916098</v>
      </c>
      <c r="CI770">
        <v>296.50846597963198</v>
      </c>
      <c r="CJ770">
        <v>292.35021900610099</v>
      </c>
      <c r="CK770">
        <v>288.34931241678697</v>
      </c>
      <c r="CL770">
        <v>299.71975242776102</v>
      </c>
      <c r="CM770">
        <v>310.34848868607401</v>
      </c>
      <c r="CN770">
        <v>304.45046609431699</v>
      </c>
      <c r="CO770">
        <v>297.812946063651</v>
      </c>
      <c r="CP770">
        <v>299.47223147710099</v>
      </c>
      <c r="CQ770">
        <v>302.23376249968902</v>
      </c>
      <c r="CR770">
        <v>301.22327199039501</v>
      </c>
      <c r="CS770">
        <v>306.02416713794599</v>
      </c>
      <c r="CT770">
        <v>296.27979588818198</v>
      </c>
      <c r="CU770">
        <v>297.31331219904803</v>
      </c>
      <c r="CV770">
        <v>290.20644778027298</v>
      </c>
      <c r="CW770">
        <v>308.84088592361002</v>
      </c>
    </row>
    <row r="771" spans="1:101" x14ac:dyDescent="0.25">
      <c r="A771">
        <v>184.806408544726</v>
      </c>
      <c r="B771">
        <v>302.54276294975102</v>
      </c>
      <c r="C771">
        <v>304.86188527594902</v>
      </c>
      <c r="D771">
        <v>304.30315976097302</v>
      </c>
      <c r="E771">
        <v>297.05296340627501</v>
      </c>
      <c r="F771">
        <v>294.17064131664398</v>
      </c>
      <c r="G771">
        <v>299.81734603473899</v>
      </c>
      <c r="H771">
        <v>295.71619639776401</v>
      </c>
      <c r="I771">
        <v>294.38209555402699</v>
      </c>
      <c r="J771">
        <v>299.92364871137801</v>
      </c>
      <c r="K771">
        <v>296.56149342908202</v>
      </c>
      <c r="L771">
        <v>296.72900539358199</v>
      </c>
      <c r="M771">
        <v>298.44930342403802</v>
      </c>
      <c r="N771">
        <v>302.74078900890402</v>
      </c>
      <c r="O771">
        <v>299.09029016410898</v>
      </c>
      <c r="P771">
        <v>282.97371015658899</v>
      </c>
      <c r="Q771">
        <v>297.52163042070401</v>
      </c>
      <c r="R771">
        <v>295.68560390569098</v>
      </c>
      <c r="S771">
        <v>298.61587940191703</v>
      </c>
      <c r="T771">
        <v>299.835983577435</v>
      </c>
      <c r="U771">
        <v>293.55503168584897</v>
      </c>
      <c r="V771">
        <v>290.48838445782002</v>
      </c>
      <c r="W771">
        <v>295.37792849656</v>
      </c>
      <c r="X771">
        <v>290.87413155282297</v>
      </c>
      <c r="Y771">
        <v>302.18746713590002</v>
      </c>
      <c r="Z771">
        <v>295.238436483839</v>
      </c>
      <c r="AA771">
        <v>297.02315938714401</v>
      </c>
      <c r="AB771">
        <v>293.37458505025501</v>
      </c>
      <c r="AC771">
        <v>284.35025292354999</v>
      </c>
      <c r="AD771">
        <v>288.84649815767102</v>
      </c>
      <c r="AE771">
        <v>288.08292381625603</v>
      </c>
      <c r="AF771">
        <v>292.12748351591898</v>
      </c>
      <c r="AG771">
        <v>293.24489343847699</v>
      </c>
      <c r="AH771">
        <v>302.37064140540502</v>
      </c>
      <c r="AI771">
        <v>307.68467285215303</v>
      </c>
      <c r="AJ771">
        <v>394.55285555302299</v>
      </c>
      <c r="AK771">
        <v>433.58399007296703</v>
      </c>
      <c r="AL771">
        <v>473.08177613984299</v>
      </c>
      <c r="AM771">
        <v>474.87009271358102</v>
      </c>
      <c r="AN771">
        <v>421.78458966049402</v>
      </c>
      <c r="AO771">
        <v>388.162602449372</v>
      </c>
      <c r="AP771">
        <v>342.57309698803198</v>
      </c>
      <c r="AQ771">
        <v>345.73257571642898</v>
      </c>
      <c r="AR771">
        <v>351.04983208969799</v>
      </c>
      <c r="AS771">
        <v>368.091505448269</v>
      </c>
      <c r="AT771">
        <v>352.737584212532</v>
      </c>
      <c r="AU771">
        <v>360.91281834989002</v>
      </c>
      <c r="AV771">
        <v>379.73536491014102</v>
      </c>
      <c r="AW771">
        <v>389.569728326399</v>
      </c>
      <c r="AX771">
        <v>352.51072116491702</v>
      </c>
      <c r="AY771">
        <v>407.75983059542801</v>
      </c>
      <c r="AZ771">
        <v>373.67149915642699</v>
      </c>
      <c r="BA771">
        <v>402.72085521781798</v>
      </c>
      <c r="BB771">
        <v>353.03132851548202</v>
      </c>
      <c r="BC771">
        <v>362.01819483128003</v>
      </c>
      <c r="BD771">
        <v>365.51002732170201</v>
      </c>
      <c r="BE771">
        <v>368.409595236673</v>
      </c>
      <c r="BF771">
        <v>332.094547984825</v>
      </c>
      <c r="BG771">
        <v>336.10303763955199</v>
      </c>
      <c r="BH771">
        <v>323.15092567714902</v>
      </c>
      <c r="BI771">
        <v>328.63008309876898</v>
      </c>
      <c r="BJ771">
        <v>323.50804321179902</v>
      </c>
      <c r="BK771">
        <v>317.14792205089498</v>
      </c>
      <c r="BL771">
        <v>290.865835686004</v>
      </c>
      <c r="BM771">
        <v>294.19378045196203</v>
      </c>
      <c r="BN771">
        <v>294.57280850046499</v>
      </c>
      <c r="BO771">
        <v>284.06373112572101</v>
      </c>
      <c r="BP771">
        <v>299.935653606762</v>
      </c>
      <c r="BQ771">
        <v>288.41026606553601</v>
      </c>
      <c r="BR771">
        <v>305.54229352541898</v>
      </c>
      <c r="BS771">
        <v>298.41706947482197</v>
      </c>
      <c r="BT771">
        <v>284.59896763366999</v>
      </c>
      <c r="BU771">
        <v>293.90986204091899</v>
      </c>
      <c r="BV771">
        <v>292.82314007315699</v>
      </c>
      <c r="BW771">
        <v>287.23613364015699</v>
      </c>
      <c r="BX771">
        <v>301.45750220352801</v>
      </c>
      <c r="BY771">
        <v>288.079684886667</v>
      </c>
      <c r="BZ771">
        <v>296.059524105121</v>
      </c>
      <c r="CA771">
        <v>304.75351998623898</v>
      </c>
      <c r="CB771">
        <v>292.59145245096499</v>
      </c>
      <c r="CC771">
        <v>296.030965773883</v>
      </c>
      <c r="CD771">
        <v>285.191389260515</v>
      </c>
      <c r="CE771">
        <v>287.03044687688498</v>
      </c>
      <c r="CF771">
        <v>292.60484832431598</v>
      </c>
      <c r="CG771">
        <v>290.72299120232202</v>
      </c>
      <c r="CH771">
        <v>300.72537710195701</v>
      </c>
      <c r="CI771">
        <v>292.89495576958598</v>
      </c>
      <c r="CJ771">
        <v>291.712605020956</v>
      </c>
      <c r="CK771">
        <v>289.02652667987599</v>
      </c>
      <c r="CL771">
        <v>303.51453679530101</v>
      </c>
      <c r="CM771">
        <v>310.354423871976</v>
      </c>
      <c r="CN771">
        <v>307.91589564993598</v>
      </c>
      <c r="CO771">
        <v>296.58432237685997</v>
      </c>
      <c r="CP771">
        <v>303.78449082716202</v>
      </c>
      <c r="CQ771">
        <v>304.622772733457</v>
      </c>
      <c r="CR771">
        <v>294.60455347537697</v>
      </c>
      <c r="CS771">
        <v>300.64353920405199</v>
      </c>
      <c r="CT771">
        <v>299.60221030080299</v>
      </c>
      <c r="CU771">
        <v>298.28234868944099</v>
      </c>
      <c r="CV771">
        <v>296.61656910264497</v>
      </c>
      <c r="CW771">
        <v>306.60062094874502</v>
      </c>
    </row>
    <row r="772" spans="1:101" x14ac:dyDescent="0.25">
      <c r="A772">
        <v>185.04672897196201</v>
      </c>
      <c r="B772">
        <v>300.839265322713</v>
      </c>
      <c r="C772">
        <v>304.663931995003</v>
      </c>
      <c r="D772">
        <v>302.64413998088497</v>
      </c>
      <c r="E772">
        <v>297.27329061231001</v>
      </c>
      <c r="F772">
        <v>295.11695757291199</v>
      </c>
      <c r="G772">
        <v>300.50417361626501</v>
      </c>
      <c r="H772">
        <v>293.50077567534203</v>
      </c>
      <c r="I772">
        <v>296.42800699869099</v>
      </c>
      <c r="J772">
        <v>301.91699333464999</v>
      </c>
      <c r="K772">
        <v>298.94042337655702</v>
      </c>
      <c r="L772">
        <v>298.22513315322499</v>
      </c>
      <c r="M772">
        <v>297.87928133221101</v>
      </c>
      <c r="N772">
        <v>303.021159848249</v>
      </c>
      <c r="O772">
        <v>299.54559588205302</v>
      </c>
      <c r="P772">
        <v>284.11775341102901</v>
      </c>
      <c r="Q772">
        <v>298.34856764959898</v>
      </c>
      <c r="R772">
        <v>297.20840329570001</v>
      </c>
      <c r="S772">
        <v>298.28203410306702</v>
      </c>
      <c r="T772">
        <v>301.02713754598199</v>
      </c>
      <c r="U772">
        <v>296.31395896072002</v>
      </c>
      <c r="V772">
        <v>287.951462600561</v>
      </c>
      <c r="W772">
        <v>296.52157126780003</v>
      </c>
      <c r="X772">
        <v>291.30402191289801</v>
      </c>
      <c r="Y772">
        <v>303.83767711153098</v>
      </c>
      <c r="Z772">
        <v>295.44345897489598</v>
      </c>
      <c r="AA772">
        <v>298.59721591244897</v>
      </c>
      <c r="AB772">
        <v>295.36305310762901</v>
      </c>
      <c r="AC772">
        <v>284.32877136246401</v>
      </c>
      <c r="AD772">
        <v>289.33701669087401</v>
      </c>
      <c r="AE772">
        <v>289.542037220331</v>
      </c>
      <c r="AF772">
        <v>291.85710657307197</v>
      </c>
      <c r="AG772">
        <v>295.39262227057799</v>
      </c>
      <c r="AH772">
        <v>302.34186941108698</v>
      </c>
      <c r="AI772">
        <v>304.128901276894</v>
      </c>
      <c r="AJ772">
        <v>360.349679460056</v>
      </c>
      <c r="AK772">
        <v>390.26479345291102</v>
      </c>
      <c r="AL772">
        <v>429.106475199832</v>
      </c>
      <c r="AM772">
        <v>431.35352132256497</v>
      </c>
      <c r="AN772">
        <v>399.74305213035001</v>
      </c>
      <c r="AO772">
        <v>376.31237067633202</v>
      </c>
      <c r="AP772">
        <v>336.94369182979602</v>
      </c>
      <c r="AQ772">
        <v>339.30377667827901</v>
      </c>
      <c r="AR772">
        <v>347.68008540082599</v>
      </c>
      <c r="AS772">
        <v>360.49464334114202</v>
      </c>
      <c r="AT772">
        <v>348.67421590059001</v>
      </c>
      <c r="AU772">
        <v>349.999315522899</v>
      </c>
      <c r="AV772">
        <v>368.731768971088</v>
      </c>
      <c r="AW772">
        <v>378.780344104096</v>
      </c>
      <c r="AX772">
        <v>348.13021101187201</v>
      </c>
      <c r="AY772">
        <v>397.25757298126399</v>
      </c>
      <c r="AZ772">
        <v>360.22682161136999</v>
      </c>
      <c r="BA772">
        <v>385.561794115743</v>
      </c>
      <c r="BB772">
        <v>348.47405457449702</v>
      </c>
      <c r="BC772">
        <v>354.19438485385399</v>
      </c>
      <c r="BD772">
        <v>354.91600188744002</v>
      </c>
      <c r="BE772">
        <v>357.83544577702003</v>
      </c>
      <c r="BF772">
        <v>321.80688417912802</v>
      </c>
      <c r="BG772">
        <v>331.81496721475901</v>
      </c>
      <c r="BH772">
        <v>319.38472323178098</v>
      </c>
      <c r="BI772">
        <v>323.30321299483302</v>
      </c>
      <c r="BJ772">
        <v>319.78708960201101</v>
      </c>
      <c r="BK772">
        <v>311.138993887514</v>
      </c>
      <c r="BL772">
        <v>292.643551134841</v>
      </c>
      <c r="BM772">
        <v>293.81041741712198</v>
      </c>
      <c r="BN772">
        <v>295.07932698224801</v>
      </c>
      <c r="BO772">
        <v>286.97335013640497</v>
      </c>
      <c r="BP772">
        <v>301.18898107076302</v>
      </c>
      <c r="BQ772">
        <v>289.35980339037599</v>
      </c>
      <c r="BR772">
        <v>304.57342469597</v>
      </c>
      <c r="BS772">
        <v>300.34054524584798</v>
      </c>
      <c r="BT772">
        <v>281.99287531066102</v>
      </c>
      <c r="BU772">
        <v>296.25024133808</v>
      </c>
      <c r="BV772">
        <v>294.34861448488601</v>
      </c>
      <c r="BW772">
        <v>287.47429168886703</v>
      </c>
      <c r="BX772">
        <v>301.35165436944902</v>
      </c>
      <c r="BY772">
        <v>287.82999629818499</v>
      </c>
      <c r="BZ772">
        <v>297.97348526493801</v>
      </c>
      <c r="CA772">
        <v>304.58191322932902</v>
      </c>
      <c r="CB772">
        <v>295.67191773547</v>
      </c>
      <c r="CC772">
        <v>298.01501034706899</v>
      </c>
      <c r="CD772">
        <v>285.77490737917498</v>
      </c>
      <c r="CE772">
        <v>288.42006992342198</v>
      </c>
      <c r="CF772">
        <v>292.41391786798999</v>
      </c>
      <c r="CG772">
        <v>293.377382438175</v>
      </c>
      <c r="CH772">
        <v>299.20982587216099</v>
      </c>
      <c r="CI772">
        <v>292.65516266553698</v>
      </c>
      <c r="CJ772">
        <v>291.90385503808199</v>
      </c>
      <c r="CK772">
        <v>289.88689536661002</v>
      </c>
      <c r="CL772">
        <v>304.04576012868301</v>
      </c>
      <c r="CM772">
        <v>310.90410598735502</v>
      </c>
      <c r="CN772">
        <v>310.52809991282498</v>
      </c>
      <c r="CO772">
        <v>297.23462198546702</v>
      </c>
      <c r="CP772">
        <v>303.63493624071498</v>
      </c>
      <c r="CQ772">
        <v>305.92659964059601</v>
      </c>
      <c r="CR772">
        <v>294.19636534801799</v>
      </c>
      <c r="CS772">
        <v>299.24850828067702</v>
      </c>
      <c r="CT772">
        <v>301.63697856729698</v>
      </c>
      <c r="CU772">
        <v>299.13269840346197</v>
      </c>
      <c r="CV772">
        <v>297.37800416331999</v>
      </c>
      <c r="CW772">
        <v>306.71856389098798</v>
      </c>
    </row>
    <row r="773" spans="1:101" x14ac:dyDescent="0.25">
      <c r="A773">
        <v>185.287049399198</v>
      </c>
      <c r="B773">
        <v>297.03274794325898</v>
      </c>
      <c r="C773">
        <v>300.18392131590099</v>
      </c>
      <c r="D773">
        <v>296.297128156876</v>
      </c>
      <c r="E773">
        <v>296.69029019041301</v>
      </c>
      <c r="F773">
        <v>290.79209473311198</v>
      </c>
      <c r="G773">
        <v>297.92042343794401</v>
      </c>
      <c r="H773">
        <v>287.82801360624501</v>
      </c>
      <c r="I773">
        <v>302.16801421039099</v>
      </c>
      <c r="J773">
        <v>298.44139441365701</v>
      </c>
      <c r="K773">
        <v>299.64902139332901</v>
      </c>
      <c r="L773">
        <v>295.49017155817899</v>
      </c>
      <c r="M773">
        <v>296.61329380622101</v>
      </c>
      <c r="N773">
        <v>299.91554004003302</v>
      </c>
      <c r="O773">
        <v>293.85486518729499</v>
      </c>
      <c r="P773">
        <v>284.15380374220302</v>
      </c>
      <c r="Q773">
        <v>295.08887354167098</v>
      </c>
      <c r="R773">
        <v>297.820794680419</v>
      </c>
      <c r="S773">
        <v>292.96754149785698</v>
      </c>
      <c r="T773">
        <v>299.56249526979502</v>
      </c>
      <c r="U773">
        <v>296.65972527195498</v>
      </c>
      <c r="V773">
        <v>284.21956493194102</v>
      </c>
      <c r="W773">
        <v>296.12311640566497</v>
      </c>
      <c r="X773">
        <v>294.249793578896</v>
      </c>
      <c r="Y773">
        <v>305.39555364095099</v>
      </c>
      <c r="Z773">
        <v>295.65188708997999</v>
      </c>
      <c r="AA773">
        <v>296.50935884579798</v>
      </c>
      <c r="AB773">
        <v>300.20450948248498</v>
      </c>
      <c r="AC773">
        <v>285.64611097340799</v>
      </c>
      <c r="AD773">
        <v>284.33202962376299</v>
      </c>
      <c r="AE773">
        <v>293.856831178351</v>
      </c>
      <c r="AF773">
        <v>293.12440003401201</v>
      </c>
      <c r="AG773">
        <v>298.38336884741699</v>
      </c>
      <c r="AH773">
        <v>303.23444512990301</v>
      </c>
      <c r="AI773">
        <v>304.00294315563298</v>
      </c>
      <c r="AJ773">
        <v>354.966157039753</v>
      </c>
      <c r="AK773">
        <v>389.08909568179399</v>
      </c>
      <c r="AL773">
        <v>428.87926763567702</v>
      </c>
      <c r="AM773">
        <v>429.70247669893899</v>
      </c>
      <c r="AN773">
        <v>400.62363249466301</v>
      </c>
      <c r="AO773">
        <v>372.85552918586001</v>
      </c>
      <c r="AP773">
        <v>339.832932318421</v>
      </c>
      <c r="AQ773">
        <v>343.04101664053002</v>
      </c>
      <c r="AR773">
        <v>350.78891257107699</v>
      </c>
      <c r="AS773">
        <v>357.99213770415702</v>
      </c>
      <c r="AT773">
        <v>355.48822966937598</v>
      </c>
      <c r="AU773">
        <v>344.98360649308898</v>
      </c>
      <c r="AV773">
        <v>367.43657661639099</v>
      </c>
      <c r="AW773">
        <v>381.43957635331202</v>
      </c>
      <c r="AX773">
        <v>351.84788686081902</v>
      </c>
      <c r="AY773">
        <v>397.67679897313798</v>
      </c>
      <c r="AZ773">
        <v>354.29569040985302</v>
      </c>
      <c r="BA773">
        <v>387.76072490697402</v>
      </c>
      <c r="BB773">
        <v>350.87265733158802</v>
      </c>
      <c r="BC773">
        <v>354.26608112729099</v>
      </c>
      <c r="BD773">
        <v>361.47759928386802</v>
      </c>
      <c r="BE773">
        <v>359.82900462434799</v>
      </c>
      <c r="BF773">
        <v>320.19198354204502</v>
      </c>
      <c r="BG773">
        <v>329.47933777063503</v>
      </c>
      <c r="BH773">
        <v>316.65808149549298</v>
      </c>
      <c r="BI773">
        <v>319.354401619996</v>
      </c>
      <c r="BJ773">
        <v>324.38303572289601</v>
      </c>
      <c r="BK773">
        <v>310.40162715625701</v>
      </c>
      <c r="BL773">
        <v>297.28135370758901</v>
      </c>
      <c r="BM773">
        <v>289.322832618728</v>
      </c>
      <c r="BN773">
        <v>297.364082876873</v>
      </c>
      <c r="BO773">
        <v>288.26161287343302</v>
      </c>
      <c r="BP773">
        <v>304.20543717421702</v>
      </c>
      <c r="BQ773">
        <v>289.54516018017301</v>
      </c>
      <c r="BR773">
        <v>297.24340455504</v>
      </c>
      <c r="BS773">
        <v>296.43212700866701</v>
      </c>
      <c r="BT773">
        <v>274.64132926914698</v>
      </c>
      <c r="BU773">
        <v>296.51426923829598</v>
      </c>
      <c r="BV773">
        <v>289.34583112120498</v>
      </c>
      <c r="BW773">
        <v>288.721879166355</v>
      </c>
      <c r="BX773">
        <v>299.12495702066002</v>
      </c>
      <c r="BY773">
        <v>289.297685337914</v>
      </c>
      <c r="BZ773">
        <v>298.11642589213301</v>
      </c>
      <c r="CA773">
        <v>300.53750204776998</v>
      </c>
      <c r="CB773">
        <v>293.45417200567499</v>
      </c>
      <c r="CC773">
        <v>296.89063351135098</v>
      </c>
      <c r="CD773">
        <v>284.337022595473</v>
      </c>
      <c r="CE773">
        <v>292.55803927659701</v>
      </c>
      <c r="CF773">
        <v>294.41036668856799</v>
      </c>
      <c r="CG773">
        <v>296.78033480151998</v>
      </c>
      <c r="CH773">
        <v>295.50414738433</v>
      </c>
      <c r="CI773">
        <v>292.51110618358598</v>
      </c>
      <c r="CJ773">
        <v>289.31053428866301</v>
      </c>
      <c r="CK773">
        <v>292.849925679705</v>
      </c>
      <c r="CL773">
        <v>304.47481179056598</v>
      </c>
      <c r="CM773">
        <v>306.795245685091</v>
      </c>
      <c r="CN773">
        <v>310.627927716567</v>
      </c>
      <c r="CO773">
        <v>298.044064950304</v>
      </c>
      <c r="CP773">
        <v>303.15266111002597</v>
      </c>
      <c r="CQ773">
        <v>311.724769541255</v>
      </c>
      <c r="CR773">
        <v>293.53229002746502</v>
      </c>
      <c r="CS773">
        <v>290.47566213338303</v>
      </c>
      <c r="CT773">
        <v>302.20376066543298</v>
      </c>
      <c r="CU773">
        <v>298.91544876647799</v>
      </c>
      <c r="CV773">
        <v>296.48909901399901</v>
      </c>
      <c r="CW773">
        <v>304.58849445419298</v>
      </c>
    </row>
    <row r="774" spans="1:101" x14ac:dyDescent="0.25">
      <c r="A774">
        <v>185.52736982643501</v>
      </c>
      <c r="B774">
        <v>297.00070653919198</v>
      </c>
      <c r="C774">
        <v>293.190388144275</v>
      </c>
      <c r="D774">
        <v>290.15511920126397</v>
      </c>
      <c r="E774">
        <v>292.61300707855997</v>
      </c>
      <c r="F774">
        <v>288.48990176311298</v>
      </c>
      <c r="G774">
        <v>297.282601223688</v>
      </c>
      <c r="H774">
        <v>284.48055916432997</v>
      </c>
      <c r="I774">
        <v>298.89805704126798</v>
      </c>
      <c r="J774">
        <v>294.51983502953999</v>
      </c>
      <c r="K774">
        <v>299.50430927787198</v>
      </c>
      <c r="L774">
        <v>289.252195401547</v>
      </c>
      <c r="M774">
        <v>294.98350460489303</v>
      </c>
      <c r="N774">
        <v>300.82871412825801</v>
      </c>
      <c r="O774">
        <v>294.65050671789299</v>
      </c>
      <c r="P774">
        <v>289.07917408843099</v>
      </c>
      <c r="Q774">
        <v>294.42920383854101</v>
      </c>
      <c r="R774">
        <v>297.84451536154398</v>
      </c>
      <c r="S774">
        <v>288.32121200922899</v>
      </c>
      <c r="T774">
        <v>298.98355871636602</v>
      </c>
      <c r="U774">
        <v>294.29310166484601</v>
      </c>
      <c r="V774">
        <v>285.44132794267102</v>
      </c>
      <c r="W774">
        <v>298.51051578478803</v>
      </c>
      <c r="X774">
        <v>294.11391361458197</v>
      </c>
      <c r="Y774">
        <v>301.36455357427297</v>
      </c>
      <c r="Z774">
        <v>295.74096953965699</v>
      </c>
      <c r="AA774">
        <v>296.49118125702</v>
      </c>
      <c r="AB774">
        <v>305.32454049391703</v>
      </c>
      <c r="AC774">
        <v>287.23103018944602</v>
      </c>
      <c r="AD774">
        <v>288.01534286411498</v>
      </c>
      <c r="AE774">
        <v>296.65089425321798</v>
      </c>
      <c r="AF774">
        <v>294.34524030822797</v>
      </c>
      <c r="AG774">
        <v>298.19941687303901</v>
      </c>
      <c r="AH774">
        <v>310.09373511247799</v>
      </c>
      <c r="AI774">
        <v>304.213361335831</v>
      </c>
      <c r="AJ774">
        <v>355.62065547335601</v>
      </c>
      <c r="AK774">
        <v>395.70084425071099</v>
      </c>
      <c r="AL774">
        <v>433.72226033215401</v>
      </c>
      <c r="AM774">
        <v>434.23179593149399</v>
      </c>
      <c r="AN774">
        <v>402.30398047195598</v>
      </c>
      <c r="AO774">
        <v>377.07989730130203</v>
      </c>
      <c r="AP774">
        <v>341.19921877099699</v>
      </c>
      <c r="AQ774">
        <v>341.96856253229703</v>
      </c>
      <c r="AR774">
        <v>352.46410023228901</v>
      </c>
      <c r="AS774">
        <v>358.15614046978601</v>
      </c>
      <c r="AT774">
        <v>358.691980593099</v>
      </c>
      <c r="AU774">
        <v>346.30647347146999</v>
      </c>
      <c r="AV774">
        <v>366.21126530830702</v>
      </c>
      <c r="AW774">
        <v>387.90356461152697</v>
      </c>
      <c r="AX774">
        <v>351.54736668737399</v>
      </c>
      <c r="AY774">
        <v>402.547440042929</v>
      </c>
      <c r="AZ774">
        <v>358.137666784565</v>
      </c>
      <c r="BA774">
        <v>395.38126440765302</v>
      </c>
      <c r="BB774">
        <v>346.900764273373</v>
      </c>
      <c r="BC774">
        <v>361.80860385869897</v>
      </c>
      <c r="BD774">
        <v>369.76773603855997</v>
      </c>
      <c r="BE774">
        <v>359.22334383190099</v>
      </c>
      <c r="BF774">
        <v>322.99731719657501</v>
      </c>
      <c r="BG774">
        <v>338.91311949529398</v>
      </c>
      <c r="BH774">
        <v>316.60394335742399</v>
      </c>
      <c r="BI774">
        <v>315.72993168983902</v>
      </c>
      <c r="BJ774">
        <v>328.242951434389</v>
      </c>
      <c r="BK774">
        <v>314.21126740002501</v>
      </c>
      <c r="BL774">
        <v>298.80343979268503</v>
      </c>
      <c r="BM774">
        <v>288.13765934210898</v>
      </c>
      <c r="BN774">
        <v>294.77991280406002</v>
      </c>
      <c r="BO774">
        <v>287.41917028261798</v>
      </c>
      <c r="BP774">
        <v>302.47017165282199</v>
      </c>
      <c r="BQ774">
        <v>290.60792239038898</v>
      </c>
      <c r="BR774">
        <v>293.08378849917398</v>
      </c>
      <c r="BS774">
        <v>295.45067930824803</v>
      </c>
      <c r="BT774">
        <v>275.443902822079</v>
      </c>
      <c r="BU774">
        <v>294.32709211685801</v>
      </c>
      <c r="BV774">
        <v>287.11632303930099</v>
      </c>
      <c r="BW774">
        <v>285.51393072851999</v>
      </c>
      <c r="BX774">
        <v>293.429044303936</v>
      </c>
      <c r="BY774">
        <v>287.642034225168</v>
      </c>
      <c r="BZ774">
        <v>297.20151158591699</v>
      </c>
      <c r="CA774">
        <v>302.27793121157202</v>
      </c>
      <c r="CB774">
        <v>293.397690409711</v>
      </c>
      <c r="CC774">
        <v>296.05011304156</v>
      </c>
      <c r="CD774">
        <v>284.27625819285799</v>
      </c>
      <c r="CE774">
        <v>289.62816326667502</v>
      </c>
      <c r="CF774">
        <v>295.04578782437898</v>
      </c>
      <c r="CG774">
        <v>296.28952602516398</v>
      </c>
      <c r="CH774">
        <v>296.35477513035499</v>
      </c>
      <c r="CI774">
        <v>285.656389978481</v>
      </c>
      <c r="CJ774">
        <v>287.31302542164701</v>
      </c>
      <c r="CK774">
        <v>293.12726702128998</v>
      </c>
      <c r="CL774">
        <v>302.88920787935803</v>
      </c>
      <c r="CM774">
        <v>305.86795901255402</v>
      </c>
      <c r="CN774">
        <v>306.63756482405199</v>
      </c>
      <c r="CO774">
        <v>298.58390032277902</v>
      </c>
      <c r="CP774">
        <v>300.79891483198099</v>
      </c>
      <c r="CQ774">
        <v>314.62851109346599</v>
      </c>
      <c r="CR774">
        <v>293.10623481305697</v>
      </c>
      <c r="CS774">
        <v>291.65651791934101</v>
      </c>
      <c r="CT774">
        <v>306.88610950387499</v>
      </c>
      <c r="CU774">
        <v>292.896691913214</v>
      </c>
      <c r="CV774">
        <v>301.28752518342299</v>
      </c>
      <c r="CW774">
        <v>304.283549903579</v>
      </c>
    </row>
    <row r="775" spans="1:101" x14ac:dyDescent="0.25">
      <c r="A775">
        <v>185.76769025367099</v>
      </c>
      <c r="B775">
        <v>298.18765086764699</v>
      </c>
      <c r="C775">
        <v>293.60718160816202</v>
      </c>
      <c r="D775">
        <v>288.08638063987701</v>
      </c>
      <c r="E775">
        <v>288.02506434639798</v>
      </c>
      <c r="F775">
        <v>290.45165244046098</v>
      </c>
      <c r="G775">
        <v>296.42223962649098</v>
      </c>
      <c r="H775">
        <v>288.02548941671802</v>
      </c>
      <c r="I775">
        <v>298.75945544686999</v>
      </c>
      <c r="J775">
        <v>289.173720633465</v>
      </c>
      <c r="K775">
        <v>299.82066911998299</v>
      </c>
      <c r="L775">
        <v>287.47374737804898</v>
      </c>
      <c r="M775">
        <v>288.54102830684701</v>
      </c>
      <c r="N775">
        <v>299.33539524560302</v>
      </c>
      <c r="O775">
        <v>300.05649874751799</v>
      </c>
      <c r="P775">
        <v>290.76742790512799</v>
      </c>
      <c r="Q775">
        <v>293.33972448087502</v>
      </c>
      <c r="R775">
        <v>298.06658832352798</v>
      </c>
      <c r="S775">
        <v>290.45681902530299</v>
      </c>
      <c r="T775">
        <v>302.84902397651098</v>
      </c>
      <c r="U775">
        <v>295.83364575313999</v>
      </c>
      <c r="V775">
        <v>285.85043533176901</v>
      </c>
      <c r="W775">
        <v>297.49418388191202</v>
      </c>
      <c r="X775">
        <v>292.405858118472</v>
      </c>
      <c r="Y775">
        <v>296.59769873435403</v>
      </c>
      <c r="Z775">
        <v>292.42692347654997</v>
      </c>
      <c r="AA775">
        <v>298.059164615719</v>
      </c>
      <c r="AB775">
        <v>302.34274161274402</v>
      </c>
      <c r="AC775">
        <v>291.86607514724199</v>
      </c>
      <c r="AD775">
        <v>293.42061314628501</v>
      </c>
      <c r="AE775">
        <v>298.27693296644401</v>
      </c>
      <c r="AF775">
        <v>294.498200938953</v>
      </c>
      <c r="AG775">
        <v>297.54610662095502</v>
      </c>
      <c r="AH775">
        <v>310.62539382064602</v>
      </c>
      <c r="AI775">
        <v>301.46415228123499</v>
      </c>
      <c r="AJ775">
        <v>359.289027303529</v>
      </c>
      <c r="AK775">
        <v>400.89754487916201</v>
      </c>
      <c r="AL775">
        <v>446.70819824749901</v>
      </c>
      <c r="AM775">
        <v>448.32730630864899</v>
      </c>
      <c r="AN775">
        <v>410.47628269200197</v>
      </c>
      <c r="AO775">
        <v>376.16106439191799</v>
      </c>
      <c r="AP775">
        <v>339.31544738647</v>
      </c>
      <c r="AQ775">
        <v>342.75330127921501</v>
      </c>
      <c r="AR775">
        <v>355.02900660413002</v>
      </c>
      <c r="AS775">
        <v>359.441851389249</v>
      </c>
      <c r="AT775">
        <v>362.21469776114299</v>
      </c>
      <c r="AU775">
        <v>351.28211736531</v>
      </c>
      <c r="AV775">
        <v>365.39872028296003</v>
      </c>
      <c r="AW775">
        <v>394.91469850542597</v>
      </c>
      <c r="AX775">
        <v>346.776371046772</v>
      </c>
      <c r="AY775">
        <v>396.642690440455</v>
      </c>
      <c r="AZ775">
        <v>359.58226871115602</v>
      </c>
      <c r="BA775">
        <v>398.84264583094603</v>
      </c>
      <c r="BB775">
        <v>347.96279989506002</v>
      </c>
      <c r="BC775">
        <v>366.42973398893901</v>
      </c>
      <c r="BD775">
        <v>368.94198663513203</v>
      </c>
      <c r="BE775">
        <v>356.93099593461301</v>
      </c>
      <c r="BF775">
        <v>328.98427393223</v>
      </c>
      <c r="BG775">
        <v>335.58050343664797</v>
      </c>
      <c r="BH775">
        <v>320.61896364736401</v>
      </c>
      <c r="BI775">
        <v>318.297031343789</v>
      </c>
      <c r="BJ775">
        <v>332.44715561929303</v>
      </c>
      <c r="BK775">
        <v>315.052106768486</v>
      </c>
      <c r="BL775">
        <v>302.92722630230901</v>
      </c>
      <c r="BM775">
        <v>286.83251475981302</v>
      </c>
      <c r="BN775">
        <v>289.42410199732802</v>
      </c>
      <c r="BO775">
        <v>287.74702248101897</v>
      </c>
      <c r="BP775">
        <v>299.64453574584297</v>
      </c>
      <c r="BQ775">
        <v>290.44023841122799</v>
      </c>
      <c r="BR775">
        <v>289.775956709485</v>
      </c>
      <c r="BS775">
        <v>293.45940732934298</v>
      </c>
      <c r="BT775">
        <v>276.025163873927</v>
      </c>
      <c r="BU775">
        <v>291.78300837922399</v>
      </c>
      <c r="BV775">
        <v>290.85368817556702</v>
      </c>
      <c r="BW775">
        <v>282.50496485991999</v>
      </c>
      <c r="BX775">
        <v>292.3945808281</v>
      </c>
      <c r="BY775">
        <v>290.63582569401302</v>
      </c>
      <c r="BZ775">
        <v>296.06212890763601</v>
      </c>
      <c r="CA775">
        <v>300.832521982885</v>
      </c>
      <c r="CB775">
        <v>295.07263520031898</v>
      </c>
      <c r="CC775">
        <v>298.46463714703401</v>
      </c>
      <c r="CD775">
        <v>286.07720524855699</v>
      </c>
      <c r="CE775">
        <v>287.47890311077902</v>
      </c>
      <c r="CF775">
        <v>295.06816005230797</v>
      </c>
      <c r="CG775">
        <v>295.77873385526601</v>
      </c>
      <c r="CH775">
        <v>296.92460864941199</v>
      </c>
      <c r="CI775">
        <v>283.99994255589797</v>
      </c>
      <c r="CJ775">
        <v>286.470115556422</v>
      </c>
      <c r="CK775">
        <v>289.40301291429103</v>
      </c>
      <c r="CL775">
        <v>303.66520642826998</v>
      </c>
      <c r="CM775">
        <v>306.97962512650201</v>
      </c>
      <c r="CN775">
        <v>302.32723571016402</v>
      </c>
      <c r="CO775">
        <v>299.57823485017298</v>
      </c>
      <c r="CP775">
        <v>300.72382908007103</v>
      </c>
      <c r="CQ775">
        <v>309.28836688030799</v>
      </c>
      <c r="CR775">
        <v>295.44341728955902</v>
      </c>
      <c r="CS775">
        <v>291.71545363208298</v>
      </c>
      <c r="CT775">
        <v>309.26967186450298</v>
      </c>
      <c r="CU775">
        <v>291.77330274023399</v>
      </c>
      <c r="CV775">
        <v>302.72032747859998</v>
      </c>
      <c r="CW775">
        <v>300.85791308707201</v>
      </c>
    </row>
    <row r="776" spans="1:101" x14ac:dyDescent="0.25">
      <c r="A776">
        <v>186.00801068090701</v>
      </c>
      <c r="B776">
        <v>299.93983160307403</v>
      </c>
      <c r="C776">
        <v>295.01366454733</v>
      </c>
      <c r="D776">
        <v>291.90489258724801</v>
      </c>
      <c r="E776">
        <v>285.88503800961797</v>
      </c>
      <c r="F776">
        <v>294.83816796963498</v>
      </c>
      <c r="G776">
        <v>295.55621537022301</v>
      </c>
      <c r="H776">
        <v>287.28791102533501</v>
      </c>
      <c r="I776">
        <v>295.56499523814898</v>
      </c>
      <c r="J776">
        <v>287.85799147915498</v>
      </c>
      <c r="K776">
        <v>298.53913185944702</v>
      </c>
      <c r="L776">
        <v>291.17150250377</v>
      </c>
      <c r="M776">
        <v>287.12186797048798</v>
      </c>
      <c r="N776">
        <v>299.99738552558102</v>
      </c>
      <c r="O776">
        <v>300.63817041822199</v>
      </c>
      <c r="P776">
        <v>290.35273426556</v>
      </c>
      <c r="Q776">
        <v>295.64762188952898</v>
      </c>
      <c r="R776">
        <v>296.59836499654301</v>
      </c>
      <c r="S776">
        <v>300.073802609832</v>
      </c>
      <c r="T776">
        <v>303.80237357158001</v>
      </c>
      <c r="U776">
        <v>292.67275663018199</v>
      </c>
      <c r="V776">
        <v>288.40304615842399</v>
      </c>
      <c r="W776">
        <v>297.65276922972799</v>
      </c>
      <c r="X776">
        <v>293.61590441354701</v>
      </c>
      <c r="Y776">
        <v>290.060137767485</v>
      </c>
      <c r="Z776">
        <v>292.52797671586097</v>
      </c>
      <c r="AA776">
        <v>301.59622439642197</v>
      </c>
      <c r="AB776">
        <v>302.58023697457401</v>
      </c>
      <c r="AC776">
        <v>295.472772761849</v>
      </c>
      <c r="AD776">
        <v>293.556502162686</v>
      </c>
      <c r="AE776">
        <v>297.93204973312601</v>
      </c>
      <c r="AF776">
        <v>293.00594627442899</v>
      </c>
      <c r="AG776">
        <v>298.53654683167701</v>
      </c>
      <c r="AH776">
        <v>303.69607461469502</v>
      </c>
      <c r="AI776">
        <v>302.71841708890099</v>
      </c>
      <c r="AJ776">
        <v>361.95063224867698</v>
      </c>
      <c r="AK776">
        <v>402.697149814537</v>
      </c>
      <c r="AL776">
        <v>455.82954668533699</v>
      </c>
      <c r="AM776">
        <v>459.86026698392698</v>
      </c>
      <c r="AN776">
        <v>432.49679841682399</v>
      </c>
      <c r="AO776">
        <v>384.85612464002003</v>
      </c>
      <c r="AP776">
        <v>342.675147878828</v>
      </c>
      <c r="AQ776">
        <v>345.23878889473002</v>
      </c>
      <c r="AR776">
        <v>363.16329259957098</v>
      </c>
      <c r="AS776">
        <v>367.87046726494299</v>
      </c>
      <c r="AT776">
        <v>374.902030595979</v>
      </c>
      <c r="AU776">
        <v>365.58061471119902</v>
      </c>
      <c r="AV776">
        <v>372.93827260148601</v>
      </c>
      <c r="AW776">
        <v>407.15432464764501</v>
      </c>
      <c r="AX776">
        <v>345.68456690415201</v>
      </c>
      <c r="AY776">
        <v>399.63609588496701</v>
      </c>
      <c r="AZ776">
        <v>370.35260281689102</v>
      </c>
      <c r="BA776">
        <v>411.07785700119098</v>
      </c>
      <c r="BB776">
        <v>352.46824516704999</v>
      </c>
      <c r="BC776">
        <v>366.10298887802702</v>
      </c>
      <c r="BD776">
        <v>378.24469358802298</v>
      </c>
      <c r="BE776">
        <v>356.90043008595001</v>
      </c>
      <c r="BF776">
        <v>328.258661906349</v>
      </c>
      <c r="BG776">
        <v>326.27855690843001</v>
      </c>
      <c r="BH776">
        <v>321.05714138660898</v>
      </c>
      <c r="BI776">
        <v>318.74478530394299</v>
      </c>
      <c r="BJ776">
        <v>333.058934327457</v>
      </c>
      <c r="BK776">
        <v>313.50889239052498</v>
      </c>
      <c r="BL776">
        <v>307.68535607846297</v>
      </c>
      <c r="BM776">
        <v>289.84419030663798</v>
      </c>
      <c r="BN776">
        <v>289.80711088761001</v>
      </c>
      <c r="BO776">
        <v>290.78919440077198</v>
      </c>
      <c r="BP776">
        <v>297.30050771586502</v>
      </c>
      <c r="BQ776">
        <v>289.25925035476098</v>
      </c>
      <c r="BR776">
        <v>285.82736535232902</v>
      </c>
      <c r="BS776">
        <v>292.10619054399399</v>
      </c>
      <c r="BT776">
        <v>275.22052795371798</v>
      </c>
      <c r="BU776">
        <v>289.68743147931099</v>
      </c>
      <c r="BV776">
        <v>293.25699264769901</v>
      </c>
      <c r="BW776">
        <v>282.10390932571698</v>
      </c>
      <c r="BX776">
        <v>291.00700164684503</v>
      </c>
      <c r="BY776">
        <v>291.17590544727102</v>
      </c>
      <c r="BZ776">
        <v>297.02916037285001</v>
      </c>
      <c r="CA776">
        <v>300.64645162218898</v>
      </c>
      <c r="CB776">
        <v>294.58030683372499</v>
      </c>
      <c r="CC776">
        <v>298.313651502384</v>
      </c>
      <c r="CD776">
        <v>290.83712893172998</v>
      </c>
      <c r="CE776">
        <v>290.97756153432601</v>
      </c>
      <c r="CF776">
        <v>294.47890655160802</v>
      </c>
      <c r="CG776">
        <v>292.31242249472302</v>
      </c>
      <c r="CH776">
        <v>292.85773774933398</v>
      </c>
      <c r="CI776">
        <v>286.878279059889</v>
      </c>
      <c r="CJ776">
        <v>285.89255871023403</v>
      </c>
      <c r="CK776">
        <v>289.76039751425799</v>
      </c>
      <c r="CL776">
        <v>304.63619663933298</v>
      </c>
      <c r="CM776">
        <v>307.92946140458901</v>
      </c>
      <c r="CN776">
        <v>301.44347511015201</v>
      </c>
      <c r="CO776">
        <v>300.93941689964402</v>
      </c>
      <c r="CP776">
        <v>301.72244630694399</v>
      </c>
      <c r="CQ776">
        <v>308.04763888302199</v>
      </c>
      <c r="CR776">
        <v>298.45857493832</v>
      </c>
      <c r="CS776">
        <v>296.12868070330302</v>
      </c>
      <c r="CT776">
        <v>306.66357467343403</v>
      </c>
      <c r="CU776">
        <v>290.45306080073101</v>
      </c>
      <c r="CV776">
        <v>297.91434565929802</v>
      </c>
      <c r="CW776">
        <v>302.23929093401898</v>
      </c>
    </row>
    <row r="777" spans="1:101" x14ac:dyDescent="0.25">
      <c r="A777">
        <v>186.24833110814399</v>
      </c>
      <c r="B777">
        <v>306.680589165828</v>
      </c>
      <c r="C777">
        <v>299.84049112278399</v>
      </c>
      <c r="D777">
        <v>293.53384797845098</v>
      </c>
      <c r="E777">
        <v>289.88076764726401</v>
      </c>
      <c r="F777">
        <v>297.16508826097203</v>
      </c>
      <c r="G777">
        <v>294.31703473569399</v>
      </c>
      <c r="H777">
        <v>291.75225400331601</v>
      </c>
      <c r="I777">
        <v>288.46466254551802</v>
      </c>
      <c r="J777">
        <v>287.77149313810901</v>
      </c>
      <c r="K777">
        <v>300.03271279845097</v>
      </c>
      <c r="L777">
        <v>294.69590329919498</v>
      </c>
      <c r="M777">
        <v>288.00450386724498</v>
      </c>
      <c r="N777">
        <v>300.68107791743103</v>
      </c>
      <c r="O777">
        <v>305.38801694270597</v>
      </c>
      <c r="P777">
        <v>291.592753477315</v>
      </c>
      <c r="Q777">
        <v>297.76832256153199</v>
      </c>
      <c r="R777">
        <v>294.86815185264999</v>
      </c>
      <c r="S777">
        <v>303.12362450273599</v>
      </c>
      <c r="T777">
        <v>305.8104445944</v>
      </c>
      <c r="U777">
        <v>293.67696179271502</v>
      </c>
      <c r="V777">
        <v>294.02664405831899</v>
      </c>
      <c r="W777">
        <v>294.97141418990702</v>
      </c>
      <c r="X777">
        <v>295.42416098912202</v>
      </c>
      <c r="Y777">
        <v>288.50443152448599</v>
      </c>
      <c r="Z777">
        <v>296.11041314003</v>
      </c>
      <c r="AA777">
        <v>306.10174986615402</v>
      </c>
      <c r="AB777">
        <v>303.322642800344</v>
      </c>
      <c r="AC777">
        <v>299.97680433643399</v>
      </c>
      <c r="AD777">
        <v>294.28413827791502</v>
      </c>
      <c r="AE777">
        <v>296.46146595037101</v>
      </c>
      <c r="AF777">
        <v>296.11135911840802</v>
      </c>
      <c r="AG777">
        <v>300.96579521172998</v>
      </c>
      <c r="AH777">
        <v>299.58181542570497</v>
      </c>
      <c r="AI777">
        <v>304.33621958633103</v>
      </c>
      <c r="AJ777">
        <v>337.056729096563</v>
      </c>
      <c r="AK777">
        <v>366.834101097749</v>
      </c>
      <c r="AL777">
        <v>405.02947833755201</v>
      </c>
      <c r="AM777">
        <v>411.60977996114502</v>
      </c>
      <c r="AN777">
        <v>402.65418027275598</v>
      </c>
      <c r="AO777">
        <v>368.70870294663501</v>
      </c>
      <c r="AP777">
        <v>335.44181360412801</v>
      </c>
      <c r="AQ777">
        <v>341.1211053573</v>
      </c>
      <c r="AR777">
        <v>357.47821516049999</v>
      </c>
      <c r="AS777">
        <v>358.69390107020803</v>
      </c>
      <c r="AT777">
        <v>360.91816095724897</v>
      </c>
      <c r="AU777">
        <v>356.36502755350602</v>
      </c>
      <c r="AV777">
        <v>360.11755269185301</v>
      </c>
      <c r="AW777">
        <v>390.35752356025398</v>
      </c>
      <c r="AX777">
        <v>344.15754826320898</v>
      </c>
      <c r="AY777">
        <v>392.87591277772998</v>
      </c>
      <c r="AZ777">
        <v>359.985945782768</v>
      </c>
      <c r="BA777">
        <v>386.27911386122702</v>
      </c>
      <c r="BB777">
        <v>343.93085569973499</v>
      </c>
      <c r="BC777">
        <v>363.39100685145098</v>
      </c>
      <c r="BD777">
        <v>368.61648191927401</v>
      </c>
      <c r="BE777">
        <v>346.21949628979098</v>
      </c>
      <c r="BF777">
        <v>326.46490533525701</v>
      </c>
      <c r="BG777">
        <v>319.78710031204201</v>
      </c>
      <c r="BH777">
        <v>316.097923011565</v>
      </c>
      <c r="BI777">
        <v>317.11434868708398</v>
      </c>
      <c r="BJ777">
        <v>324.70767410295298</v>
      </c>
      <c r="BK777">
        <v>310.96832395590201</v>
      </c>
      <c r="BL777">
        <v>309.02113494789</v>
      </c>
      <c r="BM777">
        <v>288.677371140726</v>
      </c>
      <c r="BN777">
        <v>288.21736652918901</v>
      </c>
      <c r="BO777">
        <v>287.00365325535199</v>
      </c>
      <c r="BP777">
        <v>299.19205041049298</v>
      </c>
      <c r="BQ777">
        <v>291.17745753839199</v>
      </c>
      <c r="BR777">
        <v>285.12519691618201</v>
      </c>
      <c r="BS777">
        <v>287.31801748370202</v>
      </c>
      <c r="BT777">
        <v>279.40977341044498</v>
      </c>
      <c r="BU777">
        <v>287.49128495555402</v>
      </c>
      <c r="BV777">
        <v>292.371326700559</v>
      </c>
      <c r="BW777">
        <v>283.71695638425001</v>
      </c>
      <c r="BX777">
        <v>290.27893491080698</v>
      </c>
      <c r="BY777">
        <v>293.14636231690201</v>
      </c>
      <c r="BZ777">
        <v>298.105629389142</v>
      </c>
      <c r="CA777">
        <v>299.134729073546</v>
      </c>
      <c r="CB777">
        <v>294.60577456077698</v>
      </c>
      <c r="CC777">
        <v>295.350314261812</v>
      </c>
      <c r="CD777">
        <v>292.44030783009902</v>
      </c>
      <c r="CE777">
        <v>288.76242160640101</v>
      </c>
      <c r="CF777">
        <v>299.22976333815501</v>
      </c>
      <c r="CG777">
        <v>288.15563434154598</v>
      </c>
      <c r="CH777">
        <v>295.24636576776101</v>
      </c>
      <c r="CI777">
        <v>286.529638094326</v>
      </c>
      <c r="CJ777">
        <v>287.07355639396599</v>
      </c>
      <c r="CK777">
        <v>286.56914468294099</v>
      </c>
      <c r="CL777">
        <v>301.31785976787</v>
      </c>
      <c r="CM777">
        <v>306.98746756119903</v>
      </c>
      <c r="CN777">
        <v>297.43479584652403</v>
      </c>
      <c r="CO777">
        <v>302.650485665019</v>
      </c>
      <c r="CP777">
        <v>303.24931516400699</v>
      </c>
      <c r="CQ777">
        <v>309.62895101189901</v>
      </c>
      <c r="CR777">
        <v>306.13141200214199</v>
      </c>
      <c r="CS777">
        <v>300.53533065088499</v>
      </c>
      <c r="CT777">
        <v>305.91724348817399</v>
      </c>
      <c r="CU777">
        <v>293.95479527940603</v>
      </c>
      <c r="CV777">
        <v>293.44220098712799</v>
      </c>
      <c r="CW777">
        <v>307.82923435491603</v>
      </c>
    </row>
    <row r="778" spans="1:101" x14ac:dyDescent="0.25">
      <c r="A778">
        <v>186.48865153538</v>
      </c>
      <c r="B778">
        <v>306.81246589313099</v>
      </c>
      <c r="C778">
        <v>300.99199609108098</v>
      </c>
      <c r="D778">
        <v>293.23265407127099</v>
      </c>
      <c r="E778">
        <v>291.05431272912301</v>
      </c>
      <c r="F778">
        <v>299.01557192420898</v>
      </c>
      <c r="G778">
        <v>292.43751575665601</v>
      </c>
      <c r="H778">
        <v>292.04174818754802</v>
      </c>
      <c r="I778">
        <v>287.63642958005602</v>
      </c>
      <c r="J778">
        <v>287.61101204255101</v>
      </c>
      <c r="K778">
        <v>296.59668102516099</v>
      </c>
      <c r="L778">
        <v>296.51657923429502</v>
      </c>
      <c r="M778">
        <v>291.20881064954</v>
      </c>
      <c r="N778">
        <v>295.95948854134502</v>
      </c>
      <c r="O778">
        <v>307.33609318506399</v>
      </c>
      <c r="P778">
        <v>299.10818261975402</v>
      </c>
      <c r="Q778">
        <v>302.22804313902401</v>
      </c>
      <c r="R778">
        <v>290.65844356122898</v>
      </c>
      <c r="S778">
        <v>304.67489663333703</v>
      </c>
      <c r="T778">
        <v>306.28474700845101</v>
      </c>
      <c r="U778">
        <v>295.72795045646097</v>
      </c>
      <c r="V778">
        <v>300.26571369547003</v>
      </c>
      <c r="W778">
        <v>289.78194157753597</v>
      </c>
      <c r="X778">
        <v>293.40886327182699</v>
      </c>
      <c r="Y778">
        <v>290.977808128373</v>
      </c>
      <c r="Z778">
        <v>295.676346015251</v>
      </c>
      <c r="AA778">
        <v>303.97698800304499</v>
      </c>
      <c r="AB778">
        <v>300.28313681632198</v>
      </c>
      <c r="AC778">
        <v>299.09684596995999</v>
      </c>
      <c r="AD778">
        <v>299.14483678087998</v>
      </c>
      <c r="AE778">
        <v>295.57264493242002</v>
      </c>
      <c r="AF778">
        <v>297.80161319502997</v>
      </c>
      <c r="AG778">
        <v>296.55477756010299</v>
      </c>
      <c r="AH778">
        <v>297.96058048518302</v>
      </c>
      <c r="AI778">
        <v>306.63462600602497</v>
      </c>
      <c r="AJ778">
        <v>340.43319348561403</v>
      </c>
      <c r="AK778">
        <v>370.77629958801299</v>
      </c>
      <c r="AL778">
        <v>403.07076822428098</v>
      </c>
      <c r="AM778">
        <v>413.46532386975099</v>
      </c>
      <c r="AN778">
        <v>400.53333646417502</v>
      </c>
      <c r="AO778">
        <v>368.62422776438501</v>
      </c>
      <c r="AP778">
        <v>336.60312620687199</v>
      </c>
      <c r="AQ778">
        <v>341.18362968396002</v>
      </c>
      <c r="AR778">
        <v>353.77664950172499</v>
      </c>
      <c r="AS778">
        <v>360.19787139146501</v>
      </c>
      <c r="AT778">
        <v>358.41818977537099</v>
      </c>
      <c r="AU778">
        <v>360.70899906038397</v>
      </c>
      <c r="AV778">
        <v>370.09591942899999</v>
      </c>
      <c r="AW778">
        <v>397.60893187438302</v>
      </c>
      <c r="AX778">
        <v>350.538063055431</v>
      </c>
      <c r="AY778">
        <v>404.853435645584</v>
      </c>
      <c r="AZ778">
        <v>365.02334927333402</v>
      </c>
      <c r="BA778">
        <v>385.77605589669702</v>
      </c>
      <c r="BB778">
        <v>346.87580104613801</v>
      </c>
      <c r="BC778">
        <v>373.01423935828399</v>
      </c>
      <c r="BD778">
        <v>371.24179559400699</v>
      </c>
      <c r="BE778">
        <v>348.73928750933402</v>
      </c>
      <c r="BF778">
        <v>327.37143734158298</v>
      </c>
      <c r="BG778">
        <v>318.75655694197798</v>
      </c>
      <c r="BH778">
        <v>315.66170511356597</v>
      </c>
      <c r="BI778">
        <v>318.69166115162898</v>
      </c>
      <c r="BJ778">
        <v>321.40771807358499</v>
      </c>
      <c r="BK778">
        <v>317.82037489759301</v>
      </c>
      <c r="BL778">
        <v>305.899548269349</v>
      </c>
      <c r="BM778">
        <v>290.15111224699598</v>
      </c>
      <c r="BN778">
        <v>287.412408713368</v>
      </c>
      <c r="BO778">
        <v>285.30168271483302</v>
      </c>
      <c r="BP778">
        <v>293.639237360415</v>
      </c>
      <c r="BQ778">
        <v>288.65476403493398</v>
      </c>
      <c r="BR778">
        <v>284.47097016858601</v>
      </c>
      <c r="BS778">
        <v>287.651910186576</v>
      </c>
      <c r="BT778">
        <v>289.90632892710698</v>
      </c>
      <c r="BU778">
        <v>286.77216835361997</v>
      </c>
      <c r="BV778">
        <v>293.65665856901001</v>
      </c>
      <c r="BW778">
        <v>283.98690849686801</v>
      </c>
      <c r="BX778">
        <v>287.29784631051501</v>
      </c>
      <c r="BY778">
        <v>294.87109053624602</v>
      </c>
      <c r="BZ778">
        <v>293.00982489451502</v>
      </c>
      <c r="CA778">
        <v>292.60311502850197</v>
      </c>
      <c r="CB778">
        <v>297.98121031822899</v>
      </c>
      <c r="CC778">
        <v>293.208015392753</v>
      </c>
      <c r="CD778">
        <v>291.67819600582197</v>
      </c>
      <c r="CE778">
        <v>286.89918281242399</v>
      </c>
      <c r="CF778">
        <v>298.00277274456602</v>
      </c>
      <c r="CG778">
        <v>282.820510909289</v>
      </c>
      <c r="CH778">
        <v>295.86904767654602</v>
      </c>
      <c r="CI778">
        <v>284.58024436655597</v>
      </c>
      <c r="CJ778">
        <v>290.84738601558399</v>
      </c>
      <c r="CK778">
        <v>288.11930432761397</v>
      </c>
      <c r="CL778">
        <v>296.54535216582502</v>
      </c>
      <c r="CM778">
        <v>310.30680496810902</v>
      </c>
      <c r="CN778">
        <v>295.98579077731699</v>
      </c>
      <c r="CO778">
        <v>303.65653510888399</v>
      </c>
      <c r="CP778">
        <v>302.77980631916301</v>
      </c>
      <c r="CQ778">
        <v>304.372532338638</v>
      </c>
      <c r="CR778">
        <v>310.45225727299299</v>
      </c>
      <c r="CS778">
        <v>305.63236762878699</v>
      </c>
      <c r="CT778">
        <v>304.26820978917902</v>
      </c>
      <c r="CU778">
        <v>291.20860089821701</v>
      </c>
      <c r="CV778">
        <v>292.236612568346</v>
      </c>
      <c r="CW778">
        <v>307.83840544635098</v>
      </c>
    </row>
    <row r="779" spans="1:101" x14ac:dyDescent="0.25">
      <c r="A779">
        <v>186.72897196261599</v>
      </c>
      <c r="B779">
        <v>304.540737772478</v>
      </c>
      <c r="C779">
        <v>305.17086464799701</v>
      </c>
      <c r="D779">
        <v>292.51146392393002</v>
      </c>
      <c r="E779">
        <v>293.86851630287703</v>
      </c>
      <c r="F779">
        <v>299.45835770796998</v>
      </c>
      <c r="G779">
        <v>291.391595171907</v>
      </c>
      <c r="H779">
        <v>292.30048630865099</v>
      </c>
      <c r="I779">
        <v>292.85622047178202</v>
      </c>
      <c r="J779">
        <v>286.68279137308701</v>
      </c>
      <c r="K779">
        <v>296.91634852681199</v>
      </c>
      <c r="L779">
        <v>297.66189038809802</v>
      </c>
      <c r="M779">
        <v>289.04342778563802</v>
      </c>
      <c r="N779">
        <v>290.210662295465</v>
      </c>
      <c r="O779">
        <v>305.28959341937002</v>
      </c>
      <c r="P779">
        <v>293.227901549509</v>
      </c>
      <c r="Q779">
        <v>304.203605441739</v>
      </c>
      <c r="R779">
        <v>288.70530405132399</v>
      </c>
      <c r="S779">
        <v>306.39147502226001</v>
      </c>
      <c r="T779">
        <v>306.75414553788198</v>
      </c>
      <c r="U779">
        <v>293.07519850398302</v>
      </c>
      <c r="V779">
        <v>299.60147730261099</v>
      </c>
      <c r="W779">
        <v>289.981107284654</v>
      </c>
      <c r="X779">
        <v>296.69030309982099</v>
      </c>
      <c r="Y779">
        <v>291.85034059220999</v>
      </c>
      <c r="Z779">
        <v>296.55798378965</v>
      </c>
      <c r="AA779">
        <v>302.36518614237002</v>
      </c>
      <c r="AB779">
        <v>293.73010593069301</v>
      </c>
      <c r="AC779">
        <v>299.43650211798001</v>
      </c>
      <c r="AD779">
        <v>299.78293662700702</v>
      </c>
      <c r="AE779">
        <v>295.50237447678501</v>
      </c>
      <c r="AF779">
        <v>297.48996325024302</v>
      </c>
      <c r="AG779">
        <v>300.39123497732299</v>
      </c>
      <c r="AH779">
        <v>287.45841701478099</v>
      </c>
      <c r="AI779">
        <v>310.00186086347901</v>
      </c>
      <c r="AJ779">
        <v>342.60023768828199</v>
      </c>
      <c r="AK779">
        <v>370.70099581192</v>
      </c>
      <c r="AL779">
        <v>402.68903547730798</v>
      </c>
      <c r="AM779">
        <v>418.048601556069</v>
      </c>
      <c r="AN779">
        <v>404.84445126706601</v>
      </c>
      <c r="AO779">
        <v>366.93600625960499</v>
      </c>
      <c r="AP779">
        <v>338.67507251811099</v>
      </c>
      <c r="AQ779">
        <v>344.25052212467</v>
      </c>
      <c r="AR779">
        <v>349.21343624266598</v>
      </c>
      <c r="AS779">
        <v>361.18003502584202</v>
      </c>
      <c r="AT779">
        <v>357.46138983542698</v>
      </c>
      <c r="AU779">
        <v>361.09488127017403</v>
      </c>
      <c r="AV779">
        <v>375.95001875957001</v>
      </c>
      <c r="AW779">
        <v>395.60749343248199</v>
      </c>
      <c r="AX779">
        <v>352.147077256334</v>
      </c>
      <c r="AY779">
        <v>397.599571674071</v>
      </c>
      <c r="AZ779">
        <v>365.58915071582601</v>
      </c>
      <c r="BA779">
        <v>384.622659275724</v>
      </c>
      <c r="BB779">
        <v>349.10174809910302</v>
      </c>
      <c r="BC779">
        <v>371.01700332330398</v>
      </c>
      <c r="BD779">
        <v>374.321631977675</v>
      </c>
      <c r="BE779">
        <v>351.065747804414</v>
      </c>
      <c r="BF779">
        <v>327.83258059429301</v>
      </c>
      <c r="BG779">
        <v>314.64406670564102</v>
      </c>
      <c r="BH779">
        <v>314.87080534911098</v>
      </c>
      <c r="BI779">
        <v>321.47476271783597</v>
      </c>
      <c r="BJ779">
        <v>319.64720508718199</v>
      </c>
      <c r="BK779">
        <v>316.55577421079897</v>
      </c>
      <c r="BL779">
        <v>302.74459984743902</v>
      </c>
      <c r="BM779">
        <v>294.533212971887</v>
      </c>
      <c r="BN779">
        <v>284.79510395886501</v>
      </c>
      <c r="BO779">
        <v>284.82688895463298</v>
      </c>
      <c r="BP779">
        <v>289.35641262220798</v>
      </c>
      <c r="BQ779">
        <v>286.52661630664198</v>
      </c>
      <c r="BR779">
        <v>285.924598427234</v>
      </c>
      <c r="BS779">
        <v>289.18084539463098</v>
      </c>
      <c r="BT779">
        <v>292.926322006791</v>
      </c>
      <c r="BU779">
        <v>288.54541182072802</v>
      </c>
      <c r="BV779">
        <v>294.52033952788798</v>
      </c>
      <c r="BW779">
        <v>286.065624245251</v>
      </c>
      <c r="BX779">
        <v>284.392970480668</v>
      </c>
      <c r="BY779">
        <v>297.82470218073001</v>
      </c>
      <c r="BZ779">
        <v>291.562966423955</v>
      </c>
      <c r="CA779">
        <v>287.67515110403798</v>
      </c>
      <c r="CB779">
        <v>295.54051789131199</v>
      </c>
      <c r="CC779">
        <v>290.86361913358002</v>
      </c>
      <c r="CD779">
        <v>293.75679756567501</v>
      </c>
      <c r="CE779">
        <v>289.91154561768298</v>
      </c>
      <c r="CF779">
        <v>297.48370776742502</v>
      </c>
      <c r="CG779">
        <v>281.70687014830997</v>
      </c>
      <c r="CH779">
        <v>289.94089918256799</v>
      </c>
      <c r="CI779">
        <v>286.36207951318499</v>
      </c>
      <c r="CJ779">
        <v>292.65403131161202</v>
      </c>
      <c r="CK779">
        <v>287.307694678757</v>
      </c>
      <c r="CL779">
        <v>290.476183940711</v>
      </c>
      <c r="CM779">
        <v>310.255332620839</v>
      </c>
      <c r="CN779">
        <v>293.769212023036</v>
      </c>
      <c r="CO779">
        <v>305.97340971707598</v>
      </c>
      <c r="CP779">
        <v>306.311123288945</v>
      </c>
      <c r="CQ779">
        <v>299.871610806994</v>
      </c>
      <c r="CR779">
        <v>310.11505490811402</v>
      </c>
      <c r="CS779">
        <v>304.98577870160801</v>
      </c>
      <c r="CT779">
        <v>303.60551787716503</v>
      </c>
      <c r="CU779">
        <v>292.97687944972398</v>
      </c>
      <c r="CV779">
        <v>290.18783688834799</v>
      </c>
      <c r="CW779">
        <v>305.16838780244501</v>
      </c>
    </row>
    <row r="780" spans="1:101" x14ac:dyDescent="0.25">
      <c r="A780">
        <v>186.969292389853</v>
      </c>
      <c r="B780">
        <v>303.78914943042298</v>
      </c>
      <c r="C780">
        <v>306.88109776492598</v>
      </c>
      <c r="D780">
        <v>289.654249505758</v>
      </c>
      <c r="E780">
        <v>294.76656597473499</v>
      </c>
      <c r="F780">
        <v>298.628501007919</v>
      </c>
      <c r="G780">
        <v>291.734372835491</v>
      </c>
      <c r="H780">
        <v>289.606830767296</v>
      </c>
      <c r="I780">
        <v>292.706892316444</v>
      </c>
      <c r="J780">
        <v>288.34350010940602</v>
      </c>
      <c r="K780">
        <v>295.523088328764</v>
      </c>
      <c r="L780">
        <v>298.23730739428999</v>
      </c>
      <c r="M780">
        <v>293.23968147826599</v>
      </c>
      <c r="N780">
        <v>289.95288043074697</v>
      </c>
      <c r="O780">
        <v>300.08012827262797</v>
      </c>
      <c r="P780">
        <v>293.15336841541398</v>
      </c>
      <c r="Q780">
        <v>304.59741690333402</v>
      </c>
      <c r="R780">
        <v>286.293449080475</v>
      </c>
      <c r="S780">
        <v>302.97096961062402</v>
      </c>
      <c r="T780">
        <v>301.61482711123602</v>
      </c>
      <c r="U780">
        <v>292.91128267865901</v>
      </c>
      <c r="V780">
        <v>300.42655923592798</v>
      </c>
      <c r="W780">
        <v>288.65105658533599</v>
      </c>
      <c r="X780">
        <v>296.694606831508</v>
      </c>
      <c r="Y780">
        <v>292.27050099790802</v>
      </c>
      <c r="Z780">
        <v>298.57635389071902</v>
      </c>
      <c r="AA780">
        <v>300.345470407748</v>
      </c>
      <c r="AB780">
        <v>294.309003729474</v>
      </c>
      <c r="AC780">
        <v>299.35783221966699</v>
      </c>
      <c r="AD780">
        <v>296.37224565537002</v>
      </c>
      <c r="AE780">
        <v>295.05848324988602</v>
      </c>
      <c r="AF780">
        <v>296.46060679802002</v>
      </c>
      <c r="AG780">
        <v>296.907322286659</v>
      </c>
      <c r="AH780">
        <v>284.86435187805603</v>
      </c>
      <c r="AI780">
        <v>315.49126942686303</v>
      </c>
      <c r="AJ780">
        <v>346.05496793039498</v>
      </c>
      <c r="AK780">
        <v>371.27582917072402</v>
      </c>
      <c r="AL780">
        <v>408.13771406982801</v>
      </c>
      <c r="AM780">
        <v>424.37564728047198</v>
      </c>
      <c r="AN780">
        <v>415.53647970069301</v>
      </c>
      <c r="AO780">
        <v>374.87102480201099</v>
      </c>
      <c r="AP780">
        <v>344.64637985296702</v>
      </c>
      <c r="AQ780">
        <v>347.78731118260202</v>
      </c>
      <c r="AR780">
        <v>355.20231485659002</v>
      </c>
      <c r="AS780">
        <v>363.75303591843198</v>
      </c>
      <c r="AT780">
        <v>366.54656871108301</v>
      </c>
      <c r="AU780">
        <v>364.212093019934</v>
      </c>
      <c r="AV780">
        <v>381.75948459941299</v>
      </c>
      <c r="AW780">
        <v>391.70096324770799</v>
      </c>
      <c r="AX780">
        <v>355.63990315241</v>
      </c>
      <c r="AY780">
        <v>397.02657503479497</v>
      </c>
      <c r="AZ780">
        <v>371.1045896645</v>
      </c>
      <c r="BA780">
        <v>390.664021310865</v>
      </c>
      <c r="BB780">
        <v>352.017666819071</v>
      </c>
      <c r="BC780">
        <v>365.90610211378498</v>
      </c>
      <c r="BD780">
        <v>377.42237334139401</v>
      </c>
      <c r="BE780">
        <v>355.114417703622</v>
      </c>
      <c r="BF780">
        <v>330.41413618154701</v>
      </c>
      <c r="BG780">
        <v>312.17811849841399</v>
      </c>
      <c r="BH780">
        <v>317.90089681888998</v>
      </c>
      <c r="BI780">
        <v>321.05719607403398</v>
      </c>
      <c r="BJ780">
        <v>319.07538876280398</v>
      </c>
      <c r="BK780">
        <v>318.00870279293002</v>
      </c>
      <c r="BL780">
        <v>297.25006480600098</v>
      </c>
      <c r="BM780">
        <v>292.78243681700599</v>
      </c>
      <c r="BN780">
        <v>284.96730345168697</v>
      </c>
      <c r="BO780">
        <v>283.018786354258</v>
      </c>
      <c r="BP780">
        <v>286.99484404385998</v>
      </c>
      <c r="BQ780">
        <v>284.51733980652301</v>
      </c>
      <c r="BR780">
        <v>286.97524047266501</v>
      </c>
      <c r="BS780">
        <v>290.82425530732797</v>
      </c>
      <c r="BT780">
        <v>294.58053154164998</v>
      </c>
      <c r="BU780">
        <v>287.53511479487997</v>
      </c>
      <c r="BV780">
        <v>295.070226265342</v>
      </c>
      <c r="BW780">
        <v>282.85979489579802</v>
      </c>
      <c r="BX780">
        <v>285.475837573185</v>
      </c>
      <c r="BY780">
        <v>294.59217697600297</v>
      </c>
      <c r="BZ780">
        <v>289.13181908635602</v>
      </c>
      <c r="CA780">
        <v>284.87679740474198</v>
      </c>
      <c r="CB780">
        <v>290.79891895287801</v>
      </c>
      <c r="CC780">
        <v>287.87700494646299</v>
      </c>
      <c r="CD780">
        <v>292.95730022226502</v>
      </c>
      <c r="CE780">
        <v>288.19383208742403</v>
      </c>
      <c r="CF780">
        <v>294.016637365142</v>
      </c>
      <c r="CG780">
        <v>286.16104232378598</v>
      </c>
      <c r="CH780">
        <v>288.9333914938</v>
      </c>
      <c r="CI780">
        <v>290.95884295899202</v>
      </c>
      <c r="CJ780">
        <v>295.11212656407099</v>
      </c>
      <c r="CK780">
        <v>293.66216016612998</v>
      </c>
      <c r="CL780">
        <v>290.10827185344499</v>
      </c>
      <c r="CM780">
        <v>308.471810750575</v>
      </c>
      <c r="CN780">
        <v>295.71277446466303</v>
      </c>
      <c r="CO780">
        <v>309.40308941736401</v>
      </c>
      <c r="CP780">
        <v>307.994690018499</v>
      </c>
      <c r="CQ780">
        <v>296.11089668430998</v>
      </c>
      <c r="CR780">
        <v>309.08610303055201</v>
      </c>
      <c r="CS780">
        <v>304.15754464796299</v>
      </c>
      <c r="CT780">
        <v>298.89674261434902</v>
      </c>
      <c r="CU780">
        <v>293.95109949232</v>
      </c>
      <c r="CV780">
        <v>289.13639536163998</v>
      </c>
      <c r="CW780">
        <v>307.552974880634</v>
      </c>
    </row>
    <row r="781" spans="1:101" x14ac:dyDescent="0.25">
      <c r="A781">
        <v>187.20961281708901</v>
      </c>
      <c r="B781">
        <v>301.57339779314998</v>
      </c>
      <c r="C781">
        <v>309.24612157079599</v>
      </c>
      <c r="D781">
        <v>290.82128796335098</v>
      </c>
      <c r="E781">
        <v>298.71171810432202</v>
      </c>
      <c r="F781">
        <v>298.01611611880202</v>
      </c>
      <c r="G781">
        <v>294.174254643121</v>
      </c>
      <c r="H781">
        <v>289.00866729618099</v>
      </c>
      <c r="I781">
        <v>292.80849638292898</v>
      </c>
      <c r="J781">
        <v>292.73125632057003</v>
      </c>
      <c r="K781">
        <v>301.80374695530202</v>
      </c>
      <c r="L781">
        <v>294.783211587035</v>
      </c>
      <c r="M781">
        <v>297.06492261191602</v>
      </c>
      <c r="N781">
        <v>291.27455094678697</v>
      </c>
      <c r="O781">
        <v>293.84450450879001</v>
      </c>
      <c r="P781">
        <v>293.43561532954101</v>
      </c>
      <c r="Q781">
        <v>304.69135383448599</v>
      </c>
      <c r="R781">
        <v>288.87127797057502</v>
      </c>
      <c r="S781">
        <v>298.78641999128598</v>
      </c>
      <c r="T781">
        <v>297.28779486034898</v>
      </c>
      <c r="U781">
        <v>297.76315206141101</v>
      </c>
      <c r="V781">
        <v>301.16096607051298</v>
      </c>
      <c r="W781">
        <v>290.14955664664802</v>
      </c>
      <c r="X781">
        <v>297.24092500152102</v>
      </c>
      <c r="Y781">
        <v>293.33001071836401</v>
      </c>
      <c r="Z781">
        <v>299.22464367016602</v>
      </c>
      <c r="AA781">
        <v>298.87918086828603</v>
      </c>
      <c r="AB781">
        <v>292.03930438754401</v>
      </c>
      <c r="AC781">
        <v>297.219305664285</v>
      </c>
      <c r="AD781">
        <v>296.91932881552498</v>
      </c>
      <c r="AE781">
        <v>293.78626948806902</v>
      </c>
      <c r="AF781">
        <v>299.60655510885198</v>
      </c>
      <c r="AG781">
        <v>297.212132788031</v>
      </c>
      <c r="AH781">
        <v>288.89699880799202</v>
      </c>
      <c r="AI781">
        <v>313.38675753155297</v>
      </c>
      <c r="AJ781">
        <v>337.60009336950702</v>
      </c>
      <c r="AK781">
        <v>370.32109102746603</v>
      </c>
      <c r="AL781">
        <v>403.09896326482999</v>
      </c>
      <c r="AM781">
        <v>431.91737024095198</v>
      </c>
      <c r="AN781">
        <v>424.40518184844302</v>
      </c>
      <c r="AO781">
        <v>389.18698345175301</v>
      </c>
      <c r="AP781">
        <v>356.46658784277798</v>
      </c>
      <c r="AQ781">
        <v>351.87279276800098</v>
      </c>
      <c r="AR781">
        <v>363.48259632729503</v>
      </c>
      <c r="AS781">
        <v>365.69059887382701</v>
      </c>
      <c r="AT781">
        <v>378.31044100750302</v>
      </c>
      <c r="AU781">
        <v>375.71815217280499</v>
      </c>
      <c r="AV781">
        <v>397.12851975971103</v>
      </c>
      <c r="AW781">
        <v>397.96659572408998</v>
      </c>
      <c r="AX781">
        <v>361.29148843503498</v>
      </c>
      <c r="AY781">
        <v>409.585026532217</v>
      </c>
      <c r="AZ781">
        <v>381.95479600940502</v>
      </c>
      <c r="BA781">
        <v>403.55781516696197</v>
      </c>
      <c r="BB781">
        <v>350.88210690934898</v>
      </c>
      <c r="BC781">
        <v>366.37539114556603</v>
      </c>
      <c r="BD781">
        <v>374.99465549315897</v>
      </c>
      <c r="BE781">
        <v>352.17839714798703</v>
      </c>
      <c r="BF781">
        <v>333.46041931708498</v>
      </c>
      <c r="BG781">
        <v>313.73171102096802</v>
      </c>
      <c r="BH781">
        <v>316.57783072018998</v>
      </c>
      <c r="BI781">
        <v>315.53871752998202</v>
      </c>
      <c r="BJ781">
        <v>316.82283190244902</v>
      </c>
      <c r="BK781">
        <v>317.758992753896</v>
      </c>
      <c r="BL781">
        <v>294.861756345397</v>
      </c>
      <c r="BM781">
        <v>292.13541279589401</v>
      </c>
      <c r="BN781">
        <v>289.83041461623202</v>
      </c>
      <c r="BO781">
        <v>287.89129590625799</v>
      </c>
      <c r="BP781">
        <v>290.67547064550399</v>
      </c>
      <c r="BQ781">
        <v>286.106415764659</v>
      </c>
      <c r="BR781">
        <v>287.04135748543098</v>
      </c>
      <c r="BS781">
        <v>293.23381196894297</v>
      </c>
      <c r="BT781">
        <v>294.11442209255699</v>
      </c>
      <c r="BU781">
        <v>290.85564569589798</v>
      </c>
      <c r="BV781">
        <v>292.149248108032</v>
      </c>
      <c r="BW781">
        <v>285.61489085336802</v>
      </c>
      <c r="BX781">
        <v>288.231545351362</v>
      </c>
      <c r="BY781">
        <v>292.42758806092201</v>
      </c>
      <c r="BZ781">
        <v>286.19901444204999</v>
      </c>
      <c r="CA781">
        <v>283.69847273468997</v>
      </c>
      <c r="CB781">
        <v>290.31553664103001</v>
      </c>
      <c r="CC781">
        <v>284.05909747514499</v>
      </c>
      <c r="CD781">
        <v>287.26525773883702</v>
      </c>
      <c r="CE781">
        <v>285.616075201358</v>
      </c>
      <c r="CF781">
        <v>291.86478825471301</v>
      </c>
      <c r="CG781">
        <v>290.87038239110302</v>
      </c>
      <c r="CH781">
        <v>290.52279901808703</v>
      </c>
      <c r="CI781">
        <v>293.66568355528699</v>
      </c>
      <c r="CJ781">
        <v>293.06020510770401</v>
      </c>
      <c r="CK781">
        <v>300.451778773027</v>
      </c>
      <c r="CL781">
        <v>289.03296073240301</v>
      </c>
      <c r="CM781">
        <v>306.439925963365</v>
      </c>
      <c r="CN781">
        <v>298.69513301937599</v>
      </c>
      <c r="CO781">
        <v>309.51724558148902</v>
      </c>
      <c r="CP781">
        <v>306.17225541875001</v>
      </c>
      <c r="CQ781">
        <v>297.27102743472398</v>
      </c>
      <c r="CR781">
        <v>312.37723942094698</v>
      </c>
      <c r="CS781">
        <v>304.466709649758</v>
      </c>
      <c r="CT781">
        <v>301.41292215854202</v>
      </c>
      <c r="CU781">
        <v>294.58661147510497</v>
      </c>
      <c r="CV781">
        <v>290.74869392278998</v>
      </c>
      <c r="CW781">
        <v>309.86539002387701</v>
      </c>
    </row>
    <row r="782" spans="1:101" x14ac:dyDescent="0.25">
      <c r="A782">
        <v>187.449933244325</v>
      </c>
      <c r="B782">
        <v>300.24744360826401</v>
      </c>
      <c r="C782">
        <v>307.77507154839401</v>
      </c>
      <c r="D782">
        <v>292.12867793113998</v>
      </c>
      <c r="E782">
        <v>302.324468074935</v>
      </c>
      <c r="F782">
        <v>295.60473712305497</v>
      </c>
      <c r="G782">
        <v>299.18163029855901</v>
      </c>
      <c r="H782">
        <v>290.41531291242302</v>
      </c>
      <c r="I782">
        <v>298.35748304203298</v>
      </c>
      <c r="J782">
        <v>293.62641505119899</v>
      </c>
      <c r="K782">
        <v>302.88665772351601</v>
      </c>
      <c r="L782">
        <v>295.778865023207</v>
      </c>
      <c r="M782">
        <v>298.32171931366202</v>
      </c>
      <c r="N782">
        <v>289.88753545426403</v>
      </c>
      <c r="O782">
        <v>288.89346207800401</v>
      </c>
      <c r="P782">
        <v>295.11203478869101</v>
      </c>
      <c r="Q782">
        <v>302.09878110838099</v>
      </c>
      <c r="R782">
        <v>291.79931394917003</v>
      </c>
      <c r="S782">
        <v>298.139312696574</v>
      </c>
      <c r="T782">
        <v>294.325647524163</v>
      </c>
      <c r="U782">
        <v>299.60908679940502</v>
      </c>
      <c r="V782">
        <v>301.13379320185498</v>
      </c>
      <c r="W782">
        <v>293.78046570562401</v>
      </c>
      <c r="X782">
        <v>298.968711514159</v>
      </c>
      <c r="Y782">
        <v>295.25683678709299</v>
      </c>
      <c r="Z782">
        <v>296.96162541939299</v>
      </c>
      <c r="AA782">
        <v>294.97894508148698</v>
      </c>
      <c r="AB782">
        <v>286.10517874620803</v>
      </c>
      <c r="AC782">
        <v>299.70435218798599</v>
      </c>
      <c r="AD782">
        <v>297.16223822200402</v>
      </c>
      <c r="AE782">
        <v>296.47206373509499</v>
      </c>
      <c r="AF782">
        <v>299.75697543334502</v>
      </c>
      <c r="AG782">
        <v>293.65499917569701</v>
      </c>
      <c r="AH782">
        <v>290.17111645452297</v>
      </c>
      <c r="AI782">
        <v>309.87241452012699</v>
      </c>
      <c r="AJ782">
        <v>323.15501257772502</v>
      </c>
      <c r="AK782">
        <v>348.35741531618299</v>
      </c>
      <c r="AL782">
        <v>373.05897811073299</v>
      </c>
      <c r="AM782">
        <v>400.058885148733</v>
      </c>
      <c r="AN782">
        <v>393.38970860438701</v>
      </c>
      <c r="AO782">
        <v>373.13349608604801</v>
      </c>
      <c r="AP782">
        <v>357.33371618684203</v>
      </c>
      <c r="AQ782">
        <v>345.96626928269097</v>
      </c>
      <c r="AR782">
        <v>358.90311365991801</v>
      </c>
      <c r="AS782">
        <v>355.13570681763298</v>
      </c>
      <c r="AT782">
        <v>372.33364944906799</v>
      </c>
      <c r="AU782">
        <v>369.09710400145599</v>
      </c>
      <c r="AV782">
        <v>389.653794970006</v>
      </c>
      <c r="AW782">
        <v>391.13453636768799</v>
      </c>
      <c r="AX782">
        <v>364.06240878997102</v>
      </c>
      <c r="AY782">
        <v>417.192355234459</v>
      </c>
      <c r="AZ782">
        <v>366.47765955874002</v>
      </c>
      <c r="BA782">
        <v>393.24949705668303</v>
      </c>
      <c r="BB782">
        <v>353.53283297059602</v>
      </c>
      <c r="BC782">
        <v>365.48727027856802</v>
      </c>
      <c r="BD782">
        <v>373.45437865388197</v>
      </c>
      <c r="BE782">
        <v>344.367827133925</v>
      </c>
      <c r="BF782">
        <v>334.467515917546</v>
      </c>
      <c r="BG782">
        <v>314.03281322541301</v>
      </c>
      <c r="BH782">
        <v>314.15098673812997</v>
      </c>
      <c r="BI782">
        <v>309.62556426835403</v>
      </c>
      <c r="BJ782">
        <v>316.27093556773701</v>
      </c>
      <c r="BK782">
        <v>316.19905576635</v>
      </c>
      <c r="BL782">
        <v>295.977514611738</v>
      </c>
      <c r="BM782">
        <v>293.696317761731</v>
      </c>
      <c r="BN782">
        <v>291.16154226102498</v>
      </c>
      <c r="BO782">
        <v>293.335385449699</v>
      </c>
      <c r="BP782">
        <v>291.34391579377802</v>
      </c>
      <c r="BQ782">
        <v>283.72132068149398</v>
      </c>
      <c r="BR782">
        <v>292.66682407462201</v>
      </c>
      <c r="BS782">
        <v>293.81882861572302</v>
      </c>
      <c r="BT782">
        <v>296.71006970279302</v>
      </c>
      <c r="BU782">
        <v>292.28023452526497</v>
      </c>
      <c r="BV782">
        <v>290.72051978274601</v>
      </c>
      <c r="BW782">
        <v>288.41149857988199</v>
      </c>
      <c r="BX782">
        <v>288.34483505109398</v>
      </c>
      <c r="BY782">
        <v>296.95550482909601</v>
      </c>
      <c r="BZ782">
        <v>284.72222792416699</v>
      </c>
      <c r="CA782">
        <v>285.827225234102</v>
      </c>
      <c r="CB782">
        <v>287.86401686147701</v>
      </c>
      <c r="CC782">
        <v>288.21476565305801</v>
      </c>
      <c r="CD782">
        <v>286.26943545131002</v>
      </c>
      <c r="CE782">
        <v>283.63041392748403</v>
      </c>
      <c r="CF782">
        <v>285.64329487684302</v>
      </c>
      <c r="CG782">
        <v>292.63930358897102</v>
      </c>
      <c r="CH782">
        <v>287.98199096987003</v>
      </c>
      <c r="CI782">
        <v>295.87919182189</v>
      </c>
      <c r="CJ782">
        <v>290.05610869826899</v>
      </c>
      <c r="CK782">
        <v>302.06045027993201</v>
      </c>
      <c r="CL782">
        <v>289.33500954515</v>
      </c>
      <c r="CM782">
        <v>304.48744572471901</v>
      </c>
      <c r="CN782">
        <v>303.64113897128101</v>
      </c>
      <c r="CO782">
        <v>308.44302349177099</v>
      </c>
      <c r="CP782">
        <v>307.03916562203199</v>
      </c>
      <c r="CQ782">
        <v>294.52105889932102</v>
      </c>
      <c r="CR782">
        <v>306.56505307878399</v>
      </c>
      <c r="CS782">
        <v>305.69782676743398</v>
      </c>
      <c r="CT782">
        <v>304.08806317886899</v>
      </c>
      <c r="CU782">
        <v>291.05362827248803</v>
      </c>
      <c r="CV782">
        <v>294.90331149374401</v>
      </c>
      <c r="CW782">
        <v>309.83603006796699</v>
      </c>
    </row>
    <row r="783" spans="1:101" x14ac:dyDescent="0.25">
      <c r="A783">
        <v>187.690253671562</v>
      </c>
      <c r="B783">
        <v>300.205635902437</v>
      </c>
      <c r="C783">
        <v>306.90290663637899</v>
      </c>
      <c r="D783">
        <v>293.91472492756799</v>
      </c>
      <c r="E783">
        <v>303.70889600960999</v>
      </c>
      <c r="F783">
        <v>292.55269902536401</v>
      </c>
      <c r="G783">
        <v>300.045409218359</v>
      </c>
      <c r="H783">
        <v>293.42712703246002</v>
      </c>
      <c r="I783">
        <v>296.36114006969302</v>
      </c>
      <c r="J783">
        <v>295.44409984833499</v>
      </c>
      <c r="K783">
        <v>306.05653596062399</v>
      </c>
      <c r="L783">
        <v>298.255964953567</v>
      </c>
      <c r="M783">
        <v>297.84677318862703</v>
      </c>
      <c r="N783">
        <v>290.75272538105799</v>
      </c>
      <c r="O783">
        <v>286.82779871255599</v>
      </c>
      <c r="P783">
        <v>293.77725691364401</v>
      </c>
      <c r="Q783">
        <v>301.67683717017502</v>
      </c>
      <c r="R783">
        <v>293.36923563406299</v>
      </c>
      <c r="S783">
        <v>296.10316219546098</v>
      </c>
      <c r="T783">
        <v>297.47757185011</v>
      </c>
      <c r="U783">
        <v>293.91053088753603</v>
      </c>
      <c r="V783">
        <v>296.344848954432</v>
      </c>
      <c r="W783">
        <v>294.30633638271701</v>
      </c>
      <c r="X783">
        <v>298.06543157632302</v>
      </c>
      <c r="Y783">
        <v>290.10724871328898</v>
      </c>
      <c r="Z783">
        <v>297.810087540604</v>
      </c>
      <c r="AA783">
        <v>294.85294289805302</v>
      </c>
      <c r="AB783">
        <v>284.556373398917</v>
      </c>
      <c r="AC783">
        <v>300.82066170607698</v>
      </c>
      <c r="AD783">
        <v>296.36518873470601</v>
      </c>
      <c r="AE783">
        <v>292.68494181943203</v>
      </c>
      <c r="AF783">
        <v>298.45352995419501</v>
      </c>
      <c r="AG783">
        <v>293.87309469021301</v>
      </c>
      <c r="AH783">
        <v>290.80035987084102</v>
      </c>
      <c r="AI783">
        <v>305.81874367482499</v>
      </c>
      <c r="AJ783">
        <v>324.066558742148</v>
      </c>
      <c r="AK783">
        <v>349.402865718361</v>
      </c>
      <c r="AL783">
        <v>372.00623650120599</v>
      </c>
      <c r="AM783">
        <v>399.71905747344903</v>
      </c>
      <c r="AN783">
        <v>395.04185521188901</v>
      </c>
      <c r="AO783">
        <v>373.39715024863199</v>
      </c>
      <c r="AP783">
        <v>358.65012284323501</v>
      </c>
      <c r="AQ783">
        <v>347.55756727209098</v>
      </c>
      <c r="AR783">
        <v>358.07146133068699</v>
      </c>
      <c r="AS783">
        <v>355.90754840112203</v>
      </c>
      <c r="AT783">
        <v>372.88060745174499</v>
      </c>
      <c r="AU783">
        <v>367.80904090474098</v>
      </c>
      <c r="AV783">
        <v>383.04037591527702</v>
      </c>
      <c r="AW783">
        <v>393.02620200606299</v>
      </c>
      <c r="AX783">
        <v>359.71314609503901</v>
      </c>
      <c r="AY783">
        <v>418.38975266468202</v>
      </c>
      <c r="AZ783">
        <v>367.55274025588602</v>
      </c>
      <c r="BA783">
        <v>393.64646598445398</v>
      </c>
      <c r="BB783">
        <v>357.17908668305199</v>
      </c>
      <c r="BC783">
        <v>368.66435959836798</v>
      </c>
      <c r="BD783">
        <v>377.11399806081801</v>
      </c>
      <c r="BE783">
        <v>342.92915700929001</v>
      </c>
      <c r="BF783">
        <v>338.85712703848401</v>
      </c>
      <c r="BG783">
        <v>318.23794333585499</v>
      </c>
      <c r="BH783">
        <v>320.64944215436702</v>
      </c>
      <c r="BI783">
        <v>306.268550463346</v>
      </c>
      <c r="BJ783">
        <v>312.24765708883001</v>
      </c>
      <c r="BK783">
        <v>313.06228404938599</v>
      </c>
      <c r="BL783">
        <v>296.79229078784601</v>
      </c>
      <c r="BM783">
        <v>293.25928226808799</v>
      </c>
      <c r="BN783">
        <v>290.21757695735499</v>
      </c>
      <c r="BO783">
        <v>296.10214378552701</v>
      </c>
      <c r="BP783">
        <v>292.60838304286699</v>
      </c>
      <c r="BQ783">
        <v>284.613654654887</v>
      </c>
      <c r="BR783">
        <v>295.46382943297499</v>
      </c>
      <c r="BS783">
        <v>291.335030433084</v>
      </c>
      <c r="BT783">
        <v>294.14270933315402</v>
      </c>
      <c r="BU783">
        <v>291.97811953603701</v>
      </c>
      <c r="BV783">
        <v>293.434217529715</v>
      </c>
      <c r="BW783">
        <v>290.66423283440702</v>
      </c>
      <c r="BX783">
        <v>288.71555339544</v>
      </c>
      <c r="BY783">
        <v>297.18942033057101</v>
      </c>
      <c r="BZ783">
        <v>288.36628978009702</v>
      </c>
      <c r="CA783">
        <v>287.89389784380597</v>
      </c>
      <c r="CB783">
        <v>286.50804911995101</v>
      </c>
      <c r="CC783">
        <v>288.89351801060297</v>
      </c>
      <c r="CD783">
        <v>284.95009959866297</v>
      </c>
      <c r="CE783">
        <v>286.45345823425299</v>
      </c>
      <c r="CF783">
        <v>283.74067792462898</v>
      </c>
      <c r="CG783">
        <v>297.139681056521</v>
      </c>
      <c r="CH783">
        <v>284.14252331300003</v>
      </c>
      <c r="CI783">
        <v>293.81965046032701</v>
      </c>
      <c r="CJ783">
        <v>289.71930891928002</v>
      </c>
      <c r="CK783">
        <v>297.40515860453201</v>
      </c>
      <c r="CL783">
        <v>292.07096812057802</v>
      </c>
      <c r="CM783">
        <v>297.27494509316398</v>
      </c>
      <c r="CN783">
        <v>304.60795501810901</v>
      </c>
      <c r="CO783">
        <v>303.23658371066801</v>
      </c>
      <c r="CP783">
        <v>308.63296366375602</v>
      </c>
      <c r="CQ783">
        <v>295.000741497869</v>
      </c>
      <c r="CR783">
        <v>303.645866367</v>
      </c>
      <c r="CS783">
        <v>305.32925577246402</v>
      </c>
      <c r="CT783">
        <v>307.05325827929698</v>
      </c>
      <c r="CU783">
        <v>290.79386182774499</v>
      </c>
      <c r="CV783">
        <v>296.29464435915099</v>
      </c>
      <c r="CW783">
        <v>312.34108870694899</v>
      </c>
    </row>
    <row r="784" spans="1:101" x14ac:dyDescent="0.25">
      <c r="A784">
        <v>187.93057409879799</v>
      </c>
      <c r="B784">
        <v>300.89026702995</v>
      </c>
      <c r="C784">
        <v>304.80020910840398</v>
      </c>
      <c r="D784">
        <v>292.95188096724399</v>
      </c>
      <c r="E784">
        <v>299.51880330974598</v>
      </c>
      <c r="F784">
        <v>293.86515326415298</v>
      </c>
      <c r="G784">
        <v>299.98519898656701</v>
      </c>
      <c r="H784">
        <v>293.89475614488299</v>
      </c>
      <c r="I784">
        <v>292.46896410016598</v>
      </c>
      <c r="J784">
        <v>299.70543691000699</v>
      </c>
      <c r="K784">
        <v>303.05416635197099</v>
      </c>
      <c r="L784">
        <v>301.93301864344301</v>
      </c>
      <c r="M784">
        <v>299.70300393645999</v>
      </c>
      <c r="N784">
        <v>293.250402663611</v>
      </c>
      <c r="O784">
        <v>287.47093240838899</v>
      </c>
      <c r="P784">
        <v>297.49155862062702</v>
      </c>
      <c r="Q784">
        <v>301.74156384076701</v>
      </c>
      <c r="R784">
        <v>293.77259627555799</v>
      </c>
      <c r="S784">
        <v>294.14038835468801</v>
      </c>
      <c r="T784">
        <v>298.98598610930202</v>
      </c>
      <c r="U784">
        <v>295.55321333314203</v>
      </c>
      <c r="V784">
        <v>295.325823895442</v>
      </c>
      <c r="W784">
        <v>292.51755955225099</v>
      </c>
      <c r="X784">
        <v>295.71410783296898</v>
      </c>
      <c r="Y784">
        <v>289.46317414211302</v>
      </c>
      <c r="Z784">
        <v>298.92236734522101</v>
      </c>
      <c r="AA784">
        <v>291.55752491944099</v>
      </c>
      <c r="AB784">
        <v>285.78492182415403</v>
      </c>
      <c r="AC784">
        <v>300.16649379920301</v>
      </c>
      <c r="AD784">
        <v>297.18728348664899</v>
      </c>
      <c r="AE784">
        <v>291.96791808712698</v>
      </c>
      <c r="AF784">
        <v>296.05694485290701</v>
      </c>
      <c r="AG784">
        <v>295.04009278645299</v>
      </c>
      <c r="AH784">
        <v>291.93897617317202</v>
      </c>
      <c r="AI784">
        <v>302.54857050568302</v>
      </c>
      <c r="AJ784">
        <v>328.23346736244099</v>
      </c>
      <c r="AK784">
        <v>347.17339907649898</v>
      </c>
      <c r="AL784">
        <v>377.19256179238602</v>
      </c>
      <c r="AM784">
        <v>399.89035447158199</v>
      </c>
      <c r="AN784">
        <v>398.46439604225901</v>
      </c>
      <c r="AO784">
        <v>374.61514207591699</v>
      </c>
      <c r="AP784">
        <v>358.60854520747898</v>
      </c>
      <c r="AQ784">
        <v>347.389418828722</v>
      </c>
      <c r="AR784">
        <v>362.62088557982099</v>
      </c>
      <c r="AS784">
        <v>356.445634413775</v>
      </c>
      <c r="AT784">
        <v>373.54167714355498</v>
      </c>
      <c r="AU784">
        <v>367.21247874487199</v>
      </c>
      <c r="AV784">
        <v>382.432819972549</v>
      </c>
      <c r="AW784">
        <v>393.29794181756699</v>
      </c>
      <c r="AX784">
        <v>361.02321838538597</v>
      </c>
      <c r="AY784">
        <v>417.72285378644801</v>
      </c>
      <c r="AZ784">
        <v>366.52854859776102</v>
      </c>
      <c r="BA784">
        <v>396.12224668598498</v>
      </c>
      <c r="BB784">
        <v>358.99411995903199</v>
      </c>
      <c r="BC784">
        <v>370.840125984304</v>
      </c>
      <c r="BD784">
        <v>375.93523446416299</v>
      </c>
      <c r="BE784">
        <v>347.99357710270499</v>
      </c>
      <c r="BF784">
        <v>341.353292778747</v>
      </c>
      <c r="BG784">
        <v>320.92279705494002</v>
      </c>
      <c r="BH784">
        <v>324.814650101307</v>
      </c>
      <c r="BI784">
        <v>306.32228009952797</v>
      </c>
      <c r="BJ784">
        <v>312.84054395725502</v>
      </c>
      <c r="BK784">
        <v>311.22644745406899</v>
      </c>
      <c r="BL784">
        <v>295.72870560220599</v>
      </c>
      <c r="BM784">
        <v>291.25103646549002</v>
      </c>
      <c r="BN784">
        <v>291.81170368117898</v>
      </c>
      <c r="BO784">
        <v>296.80665668032799</v>
      </c>
      <c r="BP784">
        <v>295.711426238662</v>
      </c>
      <c r="BQ784">
        <v>286.66987195826101</v>
      </c>
      <c r="BR784">
        <v>293.65268844383701</v>
      </c>
      <c r="BS784">
        <v>292.110786257771</v>
      </c>
      <c r="BT784">
        <v>292.76736029642899</v>
      </c>
      <c r="BU784">
        <v>291.10829149836798</v>
      </c>
      <c r="BV784">
        <v>292.190398651485</v>
      </c>
      <c r="BW784">
        <v>291.094175090541</v>
      </c>
      <c r="BX784">
        <v>290.263469111841</v>
      </c>
      <c r="BY784">
        <v>296.34087281565098</v>
      </c>
      <c r="BZ784">
        <v>288.177953374178</v>
      </c>
      <c r="CA784">
        <v>289.12134671095703</v>
      </c>
      <c r="CB784">
        <v>287.87329727394803</v>
      </c>
      <c r="CC784">
        <v>290.37262826908</v>
      </c>
      <c r="CD784">
        <v>282.52420542803799</v>
      </c>
      <c r="CE784">
        <v>288.02486348437498</v>
      </c>
      <c r="CF784">
        <v>285.683681271046</v>
      </c>
      <c r="CG784">
        <v>297.86678089478301</v>
      </c>
      <c r="CH784">
        <v>290.29402624998397</v>
      </c>
      <c r="CI784">
        <v>291.40397634634701</v>
      </c>
      <c r="CJ784">
        <v>290.25249522792501</v>
      </c>
      <c r="CK784">
        <v>295.95639261097801</v>
      </c>
      <c r="CL784">
        <v>295.76905663042498</v>
      </c>
      <c r="CM784">
        <v>295.34556598052501</v>
      </c>
      <c r="CN784">
        <v>305.90770826385199</v>
      </c>
      <c r="CO784">
        <v>303.70564263737498</v>
      </c>
      <c r="CP784">
        <v>304.87084619704302</v>
      </c>
      <c r="CQ784">
        <v>296.93110143040201</v>
      </c>
      <c r="CR784">
        <v>304.70166873623799</v>
      </c>
      <c r="CS784">
        <v>307.16145820579999</v>
      </c>
      <c r="CT784">
        <v>305.15320873101399</v>
      </c>
      <c r="CU784">
        <v>289.760525047866</v>
      </c>
      <c r="CV784">
        <v>294.46823902564802</v>
      </c>
      <c r="CW784">
        <v>315.180451849799</v>
      </c>
    </row>
    <row r="785" spans="1:101" x14ac:dyDescent="0.25">
      <c r="A785">
        <v>188.170894526034</v>
      </c>
      <c r="B785">
        <v>301.35253217418</v>
      </c>
      <c r="C785">
        <v>300.90848376175899</v>
      </c>
      <c r="D785">
        <v>295.63588508507098</v>
      </c>
      <c r="E785">
        <v>298.39977601093898</v>
      </c>
      <c r="F785">
        <v>294.19043679607</v>
      </c>
      <c r="G785">
        <v>297.85006330957202</v>
      </c>
      <c r="H785">
        <v>291.69691128603699</v>
      </c>
      <c r="I785">
        <v>291.56354257364097</v>
      </c>
      <c r="J785">
        <v>298.33952482018202</v>
      </c>
      <c r="K785">
        <v>300.82832120446898</v>
      </c>
      <c r="L785">
        <v>303.29443899978202</v>
      </c>
      <c r="M785">
        <v>295.328021384446</v>
      </c>
      <c r="N785">
        <v>296.16450010005798</v>
      </c>
      <c r="O785">
        <v>292.38050669520902</v>
      </c>
      <c r="P785">
        <v>300.65834898947901</v>
      </c>
      <c r="Q785">
        <v>297.80199728564901</v>
      </c>
      <c r="R785">
        <v>295.31330172213598</v>
      </c>
      <c r="S785">
        <v>296.64937874188701</v>
      </c>
      <c r="T785">
        <v>297.69927898995297</v>
      </c>
      <c r="U785">
        <v>295.19332806351298</v>
      </c>
      <c r="V785">
        <v>298.60220647028899</v>
      </c>
      <c r="W785">
        <v>295.03050686832</v>
      </c>
      <c r="X785">
        <v>292.83369585971599</v>
      </c>
      <c r="Y785">
        <v>291.219760523937</v>
      </c>
      <c r="Z785">
        <v>300.43049825953102</v>
      </c>
      <c r="AA785">
        <v>287.67946860268199</v>
      </c>
      <c r="AB785">
        <v>286.861462398779</v>
      </c>
      <c r="AC785">
        <v>300.25239622355099</v>
      </c>
      <c r="AD785">
        <v>293.492873620252</v>
      </c>
      <c r="AE785">
        <v>294.85000277858597</v>
      </c>
      <c r="AF785">
        <v>296.78070831336203</v>
      </c>
      <c r="AG785">
        <v>298.12441339261898</v>
      </c>
      <c r="AH785">
        <v>291.29363598630999</v>
      </c>
      <c r="AI785">
        <v>298.94499129943699</v>
      </c>
      <c r="AJ785">
        <v>329.22927692512599</v>
      </c>
      <c r="AK785">
        <v>348.92049761731897</v>
      </c>
      <c r="AL785">
        <v>377.708019126549</v>
      </c>
      <c r="AM785">
        <v>403.24196421551102</v>
      </c>
      <c r="AN785">
        <v>399.72339137460898</v>
      </c>
      <c r="AO785">
        <v>377.61762183310799</v>
      </c>
      <c r="AP785">
        <v>356.52479875084998</v>
      </c>
      <c r="AQ785">
        <v>349.09732499299702</v>
      </c>
      <c r="AR785">
        <v>365.37058834862302</v>
      </c>
      <c r="AS785">
        <v>358.30320210020898</v>
      </c>
      <c r="AT785">
        <v>373.69048262907103</v>
      </c>
      <c r="AU785">
        <v>368.41394512958101</v>
      </c>
      <c r="AV785">
        <v>385.17052667344001</v>
      </c>
      <c r="AW785">
        <v>400.65223342578997</v>
      </c>
      <c r="AX785">
        <v>363.80628521458999</v>
      </c>
      <c r="AY785">
        <v>415.97525748880702</v>
      </c>
      <c r="AZ785">
        <v>372.446693729777</v>
      </c>
      <c r="BA785">
        <v>399.38187206817702</v>
      </c>
      <c r="BB785">
        <v>355.69121018031399</v>
      </c>
      <c r="BC785">
        <v>368.78146054932199</v>
      </c>
      <c r="BD785">
        <v>371.19496553339297</v>
      </c>
      <c r="BE785">
        <v>347.31834067836502</v>
      </c>
      <c r="BF785">
        <v>340.61856621543501</v>
      </c>
      <c r="BG785">
        <v>322.83453551475998</v>
      </c>
      <c r="BH785">
        <v>322.82939748950201</v>
      </c>
      <c r="BI785">
        <v>307.83083427733999</v>
      </c>
      <c r="BJ785">
        <v>308.47992882147503</v>
      </c>
      <c r="BK785">
        <v>310.31610255243498</v>
      </c>
      <c r="BL785">
        <v>301.52546240659501</v>
      </c>
      <c r="BM785">
        <v>295.17569005665001</v>
      </c>
      <c r="BN785">
        <v>290.90484959169299</v>
      </c>
      <c r="BO785">
        <v>298.88545408051499</v>
      </c>
      <c r="BP785">
        <v>296.634124683783</v>
      </c>
      <c r="BQ785">
        <v>288.83225100532701</v>
      </c>
      <c r="BR785">
        <v>292.889385164467</v>
      </c>
      <c r="BS785">
        <v>292.38117518827102</v>
      </c>
      <c r="BT785">
        <v>289.729071557054</v>
      </c>
      <c r="BU785">
        <v>293.99778095319698</v>
      </c>
      <c r="BV785">
        <v>290.25676560388399</v>
      </c>
      <c r="BW785">
        <v>291.51393327647202</v>
      </c>
      <c r="BX785">
        <v>288.99448223624802</v>
      </c>
      <c r="BY785">
        <v>295.98739438142201</v>
      </c>
      <c r="BZ785">
        <v>291.75198373947802</v>
      </c>
      <c r="CA785">
        <v>290.597882051775</v>
      </c>
      <c r="CB785">
        <v>287.91800220582701</v>
      </c>
      <c r="CC785">
        <v>290.651166140768</v>
      </c>
      <c r="CD785">
        <v>283.65492757192499</v>
      </c>
      <c r="CE785">
        <v>292.16183664878002</v>
      </c>
      <c r="CF785">
        <v>290.717949475654</v>
      </c>
      <c r="CG785">
        <v>294.81369748768998</v>
      </c>
      <c r="CH785">
        <v>291.73887600588199</v>
      </c>
      <c r="CI785">
        <v>290.58136341069599</v>
      </c>
      <c r="CJ785">
        <v>288.11757002015599</v>
      </c>
      <c r="CK785">
        <v>293.18715739646598</v>
      </c>
      <c r="CL785">
        <v>294.40964434438501</v>
      </c>
      <c r="CM785">
        <v>293.47706998582402</v>
      </c>
      <c r="CN785">
        <v>305.21510375460502</v>
      </c>
      <c r="CO785">
        <v>299.875170506698</v>
      </c>
      <c r="CP785">
        <v>297.478733715305</v>
      </c>
      <c r="CQ785">
        <v>301.28983522079699</v>
      </c>
      <c r="CR785">
        <v>303.42146454986101</v>
      </c>
      <c r="CS785">
        <v>308.99068865247801</v>
      </c>
      <c r="CT785">
        <v>309.64471083390401</v>
      </c>
      <c r="CU785">
        <v>289.95030789641601</v>
      </c>
      <c r="CV785">
        <v>296.12785623189399</v>
      </c>
      <c r="CW785">
        <v>312.18453099373698</v>
      </c>
    </row>
    <row r="786" spans="1:101" x14ac:dyDescent="0.25">
      <c r="A786">
        <v>188.41121495327101</v>
      </c>
      <c r="B786">
        <v>302.81983324370998</v>
      </c>
      <c r="C786">
        <v>297.22421658881501</v>
      </c>
      <c r="D786">
        <v>297.913046246264</v>
      </c>
      <c r="E786">
        <v>301.36305349457098</v>
      </c>
      <c r="F786">
        <v>292.38315522764998</v>
      </c>
      <c r="G786">
        <v>295.52837292191498</v>
      </c>
      <c r="H786">
        <v>293.77284957860002</v>
      </c>
      <c r="I786">
        <v>291.97175051874501</v>
      </c>
      <c r="J786">
        <v>294.95355424465902</v>
      </c>
      <c r="K786">
        <v>297.49128213972102</v>
      </c>
      <c r="L786">
        <v>309.90357705739302</v>
      </c>
      <c r="M786">
        <v>291.23834837644301</v>
      </c>
      <c r="N786">
        <v>298.00477833678298</v>
      </c>
      <c r="O786">
        <v>298.77774169282799</v>
      </c>
      <c r="P786">
        <v>299.50224124561697</v>
      </c>
      <c r="Q786">
        <v>297.916645794033</v>
      </c>
      <c r="R786">
        <v>296.52040892431302</v>
      </c>
      <c r="S786">
        <v>296.597483290529</v>
      </c>
      <c r="T786">
        <v>298.59827592074402</v>
      </c>
      <c r="U786">
        <v>296.279191444981</v>
      </c>
      <c r="V786">
        <v>300.078107530274</v>
      </c>
      <c r="W786">
        <v>293.838471921885</v>
      </c>
      <c r="X786">
        <v>289.22553384113502</v>
      </c>
      <c r="Y786">
        <v>291.857634824755</v>
      </c>
      <c r="Z786">
        <v>299.74234201942301</v>
      </c>
      <c r="AA786">
        <v>283.88244582831499</v>
      </c>
      <c r="AB786">
        <v>289.15492282699398</v>
      </c>
      <c r="AC786">
        <v>299.09467106541501</v>
      </c>
      <c r="AD786">
        <v>291.64745522209</v>
      </c>
      <c r="AE786">
        <v>296.48891409725502</v>
      </c>
      <c r="AF786">
        <v>295.785548879869</v>
      </c>
      <c r="AG786">
        <v>297.205505218008</v>
      </c>
      <c r="AH786">
        <v>286.99783706693898</v>
      </c>
      <c r="AI786">
        <v>300.42533345463698</v>
      </c>
      <c r="AJ786">
        <v>330.77607473349798</v>
      </c>
      <c r="AK786">
        <v>349.63396947312299</v>
      </c>
      <c r="AL786">
        <v>381.49748422389803</v>
      </c>
      <c r="AM786">
        <v>413.33745111698602</v>
      </c>
      <c r="AN786">
        <v>415.95793676763998</v>
      </c>
      <c r="AO786">
        <v>391.52718730538299</v>
      </c>
      <c r="AP786">
        <v>363.11610290811001</v>
      </c>
      <c r="AQ786">
        <v>357.30308323664298</v>
      </c>
      <c r="AR786">
        <v>373.31082813218501</v>
      </c>
      <c r="AS786">
        <v>373.67417425286101</v>
      </c>
      <c r="AT786">
        <v>389.24235001807398</v>
      </c>
      <c r="AU786">
        <v>385.224037318949</v>
      </c>
      <c r="AV786">
        <v>400.66837117498</v>
      </c>
      <c r="AW786">
        <v>419.54796752054</v>
      </c>
      <c r="AX786">
        <v>374.01644726463502</v>
      </c>
      <c r="AY786">
        <v>428.691737304051</v>
      </c>
      <c r="AZ786">
        <v>383.28767775761003</v>
      </c>
      <c r="BA786">
        <v>419.62458892902401</v>
      </c>
      <c r="BB786">
        <v>360.63813752726003</v>
      </c>
      <c r="BC786">
        <v>373.97146602416302</v>
      </c>
      <c r="BD786">
        <v>374.96798181620198</v>
      </c>
      <c r="BE786">
        <v>347.81493914412999</v>
      </c>
      <c r="BF786">
        <v>338.06392353901202</v>
      </c>
      <c r="BG786">
        <v>324.32423923232602</v>
      </c>
      <c r="BH786">
        <v>321.44127134580498</v>
      </c>
      <c r="BI786">
        <v>313.24468132311199</v>
      </c>
      <c r="BJ786">
        <v>307.969219596286</v>
      </c>
      <c r="BK786">
        <v>308.52806803502398</v>
      </c>
      <c r="BL786">
        <v>304.432068222395</v>
      </c>
      <c r="BM786">
        <v>296.98540057519801</v>
      </c>
      <c r="BN786">
        <v>290.04658415937701</v>
      </c>
      <c r="BO786">
        <v>298.18423140395799</v>
      </c>
      <c r="BP786">
        <v>293.37281933349499</v>
      </c>
      <c r="BQ786">
        <v>288.24196535765799</v>
      </c>
      <c r="BR786">
        <v>296.82818067731699</v>
      </c>
      <c r="BS786">
        <v>291.47667262753902</v>
      </c>
      <c r="BT786">
        <v>287.73650997687599</v>
      </c>
      <c r="BU786">
        <v>293.80676044274202</v>
      </c>
      <c r="BV786">
        <v>294.92568106932799</v>
      </c>
      <c r="BW786">
        <v>291.466700710027</v>
      </c>
      <c r="BX786">
        <v>285.54279745962401</v>
      </c>
      <c r="BY786">
        <v>294.413114096345</v>
      </c>
      <c r="BZ786">
        <v>291.00480111545897</v>
      </c>
      <c r="CA786">
        <v>290.25800251613902</v>
      </c>
      <c r="CB786">
        <v>288.84015933103001</v>
      </c>
      <c r="CC786">
        <v>297.70685341842602</v>
      </c>
      <c r="CD786">
        <v>289.896560809682</v>
      </c>
      <c r="CE786">
        <v>293.772080352204</v>
      </c>
      <c r="CF786">
        <v>294.05015092687199</v>
      </c>
      <c r="CG786">
        <v>291.31296251359498</v>
      </c>
      <c r="CH786">
        <v>292.72343159381802</v>
      </c>
      <c r="CI786">
        <v>290.49519215611298</v>
      </c>
      <c r="CJ786">
        <v>291.13214158929401</v>
      </c>
      <c r="CK786">
        <v>282.453175131911</v>
      </c>
      <c r="CL786">
        <v>291.365640296793</v>
      </c>
      <c r="CM786">
        <v>293.16786545265597</v>
      </c>
      <c r="CN786">
        <v>305.60521757738297</v>
      </c>
      <c r="CO786">
        <v>299.80924829795299</v>
      </c>
      <c r="CP786">
        <v>296.21084904826699</v>
      </c>
      <c r="CQ786">
        <v>301.61001921195702</v>
      </c>
      <c r="CR786">
        <v>299.735629639058</v>
      </c>
      <c r="CS786">
        <v>310.09077368546002</v>
      </c>
      <c r="CT786">
        <v>310.578204936715</v>
      </c>
      <c r="CU786">
        <v>292.67902543261602</v>
      </c>
      <c r="CV786">
        <v>299.36323209431299</v>
      </c>
      <c r="CW786">
        <v>306.26863831421599</v>
      </c>
    </row>
    <row r="787" spans="1:101" x14ac:dyDescent="0.25">
      <c r="A787">
        <v>188.651535380507</v>
      </c>
      <c r="B787">
        <v>304.64272389445898</v>
      </c>
      <c r="C787">
        <v>298.54870301123202</v>
      </c>
      <c r="D787">
        <v>298.42116719680803</v>
      </c>
      <c r="E787">
        <v>301.188134581231</v>
      </c>
      <c r="F787">
        <v>291.83854613204898</v>
      </c>
      <c r="G787">
        <v>292.06925232349101</v>
      </c>
      <c r="H787">
        <v>299.83182900864</v>
      </c>
      <c r="I787">
        <v>291.29032942662798</v>
      </c>
      <c r="J787">
        <v>291.93894895405299</v>
      </c>
      <c r="K787">
        <v>296.925249291988</v>
      </c>
      <c r="L787">
        <v>310.42218135168201</v>
      </c>
      <c r="M787">
        <v>291.23193440255102</v>
      </c>
      <c r="N787">
        <v>302.12843893258798</v>
      </c>
      <c r="O787">
        <v>300.72359613750098</v>
      </c>
      <c r="P787">
        <v>295.80774957216801</v>
      </c>
      <c r="Q787">
        <v>302.00648688743797</v>
      </c>
      <c r="R787">
        <v>295.71864277349499</v>
      </c>
      <c r="S787">
        <v>293.61288930088</v>
      </c>
      <c r="T787">
        <v>300.800598648532</v>
      </c>
      <c r="U787">
        <v>291.262138513683</v>
      </c>
      <c r="V787">
        <v>301.20306607349897</v>
      </c>
      <c r="W787">
        <v>292.32545431922603</v>
      </c>
      <c r="X787">
        <v>285.20780111465302</v>
      </c>
      <c r="Y787">
        <v>291.49789664515299</v>
      </c>
      <c r="Z787">
        <v>298.46330435243601</v>
      </c>
      <c r="AA787">
        <v>286.01573243235799</v>
      </c>
      <c r="AB787">
        <v>293.10494434356099</v>
      </c>
      <c r="AC787">
        <v>295.22570894731098</v>
      </c>
      <c r="AD787">
        <v>292.25904350375998</v>
      </c>
      <c r="AE787">
        <v>294.702470139193</v>
      </c>
      <c r="AF787">
        <v>298.741309432398</v>
      </c>
      <c r="AG787">
        <v>299.05795850952597</v>
      </c>
      <c r="AH787">
        <v>289.21033776089598</v>
      </c>
      <c r="AI787">
        <v>302.90963468866801</v>
      </c>
      <c r="AJ787">
        <v>324.946047086269</v>
      </c>
      <c r="AK787">
        <v>334.604910104645</v>
      </c>
      <c r="AL787">
        <v>360.54491616550001</v>
      </c>
      <c r="AM787">
        <v>383.85784589798698</v>
      </c>
      <c r="AN787">
        <v>393.42533374482099</v>
      </c>
      <c r="AO787">
        <v>376.26051733443802</v>
      </c>
      <c r="AP787">
        <v>352.04900547388002</v>
      </c>
      <c r="AQ787">
        <v>352.77185916430699</v>
      </c>
      <c r="AR787">
        <v>362.89468065138101</v>
      </c>
      <c r="AS787">
        <v>366.82379155334701</v>
      </c>
      <c r="AT787">
        <v>378.254665694717</v>
      </c>
      <c r="AU787">
        <v>372.37283378051001</v>
      </c>
      <c r="AV787">
        <v>386.01177883733101</v>
      </c>
      <c r="AW787">
        <v>412.24918428698697</v>
      </c>
      <c r="AX787">
        <v>373.64874377168002</v>
      </c>
      <c r="AY787">
        <v>421.45338899314203</v>
      </c>
      <c r="AZ787">
        <v>367.84397457229102</v>
      </c>
      <c r="BA787">
        <v>398.72448934187599</v>
      </c>
      <c r="BB787">
        <v>357.21904695775601</v>
      </c>
      <c r="BC787">
        <v>380.36134075308303</v>
      </c>
      <c r="BD787">
        <v>371.81321009257198</v>
      </c>
      <c r="BE787">
        <v>344.51104634077598</v>
      </c>
      <c r="BF787">
        <v>333.95178423138202</v>
      </c>
      <c r="BG787">
        <v>326.16854115044498</v>
      </c>
      <c r="BH787">
        <v>318.32188766435098</v>
      </c>
      <c r="BI787">
        <v>315.752018749179</v>
      </c>
      <c r="BJ787">
        <v>303.37283166256202</v>
      </c>
      <c r="BK787">
        <v>305.69644976158401</v>
      </c>
      <c r="BL787">
        <v>298.87319489634802</v>
      </c>
      <c r="BM787">
        <v>299.94158498926998</v>
      </c>
      <c r="BN787">
        <v>288.76591621325599</v>
      </c>
      <c r="BO787">
        <v>292.42024279450499</v>
      </c>
      <c r="BP787">
        <v>294.906002935956</v>
      </c>
      <c r="BQ787">
        <v>289.83696099073302</v>
      </c>
      <c r="BR787">
        <v>294.86401958899501</v>
      </c>
      <c r="BS787">
        <v>290.71628747859501</v>
      </c>
      <c r="BT787">
        <v>284.82596080302397</v>
      </c>
      <c r="BU787">
        <v>291.75138219499598</v>
      </c>
      <c r="BV787">
        <v>301.15238572767299</v>
      </c>
      <c r="BW787">
        <v>291.22310555776198</v>
      </c>
      <c r="BX787">
        <v>282.472109978307</v>
      </c>
      <c r="BY787">
        <v>294.947373104679</v>
      </c>
      <c r="BZ787">
        <v>294.52508161554698</v>
      </c>
      <c r="CA787">
        <v>291.98549862355998</v>
      </c>
      <c r="CB787">
        <v>292.12182067241099</v>
      </c>
      <c r="CC787">
        <v>298.37230789778101</v>
      </c>
      <c r="CD787">
        <v>290.04092792836099</v>
      </c>
      <c r="CE787">
        <v>296.65737880751499</v>
      </c>
      <c r="CF787">
        <v>297.229585163428</v>
      </c>
      <c r="CG787">
        <v>290.58180427293598</v>
      </c>
      <c r="CH787">
        <v>295.39701246813399</v>
      </c>
      <c r="CI787">
        <v>290.06373566943199</v>
      </c>
      <c r="CJ787">
        <v>295.387098011474</v>
      </c>
      <c r="CK787">
        <v>281.10747439023498</v>
      </c>
      <c r="CL787">
        <v>290.851450829312</v>
      </c>
      <c r="CM787">
        <v>293.94589838595101</v>
      </c>
      <c r="CN787">
        <v>304.10985301851599</v>
      </c>
      <c r="CO787">
        <v>298.67274684368499</v>
      </c>
      <c r="CP787">
        <v>302.74248070559503</v>
      </c>
      <c r="CQ787">
        <v>304.65781984682599</v>
      </c>
      <c r="CR787">
        <v>300.295341647638</v>
      </c>
      <c r="CS787">
        <v>310.65181442910199</v>
      </c>
      <c r="CT787">
        <v>309.77662043358902</v>
      </c>
      <c r="CU787">
        <v>293.93148665668099</v>
      </c>
      <c r="CV787">
        <v>298.95326683240302</v>
      </c>
      <c r="CW787">
        <v>305.41426685280697</v>
      </c>
    </row>
    <row r="788" spans="1:101" x14ac:dyDescent="0.25">
      <c r="A788">
        <v>188.89185580774301</v>
      </c>
      <c r="B788">
        <v>303.17782946079598</v>
      </c>
      <c r="C788">
        <v>299.44174235129202</v>
      </c>
      <c r="D788">
        <v>300.97859509372603</v>
      </c>
      <c r="E788">
        <v>299.30711761317298</v>
      </c>
      <c r="F788">
        <v>295.62708800314903</v>
      </c>
      <c r="G788">
        <v>290.277127820224</v>
      </c>
      <c r="H788">
        <v>298.50998226305899</v>
      </c>
      <c r="I788">
        <v>287.695376249297</v>
      </c>
      <c r="J788">
        <v>294.53307438959303</v>
      </c>
      <c r="K788">
        <v>298.125972003502</v>
      </c>
      <c r="L788">
        <v>313.023417190082</v>
      </c>
      <c r="M788">
        <v>289.11601259545603</v>
      </c>
      <c r="N788">
        <v>304.44891968607999</v>
      </c>
      <c r="O788">
        <v>301.155320117656</v>
      </c>
      <c r="P788">
        <v>293.86204912951098</v>
      </c>
      <c r="Q788">
        <v>301.27090285746601</v>
      </c>
      <c r="R788">
        <v>298.72136024174102</v>
      </c>
      <c r="S788">
        <v>293.10961342285401</v>
      </c>
      <c r="T788">
        <v>301.27296617401498</v>
      </c>
      <c r="U788">
        <v>294.88445482478301</v>
      </c>
      <c r="V788">
        <v>301.08849613870001</v>
      </c>
      <c r="W788">
        <v>293.25009473782802</v>
      </c>
      <c r="X788">
        <v>285.13654664065899</v>
      </c>
      <c r="Y788">
        <v>293.13962526370398</v>
      </c>
      <c r="Z788">
        <v>296.28623452464802</v>
      </c>
      <c r="AA788">
        <v>287.086670341819</v>
      </c>
      <c r="AB788">
        <v>293.42220275912098</v>
      </c>
      <c r="AC788">
        <v>295.355074502989</v>
      </c>
      <c r="AD788">
        <v>294.41892679483902</v>
      </c>
      <c r="AE788">
        <v>296.42880551917102</v>
      </c>
      <c r="AF788">
        <v>296.94445085863299</v>
      </c>
      <c r="AG788">
        <v>306.33097096980299</v>
      </c>
      <c r="AH788">
        <v>290.51330447641499</v>
      </c>
      <c r="AI788">
        <v>301.76797588843402</v>
      </c>
      <c r="AJ788">
        <v>325.36523194171201</v>
      </c>
      <c r="AK788">
        <v>329.91813410788501</v>
      </c>
      <c r="AL788">
        <v>361.56639359361901</v>
      </c>
      <c r="AM788">
        <v>382.19944724565698</v>
      </c>
      <c r="AN788">
        <v>392.48886528250802</v>
      </c>
      <c r="AO788">
        <v>374.570027200369</v>
      </c>
      <c r="AP788">
        <v>350.14012656039603</v>
      </c>
      <c r="AQ788">
        <v>347.22325129400099</v>
      </c>
      <c r="AR788">
        <v>365.005427018982</v>
      </c>
      <c r="AS788">
        <v>366.88051333012999</v>
      </c>
      <c r="AT788">
        <v>376.54165947265301</v>
      </c>
      <c r="AU788">
        <v>369.194990614809</v>
      </c>
      <c r="AV788">
        <v>387.61698813419099</v>
      </c>
      <c r="AW788">
        <v>409.21303074961497</v>
      </c>
      <c r="AX788">
        <v>371.88169361457801</v>
      </c>
      <c r="AY788">
        <v>419.47815508060398</v>
      </c>
      <c r="AZ788">
        <v>365.79894999018097</v>
      </c>
      <c r="BA788">
        <v>395.20586394096898</v>
      </c>
      <c r="BB788">
        <v>362.943649042998</v>
      </c>
      <c r="BC788">
        <v>387.05778976200298</v>
      </c>
      <c r="BD788">
        <v>373.66968481349397</v>
      </c>
      <c r="BE788">
        <v>347.81880507145701</v>
      </c>
      <c r="BF788">
        <v>332.03985687611902</v>
      </c>
      <c r="BG788">
        <v>323.12173386577899</v>
      </c>
      <c r="BH788">
        <v>313.94540614335199</v>
      </c>
      <c r="BI788">
        <v>318.03691306059301</v>
      </c>
      <c r="BJ788">
        <v>305.71715270533599</v>
      </c>
      <c r="BK788">
        <v>305.59115421515401</v>
      </c>
      <c r="BL788">
        <v>298.27722048373698</v>
      </c>
      <c r="BM788">
        <v>301.582067602167</v>
      </c>
      <c r="BN788">
        <v>289.76050873475901</v>
      </c>
      <c r="BO788">
        <v>293.36753964388299</v>
      </c>
      <c r="BP788">
        <v>295.710858923324</v>
      </c>
      <c r="BQ788">
        <v>295.54105775856698</v>
      </c>
      <c r="BR788">
        <v>290.82488206016097</v>
      </c>
      <c r="BS788">
        <v>291.98700028912498</v>
      </c>
      <c r="BT788">
        <v>282.53726653463002</v>
      </c>
      <c r="BU788">
        <v>292.39628222926098</v>
      </c>
      <c r="BV788">
        <v>298.38023120696101</v>
      </c>
      <c r="BW788">
        <v>290.402844599579</v>
      </c>
      <c r="BX788">
        <v>280.02359857998999</v>
      </c>
      <c r="BY788">
        <v>295.39512564425002</v>
      </c>
      <c r="BZ788">
        <v>296.05423633501601</v>
      </c>
      <c r="CA788">
        <v>290.05971510283001</v>
      </c>
      <c r="CB788">
        <v>291.77236747758502</v>
      </c>
      <c r="CC788">
        <v>297.25422012574899</v>
      </c>
      <c r="CD788">
        <v>294.76142336071098</v>
      </c>
      <c r="CE788">
        <v>295.915004389307</v>
      </c>
      <c r="CF788">
        <v>301.05795556559599</v>
      </c>
      <c r="CG788">
        <v>289.48693277844598</v>
      </c>
      <c r="CH788">
        <v>298.80944006830401</v>
      </c>
      <c r="CI788">
        <v>295.74157859964401</v>
      </c>
      <c r="CJ788">
        <v>293.72192767235703</v>
      </c>
      <c r="CK788">
        <v>282.62054598066902</v>
      </c>
      <c r="CL788">
        <v>288.76845015471503</v>
      </c>
      <c r="CM788">
        <v>297.09752503317901</v>
      </c>
      <c r="CN788">
        <v>300.032802256997</v>
      </c>
      <c r="CO788">
        <v>301.08217370299099</v>
      </c>
      <c r="CP788">
        <v>302.33810342637298</v>
      </c>
      <c r="CQ788">
        <v>305.45570165901597</v>
      </c>
      <c r="CR788">
        <v>299.61346281303798</v>
      </c>
      <c r="CS788">
        <v>312.328731375394</v>
      </c>
      <c r="CT788">
        <v>305.034154745389</v>
      </c>
      <c r="CU788">
        <v>293.16054776756403</v>
      </c>
      <c r="CV788">
        <v>297.487715036064</v>
      </c>
      <c r="CW788">
        <v>303.03394492852499</v>
      </c>
    </row>
    <row r="789" spans="1:101" x14ac:dyDescent="0.25">
      <c r="A789">
        <v>189.132176234979</v>
      </c>
      <c r="B789">
        <v>302.05873912054801</v>
      </c>
      <c r="C789">
        <v>300.949357441671</v>
      </c>
      <c r="D789">
        <v>304.69692375419498</v>
      </c>
      <c r="E789">
        <v>297.65875026566403</v>
      </c>
      <c r="F789">
        <v>297.459914734525</v>
      </c>
      <c r="G789">
        <v>291.08868583433701</v>
      </c>
      <c r="H789">
        <v>301.33554937436998</v>
      </c>
      <c r="I789">
        <v>291.932213058299</v>
      </c>
      <c r="J789">
        <v>297.51509927705001</v>
      </c>
      <c r="K789">
        <v>300.017936658623</v>
      </c>
      <c r="L789">
        <v>306.94801418391899</v>
      </c>
      <c r="M789">
        <v>290.369556244173</v>
      </c>
      <c r="N789">
        <v>301.53946095664202</v>
      </c>
      <c r="O789">
        <v>302.70714137185797</v>
      </c>
      <c r="P789">
        <v>295.11611121278298</v>
      </c>
      <c r="Q789">
        <v>293.84809334116699</v>
      </c>
      <c r="R789">
        <v>296.61829490680401</v>
      </c>
      <c r="S789">
        <v>292.70331707632897</v>
      </c>
      <c r="T789">
        <v>295.344229873318</v>
      </c>
      <c r="U789">
        <v>299.27358621594902</v>
      </c>
      <c r="V789">
        <v>303.75765446247402</v>
      </c>
      <c r="W789">
        <v>293.39357451030202</v>
      </c>
      <c r="X789">
        <v>287.66920013192902</v>
      </c>
      <c r="Y789">
        <v>293.97116793736802</v>
      </c>
      <c r="Z789">
        <v>292.23099959510199</v>
      </c>
      <c r="AA789">
        <v>284.64111136330598</v>
      </c>
      <c r="AB789">
        <v>296.34920522810597</v>
      </c>
      <c r="AC789">
        <v>296.73055514338398</v>
      </c>
      <c r="AD789">
        <v>291.77427590820901</v>
      </c>
      <c r="AE789">
        <v>297.52304516939199</v>
      </c>
      <c r="AF789">
        <v>295.05152633499898</v>
      </c>
      <c r="AG789">
        <v>309.07154291323002</v>
      </c>
      <c r="AH789">
        <v>290.22666385411702</v>
      </c>
      <c r="AI789">
        <v>300.31163147345598</v>
      </c>
      <c r="AJ789">
        <v>324.251998334451</v>
      </c>
      <c r="AK789">
        <v>330.63884852583698</v>
      </c>
      <c r="AL789">
        <v>362.91266051680401</v>
      </c>
      <c r="AM789">
        <v>383.93316812712101</v>
      </c>
      <c r="AN789">
        <v>395.387791882719</v>
      </c>
      <c r="AO789">
        <v>372.61371419158502</v>
      </c>
      <c r="AP789">
        <v>347.03001252791398</v>
      </c>
      <c r="AQ789">
        <v>346.491593678436</v>
      </c>
      <c r="AR789">
        <v>368.16493871256102</v>
      </c>
      <c r="AS789">
        <v>364.910311141899</v>
      </c>
      <c r="AT789">
        <v>377.77339129918698</v>
      </c>
      <c r="AU789">
        <v>371.983566383278</v>
      </c>
      <c r="AV789">
        <v>384.61980513889898</v>
      </c>
      <c r="AW789">
        <v>404.32513524951599</v>
      </c>
      <c r="AX789">
        <v>364.89422525395702</v>
      </c>
      <c r="AY789">
        <v>413.35712412456502</v>
      </c>
      <c r="AZ789">
        <v>366.77684833800998</v>
      </c>
      <c r="BA789">
        <v>391.02858406592298</v>
      </c>
      <c r="BB789">
        <v>363.79425944823799</v>
      </c>
      <c r="BC789">
        <v>388.61249480684302</v>
      </c>
      <c r="BD789">
        <v>368.93226825090801</v>
      </c>
      <c r="BE789">
        <v>343.390059948101</v>
      </c>
      <c r="BF789">
        <v>331.874824866697</v>
      </c>
      <c r="BG789">
        <v>321.80658547410502</v>
      </c>
      <c r="BH789">
        <v>316.07031690957598</v>
      </c>
      <c r="BI789">
        <v>320.00004603833003</v>
      </c>
      <c r="BJ789">
        <v>308.326929228881</v>
      </c>
      <c r="BK789">
        <v>309.53317302763998</v>
      </c>
      <c r="BL789">
        <v>300.08054470754797</v>
      </c>
      <c r="BM789">
        <v>299.46521667512502</v>
      </c>
      <c r="BN789">
        <v>292.324958477503</v>
      </c>
      <c r="BO789">
        <v>296.09231987736001</v>
      </c>
      <c r="BP789">
        <v>295.31738846788699</v>
      </c>
      <c r="BQ789">
        <v>297.12545575820599</v>
      </c>
      <c r="BR789">
        <v>294.56415371332901</v>
      </c>
      <c r="BS789">
        <v>288.12857893593502</v>
      </c>
      <c r="BT789">
        <v>284.44813725663801</v>
      </c>
      <c r="BU789">
        <v>291.155572085313</v>
      </c>
      <c r="BV789">
        <v>298.94525946230402</v>
      </c>
      <c r="BW789">
        <v>292.61610926818003</v>
      </c>
      <c r="BX789">
        <v>277.13206393130298</v>
      </c>
      <c r="BY789">
        <v>296.738197019175</v>
      </c>
      <c r="BZ789">
        <v>291.88034266153102</v>
      </c>
      <c r="CA789">
        <v>289.787407718986</v>
      </c>
      <c r="CB789">
        <v>293.502840969641</v>
      </c>
      <c r="CC789">
        <v>297.33702835274801</v>
      </c>
      <c r="CD789">
        <v>297.91705641731602</v>
      </c>
      <c r="CE789">
        <v>292.00973451516899</v>
      </c>
      <c r="CF789">
        <v>301.93012871821998</v>
      </c>
      <c r="CG789">
        <v>290.25762492438702</v>
      </c>
      <c r="CH789">
        <v>294.37831750014999</v>
      </c>
      <c r="CI789">
        <v>298.17966839712699</v>
      </c>
      <c r="CJ789">
        <v>293.29107455404397</v>
      </c>
      <c r="CK789">
        <v>282.61878094240501</v>
      </c>
      <c r="CL789">
        <v>289.31405173511502</v>
      </c>
      <c r="CM789">
        <v>297.63808176024702</v>
      </c>
      <c r="CN789">
        <v>295.87731335281501</v>
      </c>
      <c r="CO789">
        <v>301.93061300256301</v>
      </c>
      <c r="CP789">
        <v>307.73807084638298</v>
      </c>
      <c r="CQ789">
        <v>302.81468736654602</v>
      </c>
      <c r="CR789">
        <v>298.797965986245</v>
      </c>
      <c r="CS789">
        <v>308.82184456312001</v>
      </c>
      <c r="CT789">
        <v>306.76847434050399</v>
      </c>
      <c r="CU789">
        <v>293.00251251048098</v>
      </c>
      <c r="CV789">
        <v>297.35755011709898</v>
      </c>
      <c r="CW789">
        <v>303.59357940408398</v>
      </c>
    </row>
    <row r="790" spans="1:101" x14ac:dyDescent="0.25">
      <c r="A790">
        <v>189.37249666221601</v>
      </c>
      <c r="B790">
        <v>305.31216633553402</v>
      </c>
      <c r="C790">
        <v>297.38530490645201</v>
      </c>
      <c r="D790">
        <v>307.08196027475299</v>
      </c>
      <c r="E790">
        <v>297.46055424263199</v>
      </c>
      <c r="F790">
        <v>299.92712527193697</v>
      </c>
      <c r="G790">
        <v>287.05664201487502</v>
      </c>
      <c r="H790">
        <v>306.11619173146897</v>
      </c>
      <c r="I790">
        <v>293.44546469912001</v>
      </c>
      <c r="J790">
        <v>296.15164538717499</v>
      </c>
      <c r="K790">
        <v>299.96144236582802</v>
      </c>
      <c r="L790">
        <v>305.15365526625999</v>
      </c>
      <c r="M790">
        <v>294.43148378263197</v>
      </c>
      <c r="N790">
        <v>302.65641488572999</v>
      </c>
      <c r="O790">
        <v>300.37334658245697</v>
      </c>
      <c r="P790">
        <v>297.813411249198</v>
      </c>
      <c r="Q790">
        <v>294.51991389210201</v>
      </c>
      <c r="R790">
        <v>296.96658516001798</v>
      </c>
      <c r="S790">
        <v>292.48956690605098</v>
      </c>
      <c r="T790">
        <v>293.48730421526699</v>
      </c>
      <c r="U790">
        <v>298.85746490006801</v>
      </c>
      <c r="V790">
        <v>300.88250548920001</v>
      </c>
      <c r="W790">
        <v>292.43604096482198</v>
      </c>
      <c r="X790">
        <v>289.12555807456198</v>
      </c>
      <c r="Y790">
        <v>294.13986813218298</v>
      </c>
      <c r="Z790">
        <v>288.15732173689997</v>
      </c>
      <c r="AA790">
        <v>289.25897626555502</v>
      </c>
      <c r="AB790">
        <v>294.19668804122398</v>
      </c>
      <c r="AC790">
        <v>298.09489133562801</v>
      </c>
      <c r="AD790">
        <v>295.81004665099198</v>
      </c>
      <c r="AE790">
        <v>294.04809489125302</v>
      </c>
      <c r="AF790">
        <v>296.04287476309202</v>
      </c>
      <c r="AG790">
        <v>309.052945493187</v>
      </c>
      <c r="AH790">
        <v>290.06157498779402</v>
      </c>
      <c r="AI790">
        <v>297.11676721110501</v>
      </c>
      <c r="AJ790">
        <v>325.584233472704</v>
      </c>
      <c r="AK790">
        <v>331.938219895533</v>
      </c>
      <c r="AL790">
        <v>360.10480181711603</v>
      </c>
      <c r="AM790">
        <v>390.544399338338</v>
      </c>
      <c r="AN790">
        <v>394.04576751071897</v>
      </c>
      <c r="AO790">
        <v>372.37365430229301</v>
      </c>
      <c r="AP790">
        <v>353.74707633562502</v>
      </c>
      <c r="AQ790">
        <v>351.48517833007099</v>
      </c>
      <c r="AR790">
        <v>369.72188037398598</v>
      </c>
      <c r="AS790">
        <v>374.41804233821699</v>
      </c>
      <c r="AT790">
        <v>384.13284023070003</v>
      </c>
      <c r="AU790">
        <v>380.26352863711998</v>
      </c>
      <c r="AV790">
        <v>392.19474662845897</v>
      </c>
      <c r="AW790">
        <v>404.428689409669</v>
      </c>
      <c r="AX790">
        <v>365.559463274819</v>
      </c>
      <c r="AY790">
        <v>410.47634130104302</v>
      </c>
      <c r="AZ790">
        <v>367.832835198569</v>
      </c>
      <c r="BA790">
        <v>390.116336068762</v>
      </c>
      <c r="BB790">
        <v>364.22597927974903</v>
      </c>
      <c r="BC790">
        <v>387.22339933840101</v>
      </c>
      <c r="BD790">
        <v>368.75479093449297</v>
      </c>
      <c r="BE790">
        <v>340.57825275047099</v>
      </c>
      <c r="BF790">
        <v>329.59471027549</v>
      </c>
      <c r="BG790">
        <v>323.06730939509902</v>
      </c>
      <c r="BH790">
        <v>315.494912749337</v>
      </c>
      <c r="BI790">
        <v>317.63844881060299</v>
      </c>
      <c r="BJ790">
        <v>308.73566327789399</v>
      </c>
      <c r="BK790">
        <v>310.333250440462</v>
      </c>
      <c r="BL790">
        <v>297.46976291321101</v>
      </c>
      <c r="BM790">
        <v>294.08143967053002</v>
      </c>
      <c r="BN790">
        <v>295.390081235244</v>
      </c>
      <c r="BO790">
        <v>295.51727147782202</v>
      </c>
      <c r="BP790">
        <v>297.14706024375403</v>
      </c>
      <c r="BQ790">
        <v>296.917000138432</v>
      </c>
      <c r="BR790">
        <v>292.67485731830902</v>
      </c>
      <c r="BS790">
        <v>288.67796285195698</v>
      </c>
      <c r="BT790">
        <v>290.02677866546799</v>
      </c>
      <c r="BU790">
        <v>288.16394931554498</v>
      </c>
      <c r="BV790">
        <v>301.47666398038302</v>
      </c>
      <c r="BW790">
        <v>290.517000391301</v>
      </c>
      <c r="BX790">
        <v>279.76326026794902</v>
      </c>
      <c r="BY790">
        <v>299.18602264334299</v>
      </c>
      <c r="BZ790">
        <v>287.24287118317102</v>
      </c>
      <c r="CA790">
        <v>291.60185219334102</v>
      </c>
      <c r="CB790">
        <v>289.68838515234597</v>
      </c>
      <c r="CC790">
        <v>301.08489840556501</v>
      </c>
      <c r="CD790">
        <v>298.90921548858802</v>
      </c>
      <c r="CE790">
        <v>287.288716557594</v>
      </c>
      <c r="CF790">
        <v>298.605403068344</v>
      </c>
      <c r="CG790">
        <v>289.91664583737702</v>
      </c>
      <c r="CH790">
        <v>290.38832375681699</v>
      </c>
      <c r="CI790">
        <v>297.80298622517199</v>
      </c>
      <c r="CJ790">
        <v>296.37892000886501</v>
      </c>
      <c r="CK790">
        <v>283.48670431519901</v>
      </c>
      <c r="CL790">
        <v>293.45542481373002</v>
      </c>
      <c r="CM790">
        <v>299.58264537159499</v>
      </c>
      <c r="CN790">
        <v>295.68073394604102</v>
      </c>
      <c r="CO790">
        <v>302.70235703630698</v>
      </c>
      <c r="CP790">
        <v>310.418808907825</v>
      </c>
      <c r="CQ790">
        <v>305.40358211650698</v>
      </c>
      <c r="CR790">
        <v>301.19177881798402</v>
      </c>
      <c r="CS790">
        <v>306.94749037040401</v>
      </c>
      <c r="CT790">
        <v>306.36260141912499</v>
      </c>
      <c r="CU790">
        <v>289.841928438151</v>
      </c>
      <c r="CV790">
        <v>293.87952116584</v>
      </c>
      <c r="CW790">
        <v>305.89892866018999</v>
      </c>
    </row>
    <row r="791" spans="1:101" x14ac:dyDescent="0.25">
      <c r="A791">
        <v>189.61281708945199</v>
      </c>
      <c r="B791">
        <v>310.37136543294201</v>
      </c>
      <c r="C791">
        <v>298.137159502087</v>
      </c>
      <c r="D791">
        <v>308.32781095912901</v>
      </c>
      <c r="E791">
        <v>296.56786137133901</v>
      </c>
      <c r="F791">
        <v>298.05760709693101</v>
      </c>
      <c r="G791">
        <v>285.558493995422</v>
      </c>
      <c r="H791">
        <v>306.21220419931097</v>
      </c>
      <c r="I791">
        <v>297.86586516015598</v>
      </c>
      <c r="J791">
        <v>296.54548738429202</v>
      </c>
      <c r="K791">
        <v>295.06441768806297</v>
      </c>
      <c r="L791">
        <v>300.95006692943099</v>
      </c>
      <c r="M791">
        <v>297.82172855930099</v>
      </c>
      <c r="N791">
        <v>299.91610645953301</v>
      </c>
      <c r="O791">
        <v>293.80729797350602</v>
      </c>
      <c r="P791">
        <v>300.52957949295501</v>
      </c>
      <c r="Q791">
        <v>295.50920140193398</v>
      </c>
      <c r="R791">
        <v>297.52181226511101</v>
      </c>
      <c r="S791">
        <v>294.62069094193299</v>
      </c>
      <c r="T791">
        <v>291.963726990135</v>
      </c>
      <c r="U791">
        <v>295.63513075674001</v>
      </c>
      <c r="V791">
        <v>297.77194348209099</v>
      </c>
      <c r="W791">
        <v>292.95467446797801</v>
      </c>
      <c r="X791">
        <v>293.98285058026602</v>
      </c>
      <c r="Y791">
        <v>293.11361165100698</v>
      </c>
      <c r="Z791">
        <v>289.22803474331499</v>
      </c>
      <c r="AA791">
        <v>295.20288128969497</v>
      </c>
      <c r="AB791">
        <v>298.05652825888001</v>
      </c>
      <c r="AC791">
        <v>297.73477331989102</v>
      </c>
      <c r="AD791">
        <v>295.51588021587401</v>
      </c>
      <c r="AE791">
        <v>292.926846468961</v>
      </c>
      <c r="AF791">
        <v>296.79623254691398</v>
      </c>
      <c r="AG791">
        <v>308.09252792103098</v>
      </c>
      <c r="AH791">
        <v>293.69405216339499</v>
      </c>
      <c r="AI791">
        <v>295.83503956803003</v>
      </c>
      <c r="AJ791">
        <v>323.29989265511398</v>
      </c>
      <c r="AK791">
        <v>329.38345032111698</v>
      </c>
      <c r="AL791">
        <v>364.18107704685701</v>
      </c>
      <c r="AM791">
        <v>392.58537902726999</v>
      </c>
      <c r="AN791">
        <v>396.68846257636</v>
      </c>
      <c r="AO791">
        <v>381.24769341848003</v>
      </c>
      <c r="AP791">
        <v>369.81512464492801</v>
      </c>
      <c r="AQ791">
        <v>372.95192889291798</v>
      </c>
      <c r="AR791">
        <v>389.554720040326</v>
      </c>
      <c r="AS791">
        <v>396.06593549935201</v>
      </c>
      <c r="AT791">
        <v>408.18392676224801</v>
      </c>
      <c r="AU791">
        <v>395.70508931036198</v>
      </c>
      <c r="AV791">
        <v>418.07862320274899</v>
      </c>
      <c r="AW791">
        <v>415.33593924406699</v>
      </c>
      <c r="AX791">
        <v>379.77800703470501</v>
      </c>
      <c r="AY791">
        <v>427.62265703606801</v>
      </c>
      <c r="AZ791">
        <v>386.07037322778098</v>
      </c>
      <c r="BA791">
        <v>404.86365326990602</v>
      </c>
      <c r="BB791">
        <v>368.64864577360203</v>
      </c>
      <c r="BC791">
        <v>396.45621597988202</v>
      </c>
      <c r="BD791">
        <v>378.32928709412602</v>
      </c>
      <c r="BE791">
        <v>348.63821639489203</v>
      </c>
      <c r="BF791">
        <v>331.02694502313699</v>
      </c>
      <c r="BG791">
        <v>324.96197933484802</v>
      </c>
      <c r="BH791">
        <v>309.61443039524801</v>
      </c>
      <c r="BI791">
        <v>318.74996143988898</v>
      </c>
      <c r="BJ791">
        <v>309.60595906818702</v>
      </c>
      <c r="BK791">
        <v>315.62759294281102</v>
      </c>
      <c r="BL791">
        <v>292.00618814397802</v>
      </c>
      <c r="BM791">
        <v>292.05844254165299</v>
      </c>
      <c r="BN791">
        <v>291.78114296319399</v>
      </c>
      <c r="BO791">
        <v>295.26598586237202</v>
      </c>
      <c r="BP791">
        <v>299.32685391208702</v>
      </c>
      <c r="BQ791">
        <v>297.63387226129402</v>
      </c>
      <c r="BR791">
        <v>290.01437496273297</v>
      </c>
      <c r="BS791">
        <v>287.28452281593297</v>
      </c>
      <c r="BT791">
        <v>296.087271295074</v>
      </c>
      <c r="BU791">
        <v>286.92800959551499</v>
      </c>
      <c r="BV791">
        <v>298.440396056434</v>
      </c>
      <c r="BW791">
        <v>290.01003152480598</v>
      </c>
      <c r="BX791">
        <v>281.09312864372799</v>
      </c>
      <c r="BY791">
        <v>303.585614989975</v>
      </c>
      <c r="BZ791">
        <v>287.684688684322</v>
      </c>
      <c r="CA791">
        <v>293.53367057626798</v>
      </c>
      <c r="CB791">
        <v>291.58401469555702</v>
      </c>
      <c r="CC791">
        <v>301.05792548955401</v>
      </c>
      <c r="CD791">
        <v>293.30889684172598</v>
      </c>
      <c r="CE791">
        <v>287.38568522103401</v>
      </c>
      <c r="CF791">
        <v>298.76170009008399</v>
      </c>
      <c r="CG791">
        <v>291.62421282763</v>
      </c>
      <c r="CH791">
        <v>290.68741177197103</v>
      </c>
      <c r="CI791">
        <v>296.76449888656202</v>
      </c>
      <c r="CJ791">
        <v>295.96688016857797</v>
      </c>
      <c r="CK791">
        <v>286.29231182621402</v>
      </c>
      <c r="CL791">
        <v>298.81578314404999</v>
      </c>
      <c r="CM791">
        <v>303.06360825075399</v>
      </c>
      <c r="CN791">
        <v>295.053193729361</v>
      </c>
      <c r="CO791">
        <v>302.21734834151403</v>
      </c>
      <c r="CP791">
        <v>313.66508212390301</v>
      </c>
      <c r="CQ791">
        <v>305.56699192244702</v>
      </c>
      <c r="CR791">
        <v>303.507489304307</v>
      </c>
      <c r="CS791">
        <v>305.680148678774</v>
      </c>
      <c r="CT791">
        <v>304.04131337110101</v>
      </c>
      <c r="CU791">
        <v>288.81083143755899</v>
      </c>
      <c r="CV791">
        <v>286.88284395375399</v>
      </c>
      <c r="CW791">
        <v>304.70575528242802</v>
      </c>
    </row>
    <row r="792" spans="1:101" x14ac:dyDescent="0.25">
      <c r="A792">
        <v>189.85313751668801</v>
      </c>
      <c r="B792">
        <v>309.25499678675902</v>
      </c>
      <c r="C792">
        <v>295.95825825437697</v>
      </c>
      <c r="D792">
        <v>310.76707549720197</v>
      </c>
      <c r="E792">
        <v>294.03521570433998</v>
      </c>
      <c r="F792">
        <v>297.728084688347</v>
      </c>
      <c r="G792">
        <v>285.78339984265699</v>
      </c>
      <c r="H792">
        <v>304.38420272649302</v>
      </c>
      <c r="I792">
        <v>298.23499827598698</v>
      </c>
      <c r="J792">
        <v>295.67602445433403</v>
      </c>
      <c r="K792">
        <v>290.52449657600999</v>
      </c>
      <c r="L792">
        <v>304.93613703720899</v>
      </c>
      <c r="M792">
        <v>292.97866236921101</v>
      </c>
      <c r="N792">
        <v>295.48834485252502</v>
      </c>
      <c r="O792">
        <v>297.831241753244</v>
      </c>
      <c r="P792">
        <v>304.12005019292798</v>
      </c>
      <c r="Q792">
        <v>294.304946234444</v>
      </c>
      <c r="R792">
        <v>299.456188963839</v>
      </c>
      <c r="S792">
        <v>298.00241892042601</v>
      </c>
      <c r="T792">
        <v>292.01665259815599</v>
      </c>
      <c r="U792">
        <v>299.81271547706598</v>
      </c>
      <c r="V792">
        <v>295.618005453558</v>
      </c>
      <c r="W792">
        <v>292.99978635040202</v>
      </c>
      <c r="X792">
        <v>299.46343772438098</v>
      </c>
      <c r="Y792">
        <v>295.74248470659302</v>
      </c>
      <c r="Z792">
        <v>290.85874819179401</v>
      </c>
      <c r="AA792">
        <v>293.72963797040399</v>
      </c>
      <c r="AB792">
        <v>296.85026717331198</v>
      </c>
      <c r="AC792">
        <v>300.11881146574302</v>
      </c>
      <c r="AD792">
        <v>295.487547894258</v>
      </c>
      <c r="AE792">
        <v>294.92463383651602</v>
      </c>
      <c r="AF792">
        <v>292.92159455566599</v>
      </c>
      <c r="AG792">
        <v>308.04362786404897</v>
      </c>
      <c r="AH792">
        <v>292.71016693291602</v>
      </c>
      <c r="AI792">
        <v>292.62498780995298</v>
      </c>
      <c r="AJ792">
        <v>324.07740057650398</v>
      </c>
      <c r="AK792">
        <v>329.38038553833002</v>
      </c>
      <c r="AL792">
        <v>346.803030911343</v>
      </c>
      <c r="AM792">
        <v>372.088505762762</v>
      </c>
      <c r="AN792">
        <v>371.97746820345401</v>
      </c>
      <c r="AO792">
        <v>363.16080526187102</v>
      </c>
      <c r="AP792">
        <v>365.66091629849097</v>
      </c>
      <c r="AQ792">
        <v>364.97906676280201</v>
      </c>
      <c r="AR792">
        <v>376.67784612962799</v>
      </c>
      <c r="AS792">
        <v>381.59388067151798</v>
      </c>
      <c r="AT792">
        <v>389.58353985956097</v>
      </c>
      <c r="AU792">
        <v>377.36299229142901</v>
      </c>
      <c r="AV792">
        <v>407.03895789556799</v>
      </c>
      <c r="AW792">
        <v>405.11490058607001</v>
      </c>
      <c r="AX792">
        <v>373.51085143484602</v>
      </c>
      <c r="AY792">
        <v>422.006424988974</v>
      </c>
      <c r="AZ792">
        <v>372.42253026774699</v>
      </c>
      <c r="BA792">
        <v>389.71132773637902</v>
      </c>
      <c r="BB792">
        <v>377.531705475818</v>
      </c>
      <c r="BC792">
        <v>400.12766810235701</v>
      </c>
      <c r="BD792">
        <v>385.45937662995698</v>
      </c>
      <c r="BE792">
        <v>345.37737176008301</v>
      </c>
      <c r="BF792">
        <v>326.92962645123998</v>
      </c>
      <c r="BG792">
        <v>321.98016454075099</v>
      </c>
      <c r="BH792">
        <v>311.63940291828902</v>
      </c>
      <c r="BI792">
        <v>318.26830203488498</v>
      </c>
      <c r="BJ792">
        <v>311.39487400603201</v>
      </c>
      <c r="BK792">
        <v>316.14782907439297</v>
      </c>
      <c r="BL792">
        <v>293.79454762308899</v>
      </c>
      <c r="BM792">
        <v>288.75996621789699</v>
      </c>
      <c r="BN792">
        <v>292.44428271126401</v>
      </c>
      <c r="BO792">
        <v>299.77188333219499</v>
      </c>
      <c r="BP792">
        <v>299.23074958243302</v>
      </c>
      <c r="BQ792">
        <v>298.90021164330301</v>
      </c>
      <c r="BR792">
        <v>288.90101558556199</v>
      </c>
      <c r="BS792">
        <v>290.54138429697502</v>
      </c>
      <c r="BT792">
        <v>300.33483399626999</v>
      </c>
      <c r="BU792">
        <v>288.89508026517302</v>
      </c>
      <c r="BV792">
        <v>295.65411533953801</v>
      </c>
      <c r="BW792">
        <v>293.26086995618198</v>
      </c>
      <c r="BX792">
        <v>280.79003339097102</v>
      </c>
      <c r="BY792">
        <v>305.929187911756</v>
      </c>
      <c r="BZ792">
        <v>287.61594088917201</v>
      </c>
      <c r="CA792">
        <v>292.18702991096899</v>
      </c>
      <c r="CB792">
        <v>291.00710570532101</v>
      </c>
      <c r="CC792">
        <v>299.55997304021503</v>
      </c>
      <c r="CD792">
        <v>295.71502269497699</v>
      </c>
      <c r="CE792">
        <v>287.90958096130601</v>
      </c>
      <c r="CF792">
        <v>298.56716683394899</v>
      </c>
      <c r="CG792">
        <v>290.29193069054202</v>
      </c>
      <c r="CH792">
        <v>292.02153338057099</v>
      </c>
      <c r="CI792">
        <v>296.37804364369703</v>
      </c>
      <c r="CJ792">
        <v>294.87463183949097</v>
      </c>
      <c r="CK792">
        <v>293.87415521356297</v>
      </c>
      <c r="CL792">
        <v>301.07822393501402</v>
      </c>
      <c r="CM792">
        <v>302.28798568774198</v>
      </c>
      <c r="CN792">
        <v>293.086949927859</v>
      </c>
      <c r="CO792">
        <v>305.10433372651403</v>
      </c>
      <c r="CP792">
        <v>305.69527991967402</v>
      </c>
      <c r="CQ792">
        <v>302.92953920033898</v>
      </c>
      <c r="CR792">
        <v>306.84098363363898</v>
      </c>
      <c r="CS792">
        <v>304.01371423219598</v>
      </c>
      <c r="CT792">
        <v>303.34369802856799</v>
      </c>
      <c r="CU792">
        <v>288.74061575035302</v>
      </c>
      <c r="CV792">
        <v>288.49956606731098</v>
      </c>
      <c r="CW792">
        <v>306.89416657859999</v>
      </c>
    </row>
    <row r="793" spans="1:101" x14ac:dyDescent="0.25">
      <c r="A793">
        <v>190.09345794392499</v>
      </c>
      <c r="B793">
        <v>310.01274869526299</v>
      </c>
      <c r="C793">
        <v>295.01332296026902</v>
      </c>
      <c r="D793">
        <v>308.97868128265497</v>
      </c>
      <c r="E793">
        <v>293.26016023258097</v>
      </c>
      <c r="F793">
        <v>299.94696528009098</v>
      </c>
      <c r="G793">
        <v>285.29584622448198</v>
      </c>
      <c r="H793">
        <v>308.14459790185902</v>
      </c>
      <c r="I793">
        <v>298.94595404540797</v>
      </c>
      <c r="J793">
        <v>297.27011695773501</v>
      </c>
      <c r="K793">
        <v>287.51788171408901</v>
      </c>
      <c r="L793">
        <v>302.42675901616502</v>
      </c>
      <c r="M793">
        <v>293.45001403177702</v>
      </c>
      <c r="N793">
        <v>295.61826366836601</v>
      </c>
      <c r="O793">
        <v>297.80433467370398</v>
      </c>
      <c r="P793">
        <v>303.86133074631698</v>
      </c>
      <c r="Q793">
        <v>292.086059122444</v>
      </c>
      <c r="R793">
        <v>298.32330021834503</v>
      </c>
      <c r="S793">
        <v>296.04110720516599</v>
      </c>
      <c r="T793">
        <v>291.29516719435702</v>
      </c>
      <c r="U793">
        <v>297.85159222495298</v>
      </c>
      <c r="V793">
        <v>295.07160544982298</v>
      </c>
      <c r="W793">
        <v>290.15447804593498</v>
      </c>
      <c r="X793">
        <v>299.74603280031698</v>
      </c>
      <c r="Y793">
        <v>297.823974743279</v>
      </c>
      <c r="Z793">
        <v>286.85030014669701</v>
      </c>
      <c r="AA793">
        <v>294.300213442835</v>
      </c>
      <c r="AB793">
        <v>299.65574200450601</v>
      </c>
      <c r="AC793">
        <v>301.39399924703201</v>
      </c>
      <c r="AD793">
        <v>293.95545021794902</v>
      </c>
      <c r="AE793">
        <v>293.90124421175898</v>
      </c>
      <c r="AF793">
        <v>294.01334676244699</v>
      </c>
      <c r="AG793">
        <v>305.01682823519297</v>
      </c>
      <c r="AH793">
        <v>293.15161154884902</v>
      </c>
      <c r="AI793">
        <v>294.42044917141101</v>
      </c>
      <c r="AJ793">
        <v>325.62092434016</v>
      </c>
      <c r="AK793">
        <v>327.94105934171802</v>
      </c>
      <c r="AL793">
        <v>338.52560173375798</v>
      </c>
      <c r="AM793">
        <v>363.31810565893898</v>
      </c>
      <c r="AN793">
        <v>366.51896670030402</v>
      </c>
      <c r="AO793">
        <v>360.724252510121</v>
      </c>
      <c r="AP793">
        <v>362.67963443514901</v>
      </c>
      <c r="AQ793">
        <v>366.87017699724902</v>
      </c>
      <c r="AR793">
        <v>370.20931361644898</v>
      </c>
      <c r="AS793">
        <v>377.24342790460599</v>
      </c>
      <c r="AT793">
        <v>386.710092806619</v>
      </c>
      <c r="AU793">
        <v>373.32362509694298</v>
      </c>
      <c r="AV793">
        <v>406.28790268909302</v>
      </c>
      <c r="AW793">
        <v>399.913849517561</v>
      </c>
      <c r="AX793">
        <v>370.847367392264</v>
      </c>
      <c r="AY793">
        <v>417.02004599273101</v>
      </c>
      <c r="AZ793">
        <v>370.36603215777598</v>
      </c>
      <c r="BA793">
        <v>383.36460414938199</v>
      </c>
      <c r="BB793">
        <v>374.73819568392599</v>
      </c>
      <c r="BC793">
        <v>393.914833119001</v>
      </c>
      <c r="BD793">
        <v>383.91179157422698</v>
      </c>
      <c r="BE793">
        <v>342.37189303356899</v>
      </c>
      <c r="BF793">
        <v>325.08527159958999</v>
      </c>
      <c r="BG793">
        <v>322.66353777421602</v>
      </c>
      <c r="BH793">
        <v>315.319950980025</v>
      </c>
      <c r="BI793">
        <v>315.83259048189598</v>
      </c>
      <c r="BJ793">
        <v>310.79125837522901</v>
      </c>
      <c r="BK793">
        <v>316.637438273849</v>
      </c>
      <c r="BL793">
        <v>295.38418605934697</v>
      </c>
      <c r="BM793">
        <v>287.60204856739</v>
      </c>
      <c r="BN793">
        <v>290.89274756483798</v>
      </c>
      <c r="BO793">
        <v>301.45234168237101</v>
      </c>
      <c r="BP793">
        <v>297.48933055327598</v>
      </c>
      <c r="BQ793">
        <v>299.70334352954001</v>
      </c>
      <c r="BR793">
        <v>290.24411229858498</v>
      </c>
      <c r="BS793">
        <v>292.27893831227101</v>
      </c>
      <c r="BT793">
        <v>306.871810429231</v>
      </c>
      <c r="BU793">
        <v>290.39443075714502</v>
      </c>
      <c r="BV793">
        <v>297.85555984166399</v>
      </c>
      <c r="BW793">
        <v>293.17176064710799</v>
      </c>
      <c r="BX793">
        <v>284.735491459451</v>
      </c>
      <c r="BY793">
        <v>301.72575762862601</v>
      </c>
      <c r="BZ793">
        <v>284.67509301165501</v>
      </c>
      <c r="CA793">
        <v>294.63625420835803</v>
      </c>
      <c r="CB793">
        <v>290.63839636511699</v>
      </c>
      <c r="CC793">
        <v>299.40158902847401</v>
      </c>
      <c r="CD793">
        <v>296.147615743019</v>
      </c>
      <c r="CE793">
        <v>287.88762009535998</v>
      </c>
      <c r="CF793">
        <v>297.90502636259799</v>
      </c>
      <c r="CG793">
        <v>292.83577370586602</v>
      </c>
      <c r="CH793">
        <v>295.054113086462</v>
      </c>
      <c r="CI793">
        <v>294.603138079666</v>
      </c>
      <c r="CJ793">
        <v>295.83466056249898</v>
      </c>
      <c r="CK793">
        <v>290.10263388394901</v>
      </c>
      <c r="CL793">
        <v>302.03024201717199</v>
      </c>
      <c r="CM793">
        <v>302.49966405398197</v>
      </c>
      <c r="CN793">
        <v>296.17152051305499</v>
      </c>
      <c r="CO793">
        <v>306.72099342320701</v>
      </c>
      <c r="CP793">
        <v>304.47831441893698</v>
      </c>
      <c r="CQ793">
        <v>304.66112293338398</v>
      </c>
      <c r="CR793">
        <v>304.38417092335402</v>
      </c>
      <c r="CS793">
        <v>300.84528722839701</v>
      </c>
      <c r="CT793">
        <v>306.217699623236</v>
      </c>
      <c r="CU793">
        <v>289.21969586563802</v>
      </c>
      <c r="CV793">
        <v>288.56327184259402</v>
      </c>
      <c r="CW793">
        <v>305.90282198785599</v>
      </c>
    </row>
    <row r="794" spans="1:101" x14ac:dyDescent="0.25">
      <c r="A794">
        <v>190.333778371161</v>
      </c>
      <c r="B794">
        <v>308.23320487029702</v>
      </c>
      <c r="C794">
        <v>295.48654421347601</v>
      </c>
      <c r="D794">
        <v>308.054352712759</v>
      </c>
      <c r="E794">
        <v>295.97833743839601</v>
      </c>
      <c r="F794">
        <v>299.94492989515902</v>
      </c>
      <c r="G794">
        <v>282.32076287394602</v>
      </c>
      <c r="H794">
        <v>308.10548670062599</v>
      </c>
      <c r="I794">
        <v>299.744324118142</v>
      </c>
      <c r="J794">
        <v>292.81890560213998</v>
      </c>
      <c r="K794">
        <v>287.34118803163</v>
      </c>
      <c r="L794">
        <v>301.23394148732001</v>
      </c>
      <c r="M794">
        <v>288.78789247232498</v>
      </c>
      <c r="N794">
        <v>295.45004703234599</v>
      </c>
      <c r="O794">
        <v>294.641735306008</v>
      </c>
      <c r="P794">
        <v>302.925739851</v>
      </c>
      <c r="Q794">
        <v>294.52587924446999</v>
      </c>
      <c r="R794">
        <v>300.98563269364001</v>
      </c>
      <c r="S794">
        <v>294.167033338267</v>
      </c>
      <c r="T794">
        <v>290.16949161295202</v>
      </c>
      <c r="U794">
        <v>293.51754894696802</v>
      </c>
      <c r="V794">
        <v>289.76052980719498</v>
      </c>
      <c r="W794">
        <v>292.247371601569</v>
      </c>
      <c r="X794">
        <v>299.59098043403498</v>
      </c>
      <c r="Y794">
        <v>299.19074623848599</v>
      </c>
      <c r="Z794">
        <v>290.28581758032999</v>
      </c>
      <c r="AA794">
        <v>297.21212069285701</v>
      </c>
      <c r="AB794">
        <v>295.622145590527</v>
      </c>
      <c r="AC794">
        <v>295.49552016677001</v>
      </c>
      <c r="AD794">
        <v>299.28916341817097</v>
      </c>
      <c r="AE794">
        <v>294.730501089565</v>
      </c>
      <c r="AF794">
        <v>294.59748652485001</v>
      </c>
      <c r="AG794">
        <v>303.72699600142101</v>
      </c>
      <c r="AH794">
        <v>296.85197234628902</v>
      </c>
      <c r="AI794">
        <v>296.41794012352</v>
      </c>
      <c r="AJ794">
        <v>322.230276538091</v>
      </c>
      <c r="AK794">
        <v>328.73955685711798</v>
      </c>
      <c r="AL794">
        <v>334.52825977753002</v>
      </c>
      <c r="AM794">
        <v>358.436225122709</v>
      </c>
      <c r="AN794">
        <v>364.91899686127499</v>
      </c>
      <c r="AO794">
        <v>358.659058124909</v>
      </c>
      <c r="AP794">
        <v>365.12697878314401</v>
      </c>
      <c r="AQ794">
        <v>366.66673203350399</v>
      </c>
      <c r="AR794">
        <v>366.48054360929098</v>
      </c>
      <c r="AS794">
        <v>380.66600610100897</v>
      </c>
      <c r="AT794">
        <v>383.06597540561302</v>
      </c>
      <c r="AU794">
        <v>370.27054591520999</v>
      </c>
      <c r="AV794">
        <v>403.58911477233301</v>
      </c>
      <c r="AW794">
        <v>394.303681910791</v>
      </c>
      <c r="AX794">
        <v>374.07623783068402</v>
      </c>
      <c r="AY794">
        <v>413.83079327728399</v>
      </c>
      <c r="AZ794">
        <v>373.08968088902401</v>
      </c>
      <c r="BA794">
        <v>381.09506966887</v>
      </c>
      <c r="BB794">
        <v>365.99116207787802</v>
      </c>
      <c r="BC794">
        <v>386.22204137068201</v>
      </c>
      <c r="BD794">
        <v>377.14836657977997</v>
      </c>
      <c r="BE794">
        <v>341.83135933697997</v>
      </c>
      <c r="BF794">
        <v>322.08657900199</v>
      </c>
      <c r="BG794">
        <v>321.66349172754798</v>
      </c>
      <c r="BH794">
        <v>317.90883078063302</v>
      </c>
      <c r="BI794">
        <v>313.52806814029799</v>
      </c>
      <c r="BJ794">
        <v>310.64325044527101</v>
      </c>
      <c r="BK794">
        <v>319.132518851854</v>
      </c>
      <c r="BL794">
        <v>296.27357153673</v>
      </c>
      <c r="BM794">
        <v>288.57467890338</v>
      </c>
      <c r="BN794">
        <v>288.017001530112</v>
      </c>
      <c r="BO794">
        <v>302.98503651412301</v>
      </c>
      <c r="BP794">
        <v>295.576847016714</v>
      </c>
      <c r="BQ794">
        <v>295.43240038441201</v>
      </c>
      <c r="BR794">
        <v>292.14491961740799</v>
      </c>
      <c r="BS794">
        <v>290.88755347762702</v>
      </c>
      <c r="BT794">
        <v>305.20801816229402</v>
      </c>
      <c r="BU794">
        <v>290.129727994809</v>
      </c>
      <c r="BV794">
        <v>298.76269110165401</v>
      </c>
      <c r="BW794">
        <v>290.46641702938098</v>
      </c>
      <c r="BX794">
        <v>288.22970722313698</v>
      </c>
      <c r="BY794">
        <v>296.44161657726102</v>
      </c>
      <c r="BZ794">
        <v>286.18624353382302</v>
      </c>
      <c r="CA794">
        <v>296.90740185067301</v>
      </c>
      <c r="CB794">
        <v>293.28636016031101</v>
      </c>
      <c r="CC794">
        <v>295.60413007691301</v>
      </c>
      <c r="CD794">
        <v>290.20257186079499</v>
      </c>
      <c r="CE794">
        <v>286.80822179754898</v>
      </c>
      <c r="CF794">
        <v>293.572676078413</v>
      </c>
      <c r="CG794">
        <v>292.13296895987702</v>
      </c>
      <c r="CH794">
        <v>296.21878422009797</v>
      </c>
      <c r="CI794">
        <v>289.69308846062899</v>
      </c>
      <c r="CJ794">
        <v>293.742318591132</v>
      </c>
      <c r="CK794">
        <v>288.55076661970497</v>
      </c>
      <c r="CL794">
        <v>302.49522108809401</v>
      </c>
      <c r="CM794">
        <v>303.88190388232402</v>
      </c>
      <c r="CN794">
        <v>299.14478522798601</v>
      </c>
      <c r="CO794">
        <v>305.00639444912298</v>
      </c>
      <c r="CP794">
        <v>303.80649710092001</v>
      </c>
      <c r="CQ794">
        <v>305.17518287973502</v>
      </c>
      <c r="CR794">
        <v>304.42933536386101</v>
      </c>
      <c r="CS794">
        <v>298.18982961038802</v>
      </c>
      <c r="CT794">
        <v>301.75131662765301</v>
      </c>
      <c r="CU794">
        <v>294.443246152283</v>
      </c>
      <c r="CV794">
        <v>290.34860156923997</v>
      </c>
      <c r="CW794">
        <v>306.85289398216798</v>
      </c>
    </row>
    <row r="795" spans="1:101" x14ac:dyDescent="0.25">
      <c r="A795">
        <v>190.57409879839699</v>
      </c>
      <c r="B795">
        <v>309.210637509881</v>
      </c>
      <c r="C795">
        <v>294.82764540084298</v>
      </c>
      <c r="D795">
        <v>312.27654583391899</v>
      </c>
      <c r="E795">
        <v>301.350543023753</v>
      </c>
      <c r="F795">
        <v>297.18038675827398</v>
      </c>
      <c r="G795">
        <v>284.791504843832</v>
      </c>
      <c r="H795">
        <v>307.79790792522601</v>
      </c>
      <c r="I795">
        <v>299.01896791605901</v>
      </c>
      <c r="J795">
        <v>288.59811771865901</v>
      </c>
      <c r="K795">
        <v>288.46474590758601</v>
      </c>
      <c r="L795">
        <v>300.28217090314399</v>
      </c>
      <c r="M795">
        <v>286.56829167639899</v>
      </c>
      <c r="N795">
        <v>296.654375485201</v>
      </c>
      <c r="O795">
        <v>290.63832389212598</v>
      </c>
      <c r="P795">
        <v>301.48515864430402</v>
      </c>
      <c r="Q795">
        <v>293.73943851890499</v>
      </c>
      <c r="R795">
        <v>304.14013500442098</v>
      </c>
      <c r="S795">
        <v>294.83903807499399</v>
      </c>
      <c r="T795">
        <v>288.21991218917498</v>
      </c>
      <c r="U795">
        <v>293.56080810398601</v>
      </c>
      <c r="V795">
        <v>288.90171199166502</v>
      </c>
      <c r="W795">
        <v>294.72839777719798</v>
      </c>
      <c r="X795">
        <v>298.06204954032199</v>
      </c>
      <c r="Y795">
        <v>302.42924500659501</v>
      </c>
      <c r="Z795">
        <v>295.31528427785298</v>
      </c>
      <c r="AA795">
        <v>298.10933889995698</v>
      </c>
      <c r="AB795">
        <v>296.531537022137</v>
      </c>
      <c r="AC795">
        <v>296.938172123762</v>
      </c>
      <c r="AD795">
        <v>300.468113874626</v>
      </c>
      <c r="AE795">
        <v>296.54808942604302</v>
      </c>
      <c r="AF795">
        <v>294.66489846600001</v>
      </c>
      <c r="AG795">
        <v>302.110982148034</v>
      </c>
      <c r="AH795">
        <v>298.18992938582602</v>
      </c>
      <c r="AI795">
        <v>300.16920960742198</v>
      </c>
      <c r="AJ795">
        <v>317.31556371240703</v>
      </c>
      <c r="AK795">
        <v>327.02702896365201</v>
      </c>
      <c r="AL795">
        <v>337.22941798143501</v>
      </c>
      <c r="AM795">
        <v>359.46881871309199</v>
      </c>
      <c r="AN795">
        <v>366.99111207439302</v>
      </c>
      <c r="AO795">
        <v>366.36521689162402</v>
      </c>
      <c r="AP795">
        <v>369.03925575215601</v>
      </c>
      <c r="AQ795">
        <v>375.83743223395101</v>
      </c>
      <c r="AR795">
        <v>373.91060377968398</v>
      </c>
      <c r="AS795">
        <v>392.248076518017</v>
      </c>
      <c r="AT795">
        <v>390.34254998462501</v>
      </c>
      <c r="AU795">
        <v>376.82454788142201</v>
      </c>
      <c r="AV795">
        <v>416.550536444513</v>
      </c>
      <c r="AW795">
        <v>398.23051902627498</v>
      </c>
      <c r="AX795">
        <v>383.377338140125</v>
      </c>
      <c r="AY795">
        <v>421.81761494530099</v>
      </c>
      <c r="AZ795">
        <v>382.66646983017199</v>
      </c>
      <c r="BA795">
        <v>385.02194347627398</v>
      </c>
      <c r="BB795">
        <v>368.35467092490899</v>
      </c>
      <c r="BC795">
        <v>391.97298782885701</v>
      </c>
      <c r="BD795">
        <v>378.405118355274</v>
      </c>
      <c r="BE795">
        <v>342.49373581798699</v>
      </c>
      <c r="BF795">
        <v>319.64727261707799</v>
      </c>
      <c r="BG795">
        <v>321.35371772400498</v>
      </c>
      <c r="BH795">
        <v>316.59914482634099</v>
      </c>
      <c r="BI795">
        <v>316.66833782128299</v>
      </c>
      <c r="BJ795">
        <v>314.07578827605403</v>
      </c>
      <c r="BK795">
        <v>317.55695935423199</v>
      </c>
      <c r="BL795">
        <v>297.55107692560603</v>
      </c>
      <c r="BM795">
        <v>289.995392768155</v>
      </c>
      <c r="BN795">
        <v>286.81461555496998</v>
      </c>
      <c r="BO795">
        <v>304.772894161441</v>
      </c>
      <c r="BP795">
        <v>295.64325466501998</v>
      </c>
      <c r="BQ795">
        <v>293.74241060856298</v>
      </c>
      <c r="BR795">
        <v>292.80747674860697</v>
      </c>
      <c r="BS795">
        <v>291.37044924324101</v>
      </c>
      <c r="BT795">
        <v>298.83926440374597</v>
      </c>
      <c r="BU795">
        <v>290.88366019098697</v>
      </c>
      <c r="BV795">
        <v>296.586928369627</v>
      </c>
      <c r="BW795">
        <v>292.10006473462897</v>
      </c>
      <c r="BX795">
        <v>287.832097502316</v>
      </c>
      <c r="BY795">
        <v>288.88147098279597</v>
      </c>
      <c r="BZ795">
        <v>290.35818543058298</v>
      </c>
      <c r="CA795">
        <v>295.946931939568</v>
      </c>
      <c r="CB795">
        <v>294.53172866785798</v>
      </c>
      <c r="CC795">
        <v>290.08773647345799</v>
      </c>
      <c r="CD795">
        <v>288.133276269676</v>
      </c>
      <c r="CE795">
        <v>287.69149095077103</v>
      </c>
      <c r="CF795">
        <v>292.079867976034</v>
      </c>
      <c r="CG795">
        <v>289.71783537748598</v>
      </c>
      <c r="CH795">
        <v>295.95280255569901</v>
      </c>
      <c r="CI795">
        <v>286.02163522099102</v>
      </c>
      <c r="CJ795">
        <v>293.36311358509499</v>
      </c>
      <c r="CK795">
        <v>288.16271197152702</v>
      </c>
      <c r="CL795">
        <v>298.989984145368</v>
      </c>
      <c r="CM795">
        <v>305.11055817222598</v>
      </c>
      <c r="CN795">
        <v>298.99642890686101</v>
      </c>
      <c r="CO795">
        <v>305.37026226357</v>
      </c>
      <c r="CP795">
        <v>301.810612284466</v>
      </c>
      <c r="CQ795">
        <v>304.96554398334501</v>
      </c>
      <c r="CR795">
        <v>305.96576715971997</v>
      </c>
      <c r="CS795">
        <v>295.49386319479299</v>
      </c>
      <c r="CT795">
        <v>296.16825678290002</v>
      </c>
      <c r="CU795">
        <v>299.83935716547199</v>
      </c>
      <c r="CV795">
        <v>286.22832565669802</v>
      </c>
      <c r="CW795">
        <v>305.13817762559398</v>
      </c>
    </row>
    <row r="796" spans="1:101" x14ac:dyDescent="0.25">
      <c r="A796">
        <v>190.814419225634</v>
      </c>
      <c r="B796">
        <v>304.524399069661</v>
      </c>
      <c r="C796">
        <v>298.30732758891702</v>
      </c>
      <c r="D796">
        <v>308.56178511041799</v>
      </c>
      <c r="E796">
        <v>301.38795116874599</v>
      </c>
      <c r="F796">
        <v>296.52293418167699</v>
      </c>
      <c r="G796">
        <v>288.27810860910802</v>
      </c>
      <c r="H796">
        <v>303.70043850033898</v>
      </c>
      <c r="I796">
        <v>296.04491443394301</v>
      </c>
      <c r="J796">
        <v>288.00649550904399</v>
      </c>
      <c r="K796">
        <v>290.105939419653</v>
      </c>
      <c r="L796">
        <v>301.36962986471599</v>
      </c>
      <c r="M796">
        <v>288.26040790606498</v>
      </c>
      <c r="N796">
        <v>295.906444435124</v>
      </c>
      <c r="O796">
        <v>293.38997472505298</v>
      </c>
      <c r="P796">
        <v>300.13358955155701</v>
      </c>
      <c r="Q796">
        <v>289.62192319365499</v>
      </c>
      <c r="R796">
        <v>300.91640095324198</v>
      </c>
      <c r="S796">
        <v>288.84080460760799</v>
      </c>
      <c r="T796">
        <v>289.94631769607003</v>
      </c>
      <c r="U796">
        <v>295.47508269628997</v>
      </c>
      <c r="V796">
        <v>287.05505278211598</v>
      </c>
      <c r="W796">
        <v>295.59913979342701</v>
      </c>
      <c r="X796">
        <v>298.10871974094903</v>
      </c>
      <c r="Y796">
        <v>302.868931674122</v>
      </c>
      <c r="Z796">
        <v>294.53272826457197</v>
      </c>
      <c r="AA796">
        <v>300.67803064855298</v>
      </c>
      <c r="AB796">
        <v>296.77014606353703</v>
      </c>
      <c r="AC796">
        <v>297.46901440153198</v>
      </c>
      <c r="AD796">
        <v>304.76369831276799</v>
      </c>
      <c r="AE796">
        <v>298.905639778362</v>
      </c>
      <c r="AF796">
        <v>294.09626438366098</v>
      </c>
      <c r="AG796">
        <v>303.22270022445298</v>
      </c>
      <c r="AH796">
        <v>299.789406805439</v>
      </c>
      <c r="AI796">
        <v>300.22620536899097</v>
      </c>
      <c r="AJ796">
        <v>314.11658000589301</v>
      </c>
      <c r="AK796">
        <v>329.08017073930802</v>
      </c>
      <c r="AL796">
        <v>340.205666880401</v>
      </c>
      <c r="AM796">
        <v>362.71195444963399</v>
      </c>
      <c r="AN796">
        <v>385.21928090423802</v>
      </c>
      <c r="AO796">
        <v>384.95068372529698</v>
      </c>
      <c r="AP796">
        <v>380.56467813971102</v>
      </c>
      <c r="AQ796">
        <v>398.22693750858798</v>
      </c>
      <c r="AR796">
        <v>404.744433807848</v>
      </c>
      <c r="AS796">
        <v>419.786499770452</v>
      </c>
      <c r="AT796">
        <v>423.065223212391</v>
      </c>
      <c r="AU796">
        <v>405.429965201529</v>
      </c>
      <c r="AV796">
        <v>445.74935417498801</v>
      </c>
      <c r="AW796">
        <v>412.32865853826002</v>
      </c>
      <c r="AX796">
        <v>396.24041832909001</v>
      </c>
      <c r="AY796">
        <v>443.82824320890899</v>
      </c>
      <c r="AZ796">
        <v>407.17453542829901</v>
      </c>
      <c r="BA796">
        <v>403.42579981567297</v>
      </c>
      <c r="BB796">
        <v>376.28874584983799</v>
      </c>
      <c r="BC796">
        <v>403.558374074798</v>
      </c>
      <c r="BD796">
        <v>389.85188396729598</v>
      </c>
      <c r="BE796">
        <v>349.15121629529</v>
      </c>
      <c r="BF796">
        <v>321.639225302586</v>
      </c>
      <c r="BG796">
        <v>322.49152316899699</v>
      </c>
      <c r="BH796">
        <v>320.98176169648798</v>
      </c>
      <c r="BI796">
        <v>317.543862132443</v>
      </c>
      <c r="BJ796">
        <v>314.86771367288998</v>
      </c>
      <c r="BK796">
        <v>315.687840927926</v>
      </c>
      <c r="BL796">
        <v>300.49708922059898</v>
      </c>
      <c r="BM796">
        <v>290.51374483096703</v>
      </c>
      <c r="BN796">
        <v>290.45516866078702</v>
      </c>
      <c r="BO796">
        <v>301.58850926395201</v>
      </c>
      <c r="BP796">
        <v>291.51910711547401</v>
      </c>
      <c r="BQ796">
        <v>293.36471391709699</v>
      </c>
      <c r="BR796">
        <v>293.07426158997498</v>
      </c>
      <c r="BS796">
        <v>288.634662702985</v>
      </c>
      <c r="BT796">
        <v>295.55150411544298</v>
      </c>
      <c r="BU796">
        <v>292.27876356124699</v>
      </c>
      <c r="BV796">
        <v>295.73398638593602</v>
      </c>
      <c r="BW796">
        <v>293.516913807506</v>
      </c>
      <c r="BX796">
        <v>292.95275224255897</v>
      </c>
      <c r="BY796">
        <v>286.31413336789097</v>
      </c>
      <c r="BZ796">
        <v>291.62701248046199</v>
      </c>
      <c r="CA796">
        <v>293.148320844821</v>
      </c>
      <c r="CB796">
        <v>293.23083993887099</v>
      </c>
      <c r="CC796">
        <v>286.04476947338998</v>
      </c>
      <c r="CD796">
        <v>288.085665740509</v>
      </c>
      <c r="CE796">
        <v>287.66620351481799</v>
      </c>
      <c r="CF796">
        <v>290.27365231421402</v>
      </c>
      <c r="CG796">
        <v>290.41744634311601</v>
      </c>
      <c r="CH796">
        <v>297.29506257518602</v>
      </c>
      <c r="CI796">
        <v>283.455926164885</v>
      </c>
      <c r="CJ796">
        <v>296.84734394955098</v>
      </c>
      <c r="CK796">
        <v>294.030344337717</v>
      </c>
      <c r="CL796">
        <v>292.169089495111</v>
      </c>
      <c r="CM796">
        <v>304.02288392538497</v>
      </c>
      <c r="CN796">
        <v>301.91647518381598</v>
      </c>
      <c r="CO796">
        <v>306.85481015292697</v>
      </c>
      <c r="CP796">
        <v>301.25106976342101</v>
      </c>
      <c r="CQ796">
        <v>305.80586652342498</v>
      </c>
      <c r="CR796">
        <v>305.14888590275899</v>
      </c>
      <c r="CS796">
        <v>297.97523286799299</v>
      </c>
      <c r="CT796">
        <v>299.55403674065798</v>
      </c>
      <c r="CU796">
        <v>298.29856514063101</v>
      </c>
      <c r="CV796">
        <v>286.52858772126302</v>
      </c>
      <c r="CW796">
        <v>305.68666008886203</v>
      </c>
    </row>
    <row r="797" spans="1:101" x14ac:dyDescent="0.25">
      <c r="A797">
        <v>191.05473965287001</v>
      </c>
      <c r="B797">
        <v>303.83694023399403</v>
      </c>
      <c r="C797">
        <v>301.54289361990698</v>
      </c>
      <c r="D797">
        <v>306.54646108691202</v>
      </c>
      <c r="E797">
        <v>300.73814132496398</v>
      </c>
      <c r="F797">
        <v>300.36352153648397</v>
      </c>
      <c r="G797">
        <v>292.440722353495</v>
      </c>
      <c r="H797">
        <v>303.09019919590099</v>
      </c>
      <c r="I797">
        <v>294.83220408164101</v>
      </c>
      <c r="J797">
        <v>287.77807794746701</v>
      </c>
      <c r="K797">
        <v>293.79162247245199</v>
      </c>
      <c r="L797">
        <v>299.01264583929498</v>
      </c>
      <c r="M797">
        <v>292.99108465262702</v>
      </c>
      <c r="N797">
        <v>298.10785560065102</v>
      </c>
      <c r="O797">
        <v>292.81374608170802</v>
      </c>
      <c r="P797">
        <v>300.02517302372598</v>
      </c>
      <c r="Q797">
        <v>290.17554093905301</v>
      </c>
      <c r="R797">
        <v>299.93004837729001</v>
      </c>
      <c r="S797">
        <v>287.06710050130903</v>
      </c>
      <c r="T797">
        <v>288.87254583373499</v>
      </c>
      <c r="U797">
        <v>293.982463071675</v>
      </c>
      <c r="V797">
        <v>287.1319619226</v>
      </c>
      <c r="W797">
        <v>295.611120425661</v>
      </c>
      <c r="X797">
        <v>296.80355439030598</v>
      </c>
      <c r="Y797">
        <v>300.66014560260402</v>
      </c>
      <c r="Z797">
        <v>293.97387942492298</v>
      </c>
      <c r="AA797">
        <v>299.95275564429897</v>
      </c>
      <c r="AB797">
        <v>298.86492028846698</v>
      </c>
      <c r="AC797">
        <v>298.63550752526902</v>
      </c>
      <c r="AD797">
        <v>307.32020751935602</v>
      </c>
      <c r="AE797">
        <v>299.59164141881399</v>
      </c>
      <c r="AF797">
        <v>299.79606418244703</v>
      </c>
      <c r="AG797">
        <v>306.77219326769301</v>
      </c>
      <c r="AH797">
        <v>300.83895753434501</v>
      </c>
      <c r="AI797">
        <v>301.012408678621</v>
      </c>
      <c r="AJ797">
        <v>309.19370229854701</v>
      </c>
      <c r="AK797">
        <v>323.34366595429799</v>
      </c>
      <c r="AL797">
        <v>328.958324559863</v>
      </c>
      <c r="AM797">
        <v>346.06575169856097</v>
      </c>
      <c r="AN797">
        <v>375.287636183411</v>
      </c>
      <c r="AO797">
        <v>373.47560643277598</v>
      </c>
      <c r="AP797">
        <v>372.356727825414</v>
      </c>
      <c r="AQ797">
        <v>390.49206679356098</v>
      </c>
      <c r="AR797">
        <v>392.41324731321998</v>
      </c>
      <c r="AS797">
        <v>412.30207956401898</v>
      </c>
      <c r="AT797">
        <v>413.177955966431</v>
      </c>
      <c r="AU797">
        <v>396.67243106261401</v>
      </c>
      <c r="AV797">
        <v>433.271035937058</v>
      </c>
      <c r="AW797">
        <v>402.87943625235602</v>
      </c>
      <c r="AX797">
        <v>389.93609946255799</v>
      </c>
      <c r="AY797">
        <v>435.80910189489998</v>
      </c>
      <c r="AZ797">
        <v>395.95784906704</v>
      </c>
      <c r="BA797">
        <v>385.86346945177399</v>
      </c>
      <c r="BB797">
        <v>374.90607027170302</v>
      </c>
      <c r="BC797">
        <v>408.00721580431201</v>
      </c>
      <c r="BD797">
        <v>388.46619769031599</v>
      </c>
      <c r="BE797">
        <v>347.59999882607298</v>
      </c>
      <c r="BF797">
        <v>322.05181483519402</v>
      </c>
      <c r="BG797">
        <v>322.81675023229599</v>
      </c>
      <c r="BH797">
        <v>325.11194469548201</v>
      </c>
      <c r="BI797">
        <v>316.28297000322198</v>
      </c>
      <c r="BJ797">
        <v>315.57479918940498</v>
      </c>
      <c r="BK797">
        <v>313.48740878246201</v>
      </c>
      <c r="BL797">
        <v>305.66273072522699</v>
      </c>
      <c r="BM797">
        <v>294.01722680365702</v>
      </c>
      <c r="BN797">
        <v>294.11143542784299</v>
      </c>
      <c r="BO797">
        <v>299.60463846322898</v>
      </c>
      <c r="BP797">
        <v>287.56780714266398</v>
      </c>
      <c r="BQ797">
        <v>294.935255622993</v>
      </c>
      <c r="BR797">
        <v>291.549956084001</v>
      </c>
      <c r="BS797">
        <v>288.619553348436</v>
      </c>
      <c r="BT797">
        <v>293.982479658383</v>
      </c>
      <c r="BU797">
        <v>294.613743364024</v>
      </c>
      <c r="BV797">
        <v>295.372224293128</v>
      </c>
      <c r="BW797">
        <v>294.07010789885697</v>
      </c>
      <c r="BX797">
        <v>297.128335011334</v>
      </c>
      <c r="BY797">
        <v>285.09494236203102</v>
      </c>
      <c r="BZ797">
        <v>293.50636277045299</v>
      </c>
      <c r="CA797">
        <v>295.60024552416297</v>
      </c>
      <c r="CB797">
        <v>290.28828690166603</v>
      </c>
      <c r="CC797">
        <v>283.303894084337</v>
      </c>
      <c r="CD797">
        <v>288.61178020126903</v>
      </c>
      <c r="CE797">
        <v>288.270517695725</v>
      </c>
      <c r="CF797">
        <v>292.73937608566098</v>
      </c>
      <c r="CG797">
        <v>293.83211923896602</v>
      </c>
      <c r="CH797">
        <v>296.28418327670801</v>
      </c>
      <c r="CI797">
        <v>283.86169650930901</v>
      </c>
      <c r="CJ797">
        <v>300.247177800656</v>
      </c>
      <c r="CK797">
        <v>295.09245958471001</v>
      </c>
      <c r="CL797">
        <v>289.96036578350203</v>
      </c>
      <c r="CM797">
        <v>306.34426051689599</v>
      </c>
      <c r="CN797">
        <v>304.07888332677601</v>
      </c>
      <c r="CO797">
        <v>307.294619513047</v>
      </c>
      <c r="CP797">
        <v>306.50544264752398</v>
      </c>
      <c r="CQ797">
        <v>309.00558537794097</v>
      </c>
      <c r="CR797">
        <v>304.74999715214301</v>
      </c>
      <c r="CS797">
        <v>300.68425105241101</v>
      </c>
      <c r="CT797">
        <v>299.24680871554102</v>
      </c>
      <c r="CU797">
        <v>298.12367049781602</v>
      </c>
      <c r="CV797">
        <v>287.76907798089502</v>
      </c>
      <c r="CW797">
        <v>304.49865651845403</v>
      </c>
    </row>
    <row r="798" spans="1:101" x14ac:dyDescent="0.25">
      <c r="A798">
        <v>191.295060080106</v>
      </c>
      <c r="B798">
        <v>305.078100997918</v>
      </c>
      <c r="C798">
        <v>301.81962928279501</v>
      </c>
      <c r="D798">
        <v>304.06124230419402</v>
      </c>
      <c r="E798">
        <v>303.13528225209802</v>
      </c>
      <c r="F798">
        <v>300.514212019193</v>
      </c>
      <c r="G798">
        <v>296.707566455988</v>
      </c>
      <c r="H798">
        <v>305.96158674411902</v>
      </c>
      <c r="I798">
        <v>296.93074774405397</v>
      </c>
      <c r="J798">
        <v>288.746734842347</v>
      </c>
      <c r="K798">
        <v>297.03829702416402</v>
      </c>
      <c r="L798">
        <v>297.63182794757302</v>
      </c>
      <c r="M798">
        <v>291.032418337823</v>
      </c>
      <c r="N798">
        <v>300.38655006436801</v>
      </c>
      <c r="O798">
        <v>295.72099778813498</v>
      </c>
      <c r="P798">
        <v>297.38239881669102</v>
      </c>
      <c r="Q798">
        <v>293.32251294735102</v>
      </c>
      <c r="R798">
        <v>297.80856117163597</v>
      </c>
      <c r="S798">
        <v>283.882135244587</v>
      </c>
      <c r="T798">
        <v>289.39595912532599</v>
      </c>
      <c r="U798">
        <v>295.22739587642099</v>
      </c>
      <c r="V798">
        <v>290.62412711687398</v>
      </c>
      <c r="W798">
        <v>297.461887123645</v>
      </c>
      <c r="X798">
        <v>296.43045819582397</v>
      </c>
      <c r="Y798">
        <v>298.42137858177801</v>
      </c>
      <c r="Z798">
        <v>297.987747467708</v>
      </c>
      <c r="AA798">
        <v>301.15149396146199</v>
      </c>
      <c r="AB798">
        <v>298.17477240517201</v>
      </c>
      <c r="AC798">
        <v>296.849953035157</v>
      </c>
      <c r="AD798">
        <v>308.402046559079</v>
      </c>
      <c r="AE798">
        <v>300.36280049343401</v>
      </c>
      <c r="AF798">
        <v>303.256630038727</v>
      </c>
      <c r="AG798">
        <v>306.93198280069402</v>
      </c>
      <c r="AH798">
        <v>298.35146262441202</v>
      </c>
      <c r="AI798">
        <v>297.56215657999002</v>
      </c>
      <c r="AJ798">
        <v>305.62037357405802</v>
      </c>
      <c r="AK798">
        <v>321.01214215473402</v>
      </c>
      <c r="AL798">
        <v>327.65161405243703</v>
      </c>
      <c r="AM798">
        <v>344.32327095117199</v>
      </c>
      <c r="AN798">
        <v>370.11862187940102</v>
      </c>
      <c r="AO798">
        <v>367.48594954870299</v>
      </c>
      <c r="AP798">
        <v>365.812062166327</v>
      </c>
      <c r="AQ798">
        <v>384.186557362325</v>
      </c>
      <c r="AR798">
        <v>387.08868269769403</v>
      </c>
      <c r="AS798">
        <v>403.833304426192</v>
      </c>
      <c r="AT798">
        <v>407.09246168169199</v>
      </c>
      <c r="AU798">
        <v>391.86544931231299</v>
      </c>
      <c r="AV798">
        <v>423.91698776656398</v>
      </c>
      <c r="AW798">
        <v>397.44880898005101</v>
      </c>
      <c r="AX798">
        <v>384.959065691094</v>
      </c>
      <c r="AY798">
        <v>420.99892679970498</v>
      </c>
      <c r="AZ798">
        <v>389.748817730273</v>
      </c>
      <c r="BA798">
        <v>381.30750270752799</v>
      </c>
      <c r="BB798">
        <v>372.88943166533102</v>
      </c>
      <c r="BC798">
        <v>408.64188783204099</v>
      </c>
      <c r="BD798">
        <v>378.65073266467499</v>
      </c>
      <c r="BE798">
        <v>343.80330003671401</v>
      </c>
      <c r="BF798">
        <v>324.155868954244</v>
      </c>
      <c r="BG798">
        <v>321.23187826827001</v>
      </c>
      <c r="BH798">
        <v>325.60201925519698</v>
      </c>
      <c r="BI798">
        <v>320.90419458755099</v>
      </c>
      <c r="BJ798">
        <v>316.93211646480501</v>
      </c>
      <c r="BK798">
        <v>312.79391792290102</v>
      </c>
      <c r="BL798">
        <v>306.15587581724901</v>
      </c>
      <c r="BM798">
        <v>295.70185310719103</v>
      </c>
      <c r="BN798">
        <v>292.35771524325901</v>
      </c>
      <c r="BO798">
        <v>299.83484794278098</v>
      </c>
      <c r="BP798">
        <v>285.25252235302202</v>
      </c>
      <c r="BQ798">
        <v>292.89541162866402</v>
      </c>
      <c r="BR798">
        <v>292.219660059494</v>
      </c>
      <c r="BS798">
        <v>287.45048038329003</v>
      </c>
      <c r="BT798">
        <v>292.57276618190099</v>
      </c>
      <c r="BU798">
        <v>292.95044592872</v>
      </c>
      <c r="BV798">
        <v>289.90907981456701</v>
      </c>
      <c r="BW798">
        <v>291.67648838814199</v>
      </c>
      <c r="BX798">
        <v>297.39499461522399</v>
      </c>
      <c r="BY798">
        <v>288.11858142421801</v>
      </c>
      <c r="BZ798">
        <v>293.31036000044003</v>
      </c>
      <c r="CA798">
        <v>290.91096168285202</v>
      </c>
      <c r="CB798">
        <v>289.29865634819299</v>
      </c>
      <c r="CC798">
        <v>285.07723525669297</v>
      </c>
      <c r="CD798">
        <v>288.99103539700502</v>
      </c>
      <c r="CE798">
        <v>286.363196948628</v>
      </c>
      <c r="CF798">
        <v>291.014361195003</v>
      </c>
      <c r="CG798">
        <v>289.51533463870197</v>
      </c>
      <c r="CH798">
        <v>293.57960278154599</v>
      </c>
      <c r="CI798">
        <v>283.207766477571</v>
      </c>
      <c r="CJ798">
        <v>298.30525897642798</v>
      </c>
      <c r="CK798">
        <v>295.80396411051498</v>
      </c>
      <c r="CL798">
        <v>288.29888502699299</v>
      </c>
      <c r="CM798">
        <v>307.58610785619999</v>
      </c>
      <c r="CN798">
        <v>305.160718418957</v>
      </c>
      <c r="CO798">
        <v>304.71246023669698</v>
      </c>
      <c r="CP798">
        <v>308.95882321209803</v>
      </c>
      <c r="CQ798">
        <v>311.661858636516</v>
      </c>
      <c r="CR798">
        <v>308.55281836301401</v>
      </c>
      <c r="CS798">
        <v>301.61055910578699</v>
      </c>
      <c r="CT798">
        <v>294.35652556519898</v>
      </c>
      <c r="CU798">
        <v>300.06162699035798</v>
      </c>
      <c r="CV798">
        <v>288.01022242304202</v>
      </c>
      <c r="CW798">
        <v>305.70621076614498</v>
      </c>
    </row>
    <row r="799" spans="1:101" x14ac:dyDescent="0.25">
      <c r="A799">
        <v>191.53538050734301</v>
      </c>
      <c r="B799">
        <v>307.98840223905</v>
      </c>
      <c r="C799">
        <v>302.28859786555398</v>
      </c>
      <c r="D799">
        <v>299.77277658438402</v>
      </c>
      <c r="E799">
        <v>303.40474424827499</v>
      </c>
      <c r="F799">
        <v>299.34997376322701</v>
      </c>
      <c r="G799">
        <v>300.27308862878499</v>
      </c>
      <c r="H799">
        <v>303.631164335964</v>
      </c>
      <c r="I799">
        <v>297.765445385806</v>
      </c>
      <c r="J799">
        <v>290.12080668913302</v>
      </c>
      <c r="K799">
        <v>297.47113631668498</v>
      </c>
      <c r="L799">
        <v>294.74124091693301</v>
      </c>
      <c r="M799">
        <v>293.96022785324902</v>
      </c>
      <c r="N799">
        <v>299.719751280129</v>
      </c>
      <c r="O799">
        <v>299.06911705780101</v>
      </c>
      <c r="P799">
        <v>295.05297321268802</v>
      </c>
      <c r="Q799">
        <v>293.12821783561202</v>
      </c>
      <c r="R799">
        <v>297.64234657160699</v>
      </c>
      <c r="S799">
        <v>289.11863609027603</v>
      </c>
      <c r="T799">
        <v>292.04754598426001</v>
      </c>
      <c r="U799">
        <v>298.06084362019698</v>
      </c>
      <c r="V799">
        <v>297.558332544059</v>
      </c>
      <c r="W799">
        <v>301.77603137927298</v>
      </c>
      <c r="X799">
        <v>297.79317609343201</v>
      </c>
      <c r="Y799">
        <v>298.977882806872</v>
      </c>
      <c r="Z799">
        <v>291.45483712228298</v>
      </c>
      <c r="AA799">
        <v>298.28832577080902</v>
      </c>
      <c r="AB799">
        <v>299.82618579583198</v>
      </c>
      <c r="AC799">
        <v>304.68666867197197</v>
      </c>
      <c r="AD799">
        <v>299.826536364047</v>
      </c>
      <c r="AE799">
        <v>306.152394943221</v>
      </c>
      <c r="AF799">
        <v>304.061364484931</v>
      </c>
      <c r="AG799">
        <v>302.71837368731201</v>
      </c>
      <c r="AH799">
        <v>292.947196990669</v>
      </c>
      <c r="AI799">
        <v>296.24726283807598</v>
      </c>
      <c r="AJ799">
        <v>302.34651417595302</v>
      </c>
      <c r="AK799">
        <v>321.33527110918402</v>
      </c>
      <c r="AL799">
        <v>330.25489107203401</v>
      </c>
      <c r="AM799">
        <v>348.66729548731797</v>
      </c>
      <c r="AN799">
        <v>366.977393631111</v>
      </c>
      <c r="AO799">
        <v>368.88513860823798</v>
      </c>
      <c r="AP799">
        <v>369.07798836958199</v>
      </c>
      <c r="AQ799">
        <v>386.98309794466201</v>
      </c>
      <c r="AR799">
        <v>389.77835083132902</v>
      </c>
      <c r="AS799">
        <v>409.11849294970801</v>
      </c>
      <c r="AT799">
        <v>400.73176663014902</v>
      </c>
      <c r="AU799">
        <v>396.008191009678</v>
      </c>
      <c r="AV799">
        <v>428.78931111290302</v>
      </c>
      <c r="AW799">
        <v>394.68242966266598</v>
      </c>
      <c r="AX799">
        <v>386.097949270453</v>
      </c>
      <c r="AY799">
        <v>412.30789128186802</v>
      </c>
      <c r="AZ799">
        <v>388.314524101308</v>
      </c>
      <c r="BA799">
        <v>387.73520908858001</v>
      </c>
      <c r="BB799">
        <v>378.87635363017699</v>
      </c>
      <c r="BC799">
        <v>412.55938715769798</v>
      </c>
      <c r="BD799">
        <v>380.518582441577</v>
      </c>
      <c r="BE799">
        <v>345.91694296427499</v>
      </c>
      <c r="BF799">
        <v>326.071268906645</v>
      </c>
      <c r="BG799">
        <v>321.62531843352201</v>
      </c>
      <c r="BH799">
        <v>322.88862229669797</v>
      </c>
      <c r="BI799">
        <v>325.68911248738999</v>
      </c>
      <c r="BJ799">
        <v>315.39641876256098</v>
      </c>
      <c r="BK799">
        <v>311.52513329530098</v>
      </c>
      <c r="BL799">
        <v>309.72219683373299</v>
      </c>
      <c r="BM799">
        <v>294.898550537201</v>
      </c>
      <c r="BN799">
        <v>293.22202671201097</v>
      </c>
      <c r="BO799">
        <v>301.64299099800201</v>
      </c>
      <c r="BP799">
        <v>286.13031681995199</v>
      </c>
      <c r="BQ799">
        <v>293.79721080417102</v>
      </c>
      <c r="BR799">
        <v>290.68283626839599</v>
      </c>
      <c r="BS799">
        <v>292.08690927067499</v>
      </c>
      <c r="BT799">
        <v>289.58510794785798</v>
      </c>
      <c r="BU799">
        <v>289.82059678305802</v>
      </c>
      <c r="BV799">
        <v>289.13575721796002</v>
      </c>
      <c r="BW799">
        <v>292.630316838064</v>
      </c>
      <c r="BX799">
        <v>299.72529039022402</v>
      </c>
      <c r="BY799">
        <v>291.00448757764798</v>
      </c>
      <c r="BZ799">
        <v>294.876650659316</v>
      </c>
      <c r="CA799">
        <v>289.48184544249602</v>
      </c>
      <c r="CB799">
        <v>286.76192731014299</v>
      </c>
      <c r="CC799">
        <v>289.23479397512199</v>
      </c>
      <c r="CD799">
        <v>287.74718552450702</v>
      </c>
      <c r="CE799">
        <v>288.52133840761002</v>
      </c>
      <c r="CF799">
        <v>291.994519962011</v>
      </c>
      <c r="CG799">
        <v>285.57513521004398</v>
      </c>
      <c r="CH799">
        <v>292.03604190554501</v>
      </c>
      <c r="CI799">
        <v>283.806529716944</v>
      </c>
      <c r="CJ799">
        <v>295.63842856622699</v>
      </c>
      <c r="CK799">
        <v>298.10265925838303</v>
      </c>
      <c r="CL799">
        <v>285.71607621600998</v>
      </c>
      <c r="CM799">
        <v>308.14317648415499</v>
      </c>
      <c r="CN799">
        <v>302.309263047397</v>
      </c>
      <c r="CO799">
        <v>303.01977811731598</v>
      </c>
      <c r="CP799">
        <v>303.56619010514498</v>
      </c>
      <c r="CQ799">
        <v>311.40993395241901</v>
      </c>
      <c r="CR799">
        <v>308.15335872873999</v>
      </c>
      <c r="CS799">
        <v>302.59375829727497</v>
      </c>
      <c r="CT799">
        <v>294.58185046179102</v>
      </c>
      <c r="CU799">
        <v>295.501438607409</v>
      </c>
      <c r="CV799">
        <v>285.25859084025598</v>
      </c>
      <c r="CW799">
        <v>304.600146152896</v>
      </c>
    </row>
    <row r="800" spans="1:101" x14ac:dyDescent="0.25">
      <c r="A800">
        <v>191.77570093457899</v>
      </c>
      <c r="B800">
        <v>305.297012269927</v>
      </c>
      <c r="C800">
        <v>302.66326044874501</v>
      </c>
      <c r="D800">
        <v>298.44894680992701</v>
      </c>
      <c r="E800">
        <v>300.51017788606401</v>
      </c>
      <c r="F800">
        <v>299.36139828352202</v>
      </c>
      <c r="G800">
        <v>302.30394232051799</v>
      </c>
      <c r="H800">
        <v>301.62038758910302</v>
      </c>
      <c r="I800">
        <v>294.15207872412299</v>
      </c>
      <c r="J800">
        <v>290.44313745545003</v>
      </c>
      <c r="K800">
        <v>297.92371025466002</v>
      </c>
      <c r="L800">
        <v>293.39096527050901</v>
      </c>
      <c r="M800">
        <v>293.38844105481297</v>
      </c>
      <c r="N800">
        <v>302.40095307905301</v>
      </c>
      <c r="O800">
        <v>299.48284026882999</v>
      </c>
      <c r="P800">
        <v>291.63468604187301</v>
      </c>
      <c r="Q800">
        <v>293.04641957391698</v>
      </c>
      <c r="R800">
        <v>293.971397935619</v>
      </c>
      <c r="S800">
        <v>293.07597264964301</v>
      </c>
      <c r="T800">
        <v>294.505687903281</v>
      </c>
      <c r="U800">
        <v>298.07595138923</v>
      </c>
      <c r="V800">
        <v>297.14985030990402</v>
      </c>
      <c r="W800">
        <v>304.58505196325598</v>
      </c>
      <c r="X800">
        <v>300.55789302905202</v>
      </c>
      <c r="Y800">
        <v>293.41768735020202</v>
      </c>
      <c r="Z800">
        <v>290.62383152086602</v>
      </c>
      <c r="AA800">
        <v>294.17221932445898</v>
      </c>
      <c r="AB800">
        <v>298.704056709393</v>
      </c>
      <c r="AC800">
        <v>303.52351159524397</v>
      </c>
      <c r="AD800">
        <v>295.20096058408501</v>
      </c>
      <c r="AE800">
        <v>304.42088095856201</v>
      </c>
      <c r="AF800">
        <v>305.22307475012002</v>
      </c>
      <c r="AG800">
        <v>299.44249269020702</v>
      </c>
      <c r="AH800">
        <v>290.98151507609299</v>
      </c>
      <c r="AI800">
        <v>295.609966561433</v>
      </c>
      <c r="AJ800">
        <v>302.44537815416498</v>
      </c>
      <c r="AK800">
        <v>322.25031160670198</v>
      </c>
      <c r="AL800">
        <v>328.54305423909199</v>
      </c>
      <c r="AM800">
        <v>352.50297971771101</v>
      </c>
      <c r="AN800">
        <v>369.85893149102299</v>
      </c>
      <c r="AO800">
        <v>370.054208989568</v>
      </c>
      <c r="AP800">
        <v>372.53939241092002</v>
      </c>
      <c r="AQ800">
        <v>389.94351731610601</v>
      </c>
      <c r="AR800">
        <v>400.37943302175898</v>
      </c>
      <c r="AS800">
        <v>413.45170037764399</v>
      </c>
      <c r="AT800">
        <v>411.65119667353798</v>
      </c>
      <c r="AU800">
        <v>406.92782091369003</v>
      </c>
      <c r="AV800">
        <v>439.90264978039198</v>
      </c>
      <c r="AW800">
        <v>397.37425822039302</v>
      </c>
      <c r="AX800">
        <v>394.81981239591698</v>
      </c>
      <c r="AY800">
        <v>419.44275292732902</v>
      </c>
      <c r="AZ800">
        <v>389.943585390218</v>
      </c>
      <c r="BA800">
        <v>396.63474370720797</v>
      </c>
      <c r="BB800">
        <v>386.98974248769298</v>
      </c>
      <c r="BC800">
        <v>420.92873152590403</v>
      </c>
      <c r="BD800">
        <v>390.242092265721</v>
      </c>
      <c r="BE800">
        <v>348.894849804535</v>
      </c>
      <c r="BF800">
        <v>327.394216543656</v>
      </c>
      <c r="BG800">
        <v>324.97800055587999</v>
      </c>
      <c r="BH800">
        <v>320.87288029521102</v>
      </c>
      <c r="BI800">
        <v>323.42293562789098</v>
      </c>
      <c r="BJ800">
        <v>317.69675320449397</v>
      </c>
      <c r="BK800">
        <v>311.817303203027</v>
      </c>
      <c r="BL800">
        <v>309.49741152990202</v>
      </c>
      <c r="BM800">
        <v>291.16197277313699</v>
      </c>
      <c r="BN800">
        <v>288.72872831721997</v>
      </c>
      <c r="BO800">
        <v>300.27251797847998</v>
      </c>
      <c r="BP800">
        <v>279.07534503805698</v>
      </c>
      <c r="BQ800">
        <v>296.13944355159498</v>
      </c>
      <c r="BR800">
        <v>290.56831158914298</v>
      </c>
      <c r="BS800">
        <v>290.29203935993002</v>
      </c>
      <c r="BT800">
        <v>295.63444748832302</v>
      </c>
      <c r="BU800">
        <v>290.190328218052</v>
      </c>
      <c r="BV800">
        <v>290.95176903360903</v>
      </c>
      <c r="BW800">
        <v>289.80483527110698</v>
      </c>
      <c r="BX800">
        <v>295.60157852029602</v>
      </c>
      <c r="BY800">
        <v>295.94516433947001</v>
      </c>
      <c r="BZ800">
        <v>292.20703036696301</v>
      </c>
      <c r="CA800">
        <v>289.532788834114</v>
      </c>
      <c r="CB800">
        <v>290.84026438416703</v>
      </c>
      <c r="CC800">
        <v>295.12581719711898</v>
      </c>
      <c r="CD800">
        <v>288.92196307616399</v>
      </c>
      <c r="CE800">
        <v>293.02611688247202</v>
      </c>
      <c r="CF800">
        <v>296.56657591987602</v>
      </c>
      <c r="CG800">
        <v>282.18514549938698</v>
      </c>
      <c r="CH800">
        <v>293.33449578129398</v>
      </c>
      <c r="CI800">
        <v>286.31821141215698</v>
      </c>
      <c r="CJ800">
        <v>293.99552200166499</v>
      </c>
      <c r="CK800">
        <v>297.99733677855897</v>
      </c>
      <c r="CL800">
        <v>288.1915546834</v>
      </c>
      <c r="CM800">
        <v>306.297005483524</v>
      </c>
      <c r="CN800">
        <v>302.50020353614599</v>
      </c>
      <c r="CO800">
        <v>302.31706227767802</v>
      </c>
      <c r="CP800">
        <v>303.38286181670298</v>
      </c>
      <c r="CQ800">
        <v>316.56703597284798</v>
      </c>
      <c r="CR800">
        <v>303.31961763056501</v>
      </c>
      <c r="CS800">
        <v>301.90569133791598</v>
      </c>
      <c r="CT800">
        <v>293.62425891429501</v>
      </c>
      <c r="CU800">
        <v>290.04775877009098</v>
      </c>
      <c r="CV800">
        <v>287.804347971781</v>
      </c>
      <c r="CW800">
        <v>302.30768556033001</v>
      </c>
    </row>
    <row r="801" spans="1:101" x14ac:dyDescent="0.25">
      <c r="A801">
        <v>192.01602136181501</v>
      </c>
      <c r="B801">
        <v>304.31080659740701</v>
      </c>
      <c r="C801">
        <v>305.30182527045702</v>
      </c>
      <c r="D801">
        <v>298.799938498085</v>
      </c>
      <c r="E801">
        <v>295.21197793588402</v>
      </c>
      <c r="F801">
        <v>299.55899729767401</v>
      </c>
      <c r="G801">
        <v>299.22710309738</v>
      </c>
      <c r="H801">
        <v>301.76542524718798</v>
      </c>
      <c r="I801">
        <v>296.39290755493101</v>
      </c>
      <c r="J801">
        <v>292.13955416756897</v>
      </c>
      <c r="K801">
        <v>299.73120160967602</v>
      </c>
      <c r="L801">
        <v>291.39530189583297</v>
      </c>
      <c r="M801">
        <v>292.52298961789302</v>
      </c>
      <c r="N801">
        <v>300.39720170022298</v>
      </c>
      <c r="O801">
        <v>298.56083425903802</v>
      </c>
      <c r="P801">
        <v>290.346375774016</v>
      </c>
      <c r="Q801">
        <v>300.446630761547</v>
      </c>
      <c r="R801">
        <v>296.37371599462102</v>
      </c>
      <c r="S801">
        <v>298.662293759298</v>
      </c>
      <c r="T801">
        <v>298.32166826955302</v>
      </c>
      <c r="U801">
        <v>293.57042354696802</v>
      </c>
      <c r="V801">
        <v>296.95690560882201</v>
      </c>
      <c r="W801">
        <v>300.53213960007702</v>
      </c>
      <c r="X801">
        <v>298.86625807782599</v>
      </c>
      <c r="Y801">
        <v>295.47054341601302</v>
      </c>
      <c r="Z801">
        <v>290.39025175007401</v>
      </c>
      <c r="AA801">
        <v>288.27754044250901</v>
      </c>
      <c r="AB801">
        <v>297.60630614176802</v>
      </c>
      <c r="AC801">
        <v>301.21957591347802</v>
      </c>
      <c r="AD801">
        <v>289.30565018467098</v>
      </c>
      <c r="AE801">
        <v>298.10523843191999</v>
      </c>
      <c r="AF801">
        <v>304.45113797737798</v>
      </c>
      <c r="AG801">
        <v>299.27131146175202</v>
      </c>
      <c r="AH801">
        <v>292.00291575096298</v>
      </c>
      <c r="AI801">
        <v>296.192013090454</v>
      </c>
      <c r="AJ801">
        <v>300.761904377169</v>
      </c>
      <c r="AK801">
        <v>323.07089301445399</v>
      </c>
      <c r="AL801">
        <v>331.48930092447898</v>
      </c>
      <c r="AM801">
        <v>352.825855266845</v>
      </c>
      <c r="AN801">
        <v>378.67814635135801</v>
      </c>
      <c r="AO801">
        <v>383.11841577034198</v>
      </c>
      <c r="AP801">
        <v>396.64353573867299</v>
      </c>
      <c r="AQ801">
        <v>415.53718064603498</v>
      </c>
      <c r="AR801">
        <v>427.86186397783001</v>
      </c>
      <c r="AS801">
        <v>444.447264521232</v>
      </c>
      <c r="AT801">
        <v>440.24701017670702</v>
      </c>
      <c r="AU801">
        <v>435.86950922141</v>
      </c>
      <c r="AV801">
        <v>466.29354956356298</v>
      </c>
      <c r="AW801">
        <v>405.90394507189399</v>
      </c>
      <c r="AX801">
        <v>410.09772089447603</v>
      </c>
      <c r="AY801">
        <v>437.25536672632899</v>
      </c>
      <c r="AZ801">
        <v>412.99726667969998</v>
      </c>
      <c r="BA801">
        <v>416.84908091068598</v>
      </c>
      <c r="BB801">
        <v>397.57963208363498</v>
      </c>
      <c r="BC801">
        <v>431.313372472889</v>
      </c>
      <c r="BD801">
        <v>404.95627647122899</v>
      </c>
      <c r="BE801">
        <v>355.17777795885797</v>
      </c>
      <c r="BF801">
        <v>331.01080679274003</v>
      </c>
      <c r="BG801">
        <v>325.22771062033399</v>
      </c>
      <c r="BH801">
        <v>319.84653196350399</v>
      </c>
      <c r="BI801">
        <v>323.52583293964699</v>
      </c>
      <c r="BJ801">
        <v>315.03141479918003</v>
      </c>
      <c r="BK801">
        <v>312.05489934338101</v>
      </c>
      <c r="BL801">
        <v>308.02714003780699</v>
      </c>
      <c r="BM801">
        <v>289.18912124230297</v>
      </c>
      <c r="BN801">
        <v>286.79986222218503</v>
      </c>
      <c r="BO801">
        <v>298.24540869281799</v>
      </c>
      <c r="BP801">
        <v>278.79640010793202</v>
      </c>
      <c r="BQ801">
        <v>298.33129990662502</v>
      </c>
      <c r="BR801">
        <v>288.95888605777299</v>
      </c>
      <c r="BS801">
        <v>288.12455582832501</v>
      </c>
      <c r="BT801">
        <v>294.41210452885701</v>
      </c>
      <c r="BU801">
        <v>288.90018210189402</v>
      </c>
      <c r="BV801">
        <v>291.76978267903002</v>
      </c>
      <c r="BW801">
        <v>285.57318169694599</v>
      </c>
      <c r="BX801">
        <v>298.577928024301</v>
      </c>
      <c r="BY801">
        <v>295.536770913081</v>
      </c>
      <c r="BZ801">
        <v>290.65498555904099</v>
      </c>
      <c r="CA801">
        <v>287.85629375501998</v>
      </c>
      <c r="CB801">
        <v>295.42830021553198</v>
      </c>
      <c r="CC801">
        <v>295.82988060081499</v>
      </c>
      <c r="CD801">
        <v>292.11280735322202</v>
      </c>
      <c r="CE801">
        <v>292.71197484006001</v>
      </c>
      <c r="CF801">
        <v>298.14075208145101</v>
      </c>
      <c r="CG801">
        <v>281.233525537606</v>
      </c>
      <c r="CH801">
        <v>295.14846995239498</v>
      </c>
      <c r="CI801">
        <v>286.70820355157298</v>
      </c>
      <c r="CJ801">
        <v>288.54294565326398</v>
      </c>
      <c r="CK801">
        <v>293.49929859486798</v>
      </c>
      <c r="CL801">
        <v>292.43390146012803</v>
      </c>
      <c r="CM801">
        <v>303.182806259605</v>
      </c>
      <c r="CN801">
        <v>302.268698705666</v>
      </c>
      <c r="CO801">
        <v>300.69679435203301</v>
      </c>
      <c r="CP801">
        <v>305.12220736156502</v>
      </c>
      <c r="CQ801">
        <v>314.03466640237099</v>
      </c>
      <c r="CR801">
        <v>301.66348810428201</v>
      </c>
      <c r="CS801">
        <v>303.72996941501202</v>
      </c>
      <c r="CT801">
        <v>294.97738772581101</v>
      </c>
      <c r="CU801">
        <v>285.85539595065501</v>
      </c>
      <c r="CV801">
        <v>294.56796257095903</v>
      </c>
      <c r="CW801">
        <v>303.20086665442102</v>
      </c>
    </row>
    <row r="802" spans="1:101" x14ac:dyDescent="0.25">
      <c r="A802">
        <v>192.25634178905199</v>
      </c>
      <c r="B802">
        <v>306.47861508399399</v>
      </c>
      <c r="C802">
        <v>303.74131724777402</v>
      </c>
      <c r="D802">
        <v>303.53128454106798</v>
      </c>
      <c r="E802">
        <v>296.22690300306198</v>
      </c>
      <c r="F802">
        <v>298.21211577488498</v>
      </c>
      <c r="G802">
        <v>296.70948682341299</v>
      </c>
      <c r="H802">
        <v>303.93807031385097</v>
      </c>
      <c r="I802">
        <v>300.25653743747898</v>
      </c>
      <c r="J802">
        <v>296.140603769346</v>
      </c>
      <c r="K802">
        <v>307.39154143176501</v>
      </c>
      <c r="L802">
        <v>293.545142327831</v>
      </c>
      <c r="M802">
        <v>288.56534629815798</v>
      </c>
      <c r="N802">
        <v>299.10488886157901</v>
      </c>
      <c r="O802">
        <v>295.51969461578898</v>
      </c>
      <c r="P802">
        <v>289.99978891164801</v>
      </c>
      <c r="Q802">
        <v>304.00707278495202</v>
      </c>
      <c r="R802">
        <v>298.68115935216298</v>
      </c>
      <c r="S802">
        <v>301.05273610063699</v>
      </c>
      <c r="T802">
        <v>303.01896990296098</v>
      </c>
      <c r="U802">
        <v>296.17509256007298</v>
      </c>
      <c r="V802">
        <v>300.43107347471101</v>
      </c>
      <c r="W802">
        <v>298.57511550166799</v>
      </c>
      <c r="X802">
        <v>297.14373351223298</v>
      </c>
      <c r="Y802">
        <v>295.77692917886702</v>
      </c>
      <c r="Z802">
        <v>291.96373507177202</v>
      </c>
      <c r="AA802">
        <v>287.62220770610497</v>
      </c>
      <c r="AB802">
        <v>294.355580693045</v>
      </c>
      <c r="AC802">
        <v>304.54771874107399</v>
      </c>
      <c r="AD802">
        <v>287.830506538794</v>
      </c>
      <c r="AE802">
        <v>300.71068656994203</v>
      </c>
      <c r="AF802">
        <v>303.79988806891799</v>
      </c>
      <c r="AG802">
        <v>299.49729219861501</v>
      </c>
      <c r="AH802">
        <v>291.554193501724</v>
      </c>
      <c r="AI802">
        <v>296.64219536253103</v>
      </c>
      <c r="AJ802">
        <v>299.521949549787</v>
      </c>
      <c r="AK802">
        <v>318.39513028688799</v>
      </c>
      <c r="AL802">
        <v>328.18195523611598</v>
      </c>
      <c r="AM802">
        <v>345.68930823752601</v>
      </c>
      <c r="AN802">
        <v>360.764300839089</v>
      </c>
      <c r="AO802">
        <v>371.05160054499902</v>
      </c>
      <c r="AP802">
        <v>392.229983654607</v>
      </c>
      <c r="AQ802">
        <v>411.67394293966498</v>
      </c>
      <c r="AR802">
        <v>422.27980001825398</v>
      </c>
      <c r="AS802">
        <v>434.338219915823</v>
      </c>
      <c r="AT802">
        <v>430.92732976562303</v>
      </c>
      <c r="AU802">
        <v>424.95745789655098</v>
      </c>
      <c r="AV802">
        <v>455.10900084048899</v>
      </c>
      <c r="AW802">
        <v>389.53127748378</v>
      </c>
      <c r="AX802">
        <v>399.51525526422603</v>
      </c>
      <c r="AY802">
        <v>429.89349139570697</v>
      </c>
      <c r="AZ802">
        <v>404.12041305739302</v>
      </c>
      <c r="BA802">
        <v>406.64131314440601</v>
      </c>
      <c r="BB802">
        <v>402.30598020187398</v>
      </c>
      <c r="BC802">
        <v>435.70705301103999</v>
      </c>
      <c r="BD802">
        <v>404.77730362172099</v>
      </c>
      <c r="BE802">
        <v>355.923026882432</v>
      </c>
      <c r="BF802">
        <v>331.25774120558702</v>
      </c>
      <c r="BG802">
        <v>325.92474854141199</v>
      </c>
      <c r="BH802">
        <v>317.43458205758401</v>
      </c>
      <c r="BI802">
        <v>323.31922079525702</v>
      </c>
      <c r="BJ802">
        <v>313.158859046967</v>
      </c>
      <c r="BK802">
        <v>307.82677143993402</v>
      </c>
      <c r="BL802">
        <v>306.859110796908</v>
      </c>
      <c r="BM802">
        <v>288.13896529720301</v>
      </c>
      <c r="BN802">
        <v>286.63997041414899</v>
      </c>
      <c r="BO802">
        <v>303.30747728306801</v>
      </c>
      <c r="BP802">
        <v>279.684657032225</v>
      </c>
      <c r="BQ802">
        <v>299.03202837038299</v>
      </c>
      <c r="BR802">
        <v>292.07390505777698</v>
      </c>
      <c r="BS802">
        <v>289.45854526063198</v>
      </c>
      <c r="BT802">
        <v>295.71236028244101</v>
      </c>
      <c r="BU802">
        <v>292.141641732533</v>
      </c>
      <c r="BV802">
        <v>289.34599037679197</v>
      </c>
      <c r="BW802">
        <v>287.45078777320498</v>
      </c>
      <c r="BX802">
        <v>298.07178434001497</v>
      </c>
      <c r="BY802">
        <v>294.37674306913698</v>
      </c>
      <c r="BZ802">
        <v>288.77986070762103</v>
      </c>
      <c r="CA802">
        <v>289.11322683752002</v>
      </c>
      <c r="CB802">
        <v>296.90956914767901</v>
      </c>
      <c r="CC802">
        <v>299.738842643174</v>
      </c>
      <c r="CD802">
        <v>290.941575441726</v>
      </c>
      <c r="CE802">
        <v>293.58999027478598</v>
      </c>
      <c r="CF802">
        <v>299.66327384285597</v>
      </c>
      <c r="CG802">
        <v>281.86674543492097</v>
      </c>
      <c r="CH802">
        <v>294.67881187232501</v>
      </c>
      <c r="CI802">
        <v>289.700628964423</v>
      </c>
      <c r="CJ802">
        <v>287.99582272772801</v>
      </c>
      <c r="CK802">
        <v>290.260569988881</v>
      </c>
      <c r="CL802">
        <v>295.20863024869499</v>
      </c>
      <c r="CM802">
        <v>303.42560413639598</v>
      </c>
      <c r="CN802">
        <v>301.05144997390897</v>
      </c>
      <c r="CO802">
        <v>303.65435507012802</v>
      </c>
      <c r="CP802">
        <v>306.21659303624801</v>
      </c>
      <c r="CQ802">
        <v>312.944763957909</v>
      </c>
      <c r="CR802">
        <v>300.19221640145702</v>
      </c>
      <c r="CS802">
        <v>303.08200511149801</v>
      </c>
      <c r="CT802">
        <v>289.59083855697497</v>
      </c>
      <c r="CU802">
        <v>288.86829989623601</v>
      </c>
      <c r="CV802">
        <v>297.345505257534</v>
      </c>
      <c r="CW802">
        <v>304.72235958935698</v>
      </c>
    </row>
    <row r="803" spans="1:101" x14ac:dyDescent="0.25">
      <c r="A803">
        <v>192.496662216288</v>
      </c>
      <c r="B803">
        <v>308.63659777328098</v>
      </c>
      <c r="C803">
        <v>301.32805344252802</v>
      </c>
      <c r="D803">
        <v>305.27763910853298</v>
      </c>
      <c r="E803">
        <v>295.20471866832497</v>
      </c>
      <c r="F803">
        <v>293.92661494913102</v>
      </c>
      <c r="G803">
        <v>291.86010436515198</v>
      </c>
      <c r="H803">
        <v>299.850169497472</v>
      </c>
      <c r="I803">
        <v>302.076981160309</v>
      </c>
      <c r="J803">
        <v>298.15209022160298</v>
      </c>
      <c r="K803">
        <v>309.74379706036098</v>
      </c>
      <c r="L803">
        <v>293.91772113080401</v>
      </c>
      <c r="M803">
        <v>291.013582133444</v>
      </c>
      <c r="N803">
        <v>296.19734344305198</v>
      </c>
      <c r="O803">
        <v>297.35318225594</v>
      </c>
      <c r="P803">
        <v>292.65279246249798</v>
      </c>
      <c r="Q803">
        <v>302.70291095337302</v>
      </c>
      <c r="R803">
        <v>301.53559018292901</v>
      </c>
      <c r="S803">
        <v>304.92775658457299</v>
      </c>
      <c r="T803">
        <v>302.39749230948797</v>
      </c>
      <c r="U803">
        <v>296.91093812635302</v>
      </c>
      <c r="V803">
        <v>300.55837507424297</v>
      </c>
      <c r="W803">
        <v>301.78405853496201</v>
      </c>
      <c r="X803">
        <v>297.88142956868302</v>
      </c>
      <c r="Y803">
        <v>301.679075790772</v>
      </c>
      <c r="Z803">
        <v>290.75001639483003</v>
      </c>
      <c r="AA803">
        <v>287.69001602680902</v>
      </c>
      <c r="AB803">
        <v>295.99078864196201</v>
      </c>
      <c r="AC803">
        <v>300.33045989497299</v>
      </c>
      <c r="AD803">
        <v>286.57184077417003</v>
      </c>
      <c r="AE803">
        <v>300.100278997575</v>
      </c>
      <c r="AF803">
        <v>300.08209336786899</v>
      </c>
      <c r="AG803">
        <v>296.41686614125501</v>
      </c>
      <c r="AH803">
        <v>292.59564884965403</v>
      </c>
      <c r="AI803">
        <v>296.52096316887298</v>
      </c>
      <c r="AJ803">
        <v>299.36398665820099</v>
      </c>
      <c r="AK803">
        <v>318.18730000743398</v>
      </c>
      <c r="AL803">
        <v>326.93002925655202</v>
      </c>
      <c r="AM803">
        <v>342.02312287972302</v>
      </c>
      <c r="AN803">
        <v>354.19625862054602</v>
      </c>
      <c r="AO803">
        <v>364.56791711467201</v>
      </c>
      <c r="AP803">
        <v>387.355471186957</v>
      </c>
      <c r="AQ803">
        <v>405.16168068998297</v>
      </c>
      <c r="AR803">
        <v>416.9445793964</v>
      </c>
      <c r="AS803">
        <v>425.43557862290101</v>
      </c>
      <c r="AT803">
        <v>416.400535568988</v>
      </c>
      <c r="AU803">
        <v>413.34582027053398</v>
      </c>
      <c r="AV803">
        <v>443.78684728833201</v>
      </c>
      <c r="AW803">
        <v>381.43190411054599</v>
      </c>
      <c r="AX803">
        <v>396.23986803574098</v>
      </c>
      <c r="AY803">
        <v>422.79702310272802</v>
      </c>
      <c r="AZ803">
        <v>395.08089552593702</v>
      </c>
      <c r="BA803">
        <v>405.19660388138101</v>
      </c>
      <c r="BB803">
        <v>400.87198062457497</v>
      </c>
      <c r="BC803">
        <v>431.98412842370101</v>
      </c>
      <c r="BD803">
        <v>408.60639560435197</v>
      </c>
      <c r="BE803">
        <v>360.504430296642</v>
      </c>
      <c r="BF803">
        <v>332.89955989637798</v>
      </c>
      <c r="BG803">
        <v>328.06422005253501</v>
      </c>
      <c r="BH803">
        <v>319.01838909876602</v>
      </c>
      <c r="BI803">
        <v>325.72139857249999</v>
      </c>
      <c r="BJ803">
        <v>313.37731164168201</v>
      </c>
      <c r="BK803">
        <v>307.770616026683</v>
      </c>
      <c r="BL803">
        <v>304.22457108557501</v>
      </c>
      <c r="BM803">
        <v>287.91184711864997</v>
      </c>
      <c r="BN803">
        <v>290.45133171348903</v>
      </c>
      <c r="BO803">
        <v>303.52642823159402</v>
      </c>
      <c r="BP803">
        <v>280.656926134299</v>
      </c>
      <c r="BQ803">
        <v>299.89248493577099</v>
      </c>
      <c r="BR803">
        <v>292.98802363757397</v>
      </c>
      <c r="BS803">
        <v>286.81799790035001</v>
      </c>
      <c r="BT803">
        <v>298.58587610016298</v>
      </c>
      <c r="BU803">
        <v>292.52669756801203</v>
      </c>
      <c r="BV803">
        <v>291.81571895246702</v>
      </c>
      <c r="BW803">
        <v>286.711376556772</v>
      </c>
      <c r="BX803">
        <v>298.37933877248201</v>
      </c>
      <c r="BY803">
        <v>290.90791742187599</v>
      </c>
      <c r="BZ803">
        <v>290.63179695212</v>
      </c>
      <c r="CA803">
        <v>293.57949867819002</v>
      </c>
      <c r="CB803">
        <v>298.07844625797298</v>
      </c>
      <c r="CC803">
        <v>300.34579409224602</v>
      </c>
      <c r="CD803">
        <v>288.57686446018801</v>
      </c>
      <c r="CE803">
        <v>295.76080902915498</v>
      </c>
      <c r="CF803">
        <v>300.87717906908199</v>
      </c>
      <c r="CG803">
        <v>281.34383741849598</v>
      </c>
      <c r="CH803">
        <v>293.45688238123603</v>
      </c>
      <c r="CI803">
        <v>291.85582258566598</v>
      </c>
      <c r="CJ803">
        <v>292.13611366820902</v>
      </c>
      <c r="CK803">
        <v>288.07836809774301</v>
      </c>
      <c r="CL803">
        <v>297.03699817984</v>
      </c>
      <c r="CM803">
        <v>304.08316101772402</v>
      </c>
      <c r="CN803">
        <v>301.20071250833303</v>
      </c>
      <c r="CO803">
        <v>305.55796171555198</v>
      </c>
      <c r="CP803">
        <v>305.10310150914501</v>
      </c>
      <c r="CQ803">
        <v>309.76605717269399</v>
      </c>
      <c r="CR803">
        <v>297.54785142745601</v>
      </c>
      <c r="CS803">
        <v>301.21300454720898</v>
      </c>
      <c r="CT803">
        <v>293.09372237675899</v>
      </c>
      <c r="CU803">
        <v>290.30673045243702</v>
      </c>
      <c r="CV803">
        <v>297.23344008083501</v>
      </c>
      <c r="CW803">
        <v>306.23086170607502</v>
      </c>
    </row>
    <row r="804" spans="1:101" x14ac:dyDescent="0.25">
      <c r="A804">
        <v>192.73698264352399</v>
      </c>
      <c r="B804">
        <v>308.07053417188598</v>
      </c>
      <c r="C804">
        <v>300.01002659804999</v>
      </c>
      <c r="D804">
        <v>306.88089577265902</v>
      </c>
      <c r="E804">
        <v>296.72393736312603</v>
      </c>
      <c r="F804">
        <v>290.75925912894598</v>
      </c>
      <c r="G804">
        <v>290.32333052398099</v>
      </c>
      <c r="H804">
        <v>294.36806333721398</v>
      </c>
      <c r="I804">
        <v>298.927967765375</v>
      </c>
      <c r="J804">
        <v>299.49556894946602</v>
      </c>
      <c r="K804">
        <v>307.88966897897001</v>
      </c>
      <c r="L804">
        <v>294.53548400594798</v>
      </c>
      <c r="M804">
        <v>289.06844106760099</v>
      </c>
      <c r="N804">
        <v>297.55074097637203</v>
      </c>
      <c r="O804">
        <v>294.74187036754603</v>
      </c>
      <c r="P804">
        <v>294.20958311206101</v>
      </c>
      <c r="Q804">
        <v>302.30694282885298</v>
      </c>
      <c r="R804">
        <v>300.04629873110798</v>
      </c>
      <c r="S804">
        <v>306.13521702345798</v>
      </c>
      <c r="T804">
        <v>302.88764695306799</v>
      </c>
      <c r="U804">
        <v>299.02484745366797</v>
      </c>
      <c r="V804">
        <v>301.39454406089601</v>
      </c>
      <c r="W804">
        <v>298.132403219352</v>
      </c>
      <c r="X804">
        <v>297.29155205657497</v>
      </c>
      <c r="Y804">
        <v>303.89653306028202</v>
      </c>
      <c r="Z804">
        <v>294.137846775985</v>
      </c>
      <c r="AA804">
        <v>289.03768081357498</v>
      </c>
      <c r="AB804">
        <v>294.54852561312998</v>
      </c>
      <c r="AC804">
        <v>292.87056124891302</v>
      </c>
      <c r="AD804">
        <v>287.65357433222601</v>
      </c>
      <c r="AE804">
        <v>299.06931556009903</v>
      </c>
      <c r="AF804">
        <v>296.55762489913099</v>
      </c>
      <c r="AG804">
        <v>297.43759979173802</v>
      </c>
      <c r="AH804">
        <v>293.44439277857498</v>
      </c>
      <c r="AI804">
        <v>299.44933605046702</v>
      </c>
      <c r="AJ804">
        <v>299.72867597540301</v>
      </c>
      <c r="AK804">
        <v>318.560306257089</v>
      </c>
      <c r="AL804">
        <v>329.90261883519901</v>
      </c>
      <c r="AM804">
        <v>342.13550383405499</v>
      </c>
      <c r="AN804">
        <v>354.50475223018401</v>
      </c>
      <c r="AO804">
        <v>365.610317634875</v>
      </c>
      <c r="AP804">
        <v>390.03075227492002</v>
      </c>
      <c r="AQ804">
        <v>403.334172157203</v>
      </c>
      <c r="AR804">
        <v>419.22681217472598</v>
      </c>
      <c r="AS804">
        <v>427.656571428012</v>
      </c>
      <c r="AT804">
        <v>417.838415098344</v>
      </c>
      <c r="AU804">
        <v>416.229507724798</v>
      </c>
      <c r="AV804">
        <v>442.00637036104598</v>
      </c>
      <c r="AW804">
        <v>385.155688253714</v>
      </c>
      <c r="AX804">
        <v>404.20346490560797</v>
      </c>
      <c r="AY804">
        <v>428.258366190424</v>
      </c>
      <c r="AZ804">
        <v>393.29574367785199</v>
      </c>
      <c r="BA804">
        <v>402.06166061772899</v>
      </c>
      <c r="BB804">
        <v>402.416692066145</v>
      </c>
      <c r="BC804">
        <v>438.03632721711301</v>
      </c>
      <c r="BD804">
        <v>414.162128196894</v>
      </c>
      <c r="BE804">
        <v>366.64492908090102</v>
      </c>
      <c r="BF804">
        <v>336.62338941951998</v>
      </c>
      <c r="BG804">
        <v>330.37896528623298</v>
      </c>
      <c r="BH804">
        <v>322.58077522018499</v>
      </c>
      <c r="BI804">
        <v>326.73938328778598</v>
      </c>
      <c r="BJ804">
        <v>315.63309490301401</v>
      </c>
      <c r="BK804">
        <v>308.38766876522101</v>
      </c>
      <c r="BL804">
        <v>300.60249870807598</v>
      </c>
      <c r="BM804">
        <v>288.62653738515797</v>
      </c>
      <c r="BN804">
        <v>292.742093362444</v>
      </c>
      <c r="BO804">
        <v>299.25114398784001</v>
      </c>
      <c r="BP804">
        <v>281.46439839275803</v>
      </c>
      <c r="BQ804">
        <v>303.72802023355399</v>
      </c>
      <c r="BR804">
        <v>290.772506234226</v>
      </c>
      <c r="BS804">
        <v>283.68573556400099</v>
      </c>
      <c r="BT804">
        <v>297.16558114513799</v>
      </c>
      <c r="BU804">
        <v>292.05351557609401</v>
      </c>
      <c r="BV804">
        <v>297.789414903622</v>
      </c>
      <c r="BW804">
        <v>286.79528705500798</v>
      </c>
      <c r="BX804">
        <v>296.98464295494398</v>
      </c>
      <c r="BY804">
        <v>288.39046331113798</v>
      </c>
      <c r="BZ804">
        <v>291.90832591592499</v>
      </c>
      <c r="CA804">
        <v>297.06304047090299</v>
      </c>
      <c r="CB804">
        <v>297.33601514815302</v>
      </c>
      <c r="CC804">
        <v>297.89131385348799</v>
      </c>
      <c r="CD804">
        <v>289.18752742631398</v>
      </c>
      <c r="CE804">
        <v>296.83693232797202</v>
      </c>
      <c r="CF804">
        <v>299.801164112869</v>
      </c>
      <c r="CG804">
        <v>283.81134298436399</v>
      </c>
      <c r="CH804">
        <v>291.63563323293198</v>
      </c>
      <c r="CI804">
        <v>295.38104114203998</v>
      </c>
      <c r="CJ804">
        <v>292.65775539052402</v>
      </c>
      <c r="CK804">
        <v>291.24446608481702</v>
      </c>
      <c r="CL804">
        <v>297.0072291367</v>
      </c>
      <c r="CM804">
        <v>299.95035774387799</v>
      </c>
      <c r="CN804">
        <v>298.025111574557</v>
      </c>
      <c r="CO804">
        <v>305.56815769521501</v>
      </c>
      <c r="CP804">
        <v>306.440693603613</v>
      </c>
      <c r="CQ804">
        <v>306.28694993817601</v>
      </c>
      <c r="CR804">
        <v>295.01813975795602</v>
      </c>
      <c r="CS804">
        <v>300.21789131448998</v>
      </c>
      <c r="CT804">
        <v>292.907533599001</v>
      </c>
      <c r="CU804">
        <v>292.145600589965</v>
      </c>
      <c r="CV804">
        <v>296.93658519734601</v>
      </c>
      <c r="CW804">
        <v>305.67920185971201</v>
      </c>
    </row>
    <row r="805" spans="1:101" x14ac:dyDescent="0.25">
      <c r="A805">
        <v>192.977303070761</v>
      </c>
      <c r="B805">
        <v>307.315452776489</v>
      </c>
      <c r="C805">
        <v>302.676921084333</v>
      </c>
      <c r="D805">
        <v>304.00040156809399</v>
      </c>
      <c r="E805">
        <v>292.31992362287298</v>
      </c>
      <c r="F805">
        <v>289.31181095005797</v>
      </c>
      <c r="G805">
        <v>287.72065472493603</v>
      </c>
      <c r="H805">
        <v>292.43573090076899</v>
      </c>
      <c r="I805">
        <v>302.22560643690002</v>
      </c>
      <c r="J805">
        <v>305.40429342330401</v>
      </c>
      <c r="K805">
        <v>306.95780255896398</v>
      </c>
      <c r="L805">
        <v>296.32865508450902</v>
      </c>
      <c r="M805">
        <v>291.81268165631502</v>
      </c>
      <c r="N805">
        <v>297.82428564386697</v>
      </c>
      <c r="O805">
        <v>292.91665721801201</v>
      </c>
      <c r="P805">
        <v>295.649349190973</v>
      </c>
      <c r="Q805">
        <v>301.31627084950998</v>
      </c>
      <c r="R805">
        <v>299.78220508356901</v>
      </c>
      <c r="S805">
        <v>304.06692797101402</v>
      </c>
      <c r="T805">
        <v>306.27567951367098</v>
      </c>
      <c r="U805">
        <v>299.00626899660199</v>
      </c>
      <c r="V805">
        <v>303.02313882011202</v>
      </c>
      <c r="W805">
        <v>293.36697180955099</v>
      </c>
      <c r="X805">
        <v>296.801751258281</v>
      </c>
      <c r="Y805">
        <v>303.64537441154499</v>
      </c>
      <c r="Z805">
        <v>293.48004789987999</v>
      </c>
      <c r="AA805">
        <v>292.92528276437901</v>
      </c>
      <c r="AB805">
        <v>293.958562457261</v>
      </c>
      <c r="AC805">
        <v>289.77400832122299</v>
      </c>
      <c r="AD805">
        <v>292.55526172489499</v>
      </c>
      <c r="AE805">
        <v>295.39307885368601</v>
      </c>
      <c r="AF805">
        <v>294.15139545832699</v>
      </c>
      <c r="AG805">
        <v>300.364004220818</v>
      </c>
      <c r="AH805">
        <v>297.29205541552898</v>
      </c>
      <c r="AI805">
        <v>301.762852981847</v>
      </c>
      <c r="AJ805">
        <v>302.648819889165</v>
      </c>
      <c r="AK805">
        <v>315.34117571602002</v>
      </c>
      <c r="AL805">
        <v>330.13303918331599</v>
      </c>
      <c r="AM805">
        <v>342.86289336562101</v>
      </c>
      <c r="AN805">
        <v>354.158369390708</v>
      </c>
      <c r="AO805">
        <v>372.25727376200501</v>
      </c>
      <c r="AP805">
        <v>395.94893404701401</v>
      </c>
      <c r="AQ805">
        <v>412.14386238395099</v>
      </c>
      <c r="AR805">
        <v>429.11081824673198</v>
      </c>
      <c r="AS805">
        <v>437.63183776739601</v>
      </c>
      <c r="AT805">
        <v>434.73189790572599</v>
      </c>
      <c r="AU805">
        <v>427.08727548501798</v>
      </c>
      <c r="AV805">
        <v>450.84258119774302</v>
      </c>
      <c r="AW805">
        <v>393.31345312597801</v>
      </c>
      <c r="AX805">
        <v>406.94743037523102</v>
      </c>
      <c r="AY805">
        <v>438.71883632353303</v>
      </c>
      <c r="AZ805">
        <v>405.52702791106998</v>
      </c>
      <c r="BA805">
        <v>410.52773224311102</v>
      </c>
      <c r="BB805">
        <v>411.49589957393698</v>
      </c>
      <c r="BC805">
        <v>454.42587391774202</v>
      </c>
      <c r="BD805">
        <v>427.74941590251899</v>
      </c>
      <c r="BE805">
        <v>370.42986254363899</v>
      </c>
      <c r="BF805">
        <v>342.15754386042403</v>
      </c>
      <c r="BG805">
        <v>337.96171509223598</v>
      </c>
      <c r="BH805">
        <v>331.684318888436</v>
      </c>
      <c r="BI805">
        <v>329.03184415347101</v>
      </c>
      <c r="BJ805">
        <v>315.03411626673102</v>
      </c>
      <c r="BK805">
        <v>309.95183649313299</v>
      </c>
      <c r="BL805">
        <v>295.933353253912</v>
      </c>
      <c r="BM805">
        <v>293.011491209437</v>
      </c>
      <c r="BN805">
        <v>288.23459024636298</v>
      </c>
      <c r="BO805">
        <v>296.25203704819802</v>
      </c>
      <c r="BP805">
        <v>287.59377784738598</v>
      </c>
      <c r="BQ805">
        <v>304.11942235043801</v>
      </c>
      <c r="BR805">
        <v>288.05507130768598</v>
      </c>
      <c r="BS805">
        <v>287.18214679373699</v>
      </c>
      <c r="BT805">
        <v>296.35341524382</v>
      </c>
      <c r="BU805">
        <v>290.70021873462503</v>
      </c>
      <c r="BV805">
        <v>300.66071605880802</v>
      </c>
      <c r="BW805">
        <v>288.78355041417501</v>
      </c>
      <c r="BX805">
        <v>298.89006009126501</v>
      </c>
      <c r="BY805">
        <v>286.50605565709299</v>
      </c>
      <c r="BZ805">
        <v>292.57931006824703</v>
      </c>
      <c r="CA805">
        <v>294.28621348692701</v>
      </c>
      <c r="CB805">
        <v>295.84427102096203</v>
      </c>
      <c r="CC805">
        <v>295.67794867809198</v>
      </c>
      <c r="CD805">
        <v>292.79008437486698</v>
      </c>
      <c r="CE805">
        <v>291.41262540917199</v>
      </c>
      <c r="CF805">
        <v>296.41901988904198</v>
      </c>
      <c r="CG805">
        <v>289.930231451829</v>
      </c>
      <c r="CH805">
        <v>290.79462288246998</v>
      </c>
      <c r="CI805">
        <v>298.33149500706099</v>
      </c>
      <c r="CJ805">
        <v>292.44664733763602</v>
      </c>
      <c r="CK805">
        <v>294.78195456172602</v>
      </c>
      <c r="CL805">
        <v>298.07689097071</v>
      </c>
      <c r="CM805">
        <v>296.23689064505697</v>
      </c>
      <c r="CN805">
        <v>299.07040380379902</v>
      </c>
      <c r="CO805">
        <v>303.26203857852101</v>
      </c>
      <c r="CP805">
        <v>308.00936320863502</v>
      </c>
      <c r="CQ805">
        <v>299.66918526968499</v>
      </c>
      <c r="CR805">
        <v>298.37346596195101</v>
      </c>
      <c r="CS805">
        <v>299.51655626641201</v>
      </c>
      <c r="CT805">
        <v>293.02128868128699</v>
      </c>
      <c r="CU805">
        <v>293.74137347958799</v>
      </c>
      <c r="CV805">
        <v>295.21372397845698</v>
      </c>
      <c r="CW805">
        <v>306.22141319507801</v>
      </c>
    </row>
    <row r="806" spans="1:101" x14ac:dyDescent="0.25">
      <c r="A806">
        <v>193.21762349799701</v>
      </c>
      <c r="B806">
        <v>309.22220806368603</v>
      </c>
      <c r="C806">
        <v>305.26725429729902</v>
      </c>
      <c r="D806">
        <v>303.77400875683702</v>
      </c>
      <c r="E806">
        <v>290.212164560394</v>
      </c>
      <c r="F806">
        <v>289.148489510763</v>
      </c>
      <c r="G806">
        <v>287.402192537009</v>
      </c>
      <c r="H806">
        <v>289.17873823648199</v>
      </c>
      <c r="I806">
        <v>305.51068478244599</v>
      </c>
      <c r="J806">
        <v>308.529021619037</v>
      </c>
      <c r="K806">
        <v>304.20967440339598</v>
      </c>
      <c r="L806">
        <v>298.10133203239297</v>
      </c>
      <c r="M806">
        <v>299.55896229523</v>
      </c>
      <c r="N806">
        <v>295.79633137565997</v>
      </c>
      <c r="O806">
        <v>293.69783190342599</v>
      </c>
      <c r="P806">
        <v>294.17827876524399</v>
      </c>
      <c r="Q806">
        <v>303.33605400783102</v>
      </c>
      <c r="R806">
        <v>300.51525633044997</v>
      </c>
      <c r="S806">
        <v>298.08514801480197</v>
      </c>
      <c r="T806">
        <v>301.94749448655699</v>
      </c>
      <c r="U806">
        <v>301.41452074875002</v>
      </c>
      <c r="V806">
        <v>303.305009040416</v>
      </c>
      <c r="W806">
        <v>294.13444394424198</v>
      </c>
      <c r="X806">
        <v>295.65696571040002</v>
      </c>
      <c r="Y806">
        <v>303.05626091065602</v>
      </c>
      <c r="Z806">
        <v>293.03981680482099</v>
      </c>
      <c r="AA806">
        <v>292.03522284436298</v>
      </c>
      <c r="AB806">
        <v>295.24482404587201</v>
      </c>
      <c r="AC806">
        <v>287.89548778942998</v>
      </c>
      <c r="AD806">
        <v>294.51211024291803</v>
      </c>
      <c r="AE806">
        <v>296.22422366957198</v>
      </c>
      <c r="AF806">
        <v>292.54284508764499</v>
      </c>
      <c r="AG806">
        <v>301.25335576048099</v>
      </c>
      <c r="AH806">
        <v>299.867342268421</v>
      </c>
      <c r="AI806">
        <v>304.19472383310102</v>
      </c>
      <c r="AJ806">
        <v>304.23473524321003</v>
      </c>
      <c r="AK806">
        <v>315.03741554894998</v>
      </c>
      <c r="AL806">
        <v>327.55031698378701</v>
      </c>
      <c r="AM806">
        <v>340.71038550570302</v>
      </c>
      <c r="AN806">
        <v>363.26176308292798</v>
      </c>
      <c r="AO806">
        <v>379.22930729775402</v>
      </c>
      <c r="AP806">
        <v>417.95289836294802</v>
      </c>
      <c r="AQ806">
        <v>429.55054408030497</v>
      </c>
      <c r="AR806">
        <v>450.82324346861202</v>
      </c>
      <c r="AS806">
        <v>457.96768053031298</v>
      </c>
      <c r="AT806">
        <v>452.64891740230303</v>
      </c>
      <c r="AU806">
        <v>446.530677091759</v>
      </c>
      <c r="AV806">
        <v>463.38702459976599</v>
      </c>
      <c r="AW806">
        <v>399.12849794810597</v>
      </c>
      <c r="AX806">
        <v>414.57201104977003</v>
      </c>
      <c r="AY806">
        <v>452.36587324987801</v>
      </c>
      <c r="AZ806">
        <v>420.080147561969</v>
      </c>
      <c r="BA806">
        <v>414.61578842030002</v>
      </c>
      <c r="BB806">
        <v>415.05511003465602</v>
      </c>
      <c r="BC806">
        <v>460.455676354199</v>
      </c>
      <c r="BD806">
        <v>431.41040041419097</v>
      </c>
      <c r="BE806">
        <v>372.18633382577701</v>
      </c>
      <c r="BF806">
        <v>346.26018617226703</v>
      </c>
      <c r="BG806">
        <v>339.38777547211299</v>
      </c>
      <c r="BH806">
        <v>337.00769677023601</v>
      </c>
      <c r="BI806">
        <v>332.17681402403798</v>
      </c>
      <c r="BJ806">
        <v>312.17380903115998</v>
      </c>
      <c r="BK806">
        <v>313.63023138565001</v>
      </c>
      <c r="BL806">
        <v>296.92995437942301</v>
      </c>
      <c r="BM806">
        <v>298.98520415199403</v>
      </c>
      <c r="BN806">
        <v>288.07289304847302</v>
      </c>
      <c r="BO806">
        <v>298.51306107278998</v>
      </c>
      <c r="BP806">
        <v>286.52420378182899</v>
      </c>
      <c r="BQ806">
        <v>299.31422394035098</v>
      </c>
      <c r="BR806">
        <v>289.71111499969498</v>
      </c>
      <c r="BS806">
        <v>292.31931176889498</v>
      </c>
      <c r="BT806">
        <v>296.90195089438998</v>
      </c>
      <c r="BU806">
        <v>290.299724125149</v>
      </c>
      <c r="BV806">
        <v>297.50114880470699</v>
      </c>
      <c r="BW806">
        <v>294.88546972458897</v>
      </c>
      <c r="BX806">
        <v>300.517845725614</v>
      </c>
      <c r="BY806">
        <v>289.30073865812898</v>
      </c>
      <c r="BZ806">
        <v>290.45687562933898</v>
      </c>
      <c r="CA806">
        <v>292.74326519364098</v>
      </c>
      <c r="CB806">
        <v>292.28563936591399</v>
      </c>
      <c r="CC806">
        <v>296.94174774722802</v>
      </c>
      <c r="CD806">
        <v>287.69322127563498</v>
      </c>
      <c r="CE806">
        <v>289.64062677097598</v>
      </c>
      <c r="CF806">
        <v>292.01583566863701</v>
      </c>
      <c r="CG806">
        <v>295.77374561695802</v>
      </c>
      <c r="CH806">
        <v>290.73998775681201</v>
      </c>
      <c r="CI806">
        <v>297.42733077823402</v>
      </c>
      <c r="CJ806">
        <v>295.43800216205602</v>
      </c>
      <c r="CK806">
        <v>296.26013513669602</v>
      </c>
      <c r="CL806">
        <v>294.192213357931</v>
      </c>
      <c r="CM806">
        <v>294.94534499581903</v>
      </c>
      <c r="CN806">
        <v>301.83612611011603</v>
      </c>
      <c r="CO806">
        <v>305.24402867795999</v>
      </c>
      <c r="CP806">
        <v>306.66811599601198</v>
      </c>
      <c r="CQ806">
        <v>301.95443016655099</v>
      </c>
      <c r="CR806">
        <v>301.22312577743298</v>
      </c>
      <c r="CS806">
        <v>299.93831634765399</v>
      </c>
      <c r="CT806">
        <v>295.87706313318</v>
      </c>
      <c r="CU806">
        <v>297.93761965007701</v>
      </c>
      <c r="CV806">
        <v>295.97955688895701</v>
      </c>
      <c r="CW806">
        <v>306.64812823818698</v>
      </c>
    </row>
    <row r="807" spans="1:101" x14ac:dyDescent="0.25">
      <c r="A807">
        <v>193.457943925233</v>
      </c>
      <c r="B807">
        <v>305.35899586940502</v>
      </c>
      <c r="C807">
        <v>301.47114722054101</v>
      </c>
      <c r="D807">
        <v>301.00291697458402</v>
      </c>
      <c r="E807">
        <v>293.81589771653501</v>
      </c>
      <c r="F807">
        <v>294.56091904230698</v>
      </c>
      <c r="G807">
        <v>287.19995953042701</v>
      </c>
      <c r="H807">
        <v>288.34616457803003</v>
      </c>
      <c r="I807">
        <v>306.40790582692603</v>
      </c>
      <c r="J807">
        <v>308.84867606467799</v>
      </c>
      <c r="K807">
        <v>301.80515728994999</v>
      </c>
      <c r="L807">
        <v>299.07582275590897</v>
      </c>
      <c r="M807">
        <v>302.691370678243</v>
      </c>
      <c r="N807">
        <v>297.93215870744501</v>
      </c>
      <c r="O807">
        <v>298.25470213276202</v>
      </c>
      <c r="P807">
        <v>297.20449126655001</v>
      </c>
      <c r="Q807">
        <v>297.54413987488499</v>
      </c>
      <c r="R807">
        <v>301.35101382397698</v>
      </c>
      <c r="S807">
        <v>296.29928105276002</v>
      </c>
      <c r="T807">
        <v>301.92432109118198</v>
      </c>
      <c r="U807">
        <v>302.67286643415599</v>
      </c>
      <c r="V807">
        <v>303.89233056913002</v>
      </c>
      <c r="W807">
        <v>293.88996434445602</v>
      </c>
      <c r="X807">
        <v>301.07719078807798</v>
      </c>
      <c r="Y807">
        <v>296.70255728668297</v>
      </c>
      <c r="Z807">
        <v>293.87415693616498</v>
      </c>
      <c r="AA807">
        <v>291.94017808447398</v>
      </c>
      <c r="AB807">
        <v>298.14020708955098</v>
      </c>
      <c r="AC807">
        <v>288.32945770838802</v>
      </c>
      <c r="AD807">
        <v>299.393904996549</v>
      </c>
      <c r="AE807">
        <v>294.527858341024</v>
      </c>
      <c r="AF807">
        <v>295.772434388656</v>
      </c>
      <c r="AG807">
        <v>302.219424469275</v>
      </c>
      <c r="AH807">
        <v>301.16904784667702</v>
      </c>
      <c r="AI807">
        <v>302.218078501158</v>
      </c>
      <c r="AJ807">
        <v>307.85929428652202</v>
      </c>
      <c r="AK807">
        <v>314.50185118648398</v>
      </c>
      <c r="AL807">
        <v>317.13366684812598</v>
      </c>
      <c r="AM807">
        <v>341.55509244886298</v>
      </c>
      <c r="AN807">
        <v>358.70268392953699</v>
      </c>
      <c r="AO807">
        <v>383.84150784837698</v>
      </c>
      <c r="AP807">
        <v>426.54728915070399</v>
      </c>
      <c r="AQ807">
        <v>435.497223175454</v>
      </c>
      <c r="AR807">
        <v>462.69109572775</v>
      </c>
      <c r="AS807">
        <v>472.931452470473</v>
      </c>
      <c r="AT807">
        <v>456.71641351730699</v>
      </c>
      <c r="AU807">
        <v>451.58681529085499</v>
      </c>
      <c r="AV807">
        <v>464.34132381682798</v>
      </c>
      <c r="AW807">
        <v>397.25457620073399</v>
      </c>
      <c r="AX807">
        <v>410.79756567280998</v>
      </c>
      <c r="AY807">
        <v>447.555257712078</v>
      </c>
      <c r="AZ807">
        <v>427.46145299860899</v>
      </c>
      <c r="BA807">
        <v>411.96926619086099</v>
      </c>
      <c r="BB807">
        <v>413.60594132046498</v>
      </c>
      <c r="BC807">
        <v>464.87386431501801</v>
      </c>
      <c r="BD807">
        <v>428.57167614480198</v>
      </c>
      <c r="BE807">
        <v>371.03062853140801</v>
      </c>
      <c r="BF807">
        <v>347.15753144519698</v>
      </c>
      <c r="BG807">
        <v>340.63513883524797</v>
      </c>
      <c r="BH807">
        <v>341.75376689625199</v>
      </c>
      <c r="BI807">
        <v>331.812227594739</v>
      </c>
      <c r="BJ807">
        <v>313.07457982337598</v>
      </c>
      <c r="BK807">
        <v>314.25639227110599</v>
      </c>
      <c r="BL807">
        <v>297.344778886889</v>
      </c>
      <c r="BM807">
        <v>296.27791701945102</v>
      </c>
      <c r="BN807">
        <v>293.19333921362397</v>
      </c>
      <c r="BO807">
        <v>303.28404869624001</v>
      </c>
      <c r="BP807">
        <v>286.36656896906197</v>
      </c>
      <c r="BQ807">
        <v>294.495583846724</v>
      </c>
      <c r="BR807">
        <v>288.53945155481802</v>
      </c>
      <c r="BS807">
        <v>297.99854919141001</v>
      </c>
      <c r="BT807">
        <v>298.39057907930101</v>
      </c>
      <c r="BU807">
        <v>287.92471609995198</v>
      </c>
      <c r="BV807">
        <v>298.93388092814899</v>
      </c>
      <c r="BW807">
        <v>299.17640757050998</v>
      </c>
      <c r="BX807">
        <v>297.97209516223302</v>
      </c>
      <c r="BY807">
        <v>287.898717501308</v>
      </c>
      <c r="BZ807">
        <v>291.494671992213</v>
      </c>
      <c r="CA807">
        <v>292.90371000898301</v>
      </c>
      <c r="CB807">
        <v>291.04880975451198</v>
      </c>
      <c r="CC807">
        <v>297.30481696738502</v>
      </c>
      <c r="CD807">
        <v>287.67850201573799</v>
      </c>
      <c r="CE807">
        <v>288.742753570682</v>
      </c>
      <c r="CF807">
        <v>290.71272005069699</v>
      </c>
      <c r="CG807">
        <v>293.63151895048202</v>
      </c>
      <c r="CH807">
        <v>292.750919287638</v>
      </c>
      <c r="CI807">
        <v>298.105024998484</v>
      </c>
      <c r="CJ807">
        <v>298.89899896053902</v>
      </c>
      <c r="CK807">
        <v>297.01095601676599</v>
      </c>
      <c r="CL807">
        <v>289.87425686914202</v>
      </c>
      <c r="CM807">
        <v>296.42145458527699</v>
      </c>
      <c r="CN807">
        <v>301.67553553702197</v>
      </c>
      <c r="CO807">
        <v>306.64235039118302</v>
      </c>
      <c r="CP807">
        <v>306.28802666672601</v>
      </c>
      <c r="CQ807">
        <v>301.01819028770097</v>
      </c>
      <c r="CR807">
        <v>300.18793118023598</v>
      </c>
      <c r="CS807">
        <v>297.76288578451903</v>
      </c>
      <c r="CT807">
        <v>295.69440536821202</v>
      </c>
      <c r="CU807">
        <v>299.51680711216699</v>
      </c>
      <c r="CV807">
        <v>292.84392419801401</v>
      </c>
      <c r="CW807">
        <v>305.81098837687199</v>
      </c>
    </row>
    <row r="808" spans="1:101" x14ac:dyDescent="0.25">
      <c r="A808">
        <v>193.69826435246901</v>
      </c>
      <c r="B808">
        <v>303.65396117882301</v>
      </c>
      <c r="C808">
        <v>301.95106899717302</v>
      </c>
      <c r="D808">
        <v>302.945423852006</v>
      </c>
      <c r="E808">
        <v>296.623270020929</v>
      </c>
      <c r="F808">
        <v>299.08046874204302</v>
      </c>
      <c r="G808">
        <v>287.93231008941302</v>
      </c>
      <c r="H808">
        <v>289.395064635724</v>
      </c>
      <c r="I808">
        <v>306.95506941995097</v>
      </c>
      <c r="J808">
        <v>304.17466153179299</v>
      </c>
      <c r="K808">
        <v>299.03999872594198</v>
      </c>
      <c r="L808">
        <v>297.88562765372097</v>
      </c>
      <c r="M808">
        <v>299.818527233439</v>
      </c>
      <c r="N808">
        <v>301.11069591850901</v>
      </c>
      <c r="O808">
        <v>297.23730040527198</v>
      </c>
      <c r="P808">
        <v>295.35076583540302</v>
      </c>
      <c r="Q808">
        <v>297.40944080407297</v>
      </c>
      <c r="R808">
        <v>299.753549475971</v>
      </c>
      <c r="S808">
        <v>298.68708860593301</v>
      </c>
      <c r="T808">
        <v>302.68852413488497</v>
      </c>
      <c r="U808">
        <v>299.486382603104</v>
      </c>
      <c r="V808">
        <v>305.28327900445601</v>
      </c>
      <c r="W808">
        <v>293.23793849980098</v>
      </c>
      <c r="X808">
        <v>302.72114452046299</v>
      </c>
      <c r="Y808">
        <v>292.96326791216501</v>
      </c>
      <c r="Z808">
        <v>296.24837361761399</v>
      </c>
      <c r="AA808">
        <v>293.11454715738699</v>
      </c>
      <c r="AB808">
        <v>300.69057628905699</v>
      </c>
      <c r="AC808">
        <v>292.52211715604699</v>
      </c>
      <c r="AD808">
        <v>299.99641676312501</v>
      </c>
      <c r="AE808">
        <v>292.88531285701498</v>
      </c>
      <c r="AF808">
        <v>299.91177079179698</v>
      </c>
      <c r="AG808">
        <v>304.87394064838401</v>
      </c>
      <c r="AH808">
        <v>301.42413006085002</v>
      </c>
      <c r="AI808">
        <v>301.40888574860099</v>
      </c>
      <c r="AJ808">
        <v>305.33999814968899</v>
      </c>
      <c r="AK808">
        <v>315.47378687264199</v>
      </c>
      <c r="AL808">
        <v>312.16980594063801</v>
      </c>
      <c r="AM808">
        <v>335.956096097368</v>
      </c>
      <c r="AN808">
        <v>350.09939924050798</v>
      </c>
      <c r="AO808">
        <v>379.14610955811497</v>
      </c>
      <c r="AP808">
        <v>411.161411518303</v>
      </c>
      <c r="AQ808">
        <v>416.490577201821</v>
      </c>
      <c r="AR808">
        <v>438.89864471151702</v>
      </c>
      <c r="AS808">
        <v>450.54204148381802</v>
      </c>
      <c r="AT808">
        <v>432.36181019153997</v>
      </c>
      <c r="AU808">
        <v>434.02329765519198</v>
      </c>
      <c r="AV808">
        <v>444.17821400601503</v>
      </c>
      <c r="AW808">
        <v>395.35515799092502</v>
      </c>
      <c r="AX808">
        <v>408.14748062332501</v>
      </c>
      <c r="AY808">
        <v>433.135682223495</v>
      </c>
      <c r="AZ808">
        <v>410.396992253154</v>
      </c>
      <c r="BA808">
        <v>402.12013052808697</v>
      </c>
      <c r="BB808">
        <v>413.865827205502</v>
      </c>
      <c r="BC808">
        <v>466.154958866671</v>
      </c>
      <c r="BD808">
        <v>422.67664228496</v>
      </c>
      <c r="BE808">
        <v>369.96208927150701</v>
      </c>
      <c r="BF808">
        <v>351.272989114317</v>
      </c>
      <c r="BG808">
        <v>342.477597433813</v>
      </c>
      <c r="BH808">
        <v>342.40294609449001</v>
      </c>
      <c r="BI808">
        <v>332.43393704473698</v>
      </c>
      <c r="BJ808">
        <v>313.36074905192402</v>
      </c>
      <c r="BK808">
        <v>316.51189847414099</v>
      </c>
      <c r="BL808">
        <v>295.82372074052802</v>
      </c>
      <c r="BM808">
        <v>296.02793340920999</v>
      </c>
      <c r="BN808">
        <v>295.00992912260699</v>
      </c>
      <c r="BO808">
        <v>302.78703054367901</v>
      </c>
      <c r="BP808">
        <v>285.64370731278302</v>
      </c>
      <c r="BQ808">
        <v>292.06968603268399</v>
      </c>
      <c r="BR808">
        <v>287.11325825760798</v>
      </c>
      <c r="BS808">
        <v>303.82952907459003</v>
      </c>
      <c r="BT808">
        <v>296.85939476612799</v>
      </c>
      <c r="BU808">
        <v>285.80951793300801</v>
      </c>
      <c r="BV808">
        <v>300.99449408811398</v>
      </c>
      <c r="BW808">
        <v>301.38576586369101</v>
      </c>
      <c r="BX808">
        <v>300.01131473976699</v>
      </c>
      <c r="BY808">
        <v>289.86617900628499</v>
      </c>
      <c r="BZ808">
        <v>292.814221824181</v>
      </c>
      <c r="CA808">
        <v>288.32656560990603</v>
      </c>
      <c r="CB808">
        <v>293.669371812706</v>
      </c>
      <c r="CC808">
        <v>294.66524759852399</v>
      </c>
      <c r="CD808">
        <v>288.55424138712499</v>
      </c>
      <c r="CE808">
        <v>289.57729028430703</v>
      </c>
      <c r="CF808">
        <v>291.08879457011</v>
      </c>
      <c r="CG808">
        <v>297.635900375956</v>
      </c>
      <c r="CH808">
        <v>294.81859955131802</v>
      </c>
      <c r="CI808">
        <v>296.37254290244999</v>
      </c>
      <c r="CJ808">
        <v>295.06887913486901</v>
      </c>
      <c r="CK808">
        <v>297.81028035510502</v>
      </c>
      <c r="CL808">
        <v>291.02174133392799</v>
      </c>
      <c r="CM808">
        <v>296.95569875266102</v>
      </c>
      <c r="CN808">
        <v>301.57044711524298</v>
      </c>
      <c r="CO808">
        <v>306.077703237668</v>
      </c>
      <c r="CP808">
        <v>306.08327974297799</v>
      </c>
      <c r="CQ808">
        <v>301.72292029650998</v>
      </c>
      <c r="CR808">
        <v>302.37809733006901</v>
      </c>
      <c r="CS808">
        <v>299.89787533037202</v>
      </c>
      <c r="CT808">
        <v>296.327126017041</v>
      </c>
      <c r="CU808">
        <v>296.57788268895598</v>
      </c>
      <c r="CV808">
        <v>290.27455220014798</v>
      </c>
      <c r="CW808">
        <v>304.00685422297698</v>
      </c>
    </row>
    <row r="809" spans="1:101" x14ac:dyDescent="0.25">
      <c r="A809">
        <v>193.93858477970599</v>
      </c>
      <c r="B809">
        <v>302.53697037084402</v>
      </c>
      <c r="C809">
        <v>303.936169222628</v>
      </c>
      <c r="D809">
        <v>303.41131517984502</v>
      </c>
      <c r="E809">
        <v>296.74863475211401</v>
      </c>
      <c r="F809">
        <v>298.25940137641101</v>
      </c>
      <c r="G809">
        <v>286.65812045123198</v>
      </c>
      <c r="H809">
        <v>289.94381458833101</v>
      </c>
      <c r="I809">
        <v>305.65958052256798</v>
      </c>
      <c r="J809">
        <v>299.79034942373499</v>
      </c>
      <c r="K809">
        <v>297.81704491480701</v>
      </c>
      <c r="L809">
        <v>299.44316111551501</v>
      </c>
      <c r="M809">
        <v>298.448962644022</v>
      </c>
      <c r="N809">
        <v>300.44134658666201</v>
      </c>
      <c r="O809">
        <v>294.75174325120599</v>
      </c>
      <c r="P809">
        <v>295.21214148157497</v>
      </c>
      <c r="Q809">
        <v>297.96346312992603</v>
      </c>
      <c r="R809">
        <v>301.81426859198001</v>
      </c>
      <c r="S809">
        <v>298.96527864452599</v>
      </c>
      <c r="T809">
        <v>303.12457022634197</v>
      </c>
      <c r="U809">
        <v>297.37417296101302</v>
      </c>
      <c r="V809">
        <v>303.83656706545702</v>
      </c>
      <c r="W809">
        <v>295.20909434237598</v>
      </c>
      <c r="X809">
        <v>300.78687072904103</v>
      </c>
      <c r="Y809">
        <v>288.69698787543899</v>
      </c>
      <c r="Z809">
        <v>298.77803992968097</v>
      </c>
      <c r="AA809">
        <v>291.31153258831398</v>
      </c>
      <c r="AB809">
        <v>300.61660772916503</v>
      </c>
      <c r="AC809">
        <v>295.00792776028999</v>
      </c>
      <c r="AD809">
        <v>302.47381867868</v>
      </c>
      <c r="AE809">
        <v>293.39287604320799</v>
      </c>
      <c r="AF809">
        <v>300.94128374300601</v>
      </c>
      <c r="AG809">
        <v>304.88650202615401</v>
      </c>
      <c r="AH809">
        <v>302.204953078426</v>
      </c>
      <c r="AI809">
        <v>301.81375074067103</v>
      </c>
      <c r="AJ809">
        <v>304.74861213631101</v>
      </c>
      <c r="AK809">
        <v>312.851751604382</v>
      </c>
      <c r="AL809">
        <v>310.65178635465298</v>
      </c>
      <c r="AM809">
        <v>332.80574022460598</v>
      </c>
      <c r="AN809">
        <v>349.556467665414</v>
      </c>
      <c r="AO809">
        <v>381.48045445811101</v>
      </c>
      <c r="AP809">
        <v>410.33141932012597</v>
      </c>
      <c r="AQ809">
        <v>417.129702815732</v>
      </c>
      <c r="AR809">
        <v>437.85008546330198</v>
      </c>
      <c r="AS809">
        <v>447.98370712907803</v>
      </c>
      <c r="AT809">
        <v>433.152189222819</v>
      </c>
      <c r="AU809">
        <v>431.79274447447898</v>
      </c>
      <c r="AV809">
        <v>445.045198748654</v>
      </c>
      <c r="AW809">
        <v>398.20272391071097</v>
      </c>
      <c r="AX809">
        <v>411.18115802066097</v>
      </c>
      <c r="AY809">
        <v>432.45222507589102</v>
      </c>
      <c r="AZ809">
        <v>410.11116131361399</v>
      </c>
      <c r="BA809">
        <v>404.23109032029799</v>
      </c>
      <c r="BB809">
        <v>420.10927870639301</v>
      </c>
      <c r="BC809">
        <v>475.00619858099702</v>
      </c>
      <c r="BD809">
        <v>425.28190723228499</v>
      </c>
      <c r="BE809">
        <v>375.01910022651498</v>
      </c>
      <c r="BF809">
        <v>354.98688202432999</v>
      </c>
      <c r="BG809">
        <v>344.84243868910397</v>
      </c>
      <c r="BH809">
        <v>343.19110136054098</v>
      </c>
      <c r="BI809">
        <v>333.073460946865</v>
      </c>
      <c r="BJ809">
        <v>317.23424701840298</v>
      </c>
      <c r="BK809">
        <v>315.43920862854799</v>
      </c>
      <c r="BL809">
        <v>293.90578735445001</v>
      </c>
      <c r="BM809">
        <v>297.86251204530902</v>
      </c>
      <c r="BN809">
        <v>295.98867334801099</v>
      </c>
      <c r="BO809">
        <v>300.70063627460701</v>
      </c>
      <c r="BP809">
        <v>285.495632009975</v>
      </c>
      <c r="BQ809">
        <v>288.44121562821698</v>
      </c>
      <c r="BR809">
        <v>288.26876667090897</v>
      </c>
      <c r="BS809">
        <v>308.793479306628</v>
      </c>
      <c r="BT809">
        <v>296.97712010656699</v>
      </c>
      <c r="BU809">
        <v>286.74810933661797</v>
      </c>
      <c r="BV809">
        <v>299.72720935746997</v>
      </c>
      <c r="BW809">
        <v>305.49901213826098</v>
      </c>
      <c r="BX809">
        <v>302.32054832538302</v>
      </c>
      <c r="BY809">
        <v>292.33959790687197</v>
      </c>
      <c r="BZ809">
        <v>289.65681762606602</v>
      </c>
      <c r="CA809">
        <v>284.94203978214301</v>
      </c>
      <c r="CB809">
        <v>295.61323975535203</v>
      </c>
      <c r="CC809">
        <v>294.34447203223698</v>
      </c>
      <c r="CD809">
        <v>290.27479598244798</v>
      </c>
      <c r="CE809">
        <v>288.75870300997701</v>
      </c>
      <c r="CF809">
        <v>289.893081798107</v>
      </c>
      <c r="CG809">
        <v>300.00263857537999</v>
      </c>
      <c r="CH809">
        <v>295.67494695434601</v>
      </c>
      <c r="CI809">
        <v>291.67793576336697</v>
      </c>
      <c r="CJ809">
        <v>293.72586784920799</v>
      </c>
      <c r="CK809">
        <v>297.53636262743998</v>
      </c>
      <c r="CL809">
        <v>291.08649507955198</v>
      </c>
      <c r="CM809">
        <v>300.98170537656603</v>
      </c>
      <c r="CN809">
        <v>302.81973460349298</v>
      </c>
      <c r="CO809">
        <v>307.79585748984402</v>
      </c>
      <c r="CP809">
        <v>305.48362391681502</v>
      </c>
      <c r="CQ809">
        <v>302.64584441759001</v>
      </c>
      <c r="CR809">
        <v>303.560318855037</v>
      </c>
      <c r="CS809">
        <v>302.46878942652103</v>
      </c>
      <c r="CT809">
        <v>298.78049308629801</v>
      </c>
      <c r="CU809">
        <v>294.12897760102601</v>
      </c>
      <c r="CV809">
        <v>292.13436888089302</v>
      </c>
      <c r="CW809">
        <v>303.16642181409497</v>
      </c>
    </row>
    <row r="810" spans="1:101" x14ac:dyDescent="0.25">
      <c r="A810">
        <v>194.17890520694201</v>
      </c>
      <c r="B810">
        <v>301.949640923549</v>
      </c>
      <c r="C810">
        <v>302.180058080452</v>
      </c>
      <c r="D810">
        <v>304.695977198273</v>
      </c>
      <c r="E810">
        <v>296.65630246817</v>
      </c>
      <c r="F810">
        <v>297.71031463952897</v>
      </c>
      <c r="G810">
        <v>284.53306036734102</v>
      </c>
      <c r="H810">
        <v>290.32662231564399</v>
      </c>
      <c r="I810">
        <v>301.69756688203699</v>
      </c>
      <c r="J810">
        <v>296.09477040623699</v>
      </c>
      <c r="K810">
        <v>297.84652413425499</v>
      </c>
      <c r="L810">
        <v>300.18201619009898</v>
      </c>
      <c r="M810">
        <v>298.13093237098502</v>
      </c>
      <c r="N810">
        <v>297.496882809483</v>
      </c>
      <c r="O810">
        <v>295.800913389409</v>
      </c>
      <c r="P810">
        <v>294.16863484947601</v>
      </c>
      <c r="Q810">
        <v>296.68323666485099</v>
      </c>
      <c r="R810">
        <v>304.41777997013298</v>
      </c>
      <c r="S810">
        <v>298.26233958012199</v>
      </c>
      <c r="T810">
        <v>302.207531706059</v>
      </c>
      <c r="U810">
        <v>297.17164822705701</v>
      </c>
      <c r="V810">
        <v>300.198884317416</v>
      </c>
      <c r="W810">
        <v>296.559119848492</v>
      </c>
      <c r="X810">
        <v>298.68097110102502</v>
      </c>
      <c r="Y810">
        <v>287.517766583401</v>
      </c>
      <c r="Z810">
        <v>301.67852972289302</v>
      </c>
      <c r="AA810">
        <v>288.97636836577601</v>
      </c>
      <c r="AB810">
        <v>301.37186734509299</v>
      </c>
      <c r="AC810">
        <v>297.33293437704401</v>
      </c>
      <c r="AD810">
        <v>305.48430290153999</v>
      </c>
      <c r="AE810">
        <v>295.43466195500798</v>
      </c>
      <c r="AF810">
        <v>300.50940487103799</v>
      </c>
      <c r="AG810">
        <v>301.8689579983</v>
      </c>
      <c r="AH810">
        <v>301.57978842005002</v>
      </c>
      <c r="AI810">
        <v>300.86340802117201</v>
      </c>
      <c r="AJ810">
        <v>304.50367939513899</v>
      </c>
      <c r="AK810">
        <v>312.73594964656598</v>
      </c>
      <c r="AL810">
        <v>310.82961890432</v>
      </c>
      <c r="AM810">
        <v>332.69747064609101</v>
      </c>
      <c r="AN810">
        <v>355.07422699244398</v>
      </c>
      <c r="AO810">
        <v>383.33989867451601</v>
      </c>
      <c r="AP810">
        <v>415.82660450662598</v>
      </c>
      <c r="AQ810">
        <v>427.04469993658302</v>
      </c>
      <c r="AR810">
        <v>448.12145312696202</v>
      </c>
      <c r="AS810">
        <v>454.06350818162798</v>
      </c>
      <c r="AT810">
        <v>440.24204245814502</v>
      </c>
      <c r="AU810">
        <v>436.652284848595</v>
      </c>
      <c r="AV810">
        <v>453.11407159151901</v>
      </c>
      <c r="AW810">
        <v>402.55996773227298</v>
      </c>
      <c r="AX810">
        <v>415.74595240868001</v>
      </c>
      <c r="AY810">
        <v>434.84591804110198</v>
      </c>
      <c r="AZ810">
        <v>415.43758224383998</v>
      </c>
      <c r="BA810">
        <v>410.12813712332797</v>
      </c>
      <c r="BB810">
        <v>426.07516050742601</v>
      </c>
      <c r="BC810">
        <v>481.76994391482799</v>
      </c>
      <c r="BD810">
        <v>429.20591125874103</v>
      </c>
      <c r="BE810">
        <v>380.4234788151</v>
      </c>
      <c r="BF810">
        <v>356.274827684998</v>
      </c>
      <c r="BG810">
        <v>345.29850778571802</v>
      </c>
      <c r="BH810">
        <v>343.34112151289099</v>
      </c>
      <c r="BI810">
        <v>331.84084747543602</v>
      </c>
      <c r="BJ810">
        <v>318.93481926651498</v>
      </c>
      <c r="BK810">
        <v>313.50831154170498</v>
      </c>
      <c r="BL810">
        <v>293.330580197573</v>
      </c>
      <c r="BM810">
        <v>301.70165899980498</v>
      </c>
      <c r="BN810">
        <v>298.54051765171101</v>
      </c>
      <c r="BO810">
        <v>301.11979856036402</v>
      </c>
      <c r="BP810">
        <v>285.55584608910902</v>
      </c>
      <c r="BQ810">
        <v>285.33352179320701</v>
      </c>
      <c r="BR810">
        <v>289.19031625074501</v>
      </c>
      <c r="BS810">
        <v>308.57221324483601</v>
      </c>
      <c r="BT810">
        <v>296.14356591988599</v>
      </c>
      <c r="BU810">
        <v>287.85845588488701</v>
      </c>
      <c r="BV810">
        <v>296.77208401935599</v>
      </c>
      <c r="BW810">
        <v>307.54980357448397</v>
      </c>
      <c r="BX810">
        <v>302.327238833396</v>
      </c>
      <c r="BY810">
        <v>294.84198858598899</v>
      </c>
      <c r="BZ810">
        <v>285.773415688836</v>
      </c>
      <c r="CA810">
        <v>283.35857875106598</v>
      </c>
      <c r="CB810">
        <v>298.87522984756799</v>
      </c>
      <c r="CC810">
        <v>295.84944606822802</v>
      </c>
      <c r="CD810">
        <v>289.38315839769598</v>
      </c>
      <c r="CE810">
        <v>289.075512931726</v>
      </c>
      <c r="CF810">
        <v>290.64187851332002</v>
      </c>
      <c r="CG810">
        <v>299.02255512025999</v>
      </c>
      <c r="CH810">
        <v>296.05822535518701</v>
      </c>
      <c r="CI810">
        <v>288.49665626275703</v>
      </c>
      <c r="CJ810">
        <v>296.378947021523</v>
      </c>
      <c r="CK810">
        <v>294.37537316511498</v>
      </c>
      <c r="CL810">
        <v>287.98251679589998</v>
      </c>
      <c r="CM810">
        <v>304.40689109802099</v>
      </c>
      <c r="CN810">
        <v>303.725033058777</v>
      </c>
      <c r="CO810">
        <v>310.54307388409001</v>
      </c>
      <c r="CP810">
        <v>303.03134253438799</v>
      </c>
      <c r="CQ810">
        <v>304.069333991137</v>
      </c>
      <c r="CR810">
        <v>302.29610842136202</v>
      </c>
      <c r="CS810">
        <v>305.14591535365201</v>
      </c>
      <c r="CT810">
        <v>301.45324846991002</v>
      </c>
      <c r="CU810">
        <v>294.11334900317303</v>
      </c>
      <c r="CV810">
        <v>293.50298350768202</v>
      </c>
      <c r="CW810">
        <v>301.20412280064699</v>
      </c>
    </row>
    <row r="811" spans="1:101" x14ac:dyDescent="0.25">
      <c r="A811">
        <v>194.41922563417799</v>
      </c>
      <c r="B811">
        <v>302.489904665182</v>
      </c>
      <c r="C811">
        <v>298.50600624652202</v>
      </c>
      <c r="D811">
        <v>307.22903690222898</v>
      </c>
      <c r="E811">
        <v>300.38034641005902</v>
      </c>
      <c r="F811">
        <v>301.269208836573</v>
      </c>
      <c r="G811">
        <v>283.17175158492898</v>
      </c>
      <c r="H811">
        <v>290.62335192670503</v>
      </c>
      <c r="I811">
        <v>296.16903679046601</v>
      </c>
      <c r="J811">
        <v>292.76487286506801</v>
      </c>
      <c r="K811">
        <v>297.730804778569</v>
      </c>
      <c r="L811">
        <v>298.046196955732</v>
      </c>
      <c r="M811">
        <v>295.850675465059</v>
      </c>
      <c r="N811">
        <v>295.569579731521</v>
      </c>
      <c r="O811">
        <v>299.34273744834297</v>
      </c>
      <c r="P811">
        <v>292.16357120707602</v>
      </c>
      <c r="Q811">
        <v>294.712002460159</v>
      </c>
      <c r="R811">
        <v>304.71924029993602</v>
      </c>
      <c r="S811">
        <v>299.52073958143302</v>
      </c>
      <c r="T811">
        <v>300.83355363646302</v>
      </c>
      <c r="U811">
        <v>296.27489073974903</v>
      </c>
      <c r="V811">
        <v>295.91014982527997</v>
      </c>
      <c r="W811">
        <v>297.02567065539802</v>
      </c>
      <c r="X811">
        <v>297.845858759355</v>
      </c>
      <c r="Y811">
        <v>289.60150198705003</v>
      </c>
      <c r="Z811">
        <v>303.84328523183501</v>
      </c>
      <c r="AA811">
        <v>288.31941780581599</v>
      </c>
      <c r="AB811">
        <v>302.03672583475901</v>
      </c>
      <c r="AC811">
        <v>302.603466464473</v>
      </c>
      <c r="AD811">
        <v>306.49728147741502</v>
      </c>
      <c r="AE811">
        <v>298.03733748484001</v>
      </c>
      <c r="AF811">
        <v>301.32038298293799</v>
      </c>
      <c r="AG811">
        <v>297.92950807206699</v>
      </c>
      <c r="AH811">
        <v>299.84822265680299</v>
      </c>
      <c r="AI811">
        <v>298.208515409803</v>
      </c>
      <c r="AJ811">
        <v>301.52600380098602</v>
      </c>
      <c r="AK811">
        <v>313.51050555559999</v>
      </c>
      <c r="AL811">
        <v>312.84678687410798</v>
      </c>
      <c r="AM811">
        <v>335.33023261455401</v>
      </c>
      <c r="AN811">
        <v>362.28005067468803</v>
      </c>
      <c r="AO811">
        <v>385.67914952495698</v>
      </c>
      <c r="AP811">
        <v>422.25318756964703</v>
      </c>
      <c r="AQ811">
        <v>440.839225757794</v>
      </c>
      <c r="AR811">
        <v>460.52094741730701</v>
      </c>
      <c r="AS811">
        <v>467.46572633570099</v>
      </c>
      <c r="AT811">
        <v>448.17861147833401</v>
      </c>
      <c r="AU811">
        <v>447.48158036410598</v>
      </c>
      <c r="AV811">
        <v>462.742560866308</v>
      </c>
      <c r="AW811">
        <v>404.004286652583</v>
      </c>
      <c r="AX811">
        <v>420.47119821821298</v>
      </c>
      <c r="AY811">
        <v>438.01001340118199</v>
      </c>
      <c r="AZ811">
        <v>425.83522786529898</v>
      </c>
      <c r="BA811">
        <v>415.12974801476901</v>
      </c>
      <c r="BB811">
        <v>427.257885955809</v>
      </c>
      <c r="BC811">
        <v>480.95578878688599</v>
      </c>
      <c r="BD811">
        <v>429.71394475006298</v>
      </c>
      <c r="BE811">
        <v>382.16023762898499</v>
      </c>
      <c r="BF811">
        <v>355.81307838876</v>
      </c>
      <c r="BG811">
        <v>344.046517845285</v>
      </c>
      <c r="BH811">
        <v>342.02679439006999</v>
      </c>
      <c r="BI811">
        <v>330.57293894495598</v>
      </c>
      <c r="BJ811">
        <v>318.50492273219498</v>
      </c>
      <c r="BK811">
        <v>311.56063253043601</v>
      </c>
      <c r="BL811">
        <v>295.21191822725501</v>
      </c>
      <c r="BM811">
        <v>305.55415122129801</v>
      </c>
      <c r="BN811">
        <v>302.17421475345498</v>
      </c>
      <c r="BO811">
        <v>302.61174613664298</v>
      </c>
      <c r="BP811">
        <v>287.80187404836698</v>
      </c>
      <c r="BQ811">
        <v>284.16392783436203</v>
      </c>
      <c r="BR811">
        <v>289.81476266293902</v>
      </c>
      <c r="BS811">
        <v>303.955823013631</v>
      </c>
      <c r="BT811">
        <v>293.61241207793898</v>
      </c>
      <c r="BU811">
        <v>288.14166926278398</v>
      </c>
      <c r="BV811">
        <v>295.31093768660901</v>
      </c>
      <c r="BW811">
        <v>305.87740930971398</v>
      </c>
      <c r="BX811">
        <v>300.06344115711101</v>
      </c>
      <c r="BY811">
        <v>296.44735027770099</v>
      </c>
      <c r="BZ811">
        <v>285.76352895572199</v>
      </c>
      <c r="CA811">
        <v>283.69173074772601</v>
      </c>
      <c r="CB811">
        <v>301.96380473206801</v>
      </c>
      <c r="CC811">
        <v>296.53177355686501</v>
      </c>
      <c r="CD811">
        <v>287.34840857276902</v>
      </c>
      <c r="CE811">
        <v>291.18953401730403</v>
      </c>
      <c r="CF811">
        <v>294.92187849328201</v>
      </c>
      <c r="CG811">
        <v>298.12666997746499</v>
      </c>
      <c r="CH811">
        <v>295.87859414547</v>
      </c>
      <c r="CI811">
        <v>289.60240083062803</v>
      </c>
      <c r="CJ811">
        <v>296.24457515137499</v>
      </c>
      <c r="CK811">
        <v>292.20984645469201</v>
      </c>
      <c r="CL811">
        <v>286.61762273611498</v>
      </c>
      <c r="CM811">
        <v>304.35877366121701</v>
      </c>
      <c r="CN811">
        <v>303.33023477155501</v>
      </c>
      <c r="CO811">
        <v>310.60747633614602</v>
      </c>
      <c r="CP811">
        <v>299.43118678236999</v>
      </c>
      <c r="CQ811">
        <v>305.35854454637399</v>
      </c>
      <c r="CR811">
        <v>300.10387987879398</v>
      </c>
      <c r="CS811">
        <v>308.07495313296602</v>
      </c>
      <c r="CT811">
        <v>303.70700499657198</v>
      </c>
      <c r="CU811">
        <v>294.38678905971301</v>
      </c>
      <c r="CV811">
        <v>292.62280891431698</v>
      </c>
      <c r="CW811">
        <v>298.47200373681699</v>
      </c>
    </row>
    <row r="812" spans="1:101" x14ac:dyDescent="0.25">
      <c r="A812">
        <v>194.659546061415</v>
      </c>
      <c r="B812">
        <v>303.25632344215802</v>
      </c>
      <c r="C812">
        <v>298.90337234090401</v>
      </c>
      <c r="D812">
        <v>304.47950164144697</v>
      </c>
      <c r="E812">
        <v>307.54542386271601</v>
      </c>
      <c r="F812">
        <v>303.39790023483698</v>
      </c>
      <c r="G812">
        <v>282.998660549264</v>
      </c>
      <c r="H812">
        <v>289.54493347963802</v>
      </c>
      <c r="I812">
        <v>290.67194648766701</v>
      </c>
      <c r="J812">
        <v>290.41464712313802</v>
      </c>
      <c r="K812">
        <v>297.48586097611798</v>
      </c>
      <c r="L812">
        <v>297.00990634742999</v>
      </c>
      <c r="M812">
        <v>292.04312821297901</v>
      </c>
      <c r="N812">
        <v>294.61488839564203</v>
      </c>
      <c r="O812">
        <v>302.77229669492499</v>
      </c>
      <c r="P812">
        <v>294.53184618466901</v>
      </c>
      <c r="Q812">
        <v>291.06106849531602</v>
      </c>
      <c r="R812">
        <v>304.95298914386302</v>
      </c>
      <c r="S812">
        <v>301.18786575117099</v>
      </c>
      <c r="T812">
        <v>301.22515122557098</v>
      </c>
      <c r="U812">
        <v>293.02734498521102</v>
      </c>
      <c r="V812">
        <v>294.47841729884402</v>
      </c>
      <c r="W812">
        <v>299.99751578558102</v>
      </c>
      <c r="X812">
        <v>296.987569723082</v>
      </c>
      <c r="Y812">
        <v>290.77792036151101</v>
      </c>
      <c r="Z812">
        <v>307.19235100455899</v>
      </c>
      <c r="AA812">
        <v>291.86838464459697</v>
      </c>
      <c r="AB812">
        <v>299.27815532075601</v>
      </c>
      <c r="AC812">
        <v>307.19303775265598</v>
      </c>
      <c r="AD812">
        <v>306.72115670153698</v>
      </c>
      <c r="AE812">
        <v>301.60382426263999</v>
      </c>
      <c r="AF812">
        <v>300.82116010552102</v>
      </c>
      <c r="AG812">
        <v>296.24225923635402</v>
      </c>
      <c r="AH812">
        <v>299.09964275516199</v>
      </c>
      <c r="AI812">
        <v>293.65975805019298</v>
      </c>
      <c r="AJ812">
        <v>299.01749900346402</v>
      </c>
      <c r="AK812">
        <v>310.42481772394399</v>
      </c>
      <c r="AL812">
        <v>315.30723870721403</v>
      </c>
      <c r="AM812">
        <v>338.31038402391999</v>
      </c>
      <c r="AN812">
        <v>362.76037966122999</v>
      </c>
      <c r="AO812">
        <v>391.497851213724</v>
      </c>
      <c r="AP812">
        <v>435.86179873265098</v>
      </c>
      <c r="AQ812">
        <v>465.23265667653999</v>
      </c>
      <c r="AR812">
        <v>482.34226882503299</v>
      </c>
      <c r="AS812">
        <v>493.30243635229698</v>
      </c>
      <c r="AT812">
        <v>469.94068632555201</v>
      </c>
      <c r="AU812">
        <v>468.71736849878101</v>
      </c>
      <c r="AV812">
        <v>482.37993366069099</v>
      </c>
      <c r="AW812">
        <v>402.886015667104</v>
      </c>
      <c r="AX812">
        <v>423.02969433715498</v>
      </c>
      <c r="AY812">
        <v>449.40589853311099</v>
      </c>
      <c r="AZ812">
        <v>451.967694304286</v>
      </c>
      <c r="BA812">
        <v>419.99562844096999</v>
      </c>
      <c r="BB812">
        <v>431.29293350061698</v>
      </c>
      <c r="BC812">
        <v>484.21271901650903</v>
      </c>
      <c r="BD812">
        <v>431.382409831404</v>
      </c>
      <c r="BE812">
        <v>385.32806769959501</v>
      </c>
      <c r="BF812">
        <v>358.37606923881998</v>
      </c>
      <c r="BG812">
        <v>348.45131983774297</v>
      </c>
      <c r="BH812">
        <v>339.84796354445598</v>
      </c>
      <c r="BI812">
        <v>330.305578437468</v>
      </c>
      <c r="BJ812">
        <v>323.65274477453198</v>
      </c>
      <c r="BK812">
        <v>309.88295371029301</v>
      </c>
      <c r="BL812">
        <v>298.025178310618</v>
      </c>
      <c r="BM812">
        <v>304.08818931786601</v>
      </c>
      <c r="BN812">
        <v>304.83380015275901</v>
      </c>
      <c r="BO812">
        <v>303.08413007231798</v>
      </c>
      <c r="BP812">
        <v>296.13819960073698</v>
      </c>
      <c r="BQ812">
        <v>285.25973489460802</v>
      </c>
      <c r="BR812">
        <v>291.994506886262</v>
      </c>
      <c r="BS812">
        <v>299.78844167517701</v>
      </c>
      <c r="BT812">
        <v>292.339008491117</v>
      </c>
      <c r="BU812">
        <v>287.30158369485702</v>
      </c>
      <c r="BV812">
        <v>297.49349958861802</v>
      </c>
      <c r="BW812">
        <v>303.70990450850002</v>
      </c>
      <c r="BX812">
        <v>298.82541409054397</v>
      </c>
      <c r="BY812">
        <v>293.020515051892</v>
      </c>
      <c r="BZ812">
        <v>287.00758515466498</v>
      </c>
      <c r="CA812">
        <v>286.68400927369601</v>
      </c>
      <c r="CB812">
        <v>301.51897646282401</v>
      </c>
      <c r="CC812">
        <v>295.66179246102803</v>
      </c>
      <c r="CD812">
        <v>291.10677097938799</v>
      </c>
      <c r="CE812">
        <v>293.32275475033202</v>
      </c>
      <c r="CF812">
        <v>297.815911333744</v>
      </c>
      <c r="CG812">
        <v>297.90312082649501</v>
      </c>
      <c r="CH812">
        <v>294.39412118819399</v>
      </c>
      <c r="CI812">
        <v>295.531650343085</v>
      </c>
      <c r="CJ812">
        <v>292.082737259954</v>
      </c>
      <c r="CK812">
        <v>293.63140636356002</v>
      </c>
      <c r="CL812">
        <v>288.42695288029699</v>
      </c>
      <c r="CM812">
        <v>303.97090256743201</v>
      </c>
      <c r="CN812">
        <v>302.73626370046901</v>
      </c>
      <c r="CO812">
        <v>307.07036603481498</v>
      </c>
      <c r="CP812">
        <v>298.85006020585399</v>
      </c>
      <c r="CQ812">
        <v>303.36786087626098</v>
      </c>
      <c r="CR812">
        <v>300.61674578279201</v>
      </c>
      <c r="CS812">
        <v>309.886088414803</v>
      </c>
      <c r="CT812">
        <v>306.72011176197202</v>
      </c>
      <c r="CU812">
        <v>290.93809500200302</v>
      </c>
      <c r="CV812">
        <v>294.216783329088</v>
      </c>
      <c r="CW812">
        <v>298.35545354242601</v>
      </c>
    </row>
    <row r="813" spans="1:101" x14ac:dyDescent="0.25">
      <c r="A813">
        <v>194.89986648865101</v>
      </c>
      <c r="B813">
        <v>300.13888573073098</v>
      </c>
      <c r="C813">
        <v>303.05270460712399</v>
      </c>
      <c r="D813">
        <v>303.56324127795301</v>
      </c>
      <c r="E813">
        <v>308.46146915205497</v>
      </c>
      <c r="F813">
        <v>302.08569942486702</v>
      </c>
      <c r="G813">
        <v>284.10320995964503</v>
      </c>
      <c r="H813">
        <v>293.663985698364</v>
      </c>
      <c r="I813">
        <v>289.96971490795499</v>
      </c>
      <c r="J813">
        <v>292.96529845562901</v>
      </c>
      <c r="K813">
        <v>294.43565483246402</v>
      </c>
      <c r="L813">
        <v>294.249091211419</v>
      </c>
      <c r="M813">
        <v>291.00571014205599</v>
      </c>
      <c r="N813">
        <v>291.38227387145901</v>
      </c>
      <c r="O813">
        <v>301.60733967738099</v>
      </c>
      <c r="P813">
        <v>293.55010311340999</v>
      </c>
      <c r="Q813">
        <v>288.25008980586301</v>
      </c>
      <c r="R813">
        <v>307.62962345953002</v>
      </c>
      <c r="S813">
        <v>298.06884499148299</v>
      </c>
      <c r="T813">
        <v>303.09168519786698</v>
      </c>
      <c r="U813">
        <v>294.24225339936498</v>
      </c>
      <c r="V813">
        <v>293.90681763058302</v>
      </c>
      <c r="W813">
        <v>306.51859427783199</v>
      </c>
      <c r="X813">
        <v>296.79074435631298</v>
      </c>
      <c r="Y813">
        <v>296.318007975027</v>
      </c>
      <c r="Z813">
        <v>307.56532831900103</v>
      </c>
      <c r="AA813">
        <v>294.04532157651198</v>
      </c>
      <c r="AB813">
        <v>299.083467055119</v>
      </c>
      <c r="AC813">
        <v>304.10532798867098</v>
      </c>
      <c r="AD813">
        <v>304.39811995736699</v>
      </c>
      <c r="AE813">
        <v>306.94435012257497</v>
      </c>
      <c r="AF813">
        <v>296.768755060432</v>
      </c>
      <c r="AG813">
        <v>294.93257764277598</v>
      </c>
      <c r="AH813">
        <v>297.680582751408</v>
      </c>
      <c r="AI813">
        <v>296.32752497509898</v>
      </c>
      <c r="AJ813">
        <v>296.89544277679499</v>
      </c>
      <c r="AK813">
        <v>308.87223361854302</v>
      </c>
      <c r="AL813">
        <v>317.732260585169</v>
      </c>
      <c r="AM813">
        <v>329.92139897081898</v>
      </c>
      <c r="AN813">
        <v>354.68908738404599</v>
      </c>
      <c r="AO813">
        <v>373.04999987986901</v>
      </c>
      <c r="AP813">
        <v>406.96511149479801</v>
      </c>
      <c r="AQ813">
        <v>433.97968201172603</v>
      </c>
      <c r="AR813">
        <v>441.93551334126698</v>
      </c>
      <c r="AS813">
        <v>455.24939995339003</v>
      </c>
      <c r="AT813">
        <v>435.43160373463797</v>
      </c>
      <c r="AU813">
        <v>429.98431252560903</v>
      </c>
      <c r="AV813">
        <v>457.63524830586101</v>
      </c>
      <c r="AW813">
        <v>396.360419450829</v>
      </c>
      <c r="AX813">
        <v>414.92684978449898</v>
      </c>
      <c r="AY813">
        <v>433.35690450872801</v>
      </c>
      <c r="AZ813">
        <v>430.842061998487</v>
      </c>
      <c r="BA813">
        <v>411.57594529697502</v>
      </c>
      <c r="BB813">
        <v>436.27269283785199</v>
      </c>
      <c r="BC813">
        <v>489.68279235338701</v>
      </c>
      <c r="BD813">
        <v>432.67110255374098</v>
      </c>
      <c r="BE813">
        <v>388.81543336636202</v>
      </c>
      <c r="BF813">
        <v>363.70914859639203</v>
      </c>
      <c r="BG813">
        <v>356.246927052329</v>
      </c>
      <c r="BH813">
        <v>345.05918256592599</v>
      </c>
      <c r="BI813">
        <v>335.96518289291498</v>
      </c>
      <c r="BJ813">
        <v>325.26103808544701</v>
      </c>
      <c r="BK813">
        <v>309.55169076753498</v>
      </c>
      <c r="BL813">
        <v>299.06923041325302</v>
      </c>
      <c r="BM813">
        <v>310.05052600669302</v>
      </c>
      <c r="BN813">
        <v>301.47582071994401</v>
      </c>
      <c r="BO813">
        <v>300.70108228204703</v>
      </c>
      <c r="BP813">
        <v>297.82170011915002</v>
      </c>
      <c r="BQ813">
        <v>287.77674355996197</v>
      </c>
      <c r="BR813">
        <v>293.99796898562499</v>
      </c>
      <c r="BS813">
        <v>296.80094238356799</v>
      </c>
      <c r="BT813">
        <v>290.24082315889501</v>
      </c>
      <c r="BU813">
        <v>287.14543693859503</v>
      </c>
      <c r="BV813">
        <v>301.33937741178897</v>
      </c>
      <c r="BW813">
        <v>305.73393500841598</v>
      </c>
      <c r="BX813">
        <v>300.74327161287198</v>
      </c>
      <c r="BY813">
        <v>296.15339378360602</v>
      </c>
      <c r="BZ813">
        <v>287.39224185794501</v>
      </c>
      <c r="CA813">
        <v>288.36766934228598</v>
      </c>
      <c r="CB813">
        <v>301.09710024765002</v>
      </c>
      <c r="CC813">
        <v>300.09343607987302</v>
      </c>
      <c r="CD813">
        <v>291.56538532219997</v>
      </c>
      <c r="CE813">
        <v>296.63021215230702</v>
      </c>
      <c r="CF813">
        <v>298.32375182878201</v>
      </c>
      <c r="CG813">
        <v>300.84282483070399</v>
      </c>
      <c r="CH813">
        <v>296.285930098329</v>
      </c>
      <c r="CI813">
        <v>294.432629790318</v>
      </c>
      <c r="CJ813">
        <v>288.48538550087</v>
      </c>
      <c r="CK813">
        <v>293.561834263131</v>
      </c>
      <c r="CL813">
        <v>288.31784100862302</v>
      </c>
      <c r="CM813">
        <v>304.15152595651398</v>
      </c>
      <c r="CN813">
        <v>302.651503716825</v>
      </c>
      <c r="CO813">
        <v>306.386472947274</v>
      </c>
      <c r="CP813">
        <v>299.02748945890397</v>
      </c>
      <c r="CQ813">
        <v>304.897258534157</v>
      </c>
      <c r="CR813">
        <v>303.52404657071401</v>
      </c>
      <c r="CS813">
        <v>311.33396385347902</v>
      </c>
      <c r="CT813">
        <v>309.74714691792201</v>
      </c>
      <c r="CU813">
        <v>290.151757922071</v>
      </c>
      <c r="CV813">
        <v>297.818590458693</v>
      </c>
      <c r="CW813">
        <v>299.88405369781702</v>
      </c>
    </row>
    <row r="814" spans="1:101" x14ac:dyDescent="0.25">
      <c r="A814">
        <v>195.140186915887</v>
      </c>
      <c r="B814">
        <v>299.13418556101698</v>
      </c>
      <c r="C814">
        <v>304.81844566333302</v>
      </c>
      <c r="D814">
        <v>303.37008178170299</v>
      </c>
      <c r="E814">
        <v>304.16447758337603</v>
      </c>
      <c r="F814">
        <v>303.85622121356198</v>
      </c>
      <c r="G814">
        <v>287.44608556121898</v>
      </c>
      <c r="H814">
        <v>290.07427985491398</v>
      </c>
      <c r="I814">
        <v>288.58930483150101</v>
      </c>
      <c r="J814">
        <v>297.630153614964</v>
      </c>
      <c r="K814">
        <v>294.064595095068</v>
      </c>
      <c r="L814">
        <v>292.82884587377998</v>
      </c>
      <c r="M814">
        <v>296.07346865875598</v>
      </c>
      <c r="N814">
        <v>292.696727693588</v>
      </c>
      <c r="O814">
        <v>301.27635762983698</v>
      </c>
      <c r="P814">
        <v>295.29671133585799</v>
      </c>
      <c r="Q814">
        <v>287.14137340214597</v>
      </c>
      <c r="R814">
        <v>308.97085296171099</v>
      </c>
      <c r="S814">
        <v>293.470860087527</v>
      </c>
      <c r="T814">
        <v>301.533128705558</v>
      </c>
      <c r="U814">
        <v>294.65248368207699</v>
      </c>
      <c r="V814">
        <v>291.285127885713</v>
      </c>
      <c r="W814">
        <v>306.46564540583103</v>
      </c>
      <c r="X814">
        <v>299.82994078853801</v>
      </c>
      <c r="Y814">
        <v>292.72198930711198</v>
      </c>
      <c r="Z814">
        <v>304.81923364681398</v>
      </c>
      <c r="AA814">
        <v>294.97028011774398</v>
      </c>
      <c r="AB814">
        <v>298.10457121488298</v>
      </c>
      <c r="AC814">
        <v>305.11051832010298</v>
      </c>
      <c r="AD814">
        <v>303.58288110681599</v>
      </c>
      <c r="AE814">
        <v>306.74244513528498</v>
      </c>
      <c r="AF814">
        <v>294.110857585048</v>
      </c>
      <c r="AG814">
        <v>296.17306420343198</v>
      </c>
      <c r="AH814">
        <v>299.22327246644898</v>
      </c>
      <c r="AI814">
        <v>295.01341531296998</v>
      </c>
      <c r="AJ814">
        <v>300.65722852339098</v>
      </c>
      <c r="AK814">
        <v>306.00063641502697</v>
      </c>
      <c r="AL814">
        <v>319.02563528154502</v>
      </c>
      <c r="AM814">
        <v>334.63031046581398</v>
      </c>
      <c r="AN814">
        <v>352.25130728166801</v>
      </c>
      <c r="AO814">
        <v>370.98422236356902</v>
      </c>
      <c r="AP814">
        <v>406.19261892793202</v>
      </c>
      <c r="AQ814">
        <v>432.37885421743903</v>
      </c>
      <c r="AR814">
        <v>438.31675384541199</v>
      </c>
      <c r="AS814">
        <v>451.12447698488103</v>
      </c>
      <c r="AT814">
        <v>432.25986226157198</v>
      </c>
      <c r="AU814">
        <v>422.218629489043</v>
      </c>
      <c r="AV814">
        <v>457.96806094205999</v>
      </c>
      <c r="AW814">
        <v>399.57203721959303</v>
      </c>
      <c r="AX814">
        <v>413.49254662580699</v>
      </c>
      <c r="AY814">
        <v>436.071564389939</v>
      </c>
      <c r="AZ814">
        <v>432.03714698689402</v>
      </c>
      <c r="BA814">
        <v>412.14142243015101</v>
      </c>
      <c r="BB814">
        <v>445.73822295935901</v>
      </c>
      <c r="BC814">
        <v>498.28615291529701</v>
      </c>
      <c r="BD814">
        <v>437.74064707215302</v>
      </c>
      <c r="BE814">
        <v>393.86865398136001</v>
      </c>
      <c r="BF814">
        <v>367.193250143699</v>
      </c>
      <c r="BG814">
        <v>365.28500033175999</v>
      </c>
      <c r="BH814">
        <v>351.17895220397298</v>
      </c>
      <c r="BI814">
        <v>339.72945804602898</v>
      </c>
      <c r="BJ814">
        <v>325.51377966821502</v>
      </c>
      <c r="BK814">
        <v>307.90650319658101</v>
      </c>
      <c r="BL814">
        <v>299.771600673644</v>
      </c>
      <c r="BM814">
        <v>308.81157404090698</v>
      </c>
      <c r="BN814">
        <v>301.081196107425</v>
      </c>
      <c r="BO814">
        <v>300.77920406364302</v>
      </c>
      <c r="BP814">
        <v>299.367771457635</v>
      </c>
      <c r="BQ814">
        <v>287.74274489203498</v>
      </c>
      <c r="BR814">
        <v>292.13367580072003</v>
      </c>
      <c r="BS814">
        <v>295.67755413655698</v>
      </c>
      <c r="BT814">
        <v>284.98468584203101</v>
      </c>
      <c r="BU814">
        <v>284.54981594937698</v>
      </c>
      <c r="BV814">
        <v>305.05432706118597</v>
      </c>
      <c r="BW814">
        <v>303.555935412297</v>
      </c>
      <c r="BX814">
        <v>295.58950567015199</v>
      </c>
      <c r="BY814">
        <v>291.30210377295498</v>
      </c>
      <c r="BZ814">
        <v>284.84569350422299</v>
      </c>
      <c r="CA814">
        <v>288.61121426722298</v>
      </c>
      <c r="CB814">
        <v>303.30579978657198</v>
      </c>
      <c r="CC814">
        <v>300.34445623322699</v>
      </c>
      <c r="CD814">
        <v>290.069413852921</v>
      </c>
      <c r="CE814">
        <v>292.33575787108299</v>
      </c>
      <c r="CF814">
        <v>300.07765733969399</v>
      </c>
      <c r="CG814">
        <v>298.10585229712302</v>
      </c>
      <c r="CH814">
        <v>293.80303083423303</v>
      </c>
      <c r="CI814">
        <v>299.95101312884202</v>
      </c>
      <c r="CJ814">
        <v>290.941973474007</v>
      </c>
      <c r="CK814">
        <v>295.05727295688899</v>
      </c>
      <c r="CL814">
        <v>287.12670397165499</v>
      </c>
      <c r="CM814">
        <v>301.90713190198198</v>
      </c>
      <c r="CN814">
        <v>302.51322333026701</v>
      </c>
      <c r="CO814">
        <v>304.643182001539</v>
      </c>
      <c r="CP814">
        <v>294.83283432351902</v>
      </c>
      <c r="CQ814">
        <v>301.90123089129202</v>
      </c>
      <c r="CR814">
        <v>303.54124920033303</v>
      </c>
      <c r="CS814">
        <v>309.84822388639202</v>
      </c>
      <c r="CT814">
        <v>308.89930461669098</v>
      </c>
      <c r="CU814">
        <v>291.65463005000697</v>
      </c>
      <c r="CV814">
        <v>300.54438289906801</v>
      </c>
      <c r="CW814">
        <v>303.16158072017799</v>
      </c>
    </row>
    <row r="815" spans="1:101" x14ac:dyDescent="0.25">
      <c r="A815">
        <v>195.38050734312401</v>
      </c>
      <c r="B815">
        <v>299.72765404043201</v>
      </c>
      <c r="C815">
        <v>308.10518365831001</v>
      </c>
      <c r="D815">
        <v>303.27497360565701</v>
      </c>
      <c r="E815">
        <v>303.16982994194501</v>
      </c>
      <c r="F815">
        <v>305.11786876990197</v>
      </c>
      <c r="G815">
        <v>288.94583016415697</v>
      </c>
      <c r="H815">
        <v>293.304593162716</v>
      </c>
      <c r="I815">
        <v>292.38286718076199</v>
      </c>
      <c r="J815">
        <v>297.72445699727803</v>
      </c>
      <c r="K815">
        <v>289.00236348889501</v>
      </c>
      <c r="L815">
        <v>290.53036903797198</v>
      </c>
      <c r="M815">
        <v>297.70126002762601</v>
      </c>
      <c r="N815">
        <v>293.40259392357598</v>
      </c>
      <c r="O815">
        <v>300.270140304199</v>
      </c>
      <c r="P815">
        <v>295.10202655449302</v>
      </c>
      <c r="Q815">
        <v>287.38060440284801</v>
      </c>
      <c r="R815">
        <v>306.91105606162103</v>
      </c>
      <c r="S815">
        <v>293.34455039172099</v>
      </c>
      <c r="T815">
        <v>298.72609357685201</v>
      </c>
      <c r="U815">
        <v>295.97694710669703</v>
      </c>
      <c r="V815">
        <v>294.13553601384001</v>
      </c>
      <c r="W815">
        <v>304.43665226992402</v>
      </c>
      <c r="X815">
        <v>298.41309148721803</v>
      </c>
      <c r="Y815">
        <v>295.69742186238102</v>
      </c>
      <c r="Z815">
        <v>302.83437025203102</v>
      </c>
      <c r="AA815">
        <v>293.65872132663702</v>
      </c>
      <c r="AB815">
        <v>294.51617200957998</v>
      </c>
      <c r="AC815">
        <v>312.656884137426</v>
      </c>
      <c r="AD815">
        <v>300.65845801015899</v>
      </c>
      <c r="AE815">
        <v>302.20921127378699</v>
      </c>
      <c r="AF815">
        <v>298.10083704343401</v>
      </c>
      <c r="AG815">
        <v>295.58114849220999</v>
      </c>
      <c r="AH815">
        <v>296.04766379176101</v>
      </c>
      <c r="AI815">
        <v>295.36104118595</v>
      </c>
      <c r="AJ815">
        <v>297.921086560346</v>
      </c>
      <c r="AK815">
        <v>306.61746416671099</v>
      </c>
      <c r="AL815">
        <v>324.83155501520997</v>
      </c>
      <c r="AM815">
        <v>331.89964577103501</v>
      </c>
      <c r="AN815">
        <v>351.58351489824901</v>
      </c>
      <c r="AO815">
        <v>374.091963600817</v>
      </c>
      <c r="AP815">
        <v>412.09957261873501</v>
      </c>
      <c r="AQ815">
        <v>442.93467428424901</v>
      </c>
      <c r="AR815">
        <v>444.12570577031198</v>
      </c>
      <c r="AS815">
        <v>458.88796012908301</v>
      </c>
      <c r="AT815">
        <v>439.06589077859599</v>
      </c>
      <c r="AU815">
        <v>431.23469277416501</v>
      </c>
      <c r="AV815">
        <v>457.86749801891398</v>
      </c>
      <c r="AW815">
        <v>400.56993409015598</v>
      </c>
      <c r="AX815">
        <v>418.98953567212197</v>
      </c>
      <c r="AY815">
        <v>440.15019811234299</v>
      </c>
      <c r="AZ815">
        <v>442.24616735715</v>
      </c>
      <c r="BA815">
        <v>417.24381700455803</v>
      </c>
      <c r="BB815">
        <v>458.30724977730802</v>
      </c>
      <c r="BC815">
        <v>506.65318191972</v>
      </c>
      <c r="BD815">
        <v>446.43337537257202</v>
      </c>
      <c r="BE815">
        <v>394.11580305952702</v>
      </c>
      <c r="BF815">
        <v>370.87101514409198</v>
      </c>
      <c r="BG815">
        <v>371.95884690267297</v>
      </c>
      <c r="BH815">
        <v>358.54765857911502</v>
      </c>
      <c r="BI815">
        <v>344.32246651963499</v>
      </c>
      <c r="BJ815">
        <v>323.74074346341098</v>
      </c>
      <c r="BK815">
        <v>310.75551360166202</v>
      </c>
      <c r="BL815">
        <v>301.08048301805701</v>
      </c>
      <c r="BM815">
        <v>304.52518949522897</v>
      </c>
      <c r="BN815">
        <v>299.22079207233003</v>
      </c>
      <c r="BO815">
        <v>302.41829780029798</v>
      </c>
      <c r="BP815">
        <v>300.584171054168</v>
      </c>
      <c r="BQ815">
        <v>288.08550395907997</v>
      </c>
      <c r="BR815">
        <v>292.94098207915999</v>
      </c>
      <c r="BS815">
        <v>295.30575646656803</v>
      </c>
      <c r="BT815">
        <v>283.367586706579</v>
      </c>
      <c r="BU815">
        <v>284.68131850353001</v>
      </c>
      <c r="BV815">
        <v>304.05631375212897</v>
      </c>
      <c r="BW815">
        <v>299.69245100036898</v>
      </c>
      <c r="BX815">
        <v>295.71634720673802</v>
      </c>
      <c r="BY815">
        <v>290.442191616755</v>
      </c>
      <c r="BZ815">
        <v>286.21453609879501</v>
      </c>
      <c r="CA815">
        <v>292.48285982199002</v>
      </c>
      <c r="CB815">
        <v>301.24698540291303</v>
      </c>
      <c r="CC815">
        <v>300.99638912954299</v>
      </c>
      <c r="CD815">
        <v>291.225443537015</v>
      </c>
      <c r="CE815">
        <v>293.32154902992397</v>
      </c>
      <c r="CF815">
        <v>303.16773474671999</v>
      </c>
      <c r="CG815">
        <v>302.14975317929702</v>
      </c>
      <c r="CH815">
        <v>294.245788113061</v>
      </c>
      <c r="CI815">
        <v>301.03753101096299</v>
      </c>
      <c r="CJ815">
        <v>293.13893911737102</v>
      </c>
      <c r="CK815">
        <v>297.11600941923001</v>
      </c>
      <c r="CL815">
        <v>290.91862093107</v>
      </c>
      <c r="CM815">
        <v>298.52788672610899</v>
      </c>
      <c r="CN815">
        <v>301.40214653560901</v>
      </c>
      <c r="CO815">
        <v>301.648493619173</v>
      </c>
      <c r="CP815">
        <v>294.79092144151201</v>
      </c>
      <c r="CQ815">
        <v>301.56355379225897</v>
      </c>
      <c r="CR815">
        <v>303.69639965253901</v>
      </c>
      <c r="CS815">
        <v>311.581307966456</v>
      </c>
      <c r="CT815">
        <v>307.89775987781002</v>
      </c>
      <c r="CU815">
        <v>289.971474926008</v>
      </c>
      <c r="CV815">
        <v>300.83601143685098</v>
      </c>
      <c r="CW815">
        <v>304.20471303125498</v>
      </c>
    </row>
    <row r="816" spans="1:101" x14ac:dyDescent="0.25">
      <c r="A816">
        <v>195.62082777035999</v>
      </c>
      <c r="B816">
        <v>296.77222503229399</v>
      </c>
      <c r="C816">
        <v>309.407764677248</v>
      </c>
      <c r="D816">
        <v>299.97283747029502</v>
      </c>
      <c r="E816">
        <v>300.18690062334502</v>
      </c>
      <c r="F816">
        <v>304.49117165361997</v>
      </c>
      <c r="G816">
        <v>293.30560055608299</v>
      </c>
      <c r="H816">
        <v>294.04378347297001</v>
      </c>
      <c r="I816">
        <v>295.67365361988902</v>
      </c>
      <c r="J816">
        <v>295.38527863601598</v>
      </c>
      <c r="K816">
        <v>288.82507963499103</v>
      </c>
      <c r="L816">
        <v>290.48264435978098</v>
      </c>
      <c r="M816">
        <v>298.424495329075</v>
      </c>
      <c r="N816">
        <v>292.68556938080599</v>
      </c>
      <c r="O816">
        <v>297.64353134094102</v>
      </c>
      <c r="P816">
        <v>296.66140761960702</v>
      </c>
      <c r="Q816">
        <v>288.75032128262802</v>
      </c>
      <c r="R816">
        <v>306.29229222817702</v>
      </c>
      <c r="S816">
        <v>291.47853637067101</v>
      </c>
      <c r="T816">
        <v>294.188703873235</v>
      </c>
      <c r="U816">
        <v>297.14248633770802</v>
      </c>
      <c r="V816">
        <v>297.371155962476</v>
      </c>
      <c r="W816">
        <v>303.348012757405</v>
      </c>
      <c r="X816">
        <v>297.30477966861002</v>
      </c>
      <c r="Y816">
        <v>293.190511028081</v>
      </c>
      <c r="Z816">
        <v>303.99098421968199</v>
      </c>
      <c r="AA816">
        <v>295.60761583789002</v>
      </c>
      <c r="AB816">
        <v>294.90478371156598</v>
      </c>
      <c r="AC816">
        <v>309.11478425138199</v>
      </c>
      <c r="AD816">
        <v>297.88609972269001</v>
      </c>
      <c r="AE816">
        <v>300.09364806854302</v>
      </c>
      <c r="AF816">
        <v>299.36113823442798</v>
      </c>
      <c r="AG816">
        <v>302.88321022468102</v>
      </c>
      <c r="AH816">
        <v>294.17471787412302</v>
      </c>
      <c r="AI816">
        <v>295.26603766817999</v>
      </c>
      <c r="AJ816">
        <v>300.393655764725</v>
      </c>
      <c r="AK816">
        <v>307.028140083067</v>
      </c>
      <c r="AL816">
        <v>333.21512349361802</v>
      </c>
      <c r="AM816">
        <v>331.14312576389898</v>
      </c>
      <c r="AN816">
        <v>352.40016401279701</v>
      </c>
      <c r="AO816">
        <v>380.74870703895601</v>
      </c>
      <c r="AP816">
        <v>427.22242141820902</v>
      </c>
      <c r="AQ816">
        <v>460.18905503600598</v>
      </c>
      <c r="AR816">
        <v>460.464446707435</v>
      </c>
      <c r="AS816">
        <v>471.28509237084</v>
      </c>
      <c r="AT816">
        <v>456.07309013293798</v>
      </c>
      <c r="AU816">
        <v>445.57867021851303</v>
      </c>
      <c r="AV816">
        <v>465.63527364891098</v>
      </c>
      <c r="AW816">
        <v>400.24865748074302</v>
      </c>
      <c r="AX816">
        <v>426.16992703629398</v>
      </c>
      <c r="AY816">
        <v>445.90325030875101</v>
      </c>
      <c r="AZ816">
        <v>451.829689722014</v>
      </c>
      <c r="BA816">
        <v>420.56595456833702</v>
      </c>
      <c r="BB816">
        <v>458.22648331850502</v>
      </c>
      <c r="BC816">
        <v>503.30435902632701</v>
      </c>
      <c r="BD816">
        <v>443.05218985715601</v>
      </c>
      <c r="BE816">
        <v>396.99251949246201</v>
      </c>
      <c r="BF816">
        <v>369.78010736207301</v>
      </c>
      <c r="BG816">
        <v>377.946673431644</v>
      </c>
      <c r="BH816">
        <v>360.32445655448498</v>
      </c>
      <c r="BI816">
        <v>351.332421623203</v>
      </c>
      <c r="BJ816">
        <v>327.90954087407101</v>
      </c>
      <c r="BK816">
        <v>310.81544319302998</v>
      </c>
      <c r="BL816">
        <v>300.57172666989698</v>
      </c>
      <c r="BM816">
        <v>299.89408898747001</v>
      </c>
      <c r="BN816">
        <v>296.17121959095698</v>
      </c>
      <c r="BO816">
        <v>301.05939293520902</v>
      </c>
      <c r="BP816">
        <v>300.81136068444903</v>
      </c>
      <c r="BQ816">
        <v>288.34481197082698</v>
      </c>
      <c r="BR816">
        <v>291.83086258318298</v>
      </c>
      <c r="BS816">
        <v>294.57816107897298</v>
      </c>
      <c r="BT816">
        <v>282.38293594646501</v>
      </c>
      <c r="BU816">
        <v>288.70936435161201</v>
      </c>
      <c r="BV816">
        <v>303.86862622951401</v>
      </c>
      <c r="BW816">
        <v>295.68079418724699</v>
      </c>
      <c r="BX816">
        <v>294.74453782635101</v>
      </c>
      <c r="BY816">
        <v>287.88620194911698</v>
      </c>
      <c r="BZ816">
        <v>288.042500213908</v>
      </c>
      <c r="CA816">
        <v>297.11656631580797</v>
      </c>
      <c r="CB816">
        <v>298.34468991243301</v>
      </c>
      <c r="CC816">
        <v>303.23927051238502</v>
      </c>
      <c r="CD816">
        <v>293.01270555955603</v>
      </c>
      <c r="CE816">
        <v>294.03546541354598</v>
      </c>
      <c r="CF816">
        <v>302.366362189813</v>
      </c>
      <c r="CG816">
        <v>301.57400588658197</v>
      </c>
      <c r="CH816">
        <v>296.39388045657898</v>
      </c>
      <c r="CI816">
        <v>300.87604904953503</v>
      </c>
      <c r="CJ816">
        <v>292.21547397446199</v>
      </c>
      <c r="CK816">
        <v>301.06055725778202</v>
      </c>
      <c r="CL816">
        <v>294.837327618193</v>
      </c>
      <c r="CM816">
        <v>294.28165818471598</v>
      </c>
      <c r="CN816">
        <v>302.178228400254</v>
      </c>
      <c r="CO816">
        <v>301.37112810391</v>
      </c>
      <c r="CP816">
        <v>297.412641604437</v>
      </c>
      <c r="CQ816">
        <v>298.85111432145698</v>
      </c>
      <c r="CR816">
        <v>303.391772771528</v>
      </c>
      <c r="CS816">
        <v>312.24486034407897</v>
      </c>
      <c r="CT816">
        <v>307.94047212661098</v>
      </c>
      <c r="CU816">
        <v>287.74725878920202</v>
      </c>
      <c r="CV816">
        <v>303.70253360365399</v>
      </c>
      <c r="CW816">
        <v>305.39210483635799</v>
      </c>
    </row>
    <row r="817" spans="1:101" x14ac:dyDescent="0.25">
      <c r="A817">
        <v>195.86114819759601</v>
      </c>
      <c r="B817">
        <v>294.30159798493003</v>
      </c>
      <c r="C817">
        <v>306.01526711277</v>
      </c>
      <c r="D817">
        <v>296.59501328715402</v>
      </c>
      <c r="E817">
        <v>299.24796592279603</v>
      </c>
      <c r="F817">
        <v>301.80209318561998</v>
      </c>
      <c r="G817">
        <v>301.443711691327</v>
      </c>
      <c r="H817">
        <v>293.91270932510503</v>
      </c>
      <c r="I817">
        <v>299.66150037834001</v>
      </c>
      <c r="J817">
        <v>292.18203361754701</v>
      </c>
      <c r="K817">
        <v>290.00219313341699</v>
      </c>
      <c r="L817">
        <v>289.98163975336797</v>
      </c>
      <c r="M817">
        <v>295.71626854855401</v>
      </c>
      <c r="N817">
        <v>292.56896032060098</v>
      </c>
      <c r="O817">
        <v>292.16216765089501</v>
      </c>
      <c r="P817">
        <v>296.25745382424202</v>
      </c>
      <c r="Q817">
        <v>288.93922584136698</v>
      </c>
      <c r="R817">
        <v>307.106691729891</v>
      </c>
      <c r="S817">
        <v>290.943423716621</v>
      </c>
      <c r="T817">
        <v>294.39148593085201</v>
      </c>
      <c r="U817">
        <v>298.17493410677298</v>
      </c>
      <c r="V817">
        <v>303.73686479171897</v>
      </c>
      <c r="W817">
        <v>298.81800815395002</v>
      </c>
      <c r="X817">
        <v>299.61173003500699</v>
      </c>
      <c r="Y817">
        <v>292.05180726628703</v>
      </c>
      <c r="Z817">
        <v>301.43432822461898</v>
      </c>
      <c r="AA817">
        <v>294.12350101590999</v>
      </c>
      <c r="AB817">
        <v>298.72238097611501</v>
      </c>
      <c r="AC817">
        <v>307.78969967123902</v>
      </c>
      <c r="AD817">
        <v>297.64894612589001</v>
      </c>
      <c r="AE817">
        <v>297.19130766591201</v>
      </c>
      <c r="AF817">
        <v>299.89915208928801</v>
      </c>
      <c r="AG817">
        <v>307.75756330745497</v>
      </c>
      <c r="AH817">
        <v>297.62720443348798</v>
      </c>
      <c r="AI817">
        <v>297.12261277612703</v>
      </c>
      <c r="AJ817">
        <v>303.28432450118498</v>
      </c>
      <c r="AK817">
        <v>310.61806148511101</v>
      </c>
      <c r="AL817">
        <v>331.26344588090598</v>
      </c>
      <c r="AM817">
        <v>327.06698795308699</v>
      </c>
      <c r="AN817">
        <v>355.63027012505</v>
      </c>
      <c r="AO817">
        <v>394.41731361954697</v>
      </c>
      <c r="AP817">
        <v>456.80104852569798</v>
      </c>
      <c r="AQ817">
        <v>497.15179784979898</v>
      </c>
      <c r="AR817">
        <v>488.85693119055202</v>
      </c>
      <c r="AS817">
        <v>500.75002929494798</v>
      </c>
      <c r="AT817">
        <v>491.01701497006798</v>
      </c>
      <c r="AU817">
        <v>471.74448914357203</v>
      </c>
      <c r="AV817">
        <v>486.07955759432798</v>
      </c>
      <c r="AW817">
        <v>407.74142778549901</v>
      </c>
      <c r="AX817">
        <v>436.59588873379698</v>
      </c>
      <c r="AY817">
        <v>461.18214921919099</v>
      </c>
      <c r="AZ817">
        <v>475.75363578135602</v>
      </c>
      <c r="BA817">
        <v>423.741324157419</v>
      </c>
      <c r="BB817">
        <v>464.83361469329202</v>
      </c>
      <c r="BC817">
        <v>511.30264246363498</v>
      </c>
      <c r="BD817">
        <v>444.71423542726899</v>
      </c>
      <c r="BE817">
        <v>406.74134205617298</v>
      </c>
      <c r="BF817">
        <v>371.64323477636401</v>
      </c>
      <c r="BG817">
        <v>382.78787801472998</v>
      </c>
      <c r="BH817">
        <v>360.15083218176198</v>
      </c>
      <c r="BI817">
        <v>357.36658595954799</v>
      </c>
      <c r="BJ817">
        <v>330.573854169583</v>
      </c>
      <c r="BK817">
        <v>315.59478762265098</v>
      </c>
      <c r="BL817">
        <v>300.824784317254</v>
      </c>
      <c r="BM817">
        <v>299.29008579800598</v>
      </c>
      <c r="BN817">
        <v>293.97643719331398</v>
      </c>
      <c r="BO817">
        <v>301.073647889852</v>
      </c>
      <c r="BP817">
        <v>298.96129538060501</v>
      </c>
      <c r="BQ817">
        <v>290.96777240436302</v>
      </c>
      <c r="BR817">
        <v>289.99579213797801</v>
      </c>
      <c r="BS817">
        <v>297.48618938795198</v>
      </c>
      <c r="BT817">
        <v>284.877928678432</v>
      </c>
      <c r="BU817">
        <v>289.29896307253603</v>
      </c>
      <c r="BV817">
        <v>303.00193618189502</v>
      </c>
      <c r="BW817">
        <v>297.098664178673</v>
      </c>
      <c r="BX817">
        <v>294.38162888397301</v>
      </c>
      <c r="BY817">
        <v>289.86799867045897</v>
      </c>
      <c r="BZ817">
        <v>288.41517792741001</v>
      </c>
      <c r="CA817">
        <v>296.12621411300802</v>
      </c>
      <c r="CB817">
        <v>297.30726407106999</v>
      </c>
      <c r="CC817">
        <v>301.60500986288997</v>
      </c>
      <c r="CD817">
        <v>294.44259236274303</v>
      </c>
      <c r="CE817">
        <v>293.907844794889</v>
      </c>
      <c r="CF817">
        <v>301.58320173467303</v>
      </c>
      <c r="CG817">
        <v>300.39335336463301</v>
      </c>
      <c r="CH817">
        <v>297.15897972229601</v>
      </c>
      <c r="CI817">
        <v>301.478927225402</v>
      </c>
      <c r="CJ817">
        <v>290.24239850424601</v>
      </c>
      <c r="CK817">
        <v>297.75191419898698</v>
      </c>
      <c r="CL817">
        <v>295.81274676927001</v>
      </c>
      <c r="CM817">
        <v>294.47280862857099</v>
      </c>
      <c r="CN817">
        <v>298.98861334111302</v>
      </c>
      <c r="CO817">
        <v>305.79423377314401</v>
      </c>
      <c r="CP817">
        <v>296.88521630494103</v>
      </c>
      <c r="CQ817">
        <v>296.25198369925897</v>
      </c>
      <c r="CR817">
        <v>304.483723044302</v>
      </c>
      <c r="CS817">
        <v>307.96785018380501</v>
      </c>
      <c r="CT817">
        <v>308.26937242439197</v>
      </c>
      <c r="CU817">
        <v>290.21129249495601</v>
      </c>
      <c r="CV817">
        <v>300.07739922308298</v>
      </c>
      <c r="CW817">
        <v>306.670540639732</v>
      </c>
    </row>
    <row r="818" spans="1:101" x14ac:dyDescent="0.25">
      <c r="A818">
        <v>196.10146862483299</v>
      </c>
      <c r="B818">
        <v>294.43382851826499</v>
      </c>
      <c r="C818">
        <v>306.094217617016</v>
      </c>
      <c r="D818">
        <v>298.67773154668203</v>
      </c>
      <c r="E818">
        <v>296.30807085220903</v>
      </c>
      <c r="F818">
        <v>304.89372673397702</v>
      </c>
      <c r="G818">
        <v>304.37434415030799</v>
      </c>
      <c r="H818">
        <v>297.73223048062198</v>
      </c>
      <c r="I818">
        <v>298.571882015737</v>
      </c>
      <c r="J818">
        <v>290.50736811398701</v>
      </c>
      <c r="K818">
        <v>292.15324239579502</v>
      </c>
      <c r="L818">
        <v>293.13583680316498</v>
      </c>
      <c r="M818">
        <v>300.210830486975</v>
      </c>
      <c r="N818">
        <v>294.82050343424498</v>
      </c>
      <c r="O818">
        <v>289.79449847974001</v>
      </c>
      <c r="P818">
        <v>294.59209426782098</v>
      </c>
      <c r="Q818">
        <v>292.75630318149001</v>
      </c>
      <c r="R818">
        <v>302.78035017231798</v>
      </c>
      <c r="S818">
        <v>295.62341342058397</v>
      </c>
      <c r="T818">
        <v>292.46896469740301</v>
      </c>
      <c r="U818">
        <v>300.40741259011099</v>
      </c>
      <c r="V818">
        <v>305.92540856449699</v>
      </c>
      <c r="W818">
        <v>297.99190603582798</v>
      </c>
      <c r="X818">
        <v>299.76853156603602</v>
      </c>
      <c r="Y818">
        <v>290.98066073215699</v>
      </c>
      <c r="Z818">
        <v>295.29985335349102</v>
      </c>
      <c r="AA818">
        <v>292.25098147633202</v>
      </c>
      <c r="AB818">
        <v>296.62614374980399</v>
      </c>
      <c r="AC818">
        <v>306.87226194635798</v>
      </c>
      <c r="AD818">
        <v>295.08037029773197</v>
      </c>
      <c r="AE818">
        <v>295.41268260663497</v>
      </c>
      <c r="AF818">
        <v>298.666872887539</v>
      </c>
      <c r="AG818">
        <v>306.23127740008499</v>
      </c>
      <c r="AH818">
        <v>298.42595144762203</v>
      </c>
      <c r="AI818">
        <v>300.85952655780602</v>
      </c>
      <c r="AJ818">
        <v>306.36312144889899</v>
      </c>
      <c r="AK818">
        <v>307.54304804227598</v>
      </c>
      <c r="AL818">
        <v>332.91992587377501</v>
      </c>
      <c r="AM818">
        <v>324.22169003822302</v>
      </c>
      <c r="AN818">
        <v>347.02811262070298</v>
      </c>
      <c r="AO818">
        <v>385.42043943787201</v>
      </c>
      <c r="AP818">
        <v>437.728875936875</v>
      </c>
      <c r="AQ818">
        <v>471.81555374021701</v>
      </c>
      <c r="AR818">
        <v>458.92387292362702</v>
      </c>
      <c r="AS818">
        <v>462.428073855869</v>
      </c>
      <c r="AT818">
        <v>460.32943655508399</v>
      </c>
      <c r="AU818">
        <v>441.90583281928798</v>
      </c>
      <c r="AV818">
        <v>457.78198340889401</v>
      </c>
      <c r="AW818">
        <v>409.99568093030001</v>
      </c>
      <c r="AX818">
        <v>426.54652642611399</v>
      </c>
      <c r="AY818">
        <v>446.232935553375</v>
      </c>
      <c r="AZ818">
        <v>450.680613012957</v>
      </c>
      <c r="BA818">
        <v>429.48380690654</v>
      </c>
      <c r="BB818">
        <v>482.85177181163601</v>
      </c>
      <c r="BC818">
        <v>533.74274192526502</v>
      </c>
      <c r="BD818">
        <v>457.41953759424598</v>
      </c>
      <c r="BE818">
        <v>413.53839360506299</v>
      </c>
      <c r="BF818">
        <v>379.56334561596702</v>
      </c>
      <c r="BG818">
        <v>388.42318745976303</v>
      </c>
      <c r="BH818">
        <v>370.60259602231599</v>
      </c>
      <c r="BI818">
        <v>362.07082585360098</v>
      </c>
      <c r="BJ818">
        <v>336.53405993930801</v>
      </c>
      <c r="BK818">
        <v>318.634763917096</v>
      </c>
      <c r="BL818">
        <v>296.39546763872499</v>
      </c>
      <c r="BM818">
        <v>303.09230891739003</v>
      </c>
      <c r="BN818">
        <v>290.48705853793899</v>
      </c>
      <c r="BO818">
        <v>300.11184406309798</v>
      </c>
      <c r="BP818">
        <v>294.92052539729201</v>
      </c>
      <c r="BQ818">
        <v>291.88081002706502</v>
      </c>
      <c r="BR818">
        <v>289.55117320659201</v>
      </c>
      <c r="BS818">
        <v>297.097300679456</v>
      </c>
      <c r="BT818">
        <v>286.959278925418</v>
      </c>
      <c r="BU818">
        <v>291.33575180710699</v>
      </c>
      <c r="BV818">
        <v>301.935055363983</v>
      </c>
      <c r="BW818">
        <v>292.82243594183302</v>
      </c>
      <c r="BX818">
        <v>295.40754254837498</v>
      </c>
      <c r="BY818">
        <v>288.77289675038799</v>
      </c>
      <c r="BZ818">
        <v>290.18599982525598</v>
      </c>
      <c r="CA818">
        <v>294.71062327782698</v>
      </c>
      <c r="CB818">
        <v>302.68244795662002</v>
      </c>
      <c r="CC818">
        <v>298.01395849998602</v>
      </c>
      <c r="CD818">
        <v>294.016845530512</v>
      </c>
      <c r="CE818">
        <v>294.15443595434601</v>
      </c>
      <c r="CF818">
        <v>298.69696192556103</v>
      </c>
      <c r="CG818">
        <v>296.66995676206398</v>
      </c>
      <c r="CH818">
        <v>294.49856331845302</v>
      </c>
      <c r="CI818">
        <v>300.56409161985101</v>
      </c>
      <c r="CJ818">
        <v>292.97465544774298</v>
      </c>
      <c r="CK818">
        <v>301.54434687886101</v>
      </c>
      <c r="CL818">
        <v>298.43000874451502</v>
      </c>
      <c r="CM818">
        <v>297.29203879366599</v>
      </c>
      <c r="CN818">
        <v>299.952175592679</v>
      </c>
      <c r="CO818">
        <v>304.51568168889003</v>
      </c>
      <c r="CP818">
        <v>299.60493523292598</v>
      </c>
      <c r="CQ818">
        <v>296.60132348888197</v>
      </c>
      <c r="CR818">
        <v>301.49257915787098</v>
      </c>
      <c r="CS818">
        <v>312.98966079448599</v>
      </c>
      <c r="CT818">
        <v>307.282340256189</v>
      </c>
      <c r="CU818">
        <v>293.79763493079201</v>
      </c>
      <c r="CV818">
        <v>300.33253789512997</v>
      </c>
      <c r="CW818">
        <v>305.88811601603999</v>
      </c>
    </row>
    <row r="819" spans="1:101" x14ac:dyDescent="0.25">
      <c r="A819">
        <v>196.341789052069</v>
      </c>
      <c r="B819">
        <v>298.96748351754098</v>
      </c>
      <c r="C819">
        <v>308.044183891518</v>
      </c>
      <c r="D819">
        <v>300.182649980424</v>
      </c>
      <c r="E819">
        <v>297.69606930817997</v>
      </c>
      <c r="F819">
        <v>303.88264225307103</v>
      </c>
      <c r="G819">
        <v>304.28613505160598</v>
      </c>
      <c r="H819">
        <v>298.11361738755102</v>
      </c>
      <c r="I819">
        <v>298.235023541168</v>
      </c>
      <c r="J819">
        <v>286.75381641629701</v>
      </c>
      <c r="K819">
        <v>292.11803914655701</v>
      </c>
      <c r="L819">
        <v>294.67546559178197</v>
      </c>
      <c r="M819">
        <v>301.87093610779999</v>
      </c>
      <c r="N819">
        <v>291.08999503688199</v>
      </c>
      <c r="O819">
        <v>293.00284409063801</v>
      </c>
      <c r="P819">
        <v>293.816261000775</v>
      </c>
      <c r="Q819">
        <v>294.99697407656498</v>
      </c>
      <c r="R819">
        <v>301.92131508182598</v>
      </c>
      <c r="S819">
        <v>296.40380888868202</v>
      </c>
      <c r="T819">
        <v>289.49623250037001</v>
      </c>
      <c r="U819">
        <v>302.628825776437</v>
      </c>
      <c r="V819">
        <v>305.04953114594798</v>
      </c>
      <c r="W819">
        <v>295.67457158198403</v>
      </c>
      <c r="X819">
        <v>298.683706092455</v>
      </c>
      <c r="Y819">
        <v>293.89251831394603</v>
      </c>
      <c r="Z819">
        <v>296.17628649896801</v>
      </c>
      <c r="AA819">
        <v>293.93911649434199</v>
      </c>
      <c r="AB819">
        <v>295.73368528135597</v>
      </c>
      <c r="AC819">
        <v>309.07793287717402</v>
      </c>
      <c r="AD819">
        <v>296.75485550565799</v>
      </c>
      <c r="AE819">
        <v>294.97683518029203</v>
      </c>
      <c r="AF819">
        <v>302.13154519774798</v>
      </c>
      <c r="AG819">
        <v>303.42513365244201</v>
      </c>
      <c r="AH819">
        <v>297.36264569494301</v>
      </c>
      <c r="AI819">
        <v>302.90311406083703</v>
      </c>
      <c r="AJ819">
        <v>305.09713125355199</v>
      </c>
      <c r="AK819">
        <v>311.95020525945102</v>
      </c>
      <c r="AL819">
        <v>330.17008441725898</v>
      </c>
      <c r="AM819">
        <v>325.11069228740598</v>
      </c>
      <c r="AN819">
        <v>352.14964264460502</v>
      </c>
      <c r="AO819">
        <v>383.73731154808098</v>
      </c>
      <c r="AP819">
        <v>435.88530218181802</v>
      </c>
      <c r="AQ819">
        <v>470.72885121666002</v>
      </c>
      <c r="AR819">
        <v>460.02734686594999</v>
      </c>
      <c r="AS819">
        <v>463.346369885608</v>
      </c>
      <c r="AT819">
        <v>456.74274085802102</v>
      </c>
      <c r="AU819">
        <v>445.279858570763</v>
      </c>
      <c r="AV819">
        <v>454.90061836093997</v>
      </c>
      <c r="AW819">
        <v>414.06761270323699</v>
      </c>
      <c r="AX819">
        <v>424.84882496262901</v>
      </c>
      <c r="AY819">
        <v>439.17926657024998</v>
      </c>
      <c r="AZ819">
        <v>450.432030177456</v>
      </c>
      <c r="BA819">
        <v>436.43508339869902</v>
      </c>
      <c r="BB819">
        <v>492.85853976781999</v>
      </c>
      <c r="BC819">
        <v>542.11788600018599</v>
      </c>
      <c r="BD819">
        <v>466.57353895704301</v>
      </c>
      <c r="BE819">
        <v>413.32969958557698</v>
      </c>
      <c r="BF819">
        <v>387.43495934145398</v>
      </c>
      <c r="BG819">
        <v>397.91133631315898</v>
      </c>
      <c r="BH819">
        <v>380.28363510025702</v>
      </c>
      <c r="BI819">
        <v>365.24309851543097</v>
      </c>
      <c r="BJ819">
        <v>340.93645411661299</v>
      </c>
      <c r="BK819">
        <v>321.838033061163</v>
      </c>
      <c r="BL819">
        <v>298.19813532180899</v>
      </c>
      <c r="BM819">
        <v>299.71678810733698</v>
      </c>
      <c r="BN819">
        <v>291.60719103697801</v>
      </c>
      <c r="BO819">
        <v>304.880762402556</v>
      </c>
      <c r="BP819">
        <v>295.35135737593703</v>
      </c>
      <c r="BQ819">
        <v>293.06946894250399</v>
      </c>
      <c r="BR819">
        <v>287.95204792347198</v>
      </c>
      <c r="BS819">
        <v>298.25197884658502</v>
      </c>
      <c r="BT819">
        <v>292.59529331205601</v>
      </c>
      <c r="BU819">
        <v>294.57678516252599</v>
      </c>
      <c r="BV819">
        <v>300.21096697730098</v>
      </c>
      <c r="BW819">
        <v>290.140249848731</v>
      </c>
      <c r="BX819">
        <v>295.71374679424702</v>
      </c>
      <c r="BY819">
        <v>288.14947166315397</v>
      </c>
      <c r="BZ819">
        <v>291.27992699291502</v>
      </c>
      <c r="CA819">
        <v>296.37333944534299</v>
      </c>
      <c r="CB819">
        <v>301.53526174905898</v>
      </c>
      <c r="CC819">
        <v>298.38592553211902</v>
      </c>
      <c r="CD819">
        <v>293.85788106119003</v>
      </c>
      <c r="CE819">
        <v>296.13493088157998</v>
      </c>
      <c r="CF819">
        <v>297.68437322257398</v>
      </c>
      <c r="CG819">
        <v>295.67560576910199</v>
      </c>
      <c r="CH819">
        <v>296.81414754186699</v>
      </c>
      <c r="CI819">
        <v>301.00077889962898</v>
      </c>
      <c r="CJ819">
        <v>292.944411144838</v>
      </c>
      <c r="CK819">
        <v>302.49088072471</v>
      </c>
      <c r="CL819">
        <v>303.22051214923403</v>
      </c>
      <c r="CM819">
        <v>294.561977085602</v>
      </c>
      <c r="CN819">
        <v>303.43377136790002</v>
      </c>
      <c r="CO819">
        <v>304.10213122547401</v>
      </c>
      <c r="CP819">
        <v>301.94745105385698</v>
      </c>
      <c r="CQ819">
        <v>299.94315910735799</v>
      </c>
      <c r="CR819">
        <v>302.611297520454</v>
      </c>
      <c r="CS819">
        <v>310.90554356950599</v>
      </c>
      <c r="CT819">
        <v>307.30633014132002</v>
      </c>
      <c r="CU819">
        <v>296.89106018607401</v>
      </c>
      <c r="CV819">
        <v>299.74847971406001</v>
      </c>
      <c r="CW819">
        <v>304.25223049892702</v>
      </c>
    </row>
    <row r="820" spans="1:101" x14ac:dyDescent="0.25">
      <c r="A820">
        <v>196.58210947930499</v>
      </c>
      <c r="B820">
        <v>302.37922485236601</v>
      </c>
      <c r="C820">
        <v>306.92461571941999</v>
      </c>
      <c r="D820">
        <v>303.65024681806801</v>
      </c>
      <c r="E820">
        <v>300.64448394961403</v>
      </c>
      <c r="F820">
        <v>302.22586853670299</v>
      </c>
      <c r="G820">
        <v>305.76967143867603</v>
      </c>
      <c r="H820">
        <v>298.61506595123899</v>
      </c>
      <c r="I820">
        <v>295.094805905231</v>
      </c>
      <c r="J820">
        <v>289.03250721048602</v>
      </c>
      <c r="K820">
        <v>295.19161132795102</v>
      </c>
      <c r="L820">
        <v>296.09899333960499</v>
      </c>
      <c r="M820">
        <v>304.63990007950201</v>
      </c>
      <c r="N820">
        <v>286.00386901780303</v>
      </c>
      <c r="O820">
        <v>293.12487448477702</v>
      </c>
      <c r="P820">
        <v>295.519768050913</v>
      </c>
      <c r="Q820">
        <v>297.43157772713101</v>
      </c>
      <c r="R820">
        <v>302.00378182242099</v>
      </c>
      <c r="S820">
        <v>297.39400732295297</v>
      </c>
      <c r="T820">
        <v>290.71163068640197</v>
      </c>
      <c r="U820">
        <v>300.481283368059</v>
      </c>
      <c r="V820">
        <v>304.50120795319401</v>
      </c>
      <c r="W820">
        <v>297.87744786465998</v>
      </c>
      <c r="X820">
        <v>298.29758995272198</v>
      </c>
      <c r="Y820">
        <v>298.57784404436899</v>
      </c>
      <c r="Z820">
        <v>299.14593663337598</v>
      </c>
      <c r="AA820">
        <v>296.267165355386</v>
      </c>
      <c r="AB820">
        <v>296.11125201328798</v>
      </c>
      <c r="AC820">
        <v>310.99527244792199</v>
      </c>
      <c r="AD820">
        <v>296.962837157107</v>
      </c>
      <c r="AE820">
        <v>295.08478007375402</v>
      </c>
      <c r="AF820">
        <v>301.68048327552702</v>
      </c>
      <c r="AG820">
        <v>302.74986051381802</v>
      </c>
      <c r="AH820">
        <v>298.90898027415301</v>
      </c>
      <c r="AI820">
        <v>304.69900726396298</v>
      </c>
      <c r="AJ820">
        <v>303.36487060904102</v>
      </c>
      <c r="AK820">
        <v>320.40059626856498</v>
      </c>
      <c r="AL820">
        <v>329.58963193401598</v>
      </c>
      <c r="AM820">
        <v>328.88960400365198</v>
      </c>
      <c r="AN820">
        <v>354.23195858188001</v>
      </c>
      <c r="AO820">
        <v>384.12488591363899</v>
      </c>
      <c r="AP820">
        <v>446.29739281311601</v>
      </c>
      <c r="AQ820">
        <v>478.47109701080399</v>
      </c>
      <c r="AR820">
        <v>467.92970701458302</v>
      </c>
      <c r="AS820">
        <v>469.559507133316</v>
      </c>
      <c r="AT820">
        <v>462.78757751667803</v>
      </c>
      <c r="AU820">
        <v>447.20557024175901</v>
      </c>
      <c r="AV820">
        <v>459.232192473542</v>
      </c>
      <c r="AW820">
        <v>410.65829220568497</v>
      </c>
      <c r="AX820">
        <v>425.76851720417102</v>
      </c>
      <c r="AY820">
        <v>438.63070225635801</v>
      </c>
      <c r="AZ820">
        <v>454.80573578969597</v>
      </c>
      <c r="BA820">
        <v>439.63505732819698</v>
      </c>
      <c r="BB820">
        <v>490.46544207621702</v>
      </c>
      <c r="BC820">
        <v>543.79627124012904</v>
      </c>
      <c r="BD820">
        <v>465.24967791156502</v>
      </c>
      <c r="BE820">
        <v>412.16743306562</v>
      </c>
      <c r="BF820">
        <v>391.53061474153299</v>
      </c>
      <c r="BG820">
        <v>404.54085296568297</v>
      </c>
      <c r="BH820">
        <v>386.59628151300097</v>
      </c>
      <c r="BI820">
        <v>369.23565560826898</v>
      </c>
      <c r="BJ820">
        <v>340.09537298790002</v>
      </c>
      <c r="BK820">
        <v>322.55049038241401</v>
      </c>
      <c r="BL820">
        <v>300.11380153145097</v>
      </c>
      <c r="BM820">
        <v>298.14234660750498</v>
      </c>
      <c r="BN820">
        <v>287.67730599410299</v>
      </c>
      <c r="BO820">
        <v>306.78328748724499</v>
      </c>
      <c r="BP820">
        <v>296.19626425322201</v>
      </c>
      <c r="BQ820">
        <v>293.22665774375002</v>
      </c>
      <c r="BR820">
        <v>286.75996502579397</v>
      </c>
      <c r="BS820">
        <v>297.28374226195899</v>
      </c>
      <c r="BT820">
        <v>297.86576510015499</v>
      </c>
      <c r="BU820">
        <v>299.97069927070203</v>
      </c>
      <c r="BV820">
        <v>296.33275914923399</v>
      </c>
      <c r="BW820">
        <v>290.032529312669</v>
      </c>
      <c r="BX820">
        <v>295.805000767992</v>
      </c>
      <c r="BY820">
        <v>287.77761313832701</v>
      </c>
      <c r="BZ820">
        <v>293.818625659443</v>
      </c>
      <c r="CA820">
        <v>300.98655779435097</v>
      </c>
      <c r="CB820">
        <v>299.23624864828298</v>
      </c>
      <c r="CC820">
        <v>296.15158917785197</v>
      </c>
      <c r="CD820">
        <v>296.52769662422401</v>
      </c>
      <c r="CE820">
        <v>296.85696739480198</v>
      </c>
      <c r="CF820">
        <v>296.95628709348301</v>
      </c>
      <c r="CG820">
        <v>291.03910982990402</v>
      </c>
      <c r="CH820">
        <v>297.92113726823197</v>
      </c>
      <c r="CI820">
        <v>296.81309797882199</v>
      </c>
      <c r="CJ820">
        <v>295.87546071756702</v>
      </c>
      <c r="CK820">
        <v>303.65449363108002</v>
      </c>
      <c r="CL820">
        <v>305.768412242144</v>
      </c>
      <c r="CM820">
        <v>290.40798783521001</v>
      </c>
      <c r="CN820">
        <v>304.79780646632503</v>
      </c>
      <c r="CO820">
        <v>304.44191013305698</v>
      </c>
      <c r="CP820">
        <v>302.51096142192301</v>
      </c>
      <c r="CQ820">
        <v>301.86171630319598</v>
      </c>
      <c r="CR820">
        <v>302.10464640915399</v>
      </c>
      <c r="CS820">
        <v>309.677523161176</v>
      </c>
      <c r="CT820">
        <v>307.53496947279802</v>
      </c>
      <c r="CU820">
        <v>297.662039648426</v>
      </c>
      <c r="CV820">
        <v>297.21972856797601</v>
      </c>
      <c r="CW820">
        <v>301.96957864262203</v>
      </c>
    </row>
    <row r="821" spans="1:101" x14ac:dyDescent="0.25">
      <c r="A821">
        <v>196.822429906542</v>
      </c>
      <c r="B821">
        <v>304.88501791572997</v>
      </c>
      <c r="C821">
        <v>306.68820385625003</v>
      </c>
      <c r="D821">
        <v>307.27905739387199</v>
      </c>
      <c r="E821">
        <v>301.95505799135202</v>
      </c>
      <c r="F821">
        <v>303.48812346012397</v>
      </c>
      <c r="G821">
        <v>302.36363365095099</v>
      </c>
      <c r="H821">
        <v>295.98557249244698</v>
      </c>
      <c r="I821">
        <v>290.52346263822398</v>
      </c>
      <c r="J821">
        <v>288.80976788672098</v>
      </c>
      <c r="K821">
        <v>296.178746846781</v>
      </c>
      <c r="L821">
        <v>297.46701199335803</v>
      </c>
      <c r="M821">
        <v>305.752583614488</v>
      </c>
      <c r="N821">
        <v>285.210274973683</v>
      </c>
      <c r="O821">
        <v>293.69504085863798</v>
      </c>
      <c r="P821">
        <v>296.45101675211299</v>
      </c>
      <c r="Q821">
        <v>302.13445366095402</v>
      </c>
      <c r="R821">
        <v>298.837490633161</v>
      </c>
      <c r="S821">
        <v>299.33561351874602</v>
      </c>
      <c r="T821">
        <v>292.585531703583</v>
      </c>
      <c r="U821">
        <v>301.37507365240498</v>
      </c>
      <c r="V821">
        <v>302.338749312652</v>
      </c>
      <c r="W821">
        <v>294.79070408076598</v>
      </c>
      <c r="X821">
        <v>299.73204127814898</v>
      </c>
      <c r="Y821">
        <v>297.09362936341</v>
      </c>
      <c r="Z821">
        <v>296.588701589469</v>
      </c>
      <c r="AA821">
        <v>298.70125626370401</v>
      </c>
      <c r="AB821">
        <v>298.97676178869699</v>
      </c>
      <c r="AC821">
        <v>307.66438264737502</v>
      </c>
      <c r="AD821">
        <v>293.79422910984101</v>
      </c>
      <c r="AE821">
        <v>296.9345033765</v>
      </c>
      <c r="AF821">
        <v>300.50858719946399</v>
      </c>
      <c r="AG821">
        <v>301.78890891693499</v>
      </c>
      <c r="AH821">
        <v>301.86836705096403</v>
      </c>
      <c r="AI821">
        <v>305.1457264709</v>
      </c>
      <c r="AJ821">
        <v>303.03140291912598</v>
      </c>
      <c r="AK821">
        <v>321.09821858744903</v>
      </c>
      <c r="AL821">
        <v>320.37204524603698</v>
      </c>
      <c r="AM821">
        <v>327.25340524786299</v>
      </c>
      <c r="AN821">
        <v>357.35800617752</v>
      </c>
      <c r="AO821">
        <v>395.47596025990299</v>
      </c>
      <c r="AP821">
        <v>465.67712059322798</v>
      </c>
      <c r="AQ821">
        <v>505.49405351351697</v>
      </c>
      <c r="AR821">
        <v>487.40552639685399</v>
      </c>
      <c r="AS821">
        <v>493.58882749092498</v>
      </c>
      <c r="AT821">
        <v>488.18478829647398</v>
      </c>
      <c r="AU821">
        <v>464.015254793385</v>
      </c>
      <c r="AV821">
        <v>481.52840029289899</v>
      </c>
      <c r="AW821">
        <v>417.43040829733002</v>
      </c>
      <c r="AX821">
        <v>437.394920992138</v>
      </c>
      <c r="AY821">
        <v>451.17055003474002</v>
      </c>
      <c r="AZ821">
        <v>477.60709116932497</v>
      </c>
      <c r="BA821">
        <v>449.64120357637398</v>
      </c>
      <c r="BB821">
        <v>495.210202376815</v>
      </c>
      <c r="BC821">
        <v>559.55213271550394</v>
      </c>
      <c r="BD821">
        <v>466.35681060304</v>
      </c>
      <c r="BE821">
        <v>422.021662274878</v>
      </c>
      <c r="BF821">
        <v>402.470721269043</v>
      </c>
      <c r="BG821">
        <v>416.38289569128801</v>
      </c>
      <c r="BH821">
        <v>396.72420073473</v>
      </c>
      <c r="BI821">
        <v>370.51227997450798</v>
      </c>
      <c r="BJ821">
        <v>344.58096179465798</v>
      </c>
      <c r="BK821">
        <v>320.97488015413802</v>
      </c>
      <c r="BL821">
        <v>299.46848428910999</v>
      </c>
      <c r="BM821">
        <v>296.44437274985</v>
      </c>
      <c r="BN821">
        <v>292.23939875018999</v>
      </c>
      <c r="BO821">
        <v>305.29614142642998</v>
      </c>
      <c r="BP821">
        <v>293.16703173334099</v>
      </c>
      <c r="BQ821">
        <v>293.42008626835502</v>
      </c>
      <c r="BR821">
        <v>288.36549902270701</v>
      </c>
      <c r="BS821">
        <v>297.56042138131301</v>
      </c>
      <c r="BT821">
        <v>300.70446766731999</v>
      </c>
      <c r="BU821">
        <v>299.56151361891301</v>
      </c>
      <c r="BV821">
        <v>293.48770555212502</v>
      </c>
      <c r="BW821">
        <v>293.98240589629</v>
      </c>
      <c r="BX821">
        <v>291.37312660375602</v>
      </c>
      <c r="BY821">
        <v>289.07530776053602</v>
      </c>
      <c r="BZ821">
        <v>296.23815529676</v>
      </c>
      <c r="CA821">
        <v>299.93683804924302</v>
      </c>
      <c r="CB821">
        <v>295.91100260403101</v>
      </c>
      <c r="CC821">
        <v>292.09852766143501</v>
      </c>
      <c r="CD821">
        <v>291.13070622311199</v>
      </c>
      <c r="CE821">
        <v>294.19239119791001</v>
      </c>
      <c r="CF821">
        <v>291.408670913984</v>
      </c>
      <c r="CG821">
        <v>290.15191263789399</v>
      </c>
      <c r="CH821">
        <v>300.152869415868</v>
      </c>
      <c r="CI821">
        <v>297.64306810551398</v>
      </c>
      <c r="CJ821">
        <v>293.08147657730001</v>
      </c>
      <c r="CK821">
        <v>303.85736236363198</v>
      </c>
      <c r="CL821">
        <v>305.674030419975</v>
      </c>
      <c r="CM821">
        <v>290.69710825084798</v>
      </c>
      <c r="CN821">
        <v>307.17095283374101</v>
      </c>
      <c r="CO821">
        <v>306.30888009044497</v>
      </c>
      <c r="CP821">
        <v>299.28106082659798</v>
      </c>
      <c r="CQ821">
        <v>301.223869845477</v>
      </c>
      <c r="CR821">
        <v>302.09268020091298</v>
      </c>
      <c r="CS821">
        <v>305.63672267716998</v>
      </c>
      <c r="CT821">
        <v>307.42145790119798</v>
      </c>
      <c r="CU821">
        <v>298.682009971524</v>
      </c>
      <c r="CV821">
        <v>297.18891480663001</v>
      </c>
      <c r="CW821">
        <v>299.43851025682602</v>
      </c>
    </row>
    <row r="822" spans="1:101" x14ac:dyDescent="0.25">
      <c r="A822">
        <v>197.06275033377801</v>
      </c>
      <c r="B822">
        <v>304.16661129087498</v>
      </c>
      <c r="C822">
        <v>308.92917246699699</v>
      </c>
      <c r="D822">
        <v>309.62908579702798</v>
      </c>
      <c r="E822">
        <v>301.75460596097298</v>
      </c>
      <c r="F822">
        <v>305.451577832829</v>
      </c>
      <c r="G822">
        <v>300.26754239670402</v>
      </c>
      <c r="H822">
        <v>298.32899736695202</v>
      </c>
      <c r="I822">
        <v>292.39052887692702</v>
      </c>
      <c r="J822">
        <v>288.08919275230198</v>
      </c>
      <c r="K822">
        <v>295.26635873759801</v>
      </c>
      <c r="L822">
        <v>295.19018176760898</v>
      </c>
      <c r="M822">
        <v>303.65999130667802</v>
      </c>
      <c r="N822">
        <v>288.35987421060901</v>
      </c>
      <c r="O822">
        <v>294.76529345551302</v>
      </c>
      <c r="P822">
        <v>298.12018834746902</v>
      </c>
      <c r="Q822">
        <v>301.20754355867598</v>
      </c>
      <c r="R822">
        <v>298.06258209704902</v>
      </c>
      <c r="S822">
        <v>299.33579138172797</v>
      </c>
      <c r="T822">
        <v>294.70925714559002</v>
      </c>
      <c r="U822">
        <v>301.314913225998</v>
      </c>
      <c r="V822">
        <v>302.37312700750499</v>
      </c>
      <c r="W822">
        <v>298.70433281404701</v>
      </c>
      <c r="X822">
        <v>303.29529197703499</v>
      </c>
      <c r="Y822">
        <v>296.94469784064199</v>
      </c>
      <c r="Z822">
        <v>295.12785943816999</v>
      </c>
      <c r="AA822">
        <v>302.561005896079</v>
      </c>
      <c r="AB822">
        <v>298.740327197064</v>
      </c>
      <c r="AC822">
        <v>308.90836441826502</v>
      </c>
      <c r="AD822">
        <v>292.40710120585499</v>
      </c>
      <c r="AE822">
        <v>298.179142928695</v>
      </c>
      <c r="AF822">
        <v>298.80341708548099</v>
      </c>
      <c r="AG822">
        <v>296.67002686097402</v>
      </c>
      <c r="AH822">
        <v>303.244142092022</v>
      </c>
      <c r="AI822">
        <v>306.54008880302598</v>
      </c>
      <c r="AJ822">
        <v>298.20988524442299</v>
      </c>
      <c r="AK822">
        <v>324.84187642878197</v>
      </c>
      <c r="AL822">
        <v>313.72640262229601</v>
      </c>
      <c r="AM822">
        <v>326.26360768214602</v>
      </c>
      <c r="AN822">
        <v>359.77224299697002</v>
      </c>
      <c r="AO822">
        <v>407.52887238886001</v>
      </c>
      <c r="AP822">
        <v>483.86789011377698</v>
      </c>
      <c r="AQ822">
        <v>521.44021667173502</v>
      </c>
      <c r="AR822">
        <v>503.13705161937298</v>
      </c>
      <c r="AS822">
        <v>507.16456084368099</v>
      </c>
      <c r="AT822">
        <v>506.08798057137898</v>
      </c>
      <c r="AU822">
        <v>478.74304238796498</v>
      </c>
      <c r="AV822">
        <v>495.57889241912397</v>
      </c>
      <c r="AW822">
        <v>422.18731859069999</v>
      </c>
      <c r="AX822">
        <v>453.05549682222301</v>
      </c>
      <c r="AY822">
        <v>460.92361567585499</v>
      </c>
      <c r="AZ822">
        <v>496.99830805504001</v>
      </c>
      <c r="BA822">
        <v>454.41016720164299</v>
      </c>
      <c r="BB822">
        <v>506.35571579883901</v>
      </c>
      <c r="BC822">
        <v>579.730796001312</v>
      </c>
      <c r="BD822">
        <v>469.87532729666799</v>
      </c>
      <c r="BE822">
        <v>426.73998838119002</v>
      </c>
      <c r="BF822">
        <v>413.04330665670301</v>
      </c>
      <c r="BG822">
        <v>429.36025910201698</v>
      </c>
      <c r="BH822">
        <v>417.96248183148799</v>
      </c>
      <c r="BI822">
        <v>374.645444995959</v>
      </c>
      <c r="BJ822">
        <v>353.66264043752699</v>
      </c>
      <c r="BK822">
        <v>322.54326786504203</v>
      </c>
      <c r="BL822">
        <v>299.07128574327697</v>
      </c>
      <c r="BM822">
        <v>295.247152492623</v>
      </c>
      <c r="BN822">
        <v>290.00430342266401</v>
      </c>
      <c r="BO822">
        <v>306.51999231125598</v>
      </c>
      <c r="BP822">
        <v>289.978269807039</v>
      </c>
      <c r="BQ822">
        <v>295.25720410855303</v>
      </c>
      <c r="BR822">
        <v>290.267628631994</v>
      </c>
      <c r="BS822">
        <v>298.94643905896498</v>
      </c>
      <c r="BT822">
        <v>299.04083173599599</v>
      </c>
      <c r="BU822">
        <v>296.18447417024697</v>
      </c>
      <c r="BV822">
        <v>292.431558734053</v>
      </c>
      <c r="BW822">
        <v>289.67544047244502</v>
      </c>
      <c r="BX822">
        <v>294.67795529070099</v>
      </c>
      <c r="BY822">
        <v>290.36698334086901</v>
      </c>
      <c r="BZ822">
        <v>298.678695516581</v>
      </c>
      <c r="CA822">
        <v>298.61163141295702</v>
      </c>
      <c r="CB822">
        <v>295.21838272909997</v>
      </c>
      <c r="CC822">
        <v>291.68256148816403</v>
      </c>
      <c r="CD822">
        <v>289.44134807558203</v>
      </c>
      <c r="CE822">
        <v>293.80517822863402</v>
      </c>
      <c r="CF822">
        <v>286.60911874710803</v>
      </c>
      <c r="CG822">
        <v>289.63947735514603</v>
      </c>
      <c r="CH822">
        <v>301.60166401374403</v>
      </c>
      <c r="CI822">
        <v>298.49302186435602</v>
      </c>
      <c r="CJ822">
        <v>297.85182988220299</v>
      </c>
      <c r="CK822">
        <v>300.83321592169301</v>
      </c>
      <c r="CL822">
        <v>302.60633377169398</v>
      </c>
      <c r="CM822">
        <v>291.978633886772</v>
      </c>
      <c r="CN822">
        <v>308.21091239287102</v>
      </c>
      <c r="CO822">
        <v>307.06922965152597</v>
      </c>
      <c r="CP822">
        <v>301.169920212335</v>
      </c>
      <c r="CQ822">
        <v>304.95071270148799</v>
      </c>
      <c r="CR822">
        <v>300.571066505602</v>
      </c>
      <c r="CS822">
        <v>300.60070428040802</v>
      </c>
      <c r="CT822">
        <v>307.891942130605</v>
      </c>
      <c r="CU822">
        <v>299.30720853770299</v>
      </c>
      <c r="CV822">
        <v>297.57095765935702</v>
      </c>
      <c r="CW822">
        <v>300.08260975691002</v>
      </c>
    </row>
    <row r="823" spans="1:101" x14ac:dyDescent="0.25">
      <c r="A823">
        <v>197.303070761014</v>
      </c>
      <c r="B823">
        <v>306.757366148426</v>
      </c>
      <c r="C823">
        <v>312.03153596567</v>
      </c>
      <c r="D823">
        <v>310.06250806037502</v>
      </c>
      <c r="E823">
        <v>301.00668341283699</v>
      </c>
      <c r="F823">
        <v>303.97681726806798</v>
      </c>
      <c r="G823">
        <v>298.15955594592702</v>
      </c>
      <c r="H823">
        <v>296.72181978432798</v>
      </c>
      <c r="I823">
        <v>291.50591901555401</v>
      </c>
      <c r="J823">
        <v>291.25780191334798</v>
      </c>
      <c r="K823">
        <v>293.95338328499997</v>
      </c>
      <c r="L823">
        <v>295.36033917232203</v>
      </c>
      <c r="M823">
        <v>301.10773032243998</v>
      </c>
      <c r="N823">
        <v>290.60021338968301</v>
      </c>
      <c r="O823">
        <v>300.63876773599901</v>
      </c>
      <c r="P823">
        <v>298.99976075717399</v>
      </c>
      <c r="Q823">
        <v>301.44089115659699</v>
      </c>
      <c r="R823">
        <v>298.93690359954297</v>
      </c>
      <c r="S823">
        <v>297.81401592316598</v>
      </c>
      <c r="T823">
        <v>294.09979536797698</v>
      </c>
      <c r="U823">
        <v>301.32075788070603</v>
      </c>
      <c r="V823">
        <v>298.230122806103</v>
      </c>
      <c r="W823">
        <v>299.23320502271901</v>
      </c>
      <c r="X823">
        <v>302.43610126589903</v>
      </c>
      <c r="Y823">
        <v>297.065056815839</v>
      </c>
      <c r="Z823">
        <v>299.548776455027</v>
      </c>
      <c r="AA823">
        <v>301.26489445485998</v>
      </c>
      <c r="AB823">
        <v>298.84353105767701</v>
      </c>
      <c r="AC823">
        <v>307.15844086259301</v>
      </c>
      <c r="AD823">
        <v>292.99313713149701</v>
      </c>
      <c r="AE823">
        <v>299.24116556997302</v>
      </c>
      <c r="AF823">
        <v>298.74196495348701</v>
      </c>
      <c r="AG823">
        <v>291.203576970239</v>
      </c>
      <c r="AH823">
        <v>302.68015957204</v>
      </c>
      <c r="AI823">
        <v>302.94107151524702</v>
      </c>
      <c r="AJ823">
        <v>300.75554303842802</v>
      </c>
      <c r="AK823">
        <v>322.01716482954902</v>
      </c>
      <c r="AL823">
        <v>313.22859410218302</v>
      </c>
      <c r="AM823">
        <v>324.79417379332898</v>
      </c>
      <c r="AN823">
        <v>356.020399282504</v>
      </c>
      <c r="AO823">
        <v>407.764404922285</v>
      </c>
      <c r="AP823">
        <v>475.81546890436999</v>
      </c>
      <c r="AQ823">
        <v>512.20167632201799</v>
      </c>
      <c r="AR823">
        <v>497.08551178298598</v>
      </c>
      <c r="AS823">
        <v>493.43031783666601</v>
      </c>
      <c r="AT823">
        <v>494.22638900681</v>
      </c>
      <c r="AU823">
        <v>469.45077598409398</v>
      </c>
      <c r="AV823">
        <v>486.04068207818602</v>
      </c>
      <c r="AW823">
        <v>425.95481018601498</v>
      </c>
      <c r="AX823">
        <v>449.75053459004698</v>
      </c>
      <c r="AY823">
        <v>452.37254027658503</v>
      </c>
      <c r="AZ823">
        <v>497.73550265977099</v>
      </c>
      <c r="BA823">
        <v>456.68649612956898</v>
      </c>
      <c r="BB823">
        <v>518.55852405709504</v>
      </c>
      <c r="BC823">
        <v>595.94165065694801</v>
      </c>
      <c r="BD823">
        <v>474.24135400323598</v>
      </c>
      <c r="BE823">
        <v>433.86209046950103</v>
      </c>
      <c r="BF823">
        <v>424.989431475684</v>
      </c>
      <c r="BG823">
        <v>441.75710542631799</v>
      </c>
      <c r="BH823">
        <v>434.66510026188701</v>
      </c>
      <c r="BI823">
        <v>386.84868948205502</v>
      </c>
      <c r="BJ823">
        <v>359.84261891827202</v>
      </c>
      <c r="BK823">
        <v>321.14143685117</v>
      </c>
      <c r="BL823">
        <v>299.91912430355001</v>
      </c>
      <c r="BM823">
        <v>290.311694419812</v>
      </c>
      <c r="BN823">
        <v>292.50388905339003</v>
      </c>
      <c r="BO823">
        <v>303.42854469199602</v>
      </c>
      <c r="BP823">
        <v>292.64174542439002</v>
      </c>
      <c r="BQ823">
        <v>298.02158572278699</v>
      </c>
      <c r="BR823">
        <v>289.52257243541197</v>
      </c>
      <c r="BS823">
        <v>297.60010621627902</v>
      </c>
      <c r="BT823">
        <v>296.81526073932702</v>
      </c>
      <c r="BU823">
        <v>296.55160173700199</v>
      </c>
      <c r="BV823">
        <v>292.17755703209798</v>
      </c>
      <c r="BW823">
        <v>289.985503285959</v>
      </c>
      <c r="BX823">
        <v>294.062051584188</v>
      </c>
      <c r="BY823">
        <v>294.76993860167897</v>
      </c>
      <c r="BZ823">
        <v>301.35128863103603</v>
      </c>
      <c r="CA823">
        <v>302.33837766417298</v>
      </c>
      <c r="CB823">
        <v>294.07191345120702</v>
      </c>
      <c r="CC823">
        <v>291.06703913166399</v>
      </c>
      <c r="CD823">
        <v>289.94451976708501</v>
      </c>
      <c r="CE823">
        <v>294.26907689291301</v>
      </c>
      <c r="CF823">
        <v>287.94176605904499</v>
      </c>
      <c r="CG823">
        <v>289.52237397630103</v>
      </c>
      <c r="CH823">
        <v>305.94179755939598</v>
      </c>
      <c r="CI823">
        <v>296.92812706362798</v>
      </c>
      <c r="CJ823">
        <v>300.47482504724002</v>
      </c>
      <c r="CK823">
        <v>300.17535796077902</v>
      </c>
      <c r="CL823">
        <v>300.34573343786701</v>
      </c>
      <c r="CM823">
        <v>292.60079524101201</v>
      </c>
      <c r="CN823">
        <v>308.56679819533701</v>
      </c>
      <c r="CO823">
        <v>308.634293997415</v>
      </c>
      <c r="CP823">
        <v>303.60563866270297</v>
      </c>
      <c r="CQ823">
        <v>305.51670792885801</v>
      </c>
      <c r="CR823">
        <v>299.07265305362699</v>
      </c>
      <c r="CS823">
        <v>301.25072021567701</v>
      </c>
      <c r="CT823">
        <v>307.60947485285902</v>
      </c>
      <c r="CU823">
        <v>300.88363883797001</v>
      </c>
      <c r="CV823">
        <v>299.42456332694599</v>
      </c>
      <c r="CW823">
        <v>300.65540697628899</v>
      </c>
    </row>
    <row r="824" spans="1:101" x14ac:dyDescent="0.25">
      <c r="A824">
        <v>197.54339118825101</v>
      </c>
      <c r="B824">
        <v>305.98400298775601</v>
      </c>
      <c r="C824">
        <v>314.39743147422001</v>
      </c>
      <c r="D824">
        <v>309.82215182521799</v>
      </c>
      <c r="E824">
        <v>300.60256871149301</v>
      </c>
      <c r="F824">
        <v>304.49999742237401</v>
      </c>
      <c r="G824">
        <v>299.29476315193398</v>
      </c>
      <c r="H824">
        <v>293.29739066354398</v>
      </c>
      <c r="I824">
        <v>292.705694769145</v>
      </c>
      <c r="J824">
        <v>295.22992560741602</v>
      </c>
      <c r="K824">
        <v>293.65982278034801</v>
      </c>
      <c r="L824">
        <v>295.27574235639901</v>
      </c>
      <c r="M824">
        <v>298.515841876737</v>
      </c>
      <c r="N824">
        <v>292.68365396758401</v>
      </c>
      <c r="O824">
        <v>302.28540939964103</v>
      </c>
      <c r="P824">
        <v>299.25618757335002</v>
      </c>
      <c r="Q824">
        <v>301.67129805890301</v>
      </c>
      <c r="R824">
        <v>300.427974152167</v>
      </c>
      <c r="S824">
        <v>297.64681561990301</v>
      </c>
      <c r="T824">
        <v>295.83091636061101</v>
      </c>
      <c r="U824">
        <v>300.79039474622499</v>
      </c>
      <c r="V824">
        <v>299.51201952981</v>
      </c>
      <c r="W824">
        <v>298.727397611166</v>
      </c>
      <c r="X824">
        <v>300.40981559571202</v>
      </c>
      <c r="Y824">
        <v>295.86169867830301</v>
      </c>
      <c r="Z824">
        <v>300.83575674313602</v>
      </c>
      <c r="AA824">
        <v>300.83484820826197</v>
      </c>
      <c r="AB824">
        <v>299.26672990716099</v>
      </c>
      <c r="AC824">
        <v>306.001444419856</v>
      </c>
      <c r="AD824">
        <v>293.11543584437902</v>
      </c>
      <c r="AE824">
        <v>296.64323603041299</v>
      </c>
      <c r="AF824">
        <v>300.40319308130199</v>
      </c>
      <c r="AG824">
        <v>292.587071301516</v>
      </c>
      <c r="AH824">
        <v>301.25531890398901</v>
      </c>
      <c r="AI824">
        <v>302.219266661826</v>
      </c>
      <c r="AJ824">
        <v>302.51955629424401</v>
      </c>
      <c r="AK824">
        <v>320.05606667469402</v>
      </c>
      <c r="AL824">
        <v>311.70413026851202</v>
      </c>
      <c r="AM824">
        <v>323.17689676933702</v>
      </c>
      <c r="AN824">
        <v>352.65382480330402</v>
      </c>
      <c r="AO824">
        <v>401.16117591557497</v>
      </c>
      <c r="AP824">
        <v>462.60883783399697</v>
      </c>
      <c r="AQ824">
        <v>490.92245395305099</v>
      </c>
      <c r="AR824">
        <v>483.65149171834901</v>
      </c>
      <c r="AS824">
        <v>478.01592432075398</v>
      </c>
      <c r="AT824">
        <v>478.77099529631602</v>
      </c>
      <c r="AU824">
        <v>456.59796331709498</v>
      </c>
      <c r="AV824">
        <v>476.88615473362898</v>
      </c>
      <c r="AW824">
        <v>424.18356231491799</v>
      </c>
      <c r="AX824">
        <v>445.64984461216602</v>
      </c>
      <c r="AY824">
        <v>442.05686411229698</v>
      </c>
      <c r="AZ824">
        <v>489.36546727839101</v>
      </c>
      <c r="BA824">
        <v>453.102133133449</v>
      </c>
      <c r="BB824">
        <v>519.74109993249999</v>
      </c>
      <c r="BC824">
        <v>598.64633433654001</v>
      </c>
      <c r="BD824">
        <v>473.05013837017401</v>
      </c>
      <c r="BE824">
        <v>437.22073180083697</v>
      </c>
      <c r="BF824">
        <v>433.57627476834301</v>
      </c>
      <c r="BG824">
        <v>447.60587076898599</v>
      </c>
      <c r="BH824">
        <v>444.70080088223301</v>
      </c>
      <c r="BI824">
        <v>393.10759502209601</v>
      </c>
      <c r="BJ824">
        <v>363.012566235262</v>
      </c>
      <c r="BK824">
        <v>321.551829831779</v>
      </c>
      <c r="BL824">
        <v>301.05920291492203</v>
      </c>
      <c r="BM824">
        <v>288.50631585192502</v>
      </c>
      <c r="BN824">
        <v>294.66860582951102</v>
      </c>
      <c r="BO824">
        <v>300.93988566357598</v>
      </c>
      <c r="BP824">
        <v>293.67512576085898</v>
      </c>
      <c r="BQ824">
        <v>300.77856667071001</v>
      </c>
      <c r="BR824">
        <v>291.60291577885698</v>
      </c>
      <c r="BS824">
        <v>298.57566884127601</v>
      </c>
      <c r="BT824">
        <v>295.78889075409302</v>
      </c>
      <c r="BU824">
        <v>297.28346157011703</v>
      </c>
      <c r="BV824">
        <v>291.07811053901798</v>
      </c>
      <c r="BW824">
        <v>290.83452022959801</v>
      </c>
      <c r="BX824">
        <v>293.615221582343</v>
      </c>
      <c r="BY824">
        <v>296.55150642708901</v>
      </c>
      <c r="BZ824">
        <v>302.13105433722399</v>
      </c>
      <c r="CA824">
        <v>304.02099651023599</v>
      </c>
      <c r="CB824">
        <v>293.34350481976298</v>
      </c>
      <c r="CC824">
        <v>290.72760624701999</v>
      </c>
      <c r="CD824">
        <v>290.47216813634799</v>
      </c>
      <c r="CE824">
        <v>296.22463332548602</v>
      </c>
      <c r="CF824">
        <v>288.99737347467601</v>
      </c>
      <c r="CG824">
        <v>288.55689294942101</v>
      </c>
      <c r="CH824">
        <v>307.67993965716403</v>
      </c>
      <c r="CI824">
        <v>295.90035338000098</v>
      </c>
      <c r="CJ824">
        <v>302.170423498275</v>
      </c>
      <c r="CK824">
        <v>296.94322615010799</v>
      </c>
      <c r="CL824">
        <v>297.00189067268701</v>
      </c>
      <c r="CM824">
        <v>292.19233416566601</v>
      </c>
      <c r="CN824">
        <v>307.61236225384999</v>
      </c>
      <c r="CO824">
        <v>309.83056186041699</v>
      </c>
      <c r="CP824">
        <v>304.74250325082301</v>
      </c>
      <c r="CQ824">
        <v>305.19920721593502</v>
      </c>
      <c r="CR824">
        <v>299.01589043897502</v>
      </c>
      <c r="CS824">
        <v>300.31283215286197</v>
      </c>
      <c r="CT824">
        <v>307.33737643490599</v>
      </c>
      <c r="CU824">
        <v>303.27527210345897</v>
      </c>
      <c r="CV824">
        <v>297.04846233702102</v>
      </c>
      <c r="CW824">
        <v>301.26080616771702</v>
      </c>
    </row>
    <row r="825" spans="1:101" x14ac:dyDescent="0.25">
      <c r="A825">
        <v>197.78371161548699</v>
      </c>
      <c r="B825">
        <v>302.83192137229997</v>
      </c>
      <c r="C825">
        <v>311.33716726487103</v>
      </c>
      <c r="D825">
        <v>307.59789943074901</v>
      </c>
      <c r="E825">
        <v>299.06660392841002</v>
      </c>
      <c r="F825">
        <v>304.30883660451298</v>
      </c>
      <c r="G825">
        <v>297.03373289245599</v>
      </c>
      <c r="H825">
        <v>290.77553959730301</v>
      </c>
      <c r="I825">
        <v>292.72134091175701</v>
      </c>
      <c r="J825">
        <v>298.26644544069597</v>
      </c>
      <c r="K825">
        <v>293.19347159349797</v>
      </c>
      <c r="L825">
        <v>294.20522017670601</v>
      </c>
      <c r="M825">
        <v>296.68903510069401</v>
      </c>
      <c r="N825">
        <v>298.36729496945702</v>
      </c>
      <c r="O825">
        <v>299.59587576092201</v>
      </c>
      <c r="P825">
        <v>299.76262940032899</v>
      </c>
      <c r="Q825">
        <v>304.33081260877202</v>
      </c>
      <c r="R825">
        <v>294.00756401955698</v>
      </c>
      <c r="S825">
        <v>297.027032261724</v>
      </c>
      <c r="T825">
        <v>297.144208291251</v>
      </c>
      <c r="U825">
        <v>301.36453838742301</v>
      </c>
      <c r="V825">
        <v>297.26578112679698</v>
      </c>
      <c r="W825">
        <v>297.06849246835299</v>
      </c>
      <c r="X825">
        <v>301.489554339064</v>
      </c>
      <c r="Y825">
        <v>292.17086935041698</v>
      </c>
      <c r="Z825">
        <v>297.78498677861501</v>
      </c>
      <c r="AA825">
        <v>300.15684637893099</v>
      </c>
      <c r="AB825">
        <v>296.48724023026102</v>
      </c>
      <c r="AC825">
        <v>298.27223138047998</v>
      </c>
      <c r="AD825">
        <v>292.856738544481</v>
      </c>
      <c r="AE825">
        <v>292.07265528524903</v>
      </c>
      <c r="AF825">
        <v>299.68808074790797</v>
      </c>
      <c r="AG825">
        <v>294.57435945763399</v>
      </c>
      <c r="AH825">
        <v>298.26012028162597</v>
      </c>
      <c r="AI825">
        <v>302.84573925230501</v>
      </c>
      <c r="AJ825">
        <v>303.05589573863199</v>
      </c>
      <c r="AK825">
        <v>319.42041171038801</v>
      </c>
      <c r="AL825">
        <v>314.982302830484</v>
      </c>
      <c r="AM825">
        <v>321.141172784182</v>
      </c>
      <c r="AN825">
        <v>347.59682569943698</v>
      </c>
      <c r="AO825">
        <v>397.290912232952</v>
      </c>
      <c r="AP825">
        <v>456.67857591211998</v>
      </c>
      <c r="AQ825">
        <v>479.45640042838397</v>
      </c>
      <c r="AR825">
        <v>476.67044849144497</v>
      </c>
      <c r="AS825">
        <v>468.24160265924399</v>
      </c>
      <c r="AT825">
        <v>472.27258748632198</v>
      </c>
      <c r="AU825">
        <v>452.62347969711499</v>
      </c>
      <c r="AV825">
        <v>473.77751449051198</v>
      </c>
      <c r="AW825">
        <v>422.97737695837702</v>
      </c>
      <c r="AX825">
        <v>449.70436546413401</v>
      </c>
      <c r="AY825">
        <v>436.95601281816897</v>
      </c>
      <c r="AZ825">
        <v>490.17335596479398</v>
      </c>
      <c r="BA825">
        <v>458.50758996449701</v>
      </c>
      <c r="BB825">
        <v>533.81168327780301</v>
      </c>
      <c r="BC825">
        <v>607.78697340974099</v>
      </c>
      <c r="BD825">
        <v>474.44627263340101</v>
      </c>
      <c r="BE825">
        <v>446.26837101513303</v>
      </c>
      <c r="BF825">
        <v>445.04887717254002</v>
      </c>
      <c r="BG825">
        <v>462.57329956251601</v>
      </c>
      <c r="BH825">
        <v>457.90902876328403</v>
      </c>
      <c r="BI825">
        <v>406.186039760065</v>
      </c>
      <c r="BJ825">
        <v>367.88142743577703</v>
      </c>
      <c r="BK825">
        <v>327.93708935646401</v>
      </c>
      <c r="BL825">
        <v>304.98832618918902</v>
      </c>
      <c r="BM825">
        <v>291.61791897081702</v>
      </c>
      <c r="BN825">
        <v>296.97373210873297</v>
      </c>
      <c r="BO825">
        <v>296.05110437390198</v>
      </c>
      <c r="BP825">
        <v>292.38242585491003</v>
      </c>
      <c r="BQ825">
        <v>301.01146895248701</v>
      </c>
      <c r="BR825">
        <v>295.36121356535102</v>
      </c>
      <c r="BS825">
        <v>303.07616119127903</v>
      </c>
      <c r="BT825">
        <v>293.90342327504402</v>
      </c>
      <c r="BU825">
        <v>295.96671060920897</v>
      </c>
      <c r="BV825">
        <v>289.95173480889798</v>
      </c>
      <c r="BW825">
        <v>293.109400550592</v>
      </c>
      <c r="BX825">
        <v>293.36022578959398</v>
      </c>
      <c r="BY825">
        <v>296.291570142193</v>
      </c>
      <c r="BZ825">
        <v>296.37278669523101</v>
      </c>
      <c r="CA825">
        <v>305.38165787255099</v>
      </c>
      <c r="CB825">
        <v>294.475157945408</v>
      </c>
      <c r="CC825">
        <v>291.85869085620197</v>
      </c>
      <c r="CD825">
        <v>289.69431117581502</v>
      </c>
      <c r="CE825">
        <v>296.65375279819102</v>
      </c>
      <c r="CF825">
        <v>287.12963702164598</v>
      </c>
      <c r="CG825">
        <v>287.81104593398402</v>
      </c>
      <c r="CH825">
        <v>303.85253896672498</v>
      </c>
      <c r="CI825">
        <v>296.01621837674702</v>
      </c>
      <c r="CJ825">
        <v>304.80528958920701</v>
      </c>
      <c r="CK825">
        <v>298.697130473816</v>
      </c>
      <c r="CL825">
        <v>291.53401505628801</v>
      </c>
      <c r="CM825">
        <v>294.93319352404802</v>
      </c>
      <c r="CN825">
        <v>302.75908784163602</v>
      </c>
      <c r="CO825">
        <v>309.13450926862299</v>
      </c>
      <c r="CP825">
        <v>299.26961452944897</v>
      </c>
      <c r="CQ825">
        <v>303.367794320391</v>
      </c>
      <c r="CR825">
        <v>300.12399899842097</v>
      </c>
      <c r="CS825">
        <v>299.16280107932999</v>
      </c>
      <c r="CT825">
        <v>307.96204202593202</v>
      </c>
      <c r="CU825">
        <v>306.63996578073699</v>
      </c>
      <c r="CV825">
        <v>294.09309390322699</v>
      </c>
      <c r="CW825">
        <v>303.19855814799701</v>
      </c>
    </row>
    <row r="826" spans="1:101" x14ac:dyDescent="0.25">
      <c r="A826">
        <v>198.02403204272301</v>
      </c>
      <c r="B826">
        <v>305.01318067071901</v>
      </c>
      <c r="C826">
        <v>313.31527309770001</v>
      </c>
      <c r="D826">
        <v>303.80211499637699</v>
      </c>
      <c r="E826">
        <v>299.69814773673602</v>
      </c>
      <c r="F826">
        <v>304.46548906853798</v>
      </c>
      <c r="G826">
        <v>298.00630080659602</v>
      </c>
      <c r="H826">
        <v>293.94271195250798</v>
      </c>
      <c r="I826">
        <v>295.43277868089598</v>
      </c>
      <c r="J826">
        <v>297.01655529317202</v>
      </c>
      <c r="K826">
        <v>295.52458751033402</v>
      </c>
      <c r="L826">
        <v>293.07708729454799</v>
      </c>
      <c r="M826">
        <v>293.50287305416401</v>
      </c>
      <c r="N826">
        <v>297.62371875139303</v>
      </c>
      <c r="O826">
        <v>298.24857652453301</v>
      </c>
      <c r="P826">
        <v>297.96276946385501</v>
      </c>
      <c r="Q826">
        <v>300.84352463703999</v>
      </c>
      <c r="R826">
        <v>295.348009113052</v>
      </c>
      <c r="S826">
        <v>299.10433371025101</v>
      </c>
      <c r="T826">
        <v>299.04378649425098</v>
      </c>
      <c r="U826">
        <v>299.712115523183</v>
      </c>
      <c r="V826">
        <v>301.10278579125799</v>
      </c>
      <c r="W826">
        <v>294.53725016622002</v>
      </c>
      <c r="X826">
        <v>302.48145319860402</v>
      </c>
      <c r="Y826">
        <v>290.089691748142</v>
      </c>
      <c r="Z826">
        <v>296.31301605866201</v>
      </c>
      <c r="AA826">
        <v>298.88100256805501</v>
      </c>
      <c r="AB826">
        <v>293.01019946867802</v>
      </c>
      <c r="AC826">
        <v>297.77823294312901</v>
      </c>
      <c r="AD826">
        <v>299.81034312366302</v>
      </c>
      <c r="AE826">
        <v>287.41501769480499</v>
      </c>
      <c r="AF826">
        <v>299.202320670223</v>
      </c>
      <c r="AG826">
        <v>294.24563234713997</v>
      </c>
      <c r="AH826">
        <v>295.02816236550001</v>
      </c>
      <c r="AI826">
        <v>303.73825120218203</v>
      </c>
      <c r="AJ826">
        <v>309.65153968963301</v>
      </c>
      <c r="AK826">
        <v>319.10633695849498</v>
      </c>
      <c r="AL826">
        <v>318.42745479203899</v>
      </c>
      <c r="AM826">
        <v>323.34410337334202</v>
      </c>
      <c r="AN826">
        <v>357.681886954937</v>
      </c>
      <c r="AO826">
        <v>415.17821891042001</v>
      </c>
      <c r="AP826">
        <v>476.46650432142297</v>
      </c>
      <c r="AQ826">
        <v>497.08996182654602</v>
      </c>
      <c r="AR826">
        <v>495.75421500701202</v>
      </c>
      <c r="AS826">
        <v>492.65917340000902</v>
      </c>
      <c r="AT826">
        <v>494.17096141677399</v>
      </c>
      <c r="AU826">
        <v>475.65911671319702</v>
      </c>
      <c r="AV826">
        <v>485.86736132663299</v>
      </c>
      <c r="AW826">
        <v>435.706102911556</v>
      </c>
      <c r="AX826">
        <v>475.36874845163197</v>
      </c>
      <c r="AY826">
        <v>451.31574610117298</v>
      </c>
      <c r="AZ826">
        <v>514.88536124443397</v>
      </c>
      <c r="BA826">
        <v>461.93863233822702</v>
      </c>
      <c r="BB826">
        <v>543.77919709954801</v>
      </c>
      <c r="BC826">
        <v>608.316210212908</v>
      </c>
      <c r="BD826">
        <v>478.47204258501199</v>
      </c>
      <c r="BE826">
        <v>452.55254083017599</v>
      </c>
      <c r="BF826">
        <v>450.62917086748899</v>
      </c>
      <c r="BG826">
        <v>472.757886871479</v>
      </c>
      <c r="BH826">
        <v>470.25970380724198</v>
      </c>
      <c r="BI826">
        <v>419.27136649416701</v>
      </c>
      <c r="BJ826">
        <v>378.87847160470602</v>
      </c>
      <c r="BK826">
        <v>332.473796942094</v>
      </c>
      <c r="BL826">
        <v>306.17469996909301</v>
      </c>
      <c r="BM826">
        <v>293.45201455764601</v>
      </c>
      <c r="BN826">
        <v>297.90266155783797</v>
      </c>
      <c r="BO826">
        <v>297.23773583421598</v>
      </c>
      <c r="BP826">
        <v>299.04644580980897</v>
      </c>
      <c r="BQ826">
        <v>303.33277263133101</v>
      </c>
      <c r="BR826">
        <v>297.205257313934</v>
      </c>
      <c r="BS826">
        <v>302.85561237756502</v>
      </c>
      <c r="BT826">
        <v>290.89621851074702</v>
      </c>
      <c r="BU826">
        <v>295.73035829427698</v>
      </c>
      <c r="BV826">
        <v>289.95125149585101</v>
      </c>
      <c r="BW826">
        <v>291.47645972736899</v>
      </c>
      <c r="BX826">
        <v>294.55468239452102</v>
      </c>
      <c r="BY826">
        <v>299.15961517396101</v>
      </c>
      <c r="BZ826">
        <v>296.67708424074999</v>
      </c>
      <c r="CA826">
        <v>303.99023830816799</v>
      </c>
      <c r="CB826">
        <v>290.60147811520801</v>
      </c>
      <c r="CC826">
        <v>291.906060298824</v>
      </c>
      <c r="CD826">
        <v>289.793992009308</v>
      </c>
      <c r="CE826">
        <v>298.17303332392902</v>
      </c>
      <c r="CF826">
        <v>292.03142058642499</v>
      </c>
      <c r="CG826">
        <v>289.50171841477902</v>
      </c>
      <c r="CH826">
        <v>300.12180023590099</v>
      </c>
      <c r="CI826">
        <v>297.77003917459899</v>
      </c>
      <c r="CJ826">
        <v>301.55755806951498</v>
      </c>
      <c r="CK826">
        <v>293.33092844647302</v>
      </c>
      <c r="CL826">
        <v>288.53914771369699</v>
      </c>
      <c r="CM826">
        <v>298.77156116609501</v>
      </c>
      <c r="CN826">
        <v>301.45173881873899</v>
      </c>
      <c r="CO826">
        <v>307.64538122382601</v>
      </c>
      <c r="CP826">
        <v>299.88215592721099</v>
      </c>
      <c r="CQ826">
        <v>303.16580573387199</v>
      </c>
      <c r="CR826">
        <v>300.93256835535101</v>
      </c>
      <c r="CS826">
        <v>294.432806335235</v>
      </c>
      <c r="CT826">
        <v>308.46808782220501</v>
      </c>
      <c r="CU826">
        <v>305.20028980975599</v>
      </c>
      <c r="CV826">
        <v>289.21560454753302</v>
      </c>
      <c r="CW826">
        <v>301.66413496366101</v>
      </c>
    </row>
    <row r="827" spans="1:101" x14ac:dyDescent="0.25">
      <c r="A827">
        <v>198.26435246995899</v>
      </c>
      <c r="B827">
        <v>306.56926750330098</v>
      </c>
      <c r="C827">
        <v>313.94632413456799</v>
      </c>
      <c r="D827">
        <v>302.65318892660798</v>
      </c>
      <c r="E827">
        <v>300.64501453082801</v>
      </c>
      <c r="F827">
        <v>303.86470073544001</v>
      </c>
      <c r="G827">
        <v>299.67450428586801</v>
      </c>
      <c r="H827">
        <v>296.75763068696602</v>
      </c>
      <c r="I827">
        <v>295.992093213972</v>
      </c>
      <c r="J827">
        <v>298.370369886704</v>
      </c>
      <c r="K827">
        <v>297.58116748240502</v>
      </c>
      <c r="L827">
        <v>293.83024317270298</v>
      </c>
      <c r="M827">
        <v>293.88009253045402</v>
      </c>
      <c r="N827">
        <v>296.33959249571899</v>
      </c>
      <c r="O827">
        <v>298.901593185472</v>
      </c>
      <c r="P827">
        <v>296.79901018834198</v>
      </c>
      <c r="Q827">
        <v>298.53774469133998</v>
      </c>
      <c r="R827">
        <v>295.75779641209101</v>
      </c>
      <c r="S827">
        <v>299.031629141628</v>
      </c>
      <c r="T827">
        <v>299.37277476600701</v>
      </c>
      <c r="U827">
        <v>298.572918613404</v>
      </c>
      <c r="V827">
        <v>302.69867625888099</v>
      </c>
      <c r="W827">
        <v>294.15017622867299</v>
      </c>
      <c r="X827">
        <v>302.81294871644201</v>
      </c>
      <c r="Y827">
        <v>291.45718212343598</v>
      </c>
      <c r="Z827">
        <v>294.20460931460099</v>
      </c>
      <c r="AA827">
        <v>298.156978295969</v>
      </c>
      <c r="AB827">
        <v>293.646922396913</v>
      </c>
      <c r="AC827">
        <v>298.205922417507</v>
      </c>
      <c r="AD827">
        <v>302.96145865395499</v>
      </c>
      <c r="AE827">
        <v>285.25498493948498</v>
      </c>
      <c r="AF827">
        <v>299.63328933434298</v>
      </c>
      <c r="AG827">
        <v>296.180289164839</v>
      </c>
      <c r="AH827">
        <v>293.85430094273801</v>
      </c>
      <c r="AI827">
        <v>303.93665270905399</v>
      </c>
      <c r="AJ827">
        <v>311.83040334353802</v>
      </c>
      <c r="AK827">
        <v>318.16833639711302</v>
      </c>
      <c r="AL827">
        <v>322.07897748499602</v>
      </c>
      <c r="AM827">
        <v>326.68563620006898</v>
      </c>
      <c r="AN827">
        <v>360.95160444336699</v>
      </c>
      <c r="AO827">
        <v>418.98584632564399</v>
      </c>
      <c r="AP827">
        <v>484.84846004971899</v>
      </c>
      <c r="AQ827">
        <v>505.66144959357399</v>
      </c>
      <c r="AR827">
        <v>503.24141768961698</v>
      </c>
      <c r="AS827">
        <v>500.67488929196799</v>
      </c>
      <c r="AT827">
        <v>499.78326663136301</v>
      </c>
      <c r="AU827">
        <v>482.488808583977</v>
      </c>
      <c r="AV827">
        <v>487.83483985530802</v>
      </c>
      <c r="AW827">
        <v>441.47093596392102</v>
      </c>
      <c r="AX827">
        <v>480.92926945721598</v>
      </c>
      <c r="AY827">
        <v>457.15177184840098</v>
      </c>
      <c r="AZ827">
        <v>527.06201231332102</v>
      </c>
      <c r="BA827">
        <v>466.546870044738</v>
      </c>
      <c r="BB827">
        <v>550.50788982459903</v>
      </c>
      <c r="BC827">
        <v>611.19966731366105</v>
      </c>
      <c r="BD827">
        <v>487.22639992702398</v>
      </c>
      <c r="BE827">
        <v>459.45653073857898</v>
      </c>
      <c r="BF827">
        <v>460.85432075764101</v>
      </c>
      <c r="BG827">
        <v>487.24642668823901</v>
      </c>
      <c r="BH827">
        <v>483.91148961544297</v>
      </c>
      <c r="BI827">
        <v>434.704241485914</v>
      </c>
      <c r="BJ827">
        <v>385.34576944704497</v>
      </c>
      <c r="BK827">
        <v>335.83058378474499</v>
      </c>
      <c r="BL827">
        <v>307.45282261660799</v>
      </c>
      <c r="BM827">
        <v>295.60822172512201</v>
      </c>
      <c r="BN827">
        <v>298.24031427188203</v>
      </c>
      <c r="BO827">
        <v>297.04345332664701</v>
      </c>
      <c r="BP827">
        <v>301.66240004851602</v>
      </c>
      <c r="BQ827">
        <v>303.30384203275702</v>
      </c>
      <c r="BR827">
        <v>297.97149346992597</v>
      </c>
      <c r="BS827">
        <v>303.62496243200798</v>
      </c>
      <c r="BT827">
        <v>292.299486447937</v>
      </c>
      <c r="BU827">
        <v>297.65905490688198</v>
      </c>
      <c r="BV827">
        <v>289.78133741973102</v>
      </c>
      <c r="BW827">
        <v>291.66708515202902</v>
      </c>
      <c r="BX827">
        <v>294.966950618905</v>
      </c>
      <c r="BY827">
        <v>300.335005580207</v>
      </c>
      <c r="BZ827">
        <v>295.477643117225</v>
      </c>
      <c r="CA827">
        <v>303.77345118858102</v>
      </c>
      <c r="CB827">
        <v>290.34751681200999</v>
      </c>
      <c r="CC827">
        <v>291.19980955693597</v>
      </c>
      <c r="CD827">
        <v>291.00839573824402</v>
      </c>
      <c r="CE827">
        <v>298.46090453495299</v>
      </c>
      <c r="CF827">
        <v>294.67710009143002</v>
      </c>
      <c r="CG827">
        <v>291.91381028341601</v>
      </c>
      <c r="CH827">
        <v>297.54354038205901</v>
      </c>
      <c r="CI827">
        <v>296.42344874461202</v>
      </c>
      <c r="CJ827">
        <v>299.532874751083</v>
      </c>
      <c r="CK827">
        <v>291.219987130258</v>
      </c>
      <c r="CL827">
        <v>289.13103979948602</v>
      </c>
      <c r="CM827">
        <v>299.96002478983502</v>
      </c>
      <c r="CN827">
        <v>300.75041766426801</v>
      </c>
      <c r="CO827">
        <v>305.63971485258298</v>
      </c>
      <c r="CP827">
        <v>300.853477315448</v>
      </c>
      <c r="CQ827">
        <v>302.70122254854999</v>
      </c>
      <c r="CR827">
        <v>302.38159807323802</v>
      </c>
      <c r="CS827">
        <v>293.78110474134201</v>
      </c>
      <c r="CT827">
        <v>308.77092172595098</v>
      </c>
      <c r="CU827">
        <v>304.67384724742499</v>
      </c>
      <c r="CV827">
        <v>288.50968811319598</v>
      </c>
      <c r="CW827">
        <v>302.39066353999101</v>
      </c>
    </row>
    <row r="828" spans="1:101" x14ac:dyDescent="0.25">
      <c r="A828">
        <v>198.504672897196</v>
      </c>
      <c r="B828">
        <v>307.32311239486802</v>
      </c>
      <c r="C828">
        <v>314.35336822629603</v>
      </c>
      <c r="D828">
        <v>301.87595054482603</v>
      </c>
      <c r="E828">
        <v>300.513575819479</v>
      </c>
      <c r="F828">
        <v>302.90521202376902</v>
      </c>
      <c r="G828">
        <v>301.992660656515</v>
      </c>
      <c r="H828">
        <v>300.77699549093001</v>
      </c>
      <c r="I828">
        <v>295.12939042037499</v>
      </c>
      <c r="J828">
        <v>302.18090416967902</v>
      </c>
      <c r="K828">
        <v>298.66104137135801</v>
      </c>
      <c r="L828">
        <v>295.78362958427999</v>
      </c>
      <c r="M828">
        <v>295.46277385911401</v>
      </c>
      <c r="N828">
        <v>292.06405988699697</v>
      </c>
      <c r="O828">
        <v>301.89111065506</v>
      </c>
      <c r="P828">
        <v>296.53470879074899</v>
      </c>
      <c r="Q828">
        <v>295.69069754726303</v>
      </c>
      <c r="R828">
        <v>294.27678182281801</v>
      </c>
      <c r="S828">
        <v>296.41103873390199</v>
      </c>
      <c r="T828">
        <v>298.48863691786801</v>
      </c>
      <c r="U828">
        <v>298.02009001004802</v>
      </c>
      <c r="V828">
        <v>301.52628468520697</v>
      </c>
      <c r="W828">
        <v>292.88305173911198</v>
      </c>
      <c r="X828">
        <v>300.09187648949398</v>
      </c>
      <c r="Y828">
        <v>298.016792323483</v>
      </c>
      <c r="Z828">
        <v>291.17018822255898</v>
      </c>
      <c r="AA828">
        <v>298.28478699003102</v>
      </c>
      <c r="AB828">
        <v>297.58186776845599</v>
      </c>
      <c r="AC828">
        <v>299.69538009316699</v>
      </c>
      <c r="AD828">
        <v>305.36292827442799</v>
      </c>
      <c r="AE828">
        <v>285.879915195801</v>
      </c>
      <c r="AF828">
        <v>300.31041448373702</v>
      </c>
      <c r="AG828">
        <v>300.29949462275698</v>
      </c>
      <c r="AH828">
        <v>293.42297643110197</v>
      </c>
      <c r="AI828">
        <v>304.19297397552498</v>
      </c>
      <c r="AJ828">
        <v>310.37128680372098</v>
      </c>
      <c r="AK828">
        <v>314.54044183029703</v>
      </c>
      <c r="AL828">
        <v>327.44538754546699</v>
      </c>
      <c r="AM828">
        <v>331.15136516949099</v>
      </c>
      <c r="AN828">
        <v>361.60492754009601</v>
      </c>
      <c r="AO828">
        <v>418.14831919350303</v>
      </c>
      <c r="AP828">
        <v>492.96974126238899</v>
      </c>
      <c r="AQ828">
        <v>517.92441497153698</v>
      </c>
      <c r="AR828">
        <v>510.00887417347502</v>
      </c>
      <c r="AS828">
        <v>507.08724360079998</v>
      </c>
      <c r="AT828">
        <v>504.47192325413198</v>
      </c>
      <c r="AU828">
        <v>487.775245696664</v>
      </c>
      <c r="AV828">
        <v>486.08265946123799</v>
      </c>
      <c r="AW828">
        <v>446.56641670847</v>
      </c>
      <c r="AX828">
        <v>480.730661120712</v>
      </c>
      <c r="AY828">
        <v>463.65708271810399</v>
      </c>
      <c r="AZ828">
        <v>541.07101248145796</v>
      </c>
      <c r="BA828">
        <v>472.43671383551703</v>
      </c>
      <c r="BB828">
        <v>556.24177450997001</v>
      </c>
      <c r="BC828">
        <v>612.69357225616704</v>
      </c>
      <c r="BD828">
        <v>501.36365162256601</v>
      </c>
      <c r="BE828">
        <v>469.350200386935</v>
      </c>
      <c r="BF828">
        <v>478.11988218877298</v>
      </c>
      <c r="BG828">
        <v>509.82533577585201</v>
      </c>
      <c r="BH828">
        <v>501.55588871461299</v>
      </c>
      <c r="BI828">
        <v>457.36156190467398</v>
      </c>
      <c r="BJ828">
        <v>389.189921448738</v>
      </c>
      <c r="BK828">
        <v>339.58435178630401</v>
      </c>
      <c r="BL828">
        <v>310.38268298831798</v>
      </c>
      <c r="BM828">
        <v>299.00512377776499</v>
      </c>
      <c r="BN828">
        <v>300.52309483879401</v>
      </c>
      <c r="BO828">
        <v>295.601452271075</v>
      </c>
      <c r="BP828">
        <v>302.03283204164802</v>
      </c>
      <c r="BQ828">
        <v>301.58894893797202</v>
      </c>
      <c r="BR828">
        <v>299.17725533573798</v>
      </c>
      <c r="BS828">
        <v>304.42135782090799</v>
      </c>
      <c r="BT828">
        <v>298.25553875750199</v>
      </c>
      <c r="BU828">
        <v>302.27118219390502</v>
      </c>
      <c r="BV828">
        <v>288.96176971467298</v>
      </c>
      <c r="BW828">
        <v>292.32891911887498</v>
      </c>
      <c r="BX828">
        <v>293.416661250147</v>
      </c>
      <c r="BY828">
        <v>300.094216616756</v>
      </c>
      <c r="BZ828">
        <v>292.618074905144</v>
      </c>
      <c r="CA828">
        <v>304.075702660459</v>
      </c>
      <c r="CB828">
        <v>292.56053314790302</v>
      </c>
      <c r="CC828">
        <v>288.44547530365401</v>
      </c>
      <c r="CD828">
        <v>292.82165853622598</v>
      </c>
      <c r="CE828">
        <v>297.62979880772201</v>
      </c>
      <c r="CF828">
        <v>296.56134536795099</v>
      </c>
      <c r="CG828">
        <v>297.97263558094198</v>
      </c>
      <c r="CH828">
        <v>295.36125693950299</v>
      </c>
      <c r="CI828">
        <v>293.80885958430002</v>
      </c>
      <c r="CJ828">
        <v>296.51374971947502</v>
      </c>
      <c r="CK828">
        <v>290.80365673837298</v>
      </c>
      <c r="CL828">
        <v>291.63078274197898</v>
      </c>
      <c r="CM828">
        <v>300.01682576033301</v>
      </c>
      <c r="CN828">
        <v>301.16758478217002</v>
      </c>
      <c r="CO828">
        <v>301.999415999956</v>
      </c>
      <c r="CP828">
        <v>303.55212519921798</v>
      </c>
      <c r="CQ828">
        <v>300.25091578221998</v>
      </c>
      <c r="CR828">
        <v>303.87746742061398</v>
      </c>
      <c r="CS828">
        <v>296.81869372729199</v>
      </c>
      <c r="CT828">
        <v>308.094862046976</v>
      </c>
      <c r="CU828">
        <v>303.90486559032701</v>
      </c>
      <c r="CV828">
        <v>290.61486880863202</v>
      </c>
      <c r="CW828">
        <v>304.814381387899</v>
      </c>
    </row>
    <row r="829" spans="1:101" x14ac:dyDescent="0.25">
      <c r="A829">
        <v>198.74499332443199</v>
      </c>
      <c r="B829">
        <v>307.46071294616098</v>
      </c>
      <c r="C829">
        <v>311.76657061635001</v>
      </c>
      <c r="D829">
        <v>304.53291936417702</v>
      </c>
      <c r="E829">
        <v>303.58977574354498</v>
      </c>
      <c r="F829">
        <v>299.57491816697501</v>
      </c>
      <c r="G829">
        <v>298.90089386740101</v>
      </c>
      <c r="H829">
        <v>303.33686581951599</v>
      </c>
      <c r="I829">
        <v>291.00131180960199</v>
      </c>
      <c r="J829">
        <v>301.11844307100398</v>
      </c>
      <c r="K829">
        <v>298.15972352984602</v>
      </c>
      <c r="L829">
        <v>296.71131917987401</v>
      </c>
      <c r="M829">
        <v>299.08208425457298</v>
      </c>
      <c r="N829">
        <v>295.21110441616202</v>
      </c>
      <c r="O829">
        <v>299.44342695513598</v>
      </c>
      <c r="P829">
        <v>300.913886473876</v>
      </c>
      <c r="Q829">
        <v>293.88299923308199</v>
      </c>
      <c r="R829">
        <v>293.30511720767402</v>
      </c>
      <c r="S829">
        <v>300.148693604713</v>
      </c>
      <c r="T829">
        <v>300.55278745405701</v>
      </c>
      <c r="U829">
        <v>299.29211235443597</v>
      </c>
      <c r="V829">
        <v>298.95623265211998</v>
      </c>
      <c r="W829">
        <v>293.681763507629</v>
      </c>
      <c r="X829">
        <v>303.24136323078</v>
      </c>
      <c r="Y829">
        <v>299.48247467942298</v>
      </c>
      <c r="Z829">
        <v>294.91062073833399</v>
      </c>
      <c r="AA829">
        <v>302.20333574733098</v>
      </c>
      <c r="AB829">
        <v>297.538262663659</v>
      </c>
      <c r="AC829">
        <v>298.43076516300698</v>
      </c>
      <c r="AD829">
        <v>304.47903112998301</v>
      </c>
      <c r="AE829">
        <v>287.99529022922297</v>
      </c>
      <c r="AF829">
        <v>294.647494520267</v>
      </c>
      <c r="AG829">
        <v>297.39844882419601</v>
      </c>
      <c r="AH829">
        <v>292.901908594747</v>
      </c>
      <c r="AI829">
        <v>304.71066574462799</v>
      </c>
      <c r="AJ829">
        <v>310.66563390378599</v>
      </c>
      <c r="AK829">
        <v>317.41081632589299</v>
      </c>
      <c r="AL829">
        <v>320.730299052367</v>
      </c>
      <c r="AM829">
        <v>330.37291769060801</v>
      </c>
      <c r="AN829">
        <v>355.17272090940702</v>
      </c>
      <c r="AO829">
        <v>400.56050075846298</v>
      </c>
      <c r="AP829">
        <v>462.07780075717199</v>
      </c>
      <c r="AQ829">
        <v>481.27761144008099</v>
      </c>
      <c r="AR829">
        <v>468.48152270564299</v>
      </c>
      <c r="AS829">
        <v>473.387632878847</v>
      </c>
      <c r="AT829">
        <v>466.99573904017501</v>
      </c>
      <c r="AU829">
        <v>456.005337025914</v>
      </c>
      <c r="AV829">
        <v>466.963374419508</v>
      </c>
      <c r="AW829">
        <v>443.35847490147302</v>
      </c>
      <c r="AX829">
        <v>467.559233309425</v>
      </c>
      <c r="AY829">
        <v>444.39200306900602</v>
      </c>
      <c r="AZ829">
        <v>509.12893279962901</v>
      </c>
      <c r="BA829">
        <v>476.957929099171</v>
      </c>
      <c r="BB829">
        <v>555.77551066810497</v>
      </c>
      <c r="BC829">
        <v>612.22212205011203</v>
      </c>
      <c r="BD829">
        <v>507.80273279937302</v>
      </c>
      <c r="BE829">
        <v>485.11857202010799</v>
      </c>
      <c r="BF829">
        <v>492.28508362238102</v>
      </c>
      <c r="BG829">
        <v>536.40543634669802</v>
      </c>
      <c r="BH829">
        <v>529.21860234683595</v>
      </c>
      <c r="BI829">
        <v>480.35692639084499</v>
      </c>
      <c r="BJ829">
        <v>408.76098398029598</v>
      </c>
      <c r="BK829">
        <v>345.32866766755399</v>
      </c>
      <c r="BL829">
        <v>316.97070194828802</v>
      </c>
      <c r="BM829">
        <v>301.04365107708298</v>
      </c>
      <c r="BN829">
        <v>299.63611523835101</v>
      </c>
      <c r="BO829">
        <v>296.48517389305999</v>
      </c>
      <c r="BP829">
        <v>301.85652474215698</v>
      </c>
      <c r="BQ829">
        <v>296.76548233465502</v>
      </c>
      <c r="BR829">
        <v>297.44852382016398</v>
      </c>
      <c r="BS829">
        <v>306.51730791556201</v>
      </c>
      <c r="BT829">
        <v>301.49374644390002</v>
      </c>
      <c r="BU829">
        <v>301.19398383815098</v>
      </c>
      <c r="BV829">
        <v>289.58993246483601</v>
      </c>
      <c r="BW829">
        <v>298.86295966093201</v>
      </c>
      <c r="BX829">
        <v>290.66559476820402</v>
      </c>
      <c r="BY829">
        <v>295.066016635072</v>
      </c>
      <c r="BZ829">
        <v>297.39551842675098</v>
      </c>
      <c r="CA829">
        <v>298.74246094646202</v>
      </c>
      <c r="CB829">
        <v>293.58022146807502</v>
      </c>
      <c r="CC829">
        <v>291.76214964685198</v>
      </c>
      <c r="CD829">
        <v>293.01490586365401</v>
      </c>
      <c r="CE829">
        <v>293.20405155877597</v>
      </c>
      <c r="CF829">
        <v>295.22724759136298</v>
      </c>
      <c r="CG829">
        <v>298.74576979813003</v>
      </c>
      <c r="CH829">
        <v>292.31646044455999</v>
      </c>
      <c r="CI829">
        <v>298.59761250354097</v>
      </c>
      <c r="CJ829">
        <v>295.97661074242399</v>
      </c>
      <c r="CK829">
        <v>295.04733893642998</v>
      </c>
      <c r="CL829">
        <v>295.68451176373901</v>
      </c>
      <c r="CM829">
        <v>303.58410471381399</v>
      </c>
      <c r="CN829">
        <v>303.01884508773702</v>
      </c>
      <c r="CO829">
        <v>293.28041144536297</v>
      </c>
      <c r="CP829">
        <v>305.359097443959</v>
      </c>
      <c r="CQ829">
        <v>302.51898829753202</v>
      </c>
      <c r="CR829">
        <v>310.49340078431101</v>
      </c>
      <c r="CS829">
        <v>295.312334203153</v>
      </c>
      <c r="CT829">
        <v>307.653038131681</v>
      </c>
      <c r="CU829">
        <v>301.144141325828</v>
      </c>
      <c r="CV829">
        <v>291.516565262146</v>
      </c>
      <c r="CW829">
        <v>308.14245062548599</v>
      </c>
    </row>
    <row r="830" spans="1:101" x14ac:dyDescent="0.25">
      <c r="A830">
        <v>198.985313751668</v>
      </c>
      <c r="B830">
        <v>308.915668928483</v>
      </c>
      <c r="C830">
        <v>311.56002430006998</v>
      </c>
      <c r="D830">
        <v>304.82804462267001</v>
      </c>
      <c r="E830">
        <v>305.94671301221098</v>
      </c>
      <c r="F830">
        <v>299.58420179737698</v>
      </c>
      <c r="G830">
        <v>297.51942871206103</v>
      </c>
      <c r="H830">
        <v>304.557735308465</v>
      </c>
      <c r="I830">
        <v>292.31334187834</v>
      </c>
      <c r="J830">
        <v>301.55748214281999</v>
      </c>
      <c r="K830">
        <v>297.68105132183803</v>
      </c>
      <c r="L830">
        <v>296.67088741094301</v>
      </c>
      <c r="M830">
        <v>300.618519227712</v>
      </c>
      <c r="N830">
        <v>295.29617344231599</v>
      </c>
      <c r="O830">
        <v>298.87802704153302</v>
      </c>
      <c r="P830">
        <v>300.881668647597</v>
      </c>
      <c r="Q830">
        <v>292.89800088190702</v>
      </c>
      <c r="R830">
        <v>294.13407232159801</v>
      </c>
      <c r="S830">
        <v>301.64970937320197</v>
      </c>
      <c r="T830">
        <v>300.75079599920002</v>
      </c>
      <c r="U830">
        <v>297.43379082329102</v>
      </c>
      <c r="V830">
        <v>299.86890317720702</v>
      </c>
      <c r="W830">
        <v>294.97347790832703</v>
      </c>
      <c r="X830">
        <v>303.02240542064698</v>
      </c>
      <c r="Y830">
        <v>299.24578131251002</v>
      </c>
      <c r="Z830">
        <v>296.090142127766</v>
      </c>
      <c r="AA830">
        <v>303.00159708079298</v>
      </c>
      <c r="AB830">
        <v>300.26986813155401</v>
      </c>
      <c r="AC830">
        <v>299.56211179441198</v>
      </c>
      <c r="AD830">
        <v>304.77756627952101</v>
      </c>
      <c r="AE830">
        <v>289.32858655706099</v>
      </c>
      <c r="AF830">
        <v>293.58631928980998</v>
      </c>
      <c r="AG830">
        <v>297.80704237683898</v>
      </c>
      <c r="AH830">
        <v>294.67132650194498</v>
      </c>
      <c r="AI830">
        <v>304.93730156556097</v>
      </c>
      <c r="AJ830">
        <v>311.48339734159799</v>
      </c>
      <c r="AK830">
        <v>317.081402804059</v>
      </c>
      <c r="AL830">
        <v>320.74386239529099</v>
      </c>
      <c r="AM830">
        <v>329.85951183720198</v>
      </c>
      <c r="AN830">
        <v>354.66791890352198</v>
      </c>
      <c r="AO830">
        <v>396.217726170437</v>
      </c>
      <c r="AP830">
        <v>454.88513425769901</v>
      </c>
      <c r="AQ830">
        <v>470.452532101374</v>
      </c>
      <c r="AR830">
        <v>457.50681677364298</v>
      </c>
      <c r="AS830">
        <v>464.165285606498</v>
      </c>
      <c r="AT830">
        <v>458.56202698320101</v>
      </c>
      <c r="AU830">
        <v>446.99861311950201</v>
      </c>
      <c r="AV830">
        <v>461.612502759226</v>
      </c>
      <c r="AW830">
        <v>446.58472600632598</v>
      </c>
      <c r="AX830">
        <v>468.37561556251501</v>
      </c>
      <c r="AY830">
        <v>441.48946726452698</v>
      </c>
      <c r="AZ830">
        <v>504.10941028170799</v>
      </c>
      <c r="BA830">
        <v>482.67468971885899</v>
      </c>
      <c r="BB830">
        <v>556.47470721834702</v>
      </c>
      <c r="BC830">
        <v>617.36337145959499</v>
      </c>
      <c r="BD830">
        <v>513.61550575360195</v>
      </c>
      <c r="BE830">
        <v>497.27678802143299</v>
      </c>
      <c r="BF830">
        <v>506.55046855728199</v>
      </c>
      <c r="BG830">
        <v>558.21932649442704</v>
      </c>
      <c r="BH830">
        <v>553.73191815105702</v>
      </c>
      <c r="BI830">
        <v>500.46548133470202</v>
      </c>
      <c r="BJ830">
        <v>427.61590675974099</v>
      </c>
      <c r="BK830">
        <v>346.51035507673799</v>
      </c>
      <c r="BL830">
        <v>317.83127131398697</v>
      </c>
      <c r="BM830">
        <v>302.04208506927102</v>
      </c>
      <c r="BN830">
        <v>300.28402125222198</v>
      </c>
      <c r="BO830">
        <v>297.850389930463</v>
      </c>
      <c r="BP830">
        <v>302.99773173535499</v>
      </c>
      <c r="BQ830">
        <v>295.32071247319402</v>
      </c>
      <c r="BR830">
        <v>297.84262319007598</v>
      </c>
      <c r="BS830">
        <v>305.221473782727</v>
      </c>
      <c r="BT830">
        <v>303.274052959389</v>
      </c>
      <c r="BU830">
        <v>299.18416548929798</v>
      </c>
      <c r="BV830">
        <v>288.553047770484</v>
      </c>
      <c r="BW830">
        <v>301.08128758899602</v>
      </c>
      <c r="BX830">
        <v>290.88395102089999</v>
      </c>
      <c r="BY830">
        <v>294.55833197489</v>
      </c>
      <c r="BZ830">
        <v>299.69591868067698</v>
      </c>
      <c r="CA830">
        <v>296.53073332135398</v>
      </c>
      <c r="CB830">
        <v>296.53302306252198</v>
      </c>
      <c r="CC830">
        <v>292.87263441469298</v>
      </c>
      <c r="CD830">
        <v>293.84299321990801</v>
      </c>
      <c r="CE830">
        <v>290.96737791000999</v>
      </c>
      <c r="CF830">
        <v>294.279371505499</v>
      </c>
      <c r="CG830">
        <v>298.332480412466</v>
      </c>
      <c r="CH830">
        <v>291.480513769124</v>
      </c>
      <c r="CI830">
        <v>298.80100704731899</v>
      </c>
      <c r="CJ830">
        <v>294.410862265633</v>
      </c>
      <c r="CK830">
        <v>293.110416816324</v>
      </c>
      <c r="CL830">
        <v>297.490063465996</v>
      </c>
      <c r="CM830">
        <v>303.34907829559302</v>
      </c>
      <c r="CN830">
        <v>303.34580032747698</v>
      </c>
      <c r="CO830">
        <v>292.92594304160298</v>
      </c>
      <c r="CP830">
        <v>306.65120381875198</v>
      </c>
      <c r="CQ830">
        <v>302.17561930808199</v>
      </c>
      <c r="CR830">
        <v>311.31198281914698</v>
      </c>
      <c r="CS830">
        <v>294.67268319372198</v>
      </c>
      <c r="CT830">
        <v>306.725081996938</v>
      </c>
      <c r="CU830">
        <v>298.87749281950198</v>
      </c>
      <c r="CV830">
        <v>291.957186378985</v>
      </c>
      <c r="CW830">
        <v>310.75713495964698</v>
      </c>
    </row>
    <row r="831" spans="1:101" x14ac:dyDescent="0.25">
      <c r="A831">
        <v>199.22563417890501</v>
      </c>
      <c r="B831">
        <v>309.56036509329601</v>
      </c>
      <c r="C831">
        <v>312.67638193849598</v>
      </c>
      <c r="D831">
        <v>305.24178677898402</v>
      </c>
      <c r="E831">
        <v>306.98878126888002</v>
      </c>
      <c r="F831">
        <v>298.64857179515002</v>
      </c>
      <c r="G831">
        <v>296.96969648525402</v>
      </c>
      <c r="H831">
        <v>306.527813679411</v>
      </c>
      <c r="I831">
        <v>293.87927939483302</v>
      </c>
      <c r="J831">
        <v>302.40675094097702</v>
      </c>
      <c r="K831">
        <v>296.64870872388701</v>
      </c>
      <c r="L831">
        <v>297.78614665766798</v>
      </c>
      <c r="M831">
        <v>300.23250420775599</v>
      </c>
      <c r="N831">
        <v>291.863759778847</v>
      </c>
      <c r="O831">
        <v>299.32839510974202</v>
      </c>
      <c r="P831">
        <v>300.39947367061302</v>
      </c>
      <c r="Q831">
        <v>291.530152218973</v>
      </c>
      <c r="R831">
        <v>295.86306030319003</v>
      </c>
      <c r="S831">
        <v>302.12017633448102</v>
      </c>
      <c r="T831">
        <v>300.18853942417599</v>
      </c>
      <c r="U831">
        <v>294.094648803616</v>
      </c>
      <c r="V831">
        <v>301.05358210394098</v>
      </c>
      <c r="W831">
        <v>296.169092112746</v>
      </c>
      <c r="X831">
        <v>302.060973459124</v>
      </c>
      <c r="Y831">
        <v>300.41412153367202</v>
      </c>
      <c r="Z831">
        <v>297.20040712707203</v>
      </c>
      <c r="AA831">
        <v>301.96850658934301</v>
      </c>
      <c r="AB831">
        <v>303.54863124711</v>
      </c>
      <c r="AC831">
        <v>300.88266029629199</v>
      </c>
      <c r="AD831">
        <v>306.18195348275901</v>
      </c>
      <c r="AE831">
        <v>291.28068985618</v>
      </c>
      <c r="AF831">
        <v>291.87400943054502</v>
      </c>
      <c r="AG831">
        <v>298.819866920175</v>
      </c>
      <c r="AH831">
        <v>295.72957241688698</v>
      </c>
      <c r="AI831">
        <v>306.87739470694299</v>
      </c>
      <c r="AJ831">
        <v>312.031046867464</v>
      </c>
      <c r="AK831">
        <v>315.65599301391597</v>
      </c>
      <c r="AL831">
        <v>324.05059509151101</v>
      </c>
      <c r="AM831">
        <v>330.03622505299103</v>
      </c>
      <c r="AN831">
        <v>361.973533425656</v>
      </c>
      <c r="AO831">
        <v>405.16735126393701</v>
      </c>
      <c r="AP831">
        <v>469.54172822405502</v>
      </c>
      <c r="AQ831">
        <v>488.85416256058102</v>
      </c>
      <c r="AR831">
        <v>469.29179391764899</v>
      </c>
      <c r="AS831">
        <v>476.230251513881</v>
      </c>
      <c r="AT831">
        <v>471.875339014666</v>
      </c>
      <c r="AU831">
        <v>457.97241461006001</v>
      </c>
      <c r="AV831">
        <v>466.98693864826799</v>
      </c>
      <c r="AW831">
        <v>458.04941044807998</v>
      </c>
      <c r="AX831">
        <v>481.208450871151</v>
      </c>
      <c r="AY831">
        <v>453.644436736682</v>
      </c>
      <c r="AZ831">
        <v>518.68492569641205</v>
      </c>
      <c r="BA831">
        <v>487.94194553454997</v>
      </c>
      <c r="BB831">
        <v>556.65838114870405</v>
      </c>
      <c r="BC831">
        <v>622.09080810067303</v>
      </c>
      <c r="BD831">
        <v>518.36246383839</v>
      </c>
      <c r="BE831">
        <v>508.25389539568499</v>
      </c>
      <c r="BF831">
        <v>522.02537816233598</v>
      </c>
      <c r="BG831">
        <v>580.72302222884105</v>
      </c>
      <c r="BH831">
        <v>579.84181324783503</v>
      </c>
      <c r="BI831">
        <v>523.66898752836096</v>
      </c>
      <c r="BJ831">
        <v>449.91687585397801</v>
      </c>
      <c r="BK831">
        <v>349.038906254555</v>
      </c>
      <c r="BL831">
        <v>318.70051192713498</v>
      </c>
      <c r="BM831">
        <v>302.158054041588</v>
      </c>
      <c r="BN831">
        <v>301.58989061242102</v>
      </c>
      <c r="BO831">
        <v>299.47164984824798</v>
      </c>
      <c r="BP831">
        <v>304.70752453052302</v>
      </c>
      <c r="BQ831">
        <v>295.74224724167902</v>
      </c>
      <c r="BR831">
        <v>298.450711920949</v>
      </c>
      <c r="BS831">
        <v>302.79756218059703</v>
      </c>
      <c r="BT831">
        <v>306.38998273714202</v>
      </c>
      <c r="BU831">
        <v>296.85222845074702</v>
      </c>
      <c r="BV831">
        <v>288.66047692313799</v>
      </c>
      <c r="BW831">
        <v>301.82967428496698</v>
      </c>
      <c r="BX831">
        <v>293.06672037651799</v>
      </c>
      <c r="BY831">
        <v>296.15404365757598</v>
      </c>
      <c r="BZ831">
        <v>300.05939423068901</v>
      </c>
      <c r="CA831">
        <v>294.51309647388598</v>
      </c>
      <c r="CB831">
        <v>299.23064150395197</v>
      </c>
      <c r="CC831">
        <v>293.37920359000998</v>
      </c>
      <c r="CD831">
        <v>294.86371402888102</v>
      </c>
      <c r="CE831">
        <v>288.55682262207898</v>
      </c>
      <c r="CF831">
        <v>294.80228058469697</v>
      </c>
      <c r="CG831">
        <v>297.942607173135</v>
      </c>
      <c r="CH831">
        <v>290.34466982236302</v>
      </c>
      <c r="CI831">
        <v>299.55382225569701</v>
      </c>
      <c r="CJ831">
        <v>292.15542897069599</v>
      </c>
      <c r="CK831">
        <v>290.590734018256</v>
      </c>
      <c r="CL831">
        <v>298.24139756281102</v>
      </c>
      <c r="CM831">
        <v>302.07260848316201</v>
      </c>
      <c r="CN831">
        <v>303.08231097739798</v>
      </c>
      <c r="CO831">
        <v>295.97782148061401</v>
      </c>
      <c r="CP831">
        <v>308.59494878366598</v>
      </c>
      <c r="CQ831">
        <v>301.03613434674497</v>
      </c>
      <c r="CR831">
        <v>310.03005584886102</v>
      </c>
      <c r="CS831">
        <v>294.41214247710099</v>
      </c>
      <c r="CT831">
        <v>303.90660807358302</v>
      </c>
      <c r="CU831">
        <v>297.200387780418</v>
      </c>
      <c r="CV831">
        <v>291.44265989732003</v>
      </c>
      <c r="CW831">
        <v>312.28001811950901</v>
      </c>
    </row>
    <row r="832" spans="1:101" x14ac:dyDescent="0.25">
      <c r="A832">
        <v>199.465954606141</v>
      </c>
      <c r="B832">
        <v>303.78204244929498</v>
      </c>
      <c r="C832">
        <v>305.69285067262001</v>
      </c>
      <c r="D832">
        <v>305.29131193927498</v>
      </c>
      <c r="E832">
        <v>307.39054754754699</v>
      </c>
      <c r="F832">
        <v>302.12259687738998</v>
      </c>
      <c r="G832">
        <v>298.65501649293998</v>
      </c>
      <c r="H832">
        <v>305.249273709617</v>
      </c>
      <c r="I832">
        <v>290.97202586455899</v>
      </c>
      <c r="J832">
        <v>306.888893536583</v>
      </c>
      <c r="K832">
        <v>293.068970987277</v>
      </c>
      <c r="L832">
        <v>298.68915793959002</v>
      </c>
      <c r="M832">
        <v>300.561541755664</v>
      </c>
      <c r="N832">
        <v>294.22416664885702</v>
      </c>
      <c r="O832">
        <v>300.05380754658597</v>
      </c>
      <c r="P832">
        <v>298.54979058977602</v>
      </c>
      <c r="Q832">
        <v>290.740347341703</v>
      </c>
      <c r="R832">
        <v>296.04886864685102</v>
      </c>
      <c r="S832">
        <v>299.11499298828397</v>
      </c>
      <c r="T832">
        <v>298.10982211614498</v>
      </c>
      <c r="U832">
        <v>297.48970871900701</v>
      </c>
      <c r="V832">
        <v>296.43734872432498</v>
      </c>
      <c r="W832">
        <v>296.39641397473201</v>
      </c>
      <c r="X832">
        <v>302.29719262230401</v>
      </c>
      <c r="Y832">
        <v>301.89634090758801</v>
      </c>
      <c r="Z832">
        <v>299.57981763453103</v>
      </c>
      <c r="AA832">
        <v>301.54195193139702</v>
      </c>
      <c r="AB832">
        <v>301.96234448184299</v>
      </c>
      <c r="AC832">
        <v>302.31911856399603</v>
      </c>
      <c r="AD832">
        <v>298.72873381845898</v>
      </c>
      <c r="AE832">
        <v>295.18294978610601</v>
      </c>
      <c r="AF832">
        <v>291.69122943260902</v>
      </c>
      <c r="AG832">
        <v>297.66437088319799</v>
      </c>
      <c r="AH832">
        <v>293.80830943889998</v>
      </c>
      <c r="AI832">
        <v>309.42473308096299</v>
      </c>
      <c r="AJ832">
        <v>312.991904503429</v>
      </c>
      <c r="AK832">
        <v>317.208277764375</v>
      </c>
      <c r="AL832">
        <v>319.55396209275398</v>
      </c>
      <c r="AM832">
        <v>329.85027307460899</v>
      </c>
      <c r="AN832">
        <v>367.65834214879101</v>
      </c>
      <c r="AO832">
        <v>418.73796835789301</v>
      </c>
      <c r="AP832">
        <v>492.55510630172103</v>
      </c>
      <c r="AQ832">
        <v>517.39887732055502</v>
      </c>
      <c r="AR832">
        <v>489.79147772101499</v>
      </c>
      <c r="AS832">
        <v>491.18687900472901</v>
      </c>
      <c r="AT832">
        <v>485.64934101382897</v>
      </c>
      <c r="AU832">
        <v>476.290983092337</v>
      </c>
      <c r="AV832">
        <v>475.877765085242</v>
      </c>
      <c r="AW832">
        <v>466.76701926882498</v>
      </c>
      <c r="AX832">
        <v>489.00829786411401</v>
      </c>
      <c r="AY832">
        <v>467.48534193398399</v>
      </c>
      <c r="AZ832">
        <v>544.18837371668099</v>
      </c>
      <c r="BA832">
        <v>499.88000696312997</v>
      </c>
      <c r="BB832">
        <v>575.16429673484697</v>
      </c>
      <c r="BC832">
        <v>634.84711381799002</v>
      </c>
      <c r="BD832">
        <v>538.842996951999</v>
      </c>
      <c r="BE832">
        <v>527.90182329517495</v>
      </c>
      <c r="BF832">
        <v>559.01873178583003</v>
      </c>
      <c r="BG832">
        <v>621.55265370510403</v>
      </c>
      <c r="BH832">
        <v>622.23572576042102</v>
      </c>
      <c r="BI832">
        <v>565.54346671803899</v>
      </c>
      <c r="BJ832">
        <v>479.54278544174099</v>
      </c>
      <c r="BK832">
        <v>355.015652264837</v>
      </c>
      <c r="BL832">
        <v>317.80271052586801</v>
      </c>
      <c r="BM832">
        <v>300.68453020935499</v>
      </c>
      <c r="BN832">
        <v>297.056613047729</v>
      </c>
      <c r="BO832">
        <v>298.99194104967103</v>
      </c>
      <c r="BP832">
        <v>299.57006252942199</v>
      </c>
      <c r="BQ832">
        <v>299.80860359895502</v>
      </c>
      <c r="BR832">
        <v>295.28375544248399</v>
      </c>
      <c r="BS832">
        <v>298.504801129947</v>
      </c>
      <c r="BT832">
        <v>305.181659150342</v>
      </c>
      <c r="BU832">
        <v>296.231775179924</v>
      </c>
      <c r="BV832">
        <v>291.78699959487102</v>
      </c>
      <c r="BW832">
        <v>301.29597066613798</v>
      </c>
      <c r="BX832">
        <v>295.81970928804998</v>
      </c>
      <c r="BY832">
        <v>297.18199556131202</v>
      </c>
      <c r="BZ832">
        <v>305.300190909869</v>
      </c>
      <c r="CA832">
        <v>291.34385920992702</v>
      </c>
      <c r="CB832">
        <v>304.53398481087601</v>
      </c>
      <c r="CC832">
        <v>295.08619094244301</v>
      </c>
      <c r="CD832">
        <v>289.271316086882</v>
      </c>
      <c r="CE832">
        <v>287.70196090769201</v>
      </c>
      <c r="CF832">
        <v>295.83818189009298</v>
      </c>
      <c r="CG832">
        <v>295.93410250807199</v>
      </c>
      <c r="CH832">
        <v>291.50275496509403</v>
      </c>
      <c r="CI832">
        <v>298.577757874876</v>
      </c>
      <c r="CJ832">
        <v>293.90601039733701</v>
      </c>
      <c r="CK832">
        <v>293.42854725888401</v>
      </c>
      <c r="CL832">
        <v>301.72578154935798</v>
      </c>
      <c r="CM832">
        <v>300.465215126587</v>
      </c>
      <c r="CN832">
        <v>300.99445917728701</v>
      </c>
      <c r="CO832">
        <v>294.48684995050399</v>
      </c>
      <c r="CP832">
        <v>310.98590353259999</v>
      </c>
      <c r="CQ832">
        <v>299.679513255426</v>
      </c>
      <c r="CR832">
        <v>310.98683139325999</v>
      </c>
      <c r="CS832">
        <v>298.71508344965503</v>
      </c>
      <c r="CT832">
        <v>306.046600881632</v>
      </c>
      <c r="CU832">
        <v>297.43889056946398</v>
      </c>
      <c r="CV832">
        <v>296.03623367508698</v>
      </c>
      <c r="CW832">
        <v>317.00332450988799</v>
      </c>
    </row>
    <row r="833" spans="1:101" x14ac:dyDescent="0.25">
      <c r="A833">
        <v>199.70627503337701</v>
      </c>
      <c r="B833">
        <v>304.35989489365397</v>
      </c>
      <c r="C833">
        <v>304.76726462129199</v>
      </c>
      <c r="D833">
        <v>304.90325938872598</v>
      </c>
      <c r="E833">
        <v>307.20277509373301</v>
      </c>
      <c r="F833">
        <v>302.173706762226</v>
      </c>
      <c r="G833">
        <v>300.43143517341298</v>
      </c>
      <c r="H833">
        <v>300.89087098803901</v>
      </c>
      <c r="I833">
        <v>292.53397899934203</v>
      </c>
      <c r="J833">
        <v>304.35736544935099</v>
      </c>
      <c r="K833">
        <v>290.75872993273799</v>
      </c>
      <c r="L833">
        <v>297.68392796639898</v>
      </c>
      <c r="M833">
        <v>302.87986474865397</v>
      </c>
      <c r="N833">
        <v>297.42147066976298</v>
      </c>
      <c r="O833">
        <v>301.19522530762299</v>
      </c>
      <c r="P833">
        <v>299.64891337123498</v>
      </c>
      <c r="Q833">
        <v>291.24717958434098</v>
      </c>
      <c r="R833">
        <v>294.91075880820301</v>
      </c>
      <c r="S833">
        <v>300.76521093479801</v>
      </c>
      <c r="T833">
        <v>296.81158041940699</v>
      </c>
      <c r="U833">
        <v>299.20190109298801</v>
      </c>
      <c r="V833">
        <v>296.69061444996998</v>
      </c>
      <c r="W833">
        <v>297.63069885203498</v>
      </c>
      <c r="X833">
        <v>304.78347542708599</v>
      </c>
      <c r="Y833">
        <v>297.217967059709</v>
      </c>
      <c r="Z833">
        <v>301.51071258850601</v>
      </c>
      <c r="AA833">
        <v>298.61079179836798</v>
      </c>
      <c r="AB833">
        <v>299.28192688985803</v>
      </c>
      <c r="AC833">
        <v>299.12326558876202</v>
      </c>
      <c r="AD833">
        <v>293.74999255951599</v>
      </c>
      <c r="AE833">
        <v>295.13764718286802</v>
      </c>
      <c r="AF833">
        <v>290.72153118267198</v>
      </c>
      <c r="AG833">
        <v>296.91667489249602</v>
      </c>
      <c r="AH833">
        <v>293.54453373413202</v>
      </c>
      <c r="AI833">
        <v>310.721326629636</v>
      </c>
      <c r="AJ833">
        <v>312.95632339614099</v>
      </c>
      <c r="AK833">
        <v>318.23332082591799</v>
      </c>
      <c r="AL833">
        <v>316.02167038870698</v>
      </c>
      <c r="AM833">
        <v>326.43294016584099</v>
      </c>
      <c r="AN833">
        <v>373.16681405922702</v>
      </c>
      <c r="AO833">
        <v>425.52829028304899</v>
      </c>
      <c r="AP833">
        <v>506.50126212817497</v>
      </c>
      <c r="AQ833">
        <v>525.453984146106</v>
      </c>
      <c r="AR833">
        <v>496.45172594977902</v>
      </c>
      <c r="AS833">
        <v>494.405593063916</v>
      </c>
      <c r="AT833">
        <v>483.90924181386299</v>
      </c>
      <c r="AU833">
        <v>482.02058072715602</v>
      </c>
      <c r="AV833">
        <v>478.52269238722801</v>
      </c>
      <c r="AW833">
        <v>468.457668775228</v>
      </c>
      <c r="AX833">
        <v>490.32747962836299</v>
      </c>
      <c r="AY833">
        <v>470.42561441108501</v>
      </c>
      <c r="AZ833">
        <v>556.313080047227</v>
      </c>
      <c r="BA833">
        <v>499.801181763062</v>
      </c>
      <c r="BB833">
        <v>581.21649395085296</v>
      </c>
      <c r="BC833">
        <v>631.82537758513399</v>
      </c>
      <c r="BD833">
        <v>544.50264441451804</v>
      </c>
      <c r="BE833">
        <v>530.29919525998901</v>
      </c>
      <c r="BF833">
        <v>577.84140833499703</v>
      </c>
      <c r="BG833">
        <v>636.34928700739795</v>
      </c>
      <c r="BH833">
        <v>647.80439954673898</v>
      </c>
      <c r="BI833">
        <v>585.56612584504501</v>
      </c>
      <c r="BJ833">
        <v>501.10859013192299</v>
      </c>
      <c r="BK833">
        <v>360.36432908514502</v>
      </c>
      <c r="BL833">
        <v>318.68033007665701</v>
      </c>
      <c r="BM833">
        <v>299.42234092559403</v>
      </c>
      <c r="BN833">
        <v>296.85519511071499</v>
      </c>
      <c r="BO833">
        <v>296.71150578136599</v>
      </c>
      <c r="BP833">
        <v>300.693428992132</v>
      </c>
      <c r="BQ833">
        <v>301.34270864203398</v>
      </c>
      <c r="BR833">
        <v>294.68629074911001</v>
      </c>
      <c r="BS833">
        <v>298.292339832952</v>
      </c>
      <c r="BT833">
        <v>302.05195561342401</v>
      </c>
      <c r="BU833">
        <v>293.63185825994998</v>
      </c>
      <c r="BV833">
        <v>292.94073782705499</v>
      </c>
      <c r="BW833">
        <v>302.79897520871702</v>
      </c>
      <c r="BX833">
        <v>299.32725419594601</v>
      </c>
      <c r="BY833">
        <v>297.54377630731801</v>
      </c>
      <c r="BZ833">
        <v>307.29409228768498</v>
      </c>
      <c r="CA833">
        <v>290.90455708832502</v>
      </c>
      <c r="CB833">
        <v>307.36465932674798</v>
      </c>
      <c r="CC833">
        <v>297.50037231012999</v>
      </c>
      <c r="CD833">
        <v>288.36349650392202</v>
      </c>
      <c r="CE833">
        <v>288.879521526551</v>
      </c>
      <c r="CF833">
        <v>296.76171027095103</v>
      </c>
      <c r="CG833">
        <v>294.224882700161</v>
      </c>
      <c r="CH833">
        <v>290.96417389116101</v>
      </c>
      <c r="CI833">
        <v>298.767304076068</v>
      </c>
      <c r="CJ833">
        <v>294.94788787996299</v>
      </c>
      <c r="CK833">
        <v>294.33126826581997</v>
      </c>
      <c r="CL833">
        <v>306.23882525773701</v>
      </c>
      <c r="CM833">
        <v>300.37301912400397</v>
      </c>
      <c r="CN833">
        <v>302.56856407907799</v>
      </c>
      <c r="CO833">
        <v>293.410416702053</v>
      </c>
      <c r="CP833">
        <v>311.58951612971202</v>
      </c>
      <c r="CQ833">
        <v>299.83962042979499</v>
      </c>
      <c r="CR833">
        <v>312.12602192902102</v>
      </c>
      <c r="CS833">
        <v>298.61517336248698</v>
      </c>
      <c r="CT833">
        <v>308.24046335325602</v>
      </c>
      <c r="CU833">
        <v>299.918207977988</v>
      </c>
      <c r="CV833">
        <v>296.53011459048599</v>
      </c>
      <c r="CW833">
        <v>315.96282707501399</v>
      </c>
    </row>
    <row r="834" spans="1:101" x14ac:dyDescent="0.25">
      <c r="A834">
        <v>199.94659546061399</v>
      </c>
      <c r="B834">
        <v>308.80939822018701</v>
      </c>
      <c r="C834">
        <v>307.59712557014399</v>
      </c>
      <c r="D834">
        <v>302.58705591102603</v>
      </c>
      <c r="E834">
        <v>303.41358333678699</v>
      </c>
      <c r="F834">
        <v>303.78993152270402</v>
      </c>
      <c r="G834">
        <v>299.557177074577</v>
      </c>
      <c r="H834">
        <v>297.06007418065798</v>
      </c>
      <c r="I834">
        <v>293.85100969070697</v>
      </c>
      <c r="J834">
        <v>299.79518671795398</v>
      </c>
      <c r="K834">
        <v>292.55235147914698</v>
      </c>
      <c r="L834">
        <v>296.15858785776697</v>
      </c>
      <c r="M834">
        <v>306.06288111830497</v>
      </c>
      <c r="N834">
        <v>299.42817577697798</v>
      </c>
      <c r="O834">
        <v>298.73562448163898</v>
      </c>
      <c r="P834">
        <v>302.06340023679701</v>
      </c>
      <c r="Q834">
        <v>292.94287892137999</v>
      </c>
      <c r="R834">
        <v>296.58454554252103</v>
      </c>
      <c r="S834">
        <v>301.57063189292597</v>
      </c>
      <c r="T834">
        <v>294.68512782563499</v>
      </c>
      <c r="U834">
        <v>298.90614252838998</v>
      </c>
      <c r="V834">
        <v>296.82087698705402</v>
      </c>
      <c r="W834">
        <v>296.683800792093</v>
      </c>
      <c r="X834">
        <v>305.71489766053702</v>
      </c>
      <c r="Y834">
        <v>289.53070359645199</v>
      </c>
      <c r="Z834">
        <v>303.04647336071298</v>
      </c>
      <c r="AA834">
        <v>298.09691653573299</v>
      </c>
      <c r="AB834">
        <v>296.623839411728</v>
      </c>
      <c r="AC834">
        <v>296.84326105207998</v>
      </c>
      <c r="AD834">
        <v>295.16886216609998</v>
      </c>
      <c r="AE834">
        <v>294.66482575769498</v>
      </c>
      <c r="AF834">
        <v>288.256466364088</v>
      </c>
      <c r="AG834">
        <v>298.02156238427301</v>
      </c>
      <c r="AH834">
        <v>293.33578550251002</v>
      </c>
      <c r="AI834">
        <v>310.038582429896</v>
      </c>
      <c r="AJ834">
        <v>315.32006818377499</v>
      </c>
      <c r="AK834">
        <v>322.90625881201601</v>
      </c>
      <c r="AL834">
        <v>316.880684667862</v>
      </c>
      <c r="AM834">
        <v>323.87070859473698</v>
      </c>
      <c r="AN834">
        <v>369.02565428873203</v>
      </c>
      <c r="AO834">
        <v>412.53061604441399</v>
      </c>
      <c r="AP834">
        <v>479.08052837310902</v>
      </c>
      <c r="AQ834">
        <v>484.62069417255498</v>
      </c>
      <c r="AR834">
        <v>465.62898471186298</v>
      </c>
      <c r="AS834">
        <v>458.03832542810602</v>
      </c>
      <c r="AT834">
        <v>450.44176647226197</v>
      </c>
      <c r="AU834">
        <v>456.23909029034297</v>
      </c>
      <c r="AV834">
        <v>461.84627442366599</v>
      </c>
      <c r="AW834">
        <v>468.40258548594602</v>
      </c>
      <c r="AX834">
        <v>480.37858333449401</v>
      </c>
      <c r="AY834">
        <v>454.92704933245699</v>
      </c>
      <c r="AZ834">
        <v>537.01861030845203</v>
      </c>
      <c r="BA834">
        <v>508.47809335030399</v>
      </c>
      <c r="BB834">
        <v>598.17711933687895</v>
      </c>
      <c r="BC834">
        <v>647.29986291106297</v>
      </c>
      <c r="BD834">
        <v>551.90730365261095</v>
      </c>
      <c r="BE834">
        <v>547.72135965784605</v>
      </c>
      <c r="BF834">
        <v>605.00044026955004</v>
      </c>
      <c r="BG834">
        <v>670.87480064678095</v>
      </c>
      <c r="BH834">
        <v>688.92711480978699</v>
      </c>
      <c r="BI834">
        <v>622.45545967925204</v>
      </c>
      <c r="BJ834">
        <v>529.48461522347395</v>
      </c>
      <c r="BK834">
        <v>367.38230441943801</v>
      </c>
      <c r="BL834">
        <v>321.17601329896002</v>
      </c>
      <c r="BM834">
        <v>299.56030901179997</v>
      </c>
      <c r="BN834">
        <v>301.19082181031303</v>
      </c>
      <c r="BO834">
        <v>295.37683471023598</v>
      </c>
      <c r="BP834">
        <v>297.97731408629897</v>
      </c>
      <c r="BQ834">
        <v>301.542238827456</v>
      </c>
      <c r="BR834">
        <v>295.552458705216</v>
      </c>
      <c r="BS834">
        <v>297.59868564189401</v>
      </c>
      <c r="BT834">
        <v>299.91388479160099</v>
      </c>
      <c r="BU834">
        <v>292.58727603583998</v>
      </c>
      <c r="BV834">
        <v>293.03385084857098</v>
      </c>
      <c r="BW834">
        <v>305.39511650591498</v>
      </c>
      <c r="BX834">
        <v>302.56676739065898</v>
      </c>
      <c r="BY834">
        <v>297.49781392135299</v>
      </c>
      <c r="BZ834">
        <v>307.88852724470098</v>
      </c>
      <c r="CA834">
        <v>290.603901145061</v>
      </c>
      <c r="CB834">
        <v>310.35488284826801</v>
      </c>
      <c r="CC834">
        <v>297.59649909181002</v>
      </c>
      <c r="CD834">
        <v>289.06516211908701</v>
      </c>
      <c r="CE834">
        <v>291.392344017727</v>
      </c>
      <c r="CF834">
        <v>297.905663724818</v>
      </c>
      <c r="CG834">
        <v>289.53773399283898</v>
      </c>
      <c r="CH834">
        <v>289.49666098779801</v>
      </c>
      <c r="CI834">
        <v>298.95724248065602</v>
      </c>
      <c r="CJ834">
        <v>295.33098165641002</v>
      </c>
      <c r="CK834">
        <v>294.32300279991603</v>
      </c>
      <c r="CL834">
        <v>307.868279168698</v>
      </c>
      <c r="CM834">
        <v>300.05475769920599</v>
      </c>
      <c r="CN834">
        <v>304.55694686111099</v>
      </c>
      <c r="CO834">
        <v>294.47107055006899</v>
      </c>
      <c r="CP834">
        <v>310.50792584276098</v>
      </c>
      <c r="CQ834">
        <v>300.78801699162699</v>
      </c>
      <c r="CR834">
        <v>310.746328477563</v>
      </c>
      <c r="CS834">
        <v>298.561883389721</v>
      </c>
      <c r="CT834">
        <v>308.27929330314203</v>
      </c>
      <c r="CU834">
        <v>299.66642363268801</v>
      </c>
      <c r="CV834">
        <v>293.65080211338</v>
      </c>
      <c r="CW834">
        <v>314.67585005551899</v>
      </c>
    </row>
    <row r="835" spans="1:101" x14ac:dyDescent="0.25">
      <c r="A835">
        <v>200.18691588785001</v>
      </c>
      <c r="B835">
        <v>313.36666681485298</v>
      </c>
      <c r="C835">
        <v>306.07065052976901</v>
      </c>
      <c r="D835">
        <v>303.84344379070001</v>
      </c>
      <c r="E835">
        <v>298.36330545683302</v>
      </c>
      <c r="F835">
        <v>307.86211909389903</v>
      </c>
      <c r="G835">
        <v>302.998751257386</v>
      </c>
      <c r="H835">
        <v>294.99601425802899</v>
      </c>
      <c r="I835">
        <v>298.632089193046</v>
      </c>
      <c r="J835">
        <v>297.71281069594198</v>
      </c>
      <c r="K835">
        <v>294.90663028158502</v>
      </c>
      <c r="L835">
        <v>298.977061761534</v>
      </c>
      <c r="M835">
        <v>307.03819224443799</v>
      </c>
      <c r="N835">
        <v>295.43578910317399</v>
      </c>
      <c r="O835">
        <v>295.81017300917199</v>
      </c>
      <c r="P835">
        <v>298.52629159076599</v>
      </c>
      <c r="Q835">
        <v>297.15666208677601</v>
      </c>
      <c r="R835">
        <v>298.54208372888297</v>
      </c>
      <c r="S835">
        <v>302.12228610619798</v>
      </c>
      <c r="T835">
        <v>291.76182126097899</v>
      </c>
      <c r="U835">
        <v>300.05418890464898</v>
      </c>
      <c r="V835">
        <v>301.65622378557998</v>
      </c>
      <c r="W835">
        <v>296.630507085045</v>
      </c>
      <c r="X835">
        <v>307.24226292128401</v>
      </c>
      <c r="Y835">
        <v>288.14807950088101</v>
      </c>
      <c r="Z835">
        <v>300.36508186438999</v>
      </c>
      <c r="AA835">
        <v>298.87376149527103</v>
      </c>
      <c r="AB835">
        <v>296.53697472544798</v>
      </c>
      <c r="AC835">
        <v>294.71060369675098</v>
      </c>
      <c r="AD835">
        <v>294.96809248643001</v>
      </c>
      <c r="AE835">
        <v>295.13687865976601</v>
      </c>
      <c r="AF835">
        <v>289.75155033796898</v>
      </c>
      <c r="AG835">
        <v>301.00585904219503</v>
      </c>
      <c r="AH835">
        <v>294.13973300679299</v>
      </c>
      <c r="AI835">
        <v>312.52618142802999</v>
      </c>
      <c r="AJ835">
        <v>313.92806937154899</v>
      </c>
      <c r="AK835">
        <v>327.69143617697398</v>
      </c>
      <c r="AL835">
        <v>322.30146699963598</v>
      </c>
      <c r="AM835">
        <v>321.87354166355902</v>
      </c>
      <c r="AN835">
        <v>371.38645889613298</v>
      </c>
      <c r="AO835">
        <v>415.862346549226</v>
      </c>
      <c r="AP835">
        <v>480.23107676441703</v>
      </c>
      <c r="AQ835">
        <v>484.02696007799102</v>
      </c>
      <c r="AR835">
        <v>468.00210759395401</v>
      </c>
      <c r="AS835">
        <v>460.95204636859199</v>
      </c>
      <c r="AT835">
        <v>452.59920852418702</v>
      </c>
      <c r="AU835">
        <v>461.56092006838702</v>
      </c>
      <c r="AV835">
        <v>457.003512915567</v>
      </c>
      <c r="AW835">
        <v>472.46312360046602</v>
      </c>
      <c r="AX835">
        <v>491.04880777013102</v>
      </c>
      <c r="AY835">
        <v>456.47395519159198</v>
      </c>
      <c r="AZ835">
        <v>546.98465089026797</v>
      </c>
      <c r="BA835">
        <v>519.34825474187005</v>
      </c>
      <c r="BB835">
        <v>616.06290383629801</v>
      </c>
      <c r="BC835">
        <v>658.85794994934099</v>
      </c>
      <c r="BD835">
        <v>557.51738236570304</v>
      </c>
      <c r="BE835">
        <v>559.26627442336405</v>
      </c>
      <c r="BF835">
        <v>632.15995199517295</v>
      </c>
      <c r="BG835">
        <v>703.67298362238398</v>
      </c>
      <c r="BH835">
        <v>732.03689851428703</v>
      </c>
      <c r="BI835">
        <v>664.17041829985203</v>
      </c>
      <c r="BJ835">
        <v>559.43509277008695</v>
      </c>
      <c r="BK835">
        <v>377.77248923533898</v>
      </c>
      <c r="BL835">
        <v>315.27686322355999</v>
      </c>
      <c r="BM835">
        <v>301.34176029968597</v>
      </c>
      <c r="BN835">
        <v>299.57725900618198</v>
      </c>
      <c r="BO835">
        <v>297.03798529176203</v>
      </c>
      <c r="BP835">
        <v>293.74194932711703</v>
      </c>
      <c r="BQ835">
        <v>300.94274478126698</v>
      </c>
      <c r="BR835">
        <v>295.28820038292298</v>
      </c>
      <c r="BS835">
        <v>292.67203361426903</v>
      </c>
      <c r="BT835">
        <v>297.91432903187001</v>
      </c>
      <c r="BU835">
        <v>293.54794866765502</v>
      </c>
      <c r="BV835">
        <v>293.77917242479703</v>
      </c>
      <c r="BW835">
        <v>302.329079671606</v>
      </c>
      <c r="BX835">
        <v>302.22269835184301</v>
      </c>
      <c r="BY835">
        <v>299.134384797096</v>
      </c>
      <c r="BZ835">
        <v>305.450291678192</v>
      </c>
      <c r="CA835">
        <v>292.24669431351901</v>
      </c>
      <c r="CB835">
        <v>309.00531277350802</v>
      </c>
      <c r="CC835">
        <v>301.02703837489003</v>
      </c>
      <c r="CD835">
        <v>289.80013037506598</v>
      </c>
      <c r="CE835">
        <v>294.60503175456898</v>
      </c>
      <c r="CF835">
        <v>300.78518430380802</v>
      </c>
      <c r="CG835">
        <v>287.509260034254</v>
      </c>
      <c r="CH835">
        <v>289.256588628136</v>
      </c>
      <c r="CI835">
        <v>295.93721070546502</v>
      </c>
      <c r="CJ835">
        <v>292.87380805354599</v>
      </c>
      <c r="CK835">
        <v>291.27710950963501</v>
      </c>
      <c r="CL835">
        <v>307.15635844010097</v>
      </c>
      <c r="CM835">
        <v>297.72907151976801</v>
      </c>
      <c r="CN835">
        <v>306.90609163796398</v>
      </c>
      <c r="CO835">
        <v>299.73129328597798</v>
      </c>
      <c r="CP835">
        <v>307.58452586163799</v>
      </c>
      <c r="CQ835">
        <v>299.01618597923198</v>
      </c>
      <c r="CR835">
        <v>307.53799727229801</v>
      </c>
      <c r="CS835">
        <v>298.67818207925598</v>
      </c>
      <c r="CT835">
        <v>303.23908360438401</v>
      </c>
      <c r="CU835">
        <v>299.55833600953298</v>
      </c>
      <c r="CV835">
        <v>293.85669640232499</v>
      </c>
      <c r="CW835">
        <v>314.71287452422001</v>
      </c>
    </row>
    <row r="836" spans="1:101" x14ac:dyDescent="0.25">
      <c r="A836">
        <v>200.42723631508599</v>
      </c>
      <c r="B836">
        <v>310.30927285649301</v>
      </c>
      <c r="C836">
        <v>306.32801651676402</v>
      </c>
      <c r="D836">
        <v>304.18184875775898</v>
      </c>
      <c r="E836">
        <v>296.543825170758</v>
      </c>
      <c r="F836">
        <v>301.86762279446498</v>
      </c>
      <c r="G836">
        <v>305.877969853374</v>
      </c>
      <c r="H836">
        <v>293.74588995206398</v>
      </c>
      <c r="I836">
        <v>295.17629787968599</v>
      </c>
      <c r="J836">
        <v>295.84770700101302</v>
      </c>
      <c r="K836">
        <v>292.01597641969801</v>
      </c>
      <c r="L836">
        <v>303.55602070053197</v>
      </c>
      <c r="M836">
        <v>306.30549503742498</v>
      </c>
      <c r="N836">
        <v>297.70166343064199</v>
      </c>
      <c r="O836">
        <v>296.86647286718897</v>
      </c>
      <c r="P836">
        <v>299.040271340809</v>
      </c>
      <c r="Q836">
        <v>300.25716363403802</v>
      </c>
      <c r="R836">
        <v>300.70348242429702</v>
      </c>
      <c r="S836">
        <v>301.26043723749802</v>
      </c>
      <c r="T836">
        <v>292.592355761291</v>
      </c>
      <c r="U836">
        <v>298.79350584246703</v>
      </c>
      <c r="V836">
        <v>303.43055032516901</v>
      </c>
      <c r="W836">
        <v>296.92144550493998</v>
      </c>
      <c r="X836">
        <v>305.391743860264</v>
      </c>
      <c r="Y836">
        <v>288.83124511750202</v>
      </c>
      <c r="Z836">
        <v>299.15961481294198</v>
      </c>
      <c r="AA836">
        <v>299.08391381797401</v>
      </c>
      <c r="AB836">
        <v>294.23043171955402</v>
      </c>
      <c r="AC836">
        <v>299.12688867147102</v>
      </c>
      <c r="AD836">
        <v>294.77068728633901</v>
      </c>
      <c r="AE836">
        <v>296.11520872904401</v>
      </c>
      <c r="AF836">
        <v>285.92098789153198</v>
      </c>
      <c r="AG836">
        <v>300.66111602851299</v>
      </c>
      <c r="AH836">
        <v>294.046736638124</v>
      </c>
      <c r="AI836">
        <v>312.77688330359098</v>
      </c>
      <c r="AJ836">
        <v>314.58442689645398</v>
      </c>
      <c r="AK836">
        <v>325.40283108846597</v>
      </c>
      <c r="AL836">
        <v>317.650432287662</v>
      </c>
      <c r="AM836">
        <v>323.18811875865998</v>
      </c>
      <c r="AN836">
        <v>378.35040867860698</v>
      </c>
      <c r="AO836">
        <v>422.54085436303598</v>
      </c>
      <c r="AP836">
        <v>486.22721318611099</v>
      </c>
      <c r="AQ836">
        <v>492.66656310120499</v>
      </c>
      <c r="AR836">
        <v>468.64245167534898</v>
      </c>
      <c r="AS836">
        <v>463.39157786839098</v>
      </c>
      <c r="AT836">
        <v>454.06526174452199</v>
      </c>
      <c r="AU836">
        <v>468.83862538511102</v>
      </c>
      <c r="AV836">
        <v>460.39085208533203</v>
      </c>
      <c r="AW836">
        <v>483.66743897140299</v>
      </c>
      <c r="AX836">
        <v>502.61501029559599</v>
      </c>
      <c r="AY836">
        <v>459.70275327825601</v>
      </c>
      <c r="AZ836">
        <v>554.55440986236601</v>
      </c>
      <c r="BA836">
        <v>530.20144920772702</v>
      </c>
      <c r="BB836">
        <v>631.98525272817005</v>
      </c>
      <c r="BC836">
        <v>669.52966957917499</v>
      </c>
      <c r="BD836">
        <v>569.76304297162005</v>
      </c>
      <c r="BE836">
        <v>577.41832916477904</v>
      </c>
      <c r="BF836">
        <v>666.90636090181999</v>
      </c>
      <c r="BG836">
        <v>758.98830295321397</v>
      </c>
      <c r="BH836">
        <v>783.94053322801403</v>
      </c>
      <c r="BI836">
        <v>722.57505447756398</v>
      </c>
      <c r="BJ836">
        <v>596.79194309120396</v>
      </c>
      <c r="BK836">
        <v>390.863369040446</v>
      </c>
      <c r="BL836">
        <v>311.57235380430802</v>
      </c>
      <c r="BM836">
        <v>302.73225303599099</v>
      </c>
      <c r="BN836">
        <v>296.745008344366</v>
      </c>
      <c r="BO836">
        <v>295.72160233415502</v>
      </c>
      <c r="BP836">
        <v>290.96455180274103</v>
      </c>
      <c r="BQ836">
        <v>301.32834238517103</v>
      </c>
      <c r="BR836">
        <v>291.46921380441302</v>
      </c>
      <c r="BS836">
        <v>296.71545337251001</v>
      </c>
      <c r="BT836">
        <v>297.27199937268898</v>
      </c>
      <c r="BU836">
        <v>298.21070451041197</v>
      </c>
      <c r="BV836">
        <v>294.588740221119</v>
      </c>
      <c r="BW836">
        <v>299.03806431865598</v>
      </c>
      <c r="BX836">
        <v>299.52214236805099</v>
      </c>
      <c r="BY836">
        <v>297.28886988919299</v>
      </c>
      <c r="BZ836">
        <v>302.44462583297002</v>
      </c>
      <c r="CA836">
        <v>290.56615275228802</v>
      </c>
      <c r="CB836">
        <v>304.24624640116099</v>
      </c>
      <c r="CC836">
        <v>300.86706319337202</v>
      </c>
      <c r="CD836">
        <v>291.078208228096</v>
      </c>
      <c r="CE836">
        <v>293.46463564385999</v>
      </c>
      <c r="CF836">
        <v>302.15603601946498</v>
      </c>
      <c r="CG836">
        <v>287.26406044100798</v>
      </c>
      <c r="CH836">
        <v>291.95333607793299</v>
      </c>
      <c r="CI836">
        <v>296.75768675376003</v>
      </c>
      <c r="CJ836">
        <v>294.843019212895</v>
      </c>
      <c r="CK836">
        <v>293.34799786718298</v>
      </c>
      <c r="CL836">
        <v>307.949815078835</v>
      </c>
      <c r="CM836">
        <v>300.14058876621499</v>
      </c>
      <c r="CN836">
        <v>306.06070744963699</v>
      </c>
      <c r="CO836">
        <v>299.02484070432098</v>
      </c>
      <c r="CP836">
        <v>307.523370277683</v>
      </c>
      <c r="CQ836">
        <v>299.57321900785797</v>
      </c>
      <c r="CR836">
        <v>304.84421100489499</v>
      </c>
      <c r="CS836">
        <v>297.90192418225001</v>
      </c>
      <c r="CT836">
        <v>300.60547924079799</v>
      </c>
      <c r="CU836">
        <v>298.24003128710098</v>
      </c>
      <c r="CV836">
        <v>296.492289856556</v>
      </c>
      <c r="CW836">
        <v>309.15361401668298</v>
      </c>
    </row>
    <row r="837" spans="1:101" x14ac:dyDescent="0.25">
      <c r="A837">
        <v>200.667556742323</v>
      </c>
      <c r="B837">
        <v>314.52923258346198</v>
      </c>
      <c r="C837">
        <v>304.23903400331102</v>
      </c>
      <c r="D837">
        <v>302.117961273579</v>
      </c>
      <c r="E837">
        <v>298.36978317392402</v>
      </c>
      <c r="F837">
        <v>298.38062909572801</v>
      </c>
      <c r="G837">
        <v>303.46838073074701</v>
      </c>
      <c r="H837">
        <v>292.28362715907599</v>
      </c>
      <c r="I837">
        <v>298.36321997309398</v>
      </c>
      <c r="J837">
        <v>293.195984961026</v>
      </c>
      <c r="K837">
        <v>294.48761754858401</v>
      </c>
      <c r="L837">
        <v>302.23183468459598</v>
      </c>
      <c r="M837">
        <v>307.412871100828</v>
      </c>
      <c r="N837">
        <v>298.63101487723401</v>
      </c>
      <c r="O837">
        <v>299.63411894121998</v>
      </c>
      <c r="P837">
        <v>302.95715210429302</v>
      </c>
      <c r="Q837">
        <v>303.119574000331</v>
      </c>
      <c r="R837">
        <v>299.52263304880699</v>
      </c>
      <c r="S837">
        <v>302.706169034867</v>
      </c>
      <c r="T837">
        <v>291.72400653477899</v>
      </c>
      <c r="U837">
        <v>297.896650672617</v>
      </c>
      <c r="V837">
        <v>305.32787902641297</v>
      </c>
      <c r="W837">
        <v>296.90219255311399</v>
      </c>
      <c r="X837">
        <v>307.41127761360701</v>
      </c>
      <c r="Y837">
        <v>287.94948823038601</v>
      </c>
      <c r="Z837">
        <v>302.69521341544203</v>
      </c>
      <c r="AA837">
        <v>299.435696494571</v>
      </c>
      <c r="AB837">
        <v>294.00497215395802</v>
      </c>
      <c r="AC837">
        <v>302.36836482993402</v>
      </c>
      <c r="AD837">
        <v>294.41983730540801</v>
      </c>
      <c r="AE837">
        <v>298.75582606219098</v>
      </c>
      <c r="AF837">
        <v>288.25817736829498</v>
      </c>
      <c r="AG837">
        <v>298.035948006806</v>
      </c>
      <c r="AH837">
        <v>299.84284029708601</v>
      </c>
      <c r="AI837">
        <v>311.63217407515799</v>
      </c>
      <c r="AJ837">
        <v>313.61809941626399</v>
      </c>
      <c r="AK837">
        <v>320.87516671971599</v>
      </c>
      <c r="AL837">
        <v>314.65124431772301</v>
      </c>
      <c r="AM837">
        <v>325.46877733152297</v>
      </c>
      <c r="AN837">
        <v>379.25371712535298</v>
      </c>
      <c r="AO837">
        <v>439.84801245545202</v>
      </c>
      <c r="AP837">
        <v>509.18691115387901</v>
      </c>
      <c r="AQ837">
        <v>518.87984465430202</v>
      </c>
      <c r="AR837">
        <v>485.39154562131199</v>
      </c>
      <c r="AS837">
        <v>479.43671712118299</v>
      </c>
      <c r="AT837">
        <v>469.96581335264602</v>
      </c>
      <c r="AU837">
        <v>484.80028078917297</v>
      </c>
      <c r="AV837">
        <v>462.35174938085601</v>
      </c>
      <c r="AW837">
        <v>494.069131479828</v>
      </c>
      <c r="AX837">
        <v>525.70581934585402</v>
      </c>
      <c r="AY837">
        <v>478.47561561915501</v>
      </c>
      <c r="AZ837">
        <v>583.02754987870003</v>
      </c>
      <c r="BA837">
        <v>528.59242798949197</v>
      </c>
      <c r="BB837">
        <v>631.39830851629802</v>
      </c>
      <c r="BC837">
        <v>653.06888610607598</v>
      </c>
      <c r="BD837">
        <v>566.45044782355501</v>
      </c>
      <c r="BE837">
        <v>579.60660834628595</v>
      </c>
      <c r="BF837">
        <v>670.238488994411</v>
      </c>
      <c r="BG837">
        <v>772.40720633943999</v>
      </c>
      <c r="BH837">
        <v>800.86833001383502</v>
      </c>
      <c r="BI837">
        <v>748.41199412170204</v>
      </c>
      <c r="BJ837">
        <v>612.838046738093</v>
      </c>
      <c r="BK837">
        <v>393.52905927081298</v>
      </c>
      <c r="BL837">
        <v>307.77200180203698</v>
      </c>
      <c r="BM837">
        <v>300.56531139904303</v>
      </c>
      <c r="BN837">
        <v>298.63521295734199</v>
      </c>
      <c r="BO837">
        <v>296.68824308025597</v>
      </c>
      <c r="BP837">
        <v>292.35294863798998</v>
      </c>
      <c r="BQ837">
        <v>299.26184144833201</v>
      </c>
      <c r="BR837">
        <v>295.20261283246498</v>
      </c>
      <c r="BS837">
        <v>296.64323053282499</v>
      </c>
      <c r="BT837">
        <v>290.83859866759502</v>
      </c>
      <c r="BU837">
        <v>300.16579090629</v>
      </c>
      <c r="BV837">
        <v>293.80912344573198</v>
      </c>
      <c r="BW837">
        <v>298.58250289677102</v>
      </c>
      <c r="BX837">
        <v>295.65852418157402</v>
      </c>
      <c r="BY837">
        <v>296.07326285549101</v>
      </c>
      <c r="BZ837">
        <v>298.66554189855498</v>
      </c>
      <c r="CA837">
        <v>289.72102868700398</v>
      </c>
      <c r="CB837">
        <v>305.666973015297</v>
      </c>
      <c r="CC837">
        <v>303.60844564090098</v>
      </c>
      <c r="CD837">
        <v>290.280155360175</v>
      </c>
      <c r="CE837">
        <v>293.40093316743997</v>
      </c>
      <c r="CF837">
        <v>302.87551238590402</v>
      </c>
      <c r="CG837">
        <v>288.87178549341502</v>
      </c>
      <c r="CH837">
        <v>292.15717669863898</v>
      </c>
      <c r="CI837">
        <v>294.95619326823697</v>
      </c>
      <c r="CJ837">
        <v>293.33482811111998</v>
      </c>
      <c r="CK837">
        <v>290.775337548896</v>
      </c>
      <c r="CL837">
        <v>303.42372482444603</v>
      </c>
      <c r="CM837">
        <v>299.68029669879201</v>
      </c>
      <c r="CN837">
        <v>309.12309878815603</v>
      </c>
      <c r="CO837">
        <v>296.024161488397</v>
      </c>
      <c r="CP837">
        <v>307.28940345258201</v>
      </c>
      <c r="CQ837">
        <v>302.290660238432</v>
      </c>
      <c r="CR837">
        <v>306.22044018821799</v>
      </c>
      <c r="CS837">
        <v>296.72531017607901</v>
      </c>
      <c r="CT837">
        <v>301.481164135862</v>
      </c>
      <c r="CU837">
        <v>299.69812501408302</v>
      </c>
      <c r="CV837">
        <v>296.86018163643701</v>
      </c>
      <c r="CW837">
        <v>306.47934746250201</v>
      </c>
    </row>
    <row r="838" spans="1:101" x14ac:dyDescent="0.25">
      <c r="A838">
        <v>200.90787716955899</v>
      </c>
      <c r="B838">
        <v>320.11376523173698</v>
      </c>
      <c r="C838">
        <v>303.738464905733</v>
      </c>
      <c r="D838">
        <v>301.80548000158598</v>
      </c>
      <c r="E838">
        <v>299.96849146394101</v>
      </c>
      <c r="F838">
        <v>298.41769461054599</v>
      </c>
      <c r="G838">
        <v>302.04300400781398</v>
      </c>
      <c r="H838">
        <v>289.930788157687</v>
      </c>
      <c r="I838">
        <v>300.04061818088502</v>
      </c>
      <c r="J838">
        <v>290.97220750125001</v>
      </c>
      <c r="K838">
        <v>296.534198162802</v>
      </c>
      <c r="L838">
        <v>303.24337387679299</v>
      </c>
      <c r="M838">
        <v>306.52499826718099</v>
      </c>
      <c r="N838">
        <v>298.88650270516001</v>
      </c>
      <c r="O838">
        <v>298.758148564983</v>
      </c>
      <c r="P838">
        <v>302.34141569863698</v>
      </c>
      <c r="Q838">
        <v>304.35687144569403</v>
      </c>
      <c r="R838">
        <v>298.27114340794901</v>
      </c>
      <c r="S838">
        <v>306.83660853774199</v>
      </c>
      <c r="T838">
        <v>293.12940027104298</v>
      </c>
      <c r="U838">
        <v>295.43894719568902</v>
      </c>
      <c r="V838">
        <v>304.621356724039</v>
      </c>
      <c r="W838">
        <v>297.27920666440298</v>
      </c>
      <c r="X838">
        <v>307.930328576178</v>
      </c>
      <c r="Y838">
        <v>288.65184859146501</v>
      </c>
      <c r="Z838">
        <v>306.36009219143199</v>
      </c>
      <c r="AA838">
        <v>301.36805995129203</v>
      </c>
      <c r="AB838">
        <v>299.429307909611</v>
      </c>
      <c r="AC838">
        <v>301.10073769917199</v>
      </c>
      <c r="AD838">
        <v>298.47312209590302</v>
      </c>
      <c r="AE838">
        <v>298.97471793867197</v>
      </c>
      <c r="AF838">
        <v>287.93094883171398</v>
      </c>
      <c r="AG838">
        <v>299.09178340047902</v>
      </c>
      <c r="AH838">
        <v>303.23620668985001</v>
      </c>
      <c r="AI838">
        <v>310.29513978672702</v>
      </c>
      <c r="AJ838">
        <v>312.91746788216801</v>
      </c>
      <c r="AK838">
        <v>319.68781642201299</v>
      </c>
      <c r="AL838">
        <v>313.69154748169899</v>
      </c>
      <c r="AM838">
        <v>328.45321478680501</v>
      </c>
      <c r="AN838">
        <v>373.62901854284399</v>
      </c>
      <c r="AO838">
        <v>441.844146675312</v>
      </c>
      <c r="AP838">
        <v>507.40018276996602</v>
      </c>
      <c r="AQ838">
        <v>519.03250308520296</v>
      </c>
      <c r="AR838">
        <v>483.11144326680898</v>
      </c>
      <c r="AS838">
        <v>477.60547302784198</v>
      </c>
      <c r="AT838">
        <v>471.29709624060399</v>
      </c>
      <c r="AU838">
        <v>484.11469480252202</v>
      </c>
      <c r="AV838">
        <v>461.52286419358097</v>
      </c>
      <c r="AW838">
        <v>503.46204230163198</v>
      </c>
      <c r="AX838">
        <v>529.40460988117002</v>
      </c>
      <c r="AY838">
        <v>479.58945934046801</v>
      </c>
      <c r="AZ838">
        <v>593.05682128433</v>
      </c>
      <c r="BA838">
        <v>533.12310107011604</v>
      </c>
      <c r="BB838">
        <v>641.48068022877396</v>
      </c>
      <c r="BC838">
        <v>652.10064825274799</v>
      </c>
      <c r="BD838">
        <v>568.96226468703401</v>
      </c>
      <c r="BE838">
        <v>596.06514138988496</v>
      </c>
      <c r="BF838">
        <v>689.913264977729</v>
      </c>
      <c r="BG838">
        <v>810.82950549725899</v>
      </c>
      <c r="BH838">
        <v>846.74932922663095</v>
      </c>
      <c r="BI838">
        <v>799.26302593403602</v>
      </c>
      <c r="BJ838">
        <v>649.90534585308797</v>
      </c>
      <c r="BK838">
        <v>404.48266988686203</v>
      </c>
      <c r="BL838">
        <v>308.19400517037798</v>
      </c>
      <c r="BM838">
        <v>303.46934935396303</v>
      </c>
      <c r="BN838">
        <v>299.53014009265701</v>
      </c>
      <c r="BO838">
        <v>298.090496737048</v>
      </c>
      <c r="BP838">
        <v>295.19269722148999</v>
      </c>
      <c r="BQ838">
        <v>298.65559132566898</v>
      </c>
      <c r="BR838">
        <v>299.055771112309</v>
      </c>
      <c r="BS838">
        <v>296.39689579025901</v>
      </c>
      <c r="BT838">
        <v>290.22287233934401</v>
      </c>
      <c r="BU838">
        <v>299.47656426781901</v>
      </c>
      <c r="BV838">
        <v>294.72550292485801</v>
      </c>
      <c r="BW838">
        <v>300.77918183916199</v>
      </c>
      <c r="BX838">
        <v>295.48223896763199</v>
      </c>
      <c r="BY838">
        <v>296.60097818006898</v>
      </c>
      <c r="BZ838">
        <v>295.031149538411</v>
      </c>
      <c r="CA838">
        <v>293.003620759066</v>
      </c>
      <c r="CB838">
        <v>305.48997597719898</v>
      </c>
      <c r="CC838">
        <v>305.17231706804898</v>
      </c>
      <c r="CD838">
        <v>294.46667634554399</v>
      </c>
      <c r="CE838">
        <v>292.57077490577899</v>
      </c>
      <c r="CF838">
        <v>303.76934121931703</v>
      </c>
      <c r="CG838">
        <v>291.76646259568503</v>
      </c>
      <c r="CH838">
        <v>294.64444750479203</v>
      </c>
      <c r="CI838">
        <v>297.66652121885699</v>
      </c>
      <c r="CJ838">
        <v>291.302495754733</v>
      </c>
      <c r="CK838">
        <v>290.55117142670599</v>
      </c>
      <c r="CL838">
        <v>301.01557427142097</v>
      </c>
      <c r="CM838">
        <v>299.30044169060898</v>
      </c>
      <c r="CN838">
        <v>312.28297656661999</v>
      </c>
      <c r="CO838">
        <v>295.18291604783201</v>
      </c>
      <c r="CP838">
        <v>308.07114684985697</v>
      </c>
      <c r="CQ838">
        <v>301.83772590068702</v>
      </c>
      <c r="CR838">
        <v>306.96915033741698</v>
      </c>
      <c r="CS838">
        <v>295.53014771965098</v>
      </c>
      <c r="CT838">
        <v>299.17952932272601</v>
      </c>
      <c r="CU838">
        <v>302.61876697843002</v>
      </c>
      <c r="CV838">
        <v>296.54084914101401</v>
      </c>
      <c r="CW838">
        <v>308.00601799981899</v>
      </c>
    </row>
    <row r="839" spans="1:101" x14ac:dyDescent="0.25">
      <c r="A839">
        <v>201.148197596795</v>
      </c>
      <c r="B839">
        <v>323.57682764947498</v>
      </c>
      <c r="C839">
        <v>301.13686179845098</v>
      </c>
      <c r="D839">
        <v>304.84322793048</v>
      </c>
      <c r="E839">
        <v>301.64938561700302</v>
      </c>
      <c r="F839">
        <v>296.909116338297</v>
      </c>
      <c r="G839">
        <v>298.18544932029999</v>
      </c>
      <c r="H839">
        <v>289.50768192727003</v>
      </c>
      <c r="I839">
        <v>298.65444012711299</v>
      </c>
      <c r="J839">
        <v>296.466776522521</v>
      </c>
      <c r="K839">
        <v>297.31994692264101</v>
      </c>
      <c r="L839">
        <v>307.40631542584703</v>
      </c>
      <c r="M839">
        <v>305.870033617236</v>
      </c>
      <c r="N839">
        <v>299.63062484744199</v>
      </c>
      <c r="O839">
        <v>299.03385031679898</v>
      </c>
      <c r="P839">
        <v>300.27584562286501</v>
      </c>
      <c r="Q839">
        <v>307.33364605242002</v>
      </c>
      <c r="R839">
        <v>301.44653857887499</v>
      </c>
      <c r="S839">
        <v>308.42467310857802</v>
      </c>
      <c r="T839">
        <v>294.59743675432998</v>
      </c>
      <c r="U839">
        <v>293.77966626818198</v>
      </c>
      <c r="V839">
        <v>307.13926723995701</v>
      </c>
      <c r="W839">
        <v>297.482830912466</v>
      </c>
      <c r="X839">
        <v>307.606595975186</v>
      </c>
      <c r="Y839">
        <v>288.41975489437499</v>
      </c>
      <c r="Z839">
        <v>307.96344215503098</v>
      </c>
      <c r="AA839">
        <v>305.02387506362402</v>
      </c>
      <c r="AB839">
        <v>301.81084448854898</v>
      </c>
      <c r="AC839">
        <v>304.58550016296499</v>
      </c>
      <c r="AD839">
        <v>304.37109778743502</v>
      </c>
      <c r="AE839">
        <v>301.18581340906201</v>
      </c>
      <c r="AF839">
        <v>289.80971627913499</v>
      </c>
      <c r="AG839">
        <v>300.32492870890798</v>
      </c>
      <c r="AH839">
        <v>303.04452401122199</v>
      </c>
      <c r="AI839">
        <v>307.89220305851097</v>
      </c>
      <c r="AJ839">
        <v>315.90401547408999</v>
      </c>
      <c r="AK839">
        <v>319.174277261437</v>
      </c>
      <c r="AL839">
        <v>315.50119622161202</v>
      </c>
      <c r="AM839">
        <v>333.44207243399399</v>
      </c>
      <c r="AN839">
        <v>364.40550567086899</v>
      </c>
      <c r="AO839">
        <v>442.91602307605302</v>
      </c>
      <c r="AP839">
        <v>495.57221572375499</v>
      </c>
      <c r="AQ839">
        <v>510.43775388035198</v>
      </c>
      <c r="AR839">
        <v>469.14192724994598</v>
      </c>
      <c r="AS839">
        <v>466.79430242365601</v>
      </c>
      <c r="AT839">
        <v>464.30678143034498</v>
      </c>
      <c r="AU839">
        <v>481.57351354367103</v>
      </c>
      <c r="AV839">
        <v>453.03808273611997</v>
      </c>
      <c r="AW839">
        <v>511.51423124656401</v>
      </c>
      <c r="AX839">
        <v>513.960567894826</v>
      </c>
      <c r="AY839">
        <v>483.39530996718503</v>
      </c>
      <c r="AZ839">
        <v>587.41518166369997</v>
      </c>
      <c r="BA839">
        <v>548.24248308345</v>
      </c>
      <c r="BB839">
        <v>653.96130092370095</v>
      </c>
      <c r="BC839">
        <v>653.80279405361603</v>
      </c>
      <c r="BD839">
        <v>574.84428919439904</v>
      </c>
      <c r="BE839">
        <v>627.69089512683695</v>
      </c>
      <c r="BF839">
        <v>722.00363145409699</v>
      </c>
      <c r="BG839">
        <v>867.68286073925594</v>
      </c>
      <c r="BH839">
        <v>900.19587278791903</v>
      </c>
      <c r="BI839">
        <v>861.73677509087804</v>
      </c>
      <c r="BJ839">
        <v>695.91544441990902</v>
      </c>
      <c r="BK839">
        <v>420.51637103237601</v>
      </c>
      <c r="BL839">
        <v>306.52660915819803</v>
      </c>
      <c r="BM839">
        <v>304.21350131960003</v>
      </c>
      <c r="BN839">
        <v>299.10731785634999</v>
      </c>
      <c r="BO839">
        <v>300.18024605641199</v>
      </c>
      <c r="BP839">
        <v>296.74181205546802</v>
      </c>
      <c r="BQ839">
        <v>296.50606519637898</v>
      </c>
      <c r="BR839">
        <v>300.18106303643299</v>
      </c>
      <c r="BS839">
        <v>295.09836927941598</v>
      </c>
      <c r="BT839">
        <v>289.87724062737499</v>
      </c>
      <c r="BU839">
        <v>300.44553853674199</v>
      </c>
      <c r="BV839">
        <v>297.830379782926</v>
      </c>
      <c r="BW839">
        <v>299.43646173014599</v>
      </c>
      <c r="BX839">
        <v>296.11874615985698</v>
      </c>
      <c r="BY839">
        <v>296.64030692340702</v>
      </c>
      <c r="BZ839">
        <v>293.95781408022498</v>
      </c>
      <c r="CA839">
        <v>293.65692801891799</v>
      </c>
      <c r="CB839">
        <v>301.87422581002301</v>
      </c>
      <c r="CC839">
        <v>307.13185418003701</v>
      </c>
      <c r="CD839">
        <v>295.00124784522802</v>
      </c>
      <c r="CE839">
        <v>294.31179745210801</v>
      </c>
      <c r="CF839">
        <v>302.70543299658698</v>
      </c>
      <c r="CG839">
        <v>292.67986458966402</v>
      </c>
      <c r="CH839">
        <v>299.74604325641599</v>
      </c>
      <c r="CI839">
        <v>298.35302574314801</v>
      </c>
      <c r="CJ839">
        <v>293.36699226724102</v>
      </c>
      <c r="CK839">
        <v>290.51671459023203</v>
      </c>
      <c r="CL839">
        <v>295.33029094873598</v>
      </c>
      <c r="CM839">
        <v>299.92178137017601</v>
      </c>
      <c r="CN839">
        <v>311.48604167411702</v>
      </c>
      <c r="CO839">
        <v>296.35257165308099</v>
      </c>
      <c r="CP839">
        <v>310.34850536612998</v>
      </c>
      <c r="CQ839">
        <v>303.18018318907502</v>
      </c>
      <c r="CR839">
        <v>302.98382981726098</v>
      </c>
      <c r="CS839">
        <v>296.47791599484401</v>
      </c>
      <c r="CT839">
        <v>295.69382336797702</v>
      </c>
      <c r="CU839">
        <v>302.49978967349</v>
      </c>
      <c r="CV839">
        <v>296.45591300096902</v>
      </c>
      <c r="CW839">
        <v>306.855403643356</v>
      </c>
    </row>
    <row r="840" spans="1:101" x14ac:dyDescent="0.25">
      <c r="A840">
        <v>201.38851802403201</v>
      </c>
      <c r="B840">
        <v>319.94048843629599</v>
      </c>
      <c r="C840">
        <v>297.67192030718002</v>
      </c>
      <c r="D840">
        <v>305.67645045044702</v>
      </c>
      <c r="E840">
        <v>305.99225426583899</v>
      </c>
      <c r="F840">
        <v>296.80073054822401</v>
      </c>
      <c r="G840">
        <v>300.66977478524097</v>
      </c>
      <c r="H840">
        <v>289.478778979227</v>
      </c>
      <c r="I840">
        <v>298.805339010718</v>
      </c>
      <c r="J840">
        <v>299.190605587449</v>
      </c>
      <c r="K840">
        <v>293.72567304577399</v>
      </c>
      <c r="L840">
        <v>308.08760092933602</v>
      </c>
      <c r="M840">
        <v>301.61872286789099</v>
      </c>
      <c r="N840">
        <v>299.81553682624798</v>
      </c>
      <c r="O840">
        <v>304.88689968332397</v>
      </c>
      <c r="P840">
        <v>296.49593601826899</v>
      </c>
      <c r="Q840">
        <v>308.05102201908699</v>
      </c>
      <c r="R840">
        <v>302.761581004128</v>
      </c>
      <c r="S840">
        <v>306.72358121612598</v>
      </c>
      <c r="T840">
        <v>295.01030385406801</v>
      </c>
      <c r="U840">
        <v>293.86355383487103</v>
      </c>
      <c r="V840">
        <v>306.85448959090598</v>
      </c>
      <c r="W840">
        <v>301.68962270180401</v>
      </c>
      <c r="X840">
        <v>304.34272069313101</v>
      </c>
      <c r="Y840">
        <v>291.74642342934402</v>
      </c>
      <c r="Z840">
        <v>302.92982012884102</v>
      </c>
      <c r="AA840">
        <v>302.01480351521599</v>
      </c>
      <c r="AB840">
        <v>302.92258888525498</v>
      </c>
      <c r="AC840">
        <v>304.35562902767799</v>
      </c>
      <c r="AD840">
        <v>302.711042253355</v>
      </c>
      <c r="AE840">
        <v>305.03374433581098</v>
      </c>
      <c r="AF840">
        <v>293.14835208369698</v>
      </c>
      <c r="AG840">
        <v>298.78580189061398</v>
      </c>
      <c r="AH840">
        <v>305.81328442367902</v>
      </c>
      <c r="AI840">
        <v>307.04788913785598</v>
      </c>
      <c r="AJ840">
        <v>314.49866309510202</v>
      </c>
      <c r="AK840">
        <v>320.11581023481801</v>
      </c>
      <c r="AL840">
        <v>313.06895552532097</v>
      </c>
      <c r="AM840">
        <v>332.86799286474002</v>
      </c>
      <c r="AN840">
        <v>365.39148662361902</v>
      </c>
      <c r="AO840">
        <v>444.41299262104002</v>
      </c>
      <c r="AP840">
        <v>492.33858302310699</v>
      </c>
      <c r="AQ840">
        <v>507.66165091231602</v>
      </c>
      <c r="AR840">
        <v>468.43327779974197</v>
      </c>
      <c r="AS840">
        <v>461.13871382677002</v>
      </c>
      <c r="AT840">
        <v>462.33305869968001</v>
      </c>
      <c r="AU840">
        <v>482.712119217885</v>
      </c>
      <c r="AV840">
        <v>456.23746550806902</v>
      </c>
      <c r="AW840">
        <v>520.30563279958199</v>
      </c>
      <c r="AX840">
        <v>526.31246603203897</v>
      </c>
      <c r="AY840">
        <v>478.37922803013299</v>
      </c>
      <c r="AZ840">
        <v>591.58393294510597</v>
      </c>
      <c r="BA840">
        <v>559.65374772641201</v>
      </c>
      <c r="BB840">
        <v>666.24954401922605</v>
      </c>
      <c r="BC840">
        <v>651.54820976689405</v>
      </c>
      <c r="BD840">
        <v>584.94311202116398</v>
      </c>
      <c r="BE840">
        <v>655.20191401621298</v>
      </c>
      <c r="BF840">
        <v>767.54315772621999</v>
      </c>
      <c r="BG840">
        <v>926.85198078827204</v>
      </c>
      <c r="BH840">
        <v>965.942462462354</v>
      </c>
      <c r="BI840">
        <v>921.79158093864305</v>
      </c>
      <c r="BJ840">
        <v>743.28462810797203</v>
      </c>
      <c r="BK840">
        <v>437.35098361604099</v>
      </c>
      <c r="BL840">
        <v>307.12516420374999</v>
      </c>
      <c r="BM840">
        <v>303.85375569575598</v>
      </c>
      <c r="BN840">
        <v>297.643556348598</v>
      </c>
      <c r="BO840">
        <v>304.66889719385</v>
      </c>
      <c r="BP840">
        <v>301.350358781426</v>
      </c>
      <c r="BQ840">
        <v>296.38922797476999</v>
      </c>
      <c r="BR840">
        <v>300.66635526291702</v>
      </c>
      <c r="BS840">
        <v>292.92755959309699</v>
      </c>
      <c r="BT840">
        <v>290.03486381655301</v>
      </c>
      <c r="BU840">
        <v>300.162269083399</v>
      </c>
      <c r="BV840">
        <v>299.884287019856</v>
      </c>
      <c r="BW840">
        <v>299.14464717106802</v>
      </c>
      <c r="BX840">
        <v>294.21042054984599</v>
      </c>
      <c r="BY840">
        <v>295.00012694331201</v>
      </c>
      <c r="BZ840">
        <v>294.420308547736</v>
      </c>
      <c r="CA840">
        <v>293.86555241557699</v>
      </c>
      <c r="CB840">
        <v>297.42213453831403</v>
      </c>
      <c r="CC840">
        <v>306.72580527432001</v>
      </c>
      <c r="CD840">
        <v>291.42533821697498</v>
      </c>
      <c r="CE840">
        <v>293.85291460335998</v>
      </c>
      <c r="CF840">
        <v>299.52051263196802</v>
      </c>
      <c r="CG840">
        <v>297.79121413348599</v>
      </c>
      <c r="CH840">
        <v>300.82268227091998</v>
      </c>
      <c r="CI840">
        <v>300.75052491440402</v>
      </c>
      <c r="CJ840">
        <v>294.787888262769</v>
      </c>
      <c r="CK840">
        <v>289.60583608996802</v>
      </c>
      <c r="CL840">
        <v>293.438876766975</v>
      </c>
      <c r="CM840">
        <v>301.18668256789198</v>
      </c>
      <c r="CN840">
        <v>310.98574486160902</v>
      </c>
      <c r="CO840">
        <v>294.57544024814302</v>
      </c>
      <c r="CP840">
        <v>308.57551837220802</v>
      </c>
      <c r="CQ840">
        <v>304.90386348059502</v>
      </c>
      <c r="CR840">
        <v>301.73584452925598</v>
      </c>
      <c r="CS840">
        <v>299.39813559751002</v>
      </c>
      <c r="CT840">
        <v>296.31121490762803</v>
      </c>
      <c r="CU840">
        <v>301.82313879642197</v>
      </c>
      <c r="CV840">
        <v>299.30876537125499</v>
      </c>
      <c r="CW840">
        <v>307.55090462913</v>
      </c>
    </row>
    <row r="841" spans="1:101" x14ac:dyDescent="0.25">
      <c r="A841">
        <v>201.628838451268</v>
      </c>
      <c r="B841">
        <v>318.70597689299001</v>
      </c>
      <c r="C841">
        <v>301.07808934108698</v>
      </c>
      <c r="D841">
        <v>305.30030757068698</v>
      </c>
      <c r="E841">
        <v>304.11385472379402</v>
      </c>
      <c r="F841">
        <v>298.96918411436098</v>
      </c>
      <c r="G841">
        <v>300.57360815647303</v>
      </c>
      <c r="H841">
        <v>296.55472076837702</v>
      </c>
      <c r="I841">
        <v>296.96041353944997</v>
      </c>
      <c r="J841">
        <v>300.58867898744302</v>
      </c>
      <c r="K841">
        <v>296.57214807596301</v>
      </c>
      <c r="L841">
        <v>306.15322554427598</v>
      </c>
      <c r="M841">
        <v>301.75756974315698</v>
      </c>
      <c r="N841">
        <v>297.99039971403403</v>
      </c>
      <c r="O841">
        <v>307.28139796703601</v>
      </c>
      <c r="P841">
        <v>297.88763432509199</v>
      </c>
      <c r="Q841">
        <v>304.39280715887401</v>
      </c>
      <c r="R841">
        <v>305.667429377291</v>
      </c>
      <c r="S841">
        <v>306.00956081026101</v>
      </c>
      <c r="T841">
        <v>298.11643623454199</v>
      </c>
      <c r="U841">
        <v>296.06437269095301</v>
      </c>
      <c r="V841">
        <v>304.01891533339898</v>
      </c>
      <c r="W841">
        <v>303.29478622453701</v>
      </c>
      <c r="X841">
        <v>303.64665936944198</v>
      </c>
      <c r="Y841">
        <v>294.62097754643099</v>
      </c>
      <c r="Z841">
        <v>299.00630153383798</v>
      </c>
      <c r="AA841">
        <v>298.65810684309702</v>
      </c>
      <c r="AB841">
        <v>302.56980394786598</v>
      </c>
      <c r="AC841">
        <v>304.40502929215398</v>
      </c>
      <c r="AD841">
        <v>302.75744459509502</v>
      </c>
      <c r="AE841">
        <v>303.33024839250601</v>
      </c>
      <c r="AF841">
        <v>292.67383440302001</v>
      </c>
      <c r="AG841">
        <v>299.41005888211799</v>
      </c>
      <c r="AH841">
        <v>307.28356719400102</v>
      </c>
      <c r="AI841">
        <v>306.05062772366801</v>
      </c>
      <c r="AJ841">
        <v>314.17571917522702</v>
      </c>
      <c r="AK841">
        <v>320.51444902483001</v>
      </c>
      <c r="AL841">
        <v>312.51317061129299</v>
      </c>
      <c r="AM841">
        <v>332.27344245002701</v>
      </c>
      <c r="AN841">
        <v>364.13424782644699</v>
      </c>
      <c r="AO841">
        <v>436.53115682922902</v>
      </c>
      <c r="AP841">
        <v>477.11853954556102</v>
      </c>
      <c r="AQ841">
        <v>490.48121661255999</v>
      </c>
      <c r="AR841">
        <v>457.01076149386199</v>
      </c>
      <c r="AS841">
        <v>450.33754528903802</v>
      </c>
      <c r="AT841">
        <v>451.997251391318</v>
      </c>
      <c r="AU841">
        <v>472.516445657063</v>
      </c>
      <c r="AV841">
        <v>452.378613047236</v>
      </c>
      <c r="AW841">
        <v>519.06233455569202</v>
      </c>
      <c r="AX841">
        <v>531.03071606166804</v>
      </c>
      <c r="AY841">
        <v>472.77332082271897</v>
      </c>
      <c r="AZ841">
        <v>588.46417586802795</v>
      </c>
      <c r="BA841">
        <v>560.91957842083002</v>
      </c>
      <c r="BB841">
        <v>661.48284233176798</v>
      </c>
      <c r="BC841">
        <v>631.08920658988404</v>
      </c>
      <c r="BD841">
        <v>585.02901137817605</v>
      </c>
      <c r="BE841">
        <v>664.283210447888</v>
      </c>
      <c r="BF841">
        <v>783.11046985929897</v>
      </c>
      <c r="BG841">
        <v>952.64525171738603</v>
      </c>
      <c r="BH841">
        <v>986.28570591390405</v>
      </c>
      <c r="BI841">
        <v>952.99591042520001</v>
      </c>
      <c r="BJ841">
        <v>772.35060593979597</v>
      </c>
      <c r="BK841">
        <v>453.23118535607699</v>
      </c>
      <c r="BL841">
        <v>310.91540956329601</v>
      </c>
      <c r="BM841">
        <v>301.13486608589301</v>
      </c>
      <c r="BN841">
        <v>298.949556118732</v>
      </c>
      <c r="BO841">
        <v>305.52404396525401</v>
      </c>
      <c r="BP841">
        <v>304.90974065337099</v>
      </c>
      <c r="BQ841">
        <v>296.97200516224501</v>
      </c>
      <c r="BR841">
        <v>303.83901067644302</v>
      </c>
      <c r="BS841">
        <v>293.00334887257299</v>
      </c>
      <c r="BT841">
        <v>293.33925952152703</v>
      </c>
      <c r="BU841">
        <v>299.72588297571502</v>
      </c>
      <c r="BV841">
        <v>300.94382811469097</v>
      </c>
      <c r="BW841">
        <v>296.26625682406598</v>
      </c>
      <c r="BX841">
        <v>296.15455081913802</v>
      </c>
      <c r="BY841">
        <v>293.42731526661697</v>
      </c>
      <c r="BZ841">
        <v>292.372486884507</v>
      </c>
      <c r="CA841">
        <v>293.25906146390997</v>
      </c>
      <c r="CB841">
        <v>295.98233586578101</v>
      </c>
      <c r="CC841">
        <v>306.54565267453</v>
      </c>
      <c r="CD841">
        <v>290.71891757316899</v>
      </c>
      <c r="CE841">
        <v>291.38250443823699</v>
      </c>
      <c r="CF841">
        <v>299.24798831963398</v>
      </c>
      <c r="CG841">
        <v>301.63032185813398</v>
      </c>
      <c r="CH841">
        <v>300.27592751557501</v>
      </c>
      <c r="CI841">
        <v>297.26773374926</v>
      </c>
      <c r="CJ841">
        <v>295.67655337593999</v>
      </c>
      <c r="CK841">
        <v>288.45187500502101</v>
      </c>
      <c r="CL841">
        <v>293.522428112836</v>
      </c>
      <c r="CM841">
        <v>300.487134540086</v>
      </c>
      <c r="CN841">
        <v>309.91929446020401</v>
      </c>
      <c r="CO841">
        <v>294.97216833111497</v>
      </c>
      <c r="CP841">
        <v>306.55874659170303</v>
      </c>
      <c r="CQ841">
        <v>304.88784645650202</v>
      </c>
      <c r="CR841">
        <v>302.47747365732403</v>
      </c>
      <c r="CS841">
        <v>298.94510722088302</v>
      </c>
      <c r="CT841">
        <v>301.59586512435101</v>
      </c>
      <c r="CU841">
        <v>302.08665024827098</v>
      </c>
      <c r="CV841">
        <v>297.39422126549698</v>
      </c>
      <c r="CW841">
        <v>306.55662614578199</v>
      </c>
    </row>
    <row r="842" spans="1:101" x14ac:dyDescent="0.25">
      <c r="A842">
        <v>201.86915887850401</v>
      </c>
      <c r="B842">
        <v>317.91611041098002</v>
      </c>
      <c r="C842">
        <v>302.23282579060702</v>
      </c>
      <c r="D842">
        <v>305.76951796967398</v>
      </c>
      <c r="E842">
        <v>300.63813985140098</v>
      </c>
      <c r="F842">
        <v>302.37431312580901</v>
      </c>
      <c r="G842">
        <v>301.31822050692</v>
      </c>
      <c r="H842">
        <v>299.11847954909899</v>
      </c>
      <c r="I842">
        <v>296.14114811924702</v>
      </c>
      <c r="J842">
        <v>301.64522053404897</v>
      </c>
      <c r="K842">
        <v>297.247489276821</v>
      </c>
      <c r="L842">
        <v>307.69546986195797</v>
      </c>
      <c r="M842">
        <v>301.87195480226001</v>
      </c>
      <c r="N842">
        <v>296.50069261637998</v>
      </c>
      <c r="O842">
        <v>310.49407286631703</v>
      </c>
      <c r="P842">
        <v>303.32875969609898</v>
      </c>
      <c r="Q842">
        <v>300.02171424941201</v>
      </c>
      <c r="R842">
        <v>303.66348294130199</v>
      </c>
      <c r="S842">
        <v>305.25714051775702</v>
      </c>
      <c r="T842">
        <v>297.49482897118901</v>
      </c>
      <c r="U842">
        <v>297.95316486619799</v>
      </c>
      <c r="V842">
        <v>301.63236230458</v>
      </c>
      <c r="W842">
        <v>300.23784300985</v>
      </c>
      <c r="X842">
        <v>303.42930235366902</v>
      </c>
      <c r="Y842">
        <v>295.910989569376</v>
      </c>
      <c r="Z842">
        <v>298.091979107231</v>
      </c>
      <c r="AA842">
        <v>298.97808105154098</v>
      </c>
      <c r="AB842">
        <v>300.87275459689698</v>
      </c>
      <c r="AC842">
        <v>300.20768553616301</v>
      </c>
      <c r="AD842">
        <v>302.24309997960501</v>
      </c>
      <c r="AE842">
        <v>300.69933277848401</v>
      </c>
      <c r="AF842">
        <v>292.64187975477699</v>
      </c>
      <c r="AG842">
        <v>298.121648154941</v>
      </c>
      <c r="AH842">
        <v>305.19607415034602</v>
      </c>
      <c r="AI842">
        <v>308.22419636644503</v>
      </c>
      <c r="AJ842">
        <v>312.35198585370898</v>
      </c>
      <c r="AK842">
        <v>321.63597689430497</v>
      </c>
      <c r="AL842">
        <v>315.54404360807399</v>
      </c>
      <c r="AM842">
        <v>330.37805335410098</v>
      </c>
      <c r="AN842">
        <v>360.01765832687897</v>
      </c>
      <c r="AO842">
        <v>443.25002091313797</v>
      </c>
      <c r="AP842">
        <v>485.79728299428803</v>
      </c>
      <c r="AQ842">
        <v>501.29567280933702</v>
      </c>
      <c r="AR842">
        <v>465.49392679835</v>
      </c>
      <c r="AS842">
        <v>457.16770554268601</v>
      </c>
      <c r="AT842">
        <v>457.54334840030702</v>
      </c>
      <c r="AU842">
        <v>483.128591703479</v>
      </c>
      <c r="AV842">
        <v>461.74412615410699</v>
      </c>
      <c r="AW842">
        <v>527.78339240480398</v>
      </c>
      <c r="AX842">
        <v>545.19778204861802</v>
      </c>
      <c r="AY842">
        <v>487.90391648504402</v>
      </c>
      <c r="AZ842">
        <v>611.075154105911</v>
      </c>
      <c r="BA842">
        <v>570.38844653493095</v>
      </c>
      <c r="BB842">
        <v>673.62947597382299</v>
      </c>
      <c r="BC842">
        <v>632.87461841740003</v>
      </c>
      <c r="BD842">
        <v>599.27525465368399</v>
      </c>
      <c r="BE842">
        <v>680.91047134446706</v>
      </c>
      <c r="BF842">
        <v>814.04578250992199</v>
      </c>
      <c r="BG842">
        <v>995.10822631609994</v>
      </c>
      <c r="BH842">
        <v>1039.11794622262</v>
      </c>
      <c r="BI842">
        <v>1002.86756526659</v>
      </c>
      <c r="BJ842">
        <v>817.64744667863602</v>
      </c>
      <c r="BK842">
        <v>475.43663486911697</v>
      </c>
      <c r="BL842">
        <v>319.71152049774901</v>
      </c>
      <c r="BM842">
        <v>298.57977259309899</v>
      </c>
      <c r="BN842">
        <v>300.17870923758397</v>
      </c>
      <c r="BO842">
        <v>307.26842795373301</v>
      </c>
      <c r="BP842">
        <v>308.582597578481</v>
      </c>
      <c r="BQ842">
        <v>298.75370766595699</v>
      </c>
      <c r="BR842">
        <v>305.82640004471102</v>
      </c>
      <c r="BS842">
        <v>292.52308098208198</v>
      </c>
      <c r="BT842">
        <v>296.97757574651598</v>
      </c>
      <c r="BU842">
        <v>298.56965231850899</v>
      </c>
      <c r="BV842">
        <v>303.263151980967</v>
      </c>
      <c r="BW842">
        <v>296.03293010838502</v>
      </c>
      <c r="BX842">
        <v>296.86959983241297</v>
      </c>
      <c r="BY842">
        <v>294.62754609880199</v>
      </c>
      <c r="BZ842">
        <v>291.25577905945102</v>
      </c>
      <c r="CA842">
        <v>291.33462112224902</v>
      </c>
      <c r="CB842">
        <v>296.45279653525398</v>
      </c>
      <c r="CC842">
        <v>305.66852015585903</v>
      </c>
      <c r="CD842">
        <v>292.63525779326102</v>
      </c>
      <c r="CE842">
        <v>288.56168808894301</v>
      </c>
      <c r="CF842">
        <v>297.25791190842602</v>
      </c>
      <c r="CG842">
        <v>300.61871160418701</v>
      </c>
      <c r="CH842">
        <v>302.56713064527298</v>
      </c>
      <c r="CI842">
        <v>295.47225873644499</v>
      </c>
      <c r="CJ842">
        <v>297.44550736038002</v>
      </c>
      <c r="CK842">
        <v>290.18443565085198</v>
      </c>
      <c r="CL842">
        <v>293.08213385273098</v>
      </c>
      <c r="CM842">
        <v>299.03069730991803</v>
      </c>
      <c r="CN842">
        <v>312.83388074988</v>
      </c>
      <c r="CO842">
        <v>297.21675667200401</v>
      </c>
      <c r="CP842">
        <v>304.82242761529102</v>
      </c>
      <c r="CQ842">
        <v>305.80619476232101</v>
      </c>
      <c r="CR842">
        <v>301.91924434809903</v>
      </c>
      <c r="CS842">
        <v>301.05552079671099</v>
      </c>
      <c r="CT842">
        <v>304.59430490788998</v>
      </c>
      <c r="CU842">
        <v>303.020607934873</v>
      </c>
      <c r="CV842">
        <v>294.87712768958198</v>
      </c>
      <c r="CW842">
        <v>307.06921814211</v>
      </c>
    </row>
    <row r="843" spans="1:101" x14ac:dyDescent="0.25">
      <c r="A843">
        <v>202.10947930574099</v>
      </c>
      <c r="B843">
        <v>316.823992161484</v>
      </c>
      <c r="C843">
        <v>304.31555547231699</v>
      </c>
      <c r="D843">
        <v>309.78503082614702</v>
      </c>
      <c r="E843">
        <v>298.33308411774402</v>
      </c>
      <c r="F843">
        <v>304.96409394265697</v>
      </c>
      <c r="G843">
        <v>304.13809646160598</v>
      </c>
      <c r="H843">
        <v>297.54019614887801</v>
      </c>
      <c r="I843">
        <v>292.82478818918503</v>
      </c>
      <c r="J843">
        <v>303.075251176341</v>
      </c>
      <c r="K843">
        <v>294.921445314236</v>
      </c>
      <c r="L843">
        <v>310.34289913691998</v>
      </c>
      <c r="M843">
        <v>300.69436121590201</v>
      </c>
      <c r="N843">
        <v>299.91858091796701</v>
      </c>
      <c r="O843">
        <v>308.82704474791501</v>
      </c>
      <c r="P843">
        <v>300.48251397073199</v>
      </c>
      <c r="Q843">
        <v>301.57223180304499</v>
      </c>
      <c r="R843">
        <v>303.34252744545898</v>
      </c>
      <c r="S843">
        <v>303.92369779332802</v>
      </c>
      <c r="T843">
        <v>298.11444009805001</v>
      </c>
      <c r="U843">
        <v>301.382293148119</v>
      </c>
      <c r="V843">
        <v>301.83052655934199</v>
      </c>
      <c r="W843">
        <v>302.24658093136298</v>
      </c>
      <c r="X843">
        <v>301.31749949180102</v>
      </c>
      <c r="Y843">
        <v>295.19784880716202</v>
      </c>
      <c r="Z843">
        <v>296.03652768075102</v>
      </c>
      <c r="AA843">
        <v>300.84212569356902</v>
      </c>
      <c r="AB843">
        <v>300.12905436841498</v>
      </c>
      <c r="AC843">
        <v>298.47747032083498</v>
      </c>
      <c r="AD843">
        <v>301.11811492373499</v>
      </c>
      <c r="AE843">
        <v>297.63882149677897</v>
      </c>
      <c r="AF843">
        <v>291.68712608140902</v>
      </c>
      <c r="AG843">
        <v>300.03779942069599</v>
      </c>
      <c r="AH843">
        <v>299.37457042531997</v>
      </c>
      <c r="AI843">
        <v>311.56491530757501</v>
      </c>
      <c r="AJ843">
        <v>311.46443254048899</v>
      </c>
      <c r="AK843">
        <v>322.49985259338001</v>
      </c>
      <c r="AL843">
        <v>318.823169107225</v>
      </c>
      <c r="AM843">
        <v>328.533656276437</v>
      </c>
      <c r="AN843">
        <v>360.74460626266898</v>
      </c>
      <c r="AO843">
        <v>446.89372980982603</v>
      </c>
      <c r="AP843">
        <v>491.23687476291298</v>
      </c>
      <c r="AQ843">
        <v>502.316076697857</v>
      </c>
      <c r="AR843">
        <v>464.43945925049297</v>
      </c>
      <c r="AS843">
        <v>454.63785645933098</v>
      </c>
      <c r="AT843">
        <v>457.571874143152</v>
      </c>
      <c r="AU843">
        <v>489.32354158687099</v>
      </c>
      <c r="AV843">
        <v>460.98605798093399</v>
      </c>
      <c r="AW843">
        <v>524.57422229203496</v>
      </c>
      <c r="AX843">
        <v>538.46570819936596</v>
      </c>
      <c r="AY843">
        <v>500.96150936055102</v>
      </c>
      <c r="AZ843">
        <v>621.71251806994201</v>
      </c>
      <c r="BA843">
        <v>570.731499912966</v>
      </c>
      <c r="BB843">
        <v>674.56287174432396</v>
      </c>
      <c r="BC843">
        <v>626.23983156962504</v>
      </c>
      <c r="BD843">
        <v>610.06578132601499</v>
      </c>
      <c r="BE843">
        <v>697.14343812694301</v>
      </c>
      <c r="BF843">
        <v>837.52945170258897</v>
      </c>
      <c r="BG843">
        <v>1021.81264914112</v>
      </c>
      <c r="BH843">
        <v>1067.7004307601801</v>
      </c>
      <c r="BI843">
        <v>1029.22804464566</v>
      </c>
      <c r="BJ843">
        <v>845.414791847478</v>
      </c>
      <c r="BK843">
        <v>494.363820435327</v>
      </c>
      <c r="BL843">
        <v>323.51447945571101</v>
      </c>
      <c r="BM843">
        <v>301.148734314661</v>
      </c>
      <c r="BN843">
        <v>300.44237512893397</v>
      </c>
      <c r="BO843">
        <v>308.95387430649902</v>
      </c>
      <c r="BP843">
        <v>305.567898210267</v>
      </c>
      <c r="BQ843">
        <v>299.51975391277398</v>
      </c>
      <c r="BR843">
        <v>305.82621575661398</v>
      </c>
      <c r="BS843">
        <v>291.69831165626101</v>
      </c>
      <c r="BT843">
        <v>300.43202859986201</v>
      </c>
      <c r="BU843">
        <v>294.43446629177498</v>
      </c>
      <c r="BV843">
        <v>303.90156618428199</v>
      </c>
      <c r="BW843">
        <v>296.29171838811999</v>
      </c>
      <c r="BX843">
        <v>299.96055208704797</v>
      </c>
      <c r="BY843">
        <v>294.79387576816799</v>
      </c>
      <c r="BZ843">
        <v>293.113817801359</v>
      </c>
      <c r="CA843">
        <v>292.87560970438898</v>
      </c>
      <c r="CB843">
        <v>295.785585998248</v>
      </c>
      <c r="CC843">
        <v>303.89428628034199</v>
      </c>
      <c r="CD843">
        <v>295.64600723658799</v>
      </c>
      <c r="CE843">
        <v>287.70367530858698</v>
      </c>
      <c r="CF843">
        <v>295.77547656563002</v>
      </c>
      <c r="CG843">
        <v>297.51883497018002</v>
      </c>
      <c r="CH843">
        <v>306.58770320629901</v>
      </c>
      <c r="CI843">
        <v>295.22846122313302</v>
      </c>
      <c r="CJ843">
        <v>301.69839203850302</v>
      </c>
      <c r="CK843">
        <v>293.53501541837301</v>
      </c>
      <c r="CL843">
        <v>294.67949665122802</v>
      </c>
      <c r="CM843">
        <v>298.02935116900397</v>
      </c>
      <c r="CN843">
        <v>308.23377498286499</v>
      </c>
      <c r="CO843">
        <v>296.14919771820701</v>
      </c>
      <c r="CP843">
        <v>304.37192130046498</v>
      </c>
      <c r="CQ843">
        <v>304.64131867697699</v>
      </c>
      <c r="CR843">
        <v>300.59696604806697</v>
      </c>
      <c r="CS843">
        <v>306.118363370304</v>
      </c>
      <c r="CT843">
        <v>303.06535017345902</v>
      </c>
      <c r="CU843">
        <v>302.10248096142999</v>
      </c>
      <c r="CV843">
        <v>296.00604106668402</v>
      </c>
      <c r="CW843">
        <v>308.35344873268298</v>
      </c>
    </row>
    <row r="844" spans="1:101" x14ac:dyDescent="0.25">
      <c r="A844">
        <v>202.349799732977</v>
      </c>
      <c r="B844">
        <v>314.001549194897</v>
      </c>
      <c r="C844">
        <v>306.44588544093102</v>
      </c>
      <c r="D844">
        <v>311.629995577339</v>
      </c>
      <c r="E844">
        <v>295.55757495536699</v>
      </c>
      <c r="F844">
        <v>303.07984590696202</v>
      </c>
      <c r="G844">
        <v>306.27527924827399</v>
      </c>
      <c r="H844">
        <v>302.025738033057</v>
      </c>
      <c r="I844">
        <v>289.843993437763</v>
      </c>
      <c r="J844">
        <v>304.21686475296798</v>
      </c>
      <c r="K844">
        <v>293.46928881508597</v>
      </c>
      <c r="L844">
        <v>311.15555954644401</v>
      </c>
      <c r="M844">
        <v>299.84660842563198</v>
      </c>
      <c r="N844">
        <v>302.70228571157901</v>
      </c>
      <c r="O844">
        <v>309.09870465584203</v>
      </c>
      <c r="P844">
        <v>299.33800403075497</v>
      </c>
      <c r="Q844">
        <v>301.31445718095199</v>
      </c>
      <c r="R844">
        <v>303.85831343964003</v>
      </c>
      <c r="S844">
        <v>303.00871513155897</v>
      </c>
      <c r="T844">
        <v>295.40341506816497</v>
      </c>
      <c r="U844">
        <v>305.83953240213799</v>
      </c>
      <c r="V844">
        <v>303.33197148885199</v>
      </c>
      <c r="W844">
        <v>299.33150301634799</v>
      </c>
      <c r="X844">
        <v>298.500485443402</v>
      </c>
      <c r="Y844">
        <v>295.71411427071399</v>
      </c>
      <c r="Z844">
        <v>297.45652774909399</v>
      </c>
      <c r="AA844">
        <v>300.35369021100502</v>
      </c>
      <c r="AB844">
        <v>300.43634934208899</v>
      </c>
      <c r="AC844">
        <v>296.07220352052502</v>
      </c>
      <c r="AD844">
        <v>296.15298502180701</v>
      </c>
      <c r="AE844">
        <v>296.61504509773101</v>
      </c>
      <c r="AF844">
        <v>291.01902546077002</v>
      </c>
      <c r="AG844">
        <v>299.88535298799502</v>
      </c>
      <c r="AH844">
        <v>297.20505843452901</v>
      </c>
      <c r="AI844">
        <v>311.78519590561598</v>
      </c>
      <c r="AJ844">
        <v>310.73456933088403</v>
      </c>
      <c r="AK844">
        <v>321.43597623162299</v>
      </c>
      <c r="AL844">
        <v>319.73263789338301</v>
      </c>
      <c r="AM844">
        <v>327.41379042099601</v>
      </c>
      <c r="AN844">
        <v>366.683441666492</v>
      </c>
      <c r="AO844">
        <v>455.08793914187299</v>
      </c>
      <c r="AP844">
        <v>503.727128728992</v>
      </c>
      <c r="AQ844">
        <v>506.231707515018</v>
      </c>
      <c r="AR844">
        <v>467.862101247601</v>
      </c>
      <c r="AS844">
        <v>458.44132811160699</v>
      </c>
      <c r="AT844">
        <v>463.71594564974998</v>
      </c>
      <c r="AU844">
        <v>501.746597480888</v>
      </c>
      <c r="AV844">
        <v>465.31153664502898</v>
      </c>
      <c r="AW844">
        <v>533.47647947169003</v>
      </c>
      <c r="AX844">
        <v>545.28626885640801</v>
      </c>
      <c r="AY844">
        <v>516.35093031440999</v>
      </c>
      <c r="AZ844">
        <v>636.16922354211704</v>
      </c>
      <c r="BA844">
        <v>581.31694219138205</v>
      </c>
      <c r="BB844">
        <v>688.73485472478899</v>
      </c>
      <c r="BC844">
        <v>637.595550890965</v>
      </c>
      <c r="BD844">
        <v>632.17676613480296</v>
      </c>
      <c r="BE844">
        <v>733.33392025673299</v>
      </c>
      <c r="BF844">
        <v>891.62415801257305</v>
      </c>
      <c r="BG844">
        <v>1090.4065187311</v>
      </c>
      <c r="BH844">
        <v>1142.3961240819599</v>
      </c>
      <c r="BI844">
        <v>1093.61450936455</v>
      </c>
      <c r="BJ844">
        <v>901.00558763794402</v>
      </c>
      <c r="BK844">
        <v>523.09968146693495</v>
      </c>
      <c r="BL844">
        <v>327.46268354273798</v>
      </c>
      <c r="BM844">
        <v>302.689641767485</v>
      </c>
      <c r="BN844">
        <v>299.82463507331101</v>
      </c>
      <c r="BO844">
        <v>307.32809295575299</v>
      </c>
      <c r="BP844">
        <v>299.02934686902603</v>
      </c>
      <c r="BQ844">
        <v>298.57320962069201</v>
      </c>
      <c r="BR844">
        <v>303.05342530843501</v>
      </c>
      <c r="BS844">
        <v>290.36806214507101</v>
      </c>
      <c r="BT844">
        <v>304.718069444506</v>
      </c>
      <c r="BU844">
        <v>292.10449946767699</v>
      </c>
      <c r="BV844">
        <v>304.25867244508697</v>
      </c>
      <c r="BW844">
        <v>296.63769248280198</v>
      </c>
      <c r="BX844">
        <v>297.00580467596399</v>
      </c>
      <c r="BY844">
        <v>294.31965734437603</v>
      </c>
      <c r="BZ844">
        <v>294.89595592582401</v>
      </c>
      <c r="CA844">
        <v>291.682697228937</v>
      </c>
      <c r="CB844">
        <v>298.18091539154398</v>
      </c>
      <c r="CC844">
        <v>303.223498206778</v>
      </c>
      <c r="CD844">
        <v>294.02099943641201</v>
      </c>
      <c r="CE844">
        <v>294.54318112938898</v>
      </c>
      <c r="CF844">
        <v>291.62375678293802</v>
      </c>
      <c r="CG844">
        <v>294.10392673639501</v>
      </c>
      <c r="CH844">
        <v>305.04350866707699</v>
      </c>
      <c r="CI844">
        <v>292.22447021306499</v>
      </c>
      <c r="CJ844">
        <v>302.87972168477597</v>
      </c>
      <c r="CK844">
        <v>295.41593648955302</v>
      </c>
      <c r="CL844">
        <v>295.68114677410199</v>
      </c>
      <c r="CM844">
        <v>293.33957633475097</v>
      </c>
      <c r="CN844">
        <v>303.57754922227599</v>
      </c>
      <c r="CO844">
        <v>297.31723214321602</v>
      </c>
      <c r="CP844">
        <v>301.15705653670898</v>
      </c>
      <c r="CQ844">
        <v>305.38319406913098</v>
      </c>
      <c r="CR844">
        <v>300.62716579379298</v>
      </c>
      <c r="CS844">
        <v>310.07388605086697</v>
      </c>
      <c r="CT844">
        <v>303.754360116329</v>
      </c>
      <c r="CU844">
        <v>300.63612199689601</v>
      </c>
      <c r="CV844">
        <v>294.59251027757699</v>
      </c>
      <c r="CW844">
        <v>309.152440372581</v>
      </c>
    </row>
    <row r="845" spans="1:101" x14ac:dyDescent="0.25">
      <c r="A845">
        <v>202.59012016021299</v>
      </c>
      <c r="B845">
        <v>313.863340166527</v>
      </c>
      <c r="C845">
        <v>307.34575974951002</v>
      </c>
      <c r="D845">
        <v>310.31917849537302</v>
      </c>
      <c r="E845">
        <v>298.38999019135798</v>
      </c>
      <c r="F845">
        <v>301.07841097482498</v>
      </c>
      <c r="G845">
        <v>307.357199725496</v>
      </c>
      <c r="H845">
        <v>305.519369223799</v>
      </c>
      <c r="I845">
        <v>290.54935972371499</v>
      </c>
      <c r="J845">
        <v>300.44750632281603</v>
      </c>
      <c r="K845">
        <v>292.68404589118899</v>
      </c>
      <c r="L845">
        <v>306.83039775268799</v>
      </c>
      <c r="M845">
        <v>301.15995771544902</v>
      </c>
      <c r="N845">
        <v>303.36044666254003</v>
      </c>
      <c r="O845">
        <v>305.675162659921</v>
      </c>
      <c r="P845">
        <v>301.13418173673801</v>
      </c>
      <c r="Q845">
        <v>300.31613010283399</v>
      </c>
      <c r="R845">
        <v>302.97857231258598</v>
      </c>
      <c r="S845">
        <v>301.90733518218599</v>
      </c>
      <c r="T845">
        <v>293.02629870809398</v>
      </c>
      <c r="U845">
        <v>309.24738063683799</v>
      </c>
      <c r="V845">
        <v>303.33617589536402</v>
      </c>
      <c r="W845">
        <v>300.26216000353099</v>
      </c>
      <c r="X845">
        <v>295.51104849101603</v>
      </c>
      <c r="Y845">
        <v>296.24798566216998</v>
      </c>
      <c r="Z845">
        <v>297.60791701721098</v>
      </c>
      <c r="AA845">
        <v>295.71929196071602</v>
      </c>
      <c r="AB845">
        <v>300.38934787223297</v>
      </c>
      <c r="AC845">
        <v>294.59453675252001</v>
      </c>
      <c r="AD845">
        <v>295.74913020527401</v>
      </c>
      <c r="AE845">
        <v>297.220919375054</v>
      </c>
      <c r="AF845">
        <v>290.35456371755902</v>
      </c>
      <c r="AG845">
        <v>297.56968905940499</v>
      </c>
      <c r="AH845">
        <v>298.64237419456498</v>
      </c>
      <c r="AI845">
        <v>311.83383537704299</v>
      </c>
      <c r="AJ845">
        <v>306.966354194735</v>
      </c>
      <c r="AK845">
        <v>322.992321783786</v>
      </c>
      <c r="AL845">
        <v>320.82890459157602</v>
      </c>
      <c r="AM845">
        <v>325.172087170981</v>
      </c>
      <c r="AN845">
        <v>363.04044497853999</v>
      </c>
      <c r="AO845">
        <v>436.78834991760499</v>
      </c>
      <c r="AP845">
        <v>473.88784823379098</v>
      </c>
      <c r="AQ845">
        <v>476.30467463981103</v>
      </c>
      <c r="AR845">
        <v>449.007907298004</v>
      </c>
      <c r="AS845">
        <v>437.59171164335402</v>
      </c>
      <c r="AT845">
        <v>445.44139626993899</v>
      </c>
      <c r="AU845">
        <v>487.028358488489</v>
      </c>
      <c r="AV845">
        <v>461.08170660397798</v>
      </c>
      <c r="AW845">
        <v>523.48931372371396</v>
      </c>
      <c r="AX845">
        <v>537.36466153903098</v>
      </c>
      <c r="AY845">
        <v>497.14855034940098</v>
      </c>
      <c r="AZ845">
        <v>616.72952758288204</v>
      </c>
      <c r="BA845">
        <v>586.50206228488196</v>
      </c>
      <c r="BB845">
        <v>691.69629988114798</v>
      </c>
      <c r="BC845">
        <v>634.25130821216601</v>
      </c>
      <c r="BD845">
        <v>646.00700568813897</v>
      </c>
      <c r="BE845">
        <v>748.48794431311603</v>
      </c>
      <c r="BF845">
        <v>913.73128792475495</v>
      </c>
      <c r="BG845">
        <v>1117.84668335732</v>
      </c>
      <c r="BH845">
        <v>1178.4865721901101</v>
      </c>
      <c r="BI845">
        <v>1141.44174723318</v>
      </c>
      <c r="BJ845">
        <v>936.25769541958596</v>
      </c>
      <c r="BK845">
        <v>550.61779335568701</v>
      </c>
      <c r="BL845">
        <v>329.73297007570199</v>
      </c>
      <c r="BM845">
        <v>307.331688076386</v>
      </c>
      <c r="BN845">
        <v>301.06543667637499</v>
      </c>
      <c r="BO845">
        <v>305.52498790571599</v>
      </c>
      <c r="BP845">
        <v>293.70577902625899</v>
      </c>
      <c r="BQ845">
        <v>300.26960631173301</v>
      </c>
      <c r="BR845">
        <v>303.30121413522198</v>
      </c>
      <c r="BS845">
        <v>290.28765391508</v>
      </c>
      <c r="BT845">
        <v>306.420859301375</v>
      </c>
      <c r="BU845">
        <v>293.42030074625598</v>
      </c>
      <c r="BV845">
        <v>300.888721450427</v>
      </c>
      <c r="BW845">
        <v>296.99948646261703</v>
      </c>
      <c r="BX845">
        <v>295.72674531275101</v>
      </c>
      <c r="BY845">
        <v>293.40585152402201</v>
      </c>
      <c r="BZ845">
        <v>294.339607078288</v>
      </c>
      <c r="CA845">
        <v>290.033443609448</v>
      </c>
      <c r="CB845">
        <v>299.86966944815498</v>
      </c>
      <c r="CC845">
        <v>302.42564840608998</v>
      </c>
      <c r="CD845">
        <v>293.16787763505698</v>
      </c>
      <c r="CE845">
        <v>292.91384968007998</v>
      </c>
      <c r="CF845">
        <v>292.87383988654301</v>
      </c>
      <c r="CG845">
        <v>296.44250239019198</v>
      </c>
      <c r="CH845">
        <v>302.142963344517</v>
      </c>
      <c r="CI845">
        <v>293.246067495087</v>
      </c>
      <c r="CJ845">
        <v>304.82194183607697</v>
      </c>
      <c r="CK845">
        <v>294.345720013939</v>
      </c>
      <c r="CL845">
        <v>293.79504112903697</v>
      </c>
      <c r="CM845">
        <v>294.52483032079499</v>
      </c>
      <c r="CN845">
        <v>303.31851572716499</v>
      </c>
      <c r="CO845">
        <v>299.68201567121997</v>
      </c>
      <c r="CP845">
        <v>298.88705579982798</v>
      </c>
      <c r="CQ845">
        <v>305.66424251125102</v>
      </c>
      <c r="CR845">
        <v>301.708881860867</v>
      </c>
      <c r="CS845">
        <v>312.26484607096302</v>
      </c>
      <c r="CT845">
        <v>303.30141442660101</v>
      </c>
      <c r="CU845">
        <v>299.82979919428902</v>
      </c>
      <c r="CV845">
        <v>293.79061004435403</v>
      </c>
      <c r="CW845">
        <v>310.26340632483999</v>
      </c>
    </row>
    <row r="846" spans="1:101" x14ac:dyDescent="0.25">
      <c r="A846">
        <v>202.830440587449</v>
      </c>
      <c r="B846">
        <v>311.83116858205102</v>
      </c>
      <c r="C846">
        <v>307.98243310793703</v>
      </c>
      <c r="D846">
        <v>307.75494772083999</v>
      </c>
      <c r="E846">
        <v>296.04852958723399</v>
      </c>
      <c r="F846">
        <v>296.50763474900901</v>
      </c>
      <c r="G846">
        <v>307.23634750047597</v>
      </c>
      <c r="H846">
        <v>304.75954714962199</v>
      </c>
      <c r="I846">
        <v>291.74125094157199</v>
      </c>
      <c r="J846">
        <v>300.28143596435802</v>
      </c>
      <c r="K846">
        <v>295.35337890141898</v>
      </c>
      <c r="L846">
        <v>307.286831667775</v>
      </c>
      <c r="M846">
        <v>301.23784261069699</v>
      </c>
      <c r="N846">
        <v>303.40112329920998</v>
      </c>
      <c r="O846">
        <v>303.687500224666</v>
      </c>
      <c r="P846">
        <v>301.61350158942201</v>
      </c>
      <c r="Q846">
        <v>302.11330828441498</v>
      </c>
      <c r="R846">
        <v>302.64253456574698</v>
      </c>
      <c r="S846">
        <v>303.50887713402699</v>
      </c>
      <c r="T846">
        <v>296.777635133974</v>
      </c>
      <c r="U846">
        <v>306.74956265045199</v>
      </c>
      <c r="V846">
        <v>303.50241327559303</v>
      </c>
      <c r="W846">
        <v>298.87263638912202</v>
      </c>
      <c r="X846">
        <v>296.45126272742903</v>
      </c>
      <c r="Y846">
        <v>296.65182056594102</v>
      </c>
      <c r="Z846">
        <v>298.40278295829199</v>
      </c>
      <c r="AA846">
        <v>299.245521334888</v>
      </c>
      <c r="AB846">
        <v>305.58528156734599</v>
      </c>
      <c r="AC846">
        <v>295.57410819890401</v>
      </c>
      <c r="AD846">
        <v>296.067079369532</v>
      </c>
      <c r="AE846">
        <v>297.248443855689</v>
      </c>
      <c r="AF846">
        <v>290.26513150567598</v>
      </c>
      <c r="AG846">
        <v>297.785952859274</v>
      </c>
      <c r="AH846">
        <v>298.92447302887399</v>
      </c>
      <c r="AI846">
        <v>309.68644470928899</v>
      </c>
      <c r="AJ846">
        <v>310.94668179038598</v>
      </c>
      <c r="AK846">
        <v>321.06514311421</v>
      </c>
      <c r="AL846">
        <v>323.138691860824</v>
      </c>
      <c r="AM846">
        <v>324.230578645376</v>
      </c>
      <c r="AN846">
        <v>358.27082021324298</v>
      </c>
      <c r="AO846">
        <v>427.347120144413</v>
      </c>
      <c r="AP846">
        <v>455.51618380994199</v>
      </c>
      <c r="AQ846">
        <v>461.24287748858501</v>
      </c>
      <c r="AR846">
        <v>437.41969496760203</v>
      </c>
      <c r="AS846">
        <v>427.84394626987199</v>
      </c>
      <c r="AT846">
        <v>436.717517116691</v>
      </c>
      <c r="AU846">
        <v>478.79926103289398</v>
      </c>
      <c r="AV846">
        <v>463.50416001449702</v>
      </c>
      <c r="AW846">
        <v>528.01151759732295</v>
      </c>
      <c r="AX846">
        <v>543.92815630453902</v>
      </c>
      <c r="AY846">
        <v>490.426777052847</v>
      </c>
      <c r="AZ846">
        <v>608.85063423956899</v>
      </c>
      <c r="BA846">
        <v>596.04665239803103</v>
      </c>
      <c r="BB846">
        <v>711.02739154376695</v>
      </c>
      <c r="BC846">
        <v>647.786533345816</v>
      </c>
      <c r="BD846">
        <v>671.71948082990798</v>
      </c>
      <c r="BE846">
        <v>773.98190209548295</v>
      </c>
      <c r="BF846">
        <v>957.14275142869405</v>
      </c>
      <c r="BG846">
        <v>1177.5356632872099</v>
      </c>
      <c r="BH846">
        <v>1255.6373249063799</v>
      </c>
      <c r="BI846">
        <v>1212.7808217711499</v>
      </c>
      <c r="BJ846">
        <v>994.45752269350896</v>
      </c>
      <c r="BK846">
        <v>578.11885964307601</v>
      </c>
      <c r="BL846">
        <v>332.07652659986502</v>
      </c>
      <c r="BM846">
        <v>306.85618508090602</v>
      </c>
      <c r="BN846">
        <v>302.90657743108602</v>
      </c>
      <c r="BO846">
        <v>300.407020711558</v>
      </c>
      <c r="BP846">
        <v>292.46312083784102</v>
      </c>
      <c r="BQ846">
        <v>298.12217632361597</v>
      </c>
      <c r="BR846">
        <v>302.34409750613202</v>
      </c>
      <c r="BS846">
        <v>289.79536029312601</v>
      </c>
      <c r="BT846">
        <v>306.33929686590102</v>
      </c>
      <c r="BU846">
        <v>295.31890754560197</v>
      </c>
      <c r="BV846">
        <v>301.39501125468399</v>
      </c>
      <c r="BW846">
        <v>297.90956515529302</v>
      </c>
      <c r="BX846">
        <v>297.43437686164299</v>
      </c>
      <c r="BY846">
        <v>291.42395318979902</v>
      </c>
      <c r="BZ846">
        <v>297.46561027125802</v>
      </c>
      <c r="CA846">
        <v>291.398892157923</v>
      </c>
      <c r="CB846">
        <v>303.04893392466198</v>
      </c>
      <c r="CC846">
        <v>299.892479328999</v>
      </c>
      <c r="CD846">
        <v>293.533752864836</v>
      </c>
      <c r="CE846">
        <v>290.49245679692501</v>
      </c>
      <c r="CF846">
        <v>292.040686306174</v>
      </c>
      <c r="CG846">
        <v>293.11582194715402</v>
      </c>
      <c r="CH846">
        <v>301.15652595038898</v>
      </c>
      <c r="CI846">
        <v>290.68187089894201</v>
      </c>
      <c r="CJ846">
        <v>301.27000591125898</v>
      </c>
      <c r="CK846">
        <v>295.86043167594897</v>
      </c>
      <c r="CL846">
        <v>296.16434887998003</v>
      </c>
      <c r="CM846">
        <v>293.99026417333499</v>
      </c>
      <c r="CN846">
        <v>303.03477583697401</v>
      </c>
      <c r="CO846">
        <v>300.41210908703499</v>
      </c>
      <c r="CP846">
        <v>301.245009253918</v>
      </c>
      <c r="CQ846">
        <v>303.75170455662499</v>
      </c>
      <c r="CR846">
        <v>303.489515927637</v>
      </c>
      <c r="CS846">
        <v>309.95649689742697</v>
      </c>
      <c r="CT846">
        <v>303.28099329238398</v>
      </c>
      <c r="CU846">
        <v>299.75324065988201</v>
      </c>
      <c r="CV846">
        <v>290.17721529665198</v>
      </c>
      <c r="CW846">
        <v>309.57330680859201</v>
      </c>
    </row>
    <row r="847" spans="1:101" x14ac:dyDescent="0.25">
      <c r="A847">
        <v>203.07076101468601</v>
      </c>
      <c r="B847">
        <v>310.927577297006</v>
      </c>
      <c r="C847">
        <v>307.91993692522402</v>
      </c>
      <c r="D847">
        <v>305.95955074697201</v>
      </c>
      <c r="E847">
        <v>299.48574301176598</v>
      </c>
      <c r="F847">
        <v>292.58477814624598</v>
      </c>
      <c r="G847">
        <v>304.18109030228698</v>
      </c>
      <c r="H847">
        <v>302.51818507962099</v>
      </c>
      <c r="I847">
        <v>292.541982074386</v>
      </c>
      <c r="J847">
        <v>301.19859638124899</v>
      </c>
      <c r="K847">
        <v>294.76566435147203</v>
      </c>
      <c r="L847">
        <v>306.01345043423203</v>
      </c>
      <c r="M847">
        <v>300.23974260515803</v>
      </c>
      <c r="N847">
        <v>305.39612068402198</v>
      </c>
      <c r="O847">
        <v>301.00110161127202</v>
      </c>
      <c r="P847">
        <v>302.44000107071201</v>
      </c>
      <c r="Q847">
        <v>304.49382263562802</v>
      </c>
      <c r="R847">
        <v>301.38082675445997</v>
      </c>
      <c r="S847">
        <v>302.20038287009601</v>
      </c>
      <c r="T847">
        <v>296.709028004441</v>
      </c>
      <c r="U847">
        <v>303.650464196803</v>
      </c>
      <c r="V847">
        <v>302.78649004814997</v>
      </c>
      <c r="W847">
        <v>297.29958033766002</v>
      </c>
      <c r="X847">
        <v>293.710663273232</v>
      </c>
      <c r="Y847">
        <v>295.79872678390501</v>
      </c>
      <c r="Z847">
        <v>300.97470650951902</v>
      </c>
      <c r="AA847">
        <v>298.81998276532602</v>
      </c>
      <c r="AB847">
        <v>307.248601148131</v>
      </c>
      <c r="AC847">
        <v>296.53487496661501</v>
      </c>
      <c r="AD847">
        <v>296.99376089225501</v>
      </c>
      <c r="AE847">
        <v>300.15863831180701</v>
      </c>
      <c r="AF847">
        <v>294.52183872327799</v>
      </c>
      <c r="AG847">
        <v>297.51953270667798</v>
      </c>
      <c r="AH847">
        <v>297.97812326224999</v>
      </c>
      <c r="AI847">
        <v>307.56587459474798</v>
      </c>
      <c r="AJ847">
        <v>311.36173313199203</v>
      </c>
      <c r="AK847">
        <v>318.37228684409399</v>
      </c>
      <c r="AL847">
        <v>326.77456250948597</v>
      </c>
      <c r="AM847">
        <v>328.73156929219903</v>
      </c>
      <c r="AN847">
        <v>358.203546402359</v>
      </c>
      <c r="AO847">
        <v>427.19231153031899</v>
      </c>
      <c r="AP847">
        <v>456.608494838203</v>
      </c>
      <c r="AQ847">
        <v>464.92296939512897</v>
      </c>
      <c r="AR847">
        <v>441.35937748234898</v>
      </c>
      <c r="AS847">
        <v>424.62831735369798</v>
      </c>
      <c r="AT847">
        <v>435.01455203591701</v>
      </c>
      <c r="AU847">
        <v>477.723795573264</v>
      </c>
      <c r="AV847">
        <v>467.6396680391</v>
      </c>
      <c r="AW847">
        <v>525.80735329940001</v>
      </c>
      <c r="AX847">
        <v>538.93301156314499</v>
      </c>
      <c r="AY847">
        <v>492.37262237656699</v>
      </c>
      <c r="AZ847">
        <v>610.75855436485097</v>
      </c>
      <c r="BA847">
        <v>592.18490771575898</v>
      </c>
      <c r="BB847">
        <v>705.49754911570403</v>
      </c>
      <c r="BC847">
        <v>633.47027173281697</v>
      </c>
      <c r="BD847">
        <v>669.14457383771696</v>
      </c>
      <c r="BE847">
        <v>777.644689739623</v>
      </c>
      <c r="BF847">
        <v>959.93365442585298</v>
      </c>
      <c r="BG847">
        <v>1166.43042653473</v>
      </c>
      <c r="BH847">
        <v>1252.6186221169801</v>
      </c>
      <c r="BI847">
        <v>1220.8386981112301</v>
      </c>
      <c r="BJ847">
        <v>992.76641256799405</v>
      </c>
      <c r="BK847">
        <v>593.24847981806795</v>
      </c>
      <c r="BL847">
        <v>332.11851698135399</v>
      </c>
      <c r="BM847">
        <v>307.14865079028601</v>
      </c>
      <c r="BN847">
        <v>305.52135473332402</v>
      </c>
      <c r="BO847">
        <v>299.723455981938</v>
      </c>
      <c r="BP847">
        <v>293.57959372436602</v>
      </c>
      <c r="BQ847">
        <v>295.42909287407701</v>
      </c>
      <c r="BR847">
        <v>301.31237508241298</v>
      </c>
      <c r="BS847">
        <v>293.80190002678103</v>
      </c>
      <c r="BT847">
        <v>305.07690101503198</v>
      </c>
      <c r="BU847">
        <v>293.26281435190299</v>
      </c>
      <c r="BV847">
        <v>301.33110204757003</v>
      </c>
      <c r="BW847">
        <v>301.00505778458199</v>
      </c>
      <c r="BX847">
        <v>296.54732414033299</v>
      </c>
      <c r="BY847">
        <v>289.72215419575002</v>
      </c>
      <c r="BZ847">
        <v>300.20463979508401</v>
      </c>
      <c r="CA847">
        <v>292.62735751306502</v>
      </c>
      <c r="CB847">
        <v>303.84305311024502</v>
      </c>
      <c r="CC847">
        <v>297.31256783172699</v>
      </c>
      <c r="CD847">
        <v>293.74316032930199</v>
      </c>
      <c r="CE847">
        <v>289.31115531813799</v>
      </c>
      <c r="CF847">
        <v>292.19497565108202</v>
      </c>
      <c r="CG847">
        <v>292.37247958205</v>
      </c>
      <c r="CH847">
        <v>300.15156370982498</v>
      </c>
      <c r="CI847">
        <v>292.42090047498101</v>
      </c>
      <c r="CJ847">
        <v>301.01021720558299</v>
      </c>
      <c r="CK847">
        <v>295.24675299821899</v>
      </c>
      <c r="CL847">
        <v>296.72133131092801</v>
      </c>
      <c r="CM847">
        <v>296.05000785406202</v>
      </c>
      <c r="CN847">
        <v>303.59171400706498</v>
      </c>
      <c r="CO847">
        <v>299.59224109724198</v>
      </c>
      <c r="CP847">
        <v>302.86753351148002</v>
      </c>
      <c r="CQ847">
        <v>304.51244013335298</v>
      </c>
      <c r="CR847">
        <v>300.335953045579</v>
      </c>
      <c r="CS847">
        <v>312.104463772879</v>
      </c>
      <c r="CT847">
        <v>301.592250035066</v>
      </c>
      <c r="CU847">
        <v>300.178249528582</v>
      </c>
      <c r="CV847">
        <v>291.445195833421</v>
      </c>
      <c r="CW847">
        <v>308.18488226833801</v>
      </c>
    </row>
    <row r="848" spans="1:101" x14ac:dyDescent="0.25">
      <c r="A848">
        <v>203.311081441922</v>
      </c>
      <c r="B848">
        <v>313.61605204283097</v>
      </c>
      <c r="C848">
        <v>309.067662560163</v>
      </c>
      <c r="D848">
        <v>304.75419124945199</v>
      </c>
      <c r="E848">
        <v>301.46401818787899</v>
      </c>
      <c r="F848">
        <v>295.22525388457501</v>
      </c>
      <c r="G848">
        <v>304.539573852996</v>
      </c>
      <c r="H848">
        <v>301.62759886320703</v>
      </c>
      <c r="I848">
        <v>292.71681845927202</v>
      </c>
      <c r="J848">
        <v>298.15288298336401</v>
      </c>
      <c r="K848">
        <v>296.20547702065301</v>
      </c>
      <c r="L848">
        <v>299.71396823679601</v>
      </c>
      <c r="M848">
        <v>298.35321465609297</v>
      </c>
      <c r="N848">
        <v>302.353539956308</v>
      </c>
      <c r="O848">
        <v>296.06933493434298</v>
      </c>
      <c r="P848">
        <v>297.90642043376801</v>
      </c>
      <c r="Q848">
        <v>305.55610040731102</v>
      </c>
      <c r="R848">
        <v>298.03344822638201</v>
      </c>
      <c r="S848">
        <v>304.93051950194598</v>
      </c>
      <c r="T848">
        <v>298.41395070015801</v>
      </c>
      <c r="U848">
        <v>303.06415830650798</v>
      </c>
      <c r="V848">
        <v>302.18629010049</v>
      </c>
      <c r="W848">
        <v>299.937377815677</v>
      </c>
      <c r="X848">
        <v>295.36391407213</v>
      </c>
      <c r="Y848">
        <v>294.67261834416098</v>
      </c>
      <c r="Z848">
        <v>300.66815022258697</v>
      </c>
      <c r="AA848">
        <v>296.59027415194299</v>
      </c>
      <c r="AB848">
        <v>306.26507385221299</v>
      </c>
      <c r="AC848">
        <v>297.88361696346601</v>
      </c>
      <c r="AD848">
        <v>294.554819010328</v>
      </c>
      <c r="AE848">
        <v>303.45633962578501</v>
      </c>
      <c r="AF848">
        <v>298.92447358314098</v>
      </c>
      <c r="AG848">
        <v>296.45292999262898</v>
      </c>
      <c r="AH848">
        <v>300.52365321823697</v>
      </c>
      <c r="AI848">
        <v>303.03027565903398</v>
      </c>
      <c r="AJ848">
        <v>310.75517996522598</v>
      </c>
      <c r="AK848">
        <v>320.99150587985503</v>
      </c>
      <c r="AL848">
        <v>330.13980865540998</v>
      </c>
      <c r="AM848">
        <v>331.7601458117</v>
      </c>
      <c r="AN848">
        <v>369.03275914777799</v>
      </c>
      <c r="AO848">
        <v>441.21342252782802</v>
      </c>
      <c r="AP848">
        <v>474.82027464226701</v>
      </c>
      <c r="AQ848">
        <v>479.57330066863898</v>
      </c>
      <c r="AR848">
        <v>443.44776371599698</v>
      </c>
      <c r="AS848">
        <v>439.73503790032203</v>
      </c>
      <c r="AT848">
        <v>447.52740405123097</v>
      </c>
      <c r="AU848">
        <v>494.07270769444301</v>
      </c>
      <c r="AV848">
        <v>482.01067613927302</v>
      </c>
      <c r="AW848">
        <v>551.91366049834005</v>
      </c>
      <c r="AX848">
        <v>562.88221825445601</v>
      </c>
      <c r="AY848">
        <v>528.41200837354404</v>
      </c>
      <c r="AZ848">
        <v>641.02987475863199</v>
      </c>
      <c r="BA848">
        <v>605.47690048603602</v>
      </c>
      <c r="BB848">
        <v>729.51660450332201</v>
      </c>
      <c r="BC848">
        <v>639.81197239308005</v>
      </c>
      <c r="BD848">
        <v>688.41436672653401</v>
      </c>
      <c r="BE848">
        <v>810.08518013311595</v>
      </c>
      <c r="BF848">
        <v>1008.81102989637</v>
      </c>
      <c r="BG848">
        <v>1209.73140854791</v>
      </c>
      <c r="BH848">
        <v>1315.0268770583</v>
      </c>
      <c r="BI848">
        <v>1279.33335848409</v>
      </c>
      <c r="BJ848">
        <v>1048.5461253523899</v>
      </c>
      <c r="BK848">
        <v>621.36836681788895</v>
      </c>
      <c r="BL848">
        <v>325.27114651233302</v>
      </c>
      <c r="BM848">
        <v>309.31762801361498</v>
      </c>
      <c r="BN848">
        <v>307.49773149955001</v>
      </c>
      <c r="BO848">
        <v>296.67488952002799</v>
      </c>
      <c r="BP848">
        <v>293.69100752414499</v>
      </c>
      <c r="BQ848">
        <v>294.21894769549698</v>
      </c>
      <c r="BR848">
        <v>299.678100516661</v>
      </c>
      <c r="BS848">
        <v>294.330681389338</v>
      </c>
      <c r="BT848">
        <v>300.42210673431401</v>
      </c>
      <c r="BU848">
        <v>295.31478453758501</v>
      </c>
      <c r="BV848">
        <v>299.35539960455299</v>
      </c>
      <c r="BW848">
        <v>305.81388515281702</v>
      </c>
      <c r="BX848">
        <v>295.61887924856597</v>
      </c>
      <c r="BY848">
        <v>289.73206896999397</v>
      </c>
      <c r="BZ848">
        <v>299.52839127988199</v>
      </c>
      <c r="CA848">
        <v>293.67161390917698</v>
      </c>
      <c r="CB848">
        <v>302.80048257544598</v>
      </c>
      <c r="CC848">
        <v>297.90949390120198</v>
      </c>
      <c r="CD848">
        <v>292.66337667760598</v>
      </c>
      <c r="CE848">
        <v>295.26745760293801</v>
      </c>
      <c r="CF848">
        <v>295.20574138812202</v>
      </c>
      <c r="CG848">
        <v>295.49279405512101</v>
      </c>
      <c r="CH848">
        <v>296.27612753699299</v>
      </c>
      <c r="CI848">
        <v>292.33063903031399</v>
      </c>
      <c r="CJ848">
        <v>299.72343004083001</v>
      </c>
      <c r="CK848">
        <v>294.446173917919</v>
      </c>
      <c r="CL848">
        <v>295.18132853113798</v>
      </c>
      <c r="CM848">
        <v>302.89015871744402</v>
      </c>
      <c r="CN848">
        <v>302.27579561346198</v>
      </c>
      <c r="CO848">
        <v>300.24284877735198</v>
      </c>
      <c r="CP848">
        <v>305.89795825650702</v>
      </c>
      <c r="CQ848">
        <v>305.72030854332002</v>
      </c>
      <c r="CR848">
        <v>302.494172328974</v>
      </c>
      <c r="CS848">
        <v>314.04498241595502</v>
      </c>
      <c r="CT848">
        <v>301.35458886538299</v>
      </c>
      <c r="CU848">
        <v>295.17519456051002</v>
      </c>
      <c r="CV848">
        <v>288.00881734119298</v>
      </c>
      <c r="CW848">
        <v>310.68753209965899</v>
      </c>
    </row>
    <row r="849" spans="1:101" x14ac:dyDescent="0.25">
      <c r="A849">
        <v>203.55140186915801</v>
      </c>
      <c r="B849">
        <v>310.15481031565599</v>
      </c>
      <c r="C849">
        <v>309.13933315331298</v>
      </c>
      <c r="D849">
        <v>303.91932247059401</v>
      </c>
      <c r="E849">
        <v>302.49499662347102</v>
      </c>
      <c r="F849">
        <v>294.87820876010397</v>
      </c>
      <c r="G849">
        <v>302.72715251180699</v>
      </c>
      <c r="H849">
        <v>300.42040788720999</v>
      </c>
      <c r="I849">
        <v>293.75511925005401</v>
      </c>
      <c r="J849">
        <v>297.38202729807102</v>
      </c>
      <c r="K849">
        <v>297.16577057285798</v>
      </c>
      <c r="L849">
        <v>297.472530921611</v>
      </c>
      <c r="M849">
        <v>296.60802077653898</v>
      </c>
      <c r="N849">
        <v>300.77243184743998</v>
      </c>
      <c r="O849">
        <v>296.89915649430901</v>
      </c>
      <c r="P849">
        <v>302.33495200434999</v>
      </c>
      <c r="Q849">
        <v>302.73959313896398</v>
      </c>
      <c r="R849">
        <v>296.12044814277499</v>
      </c>
      <c r="S849">
        <v>304.806159457055</v>
      </c>
      <c r="T849">
        <v>299.03843306170802</v>
      </c>
      <c r="U849">
        <v>300.33876524900001</v>
      </c>
      <c r="V849">
        <v>300.76674738678798</v>
      </c>
      <c r="W849">
        <v>299.63591931894899</v>
      </c>
      <c r="X849">
        <v>293.39625963697301</v>
      </c>
      <c r="Y849">
        <v>297.67225405267402</v>
      </c>
      <c r="Z849">
        <v>300.94404926679698</v>
      </c>
      <c r="AA849">
        <v>295.61611926746701</v>
      </c>
      <c r="AB849">
        <v>309.06514125452901</v>
      </c>
      <c r="AC849">
        <v>295.692040470704</v>
      </c>
      <c r="AD849">
        <v>293.29575942359003</v>
      </c>
      <c r="AE849">
        <v>307.48824173866501</v>
      </c>
      <c r="AF849">
        <v>299.6743639888</v>
      </c>
      <c r="AG849">
        <v>296.06255110091797</v>
      </c>
      <c r="AH849">
        <v>303.78565716038298</v>
      </c>
      <c r="AI849">
        <v>298.73268034503002</v>
      </c>
      <c r="AJ849">
        <v>311.31734806795998</v>
      </c>
      <c r="AK849">
        <v>324.17500401910399</v>
      </c>
      <c r="AL849">
        <v>332.991594240268</v>
      </c>
      <c r="AM849">
        <v>335.80086381664</v>
      </c>
      <c r="AN849">
        <v>371.12941350659202</v>
      </c>
      <c r="AO849">
        <v>441.81059878502799</v>
      </c>
      <c r="AP849">
        <v>475.00622544749598</v>
      </c>
      <c r="AQ849">
        <v>479.44314652098302</v>
      </c>
      <c r="AR849">
        <v>441.52651065779702</v>
      </c>
      <c r="AS849">
        <v>443.56529360373901</v>
      </c>
      <c r="AT849">
        <v>450.90508338178603</v>
      </c>
      <c r="AU849">
        <v>499.0322774718</v>
      </c>
      <c r="AV849">
        <v>488.71873380154199</v>
      </c>
      <c r="AW849">
        <v>559.57531403179996</v>
      </c>
      <c r="AX849">
        <v>568.02691973670596</v>
      </c>
      <c r="AY849">
        <v>537.038107485301</v>
      </c>
      <c r="AZ849">
        <v>642.12978379855304</v>
      </c>
      <c r="BA849">
        <v>611.10096463944899</v>
      </c>
      <c r="BB849">
        <v>725.61175527124203</v>
      </c>
      <c r="BC849">
        <v>633.20695107043002</v>
      </c>
      <c r="BD849">
        <v>691.987401763045</v>
      </c>
      <c r="BE849">
        <v>819.30408021844403</v>
      </c>
      <c r="BF849">
        <v>1012.44257373135</v>
      </c>
      <c r="BG849">
        <v>1204.69606481913</v>
      </c>
      <c r="BH849">
        <v>1314.5445485738001</v>
      </c>
      <c r="BI849">
        <v>1289.39618680583</v>
      </c>
      <c r="BJ849">
        <v>1050.76385154491</v>
      </c>
      <c r="BK849">
        <v>641.27878800081203</v>
      </c>
      <c r="BL849">
        <v>326.50708286932201</v>
      </c>
      <c r="BM849">
        <v>313.21348017952801</v>
      </c>
      <c r="BN849">
        <v>308.356276466461</v>
      </c>
      <c r="BO849">
        <v>298.03395746783798</v>
      </c>
      <c r="BP849">
        <v>292.46074037006599</v>
      </c>
      <c r="BQ849">
        <v>294.75560864234802</v>
      </c>
      <c r="BR849">
        <v>297.856370746077</v>
      </c>
      <c r="BS849">
        <v>296.24220503031</v>
      </c>
      <c r="BT849">
        <v>297.73557690914998</v>
      </c>
      <c r="BU849">
        <v>298.61702693799498</v>
      </c>
      <c r="BV849">
        <v>299.19661622236799</v>
      </c>
      <c r="BW849">
        <v>309.54077252280899</v>
      </c>
      <c r="BX849">
        <v>290.98145195951201</v>
      </c>
      <c r="BY849">
        <v>286.85277047672503</v>
      </c>
      <c r="BZ849">
        <v>302.11759933994102</v>
      </c>
      <c r="CA849">
        <v>294.95037382611599</v>
      </c>
      <c r="CB849">
        <v>302.68488514356898</v>
      </c>
      <c r="CC849">
        <v>297.22691629989299</v>
      </c>
      <c r="CD849">
        <v>290.45397198830398</v>
      </c>
      <c r="CE849">
        <v>296.21976324807201</v>
      </c>
      <c r="CF849">
        <v>293.05279066380001</v>
      </c>
      <c r="CG849">
        <v>298.52626482148901</v>
      </c>
      <c r="CH849">
        <v>297.27419932204799</v>
      </c>
      <c r="CI849">
        <v>295.23714041148202</v>
      </c>
      <c r="CJ849">
        <v>297.31416793390798</v>
      </c>
      <c r="CK849">
        <v>292.09166876150198</v>
      </c>
      <c r="CL849">
        <v>297.33737634822501</v>
      </c>
      <c r="CM849">
        <v>302.17928880665397</v>
      </c>
      <c r="CN849">
        <v>305.56970935608302</v>
      </c>
      <c r="CO849">
        <v>299.26157927120897</v>
      </c>
      <c r="CP849">
        <v>306.14928306866602</v>
      </c>
      <c r="CQ849">
        <v>302.43863058756898</v>
      </c>
      <c r="CR849">
        <v>302.02463201338099</v>
      </c>
      <c r="CS849">
        <v>309.93591896868799</v>
      </c>
      <c r="CT849">
        <v>303.24387711328899</v>
      </c>
      <c r="CU849">
        <v>293.61595859724798</v>
      </c>
      <c r="CV849">
        <v>286.05266268284299</v>
      </c>
      <c r="CW849">
        <v>309.792158566534</v>
      </c>
    </row>
    <row r="850" spans="1:101" x14ac:dyDescent="0.25">
      <c r="A850">
        <v>203.79172229639499</v>
      </c>
      <c r="B850">
        <v>308.83095884684502</v>
      </c>
      <c r="C850">
        <v>309.89772772182198</v>
      </c>
      <c r="D850">
        <v>301.117878105047</v>
      </c>
      <c r="E850">
        <v>306.12434834842401</v>
      </c>
      <c r="F850">
        <v>299.06041856446001</v>
      </c>
      <c r="G850">
        <v>302.18304033259898</v>
      </c>
      <c r="H850">
        <v>298.76036917928798</v>
      </c>
      <c r="I850">
        <v>295.05631999248101</v>
      </c>
      <c r="J850">
        <v>294.36889209727201</v>
      </c>
      <c r="K850">
        <v>296.782306445816</v>
      </c>
      <c r="L850">
        <v>293.92249194039198</v>
      </c>
      <c r="M850">
        <v>296.06693320224599</v>
      </c>
      <c r="N850">
        <v>299.167178526719</v>
      </c>
      <c r="O850">
        <v>295.370231776205</v>
      </c>
      <c r="P850">
        <v>303.52397851745201</v>
      </c>
      <c r="Q850">
        <v>300.92216675529397</v>
      </c>
      <c r="R850">
        <v>293.375895696219</v>
      </c>
      <c r="S850">
        <v>303.14310501912797</v>
      </c>
      <c r="T850">
        <v>301.26194709155101</v>
      </c>
      <c r="U850">
        <v>299.70514696168698</v>
      </c>
      <c r="V850">
        <v>300.77926082843197</v>
      </c>
      <c r="W850">
        <v>299.78099141505601</v>
      </c>
      <c r="X850">
        <v>292.20062656784302</v>
      </c>
      <c r="Y850">
        <v>297.61464063271302</v>
      </c>
      <c r="Z850">
        <v>296.24885141242697</v>
      </c>
      <c r="AA850">
        <v>297.306651514821</v>
      </c>
      <c r="AB850">
        <v>307.80082288465098</v>
      </c>
      <c r="AC850">
        <v>296.40222659316601</v>
      </c>
      <c r="AD850">
        <v>296.14433796149302</v>
      </c>
      <c r="AE850">
        <v>308.00974942291202</v>
      </c>
      <c r="AF850">
        <v>302.467228049742</v>
      </c>
      <c r="AG850">
        <v>298.73363513883299</v>
      </c>
      <c r="AH850">
        <v>307.37083295722402</v>
      </c>
      <c r="AI850">
        <v>296.95767801463103</v>
      </c>
      <c r="AJ850">
        <v>311.53177087937797</v>
      </c>
      <c r="AK850">
        <v>325.579459624381</v>
      </c>
      <c r="AL850">
        <v>333.23161311809798</v>
      </c>
      <c r="AM850">
        <v>337.74205183839899</v>
      </c>
      <c r="AN850">
        <v>364.99187252131298</v>
      </c>
      <c r="AO850">
        <v>427.09402604029498</v>
      </c>
      <c r="AP850">
        <v>452.787570919735</v>
      </c>
      <c r="AQ850">
        <v>458.26380320207699</v>
      </c>
      <c r="AR850">
        <v>417.88162748450497</v>
      </c>
      <c r="AS850">
        <v>424.392300069795</v>
      </c>
      <c r="AT850">
        <v>431.04406288961701</v>
      </c>
      <c r="AU850">
        <v>485.60837674529699</v>
      </c>
      <c r="AV850">
        <v>489.98046613863397</v>
      </c>
      <c r="AW850">
        <v>563.85126718507001</v>
      </c>
      <c r="AX850">
        <v>560.30847345761902</v>
      </c>
      <c r="AY850">
        <v>531.26630031682703</v>
      </c>
      <c r="AZ850">
        <v>638.23872259049006</v>
      </c>
      <c r="BA850">
        <v>629.45653851599798</v>
      </c>
      <c r="BB850">
        <v>747.35499571530397</v>
      </c>
      <c r="BC850">
        <v>641.84573025825398</v>
      </c>
      <c r="BD850">
        <v>713.923202643536</v>
      </c>
      <c r="BE850">
        <v>857.35850647224004</v>
      </c>
      <c r="BF850">
        <v>1061.2524197136099</v>
      </c>
      <c r="BG850">
        <v>1258.5216424555099</v>
      </c>
      <c r="BH850">
        <v>1384.3521254867701</v>
      </c>
      <c r="BI850">
        <v>1353.3565067455099</v>
      </c>
      <c r="BJ850">
        <v>1114.5036912554001</v>
      </c>
      <c r="BK850">
        <v>675.82290631095498</v>
      </c>
      <c r="BL850">
        <v>328.92124193335002</v>
      </c>
      <c r="BM850">
        <v>315.21767364761502</v>
      </c>
      <c r="BN850">
        <v>312.14175017140002</v>
      </c>
      <c r="BO850">
        <v>297.98912463617199</v>
      </c>
      <c r="BP850">
        <v>294.93112234629899</v>
      </c>
      <c r="BQ850">
        <v>294.72829090519002</v>
      </c>
      <c r="BR850">
        <v>296.39067378931202</v>
      </c>
      <c r="BS850">
        <v>298.65786361737503</v>
      </c>
      <c r="BT850">
        <v>294.80929245883601</v>
      </c>
      <c r="BU850">
        <v>303.39548200228398</v>
      </c>
      <c r="BV850">
        <v>297.29196728079302</v>
      </c>
      <c r="BW850">
        <v>311.28265948480799</v>
      </c>
      <c r="BX850">
        <v>294.06003433516901</v>
      </c>
      <c r="BY850">
        <v>287.27135001914201</v>
      </c>
      <c r="BZ850">
        <v>303.293150672889</v>
      </c>
      <c r="CA850">
        <v>294.41289719918399</v>
      </c>
      <c r="CB850">
        <v>300.59845383904701</v>
      </c>
      <c r="CC850">
        <v>297.68332516620899</v>
      </c>
      <c r="CD850">
        <v>293.28834185682001</v>
      </c>
      <c r="CE850">
        <v>292.45651849993902</v>
      </c>
      <c r="CF850">
        <v>294.23056107800699</v>
      </c>
      <c r="CG850">
        <v>299.82682983712903</v>
      </c>
      <c r="CH850">
        <v>298.37915474788502</v>
      </c>
      <c r="CI850">
        <v>299.28126469562602</v>
      </c>
      <c r="CJ850">
        <v>297.68202489712297</v>
      </c>
      <c r="CK850">
        <v>290.77951341027199</v>
      </c>
      <c r="CL850">
        <v>297.82505247299702</v>
      </c>
      <c r="CM850">
        <v>305.39991357389999</v>
      </c>
      <c r="CN850">
        <v>308.42331069909602</v>
      </c>
      <c r="CO850">
        <v>301.85178886209599</v>
      </c>
      <c r="CP850">
        <v>309.05640585239303</v>
      </c>
      <c r="CQ850">
        <v>301.15939474254702</v>
      </c>
      <c r="CR850">
        <v>300.25644716374899</v>
      </c>
      <c r="CS850">
        <v>306.17632183813998</v>
      </c>
      <c r="CT850">
        <v>302.870461404357</v>
      </c>
      <c r="CU850">
        <v>290.59865895156202</v>
      </c>
      <c r="CV850">
        <v>288.00271741958699</v>
      </c>
      <c r="CW850">
        <v>310.26861486709402</v>
      </c>
    </row>
    <row r="851" spans="1:101" x14ac:dyDescent="0.25">
      <c r="A851">
        <v>204.03204272363101</v>
      </c>
      <c r="B851">
        <v>305.63776095404302</v>
      </c>
      <c r="C851">
        <v>313.28791013322399</v>
      </c>
      <c r="D851">
        <v>300.34390570732899</v>
      </c>
      <c r="E851">
        <v>302.21988728367597</v>
      </c>
      <c r="F851">
        <v>304.35583693896803</v>
      </c>
      <c r="G851">
        <v>302.10700845017402</v>
      </c>
      <c r="H851">
        <v>295.42831090965302</v>
      </c>
      <c r="I851">
        <v>296.71928155548397</v>
      </c>
      <c r="J851">
        <v>293.23942413457002</v>
      </c>
      <c r="K851">
        <v>298.28885577306897</v>
      </c>
      <c r="L851">
        <v>296.27242229761902</v>
      </c>
      <c r="M851">
        <v>295.56520185048203</v>
      </c>
      <c r="N851">
        <v>298.16473017975801</v>
      </c>
      <c r="O851">
        <v>297.44499214973501</v>
      </c>
      <c r="P851">
        <v>302.66086172908899</v>
      </c>
      <c r="Q851">
        <v>298.45226051313801</v>
      </c>
      <c r="R851">
        <v>292.397751981049</v>
      </c>
      <c r="S851">
        <v>302.44183852743998</v>
      </c>
      <c r="T851">
        <v>302.60400251069001</v>
      </c>
      <c r="U851">
        <v>297.955973972143</v>
      </c>
      <c r="V851">
        <v>300.69824257066398</v>
      </c>
      <c r="W851">
        <v>300.44314880626098</v>
      </c>
      <c r="X851">
        <v>296.90397020366299</v>
      </c>
      <c r="Y851">
        <v>298.50568969292698</v>
      </c>
      <c r="Z851">
        <v>295.05523607879002</v>
      </c>
      <c r="AA851">
        <v>300.07181326177601</v>
      </c>
      <c r="AB851">
        <v>308.04034198034901</v>
      </c>
      <c r="AC851">
        <v>297.56405430535301</v>
      </c>
      <c r="AD851">
        <v>296.91098272515097</v>
      </c>
      <c r="AE851">
        <v>309.09367597470703</v>
      </c>
      <c r="AF851">
        <v>301.638769809189</v>
      </c>
      <c r="AG851">
        <v>300.42939415920199</v>
      </c>
      <c r="AH851">
        <v>307.09530979724798</v>
      </c>
      <c r="AI851">
        <v>299.47006550575401</v>
      </c>
      <c r="AJ851">
        <v>312.95253477310803</v>
      </c>
      <c r="AK851">
        <v>322.96393466948501</v>
      </c>
      <c r="AL851">
        <v>337.18636537747398</v>
      </c>
      <c r="AM851">
        <v>337.44842650780498</v>
      </c>
      <c r="AN851">
        <v>365.56672469630701</v>
      </c>
      <c r="AO851">
        <v>426.41814922855599</v>
      </c>
      <c r="AP851">
        <v>454.31883894052902</v>
      </c>
      <c r="AQ851">
        <v>454.00442919080501</v>
      </c>
      <c r="AR851">
        <v>411.77973159856703</v>
      </c>
      <c r="AS851">
        <v>425.32771504038601</v>
      </c>
      <c r="AT851">
        <v>429.176745998716</v>
      </c>
      <c r="AU851">
        <v>486.947068763375</v>
      </c>
      <c r="AV851">
        <v>491.56275861918903</v>
      </c>
      <c r="AW851">
        <v>561.09685661648996</v>
      </c>
      <c r="AX851">
        <v>563.37446279068297</v>
      </c>
      <c r="AY851">
        <v>534.58731897310304</v>
      </c>
      <c r="AZ851">
        <v>641.16359508663902</v>
      </c>
      <c r="BA851">
        <v>625.86217413986401</v>
      </c>
      <c r="BB851">
        <v>739.17279500060999</v>
      </c>
      <c r="BC851">
        <v>629.67113715379401</v>
      </c>
      <c r="BD851">
        <v>708.02301178413597</v>
      </c>
      <c r="BE851">
        <v>851.46387410821603</v>
      </c>
      <c r="BF851">
        <v>1055.3828004346999</v>
      </c>
      <c r="BG851">
        <v>1225.48446738025</v>
      </c>
      <c r="BH851">
        <v>1352.0868235261801</v>
      </c>
      <c r="BI851">
        <v>1315.51439717369</v>
      </c>
      <c r="BJ851">
        <v>1102.7461545324099</v>
      </c>
      <c r="BK851">
        <v>685.95279685420905</v>
      </c>
      <c r="BL851">
        <v>327.89563567701703</v>
      </c>
      <c r="BM851">
        <v>310.06712777916698</v>
      </c>
      <c r="BN851">
        <v>309.79428925467801</v>
      </c>
      <c r="BO851">
        <v>298.84055311747602</v>
      </c>
      <c r="BP851">
        <v>298.20142965781201</v>
      </c>
      <c r="BQ851">
        <v>290.800130694774</v>
      </c>
      <c r="BR851">
        <v>293.123847902482</v>
      </c>
      <c r="BS851">
        <v>299.607942553783</v>
      </c>
      <c r="BT851">
        <v>294.10645033592698</v>
      </c>
      <c r="BU851">
        <v>303.40916893669498</v>
      </c>
      <c r="BV851">
        <v>300.95367638317703</v>
      </c>
      <c r="BW851">
        <v>311.14345278302898</v>
      </c>
      <c r="BX851">
        <v>292.24936732608398</v>
      </c>
      <c r="BY851">
        <v>289.16352549486498</v>
      </c>
      <c r="BZ851">
        <v>307.40933338041799</v>
      </c>
      <c r="CA851">
        <v>293.87284797605599</v>
      </c>
      <c r="CB851">
        <v>294.62928380892902</v>
      </c>
      <c r="CC851">
        <v>300.60972449238301</v>
      </c>
      <c r="CD851">
        <v>292.73302936463699</v>
      </c>
      <c r="CE851">
        <v>293.22201399380799</v>
      </c>
      <c r="CF851">
        <v>294.11582511954902</v>
      </c>
      <c r="CG851">
        <v>301.93469463795202</v>
      </c>
      <c r="CH851">
        <v>296.77139935244799</v>
      </c>
      <c r="CI851">
        <v>297.95559787376601</v>
      </c>
      <c r="CJ851">
        <v>298.68409935311303</v>
      </c>
      <c r="CK851">
        <v>291.01511412154701</v>
      </c>
      <c r="CL851">
        <v>300.80608714049998</v>
      </c>
      <c r="CM851">
        <v>307.07519915754</v>
      </c>
      <c r="CN851">
        <v>308.15067338884199</v>
      </c>
      <c r="CO851">
        <v>301.42506522520802</v>
      </c>
      <c r="CP851">
        <v>308.45954607886802</v>
      </c>
      <c r="CQ851">
        <v>298.66241544684198</v>
      </c>
      <c r="CR851">
        <v>302.670415622191</v>
      </c>
      <c r="CS851">
        <v>301.73830581174798</v>
      </c>
      <c r="CT851">
        <v>305.50776919964699</v>
      </c>
      <c r="CU851">
        <v>291.24083121013001</v>
      </c>
      <c r="CV851">
        <v>289.00132888780001</v>
      </c>
      <c r="CW851">
        <v>309.37981635929998</v>
      </c>
    </row>
    <row r="852" spans="1:101" x14ac:dyDescent="0.25">
      <c r="A852">
        <v>204.27236315086699</v>
      </c>
      <c r="B852">
        <v>303.995198677899</v>
      </c>
      <c r="C852">
        <v>315.05327402242801</v>
      </c>
      <c r="D852">
        <v>303.26045328966802</v>
      </c>
      <c r="E852">
        <v>303.73374134839901</v>
      </c>
      <c r="F852">
        <v>305.49119123826102</v>
      </c>
      <c r="G852">
        <v>303.04768078560301</v>
      </c>
      <c r="H852">
        <v>293.24024994193098</v>
      </c>
      <c r="I852">
        <v>295.36570467165598</v>
      </c>
      <c r="J852">
        <v>292.58140312194502</v>
      </c>
      <c r="K852">
        <v>298.44105058939903</v>
      </c>
      <c r="L852">
        <v>294.467683092752</v>
      </c>
      <c r="M852">
        <v>296.907849306841</v>
      </c>
      <c r="N852">
        <v>296.37905074813801</v>
      </c>
      <c r="O852">
        <v>293.89942457482999</v>
      </c>
      <c r="P852">
        <v>305.75485358475299</v>
      </c>
      <c r="Q852">
        <v>295.86250793737503</v>
      </c>
      <c r="R852">
        <v>292.30910081751301</v>
      </c>
      <c r="S852">
        <v>302.01839616270502</v>
      </c>
      <c r="T852">
        <v>302.81741524528201</v>
      </c>
      <c r="U852">
        <v>294.26331616538403</v>
      </c>
      <c r="V852">
        <v>298.458488355464</v>
      </c>
      <c r="W852">
        <v>302.64627469062799</v>
      </c>
      <c r="X852">
        <v>299.42898079422503</v>
      </c>
      <c r="Y852">
        <v>298.87658569455101</v>
      </c>
      <c r="Z852">
        <v>296.14333640344501</v>
      </c>
      <c r="AA852">
        <v>299.68986663580398</v>
      </c>
      <c r="AB852">
        <v>305.74674240294098</v>
      </c>
      <c r="AC852">
        <v>299.20803678272699</v>
      </c>
      <c r="AD852">
        <v>297.56938308413697</v>
      </c>
      <c r="AE852">
        <v>308.682583796053</v>
      </c>
      <c r="AF852">
        <v>303.75997717433501</v>
      </c>
      <c r="AG852">
        <v>303.95212689407401</v>
      </c>
      <c r="AH852">
        <v>303.26842591815102</v>
      </c>
      <c r="AI852">
        <v>301.82034020247102</v>
      </c>
      <c r="AJ852">
        <v>310.99192734503202</v>
      </c>
      <c r="AK852">
        <v>321.12464206753901</v>
      </c>
      <c r="AL852">
        <v>337.29496448985998</v>
      </c>
      <c r="AM852">
        <v>336.04669710007602</v>
      </c>
      <c r="AN852">
        <v>367.42043828624901</v>
      </c>
      <c r="AO852">
        <v>425.28790047713602</v>
      </c>
      <c r="AP852">
        <v>448.200395361765</v>
      </c>
      <c r="AQ852">
        <v>445.743315162351</v>
      </c>
      <c r="AR852">
        <v>406.223621316687</v>
      </c>
      <c r="AS852">
        <v>420.54806379559398</v>
      </c>
      <c r="AT852">
        <v>425.86868853131602</v>
      </c>
      <c r="AU852">
        <v>487.797075988671</v>
      </c>
      <c r="AV852">
        <v>490.73328638985703</v>
      </c>
      <c r="AW852">
        <v>564.61488671824304</v>
      </c>
      <c r="AX852">
        <v>565.28364295451604</v>
      </c>
      <c r="AY852">
        <v>535.79297593549995</v>
      </c>
      <c r="AZ852">
        <v>650.50041265086202</v>
      </c>
      <c r="BA852">
        <v>628.88792870555403</v>
      </c>
      <c r="BB852">
        <v>748.60900472642902</v>
      </c>
      <c r="BC852">
        <v>630.72651769996196</v>
      </c>
      <c r="BD852">
        <v>714.29599144615202</v>
      </c>
      <c r="BE852">
        <v>869.07364709988497</v>
      </c>
      <c r="BF852">
        <v>1077.1128969557001</v>
      </c>
      <c r="BG852">
        <v>1236.69956468695</v>
      </c>
      <c r="BH852">
        <v>1354.84624070584</v>
      </c>
      <c r="BI852">
        <v>1334.3201680152899</v>
      </c>
      <c r="BJ852">
        <v>1129.5735493974501</v>
      </c>
      <c r="BK852">
        <v>703.670011247307</v>
      </c>
      <c r="BL852">
        <v>328.43590037409399</v>
      </c>
      <c r="BM852">
        <v>308.27676904988903</v>
      </c>
      <c r="BN852">
        <v>310.16816393255903</v>
      </c>
      <c r="BO852">
        <v>301.95648777104998</v>
      </c>
      <c r="BP852">
        <v>298.49070310781599</v>
      </c>
      <c r="BQ852">
        <v>293.52613905747302</v>
      </c>
      <c r="BR852">
        <v>291.083537654596</v>
      </c>
      <c r="BS852">
        <v>301.38817734037502</v>
      </c>
      <c r="BT852">
        <v>294.685772687569</v>
      </c>
      <c r="BU852">
        <v>307.866893565336</v>
      </c>
      <c r="BV852">
        <v>303.78258726299498</v>
      </c>
      <c r="BW852">
        <v>313.27136570946101</v>
      </c>
      <c r="BX852">
        <v>292.63142544981798</v>
      </c>
      <c r="BY852">
        <v>291.79156863968001</v>
      </c>
      <c r="BZ852">
        <v>304.73286391518099</v>
      </c>
      <c r="CA852">
        <v>292.94728978395898</v>
      </c>
      <c r="CB852">
        <v>294.51885829078799</v>
      </c>
      <c r="CC852">
        <v>302.83358145468202</v>
      </c>
      <c r="CD852">
        <v>293.50126723342402</v>
      </c>
      <c r="CE852">
        <v>294.96838658569402</v>
      </c>
      <c r="CF852">
        <v>296.90090269098602</v>
      </c>
      <c r="CG852">
        <v>302.35072228250499</v>
      </c>
      <c r="CH852">
        <v>296.62056986606899</v>
      </c>
      <c r="CI852">
        <v>301.55382737702502</v>
      </c>
      <c r="CJ852">
        <v>303.18331713368201</v>
      </c>
      <c r="CK852">
        <v>293.89477433057903</v>
      </c>
      <c r="CL852">
        <v>298.24196990034102</v>
      </c>
      <c r="CM852">
        <v>307.82370084665598</v>
      </c>
      <c r="CN852">
        <v>308.872264735665</v>
      </c>
      <c r="CO852">
        <v>302.64434438299202</v>
      </c>
      <c r="CP852">
        <v>306.69616345003402</v>
      </c>
      <c r="CQ852">
        <v>296.35658732685403</v>
      </c>
      <c r="CR852">
        <v>304.363912949395</v>
      </c>
      <c r="CS852">
        <v>300.936421365694</v>
      </c>
      <c r="CT852">
        <v>305.01338355962503</v>
      </c>
      <c r="CU852">
        <v>290.15237655156398</v>
      </c>
      <c r="CV852">
        <v>294.48288482484799</v>
      </c>
      <c r="CW852">
        <v>310.24143606494903</v>
      </c>
    </row>
    <row r="853" spans="1:101" x14ac:dyDescent="0.25">
      <c r="A853">
        <v>204.512683578104</v>
      </c>
      <c r="B853">
        <v>302.35182511011499</v>
      </c>
      <c r="C853">
        <v>311.91145270192197</v>
      </c>
      <c r="D853">
        <v>303.96042893210102</v>
      </c>
      <c r="E853">
        <v>307.10111361102798</v>
      </c>
      <c r="F853">
        <v>305.87234780581298</v>
      </c>
      <c r="G853">
        <v>303.48230062251798</v>
      </c>
      <c r="H853">
        <v>293.47122418935498</v>
      </c>
      <c r="I853">
        <v>297.021126491622</v>
      </c>
      <c r="J853">
        <v>291.63050036076203</v>
      </c>
      <c r="K853">
        <v>293.73630376384801</v>
      </c>
      <c r="L853">
        <v>294.429076932557</v>
      </c>
      <c r="M853">
        <v>297.17737185207</v>
      </c>
      <c r="N853">
        <v>295.39310223126103</v>
      </c>
      <c r="O853">
        <v>292.44726833240298</v>
      </c>
      <c r="P853">
        <v>306.659870257097</v>
      </c>
      <c r="Q853">
        <v>291.46967614141897</v>
      </c>
      <c r="R853">
        <v>290.48973030808401</v>
      </c>
      <c r="S853">
        <v>302.45115481262297</v>
      </c>
      <c r="T853">
        <v>300.43333278903901</v>
      </c>
      <c r="U853">
        <v>296.25823950372802</v>
      </c>
      <c r="V853">
        <v>297.18544456609197</v>
      </c>
      <c r="W853">
        <v>300.95743632482299</v>
      </c>
      <c r="X853">
        <v>301.17461834925098</v>
      </c>
      <c r="Y853">
        <v>297.47254991054098</v>
      </c>
      <c r="Z853">
        <v>300.82780870886501</v>
      </c>
      <c r="AA853">
        <v>301.43255454289903</v>
      </c>
      <c r="AB853">
        <v>303.12240766913499</v>
      </c>
      <c r="AC853">
        <v>300.78835901839199</v>
      </c>
      <c r="AD853">
        <v>296.78870266697999</v>
      </c>
      <c r="AE853">
        <v>307.311227553587</v>
      </c>
      <c r="AF853">
        <v>302.05524805919401</v>
      </c>
      <c r="AG853">
        <v>305.97865136114302</v>
      </c>
      <c r="AH853">
        <v>304.72511383889099</v>
      </c>
      <c r="AI853">
        <v>302.40569586799199</v>
      </c>
      <c r="AJ853">
        <v>315.714828454876</v>
      </c>
      <c r="AK853">
        <v>323.86770167972497</v>
      </c>
      <c r="AL853">
        <v>333.66311704811102</v>
      </c>
      <c r="AM853">
        <v>337.62957762770401</v>
      </c>
      <c r="AN853">
        <v>369.88133594052402</v>
      </c>
      <c r="AO853">
        <v>428.40164590828698</v>
      </c>
      <c r="AP853">
        <v>461.53107482317802</v>
      </c>
      <c r="AQ853">
        <v>452.83910543565202</v>
      </c>
      <c r="AR853">
        <v>407.98989389017999</v>
      </c>
      <c r="AS853">
        <v>432.82938265950702</v>
      </c>
      <c r="AT853">
        <v>433.83363236752001</v>
      </c>
      <c r="AU853">
        <v>497.49429962912399</v>
      </c>
      <c r="AV853">
        <v>486.85198378446199</v>
      </c>
      <c r="AW853">
        <v>579.67740997257295</v>
      </c>
      <c r="AX853">
        <v>583.43842673673601</v>
      </c>
      <c r="AY853">
        <v>550.56782124220604</v>
      </c>
      <c r="AZ853">
        <v>666.59316711388897</v>
      </c>
      <c r="BA853">
        <v>627.39273118931897</v>
      </c>
      <c r="BB853">
        <v>740.81125063019101</v>
      </c>
      <c r="BC853">
        <v>618.73392995038705</v>
      </c>
      <c r="BD853">
        <v>710.17074701343495</v>
      </c>
      <c r="BE853">
        <v>874.59167742334603</v>
      </c>
      <c r="BF853">
        <v>1071.86834900142</v>
      </c>
      <c r="BG853">
        <v>1218.14997467341</v>
      </c>
      <c r="BH853">
        <v>1324.06793435385</v>
      </c>
      <c r="BI853">
        <v>1293.1582534860299</v>
      </c>
      <c r="BJ853">
        <v>1126.1735292277899</v>
      </c>
      <c r="BK853">
        <v>711.10636237590802</v>
      </c>
      <c r="BL853">
        <v>328.18523603137203</v>
      </c>
      <c r="BM853">
        <v>312.11326552363403</v>
      </c>
      <c r="BN853">
        <v>309.350809953517</v>
      </c>
      <c r="BO853">
        <v>306.23635661277501</v>
      </c>
      <c r="BP853">
        <v>294.74180036088501</v>
      </c>
      <c r="BQ853">
        <v>298.57748786791899</v>
      </c>
      <c r="BR853">
        <v>293.22757612157898</v>
      </c>
      <c r="BS853">
        <v>295.30782888837803</v>
      </c>
      <c r="BT853">
        <v>292.32979581471699</v>
      </c>
      <c r="BU853">
        <v>306.92799624540902</v>
      </c>
      <c r="BV853">
        <v>302.64263640219201</v>
      </c>
      <c r="BW853">
        <v>311.86876472743899</v>
      </c>
      <c r="BX853">
        <v>294.78696651051098</v>
      </c>
      <c r="BY853">
        <v>298.09570291182501</v>
      </c>
      <c r="BZ853">
        <v>300.42311679119302</v>
      </c>
      <c r="CA853">
        <v>291.73877628261499</v>
      </c>
      <c r="CB853">
        <v>295.94285555600101</v>
      </c>
      <c r="CC853">
        <v>301.080822929985</v>
      </c>
      <c r="CD853">
        <v>292.76400457441702</v>
      </c>
      <c r="CE853">
        <v>298.28973526161502</v>
      </c>
      <c r="CF853">
        <v>298.52287330166598</v>
      </c>
      <c r="CG853">
        <v>298.69810261687297</v>
      </c>
      <c r="CH853">
        <v>295.52002756038303</v>
      </c>
      <c r="CI853">
        <v>298.86411089339703</v>
      </c>
      <c r="CJ853">
        <v>305.94307086317002</v>
      </c>
      <c r="CK853">
        <v>297.65940847942898</v>
      </c>
      <c r="CL853">
        <v>298.45978034774902</v>
      </c>
      <c r="CM853">
        <v>306.22148203095298</v>
      </c>
      <c r="CN853">
        <v>311.17227603020302</v>
      </c>
      <c r="CO853">
        <v>304.47503889117399</v>
      </c>
      <c r="CP853">
        <v>306.53674072556203</v>
      </c>
      <c r="CQ853">
        <v>296.69051300576001</v>
      </c>
      <c r="CR853">
        <v>305.94622695066403</v>
      </c>
      <c r="CS853">
        <v>300.34815421649699</v>
      </c>
      <c r="CT853">
        <v>304.55952948419002</v>
      </c>
      <c r="CU853">
        <v>290.573824687333</v>
      </c>
      <c r="CV853">
        <v>293.556169902639</v>
      </c>
      <c r="CW853">
        <v>309.66777806033099</v>
      </c>
    </row>
    <row r="854" spans="1:101" x14ac:dyDescent="0.25">
      <c r="A854">
        <v>204.75300400533999</v>
      </c>
      <c r="B854">
        <v>301.21461182238698</v>
      </c>
      <c r="C854">
        <v>308.16099401327</v>
      </c>
      <c r="D854">
        <v>305.75012948012602</v>
      </c>
      <c r="E854">
        <v>309.06133591621801</v>
      </c>
      <c r="F854">
        <v>306.417000231695</v>
      </c>
      <c r="G854">
        <v>303.29351305265197</v>
      </c>
      <c r="H854">
        <v>295.37302064240401</v>
      </c>
      <c r="I854">
        <v>299.04116198204201</v>
      </c>
      <c r="J854">
        <v>293.82451485820297</v>
      </c>
      <c r="K854">
        <v>293.04398110331101</v>
      </c>
      <c r="L854">
        <v>294.84390371215102</v>
      </c>
      <c r="M854">
        <v>297.02655320111</v>
      </c>
      <c r="N854">
        <v>297.492633267972</v>
      </c>
      <c r="O854">
        <v>290.84440700733597</v>
      </c>
      <c r="P854">
        <v>306.84697454459098</v>
      </c>
      <c r="Q854">
        <v>287.88668077274201</v>
      </c>
      <c r="R854">
        <v>292.409899715145</v>
      </c>
      <c r="S854">
        <v>297.30651164733899</v>
      </c>
      <c r="T854">
        <v>300.278451199144</v>
      </c>
      <c r="U854">
        <v>297.97827165334098</v>
      </c>
      <c r="V854">
        <v>296.78495602426</v>
      </c>
      <c r="W854">
        <v>299.395334192946</v>
      </c>
      <c r="X854">
        <v>301.95698379482798</v>
      </c>
      <c r="Y854">
        <v>297.88333175471303</v>
      </c>
      <c r="Z854">
        <v>303.46446167048401</v>
      </c>
      <c r="AA854">
        <v>301.631983551568</v>
      </c>
      <c r="AB854">
        <v>304.140184866769</v>
      </c>
      <c r="AC854">
        <v>301.68066378479602</v>
      </c>
      <c r="AD854">
        <v>299.40114200866901</v>
      </c>
      <c r="AE854">
        <v>307.67930505550601</v>
      </c>
      <c r="AF854">
        <v>301.33759861138901</v>
      </c>
      <c r="AG854">
        <v>306.32973983452598</v>
      </c>
      <c r="AH854">
        <v>302.71477554403702</v>
      </c>
      <c r="AI854">
        <v>302.94404497580399</v>
      </c>
      <c r="AJ854">
        <v>318.11111184885402</v>
      </c>
      <c r="AK854">
        <v>324.31224467898602</v>
      </c>
      <c r="AL854">
        <v>335.63399041131203</v>
      </c>
      <c r="AM854">
        <v>338.958646014431</v>
      </c>
      <c r="AN854">
        <v>368.85073657349102</v>
      </c>
      <c r="AO854">
        <v>427.76059255174198</v>
      </c>
      <c r="AP854">
        <v>465.339843324789</v>
      </c>
      <c r="AQ854">
        <v>450.63575099872497</v>
      </c>
      <c r="AR854">
        <v>410.16405695311403</v>
      </c>
      <c r="AS854">
        <v>434.69583435370703</v>
      </c>
      <c r="AT854">
        <v>433.58884460727103</v>
      </c>
      <c r="AU854">
        <v>501.86641428518402</v>
      </c>
      <c r="AV854">
        <v>490.96663292178198</v>
      </c>
      <c r="AW854">
        <v>591.39769909229506</v>
      </c>
      <c r="AX854">
        <v>584.92476352982806</v>
      </c>
      <c r="AY854">
        <v>561.68958975675298</v>
      </c>
      <c r="AZ854">
        <v>681.362341114179</v>
      </c>
      <c r="BA854">
        <v>640.41295898222904</v>
      </c>
      <c r="BB854">
        <v>756.72904172135895</v>
      </c>
      <c r="BC854">
        <v>630.39704209464799</v>
      </c>
      <c r="BD854">
        <v>725.72759070516702</v>
      </c>
      <c r="BE854">
        <v>910.69596891921401</v>
      </c>
      <c r="BF854">
        <v>1107.5240640381601</v>
      </c>
      <c r="BG854">
        <v>1254.8910275332901</v>
      </c>
      <c r="BH854">
        <v>1361.88794009614</v>
      </c>
      <c r="BI854">
        <v>1324.43214030233</v>
      </c>
      <c r="BJ854">
        <v>1168.0991084223799</v>
      </c>
      <c r="BK854">
        <v>744.261299855262</v>
      </c>
      <c r="BL854">
        <v>331.23768287809901</v>
      </c>
      <c r="BM854">
        <v>311.92821574189497</v>
      </c>
      <c r="BN854">
        <v>308.18320414858698</v>
      </c>
      <c r="BO854">
        <v>307.090658881634</v>
      </c>
      <c r="BP854">
        <v>293.95399254659702</v>
      </c>
      <c r="BQ854">
        <v>299.08150346403198</v>
      </c>
      <c r="BR854">
        <v>296.34233952523601</v>
      </c>
      <c r="BS854">
        <v>295.329320034982</v>
      </c>
      <c r="BT854">
        <v>295.22093262994002</v>
      </c>
      <c r="BU854">
        <v>304.63533220811399</v>
      </c>
      <c r="BV854">
        <v>302.32720245891301</v>
      </c>
      <c r="BW854">
        <v>309.41576668431998</v>
      </c>
      <c r="BX854">
        <v>295.70705045553899</v>
      </c>
      <c r="BY854">
        <v>298.98812518869602</v>
      </c>
      <c r="BZ854">
        <v>299.01718261322497</v>
      </c>
      <c r="CA854">
        <v>292.30090180692503</v>
      </c>
      <c r="CB854">
        <v>297.69000017158498</v>
      </c>
      <c r="CC854">
        <v>297.77975895707499</v>
      </c>
      <c r="CD854">
        <v>291.96003533334101</v>
      </c>
      <c r="CE854">
        <v>296.34183415235702</v>
      </c>
      <c r="CF854">
        <v>295.87209027638198</v>
      </c>
      <c r="CG854">
        <v>297.50171116357802</v>
      </c>
      <c r="CH854">
        <v>293.80990450545198</v>
      </c>
      <c r="CI854">
        <v>298.43949989639702</v>
      </c>
      <c r="CJ854">
        <v>305.04501269240399</v>
      </c>
      <c r="CK854">
        <v>299.73514200346</v>
      </c>
      <c r="CL854">
        <v>298.43843273980099</v>
      </c>
      <c r="CM854">
        <v>304.85535954374097</v>
      </c>
      <c r="CN854">
        <v>312.86093647646197</v>
      </c>
      <c r="CO854">
        <v>304.37159203055597</v>
      </c>
      <c r="CP854">
        <v>304.35454648488002</v>
      </c>
      <c r="CQ854">
        <v>295.68177271617299</v>
      </c>
      <c r="CR854">
        <v>307.80506201847697</v>
      </c>
      <c r="CS854">
        <v>298.54009467347498</v>
      </c>
      <c r="CT854">
        <v>302.28335799774499</v>
      </c>
      <c r="CU854">
        <v>294.911628050709</v>
      </c>
      <c r="CV854">
        <v>295.88598601354698</v>
      </c>
      <c r="CW854">
        <v>306.920285264462</v>
      </c>
    </row>
    <row r="855" spans="1:101" x14ac:dyDescent="0.25">
      <c r="A855">
        <v>204.993324432576</v>
      </c>
      <c r="B855">
        <v>304.05613981419901</v>
      </c>
      <c r="C855">
        <v>306.81531254210802</v>
      </c>
      <c r="D855">
        <v>305.30621013933899</v>
      </c>
      <c r="E855">
        <v>308.20784556080599</v>
      </c>
      <c r="F855">
        <v>307.23844688442199</v>
      </c>
      <c r="G855">
        <v>303.61174277513499</v>
      </c>
      <c r="H855">
        <v>299.03161176901199</v>
      </c>
      <c r="I855">
        <v>300.85993751148999</v>
      </c>
      <c r="J855">
        <v>292.55923420622003</v>
      </c>
      <c r="K855">
        <v>293.42751458745101</v>
      </c>
      <c r="L855">
        <v>293.62567141302401</v>
      </c>
      <c r="M855">
        <v>298.95196815102298</v>
      </c>
      <c r="N855">
        <v>294.30955566324798</v>
      </c>
      <c r="O855">
        <v>291.32581936591799</v>
      </c>
      <c r="P855">
        <v>304.785275344647</v>
      </c>
      <c r="Q855">
        <v>288.697601152755</v>
      </c>
      <c r="R855">
        <v>301.08743566403098</v>
      </c>
      <c r="S855">
        <v>296.43631573940797</v>
      </c>
      <c r="T855">
        <v>302.61360850138402</v>
      </c>
      <c r="U855">
        <v>295.92950322036398</v>
      </c>
      <c r="V855">
        <v>295.45115454587699</v>
      </c>
      <c r="W855">
        <v>297.92709282896601</v>
      </c>
      <c r="X855">
        <v>302.95039147966702</v>
      </c>
      <c r="Y855">
        <v>293.35695453737799</v>
      </c>
      <c r="Z855">
        <v>305.51447496841098</v>
      </c>
      <c r="AA855">
        <v>301.72588019576301</v>
      </c>
      <c r="AB855">
        <v>299.17978140933297</v>
      </c>
      <c r="AC855">
        <v>305.52739559510098</v>
      </c>
      <c r="AD855">
        <v>305.83341580621999</v>
      </c>
      <c r="AE855">
        <v>306.57845772039201</v>
      </c>
      <c r="AF855">
        <v>297.83990819574302</v>
      </c>
      <c r="AG855">
        <v>307.99101500756097</v>
      </c>
      <c r="AH855">
        <v>302.81855073933002</v>
      </c>
      <c r="AI855">
        <v>304.34584169937602</v>
      </c>
      <c r="AJ855">
        <v>320.08222632726699</v>
      </c>
      <c r="AK855">
        <v>330.407177845099</v>
      </c>
      <c r="AL855">
        <v>336.287438220144</v>
      </c>
      <c r="AM855">
        <v>340.26995684059</v>
      </c>
      <c r="AN855">
        <v>370.22881878855299</v>
      </c>
      <c r="AO855">
        <v>435.75350848390099</v>
      </c>
      <c r="AP855">
        <v>463.99673599847199</v>
      </c>
      <c r="AQ855">
        <v>447.197943490569</v>
      </c>
      <c r="AR855">
        <v>409.979256735631</v>
      </c>
      <c r="AS855">
        <v>426.91226932486398</v>
      </c>
      <c r="AT855">
        <v>432.07949800755102</v>
      </c>
      <c r="AU855">
        <v>495.65859305208897</v>
      </c>
      <c r="AV855">
        <v>487.18758535265698</v>
      </c>
      <c r="AW855">
        <v>602.46917455168204</v>
      </c>
      <c r="AX855">
        <v>583.90554384746395</v>
      </c>
      <c r="AY855">
        <v>572.92329241665698</v>
      </c>
      <c r="AZ855">
        <v>691.16673944337197</v>
      </c>
      <c r="BA855">
        <v>635.01219766876</v>
      </c>
      <c r="BB855">
        <v>755.35535801389301</v>
      </c>
      <c r="BC855">
        <v>625.80264614217594</v>
      </c>
      <c r="BD855">
        <v>726.82484265508504</v>
      </c>
      <c r="BE855">
        <v>914.37510708578998</v>
      </c>
      <c r="BF855">
        <v>1100.23241293619</v>
      </c>
      <c r="BG855">
        <v>1227.75097508763</v>
      </c>
      <c r="BH855">
        <v>1319.9683541834299</v>
      </c>
      <c r="BI855">
        <v>1292.5377932741401</v>
      </c>
      <c r="BJ855">
        <v>1165.9749382769701</v>
      </c>
      <c r="BK855">
        <v>772.33075722966396</v>
      </c>
      <c r="BL855">
        <v>329.37382573236499</v>
      </c>
      <c r="BM855">
        <v>307.73797147507798</v>
      </c>
      <c r="BN855">
        <v>305.18682393761799</v>
      </c>
      <c r="BO855">
        <v>306.43199904762901</v>
      </c>
      <c r="BP855">
        <v>292.61990263323003</v>
      </c>
      <c r="BQ855">
        <v>300.690257159449</v>
      </c>
      <c r="BR855">
        <v>297.70613601558199</v>
      </c>
      <c r="BS855">
        <v>293.94597373610702</v>
      </c>
      <c r="BT855">
        <v>297.13496755538</v>
      </c>
      <c r="BU855">
        <v>302.85305434969399</v>
      </c>
      <c r="BV855">
        <v>301.391125076533</v>
      </c>
      <c r="BW855">
        <v>307.47404755851602</v>
      </c>
      <c r="BX855">
        <v>299.27945859321602</v>
      </c>
      <c r="BY855">
        <v>300.56962992444898</v>
      </c>
      <c r="BZ855">
        <v>300.35276117514201</v>
      </c>
      <c r="CA855">
        <v>295.81126783955301</v>
      </c>
      <c r="CB855">
        <v>296.61076548070901</v>
      </c>
      <c r="CC855">
        <v>298.23058341493498</v>
      </c>
      <c r="CD855">
        <v>293.58509468362701</v>
      </c>
      <c r="CE855">
        <v>297.17530071458901</v>
      </c>
      <c r="CF855">
        <v>296.15290134383099</v>
      </c>
      <c r="CG855">
        <v>296.33684631280897</v>
      </c>
      <c r="CH855">
        <v>290.61410234797103</v>
      </c>
      <c r="CI855">
        <v>297.15733467908802</v>
      </c>
      <c r="CJ855">
        <v>300.89133959092402</v>
      </c>
      <c r="CK855">
        <v>303.34883329388703</v>
      </c>
      <c r="CL855">
        <v>301.17992778357802</v>
      </c>
      <c r="CM855">
        <v>306.46637476959597</v>
      </c>
      <c r="CN855">
        <v>308.45094922866599</v>
      </c>
      <c r="CO855">
        <v>305.40970474929702</v>
      </c>
      <c r="CP855">
        <v>300.49825149277802</v>
      </c>
      <c r="CQ855">
        <v>295.658576804831</v>
      </c>
      <c r="CR855">
        <v>308.32058923871801</v>
      </c>
      <c r="CS855">
        <v>298.78156503973298</v>
      </c>
      <c r="CT855">
        <v>305.08914912221002</v>
      </c>
      <c r="CU855">
        <v>297.01289350902999</v>
      </c>
      <c r="CV855">
        <v>297.27458161231601</v>
      </c>
      <c r="CW855">
        <v>304.83073060566602</v>
      </c>
    </row>
    <row r="856" spans="1:101" x14ac:dyDescent="0.25">
      <c r="A856">
        <v>205.23364485981301</v>
      </c>
      <c r="B856">
        <v>305.82792013596202</v>
      </c>
      <c r="C856">
        <v>304.53010923959198</v>
      </c>
      <c r="D856">
        <v>304.750194098279</v>
      </c>
      <c r="E856">
        <v>305.74236509379199</v>
      </c>
      <c r="F856">
        <v>306.79835112907102</v>
      </c>
      <c r="G856">
        <v>305.44773645737899</v>
      </c>
      <c r="H856">
        <v>298.79728236212202</v>
      </c>
      <c r="I856">
        <v>299.22429391215201</v>
      </c>
      <c r="J856">
        <v>291.96516569672599</v>
      </c>
      <c r="K856">
        <v>293.682940035934</v>
      </c>
      <c r="L856">
        <v>295.15534465265603</v>
      </c>
      <c r="M856">
        <v>297.67315586406397</v>
      </c>
      <c r="N856">
        <v>293.88833177509503</v>
      </c>
      <c r="O856">
        <v>294.45294436808899</v>
      </c>
      <c r="P856">
        <v>302.59700225353203</v>
      </c>
      <c r="Q856">
        <v>289.54888279759598</v>
      </c>
      <c r="R856">
        <v>303.35658144025598</v>
      </c>
      <c r="S856">
        <v>298.66341502439701</v>
      </c>
      <c r="T856">
        <v>302.313082193605</v>
      </c>
      <c r="U856">
        <v>293.35880719501898</v>
      </c>
      <c r="V856">
        <v>295.75180101769803</v>
      </c>
      <c r="W856">
        <v>295.73167044280001</v>
      </c>
      <c r="X856">
        <v>304.73946058541497</v>
      </c>
      <c r="Y856">
        <v>291.11046134249398</v>
      </c>
      <c r="Z856">
        <v>305.993894138786</v>
      </c>
      <c r="AA856">
        <v>303.82234878334299</v>
      </c>
      <c r="AB856">
        <v>297.07395145282402</v>
      </c>
      <c r="AC856">
        <v>304.41952124498101</v>
      </c>
      <c r="AD856">
        <v>306.012205093148</v>
      </c>
      <c r="AE856">
        <v>306.24666856552699</v>
      </c>
      <c r="AF856">
        <v>296.27234687758499</v>
      </c>
      <c r="AG856">
        <v>305.84640196359197</v>
      </c>
      <c r="AH856">
        <v>301.76753464729802</v>
      </c>
      <c r="AI856">
        <v>303.99184728859098</v>
      </c>
      <c r="AJ856">
        <v>321.80512018046801</v>
      </c>
      <c r="AK856">
        <v>334.07460255926497</v>
      </c>
      <c r="AL856">
        <v>338.32395926700099</v>
      </c>
      <c r="AM856">
        <v>338.41106744124301</v>
      </c>
      <c r="AN856">
        <v>366.87305847247399</v>
      </c>
      <c r="AO856">
        <v>429.84435470201601</v>
      </c>
      <c r="AP856">
        <v>453.66284197733</v>
      </c>
      <c r="AQ856">
        <v>436.92138999017999</v>
      </c>
      <c r="AR856">
        <v>404.23434333832802</v>
      </c>
      <c r="AS856">
        <v>421.09009089445101</v>
      </c>
      <c r="AT856">
        <v>424.10116921505897</v>
      </c>
      <c r="AU856">
        <v>490.67967598323099</v>
      </c>
      <c r="AV856">
        <v>485.600029053252</v>
      </c>
      <c r="AW856">
        <v>599.76601144609197</v>
      </c>
      <c r="AX856">
        <v>575.17377408195796</v>
      </c>
      <c r="AY856">
        <v>565.10798956044096</v>
      </c>
      <c r="AZ856">
        <v>686.60944877396798</v>
      </c>
      <c r="BA856">
        <v>635.74231358911402</v>
      </c>
      <c r="BB856">
        <v>756.92706329382304</v>
      </c>
      <c r="BC856">
        <v>622.18527390561303</v>
      </c>
      <c r="BD856">
        <v>730.58020024926702</v>
      </c>
      <c r="BE856">
        <v>921.460393569811</v>
      </c>
      <c r="BF856">
        <v>1102.41535071727</v>
      </c>
      <c r="BG856">
        <v>1205.2195990800899</v>
      </c>
      <c r="BH856">
        <v>1287.2379602554699</v>
      </c>
      <c r="BI856">
        <v>1275.4467783743501</v>
      </c>
      <c r="BJ856">
        <v>1165.29719225181</v>
      </c>
      <c r="BK856">
        <v>800.61118811217898</v>
      </c>
      <c r="BL856">
        <v>328.77282323588202</v>
      </c>
      <c r="BM856">
        <v>306.459948591407</v>
      </c>
      <c r="BN856">
        <v>303.16392459734601</v>
      </c>
      <c r="BO856">
        <v>305.921806699998</v>
      </c>
      <c r="BP856">
        <v>292.01711791644198</v>
      </c>
      <c r="BQ856">
        <v>302.280870495665</v>
      </c>
      <c r="BR856">
        <v>298.54520077818</v>
      </c>
      <c r="BS856">
        <v>295.014622479325</v>
      </c>
      <c r="BT856">
        <v>300.19410920129201</v>
      </c>
      <c r="BU856">
        <v>304.443131898633</v>
      </c>
      <c r="BV856">
        <v>302.49324613275598</v>
      </c>
      <c r="BW856">
        <v>304.91593277479399</v>
      </c>
      <c r="BX856">
        <v>300.19628472682899</v>
      </c>
      <c r="BY856">
        <v>300.74951295307801</v>
      </c>
      <c r="BZ856">
        <v>299.06127928115097</v>
      </c>
      <c r="CA856">
        <v>296.65459380569803</v>
      </c>
      <c r="CB856">
        <v>296.83329390138698</v>
      </c>
      <c r="CC856">
        <v>298.886418103452</v>
      </c>
      <c r="CD856">
        <v>292.23244983683702</v>
      </c>
      <c r="CE856">
        <v>298.196176962408</v>
      </c>
      <c r="CF856">
        <v>295.10972419121902</v>
      </c>
      <c r="CG856">
        <v>295.559844374242</v>
      </c>
      <c r="CH856">
        <v>289.90253251262499</v>
      </c>
      <c r="CI856">
        <v>296.57818397982197</v>
      </c>
      <c r="CJ856">
        <v>298.81810161305998</v>
      </c>
      <c r="CK856">
        <v>303.11689955781401</v>
      </c>
      <c r="CL856">
        <v>302.62339726757801</v>
      </c>
      <c r="CM856">
        <v>306.454148531302</v>
      </c>
      <c r="CN856">
        <v>306.68187348241003</v>
      </c>
      <c r="CO856">
        <v>305.70756218114502</v>
      </c>
      <c r="CP856">
        <v>299.46044275131499</v>
      </c>
      <c r="CQ856">
        <v>296.55213078344099</v>
      </c>
      <c r="CR856">
        <v>307.69222814473</v>
      </c>
      <c r="CS856">
        <v>298.82818138624901</v>
      </c>
      <c r="CT856">
        <v>304.33647389669801</v>
      </c>
      <c r="CU856">
        <v>298.93900326554098</v>
      </c>
      <c r="CV856">
        <v>295.18618219193303</v>
      </c>
      <c r="CW856">
        <v>302.501229355926</v>
      </c>
    </row>
    <row r="857" spans="1:101" x14ac:dyDescent="0.25">
      <c r="A857">
        <v>205.473965287049</v>
      </c>
      <c r="B857">
        <v>307.78534463613698</v>
      </c>
      <c r="C857">
        <v>301.95852396634501</v>
      </c>
      <c r="D857">
        <v>306.224483510607</v>
      </c>
      <c r="E857">
        <v>308.575325659177</v>
      </c>
      <c r="F857">
        <v>307.199993688662</v>
      </c>
      <c r="G857">
        <v>304.02348175483701</v>
      </c>
      <c r="H857">
        <v>302.06622446716102</v>
      </c>
      <c r="I857">
        <v>297.540639403179</v>
      </c>
      <c r="J857">
        <v>292.14376456095903</v>
      </c>
      <c r="K857">
        <v>295.07677984150303</v>
      </c>
      <c r="L857">
        <v>299.33615450125899</v>
      </c>
      <c r="M857">
        <v>295.15665199665</v>
      </c>
      <c r="N857">
        <v>291.55802696713903</v>
      </c>
      <c r="O857">
        <v>294.90895586361103</v>
      </c>
      <c r="P857">
        <v>302.79749428737</v>
      </c>
      <c r="Q857">
        <v>289.79487521732301</v>
      </c>
      <c r="R857">
        <v>305.33045937155703</v>
      </c>
      <c r="S857">
        <v>298.85297673866597</v>
      </c>
      <c r="T857">
        <v>301.63193859154899</v>
      </c>
      <c r="U857">
        <v>294.17279288754798</v>
      </c>
      <c r="V857">
        <v>293.92260713649898</v>
      </c>
      <c r="W857">
        <v>293.73693664945699</v>
      </c>
      <c r="X857">
        <v>295.47021157096401</v>
      </c>
      <c r="Y857">
        <v>291.65591445764397</v>
      </c>
      <c r="Z857">
        <v>309.0201433432</v>
      </c>
      <c r="AA857">
        <v>301.55227813609298</v>
      </c>
      <c r="AB857">
        <v>295.41988731562498</v>
      </c>
      <c r="AC857">
        <v>303.05013004676402</v>
      </c>
      <c r="AD857">
        <v>306.40879773253602</v>
      </c>
      <c r="AE857">
        <v>306.34851227953698</v>
      </c>
      <c r="AF857">
        <v>296.67542383102102</v>
      </c>
      <c r="AG857">
        <v>304.21372361389501</v>
      </c>
      <c r="AH857">
        <v>297.15244182482598</v>
      </c>
      <c r="AI857">
        <v>305.15278509311599</v>
      </c>
      <c r="AJ857">
        <v>328.17925477394698</v>
      </c>
      <c r="AK857">
        <v>341.125518333081</v>
      </c>
      <c r="AL857">
        <v>339.94529178766101</v>
      </c>
      <c r="AM857">
        <v>342.42392509345098</v>
      </c>
      <c r="AN857">
        <v>362.18399936119698</v>
      </c>
      <c r="AO857">
        <v>412.05267346941702</v>
      </c>
      <c r="AP857">
        <v>426.85763215050702</v>
      </c>
      <c r="AQ857">
        <v>412.21906980273297</v>
      </c>
      <c r="AR857">
        <v>394.92080525614602</v>
      </c>
      <c r="AS857">
        <v>409.12218401023</v>
      </c>
      <c r="AT857">
        <v>410.36840503658601</v>
      </c>
      <c r="AU857">
        <v>474.90707774525703</v>
      </c>
      <c r="AV857">
        <v>484.46745619038501</v>
      </c>
      <c r="AW857">
        <v>598.103285007625</v>
      </c>
      <c r="AX857">
        <v>581.46926562534497</v>
      </c>
      <c r="AY857">
        <v>550.10176439577299</v>
      </c>
      <c r="AZ857">
        <v>666.13022373574597</v>
      </c>
      <c r="BA857">
        <v>640.26224865675897</v>
      </c>
      <c r="BB857">
        <v>753.50180219103004</v>
      </c>
      <c r="BC857">
        <v>613.77557261182096</v>
      </c>
      <c r="BD857">
        <v>734.24012586398396</v>
      </c>
      <c r="BE857">
        <v>935.70911058228899</v>
      </c>
      <c r="BF857">
        <v>1095.02976776222</v>
      </c>
      <c r="BG857">
        <v>1186.9255186207299</v>
      </c>
      <c r="BH857">
        <v>1247.3097822991199</v>
      </c>
      <c r="BI857">
        <v>1255.44165991504</v>
      </c>
      <c r="BJ857">
        <v>1166.94448881986</v>
      </c>
      <c r="BK857">
        <v>828.24172013465704</v>
      </c>
      <c r="BL857">
        <v>330.839349039681</v>
      </c>
      <c r="BM857">
        <v>308.49238718193999</v>
      </c>
      <c r="BN857">
        <v>302.15549394071201</v>
      </c>
      <c r="BO857">
        <v>307.090335489197</v>
      </c>
      <c r="BP857">
        <v>291.85184828652399</v>
      </c>
      <c r="BQ857">
        <v>304.90806025091399</v>
      </c>
      <c r="BR857">
        <v>303.67759406072298</v>
      </c>
      <c r="BS857">
        <v>296.25185801726099</v>
      </c>
      <c r="BT857">
        <v>298.59587390209902</v>
      </c>
      <c r="BU857">
        <v>303.65600286627699</v>
      </c>
      <c r="BV857">
        <v>295.48975210804701</v>
      </c>
      <c r="BW857">
        <v>297.645288377263</v>
      </c>
      <c r="BX857">
        <v>302.13982954769699</v>
      </c>
      <c r="BY857">
        <v>297.69913308436799</v>
      </c>
      <c r="BZ857">
        <v>295.30782723614402</v>
      </c>
      <c r="CA857">
        <v>298.91810845395997</v>
      </c>
      <c r="CB857">
        <v>299.25556746050103</v>
      </c>
      <c r="CC857">
        <v>299.15312332397599</v>
      </c>
      <c r="CD857">
        <v>293.81545030315198</v>
      </c>
      <c r="CE857">
        <v>300.23718840833601</v>
      </c>
      <c r="CF857">
        <v>296.383588011901</v>
      </c>
      <c r="CG857">
        <v>288.433298671486</v>
      </c>
      <c r="CH857">
        <v>293.08898345666398</v>
      </c>
      <c r="CI857">
        <v>297.66090639557802</v>
      </c>
      <c r="CJ857">
        <v>295.32730708390898</v>
      </c>
      <c r="CK857">
        <v>301.95178213107801</v>
      </c>
      <c r="CL857">
        <v>305.81537116704999</v>
      </c>
      <c r="CM857">
        <v>307.20664524606002</v>
      </c>
      <c r="CN857">
        <v>308.30339518312297</v>
      </c>
      <c r="CO857">
        <v>302.07076035007702</v>
      </c>
      <c r="CP857">
        <v>299.09469072455602</v>
      </c>
      <c r="CQ857">
        <v>302.47156407890498</v>
      </c>
      <c r="CR857">
        <v>307.30241835634803</v>
      </c>
      <c r="CS857">
        <v>303.36980540216399</v>
      </c>
      <c r="CT857">
        <v>307.27702694606597</v>
      </c>
      <c r="CU857">
        <v>298.54175539378298</v>
      </c>
      <c r="CV857">
        <v>293.12225645324702</v>
      </c>
      <c r="CW857">
        <v>298.45328799694403</v>
      </c>
    </row>
    <row r="858" spans="1:101" x14ac:dyDescent="0.25">
      <c r="A858">
        <v>205.71428571428501</v>
      </c>
      <c r="B858">
        <v>309.43199735764802</v>
      </c>
      <c r="C858">
        <v>299.26464505540002</v>
      </c>
      <c r="D858">
        <v>304.243763105825</v>
      </c>
      <c r="E858">
        <v>309.62699182989599</v>
      </c>
      <c r="F858">
        <v>309.19466898597199</v>
      </c>
      <c r="G858">
        <v>303.04171433917003</v>
      </c>
      <c r="H858">
        <v>304.79772500662801</v>
      </c>
      <c r="I858">
        <v>296.105157047864</v>
      </c>
      <c r="J858">
        <v>289.65522144394703</v>
      </c>
      <c r="K858">
        <v>296.71552263056901</v>
      </c>
      <c r="L858">
        <v>302.71912257686699</v>
      </c>
      <c r="M858">
        <v>293.00821759716803</v>
      </c>
      <c r="N858">
        <v>292.05803487566101</v>
      </c>
      <c r="O858">
        <v>294.917150748648</v>
      </c>
      <c r="P858">
        <v>300.92010338169098</v>
      </c>
      <c r="Q858">
        <v>290.517070440064</v>
      </c>
      <c r="R858">
        <v>306.11420953033598</v>
      </c>
      <c r="S858">
        <v>301.15896012377101</v>
      </c>
      <c r="T858">
        <v>300.25059468666899</v>
      </c>
      <c r="U858">
        <v>297.88551460876499</v>
      </c>
      <c r="V858">
        <v>294.13708583061998</v>
      </c>
      <c r="W858">
        <v>292.29133019841498</v>
      </c>
      <c r="X858">
        <v>291.292671215111</v>
      </c>
      <c r="Y858">
        <v>289.98715849770502</v>
      </c>
      <c r="Z858">
        <v>309.26942171065599</v>
      </c>
      <c r="AA858">
        <v>303.24234627417701</v>
      </c>
      <c r="AB858">
        <v>294.994646031976</v>
      </c>
      <c r="AC858">
        <v>302.10442002811999</v>
      </c>
      <c r="AD858">
        <v>307.63015034582702</v>
      </c>
      <c r="AE858">
        <v>305.10053962559101</v>
      </c>
      <c r="AF858">
        <v>295.96147183488</v>
      </c>
      <c r="AG858">
        <v>302.30836171279202</v>
      </c>
      <c r="AH858">
        <v>297.17183382771498</v>
      </c>
      <c r="AI858">
        <v>304.17919012015602</v>
      </c>
      <c r="AJ858">
        <v>330.25180464402501</v>
      </c>
      <c r="AK858">
        <v>346.11172953996697</v>
      </c>
      <c r="AL858">
        <v>342.72332927183197</v>
      </c>
      <c r="AM858">
        <v>345.89457860398301</v>
      </c>
      <c r="AN858">
        <v>362.63942356026098</v>
      </c>
      <c r="AO858">
        <v>414.12163204348298</v>
      </c>
      <c r="AP858">
        <v>429.66249438730199</v>
      </c>
      <c r="AQ858">
        <v>415.36315148806801</v>
      </c>
      <c r="AR858">
        <v>397.92684183065103</v>
      </c>
      <c r="AS858">
        <v>415.10929054646698</v>
      </c>
      <c r="AT858">
        <v>410.62494062533102</v>
      </c>
      <c r="AU858">
        <v>477.44603414092302</v>
      </c>
      <c r="AV858">
        <v>489.60748232982002</v>
      </c>
      <c r="AW858">
        <v>605.28697807493199</v>
      </c>
      <c r="AX858">
        <v>586.68181723469695</v>
      </c>
      <c r="AY858">
        <v>558.89248107743799</v>
      </c>
      <c r="AZ858">
        <v>672.58115455474604</v>
      </c>
      <c r="BA858">
        <v>648.08510059180401</v>
      </c>
      <c r="BB858">
        <v>752.62246258151094</v>
      </c>
      <c r="BC858">
        <v>612.77983909121895</v>
      </c>
      <c r="BD858">
        <v>741.33107967208605</v>
      </c>
      <c r="BE858">
        <v>955.34196470484096</v>
      </c>
      <c r="BF858">
        <v>1093.66434712961</v>
      </c>
      <c r="BG858">
        <v>1171.2036511082499</v>
      </c>
      <c r="BH858">
        <v>1223.2174999921201</v>
      </c>
      <c r="BI858">
        <v>1242.9589103779399</v>
      </c>
      <c r="BJ858">
        <v>1174.6462487814499</v>
      </c>
      <c r="BK858">
        <v>859.48732902154597</v>
      </c>
      <c r="BL858">
        <v>331.97740755599102</v>
      </c>
      <c r="BM858">
        <v>308.78652408098299</v>
      </c>
      <c r="BN858">
        <v>299.95515877891</v>
      </c>
      <c r="BO858">
        <v>307.56365226657499</v>
      </c>
      <c r="BP858">
        <v>292.65295199889601</v>
      </c>
      <c r="BQ858">
        <v>304.971363841379</v>
      </c>
      <c r="BR858">
        <v>306.06833578961698</v>
      </c>
      <c r="BS858">
        <v>298.69068530786501</v>
      </c>
      <c r="BT858">
        <v>295.38474751945103</v>
      </c>
      <c r="BU858">
        <v>299.37526009573799</v>
      </c>
      <c r="BV858">
        <v>291.27845762315599</v>
      </c>
      <c r="BW858">
        <v>293.473930063343</v>
      </c>
      <c r="BX858">
        <v>301.44713336368</v>
      </c>
      <c r="BY858">
        <v>294.71701965622202</v>
      </c>
      <c r="BZ858">
        <v>294.37597382698499</v>
      </c>
      <c r="CA858">
        <v>302.790982256853</v>
      </c>
      <c r="CB858">
        <v>300.06360580541798</v>
      </c>
      <c r="CC858">
        <v>298.38155505843201</v>
      </c>
      <c r="CD858">
        <v>294.03747402046599</v>
      </c>
      <c r="CE858">
        <v>303.38711555853001</v>
      </c>
      <c r="CF858">
        <v>295.586682996626</v>
      </c>
      <c r="CG858">
        <v>285.11709849715999</v>
      </c>
      <c r="CH858">
        <v>295.696303416067</v>
      </c>
      <c r="CI858">
        <v>296.52581630092999</v>
      </c>
      <c r="CJ858">
        <v>293.45099033507802</v>
      </c>
      <c r="CK858">
        <v>300.98784429303902</v>
      </c>
      <c r="CL858">
        <v>306.31194033751501</v>
      </c>
      <c r="CM858">
        <v>308.27824870227801</v>
      </c>
      <c r="CN858">
        <v>310.45798140415098</v>
      </c>
      <c r="CO858">
        <v>299.25903290767201</v>
      </c>
      <c r="CP858">
        <v>299.62523563249499</v>
      </c>
      <c r="CQ858">
        <v>306.96199944141102</v>
      </c>
      <c r="CR858">
        <v>307.54086773761497</v>
      </c>
      <c r="CS858">
        <v>306.12324048651499</v>
      </c>
      <c r="CT858">
        <v>308.410278182448</v>
      </c>
      <c r="CU858">
        <v>298.56672713649499</v>
      </c>
      <c r="CV858">
        <v>291.67667830683399</v>
      </c>
      <c r="CW858">
        <v>296.47307923553899</v>
      </c>
    </row>
    <row r="859" spans="1:101" x14ac:dyDescent="0.25">
      <c r="A859">
        <v>205.95460614152199</v>
      </c>
      <c r="B859">
        <v>313.45482282452298</v>
      </c>
      <c r="C859">
        <v>298.53027899525102</v>
      </c>
      <c r="D859">
        <v>306.84750556863401</v>
      </c>
      <c r="E859">
        <v>302.15657452944299</v>
      </c>
      <c r="F859">
        <v>308.489188326256</v>
      </c>
      <c r="G859">
        <v>303.34543518534599</v>
      </c>
      <c r="H859">
        <v>302.94453531558599</v>
      </c>
      <c r="I859">
        <v>297.87448726926499</v>
      </c>
      <c r="J859">
        <v>289.050093636111</v>
      </c>
      <c r="K859">
        <v>299.70583120592801</v>
      </c>
      <c r="L859">
        <v>302.98626684339598</v>
      </c>
      <c r="M859">
        <v>293.24948183089998</v>
      </c>
      <c r="N859">
        <v>290.14694789445701</v>
      </c>
      <c r="O859">
        <v>297.96312551509999</v>
      </c>
      <c r="P859">
        <v>297.33654228204898</v>
      </c>
      <c r="Q859">
        <v>292.80813700043501</v>
      </c>
      <c r="R859">
        <v>306.05524324410698</v>
      </c>
      <c r="S859">
        <v>304.08772630277502</v>
      </c>
      <c r="T859">
        <v>302.83127264617701</v>
      </c>
      <c r="U859">
        <v>297.46521160622001</v>
      </c>
      <c r="V859">
        <v>296.784956576799</v>
      </c>
      <c r="W859">
        <v>294.29082833124397</v>
      </c>
      <c r="X859">
        <v>289.74191648155602</v>
      </c>
      <c r="Y859">
        <v>291.68565535281698</v>
      </c>
      <c r="Z859">
        <v>306.18045656681102</v>
      </c>
      <c r="AA859">
        <v>300.96439255807502</v>
      </c>
      <c r="AB859">
        <v>292.08021498868601</v>
      </c>
      <c r="AC859">
        <v>298.74639614198702</v>
      </c>
      <c r="AD859">
        <v>307.21195689887099</v>
      </c>
      <c r="AE859">
        <v>301.56200088489499</v>
      </c>
      <c r="AF859">
        <v>296.86233514945502</v>
      </c>
      <c r="AG859">
        <v>299.51977505076798</v>
      </c>
      <c r="AH859">
        <v>297.27271971504803</v>
      </c>
      <c r="AI859">
        <v>309.140948062615</v>
      </c>
      <c r="AJ859">
        <v>335.23912065831502</v>
      </c>
      <c r="AK859">
        <v>348.58854694977202</v>
      </c>
      <c r="AL859">
        <v>345.42137844785998</v>
      </c>
      <c r="AM859">
        <v>346.44434721576999</v>
      </c>
      <c r="AN859">
        <v>369.65325584195199</v>
      </c>
      <c r="AO859">
        <v>422.57653395233802</v>
      </c>
      <c r="AP859">
        <v>438.05441164730797</v>
      </c>
      <c r="AQ859">
        <v>420.02966807257002</v>
      </c>
      <c r="AR859">
        <v>402.79107379584502</v>
      </c>
      <c r="AS859">
        <v>418.77769113230801</v>
      </c>
      <c r="AT859">
        <v>420.47756265564698</v>
      </c>
      <c r="AU859">
        <v>484.95103740149602</v>
      </c>
      <c r="AV859">
        <v>491.44439483306502</v>
      </c>
      <c r="AW859">
        <v>621.95602939880996</v>
      </c>
      <c r="AX859">
        <v>597.52135624176799</v>
      </c>
      <c r="AY859">
        <v>593.92452579493295</v>
      </c>
      <c r="AZ859">
        <v>672.23263993600403</v>
      </c>
      <c r="BA859">
        <v>647.16122456837104</v>
      </c>
      <c r="BB859">
        <v>753.00723721463305</v>
      </c>
      <c r="BC859">
        <v>608.35260437875695</v>
      </c>
      <c r="BD859">
        <v>749.994117292743</v>
      </c>
      <c r="BE859">
        <v>940.71325421833103</v>
      </c>
      <c r="BF859">
        <v>1055.1281702075601</v>
      </c>
      <c r="BG859">
        <v>1110.74756497456</v>
      </c>
      <c r="BH859">
        <v>1161.0703210919401</v>
      </c>
      <c r="BI859">
        <v>1194.5588905130601</v>
      </c>
      <c r="BJ859">
        <v>1124.7046421534501</v>
      </c>
      <c r="BK859">
        <v>866.43091062926396</v>
      </c>
      <c r="BL859">
        <v>331.32149165520502</v>
      </c>
      <c r="BM859">
        <v>307.21575861433098</v>
      </c>
      <c r="BN859">
        <v>300.08802984565898</v>
      </c>
      <c r="BO859">
        <v>304.20324385024298</v>
      </c>
      <c r="BP859">
        <v>297.61690086755999</v>
      </c>
      <c r="BQ859">
        <v>300.56438944723101</v>
      </c>
      <c r="BR859">
        <v>306.86779385847899</v>
      </c>
      <c r="BS859">
        <v>303.37086491248499</v>
      </c>
      <c r="BT859">
        <v>297.61948345624302</v>
      </c>
      <c r="BU859">
        <v>297.09882556054401</v>
      </c>
      <c r="BV859">
        <v>288.50569204339598</v>
      </c>
      <c r="BW859">
        <v>295.79349791775098</v>
      </c>
      <c r="BX859">
        <v>299.93065534592102</v>
      </c>
      <c r="BY859">
        <v>289.81499894480697</v>
      </c>
      <c r="BZ859">
        <v>292.22432569098601</v>
      </c>
      <c r="CA859">
        <v>302.40207835219002</v>
      </c>
      <c r="CB859">
        <v>297.85714232486299</v>
      </c>
      <c r="CC859">
        <v>294.69900877841201</v>
      </c>
      <c r="CD859">
        <v>294.27727845136201</v>
      </c>
      <c r="CE859">
        <v>300.14192759544898</v>
      </c>
      <c r="CF859">
        <v>295.17079193101199</v>
      </c>
      <c r="CG859">
        <v>286.49924924142101</v>
      </c>
      <c r="CH859">
        <v>295.65307920878399</v>
      </c>
      <c r="CI859">
        <v>299.15332398982201</v>
      </c>
      <c r="CJ859">
        <v>292.92659770055599</v>
      </c>
      <c r="CK859">
        <v>297.93572478790799</v>
      </c>
      <c r="CL859">
        <v>306.91989998046802</v>
      </c>
      <c r="CM859">
        <v>306.51756164490399</v>
      </c>
      <c r="CN859">
        <v>305.34110586570199</v>
      </c>
      <c r="CO859">
        <v>296.05249501889301</v>
      </c>
      <c r="CP859">
        <v>299.46829969129402</v>
      </c>
      <c r="CQ859">
        <v>305.523601648517</v>
      </c>
      <c r="CR859">
        <v>305.46084964824001</v>
      </c>
      <c r="CS859">
        <v>305.27766354587601</v>
      </c>
      <c r="CT859">
        <v>309.722971987466</v>
      </c>
      <c r="CU859">
        <v>296.900754021458</v>
      </c>
      <c r="CV859">
        <v>290.72834907748802</v>
      </c>
      <c r="CW859">
        <v>295.92074986493799</v>
      </c>
    </row>
    <row r="860" spans="1:101" x14ac:dyDescent="0.25">
      <c r="A860">
        <v>206.19492656875801</v>
      </c>
      <c r="B860">
        <v>315.149555853207</v>
      </c>
      <c r="C860">
        <v>298.324750136906</v>
      </c>
      <c r="D860">
        <v>307.90865815524302</v>
      </c>
      <c r="E860">
        <v>297.82835191642999</v>
      </c>
      <c r="F860">
        <v>308.57984892502799</v>
      </c>
      <c r="G860">
        <v>302.53680571228398</v>
      </c>
      <c r="H860">
        <v>302.27389957493602</v>
      </c>
      <c r="I860">
        <v>300.10859229208802</v>
      </c>
      <c r="J860">
        <v>289.26898136192398</v>
      </c>
      <c r="K860">
        <v>301.09158880806399</v>
      </c>
      <c r="L860">
        <v>304.30803719230698</v>
      </c>
      <c r="M860">
        <v>294.15560776386701</v>
      </c>
      <c r="N860">
        <v>289.467665434195</v>
      </c>
      <c r="O860">
        <v>299.81155452869501</v>
      </c>
      <c r="P860">
        <v>294.765849532179</v>
      </c>
      <c r="Q860">
        <v>294.30868117500597</v>
      </c>
      <c r="R860">
        <v>306.91609262969598</v>
      </c>
      <c r="S860">
        <v>307.39225817474397</v>
      </c>
      <c r="T860">
        <v>304.12632389979899</v>
      </c>
      <c r="U860">
        <v>297.066055941343</v>
      </c>
      <c r="V860">
        <v>297.93839409382701</v>
      </c>
      <c r="W860">
        <v>296.86094359424197</v>
      </c>
      <c r="X860">
        <v>289.63238271847098</v>
      </c>
      <c r="Y860">
        <v>293.515930570894</v>
      </c>
      <c r="Z860">
        <v>304.474055114203</v>
      </c>
      <c r="AA860">
        <v>300.84798213359301</v>
      </c>
      <c r="AB860">
        <v>291.19337404108398</v>
      </c>
      <c r="AC860">
        <v>297.61284912086302</v>
      </c>
      <c r="AD860">
        <v>305.44761619049001</v>
      </c>
      <c r="AE860">
        <v>300.28496882501202</v>
      </c>
      <c r="AF860">
        <v>297.52649358297998</v>
      </c>
      <c r="AG860">
        <v>298.14082060406099</v>
      </c>
      <c r="AH860">
        <v>298.87051571646299</v>
      </c>
      <c r="AI860">
        <v>310.29353375468997</v>
      </c>
      <c r="AJ860">
        <v>338.53249344378202</v>
      </c>
      <c r="AK860">
        <v>350.19965373291598</v>
      </c>
      <c r="AL860">
        <v>345.82973648409597</v>
      </c>
      <c r="AM860">
        <v>346.539800337575</v>
      </c>
      <c r="AN860">
        <v>373.437382541364</v>
      </c>
      <c r="AO860">
        <v>423.54916869994298</v>
      </c>
      <c r="AP860">
        <v>438.09317875864798</v>
      </c>
      <c r="AQ860">
        <v>420.71608358644397</v>
      </c>
      <c r="AR860">
        <v>403.04184177193201</v>
      </c>
      <c r="AS860">
        <v>417.82317956444899</v>
      </c>
      <c r="AT860">
        <v>424.86418510110701</v>
      </c>
      <c r="AU860">
        <v>488.17640441713002</v>
      </c>
      <c r="AV860">
        <v>491.34853207388801</v>
      </c>
      <c r="AW860">
        <v>623.54449975524301</v>
      </c>
      <c r="AX860">
        <v>595.449110551898</v>
      </c>
      <c r="AY860">
        <v>601.16254418696997</v>
      </c>
      <c r="AZ860">
        <v>667.045003958032</v>
      </c>
      <c r="BA860">
        <v>646.77570521126597</v>
      </c>
      <c r="BB860">
        <v>752.08602926537003</v>
      </c>
      <c r="BC860">
        <v>603.38598904550702</v>
      </c>
      <c r="BD860">
        <v>756.21140237089901</v>
      </c>
      <c r="BE860">
        <v>930.986038315923</v>
      </c>
      <c r="BF860">
        <v>1027.78931225784</v>
      </c>
      <c r="BG860">
        <v>1061.30699983882</v>
      </c>
      <c r="BH860">
        <v>1107.9262921470299</v>
      </c>
      <c r="BI860">
        <v>1152.18088687048</v>
      </c>
      <c r="BJ860">
        <v>1085.24172652689</v>
      </c>
      <c r="BK860">
        <v>874.85007542448898</v>
      </c>
      <c r="BL860">
        <v>331.85751034367502</v>
      </c>
      <c r="BM860">
        <v>307.22872594253801</v>
      </c>
      <c r="BN860">
        <v>301.878076614495</v>
      </c>
      <c r="BO860">
        <v>304.27098154136502</v>
      </c>
      <c r="BP860">
        <v>300.51707733246099</v>
      </c>
      <c r="BQ860">
        <v>297.678334265361</v>
      </c>
      <c r="BR860">
        <v>306.19614068190702</v>
      </c>
      <c r="BS860">
        <v>304.54410977348999</v>
      </c>
      <c r="BT860">
        <v>298.76881587004499</v>
      </c>
      <c r="BU860">
        <v>294.90636521541199</v>
      </c>
      <c r="BV860">
        <v>286.76821355701702</v>
      </c>
      <c r="BW860">
        <v>298.62186289675702</v>
      </c>
      <c r="BX860">
        <v>298.48486389790401</v>
      </c>
      <c r="BY860">
        <v>287.69687473713401</v>
      </c>
      <c r="BZ860">
        <v>291.118522535696</v>
      </c>
      <c r="CA860">
        <v>302.58322115494701</v>
      </c>
      <c r="CB860">
        <v>296.601030495413</v>
      </c>
      <c r="CC860">
        <v>293.08831455070703</v>
      </c>
      <c r="CD860">
        <v>295.61792659482597</v>
      </c>
      <c r="CE860">
        <v>300.16462156096901</v>
      </c>
      <c r="CF860">
        <v>296.45999135205699</v>
      </c>
      <c r="CG860">
        <v>288.02817562649102</v>
      </c>
      <c r="CH860">
        <v>296.05818950729201</v>
      </c>
      <c r="CI860">
        <v>301.00084876241903</v>
      </c>
      <c r="CJ860">
        <v>293.518744962825</v>
      </c>
      <c r="CK860">
        <v>297.603001087596</v>
      </c>
      <c r="CL860">
        <v>306.72306702324897</v>
      </c>
      <c r="CM860">
        <v>305.23504258303598</v>
      </c>
      <c r="CN860">
        <v>303.36218718664998</v>
      </c>
      <c r="CO860">
        <v>294.78832356163201</v>
      </c>
      <c r="CP860">
        <v>300.17324368191498</v>
      </c>
      <c r="CQ860">
        <v>306.901565953052</v>
      </c>
      <c r="CR860">
        <v>303.59354564501598</v>
      </c>
      <c r="CS860">
        <v>304.57149772851801</v>
      </c>
      <c r="CT860">
        <v>309.96610786891898</v>
      </c>
      <c r="CU860">
        <v>295.83009896609298</v>
      </c>
      <c r="CV860">
        <v>290.10974729644403</v>
      </c>
      <c r="CW860">
        <v>298.03944446192003</v>
      </c>
    </row>
    <row r="861" spans="1:101" x14ac:dyDescent="0.25">
      <c r="A861">
        <v>206.43524699599399</v>
      </c>
      <c r="B861">
        <v>314.93494524960602</v>
      </c>
      <c r="C861">
        <v>301.247662101581</v>
      </c>
      <c r="D861">
        <v>310.19970005602602</v>
      </c>
      <c r="E861">
        <v>298.82469987208498</v>
      </c>
      <c r="F861">
        <v>306.30476229442098</v>
      </c>
      <c r="G861">
        <v>302.07596929195898</v>
      </c>
      <c r="H861">
        <v>301.68118705309598</v>
      </c>
      <c r="I861">
        <v>298.98404118020102</v>
      </c>
      <c r="J861">
        <v>289.52783125056902</v>
      </c>
      <c r="K861">
        <v>304.32988651519099</v>
      </c>
      <c r="L861">
        <v>304.31374486655398</v>
      </c>
      <c r="M861">
        <v>296.26515938993901</v>
      </c>
      <c r="N861">
        <v>291.65044937880799</v>
      </c>
      <c r="O861">
        <v>299.82223398466499</v>
      </c>
      <c r="P861">
        <v>295.915991283712</v>
      </c>
      <c r="Q861">
        <v>294.99749176517599</v>
      </c>
      <c r="R861">
        <v>306.51719681302501</v>
      </c>
      <c r="S861">
        <v>308.69332726900001</v>
      </c>
      <c r="T861">
        <v>302.92679278749301</v>
      </c>
      <c r="U861">
        <v>300.240158762242</v>
      </c>
      <c r="V861">
        <v>297.73458219203502</v>
      </c>
      <c r="W861">
        <v>298.90743402724701</v>
      </c>
      <c r="X861">
        <v>290.78116802665699</v>
      </c>
      <c r="Y861">
        <v>292.61271266401701</v>
      </c>
      <c r="Z861">
        <v>305.078019013377</v>
      </c>
      <c r="AA861">
        <v>297.98704243482803</v>
      </c>
      <c r="AB861">
        <v>295.84138677488397</v>
      </c>
      <c r="AC861">
        <v>297.154554635642</v>
      </c>
      <c r="AD861">
        <v>304.49339089886303</v>
      </c>
      <c r="AE861">
        <v>300.34833578678098</v>
      </c>
      <c r="AF861">
        <v>298.84439414975498</v>
      </c>
      <c r="AG861">
        <v>296.47451337001002</v>
      </c>
      <c r="AH861">
        <v>299.01174766336101</v>
      </c>
      <c r="AI861">
        <v>311.613815298166</v>
      </c>
      <c r="AJ861">
        <v>342.59380789501802</v>
      </c>
      <c r="AK861">
        <v>353.569271128504</v>
      </c>
      <c r="AL861">
        <v>349.51401145244699</v>
      </c>
      <c r="AM861">
        <v>346.694981318244</v>
      </c>
      <c r="AN861">
        <v>374.56505112477203</v>
      </c>
      <c r="AO861">
        <v>413.83654480046903</v>
      </c>
      <c r="AP861">
        <v>430.03348137943499</v>
      </c>
      <c r="AQ861">
        <v>413.27093356384199</v>
      </c>
      <c r="AR861">
        <v>397.01374593849101</v>
      </c>
      <c r="AS861">
        <v>410.66435301312703</v>
      </c>
      <c r="AT861">
        <v>418.26136623241399</v>
      </c>
      <c r="AU861">
        <v>489.24919640715399</v>
      </c>
      <c r="AV861">
        <v>492.01029840937298</v>
      </c>
      <c r="AW861">
        <v>621.27651010420004</v>
      </c>
      <c r="AX861">
        <v>593.10805707767997</v>
      </c>
      <c r="AY861">
        <v>595.80228203705303</v>
      </c>
      <c r="AZ861">
        <v>649.46311377956999</v>
      </c>
      <c r="BA861">
        <v>646.82005269807996</v>
      </c>
      <c r="BB861">
        <v>747.104416807441</v>
      </c>
      <c r="BC861">
        <v>601.36692723808505</v>
      </c>
      <c r="BD861">
        <v>758.853753802097</v>
      </c>
      <c r="BE861">
        <v>926.58750052419998</v>
      </c>
      <c r="BF861">
        <v>1001.22238104314</v>
      </c>
      <c r="BG861">
        <v>1015.40183330096</v>
      </c>
      <c r="BH861">
        <v>1058.00517157222</v>
      </c>
      <c r="BI861">
        <v>1107.6715462222901</v>
      </c>
      <c r="BJ861">
        <v>1049.45530411039</v>
      </c>
      <c r="BK861">
        <v>864.74944218565201</v>
      </c>
      <c r="BL861">
        <v>333.97442824931301</v>
      </c>
      <c r="BM861">
        <v>305.49471424848701</v>
      </c>
      <c r="BN861">
        <v>302.31618826681301</v>
      </c>
      <c r="BO861">
        <v>301.266236665169</v>
      </c>
      <c r="BP861">
        <v>303.273502001623</v>
      </c>
      <c r="BQ861">
        <v>297.09539740392898</v>
      </c>
      <c r="BR861">
        <v>306.65460464999501</v>
      </c>
      <c r="BS861">
        <v>305.04004453026698</v>
      </c>
      <c r="BT861">
        <v>295.45693388445898</v>
      </c>
      <c r="BU861">
        <v>292.60764269206999</v>
      </c>
      <c r="BV861">
        <v>286.34960831011801</v>
      </c>
      <c r="BW861">
        <v>298.15818818916398</v>
      </c>
      <c r="BX861">
        <v>297.52419484816102</v>
      </c>
      <c r="BY861">
        <v>287.47000928036499</v>
      </c>
      <c r="BZ861">
        <v>291.50997524115002</v>
      </c>
      <c r="CA861">
        <v>300.85949861183599</v>
      </c>
      <c r="CB861">
        <v>295.50422630896901</v>
      </c>
      <c r="CC861">
        <v>289.77289799543502</v>
      </c>
      <c r="CD861">
        <v>295.25242504731199</v>
      </c>
      <c r="CE861">
        <v>299.77022930141499</v>
      </c>
      <c r="CF861">
        <v>299.86717041082699</v>
      </c>
      <c r="CG861">
        <v>289.11333596803598</v>
      </c>
      <c r="CH861">
        <v>296.03363162791197</v>
      </c>
      <c r="CI861">
        <v>300.86375679460701</v>
      </c>
      <c r="CJ861">
        <v>296.89721161322399</v>
      </c>
      <c r="CK861">
        <v>294.27970983526302</v>
      </c>
      <c r="CL861">
        <v>305.92038465329102</v>
      </c>
      <c r="CM861">
        <v>306.62921233258498</v>
      </c>
      <c r="CN861">
        <v>304.91531549323298</v>
      </c>
      <c r="CO861">
        <v>295.57002285292998</v>
      </c>
      <c r="CP861">
        <v>304.75174927779898</v>
      </c>
      <c r="CQ861">
        <v>306.59117512400798</v>
      </c>
      <c r="CR861">
        <v>301.993304955594</v>
      </c>
      <c r="CS861">
        <v>305.55782759613902</v>
      </c>
      <c r="CT861">
        <v>308.74337182092103</v>
      </c>
      <c r="CU861">
        <v>296.85355247597602</v>
      </c>
      <c r="CV861">
        <v>291.62274852290102</v>
      </c>
      <c r="CW861">
        <v>300.54071623104198</v>
      </c>
    </row>
    <row r="862" spans="1:101" x14ac:dyDescent="0.25">
      <c r="A862">
        <v>206.67556742323001</v>
      </c>
      <c r="B862">
        <v>314.94597708140702</v>
      </c>
      <c r="C862">
        <v>304.204838282982</v>
      </c>
      <c r="D862">
        <v>312.35797808436598</v>
      </c>
      <c r="E862">
        <v>299.74220083246797</v>
      </c>
      <c r="F862">
        <v>304.22084919640201</v>
      </c>
      <c r="G862">
        <v>301.519030807582</v>
      </c>
      <c r="H862">
        <v>301.50167430053699</v>
      </c>
      <c r="I862">
        <v>298.24680719690002</v>
      </c>
      <c r="J862">
        <v>289.684888431091</v>
      </c>
      <c r="K862">
        <v>307.32136632359601</v>
      </c>
      <c r="L862">
        <v>304.35066840304802</v>
      </c>
      <c r="M862">
        <v>298.43015016755402</v>
      </c>
      <c r="N862">
        <v>293.348487448296</v>
      </c>
      <c r="O862">
        <v>299.70104070829501</v>
      </c>
      <c r="P862">
        <v>297.313454196225</v>
      </c>
      <c r="Q862">
        <v>295.44538131104002</v>
      </c>
      <c r="R862">
        <v>306.26892106454801</v>
      </c>
      <c r="S862">
        <v>309.70310259971802</v>
      </c>
      <c r="T862">
        <v>301.67024609404598</v>
      </c>
      <c r="U862">
        <v>303.13001729374002</v>
      </c>
      <c r="V862">
        <v>297.51443349618398</v>
      </c>
      <c r="W862">
        <v>300.79585645509002</v>
      </c>
      <c r="X862">
        <v>291.81498503265101</v>
      </c>
      <c r="Y862">
        <v>291.93748109044998</v>
      </c>
      <c r="Z862">
        <v>305.36969527682299</v>
      </c>
      <c r="AA862">
        <v>295.24054863825302</v>
      </c>
      <c r="AB862">
        <v>300.243704296207</v>
      </c>
      <c r="AC862">
        <v>296.97635452924601</v>
      </c>
      <c r="AD862">
        <v>303.81903286893203</v>
      </c>
      <c r="AE862">
        <v>300.68454411231397</v>
      </c>
      <c r="AF862">
        <v>300.104244468258</v>
      </c>
      <c r="AG862">
        <v>295.11775016766302</v>
      </c>
      <c r="AH862">
        <v>299.00444313333799</v>
      </c>
      <c r="AI862">
        <v>312.98531036598899</v>
      </c>
      <c r="AJ862">
        <v>345.811850378332</v>
      </c>
      <c r="AK862">
        <v>356.06502367735999</v>
      </c>
      <c r="AL862">
        <v>352.33770873296299</v>
      </c>
      <c r="AM862">
        <v>347.16262043775799</v>
      </c>
      <c r="AN862">
        <v>376.03233840682998</v>
      </c>
      <c r="AO862">
        <v>406.38474503697398</v>
      </c>
      <c r="AP862">
        <v>424.18011263709002</v>
      </c>
      <c r="AQ862">
        <v>408.23914609272299</v>
      </c>
      <c r="AR862">
        <v>393.01852693236299</v>
      </c>
      <c r="AS862">
        <v>405.40581159417701</v>
      </c>
      <c r="AT862">
        <v>414.029522097339</v>
      </c>
      <c r="AU862">
        <v>491.275238863889</v>
      </c>
      <c r="AV862">
        <v>492.92866703128902</v>
      </c>
      <c r="AW862">
        <v>619.711579593843</v>
      </c>
      <c r="AX862">
        <v>592.204172229694</v>
      </c>
      <c r="AY862">
        <v>592.82722598071905</v>
      </c>
      <c r="AZ862">
        <v>636.55336633044203</v>
      </c>
      <c r="BA862">
        <v>646.17553927333302</v>
      </c>
      <c r="BB862">
        <v>741.91953672026204</v>
      </c>
      <c r="BC862">
        <v>599.80746749351499</v>
      </c>
      <c r="BD862">
        <v>760.22556085223903</v>
      </c>
      <c r="BE862">
        <v>921.06040801027802</v>
      </c>
      <c r="BF862">
        <v>974.772447833662</v>
      </c>
      <c r="BG862">
        <v>971.00767135159799</v>
      </c>
      <c r="BH862">
        <v>1009.9412325227501</v>
      </c>
      <c r="BI862">
        <v>1064.35532916486</v>
      </c>
      <c r="BJ862">
        <v>1014.51238520497</v>
      </c>
      <c r="BK862">
        <v>854.89573948826796</v>
      </c>
      <c r="BL862">
        <v>335.77291333270102</v>
      </c>
      <c r="BM862">
        <v>303.83491354171099</v>
      </c>
      <c r="BN862">
        <v>302.694635211758</v>
      </c>
      <c r="BO862">
        <v>298.936785213625</v>
      </c>
      <c r="BP862">
        <v>305.79992987920099</v>
      </c>
      <c r="BQ862">
        <v>296.51180466279999</v>
      </c>
      <c r="BR862">
        <v>307.12263166160199</v>
      </c>
      <c r="BS862">
        <v>305.20638802356899</v>
      </c>
      <c r="BT862">
        <v>292.61162678551898</v>
      </c>
      <c r="BU862">
        <v>290.31711205571997</v>
      </c>
      <c r="BV862">
        <v>285.92328617934902</v>
      </c>
      <c r="BW862">
        <v>297.91742326882797</v>
      </c>
      <c r="BX862">
        <v>296.53476301409898</v>
      </c>
      <c r="BY862">
        <v>287.201102010309</v>
      </c>
      <c r="BZ862">
        <v>292.27066193086102</v>
      </c>
      <c r="CA862">
        <v>299.60987771539402</v>
      </c>
      <c r="CB862">
        <v>294.820369131615</v>
      </c>
      <c r="CC862">
        <v>286.80211177857802</v>
      </c>
      <c r="CD862">
        <v>295.43217274088801</v>
      </c>
      <c r="CE862">
        <v>299.616595263541</v>
      </c>
      <c r="CF862">
        <v>302.879190955914</v>
      </c>
      <c r="CG862">
        <v>290.18535498693302</v>
      </c>
      <c r="CH862">
        <v>295.88701410463602</v>
      </c>
      <c r="CI862">
        <v>300.70321580929601</v>
      </c>
      <c r="CJ862">
        <v>299.74465571836998</v>
      </c>
      <c r="CK862">
        <v>291.476315588636</v>
      </c>
      <c r="CL862">
        <v>305.18119267792503</v>
      </c>
      <c r="CM862">
        <v>307.818468343333</v>
      </c>
      <c r="CN862">
        <v>306.58198990182098</v>
      </c>
      <c r="CO862">
        <v>296.324754324759</v>
      </c>
      <c r="CP862">
        <v>308.62288771285898</v>
      </c>
      <c r="CQ862">
        <v>306.13946728229399</v>
      </c>
      <c r="CR862">
        <v>300.64714323221</v>
      </c>
      <c r="CS862">
        <v>306.41132334008603</v>
      </c>
      <c r="CT862">
        <v>307.72046006824303</v>
      </c>
      <c r="CU862">
        <v>297.53919054984698</v>
      </c>
      <c r="CV862">
        <v>293.47944286340299</v>
      </c>
      <c r="CW862">
        <v>302.86022775779298</v>
      </c>
    </row>
    <row r="863" spans="1:101" x14ac:dyDescent="0.25">
      <c r="A863">
        <v>206.91588785046699</v>
      </c>
      <c r="B863">
        <v>315.540789908237</v>
      </c>
      <c r="C863">
        <v>304.70524545760202</v>
      </c>
      <c r="D863">
        <v>315.58317192093301</v>
      </c>
      <c r="E863">
        <v>301.26554621026702</v>
      </c>
      <c r="F863">
        <v>301.71514081657602</v>
      </c>
      <c r="G863">
        <v>299.64215510971599</v>
      </c>
      <c r="H863">
        <v>302.71693503270097</v>
      </c>
      <c r="I863">
        <v>297.56128596172198</v>
      </c>
      <c r="J863">
        <v>291.98883931212799</v>
      </c>
      <c r="K863">
        <v>306.854036950558</v>
      </c>
      <c r="L863">
        <v>300.77424346975499</v>
      </c>
      <c r="M863">
        <v>299.42095535523401</v>
      </c>
      <c r="N863">
        <v>293.136387924296</v>
      </c>
      <c r="O863">
        <v>302.48966746620903</v>
      </c>
      <c r="P863">
        <v>293.10500037797999</v>
      </c>
      <c r="Q863">
        <v>295.09016706349598</v>
      </c>
      <c r="R863">
        <v>306.43606378414898</v>
      </c>
      <c r="S863">
        <v>306.80108904333099</v>
      </c>
      <c r="T863">
        <v>305.19202258150102</v>
      </c>
      <c r="U863">
        <v>301.728496988666</v>
      </c>
      <c r="V863">
        <v>296.22581049003799</v>
      </c>
      <c r="W863">
        <v>300.41062941187602</v>
      </c>
      <c r="X863">
        <v>292.06198131132197</v>
      </c>
      <c r="Y863">
        <v>293.715552404037</v>
      </c>
      <c r="Z863">
        <v>305.42840182886101</v>
      </c>
      <c r="AA863">
        <v>294.271409557509</v>
      </c>
      <c r="AB863">
        <v>299.19634059924601</v>
      </c>
      <c r="AC863">
        <v>297.34154389860498</v>
      </c>
      <c r="AD863">
        <v>301.24180163218</v>
      </c>
      <c r="AE863">
        <v>297.28121200932202</v>
      </c>
      <c r="AF863">
        <v>299.87325283611398</v>
      </c>
      <c r="AG863">
        <v>294.25513798892098</v>
      </c>
      <c r="AH863">
        <v>297.769289513991</v>
      </c>
      <c r="AI863">
        <v>314.12204540229402</v>
      </c>
      <c r="AJ863">
        <v>350.79091633237101</v>
      </c>
      <c r="AK863">
        <v>362.85210234460999</v>
      </c>
      <c r="AL863">
        <v>356.01963692546599</v>
      </c>
      <c r="AM863">
        <v>348.65768127884098</v>
      </c>
      <c r="AN863">
        <v>377.08854518412301</v>
      </c>
      <c r="AO863">
        <v>410.04134994457098</v>
      </c>
      <c r="AP863">
        <v>428.218262393749</v>
      </c>
      <c r="AQ863">
        <v>412.33508521176299</v>
      </c>
      <c r="AR863">
        <v>394.95804405822901</v>
      </c>
      <c r="AS863">
        <v>407.20676053822598</v>
      </c>
      <c r="AT863">
        <v>417.988597553972</v>
      </c>
      <c r="AU863">
        <v>501.12244392323402</v>
      </c>
      <c r="AV863">
        <v>502.32989419693803</v>
      </c>
      <c r="AW863">
        <v>630.92894938852703</v>
      </c>
      <c r="AX863">
        <v>603.73798390555805</v>
      </c>
      <c r="AY863">
        <v>610.53805387904595</v>
      </c>
      <c r="AZ863">
        <v>638.37544973401896</v>
      </c>
      <c r="BA863">
        <v>650.15816802285201</v>
      </c>
      <c r="BB863">
        <v>745.72289915353304</v>
      </c>
      <c r="BC863">
        <v>604.28036786106395</v>
      </c>
      <c r="BD863">
        <v>766.57266866062002</v>
      </c>
      <c r="BE863">
        <v>909.55854037930396</v>
      </c>
      <c r="BF863">
        <v>951.21743945108301</v>
      </c>
      <c r="BG863">
        <v>925.79660366598102</v>
      </c>
      <c r="BH863">
        <v>963.99852937110597</v>
      </c>
      <c r="BI863">
        <v>1015.92994467086</v>
      </c>
      <c r="BJ863">
        <v>972.80073634801101</v>
      </c>
      <c r="BK863">
        <v>850.183910743512</v>
      </c>
      <c r="BL863">
        <v>334.16188551688498</v>
      </c>
      <c r="BM863">
        <v>307.287225732389</v>
      </c>
      <c r="BN863">
        <v>304.78418013608302</v>
      </c>
      <c r="BO863">
        <v>298.16084180592998</v>
      </c>
      <c r="BP863">
        <v>305.79267618115</v>
      </c>
      <c r="BQ863">
        <v>297.21707003331699</v>
      </c>
      <c r="BR863">
        <v>306.18124777302199</v>
      </c>
      <c r="BS863">
        <v>304.14218419181498</v>
      </c>
      <c r="BT863">
        <v>295.71174732744902</v>
      </c>
      <c r="BU863">
        <v>293.06582590052</v>
      </c>
      <c r="BV863">
        <v>286.71643272949598</v>
      </c>
      <c r="BW863">
        <v>299.36237293389098</v>
      </c>
      <c r="BX863">
        <v>297.06811128473902</v>
      </c>
      <c r="BY863">
        <v>287.29634400374999</v>
      </c>
      <c r="BZ863">
        <v>291.31470347902803</v>
      </c>
      <c r="CA863">
        <v>297.39659360375998</v>
      </c>
      <c r="CB863">
        <v>295.14917694217303</v>
      </c>
      <c r="CC863">
        <v>285.88853238939703</v>
      </c>
      <c r="CD863">
        <v>295.67395363072001</v>
      </c>
      <c r="CE863">
        <v>297.06804956445802</v>
      </c>
      <c r="CF863">
        <v>303.11864105616303</v>
      </c>
      <c r="CG863">
        <v>291.98230730551001</v>
      </c>
      <c r="CH863">
        <v>292.22967074328199</v>
      </c>
      <c r="CI863">
        <v>298.191152686853</v>
      </c>
      <c r="CJ863">
        <v>296.76086343377</v>
      </c>
      <c r="CK863">
        <v>289.872828105167</v>
      </c>
      <c r="CL863">
        <v>302.92755699709301</v>
      </c>
      <c r="CM863">
        <v>304.120130765282</v>
      </c>
      <c r="CN863">
        <v>305.37050740081798</v>
      </c>
      <c r="CO863">
        <v>299.23336019710899</v>
      </c>
      <c r="CP863">
        <v>309.88423239879501</v>
      </c>
      <c r="CQ863">
        <v>301.34994363787303</v>
      </c>
      <c r="CR863">
        <v>300.226585711121</v>
      </c>
      <c r="CS863">
        <v>304.94461696897798</v>
      </c>
      <c r="CT863">
        <v>307.06617604244099</v>
      </c>
      <c r="CU863">
        <v>295.67033699348298</v>
      </c>
      <c r="CV863">
        <v>292.166752615186</v>
      </c>
      <c r="CW863">
        <v>305.13329900398799</v>
      </c>
    </row>
    <row r="864" spans="1:101" x14ac:dyDescent="0.25">
      <c r="A864">
        <v>207.156208277703</v>
      </c>
      <c r="B864">
        <v>316.58328288818001</v>
      </c>
      <c r="C864">
        <v>305.65130220417501</v>
      </c>
      <c r="D864">
        <v>318.43905016004402</v>
      </c>
      <c r="E864">
        <v>302.82259883407698</v>
      </c>
      <c r="F864">
        <v>299.44212395326599</v>
      </c>
      <c r="G864">
        <v>297.74845821208299</v>
      </c>
      <c r="H864">
        <v>303.752428418438</v>
      </c>
      <c r="I864">
        <v>296.72049949472398</v>
      </c>
      <c r="J864">
        <v>294.37793428765701</v>
      </c>
      <c r="K864">
        <v>306.48789935428499</v>
      </c>
      <c r="L864">
        <v>296.78114861562102</v>
      </c>
      <c r="M864">
        <v>300.235900625125</v>
      </c>
      <c r="N864">
        <v>293.33304385699</v>
      </c>
      <c r="O864">
        <v>305.06309384855501</v>
      </c>
      <c r="P864">
        <v>288.54950321885298</v>
      </c>
      <c r="Q864">
        <v>294.67373464775301</v>
      </c>
      <c r="R864">
        <v>306.65756836609103</v>
      </c>
      <c r="S864">
        <v>304.20830935619801</v>
      </c>
      <c r="T864">
        <v>309.18085388547598</v>
      </c>
      <c r="U864">
        <v>300.36452428924503</v>
      </c>
      <c r="V864">
        <v>295.07547502905499</v>
      </c>
      <c r="W864">
        <v>299.84844798495999</v>
      </c>
      <c r="X864">
        <v>292.765080885472</v>
      </c>
      <c r="Y864">
        <v>295.613000306223</v>
      </c>
      <c r="Z864">
        <v>304.89878069573899</v>
      </c>
      <c r="AA864">
        <v>293.12107866367</v>
      </c>
      <c r="AB864">
        <v>298.19421139829501</v>
      </c>
      <c r="AC864">
        <v>297.65657356530801</v>
      </c>
      <c r="AD864">
        <v>299.31892149890302</v>
      </c>
      <c r="AE864">
        <v>293.23707995531998</v>
      </c>
      <c r="AF864">
        <v>299.99512077664298</v>
      </c>
      <c r="AG864">
        <v>292.55016593458498</v>
      </c>
      <c r="AH864">
        <v>296.64690394183799</v>
      </c>
      <c r="AI864">
        <v>314.42517729729502</v>
      </c>
      <c r="AJ864">
        <v>355.67978024077701</v>
      </c>
      <c r="AK864">
        <v>371.14725766082398</v>
      </c>
      <c r="AL864">
        <v>360.04771318833502</v>
      </c>
      <c r="AM864">
        <v>350.47537385187098</v>
      </c>
      <c r="AN864">
        <v>379.15511742332302</v>
      </c>
      <c r="AO864">
        <v>415.32980569501001</v>
      </c>
      <c r="AP864">
        <v>434.69108014801401</v>
      </c>
      <c r="AQ864">
        <v>418.196422202446</v>
      </c>
      <c r="AR864">
        <v>396.16901241481202</v>
      </c>
      <c r="AS864">
        <v>411.69892286060298</v>
      </c>
      <c r="AT864">
        <v>422.82504306380503</v>
      </c>
      <c r="AU864">
        <v>511.054875356401</v>
      </c>
      <c r="AV864">
        <v>510.78617401333901</v>
      </c>
      <c r="AW864">
        <v>646.79608759247503</v>
      </c>
      <c r="AX864">
        <v>620.168769141506</v>
      </c>
      <c r="AY864">
        <v>634.94731526093994</v>
      </c>
      <c r="AZ864">
        <v>639.911098811241</v>
      </c>
      <c r="BA864">
        <v>651.98924408854805</v>
      </c>
      <c r="BB864">
        <v>746.07409511445803</v>
      </c>
      <c r="BC864">
        <v>606.82083674628802</v>
      </c>
      <c r="BD864">
        <v>769.99935389074699</v>
      </c>
      <c r="BE864">
        <v>895.12652563252095</v>
      </c>
      <c r="BF864">
        <v>923.496709792763</v>
      </c>
      <c r="BG864">
        <v>877.58257560668801</v>
      </c>
      <c r="BH864">
        <v>916.31579386353098</v>
      </c>
      <c r="BI864">
        <v>962.80513671696497</v>
      </c>
      <c r="BJ864">
        <v>926.59403473010002</v>
      </c>
      <c r="BK864">
        <v>839.75041603531304</v>
      </c>
      <c r="BL864">
        <v>332.12592422757598</v>
      </c>
      <c r="BM864">
        <v>310.39235533575902</v>
      </c>
      <c r="BN864">
        <v>306.37474947837597</v>
      </c>
      <c r="BO864">
        <v>296.23573673245102</v>
      </c>
      <c r="BP864">
        <v>305.57629643095299</v>
      </c>
      <c r="BQ864">
        <v>297.53153832484202</v>
      </c>
      <c r="BR864">
        <v>305.57342019527198</v>
      </c>
      <c r="BS864">
        <v>303.572212538754</v>
      </c>
      <c r="BT864">
        <v>298.85517692310401</v>
      </c>
      <c r="BU864">
        <v>295.343603978479</v>
      </c>
      <c r="BV864">
        <v>289.18093652240498</v>
      </c>
      <c r="BW864">
        <v>301.55039633559397</v>
      </c>
      <c r="BX864">
        <v>297.19919044972499</v>
      </c>
      <c r="BY864">
        <v>287.03595701227499</v>
      </c>
      <c r="BZ864">
        <v>290.699948238903</v>
      </c>
      <c r="CA864">
        <v>295.59567840735701</v>
      </c>
      <c r="CB864">
        <v>294.75017967416198</v>
      </c>
      <c r="CC864">
        <v>283.99664610395899</v>
      </c>
      <c r="CD864">
        <v>294.978130722039</v>
      </c>
      <c r="CE864">
        <v>295.708100212126</v>
      </c>
      <c r="CF864">
        <v>303.14109635143302</v>
      </c>
      <c r="CG864">
        <v>294.24502916505099</v>
      </c>
      <c r="CH864">
        <v>287.76346535805698</v>
      </c>
      <c r="CI864">
        <v>295.69850310069</v>
      </c>
      <c r="CJ864">
        <v>294.15214928714403</v>
      </c>
      <c r="CK864">
        <v>287.78260462442898</v>
      </c>
      <c r="CL864">
        <v>299.46831590247001</v>
      </c>
      <c r="CM864">
        <v>300.55800116124499</v>
      </c>
      <c r="CN864">
        <v>304.78870258945301</v>
      </c>
      <c r="CO864">
        <v>303.38057711516302</v>
      </c>
      <c r="CP864">
        <v>311.39953329702797</v>
      </c>
      <c r="CQ864">
        <v>296.456117064267</v>
      </c>
      <c r="CR864">
        <v>300.04924219923601</v>
      </c>
      <c r="CS864">
        <v>302.933889119887</v>
      </c>
      <c r="CT864">
        <v>305.97302763550999</v>
      </c>
      <c r="CU864">
        <v>293.00064573655402</v>
      </c>
      <c r="CV864">
        <v>291.66143377216503</v>
      </c>
      <c r="CW864">
        <v>307.30521026417699</v>
      </c>
    </row>
    <row r="865" spans="1:101" x14ac:dyDescent="0.25">
      <c r="A865">
        <v>207.39652870493899</v>
      </c>
      <c r="B865">
        <v>315.88908528056999</v>
      </c>
      <c r="C865">
        <v>309.45322677348798</v>
      </c>
      <c r="D865">
        <v>316.62693436235003</v>
      </c>
      <c r="E865">
        <v>305.14933056027701</v>
      </c>
      <c r="F865">
        <v>297.95400312136297</v>
      </c>
      <c r="G865">
        <v>300.623863205144</v>
      </c>
      <c r="H865">
        <v>302.53571096197697</v>
      </c>
      <c r="I865">
        <v>293.155376803492</v>
      </c>
      <c r="J865">
        <v>294.01497530197202</v>
      </c>
      <c r="K865">
        <v>305.90357685543398</v>
      </c>
      <c r="L865">
        <v>294.96013304845297</v>
      </c>
      <c r="M865">
        <v>298.62349702519998</v>
      </c>
      <c r="N865">
        <v>294.50799333307901</v>
      </c>
      <c r="O865">
        <v>306.12513039689998</v>
      </c>
      <c r="P865">
        <v>289.57838181293403</v>
      </c>
      <c r="Q865">
        <v>293.08407139670999</v>
      </c>
      <c r="R865">
        <v>306.61100607069602</v>
      </c>
      <c r="S865">
        <v>301.69150399380601</v>
      </c>
      <c r="T865">
        <v>307.46977981411601</v>
      </c>
      <c r="U865">
        <v>300.07318374995202</v>
      </c>
      <c r="V865">
        <v>295.09478124389102</v>
      </c>
      <c r="W865">
        <v>296.323645512403</v>
      </c>
      <c r="X865">
        <v>292.623827899866</v>
      </c>
      <c r="Y865">
        <v>292.819428784438</v>
      </c>
      <c r="Z865">
        <v>303.40857404456898</v>
      </c>
      <c r="AA865">
        <v>292.17577068193901</v>
      </c>
      <c r="AB865">
        <v>297.57746327987002</v>
      </c>
      <c r="AC865">
        <v>296.58440869452301</v>
      </c>
      <c r="AD865">
        <v>300.02388446085098</v>
      </c>
      <c r="AE865">
        <v>290.36518314719001</v>
      </c>
      <c r="AF865">
        <v>299.792273335917</v>
      </c>
      <c r="AG865">
        <v>294.79794036224899</v>
      </c>
      <c r="AH865">
        <v>295.06817379557901</v>
      </c>
      <c r="AI865">
        <v>316.11494963768098</v>
      </c>
      <c r="AJ865">
        <v>361.16008394593399</v>
      </c>
      <c r="AK865">
        <v>380.65890426784898</v>
      </c>
      <c r="AL865">
        <v>366.43342802093798</v>
      </c>
      <c r="AM865">
        <v>353.453056207293</v>
      </c>
      <c r="AN865">
        <v>379.74197167445499</v>
      </c>
      <c r="AO865">
        <v>415.69901726121799</v>
      </c>
      <c r="AP865">
        <v>432.242580153142</v>
      </c>
      <c r="AQ865">
        <v>417.28250599263998</v>
      </c>
      <c r="AR865">
        <v>394.47180242652098</v>
      </c>
      <c r="AS865">
        <v>411.88818249437799</v>
      </c>
      <c r="AT865">
        <v>418.43820428944298</v>
      </c>
      <c r="AU865">
        <v>513.35769189282303</v>
      </c>
      <c r="AV865">
        <v>513.67096564208805</v>
      </c>
      <c r="AW865">
        <v>646.59944656177595</v>
      </c>
      <c r="AX865">
        <v>613.95161590056603</v>
      </c>
      <c r="AY865">
        <v>639.34051129387501</v>
      </c>
      <c r="AZ865">
        <v>644.92450982457001</v>
      </c>
      <c r="BA865">
        <v>651.41118901839695</v>
      </c>
      <c r="BB865">
        <v>736.84658724961002</v>
      </c>
      <c r="BC865">
        <v>604.57830788371803</v>
      </c>
      <c r="BD865">
        <v>758.842461543029</v>
      </c>
      <c r="BE865">
        <v>874.82418883655396</v>
      </c>
      <c r="BF865">
        <v>879.55278522495905</v>
      </c>
      <c r="BG865">
        <v>819.81697543489395</v>
      </c>
      <c r="BH865">
        <v>848.73882438044404</v>
      </c>
      <c r="BI865">
        <v>904.61309256925404</v>
      </c>
      <c r="BJ865">
        <v>878.30093067426105</v>
      </c>
      <c r="BK865">
        <v>818.29266571687901</v>
      </c>
      <c r="BL865">
        <v>329.24722203000198</v>
      </c>
      <c r="BM865">
        <v>308.90527760945798</v>
      </c>
      <c r="BN865">
        <v>304.509457954742</v>
      </c>
      <c r="BO865">
        <v>293.248415150754</v>
      </c>
      <c r="BP865">
        <v>303.56305330598099</v>
      </c>
      <c r="BQ865">
        <v>296.55754470531599</v>
      </c>
      <c r="BR865">
        <v>302.63144485446702</v>
      </c>
      <c r="BS865">
        <v>299.50745966554001</v>
      </c>
      <c r="BT865">
        <v>297.75432194214898</v>
      </c>
      <c r="BU865">
        <v>298.928917034091</v>
      </c>
      <c r="BV865">
        <v>291.28402437019599</v>
      </c>
      <c r="BW865">
        <v>297.79971628702799</v>
      </c>
      <c r="BX865">
        <v>299.604803311929</v>
      </c>
      <c r="BY865">
        <v>288.360483835678</v>
      </c>
      <c r="BZ865">
        <v>291.600037329982</v>
      </c>
      <c r="CA865">
        <v>295.420253140341</v>
      </c>
      <c r="CB865">
        <v>294.554529713835</v>
      </c>
      <c r="CC865">
        <v>287.23288289413398</v>
      </c>
      <c r="CD865">
        <v>292.75985884072901</v>
      </c>
      <c r="CE865">
        <v>293.69308565521197</v>
      </c>
      <c r="CF865">
        <v>301.92061128411598</v>
      </c>
      <c r="CG865">
        <v>294.84336449162902</v>
      </c>
      <c r="CH865">
        <v>288.43708469342897</v>
      </c>
      <c r="CI865">
        <v>295.94017989542402</v>
      </c>
      <c r="CJ865">
        <v>289.33437060321302</v>
      </c>
      <c r="CK865">
        <v>284.30705726691099</v>
      </c>
      <c r="CL865">
        <v>299.15834432976402</v>
      </c>
      <c r="CM865">
        <v>301.42674227504602</v>
      </c>
      <c r="CN865">
        <v>306.95155150480201</v>
      </c>
      <c r="CO865">
        <v>301.99505114338399</v>
      </c>
      <c r="CP865">
        <v>312.673342047093</v>
      </c>
      <c r="CQ865">
        <v>295.61002837429299</v>
      </c>
      <c r="CR865">
        <v>301.530699168919</v>
      </c>
      <c r="CS865">
        <v>301.85319323908698</v>
      </c>
      <c r="CT865">
        <v>305.41199438349298</v>
      </c>
      <c r="CU865">
        <v>291.11923874716899</v>
      </c>
      <c r="CV865">
        <v>293.29190600480399</v>
      </c>
      <c r="CW865">
        <v>307.03855374715101</v>
      </c>
    </row>
    <row r="866" spans="1:101" x14ac:dyDescent="0.25">
      <c r="A866">
        <v>207.636849132176</v>
      </c>
      <c r="B866">
        <v>311.64691387293198</v>
      </c>
      <c r="C866">
        <v>313.84909939096002</v>
      </c>
      <c r="D866">
        <v>312.59543720618302</v>
      </c>
      <c r="E866">
        <v>310.14913136651802</v>
      </c>
      <c r="F866">
        <v>297.67317119239402</v>
      </c>
      <c r="G866">
        <v>301.61887527629699</v>
      </c>
      <c r="H866">
        <v>303.313214813797</v>
      </c>
      <c r="I866">
        <v>290.45573766295303</v>
      </c>
      <c r="J866">
        <v>294.34530211604999</v>
      </c>
      <c r="K866">
        <v>303.86260270093697</v>
      </c>
      <c r="L866">
        <v>292.94460231601101</v>
      </c>
      <c r="M866">
        <v>298.16228969586598</v>
      </c>
      <c r="N866">
        <v>296.78502885283001</v>
      </c>
      <c r="O866">
        <v>306.69730959654902</v>
      </c>
      <c r="P866">
        <v>289.14229768937099</v>
      </c>
      <c r="Q866">
        <v>290.11722739499203</v>
      </c>
      <c r="R866">
        <v>305.95961115988598</v>
      </c>
      <c r="S866">
        <v>297.30896125475903</v>
      </c>
      <c r="T866">
        <v>302.78376233783501</v>
      </c>
      <c r="U866">
        <v>298.64676431374801</v>
      </c>
      <c r="V866">
        <v>294.61940966235898</v>
      </c>
      <c r="W866">
        <v>294.74622884394</v>
      </c>
      <c r="X866">
        <v>295.07580657059498</v>
      </c>
      <c r="Y866">
        <v>290.76619212468597</v>
      </c>
      <c r="Z866">
        <v>304.25995680677897</v>
      </c>
      <c r="AA866">
        <v>291.06931699377799</v>
      </c>
      <c r="AB866">
        <v>299.03915876410298</v>
      </c>
      <c r="AC866">
        <v>294.42937690755298</v>
      </c>
      <c r="AD866">
        <v>300.719964674246</v>
      </c>
      <c r="AE866">
        <v>289.03991353478602</v>
      </c>
      <c r="AF866">
        <v>299.911572733713</v>
      </c>
      <c r="AG866">
        <v>296.45151964831302</v>
      </c>
      <c r="AH866">
        <v>295.35410371552803</v>
      </c>
      <c r="AI866">
        <v>313.91816588157002</v>
      </c>
      <c r="AJ866">
        <v>371.31631802232999</v>
      </c>
      <c r="AK866">
        <v>393.60887831048802</v>
      </c>
      <c r="AL866">
        <v>376.107168994365</v>
      </c>
      <c r="AM866">
        <v>358.68582725329799</v>
      </c>
      <c r="AN866">
        <v>383.11530428711001</v>
      </c>
      <c r="AO866">
        <v>416.38758417212802</v>
      </c>
      <c r="AP866">
        <v>425.050016735432</v>
      </c>
      <c r="AQ866">
        <v>413.47307868253699</v>
      </c>
      <c r="AR866">
        <v>388.08861703355802</v>
      </c>
      <c r="AS866">
        <v>408.74270449787599</v>
      </c>
      <c r="AT866">
        <v>407.73087987789103</v>
      </c>
      <c r="AU866">
        <v>513.62169700194102</v>
      </c>
      <c r="AV866">
        <v>519.76708378757405</v>
      </c>
      <c r="AW866">
        <v>652.24348656500297</v>
      </c>
      <c r="AX866">
        <v>601.26341063431698</v>
      </c>
      <c r="AY866">
        <v>657.30394016894695</v>
      </c>
      <c r="AZ866">
        <v>638.25474735563398</v>
      </c>
      <c r="BA866">
        <v>653.71495057579898</v>
      </c>
      <c r="BB866">
        <v>730.32538887082706</v>
      </c>
      <c r="BC866">
        <v>606.40921495613804</v>
      </c>
      <c r="BD866">
        <v>751.46232455136396</v>
      </c>
      <c r="BE866">
        <v>861.97260620959105</v>
      </c>
      <c r="BF866">
        <v>844.38673170918503</v>
      </c>
      <c r="BG866">
        <v>772.23637882989499</v>
      </c>
      <c r="BH866">
        <v>789.46845804271902</v>
      </c>
      <c r="BI866">
        <v>854.16359463266497</v>
      </c>
      <c r="BJ866">
        <v>843.02732234714301</v>
      </c>
      <c r="BK866">
        <v>801.79543241830697</v>
      </c>
      <c r="BL866">
        <v>327.924034897919</v>
      </c>
      <c r="BM866">
        <v>307.651041883684</v>
      </c>
      <c r="BN866">
        <v>301.35677223321699</v>
      </c>
      <c r="BO866">
        <v>291.51900782783099</v>
      </c>
      <c r="BP866">
        <v>297.61597308311599</v>
      </c>
      <c r="BQ866">
        <v>296.32009019537497</v>
      </c>
      <c r="BR866">
        <v>298.52707927047197</v>
      </c>
      <c r="BS866">
        <v>292.49053147801999</v>
      </c>
      <c r="BT866">
        <v>294.94144192629801</v>
      </c>
      <c r="BU866">
        <v>301.61278987820401</v>
      </c>
      <c r="BV866">
        <v>293.977417904361</v>
      </c>
      <c r="BW866">
        <v>293.06467539676902</v>
      </c>
      <c r="BX866">
        <v>302.27559900670201</v>
      </c>
      <c r="BY866">
        <v>290.03501119771101</v>
      </c>
      <c r="BZ866">
        <v>295.52052461986602</v>
      </c>
      <c r="CA866">
        <v>294.08535655021302</v>
      </c>
      <c r="CB866">
        <v>294.44414200413502</v>
      </c>
      <c r="CC866">
        <v>290.70826603713903</v>
      </c>
      <c r="CD866">
        <v>291.12847062147898</v>
      </c>
      <c r="CE866">
        <v>292.18423918296401</v>
      </c>
      <c r="CF866">
        <v>301.03549137559298</v>
      </c>
      <c r="CG866">
        <v>297.597627042353</v>
      </c>
      <c r="CH866">
        <v>289.92051356136102</v>
      </c>
      <c r="CI866">
        <v>295.80952684173701</v>
      </c>
      <c r="CJ866">
        <v>284.77681642238502</v>
      </c>
      <c r="CK866">
        <v>282.922157166217</v>
      </c>
      <c r="CL866">
        <v>297.45550338603499</v>
      </c>
      <c r="CM866">
        <v>302.18792271231899</v>
      </c>
      <c r="CN866">
        <v>310.12298683508902</v>
      </c>
      <c r="CO866">
        <v>300.34779399028901</v>
      </c>
      <c r="CP866">
        <v>314.680202197688</v>
      </c>
      <c r="CQ866">
        <v>297.978342497325</v>
      </c>
      <c r="CR866">
        <v>303.12332078315802</v>
      </c>
      <c r="CS866">
        <v>298.66542803855299</v>
      </c>
      <c r="CT866">
        <v>303.12712586951199</v>
      </c>
      <c r="CU866">
        <v>290.90554787856399</v>
      </c>
      <c r="CV866">
        <v>294.728950302697</v>
      </c>
      <c r="CW866">
        <v>307.77893387353402</v>
      </c>
    </row>
    <row r="867" spans="1:101" x14ac:dyDescent="0.25">
      <c r="A867">
        <v>207.87716955941201</v>
      </c>
      <c r="B867">
        <v>307.36195374027898</v>
      </c>
      <c r="C867">
        <v>313.42231058343299</v>
      </c>
      <c r="D867">
        <v>309.21998547279799</v>
      </c>
      <c r="E867">
        <v>309.60254982078999</v>
      </c>
      <c r="F867">
        <v>295.56675191110799</v>
      </c>
      <c r="G867">
        <v>302.03446338477499</v>
      </c>
      <c r="H867">
        <v>302.48329614744</v>
      </c>
      <c r="I867">
        <v>291.12149494480201</v>
      </c>
      <c r="J867">
        <v>294.59277912033502</v>
      </c>
      <c r="K867">
        <v>304.05073082626899</v>
      </c>
      <c r="L867">
        <v>293.02421736830502</v>
      </c>
      <c r="M867">
        <v>297.46726518050099</v>
      </c>
      <c r="N867">
        <v>295.44417214538498</v>
      </c>
      <c r="O867">
        <v>305.871871887613</v>
      </c>
      <c r="P867">
        <v>290.02914215791498</v>
      </c>
      <c r="Q867">
        <v>288.84391795589801</v>
      </c>
      <c r="R867">
        <v>303.058350863089</v>
      </c>
      <c r="S867">
        <v>294.70731431551798</v>
      </c>
      <c r="T867">
        <v>307.58545593173301</v>
      </c>
      <c r="U867">
        <v>298.34463923510702</v>
      </c>
      <c r="V867">
        <v>293.399144221977</v>
      </c>
      <c r="W867">
        <v>293.99574664191402</v>
      </c>
      <c r="X867">
        <v>294.02916879258203</v>
      </c>
      <c r="Y867">
        <v>294.31745576778599</v>
      </c>
      <c r="Z867">
        <v>305.23316743985799</v>
      </c>
      <c r="AA867">
        <v>293.31512825134803</v>
      </c>
      <c r="AB867">
        <v>296.49998063320197</v>
      </c>
      <c r="AC867">
        <v>293.12990232360499</v>
      </c>
      <c r="AD867">
        <v>301.20099283928499</v>
      </c>
      <c r="AE867">
        <v>288.07731887748201</v>
      </c>
      <c r="AF867">
        <v>297.44812708600398</v>
      </c>
      <c r="AG867">
        <v>296.69512646975198</v>
      </c>
      <c r="AH867">
        <v>297.44435217728102</v>
      </c>
      <c r="AI867">
        <v>313.18306251078599</v>
      </c>
      <c r="AJ867">
        <v>382.57497437895103</v>
      </c>
      <c r="AK867">
        <v>406.09610098001099</v>
      </c>
      <c r="AL867">
        <v>388.11405510293798</v>
      </c>
      <c r="AM867">
        <v>365.69362545784099</v>
      </c>
      <c r="AN867">
        <v>387.24226386469502</v>
      </c>
      <c r="AO867">
        <v>422.31037536554697</v>
      </c>
      <c r="AP867">
        <v>425.707484206201</v>
      </c>
      <c r="AQ867">
        <v>413.42682406744098</v>
      </c>
      <c r="AR867">
        <v>389.19438835620201</v>
      </c>
      <c r="AS867">
        <v>410.66824659108403</v>
      </c>
      <c r="AT867">
        <v>412.250192695142</v>
      </c>
      <c r="AU867">
        <v>523.16899279531594</v>
      </c>
      <c r="AV867">
        <v>523.48255563042699</v>
      </c>
      <c r="AW867">
        <v>661.58342653239004</v>
      </c>
      <c r="AX867">
        <v>595.91463354964105</v>
      </c>
      <c r="AY867">
        <v>668.00457312942694</v>
      </c>
      <c r="AZ867">
        <v>643.77323842117096</v>
      </c>
      <c r="BA867">
        <v>661.67822931432102</v>
      </c>
      <c r="BB867">
        <v>730.29893821966903</v>
      </c>
      <c r="BC867">
        <v>605.08101773313695</v>
      </c>
      <c r="BD867">
        <v>755.71568573033801</v>
      </c>
      <c r="BE867">
        <v>855.94432640189302</v>
      </c>
      <c r="BF867">
        <v>820.631035696494</v>
      </c>
      <c r="BG867">
        <v>731.76789304762997</v>
      </c>
      <c r="BH867">
        <v>753.89139376891103</v>
      </c>
      <c r="BI867">
        <v>815.77389822294799</v>
      </c>
      <c r="BJ867">
        <v>817.05403805562503</v>
      </c>
      <c r="BK867">
        <v>781.89625069215595</v>
      </c>
      <c r="BL867">
        <v>329.22545974702598</v>
      </c>
      <c r="BM867">
        <v>310.27049661846399</v>
      </c>
      <c r="BN867">
        <v>300.56352610714299</v>
      </c>
      <c r="BO867">
        <v>292.64217518258101</v>
      </c>
      <c r="BP867">
        <v>299.108056470252</v>
      </c>
      <c r="BQ867">
        <v>293.99225461467699</v>
      </c>
      <c r="BR867">
        <v>297.13409326174298</v>
      </c>
      <c r="BS867">
        <v>293.52038508037202</v>
      </c>
      <c r="BT867">
        <v>295.02523992946499</v>
      </c>
      <c r="BU867">
        <v>302.29071864813102</v>
      </c>
      <c r="BV867">
        <v>293.398173003691</v>
      </c>
      <c r="BW867">
        <v>293.51318561396101</v>
      </c>
      <c r="BX867">
        <v>301.66190885334498</v>
      </c>
      <c r="BY867">
        <v>290.85764893410197</v>
      </c>
      <c r="BZ867">
        <v>294.983032003647</v>
      </c>
      <c r="CA867">
        <v>292.143403694803</v>
      </c>
      <c r="CB867">
        <v>291.08043414594403</v>
      </c>
      <c r="CC867">
        <v>291.730521863717</v>
      </c>
      <c r="CD867">
        <v>288.23356840895502</v>
      </c>
      <c r="CE867">
        <v>290.08731348324699</v>
      </c>
      <c r="CF867">
        <v>295.93515511585798</v>
      </c>
      <c r="CG867">
        <v>297.755723148475</v>
      </c>
      <c r="CH867">
        <v>291.081950049537</v>
      </c>
      <c r="CI867">
        <v>295.77059241761998</v>
      </c>
      <c r="CJ867">
        <v>283.73494589029099</v>
      </c>
      <c r="CK867">
        <v>284.409316375743</v>
      </c>
      <c r="CL867">
        <v>296.93038038053601</v>
      </c>
      <c r="CM867">
        <v>302.573763226636</v>
      </c>
      <c r="CN867">
        <v>307.91699984189199</v>
      </c>
      <c r="CO867">
        <v>299.73995725718999</v>
      </c>
      <c r="CP867">
        <v>310.08860877506697</v>
      </c>
      <c r="CQ867">
        <v>300.139630217324</v>
      </c>
      <c r="CR867">
        <v>304.64764227598403</v>
      </c>
      <c r="CS867">
        <v>297.02444753834999</v>
      </c>
      <c r="CT867">
        <v>305.93172650982399</v>
      </c>
      <c r="CU867">
        <v>289.98546426583601</v>
      </c>
      <c r="CV867">
        <v>294.137707121696</v>
      </c>
      <c r="CW867">
        <v>307.07804794667402</v>
      </c>
    </row>
    <row r="868" spans="1:101" x14ac:dyDescent="0.25">
      <c r="A868">
        <v>208.117489986648</v>
      </c>
      <c r="B868">
        <v>303.86472301622098</v>
      </c>
      <c r="C868">
        <v>316.32503259141203</v>
      </c>
      <c r="D868">
        <v>304.04036215587303</v>
      </c>
      <c r="E868">
        <v>306.99882396215298</v>
      </c>
      <c r="F868">
        <v>292.09147281563799</v>
      </c>
      <c r="G868">
        <v>298.826543830915</v>
      </c>
      <c r="H868">
        <v>299.12603667368398</v>
      </c>
      <c r="I868">
        <v>293.93268644489098</v>
      </c>
      <c r="J868">
        <v>294.36227542869398</v>
      </c>
      <c r="K868">
        <v>301.64033133789098</v>
      </c>
      <c r="L868">
        <v>293.01468163899</v>
      </c>
      <c r="M868">
        <v>297.33438382944701</v>
      </c>
      <c r="N868">
        <v>291.92981835395699</v>
      </c>
      <c r="O868">
        <v>304.92570792567102</v>
      </c>
      <c r="P868">
        <v>289.78479392046199</v>
      </c>
      <c r="Q868">
        <v>288.70290360096698</v>
      </c>
      <c r="R868">
        <v>300.36912460540401</v>
      </c>
      <c r="S868">
        <v>289.27354491485301</v>
      </c>
      <c r="T868">
        <v>310.23855190002098</v>
      </c>
      <c r="U868">
        <v>296.78577620241902</v>
      </c>
      <c r="V868">
        <v>293.508708891266</v>
      </c>
      <c r="W868">
        <v>292.67923098754198</v>
      </c>
      <c r="X868">
        <v>291.57342630433197</v>
      </c>
      <c r="Y868">
        <v>296.520941413652</v>
      </c>
      <c r="Z868">
        <v>303.49739516048498</v>
      </c>
      <c r="AA868">
        <v>295.319518508459</v>
      </c>
      <c r="AB868">
        <v>294.90102678503598</v>
      </c>
      <c r="AC868">
        <v>294.07261853294898</v>
      </c>
      <c r="AD868">
        <v>301.83046878534799</v>
      </c>
      <c r="AE868">
        <v>290.32706104976398</v>
      </c>
      <c r="AF868">
        <v>295.857937731866</v>
      </c>
      <c r="AG868">
        <v>298.19331241493597</v>
      </c>
      <c r="AH868">
        <v>295.57601465499602</v>
      </c>
      <c r="AI868">
        <v>318.46158936885899</v>
      </c>
      <c r="AJ868">
        <v>399.99802486096797</v>
      </c>
      <c r="AK868">
        <v>421.49012727885997</v>
      </c>
      <c r="AL868">
        <v>400.713866102456</v>
      </c>
      <c r="AM868">
        <v>379.35345110078401</v>
      </c>
      <c r="AN868">
        <v>390.85562747623197</v>
      </c>
      <c r="AO868">
        <v>417.625424039226</v>
      </c>
      <c r="AP868">
        <v>407.95622814286202</v>
      </c>
      <c r="AQ868">
        <v>398.69617426334997</v>
      </c>
      <c r="AR868">
        <v>384.26712806063802</v>
      </c>
      <c r="AS868">
        <v>403.32763893641101</v>
      </c>
      <c r="AT868">
        <v>411.101766782129</v>
      </c>
      <c r="AU868">
        <v>522.12155043604605</v>
      </c>
      <c r="AV868">
        <v>524.94243150591501</v>
      </c>
      <c r="AW868">
        <v>666.00542762691896</v>
      </c>
      <c r="AX868">
        <v>598.69171576257099</v>
      </c>
      <c r="AY868">
        <v>660.19666614800201</v>
      </c>
      <c r="AZ868">
        <v>634.836829584405</v>
      </c>
      <c r="BA868">
        <v>666.42482073847202</v>
      </c>
      <c r="BB868">
        <v>721.47176879133201</v>
      </c>
      <c r="BC868">
        <v>598.52482734785201</v>
      </c>
      <c r="BD868">
        <v>746.73771994489096</v>
      </c>
      <c r="BE868">
        <v>839.61178717119299</v>
      </c>
      <c r="BF868">
        <v>790.29549252383003</v>
      </c>
      <c r="BG868">
        <v>688.09673867001004</v>
      </c>
      <c r="BH868">
        <v>711.42585860369695</v>
      </c>
      <c r="BI868">
        <v>772.30561946028502</v>
      </c>
      <c r="BJ868">
        <v>785.74071399627803</v>
      </c>
      <c r="BK868">
        <v>758.15129791481399</v>
      </c>
      <c r="BL868">
        <v>329.52847710312699</v>
      </c>
      <c r="BM868">
        <v>311.69611704167602</v>
      </c>
      <c r="BN868">
        <v>300.20553331059199</v>
      </c>
      <c r="BO868">
        <v>298.43122200481901</v>
      </c>
      <c r="BP868">
        <v>303.02417540675998</v>
      </c>
      <c r="BQ868">
        <v>288.502947965636</v>
      </c>
      <c r="BR868">
        <v>294.82474149079502</v>
      </c>
      <c r="BS868">
        <v>290.84413372135703</v>
      </c>
      <c r="BT868">
        <v>297.279642944599</v>
      </c>
      <c r="BU868">
        <v>305.237728306083</v>
      </c>
      <c r="BV868">
        <v>291.81707294769899</v>
      </c>
      <c r="BW868">
        <v>289.15130389436302</v>
      </c>
      <c r="BX868">
        <v>299.95693265286098</v>
      </c>
      <c r="BY868">
        <v>293.62874080164698</v>
      </c>
      <c r="BZ868">
        <v>294.521542843617</v>
      </c>
      <c r="CA868">
        <v>290.64401026464498</v>
      </c>
      <c r="CB868">
        <v>290.856241239876</v>
      </c>
      <c r="CC868">
        <v>293.57176225099897</v>
      </c>
      <c r="CD868">
        <v>289.26570926162799</v>
      </c>
      <c r="CE868">
        <v>289.604027193246</v>
      </c>
      <c r="CF868">
        <v>291.77664162525502</v>
      </c>
      <c r="CG868">
        <v>298.49088328529098</v>
      </c>
      <c r="CH868">
        <v>292.01983984539601</v>
      </c>
      <c r="CI868">
        <v>294.61063189351597</v>
      </c>
      <c r="CJ868">
        <v>282.62684772557901</v>
      </c>
      <c r="CK868">
        <v>284.86440210238601</v>
      </c>
      <c r="CL868">
        <v>294.470362001691</v>
      </c>
      <c r="CM868">
        <v>299.07613112019101</v>
      </c>
      <c r="CN868">
        <v>307.38708078240001</v>
      </c>
      <c r="CO868">
        <v>298.88599886264302</v>
      </c>
      <c r="CP868">
        <v>305.26092071300201</v>
      </c>
      <c r="CQ868">
        <v>300.65629634650702</v>
      </c>
      <c r="CR868">
        <v>306.93354351612999</v>
      </c>
      <c r="CS868">
        <v>295.43792033730699</v>
      </c>
      <c r="CT868">
        <v>312.36436001862302</v>
      </c>
      <c r="CU868">
        <v>286.45897733058803</v>
      </c>
      <c r="CV868">
        <v>296.587527362922</v>
      </c>
      <c r="CW868">
        <v>304.00134774471297</v>
      </c>
    </row>
    <row r="869" spans="1:101" x14ac:dyDescent="0.25">
      <c r="A869">
        <v>208.35781041388501</v>
      </c>
      <c r="B869">
        <v>304.75713633274302</v>
      </c>
      <c r="C869">
        <v>316.03087271723598</v>
      </c>
      <c r="D869">
        <v>301.93834803040801</v>
      </c>
      <c r="E869">
        <v>304.016533943512</v>
      </c>
      <c r="F869">
        <v>293.795940109566</v>
      </c>
      <c r="G869">
        <v>300.98455435333301</v>
      </c>
      <c r="H869">
        <v>298.89258372361502</v>
      </c>
      <c r="I869">
        <v>297.601326364648</v>
      </c>
      <c r="J869">
        <v>293.86715263763801</v>
      </c>
      <c r="K869">
        <v>300.736370325103</v>
      </c>
      <c r="L869">
        <v>293.06212630177203</v>
      </c>
      <c r="M869">
        <v>298.56245636575102</v>
      </c>
      <c r="N869">
        <v>292.96854249376702</v>
      </c>
      <c r="O869">
        <v>303.49150505532799</v>
      </c>
      <c r="P869">
        <v>295.00987148349901</v>
      </c>
      <c r="Q869">
        <v>288.47142471479401</v>
      </c>
      <c r="R869">
        <v>301.17333257429402</v>
      </c>
      <c r="S869">
        <v>290.45071784382401</v>
      </c>
      <c r="T869">
        <v>306.82509341277</v>
      </c>
      <c r="U869">
        <v>299.25860057109099</v>
      </c>
      <c r="V869">
        <v>295.54193668104602</v>
      </c>
      <c r="W869">
        <v>292.83254852865298</v>
      </c>
      <c r="X869">
        <v>293.12775979808998</v>
      </c>
      <c r="Y869">
        <v>295.45858590745098</v>
      </c>
      <c r="Z869">
        <v>301.50527064770102</v>
      </c>
      <c r="AA869">
        <v>295.23137784405299</v>
      </c>
      <c r="AB869">
        <v>293.55378277045298</v>
      </c>
      <c r="AC869">
        <v>293.85285225705701</v>
      </c>
      <c r="AD869">
        <v>306.85865890261999</v>
      </c>
      <c r="AE869">
        <v>293.93691861102201</v>
      </c>
      <c r="AF869">
        <v>295.98365316149602</v>
      </c>
      <c r="AG869">
        <v>298.90959339231199</v>
      </c>
      <c r="AH869">
        <v>297.70470598956899</v>
      </c>
      <c r="AI869">
        <v>320.70718123699999</v>
      </c>
      <c r="AJ869">
        <v>412.349473101022</v>
      </c>
      <c r="AK869">
        <v>436.06733981375601</v>
      </c>
      <c r="AL869">
        <v>414.091172721536</v>
      </c>
      <c r="AM869">
        <v>388.273673314907</v>
      </c>
      <c r="AN869">
        <v>393.90821463495098</v>
      </c>
      <c r="AO869">
        <v>412.33444776926802</v>
      </c>
      <c r="AP869">
        <v>397.86171723383501</v>
      </c>
      <c r="AQ869">
        <v>392.76475012849801</v>
      </c>
      <c r="AR869">
        <v>381.408449900562</v>
      </c>
      <c r="AS869">
        <v>400.31857157021301</v>
      </c>
      <c r="AT869">
        <v>405.34786456767398</v>
      </c>
      <c r="AU869">
        <v>524.61929805622594</v>
      </c>
      <c r="AV869">
        <v>523.72204636174001</v>
      </c>
      <c r="AW869">
        <v>663.20156356508005</v>
      </c>
      <c r="AX869">
        <v>583.79488054936701</v>
      </c>
      <c r="AY869">
        <v>656.20591116261403</v>
      </c>
      <c r="AZ869">
        <v>634.15772086521304</v>
      </c>
      <c r="BA869">
        <v>667.39684130514001</v>
      </c>
      <c r="BB869">
        <v>708.88573120452395</v>
      </c>
      <c r="BC869">
        <v>592.40014274396594</v>
      </c>
      <c r="BD869">
        <v>735.72509106483403</v>
      </c>
      <c r="BE869">
        <v>818.49361172831595</v>
      </c>
      <c r="BF869">
        <v>761.154635131536</v>
      </c>
      <c r="BG869">
        <v>647.03742024662495</v>
      </c>
      <c r="BH869">
        <v>665.97522905345397</v>
      </c>
      <c r="BI869">
        <v>725.20725399534399</v>
      </c>
      <c r="BJ869">
        <v>738.41411306054601</v>
      </c>
      <c r="BK869">
        <v>729.41693205290301</v>
      </c>
      <c r="BL869">
        <v>329.93116407736397</v>
      </c>
      <c r="BM869">
        <v>308.950192268477</v>
      </c>
      <c r="BN869">
        <v>298.84127638526599</v>
      </c>
      <c r="BO869">
        <v>298.95785059343098</v>
      </c>
      <c r="BP869">
        <v>302.634608254949</v>
      </c>
      <c r="BQ869">
        <v>289.47837204750903</v>
      </c>
      <c r="BR869">
        <v>294.06072600651902</v>
      </c>
      <c r="BS869">
        <v>287.93856011123398</v>
      </c>
      <c r="BT869">
        <v>296.48303685706099</v>
      </c>
      <c r="BU869">
        <v>301.06497290616898</v>
      </c>
      <c r="BV869">
        <v>294.11255004608699</v>
      </c>
      <c r="BW869">
        <v>291.086436515012</v>
      </c>
      <c r="BX869">
        <v>299.089217648626</v>
      </c>
      <c r="BY869">
        <v>295.47462008969001</v>
      </c>
      <c r="BZ869">
        <v>296.476250679879</v>
      </c>
      <c r="CA869">
        <v>293.35273104270402</v>
      </c>
      <c r="CB869">
        <v>290.19697370886598</v>
      </c>
      <c r="CC869">
        <v>290.69833961977201</v>
      </c>
      <c r="CD869">
        <v>289.31221630058002</v>
      </c>
      <c r="CE869">
        <v>289.80107839811001</v>
      </c>
      <c r="CF869">
        <v>291.04208402035698</v>
      </c>
      <c r="CG869">
        <v>302.44214684806099</v>
      </c>
      <c r="CH869">
        <v>293.76021673645698</v>
      </c>
      <c r="CI869">
        <v>298.028808979215</v>
      </c>
      <c r="CJ869">
        <v>285.11103059214997</v>
      </c>
      <c r="CK869">
        <v>285.09328302921102</v>
      </c>
      <c r="CL869">
        <v>295.24972898559201</v>
      </c>
      <c r="CM869">
        <v>300.91708955757298</v>
      </c>
      <c r="CN869">
        <v>307.12995942201701</v>
      </c>
      <c r="CO869">
        <v>300.625096864917</v>
      </c>
      <c r="CP869">
        <v>305.56998811426303</v>
      </c>
      <c r="CQ869">
        <v>303.14432732823502</v>
      </c>
      <c r="CR869">
        <v>307.00774073737801</v>
      </c>
      <c r="CS869">
        <v>293.736705644957</v>
      </c>
      <c r="CT869">
        <v>310.41413734244099</v>
      </c>
      <c r="CU869">
        <v>287.46551596190602</v>
      </c>
      <c r="CV869">
        <v>297.42653745804603</v>
      </c>
      <c r="CW869">
        <v>304.080259060294</v>
      </c>
    </row>
    <row r="870" spans="1:101" x14ac:dyDescent="0.25">
      <c r="A870">
        <v>208.59813084112099</v>
      </c>
      <c r="B870">
        <v>303.30269760789298</v>
      </c>
      <c r="C870">
        <v>312.10846893717502</v>
      </c>
      <c r="D870">
        <v>295.68788263912199</v>
      </c>
      <c r="E870">
        <v>299.31701385751199</v>
      </c>
      <c r="F870">
        <v>295.49751495329798</v>
      </c>
      <c r="G870">
        <v>301.65591327980701</v>
      </c>
      <c r="H870">
        <v>297.33343401319399</v>
      </c>
      <c r="I870">
        <v>298.61510954706102</v>
      </c>
      <c r="J870">
        <v>289.24362806705398</v>
      </c>
      <c r="K870">
        <v>295.33027275297297</v>
      </c>
      <c r="L870">
        <v>291.18925986870101</v>
      </c>
      <c r="M870">
        <v>295.02026231230298</v>
      </c>
      <c r="N870">
        <v>292.26553121290601</v>
      </c>
      <c r="O870">
        <v>302.32652940939897</v>
      </c>
      <c r="P870">
        <v>299.86748313583797</v>
      </c>
      <c r="Q870">
        <v>289.91943948240697</v>
      </c>
      <c r="R870">
        <v>299.762354451097</v>
      </c>
      <c r="S870">
        <v>290.23995243658402</v>
      </c>
      <c r="T870">
        <v>301.04464563373199</v>
      </c>
      <c r="U870">
        <v>302.183020153455</v>
      </c>
      <c r="V870">
        <v>294.66595823682002</v>
      </c>
      <c r="W870">
        <v>295.50750594191197</v>
      </c>
      <c r="X870">
        <v>294.63987193254701</v>
      </c>
      <c r="Y870">
        <v>295.59344589055303</v>
      </c>
      <c r="Z870">
        <v>301.74257987751798</v>
      </c>
      <c r="AA870">
        <v>296.90620453734402</v>
      </c>
      <c r="AB870">
        <v>295.815422211802</v>
      </c>
      <c r="AC870">
        <v>293.312364923931</v>
      </c>
      <c r="AD870">
        <v>308.96324243100599</v>
      </c>
      <c r="AE870">
        <v>296.37543901601401</v>
      </c>
      <c r="AF870">
        <v>296.50767228568998</v>
      </c>
      <c r="AG870">
        <v>298.95461774304198</v>
      </c>
      <c r="AH870">
        <v>303.54188310778397</v>
      </c>
      <c r="AI870">
        <v>326.159357630545</v>
      </c>
      <c r="AJ870">
        <v>435.71622196804498</v>
      </c>
      <c r="AK870">
        <v>461.58102818656198</v>
      </c>
      <c r="AL870">
        <v>434.648758752003</v>
      </c>
      <c r="AM870">
        <v>401.42262739910399</v>
      </c>
      <c r="AN870">
        <v>404.944091815984</v>
      </c>
      <c r="AO870">
        <v>424.226884414908</v>
      </c>
      <c r="AP870">
        <v>397.871589021651</v>
      </c>
      <c r="AQ870">
        <v>394.87167799376999</v>
      </c>
      <c r="AR870">
        <v>382.46107500811098</v>
      </c>
      <c r="AS870">
        <v>399.15718185326801</v>
      </c>
      <c r="AT870">
        <v>407.58542118469398</v>
      </c>
      <c r="AU870">
        <v>528.69389017866501</v>
      </c>
      <c r="AV870">
        <v>523.85370062310903</v>
      </c>
      <c r="AW870">
        <v>684.16872074981097</v>
      </c>
      <c r="AX870">
        <v>594.66434856122396</v>
      </c>
      <c r="AY870">
        <v>695.07277604553406</v>
      </c>
      <c r="AZ870">
        <v>639.46353261596198</v>
      </c>
      <c r="BA870">
        <v>663.23452471135204</v>
      </c>
      <c r="BB870">
        <v>694.27122816983297</v>
      </c>
      <c r="BC870">
        <v>587.54818128943998</v>
      </c>
      <c r="BD870">
        <v>723.33523334737595</v>
      </c>
      <c r="BE870">
        <v>790.75405012822296</v>
      </c>
      <c r="BF870">
        <v>723.31245960605395</v>
      </c>
      <c r="BG870">
        <v>598.25635743868804</v>
      </c>
      <c r="BH870">
        <v>616.01352513956294</v>
      </c>
      <c r="BI870">
        <v>673.28778733373304</v>
      </c>
      <c r="BJ870">
        <v>682.49825844695499</v>
      </c>
      <c r="BK870">
        <v>695.83579649947603</v>
      </c>
      <c r="BL870">
        <v>329.62029047636003</v>
      </c>
      <c r="BM870">
        <v>302.68150042839699</v>
      </c>
      <c r="BN870">
        <v>296.36121689675099</v>
      </c>
      <c r="BO870">
        <v>301.93585115859901</v>
      </c>
      <c r="BP870">
        <v>302.52683336082498</v>
      </c>
      <c r="BQ870">
        <v>291.51655582357603</v>
      </c>
      <c r="BR870">
        <v>291.79719796877799</v>
      </c>
      <c r="BS870">
        <v>285.13724223627599</v>
      </c>
      <c r="BT870">
        <v>293.24940914040701</v>
      </c>
      <c r="BU870">
        <v>294.07516337482298</v>
      </c>
      <c r="BV870">
        <v>294.48790439793203</v>
      </c>
      <c r="BW870">
        <v>295.58291665158498</v>
      </c>
      <c r="BX870">
        <v>297.92783738404597</v>
      </c>
      <c r="BY870">
        <v>300.66000521466498</v>
      </c>
      <c r="BZ870">
        <v>296.25589036105498</v>
      </c>
      <c r="CA870">
        <v>295.64075156089001</v>
      </c>
      <c r="CB870">
        <v>290.769206868651</v>
      </c>
      <c r="CC870">
        <v>289.89174108576401</v>
      </c>
      <c r="CD870">
        <v>290.65704640926799</v>
      </c>
      <c r="CE870">
        <v>285.63992978097798</v>
      </c>
      <c r="CF870">
        <v>291.43628533622001</v>
      </c>
      <c r="CG870">
        <v>300.26459622795602</v>
      </c>
      <c r="CH870">
        <v>296.32818775447799</v>
      </c>
      <c r="CI870">
        <v>299.71904112111702</v>
      </c>
      <c r="CJ870">
        <v>288.67756758553003</v>
      </c>
      <c r="CK870">
        <v>285.73531885000102</v>
      </c>
      <c r="CL870">
        <v>296.42550522320499</v>
      </c>
      <c r="CM870">
        <v>299.16925769807602</v>
      </c>
      <c r="CN870">
        <v>306.99340862790802</v>
      </c>
      <c r="CO870">
        <v>298.71925570088803</v>
      </c>
      <c r="CP870">
        <v>303.12947382094501</v>
      </c>
      <c r="CQ870">
        <v>303.51545520303102</v>
      </c>
      <c r="CR870">
        <v>303.40398069516999</v>
      </c>
      <c r="CS870">
        <v>294.26294093773402</v>
      </c>
      <c r="CT870">
        <v>309.66318362645501</v>
      </c>
      <c r="CU870">
        <v>292.92508761856601</v>
      </c>
      <c r="CV870">
        <v>296.91731371369599</v>
      </c>
      <c r="CW870">
        <v>304.75633083864801</v>
      </c>
    </row>
    <row r="871" spans="1:101" x14ac:dyDescent="0.25">
      <c r="A871">
        <v>208.83845126835701</v>
      </c>
      <c r="B871">
        <v>301.087719980136</v>
      </c>
      <c r="C871">
        <v>310.08482677375298</v>
      </c>
      <c r="D871">
        <v>292.25918528538398</v>
      </c>
      <c r="E871">
        <v>301.02444072171198</v>
      </c>
      <c r="F871">
        <v>294.45157822582701</v>
      </c>
      <c r="G871">
        <v>300.24804004812597</v>
      </c>
      <c r="H871">
        <v>296.263407479455</v>
      </c>
      <c r="I871">
        <v>298.86854125873498</v>
      </c>
      <c r="J871">
        <v>289.22396754097099</v>
      </c>
      <c r="K871">
        <v>296.00860054831401</v>
      </c>
      <c r="L871">
        <v>291.43671991276602</v>
      </c>
      <c r="M871">
        <v>294.38603571970998</v>
      </c>
      <c r="N871">
        <v>290.864921927122</v>
      </c>
      <c r="O871">
        <v>301.12821921798201</v>
      </c>
      <c r="P871">
        <v>302.57415705839401</v>
      </c>
      <c r="Q871">
        <v>291.545723902281</v>
      </c>
      <c r="R871">
        <v>293.95625617489401</v>
      </c>
      <c r="S871">
        <v>290.26273200814899</v>
      </c>
      <c r="T871">
        <v>298.31048459684501</v>
      </c>
      <c r="U871">
        <v>301.19679595491198</v>
      </c>
      <c r="V871">
        <v>297.06761434641197</v>
      </c>
      <c r="W871">
        <v>298.64719398710997</v>
      </c>
      <c r="X871">
        <v>294.73279318829799</v>
      </c>
      <c r="Y871">
        <v>300.00044643204001</v>
      </c>
      <c r="Z871">
        <v>302.22247612377799</v>
      </c>
      <c r="AA871">
        <v>296.92838727723398</v>
      </c>
      <c r="AB871">
        <v>294.81739520565299</v>
      </c>
      <c r="AC871">
        <v>293.78393926673402</v>
      </c>
      <c r="AD871">
        <v>310.06197362476303</v>
      </c>
      <c r="AE871">
        <v>297.65775517954398</v>
      </c>
      <c r="AF871">
        <v>296.24997989415101</v>
      </c>
      <c r="AG871">
        <v>295.54636846586402</v>
      </c>
      <c r="AH871">
        <v>301.018825209071</v>
      </c>
      <c r="AI871">
        <v>324.26966203052001</v>
      </c>
      <c r="AJ871">
        <v>450.367441417566</v>
      </c>
      <c r="AK871">
        <v>477.22431161729702</v>
      </c>
      <c r="AL871">
        <v>447.54106689242599</v>
      </c>
      <c r="AM871">
        <v>411.24193527673702</v>
      </c>
      <c r="AN871">
        <v>412.76287819216702</v>
      </c>
      <c r="AO871">
        <v>428.25431671294899</v>
      </c>
      <c r="AP871">
        <v>394.00956186654702</v>
      </c>
      <c r="AQ871">
        <v>391.62919523790498</v>
      </c>
      <c r="AR871">
        <v>383.52907883448302</v>
      </c>
      <c r="AS871">
        <v>396.37604946606001</v>
      </c>
      <c r="AT871">
        <v>409.01789489814399</v>
      </c>
      <c r="AU871">
        <v>530.66787679902905</v>
      </c>
      <c r="AV871">
        <v>527.21951310936095</v>
      </c>
      <c r="AW871">
        <v>691.520244201732</v>
      </c>
      <c r="AX871">
        <v>591.95930938282299</v>
      </c>
      <c r="AY871">
        <v>710.16824144149302</v>
      </c>
      <c r="AZ871">
        <v>634.94853892132301</v>
      </c>
      <c r="BA871">
        <v>666.32705638472498</v>
      </c>
      <c r="BB871">
        <v>684.18861326819695</v>
      </c>
      <c r="BC871">
        <v>588.86654823891695</v>
      </c>
      <c r="BD871">
        <v>715.16730772365395</v>
      </c>
      <c r="BE871">
        <v>776.50064026712198</v>
      </c>
      <c r="BF871">
        <v>696.92554851430702</v>
      </c>
      <c r="BG871">
        <v>568.77220055598195</v>
      </c>
      <c r="BH871">
        <v>589.87953797098601</v>
      </c>
      <c r="BI871">
        <v>641.95084159451403</v>
      </c>
      <c r="BJ871">
        <v>652.53533123888201</v>
      </c>
      <c r="BK871">
        <v>668.07365305523194</v>
      </c>
      <c r="BL871">
        <v>331.35523388788903</v>
      </c>
      <c r="BM871">
        <v>302.65058333816398</v>
      </c>
      <c r="BN871">
        <v>295.32786084249898</v>
      </c>
      <c r="BO871">
        <v>304.03256812768501</v>
      </c>
      <c r="BP871">
        <v>302.45420810667599</v>
      </c>
      <c r="BQ871">
        <v>296.29481589743301</v>
      </c>
      <c r="BR871">
        <v>294.28537606431502</v>
      </c>
      <c r="BS871">
        <v>289.28913200607599</v>
      </c>
      <c r="BT871">
        <v>291.12916696811499</v>
      </c>
      <c r="BU871">
        <v>292.42116759591698</v>
      </c>
      <c r="BV871">
        <v>296.26267690126502</v>
      </c>
      <c r="BW871">
        <v>302.50636408275898</v>
      </c>
      <c r="BX871">
        <v>293.28417343725198</v>
      </c>
      <c r="BY871">
        <v>301.81006498386898</v>
      </c>
      <c r="BZ871">
        <v>297.13595704008497</v>
      </c>
      <c r="CA871">
        <v>291.18877542476901</v>
      </c>
      <c r="CB871">
        <v>290.21751964624502</v>
      </c>
      <c r="CC871">
        <v>288.29048140681999</v>
      </c>
      <c r="CD871">
        <v>292.37542615102399</v>
      </c>
      <c r="CE871">
        <v>284.30253421710103</v>
      </c>
      <c r="CF871">
        <v>289.75896717945102</v>
      </c>
      <c r="CG871">
        <v>297.88772983795599</v>
      </c>
      <c r="CH871">
        <v>296.28673999966202</v>
      </c>
      <c r="CI871">
        <v>299.60433327125901</v>
      </c>
      <c r="CJ871">
        <v>292.39649086313199</v>
      </c>
      <c r="CK871">
        <v>286.77371996887001</v>
      </c>
      <c r="CL871">
        <v>298.46745436245101</v>
      </c>
      <c r="CM871">
        <v>298.15161604502998</v>
      </c>
      <c r="CN871">
        <v>304.91275402845503</v>
      </c>
      <c r="CO871">
        <v>302.24620501890701</v>
      </c>
      <c r="CP871">
        <v>299.98347681521602</v>
      </c>
      <c r="CQ871">
        <v>303.477089606211</v>
      </c>
      <c r="CR871">
        <v>303.67750423786703</v>
      </c>
      <c r="CS871">
        <v>293.24159907663699</v>
      </c>
      <c r="CT871">
        <v>307.78744658084003</v>
      </c>
      <c r="CU871">
        <v>293.47771962741899</v>
      </c>
      <c r="CV871">
        <v>295.56178836966501</v>
      </c>
      <c r="CW871">
        <v>302.15661368090002</v>
      </c>
    </row>
    <row r="872" spans="1:101" x14ac:dyDescent="0.25">
      <c r="A872">
        <v>209.07877169559401</v>
      </c>
      <c r="B872">
        <v>301.37606809776202</v>
      </c>
      <c r="C872">
        <v>307.77417503000498</v>
      </c>
      <c r="D872">
        <v>293.85167576511901</v>
      </c>
      <c r="E872">
        <v>303.05524303870698</v>
      </c>
      <c r="F872">
        <v>295.95046351952101</v>
      </c>
      <c r="G872">
        <v>296.58964037107398</v>
      </c>
      <c r="H872">
        <v>296.22476436695302</v>
      </c>
      <c r="I872">
        <v>299.92057410211902</v>
      </c>
      <c r="J872">
        <v>289.55339657781298</v>
      </c>
      <c r="K872">
        <v>298.10523009041202</v>
      </c>
      <c r="L872">
        <v>294.19702141340298</v>
      </c>
      <c r="M872">
        <v>294.298359666279</v>
      </c>
      <c r="N872">
        <v>290.71712221506101</v>
      </c>
      <c r="O872">
        <v>295.98701173889299</v>
      </c>
      <c r="P872">
        <v>305.04002804412897</v>
      </c>
      <c r="Q872">
        <v>292.582673599077</v>
      </c>
      <c r="R872">
        <v>292.59403683254101</v>
      </c>
      <c r="S872">
        <v>290.17224808856997</v>
      </c>
      <c r="T872">
        <v>298.85757726403801</v>
      </c>
      <c r="U872">
        <v>302.04412112262497</v>
      </c>
      <c r="V872">
        <v>295.56521834752101</v>
      </c>
      <c r="W872">
        <v>299.93682452790398</v>
      </c>
      <c r="X872">
        <v>292.37340884182498</v>
      </c>
      <c r="Y872">
        <v>302.656300362423</v>
      </c>
      <c r="Z872">
        <v>301.99939627305002</v>
      </c>
      <c r="AA872">
        <v>299.41523878261501</v>
      </c>
      <c r="AB872">
        <v>293.04700098883899</v>
      </c>
      <c r="AC872">
        <v>295.35891835017497</v>
      </c>
      <c r="AD872">
        <v>308.99985479918598</v>
      </c>
      <c r="AE872">
        <v>298.92520640215099</v>
      </c>
      <c r="AF872">
        <v>295.15137645062998</v>
      </c>
      <c r="AG872">
        <v>294.13839000816898</v>
      </c>
      <c r="AH872">
        <v>298.01732540470999</v>
      </c>
      <c r="AI872">
        <v>327.2219527757</v>
      </c>
      <c r="AJ872">
        <v>474.817683824043</v>
      </c>
      <c r="AK872">
        <v>514.16836401231501</v>
      </c>
      <c r="AL872">
        <v>471.31882533819999</v>
      </c>
      <c r="AM872">
        <v>430.95473271630198</v>
      </c>
      <c r="AN872">
        <v>422.94828336698799</v>
      </c>
      <c r="AO872">
        <v>432.48201808933902</v>
      </c>
      <c r="AP872">
        <v>390.05807143251599</v>
      </c>
      <c r="AQ872">
        <v>387.01484545463302</v>
      </c>
      <c r="AR872">
        <v>383.73780995585599</v>
      </c>
      <c r="AS872">
        <v>393.906017060485</v>
      </c>
      <c r="AT872">
        <v>410.63952489053099</v>
      </c>
      <c r="AU872">
        <v>530.15831283436705</v>
      </c>
      <c r="AV872">
        <v>526.08631860034905</v>
      </c>
      <c r="AW872">
        <v>694.336047411099</v>
      </c>
      <c r="AX872">
        <v>593.92458735600303</v>
      </c>
      <c r="AY872">
        <v>716.82341821577404</v>
      </c>
      <c r="AZ872">
        <v>626.59054793242694</v>
      </c>
      <c r="BA872">
        <v>663.52714298742603</v>
      </c>
      <c r="BB872">
        <v>663.19796737800698</v>
      </c>
      <c r="BC872">
        <v>585.857480793945</v>
      </c>
      <c r="BD872">
        <v>700.91010894593705</v>
      </c>
      <c r="BE872">
        <v>749.20449873169798</v>
      </c>
      <c r="BF872">
        <v>667.976487065181</v>
      </c>
      <c r="BG872">
        <v>538.97800272766494</v>
      </c>
      <c r="BH872">
        <v>556.71893714452597</v>
      </c>
      <c r="BI872">
        <v>597.79259913519797</v>
      </c>
      <c r="BJ872">
        <v>617.34612043703805</v>
      </c>
      <c r="BK872">
        <v>629.90745361828499</v>
      </c>
      <c r="BL872">
        <v>331.05006131192602</v>
      </c>
      <c r="BM872">
        <v>302.12518811536501</v>
      </c>
      <c r="BN872">
        <v>294.63362682943301</v>
      </c>
      <c r="BO872">
        <v>306.26944574384697</v>
      </c>
      <c r="BP872">
        <v>303.98848614056601</v>
      </c>
      <c r="BQ872">
        <v>300.637854784909</v>
      </c>
      <c r="BR872">
        <v>296.47094078774597</v>
      </c>
      <c r="BS872">
        <v>296.63816955180101</v>
      </c>
      <c r="BT872">
        <v>291.23387341218199</v>
      </c>
      <c r="BU872">
        <v>291.71007610283101</v>
      </c>
      <c r="BV872">
        <v>297.38081851546701</v>
      </c>
      <c r="BW872">
        <v>304.244535374951</v>
      </c>
      <c r="BX872">
        <v>290.265748203219</v>
      </c>
      <c r="BY872">
        <v>300.82135805485001</v>
      </c>
      <c r="BZ872">
        <v>296.213775718313</v>
      </c>
      <c r="CA872">
        <v>291.75999747882702</v>
      </c>
      <c r="CB872">
        <v>290.86038129342001</v>
      </c>
      <c r="CC872">
        <v>287.11450164688802</v>
      </c>
      <c r="CD872">
        <v>294.17616062072699</v>
      </c>
      <c r="CE872">
        <v>287.42982780153602</v>
      </c>
      <c r="CF872">
        <v>289.15647393333501</v>
      </c>
      <c r="CG872">
        <v>295.22596990311899</v>
      </c>
      <c r="CH872">
        <v>293.58594068821702</v>
      </c>
      <c r="CI872">
        <v>300.302334241263</v>
      </c>
      <c r="CJ872">
        <v>296.52334682972202</v>
      </c>
      <c r="CK872">
        <v>286.78520601668703</v>
      </c>
      <c r="CL872">
        <v>295.26650271704398</v>
      </c>
      <c r="CM872">
        <v>297.81924473340001</v>
      </c>
      <c r="CN872">
        <v>302.02734635610301</v>
      </c>
      <c r="CO872">
        <v>305.53319482750499</v>
      </c>
      <c r="CP872">
        <v>298.646172475529</v>
      </c>
      <c r="CQ872">
        <v>301.84312255419599</v>
      </c>
      <c r="CR872">
        <v>303.06146483702901</v>
      </c>
      <c r="CS872">
        <v>294.74539980503602</v>
      </c>
      <c r="CT872">
        <v>306.37625592695201</v>
      </c>
      <c r="CU872">
        <v>293.513670089774</v>
      </c>
      <c r="CV872">
        <v>295.81495201062103</v>
      </c>
      <c r="CW872">
        <v>300.01759515448902</v>
      </c>
    </row>
    <row r="873" spans="1:101" x14ac:dyDescent="0.25">
      <c r="A873">
        <v>209.31909212283</v>
      </c>
      <c r="B873">
        <v>302.16322085111102</v>
      </c>
      <c r="C873">
        <v>309.00393873195497</v>
      </c>
      <c r="D873">
        <v>298.54170728161301</v>
      </c>
      <c r="E873">
        <v>301.57804059920301</v>
      </c>
      <c r="F873">
        <v>295.39313086477301</v>
      </c>
      <c r="G873">
        <v>292.73394167835198</v>
      </c>
      <c r="H873">
        <v>292.637274514029</v>
      </c>
      <c r="I873">
        <v>299.81607401549297</v>
      </c>
      <c r="J873">
        <v>290.39584625554699</v>
      </c>
      <c r="K873">
        <v>291.23037598781002</v>
      </c>
      <c r="L873">
        <v>290.751644079909</v>
      </c>
      <c r="M873">
        <v>291.63974068856197</v>
      </c>
      <c r="N873">
        <v>292.423911692883</v>
      </c>
      <c r="O873">
        <v>293.05984666636402</v>
      </c>
      <c r="P873">
        <v>302.65781754465002</v>
      </c>
      <c r="Q873">
        <v>295.51739144915803</v>
      </c>
      <c r="R873">
        <v>296.60897094984</v>
      </c>
      <c r="S873">
        <v>286.73994656920303</v>
      </c>
      <c r="T873">
        <v>294.88996792478002</v>
      </c>
      <c r="U873">
        <v>304.11789066031298</v>
      </c>
      <c r="V873">
        <v>294.97313739244902</v>
      </c>
      <c r="W873">
        <v>298.81110427629602</v>
      </c>
      <c r="X873">
        <v>291.05606250365099</v>
      </c>
      <c r="Y873">
        <v>299.143666609246</v>
      </c>
      <c r="Z873">
        <v>302.93053496336398</v>
      </c>
      <c r="AA873">
        <v>300.84109816954498</v>
      </c>
      <c r="AB873">
        <v>292.78960446372798</v>
      </c>
      <c r="AC873">
        <v>298.577600395925</v>
      </c>
      <c r="AD873">
        <v>308.83561345706198</v>
      </c>
      <c r="AE873">
        <v>300.53848574537801</v>
      </c>
      <c r="AF873">
        <v>294.85575267289198</v>
      </c>
      <c r="AG873">
        <v>297.49064834316601</v>
      </c>
      <c r="AH873">
        <v>296.16096023963303</v>
      </c>
      <c r="AI873">
        <v>328.306427835139</v>
      </c>
      <c r="AJ873">
        <v>497.41828937987498</v>
      </c>
      <c r="AK873">
        <v>544.23231996158495</v>
      </c>
      <c r="AL873">
        <v>498.736208410546</v>
      </c>
      <c r="AM873">
        <v>449.085482093569</v>
      </c>
      <c r="AN873">
        <v>426.21147325573997</v>
      </c>
      <c r="AO873">
        <v>421.07907879129601</v>
      </c>
      <c r="AP873">
        <v>378.73188038829301</v>
      </c>
      <c r="AQ873">
        <v>375.52915595837402</v>
      </c>
      <c r="AR873">
        <v>381.75276115559097</v>
      </c>
      <c r="AS873">
        <v>394.39209301583202</v>
      </c>
      <c r="AT873">
        <v>408.010476086675</v>
      </c>
      <c r="AU873">
        <v>530.958794853168</v>
      </c>
      <c r="AV873">
        <v>539.76077442832195</v>
      </c>
      <c r="AW873">
        <v>704.306664211206</v>
      </c>
      <c r="AX873">
        <v>582.77995024592599</v>
      </c>
      <c r="AY873">
        <v>719.93094540017796</v>
      </c>
      <c r="AZ873">
        <v>633.525741186814</v>
      </c>
      <c r="BA873">
        <v>676.16103058383101</v>
      </c>
      <c r="BB873">
        <v>659.72443402853696</v>
      </c>
      <c r="BC873">
        <v>597.16816070253606</v>
      </c>
      <c r="BD873">
        <v>704.27804403029995</v>
      </c>
      <c r="BE873">
        <v>743.66799613843</v>
      </c>
      <c r="BF873">
        <v>653.22038733067097</v>
      </c>
      <c r="BG873">
        <v>522.66353942933097</v>
      </c>
      <c r="BH873">
        <v>528.92634926344397</v>
      </c>
      <c r="BI873">
        <v>573.56624274720798</v>
      </c>
      <c r="BJ873">
        <v>588.04964911294405</v>
      </c>
      <c r="BK873">
        <v>612.67543696918096</v>
      </c>
      <c r="BL873">
        <v>327.64856449714802</v>
      </c>
      <c r="BM873">
        <v>299.057549361751</v>
      </c>
      <c r="BN873">
        <v>297.519469142177</v>
      </c>
      <c r="BO873">
        <v>305.59850122365299</v>
      </c>
      <c r="BP873">
        <v>302.15012532863398</v>
      </c>
      <c r="BQ873">
        <v>299.065123877367</v>
      </c>
      <c r="BR873">
        <v>297.43864492358699</v>
      </c>
      <c r="BS873">
        <v>295.730559511114</v>
      </c>
      <c r="BT873">
        <v>291.14910376890401</v>
      </c>
      <c r="BU873">
        <v>291.67667260321701</v>
      </c>
      <c r="BV873">
        <v>297.33023333033401</v>
      </c>
      <c r="BW873">
        <v>303.63808453521102</v>
      </c>
      <c r="BX873">
        <v>290.49898851027802</v>
      </c>
      <c r="BY873">
        <v>301.16041909005901</v>
      </c>
      <c r="BZ873">
        <v>294.68785437969302</v>
      </c>
      <c r="CA873">
        <v>293.57364657989501</v>
      </c>
      <c r="CB873">
        <v>291.067428977774</v>
      </c>
      <c r="CC873">
        <v>289.95560648362402</v>
      </c>
      <c r="CD873">
        <v>295.81854633517401</v>
      </c>
      <c r="CE873">
        <v>288.86593078415802</v>
      </c>
      <c r="CF873">
        <v>290.59717567374901</v>
      </c>
      <c r="CG873">
        <v>295.87920121684198</v>
      </c>
      <c r="CH873">
        <v>292.40119771731202</v>
      </c>
      <c r="CI873">
        <v>300.86342705466598</v>
      </c>
      <c r="CJ873">
        <v>294.16492225502998</v>
      </c>
      <c r="CK873">
        <v>286.71080207689801</v>
      </c>
      <c r="CL873">
        <v>292.59595353025497</v>
      </c>
      <c r="CM873">
        <v>293.91871150969803</v>
      </c>
      <c r="CN873">
        <v>302.96033992239097</v>
      </c>
      <c r="CO873">
        <v>305.85004660666499</v>
      </c>
      <c r="CP873">
        <v>300.30315892778202</v>
      </c>
      <c r="CQ873">
        <v>303.051616308071</v>
      </c>
      <c r="CR873">
        <v>302.21098250942202</v>
      </c>
      <c r="CS873">
        <v>296.03754745804002</v>
      </c>
      <c r="CT873">
        <v>307.348717370288</v>
      </c>
      <c r="CU873">
        <v>293.42253826942903</v>
      </c>
      <c r="CV873">
        <v>294.83101443449198</v>
      </c>
      <c r="CW873">
        <v>297.46299964366898</v>
      </c>
    </row>
    <row r="874" spans="1:101" x14ac:dyDescent="0.25">
      <c r="A874">
        <v>209.55941255006601</v>
      </c>
      <c r="B874">
        <v>299.42635851474103</v>
      </c>
      <c r="C874">
        <v>310.637695158464</v>
      </c>
      <c r="D874">
        <v>302.23417367227398</v>
      </c>
      <c r="E874">
        <v>302.46433329801101</v>
      </c>
      <c r="F874">
        <v>297.060445284455</v>
      </c>
      <c r="G874">
        <v>294.96248798459601</v>
      </c>
      <c r="H874">
        <v>292.933978106094</v>
      </c>
      <c r="I874">
        <v>297.39080993104102</v>
      </c>
      <c r="J874">
        <v>290.64010143287697</v>
      </c>
      <c r="K874">
        <v>291.11365607041603</v>
      </c>
      <c r="L874">
        <v>292.77935752191303</v>
      </c>
      <c r="M874">
        <v>288.406800051142</v>
      </c>
      <c r="N874">
        <v>295.62937052861798</v>
      </c>
      <c r="O874">
        <v>292.54692952313201</v>
      </c>
      <c r="P874">
        <v>295.57747294211401</v>
      </c>
      <c r="Q874">
        <v>293.93224280796602</v>
      </c>
      <c r="R874">
        <v>296.42426459621299</v>
      </c>
      <c r="S874">
        <v>289.62773117387502</v>
      </c>
      <c r="T874">
        <v>290.92567799131501</v>
      </c>
      <c r="U874">
        <v>304.86205340743999</v>
      </c>
      <c r="V874">
        <v>292.92604375286402</v>
      </c>
      <c r="W874">
        <v>299.21785333508001</v>
      </c>
      <c r="X874">
        <v>294.12600640462603</v>
      </c>
      <c r="Y874">
        <v>300.65114406123701</v>
      </c>
      <c r="Z874">
        <v>299.93735325400201</v>
      </c>
      <c r="AA874">
        <v>301.42276132576399</v>
      </c>
      <c r="AB874">
        <v>294.43727417306098</v>
      </c>
      <c r="AC874">
        <v>296.51683890483901</v>
      </c>
      <c r="AD874">
        <v>307.192698395538</v>
      </c>
      <c r="AE874">
        <v>300.675836127183</v>
      </c>
      <c r="AF874">
        <v>298.02156062015899</v>
      </c>
      <c r="AG874">
        <v>299.41635621708701</v>
      </c>
      <c r="AH874">
        <v>297.27304907696703</v>
      </c>
      <c r="AI874">
        <v>334.18623319477598</v>
      </c>
      <c r="AJ874">
        <v>535.20668433410901</v>
      </c>
      <c r="AK874">
        <v>590.12488907537102</v>
      </c>
      <c r="AL874">
        <v>535.47058235718805</v>
      </c>
      <c r="AM874">
        <v>479.01493977285702</v>
      </c>
      <c r="AN874">
        <v>434.22083932902399</v>
      </c>
      <c r="AO874">
        <v>423.86182922891697</v>
      </c>
      <c r="AP874">
        <v>383.893264080623</v>
      </c>
      <c r="AQ874">
        <v>377.20902385271302</v>
      </c>
      <c r="AR874">
        <v>382.50223982142802</v>
      </c>
      <c r="AS874">
        <v>399.27845956068501</v>
      </c>
      <c r="AT874">
        <v>406.63479145785197</v>
      </c>
      <c r="AU874">
        <v>531.86177459995895</v>
      </c>
      <c r="AV874">
        <v>540.41917162243601</v>
      </c>
      <c r="AW874">
        <v>703.478158844424</v>
      </c>
      <c r="AX874">
        <v>593.66973375678594</v>
      </c>
      <c r="AY874">
        <v>720.51641485274604</v>
      </c>
      <c r="AZ874">
        <v>629.867776784086</v>
      </c>
      <c r="BA874">
        <v>665.45530605026499</v>
      </c>
      <c r="BB874">
        <v>641.03719687545299</v>
      </c>
      <c r="BC874">
        <v>593.39898407589897</v>
      </c>
      <c r="BD874">
        <v>688.79040458795805</v>
      </c>
      <c r="BE874">
        <v>706.99413813238004</v>
      </c>
      <c r="BF874">
        <v>620.35417893091801</v>
      </c>
      <c r="BG874">
        <v>493.96996319717499</v>
      </c>
      <c r="BH874">
        <v>492.96361799851201</v>
      </c>
      <c r="BI874">
        <v>532.57337880377497</v>
      </c>
      <c r="BJ874">
        <v>544.067746631717</v>
      </c>
      <c r="BK874">
        <v>578.49467818378196</v>
      </c>
      <c r="BL874">
        <v>322.46259958955198</v>
      </c>
      <c r="BM874">
        <v>299.81660755829</v>
      </c>
      <c r="BN874">
        <v>297.02314473109402</v>
      </c>
      <c r="BO874">
        <v>302.076320102289</v>
      </c>
      <c r="BP874">
        <v>300.73929545421402</v>
      </c>
      <c r="BQ874">
        <v>300.067723254356</v>
      </c>
      <c r="BR874">
        <v>296.72342254825901</v>
      </c>
      <c r="BS874">
        <v>294.49105425495299</v>
      </c>
      <c r="BT874">
        <v>292.95913118094001</v>
      </c>
      <c r="BU874">
        <v>292.12726178371298</v>
      </c>
      <c r="BV874">
        <v>299.96494266187602</v>
      </c>
      <c r="BW874">
        <v>301.39767584348499</v>
      </c>
      <c r="BX874">
        <v>292.50390960049202</v>
      </c>
      <c r="BY874">
        <v>298.22697430067097</v>
      </c>
      <c r="BZ874">
        <v>295.80781201778098</v>
      </c>
      <c r="CA874">
        <v>296.30002860322003</v>
      </c>
      <c r="CB874">
        <v>292.21354651814403</v>
      </c>
      <c r="CC874">
        <v>288.615303104048</v>
      </c>
      <c r="CD874">
        <v>294.54471782664098</v>
      </c>
      <c r="CE874">
        <v>285.574772363438</v>
      </c>
      <c r="CF874">
        <v>289.01127068461301</v>
      </c>
      <c r="CG874">
        <v>294.87515588579799</v>
      </c>
      <c r="CH874">
        <v>289.46082678171001</v>
      </c>
      <c r="CI874">
        <v>298.94220398877098</v>
      </c>
      <c r="CJ874">
        <v>290.65135408245902</v>
      </c>
      <c r="CK874">
        <v>285.67333335371001</v>
      </c>
      <c r="CL874">
        <v>293.33135104583903</v>
      </c>
      <c r="CM874">
        <v>290.67623920886598</v>
      </c>
      <c r="CN874">
        <v>301.33758915146598</v>
      </c>
      <c r="CO874">
        <v>305.36401385803498</v>
      </c>
      <c r="CP874">
        <v>302.15955727837701</v>
      </c>
      <c r="CQ874">
        <v>300.42365334075498</v>
      </c>
      <c r="CR874">
        <v>301.83155106662701</v>
      </c>
      <c r="CS874">
        <v>294.81801680987797</v>
      </c>
      <c r="CT874">
        <v>303.09818799563999</v>
      </c>
      <c r="CU874">
        <v>294.74205871173302</v>
      </c>
      <c r="CV874">
        <v>294.60880563242</v>
      </c>
      <c r="CW874">
        <v>297.63338126085199</v>
      </c>
    </row>
    <row r="875" spans="1:101" x14ac:dyDescent="0.25">
      <c r="A875">
        <v>209.79973297730299</v>
      </c>
      <c r="B875">
        <v>299.59994700919401</v>
      </c>
      <c r="C875">
        <v>309.23182193462202</v>
      </c>
      <c r="D875">
        <v>304.75689240846202</v>
      </c>
      <c r="E875">
        <v>306.692912818347</v>
      </c>
      <c r="F875">
        <v>296.41143568376401</v>
      </c>
      <c r="G875">
        <v>292.60334363266202</v>
      </c>
      <c r="H875">
        <v>293.70284332582798</v>
      </c>
      <c r="I875">
        <v>295.98879857847697</v>
      </c>
      <c r="J875">
        <v>291.84184503492497</v>
      </c>
      <c r="K875">
        <v>290.19382190780198</v>
      </c>
      <c r="L875">
        <v>294.14673186566898</v>
      </c>
      <c r="M875">
        <v>286.82851396058697</v>
      </c>
      <c r="N875">
        <v>297.23328758256599</v>
      </c>
      <c r="O875">
        <v>292.506115652951</v>
      </c>
      <c r="P875">
        <v>294.515361002774</v>
      </c>
      <c r="Q875">
        <v>294.037891084612</v>
      </c>
      <c r="R875">
        <v>295.412820686354</v>
      </c>
      <c r="S875">
        <v>289.79497265899101</v>
      </c>
      <c r="T875">
        <v>291.78219575322601</v>
      </c>
      <c r="U875">
        <v>302.56052257131898</v>
      </c>
      <c r="V875">
        <v>293.11913343849398</v>
      </c>
      <c r="W875">
        <v>300.32240718082102</v>
      </c>
      <c r="X875">
        <v>294.085521977844</v>
      </c>
      <c r="Y875">
        <v>305.67201425135198</v>
      </c>
      <c r="Z875">
        <v>298.53021767619799</v>
      </c>
      <c r="AA875">
        <v>304.86358338832599</v>
      </c>
      <c r="AB875">
        <v>297.17827368815801</v>
      </c>
      <c r="AC875">
        <v>294.84889735499098</v>
      </c>
      <c r="AD875">
        <v>303.01691008138698</v>
      </c>
      <c r="AE875">
        <v>300.65355953286098</v>
      </c>
      <c r="AF875">
        <v>301.361901199074</v>
      </c>
      <c r="AG875">
        <v>297.24678777765399</v>
      </c>
      <c r="AH875">
        <v>297.93451449017101</v>
      </c>
      <c r="AI875">
        <v>333.43848354083599</v>
      </c>
      <c r="AJ875">
        <v>555.12882794084805</v>
      </c>
      <c r="AK875">
        <v>614.43248786285199</v>
      </c>
      <c r="AL875">
        <v>558.818937429279</v>
      </c>
      <c r="AM875">
        <v>497.11772437224801</v>
      </c>
      <c r="AN875">
        <v>441.74178302876197</v>
      </c>
      <c r="AO875">
        <v>425.739077089131</v>
      </c>
      <c r="AP875">
        <v>391.31266897994402</v>
      </c>
      <c r="AQ875">
        <v>376.03697068792002</v>
      </c>
      <c r="AR875">
        <v>382.116578954484</v>
      </c>
      <c r="AS875">
        <v>402.02385930233402</v>
      </c>
      <c r="AT875">
        <v>410.29091876458199</v>
      </c>
      <c r="AU875">
        <v>536.54033444110303</v>
      </c>
      <c r="AV875">
        <v>541.84200204997796</v>
      </c>
      <c r="AW875">
        <v>718.25045084892395</v>
      </c>
      <c r="AX875">
        <v>601.894320776575</v>
      </c>
      <c r="AY875">
        <v>729.914466712332</v>
      </c>
      <c r="AZ875">
        <v>633.44380159870502</v>
      </c>
      <c r="BA875">
        <v>669.042644315752</v>
      </c>
      <c r="BB875">
        <v>633.97587602963699</v>
      </c>
      <c r="BC875">
        <v>597.44980056710699</v>
      </c>
      <c r="BD875">
        <v>684.93352527852198</v>
      </c>
      <c r="BE875">
        <v>691.45706458170798</v>
      </c>
      <c r="BF875">
        <v>598.54149523538604</v>
      </c>
      <c r="BG875">
        <v>472.30016674488297</v>
      </c>
      <c r="BH875">
        <v>477.59874200004299</v>
      </c>
      <c r="BI875">
        <v>503.58218726577297</v>
      </c>
      <c r="BJ875">
        <v>519.70378144612505</v>
      </c>
      <c r="BK875">
        <v>547.49587165160597</v>
      </c>
      <c r="BL875">
        <v>320.371240013023</v>
      </c>
      <c r="BM875">
        <v>300.73078992995102</v>
      </c>
      <c r="BN875">
        <v>296.12839891044899</v>
      </c>
      <c r="BO875">
        <v>298.06121422711402</v>
      </c>
      <c r="BP875">
        <v>299.88383641232798</v>
      </c>
      <c r="BQ875">
        <v>300.38525624285199</v>
      </c>
      <c r="BR875">
        <v>298.292275965996</v>
      </c>
      <c r="BS875">
        <v>295.94971001030598</v>
      </c>
      <c r="BT875">
        <v>293.17559158927003</v>
      </c>
      <c r="BU875">
        <v>293.66142819965302</v>
      </c>
      <c r="BV875">
        <v>300.57792061681403</v>
      </c>
      <c r="BW875">
        <v>300.91698367246801</v>
      </c>
      <c r="BX875">
        <v>292.89512417244401</v>
      </c>
      <c r="BY875">
        <v>295.60536473598</v>
      </c>
      <c r="BZ875">
        <v>294.24498523526103</v>
      </c>
      <c r="CA875">
        <v>293.05681782051602</v>
      </c>
      <c r="CB875">
        <v>289.28997683825997</v>
      </c>
      <c r="CC875">
        <v>291.965759454335</v>
      </c>
      <c r="CD875">
        <v>294.25851978820799</v>
      </c>
      <c r="CE875">
        <v>284.00645925182698</v>
      </c>
      <c r="CF875">
        <v>292.35997065183699</v>
      </c>
      <c r="CG875">
        <v>292.37571584932198</v>
      </c>
      <c r="CH875">
        <v>289.28027973831001</v>
      </c>
      <c r="CI875">
        <v>296.87814661096701</v>
      </c>
      <c r="CJ875">
        <v>289.97229134443597</v>
      </c>
      <c r="CK875">
        <v>286.70059658390898</v>
      </c>
      <c r="CL875">
        <v>292.97514795299799</v>
      </c>
      <c r="CM875">
        <v>288.63616661837199</v>
      </c>
      <c r="CN875">
        <v>299.127319128409</v>
      </c>
      <c r="CO875">
        <v>304.27750384147402</v>
      </c>
      <c r="CP875">
        <v>300.71010965622901</v>
      </c>
      <c r="CQ875">
        <v>301.35243192693702</v>
      </c>
      <c r="CR875">
        <v>300.58843107697697</v>
      </c>
      <c r="CS875">
        <v>294.89837650658899</v>
      </c>
      <c r="CT875">
        <v>306.12963647683699</v>
      </c>
      <c r="CU875">
        <v>295.77857040937198</v>
      </c>
      <c r="CV875">
        <v>292.09502596726003</v>
      </c>
      <c r="CW875">
        <v>297.72520008517</v>
      </c>
    </row>
    <row r="876" spans="1:101" x14ac:dyDescent="0.25">
      <c r="A876">
        <v>210.04005340453901</v>
      </c>
      <c r="B876">
        <v>300.06605947475703</v>
      </c>
      <c r="C876">
        <v>307.67903525624598</v>
      </c>
      <c r="D876">
        <v>305.73022821587898</v>
      </c>
      <c r="E876">
        <v>307.52001910246901</v>
      </c>
      <c r="F876">
        <v>295.575729514567</v>
      </c>
      <c r="G876">
        <v>292.44489222459799</v>
      </c>
      <c r="H876">
        <v>293.509634111943</v>
      </c>
      <c r="I876">
        <v>295.80345675088199</v>
      </c>
      <c r="J876">
        <v>294.81086415609201</v>
      </c>
      <c r="K876">
        <v>290.91047418553802</v>
      </c>
      <c r="L876">
        <v>295.50742033230802</v>
      </c>
      <c r="M876">
        <v>288.77566638367801</v>
      </c>
      <c r="N876">
        <v>295.79841326706003</v>
      </c>
      <c r="O876">
        <v>291.18116874324301</v>
      </c>
      <c r="P876">
        <v>294.72795709318899</v>
      </c>
      <c r="Q876">
        <v>294.62361447424098</v>
      </c>
      <c r="R876">
        <v>296.57021751398599</v>
      </c>
      <c r="S876">
        <v>290.987988156173</v>
      </c>
      <c r="T876">
        <v>292.51600122412401</v>
      </c>
      <c r="U876">
        <v>297.51655547947797</v>
      </c>
      <c r="V876">
        <v>294.451980389168</v>
      </c>
      <c r="W876">
        <v>296.01759308025601</v>
      </c>
      <c r="X876">
        <v>295.46125693586902</v>
      </c>
      <c r="Y876">
        <v>304.07720819353898</v>
      </c>
      <c r="Z876">
        <v>298.13753182183001</v>
      </c>
      <c r="AA876">
        <v>305.11649098703202</v>
      </c>
      <c r="AB876">
        <v>299.91244683018101</v>
      </c>
      <c r="AC876">
        <v>294.35955237724397</v>
      </c>
      <c r="AD876">
        <v>298.42154245739101</v>
      </c>
      <c r="AE876">
        <v>299.92412072287499</v>
      </c>
      <c r="AF876">
        <v>302.56199688922101</v>
      </c>
      <c r="AG876">
        <v>297.520589496208</v>
      </c>
      <c r="AH876">
        <v>295.99413155200199</v>
      </c>
      <c r="AI876">
        <v>337.73129829728902</v>
      </c>
      <c r="AJ876">
        <v>590.05918025383801</v>
      </c>
      <c r="AK876">
        <v>664.38756083792998</v>
      </c>
      <c r="AL876">
        <v>603.94563625292699</v>
      </c>
      <c r="AM876">
        <v>537.93223351229005</v>
      </c>
      <c r="AN876">
        <v>459.31762816689098</v>
      </c>
      <c r="AO876">
        <v>430.66640716770502</v>
      </c>
      <c r="AP876">
        <v>394.05280712714102</v>
      </c>
      <c r="AQ876">
        <v>376.77945797602501</v>
      </c>
      <c r="AR876">
        <v>384.82898034272699</v>
      </c>
      <c r="AS876">
        <v>407.28259695572802</v>
      </c>
      <c r="AT876">
        <v>417.02675471376102</v>
      </c>
      <c r="AU876">
        <v>539.56935408995002</v>
      </c>
      <c r="AV876">
        <v>542.02548601463604</v>
      </c>
      <c r="AW876">
        <v>712.61119964217903</v>
      </c>
      <c r="AX876">
        <v>606.85307104704998</v>
      </c>
      <c r="AY876">
        <v>726.40029345413598</v>
      </c>
      <c r="AZ876">
        <v>628.56982409121201</v>
      </c>
      <c r="BA876">
        <v>662.65750467829798</v>
      </c>
      <c r="BB876">
        <v>613.82826641674603</v>
      </c>
      <c r="BC876">
        <v>585.81997828996998</v>
      </c>
      <c r="BD876">
        <v>670.68900206714602</v>
      </c>
      <c r="BE876">
        <v>668.01138006254098</v>
      </c>
      <c r="BF876">
        <v>573.68150502110097</v>
      </c>
      <c r="BG876">
        <v>446.96502817668897</v>
      </c>
      <c r="BH876">
        <v>456.481980470076</v>
      </c>
      <c r="BI876">
        <v>475.10033326727699</v>
      </c>
      <c r="BJ876">
        <v>494.05661212891602</v>
      </c>
      <c r="BK876">
        <v>511.10172227965302</v>
      </c>
      <c r="BL876">
        <v>317.26360248579499</v>
      </c>
      <c r="BM876">
        <v>302.00137728055699</v>
      </c>
      <c r="BN876">
        <v>293.53044153414299</v>
      </c>
      <c r="BO876">
        <v>295.097856210092</v>
      </c>
      <c r="BP876">
        <v>300.47914649637602</v>
      </c>
      <c r="BQ876">
        <v>299.29027121220003</v>
      </c>
      <c r="BR876">
        <v>298.09804593669702</v>
      </c>
      <c r="BS876">
        <v>296.368982487783</v>
      </c>
      <c r="BT876">
        <v>290.56065690242002</v>
      </c>
      <c r="BU876">
        <v>295.43007912961002</v>
      </c>
      <c r="BV876">
        <v>301.93986346410497</v>
      </c>
      <c r="BW876">
        <v>300.15784818391</v>
      </c>
      <c r="BX876">
        <v>292.00752556700098</v>
      </c>
      <c r="BY876">
        <v>291.98942175879699</v>
      </c>
      <c r="BZ876">
        <v>297.89868517130202</v>
      </c>
      <c r="CA876">
        <v>293.64784975191799</v>
      </c>
      <c r="CB876">
        <v>287.47436684920399</v>
      </c>
      <c r="CC876">
        <v>291.25052130198799</v>
      </c>
      <c r="CD876">
        <v>294.20480057065498</v>
      </c>
      <c r="CE876">
        <v>287.98287787548799</v>
      </c>
      <c r="CF876">
        <v>292.09000281860398</v>
      </c>
      <c r="CG876">
        <v>292.02283968554002</v>
      </c>
      <c r="CH876">
        <v>288.685448849995</v>
      </c>
      <c r="CI876">
        <v>296.74181100267299</v>
      </c>
      <c r="CJ876">
        <v>288.487306387964</v>
      </c>
      <c r="CK876">
        <v>289.53896907084197</v>
      </c>
      <c r="CL876">
        <v>292.08494140666801</v>
      </c>
      <c r="CM876">
        <v>289.25056404849499</v>
      </c>
      <c r="CN876">
        <v>298.523577367131</v>
      </c>
      <c r="CO876">
        <v>303.35161030224702</v>
      </c>
      <c r="CP876">
        <v>302.67525214600499</v>
      </c>
      <c r="CQ876">
        <v>304.80239710488399</v>
      </c>
      <c r="CR876">
        <v>300.77105974350098</v>
      </c>
      <c r="CS876">
        <v>295.152989674835</v>
      </c>
      <c r="CT876">
        <v>311.61342584157001</v>
      </c>
      <c r="CU876">
        <v>295.40586743174799</v>
      </c>
      <c r="CV876">
        <v>294.29556456724299</v>
      </c>
      <c r="CW876">
        <v>296.86193038394799</v>
      </c>
    </row>
    <row r="877" spans="1:101" x14ac:dyDescent="0.25">
      <c r="A877">
        <v>210.28037383177499</v>
      </c>
      <c r="B877">
        <v>300.20793498614398</v>
      </c>
      <c r="C877">
        <v>306.07438238420502</v>
      </c>
      <c r="D877">
        <v>312.04989401087101</v>
      </c>
      <c r="E877">
        <v>304.80650683750201</v>
      </c>
      <c r="F877">
        <v>296.40102612686098</v>
      </c>
      <c r="G877">
        <v>290.5827097275</v>
      </c>
      <c r="H877">
        <v>296.59809727288803</v>
      </c>
      <c r="I877">
        <v>297.99516575585398</v>
      </c>
      <c r="J877">
        <v>297.98064418495397</v>
      </c>
      <c r="K877">
        <v>289.58173689615597</v>
      </c>
      <c r="L877">
        <v>295.22957388801302</v>
      </c>
      <c r="M877">
        <v>294.13516190194201</v>
      </c>
      <c r="N877">
        <v>295.63744469284501</v>
      </c>
      <c r="O877">
        <v>290.83516584643701</v>
      </c>
      <c r="P877">
        <v>291.61101902372098</v>
      </c>
      <c r="Q877">
        <v>296.15381277859802</v>
      </c>
      <c r="R877">
        <v>300.55129230125101</v>
      </c>
      <c r="S877">
        <v>293.06453130942299</v>
      </c>
      <c r="T877">
        <v>291.277916404378</v>
      </c>
      <c r="U877">
        <v>293.928906977775</v>
      </c>
      <c r="V877">
        <v>291.05454024603102</v>
      </c>
      <c r="W877">
        <v>291.43330271895701</v>
      </c>
      <c r="X877">
        <v>295.45528848586099</v>
      </c>
      <c r="Y877">
        <v>299.28758270607</v>
      </c>
      <c r="Z877">
        <v>298.05315599731199</v>
      </c>
      <c r="AA877">
        <v>306.79959997293901</v>
      </c>
      <c r="AB877">
        <v>298.83339889625</v>
      </c>
      <c r="AC877">
        <v>292.712409011121</v>
      </c>
      <c r="AD877">
        <v>295.44454385080201</v>
      </c>
      <c r="AE877">
        <v>300.34345956983401</v>
      </c>
      <c r="AF877">
        <v>302.80618332913002</v>
      </c>
      <c r="AG877">
        <v>300.52512613933698</v>
      </c>
      <c r="AH877">
        <v>298.722681878618</v>
      </c>
      <c r="AI877">
        <v>343.776259624239</v>
      </c>
      <c r="AJ877">
        <v>617.41969569492005</v>
      </c>
      <c r="AK877">
        <v>701.21384830107002</v>
      </c>
      <c r="AL877">
        <v>650.225267652978</v>
      </c>
      <c r="AM877">
        <v>574.67371880820895</v>
      </c>
      <c r="AN877">
        <v>470.71208418891803</v>
      </c>
      <c r="AO877">
        <v>432.31981840917098</v>
      </c>
      <c r="AP877">
        <v>394.72162638730202</v>
      </c>
      <c r="AQ877">
        <v>373.28993689799597</v>
      </c>
      <c r="AR877">
        <v>389.88363341004901</v>
      </c>
      <c r="AS877">
        <v>409.18738138776502</v>
      </c>
      <c r="AT877">
        <v>421.99561463187501</v>
      </c>
      <c r="AU877">
        <v>554.56913497737696</v>
      </c>
      <c r="AV877">
        <v>559.09125655775301</v>
      </c>
      <c r="AW877">
        <v>731.90458574939703</v>
      </c>
      <c r="AX877">
        <v>592.06713698155602</v>
      </c>
      <c r="AY877">
        <v>730.53076779169396</v>
      </c>
      <c r="AZ877">
        <v>634.83799320229002</v>
      </c>
      <c r="BA877">
        <v>674.541554053048</v>
      </c>
      <c r="BB877">
        <v>614.79981437535901</v>
      </c>
      <c r="BC877">
        <v>593.85267699738404</v>
      </c>
      <c r="BD877">
        <v>675.56068585308299</v>
      </c>
      <c r="BE877">
        <v>658.73624647818497</v>
      </c>
      <c r="BF877">
        <v>566.34965793613503</v>
      </c>
      <c r="BG877">
        <v>442.55271843268599</v>
      </c>
      <c r="BH877">
        <v>439.80729296245499</v>
      </c>
      <c r="BI877">
        <v>458.66917875741399</v>
      </c>
      <c r="BJ877">
        <v>482.02424574185699</v>
      </c>
      <c r="BK877">
        <v>491.13010241357301</v>
      </c>
      <c r="BL877">
        <v>317.31291291313602</v>
      </c>
      <c r="BM877">
        <v>300.54668421645101</v>
      </c>
      <c r="BN877">
        <v>290.27853329223097</v>
      </c>
      <c r="BO877">
        <v>292.43577614847698</v>
      </c>
      <c r="BP877">
        <v>300.45884721809398</v>
      </c>
      <c r="BQ877">
        <v>299.10466909273998</v>
      </c>
      <c r="BR877">
        <v>295.01130623624198</v>
      </c>
      <c r="BS877">
        <v>294.56933947501602</v>
      </c>
      <c r="BT877">
        <v>294.59239480542902</v>
      </c>
      <c r="BU877">
        <v>295.55069977283802</v>
      </c>
      <c r="BV877">
        <v>300.80148261954901</v>
      </c>
      <c r="BW877">
        <v>292.24009332235602</v>
      </c>
      <c r="BX877">
        <v>291.090995323941</v>
      </c>
      <c r="BY877">
        <v>289.41108504122298</v>
      </c>
      <c r="BZ877">
        <v>298.42270306088301</v>
      </c>
      <c r="CA877">
        <v>297.07322466346102</v>
      </c>
      <c r="CB877">
        <v>288.02999595091302</v>
      </c>
      <c r="CC877">
        <v>288.72631355084701</v>
      </c>
      <c r="CD877">
        <v>293.13571227619002</v>
      </c>
      <c r="CE877">
        <v>289.19670530955</v>
      </c>
      <c r="CF877">
        <v>292.31726978752801</v>
      </c>
      <c r="CG877">
        <v>295.97418760773598</v>
      </c>
      <c r="CH877">
        <v>291.63323639043199</v>
      </c>
      <c r="CI877">
        <v>294.97291682887601</v>
      </c>
      <c r="CJ877">
        <v>283.905736073105</v>
      </c>
      <c r="CK877">
        <v>293.33599551475498</v>
      </c>
      <c r="CL877">
        <v>286.27043706046902</v>
      </c>
      <c r="CM877">
        <v>289.06305466531597</v>
      </c>
      <c r="CN877">
        <v>299.72648972947599</v>
      </c>
      <c r="CO877">
        <v>297.81079413078101</v>
      </c>
      <c r="CP877">
        <v>306.04273169366098</v>
      </c>
      <c r="CQ877">
        <v>308.65688459040399</v>
      </c>
      <c r="CR877">
        <v>298.17793233786</v>
      </c>
      <c r="CS877">
        <v>293.34730370243801</v>
      </c>
      <c r="CT877">
        <v>313.22264028906397</v>
      </c>
      <c r="CU877">
        <v>295.95312995176101</v>
      </c>
      <c r="CV877">
        <v>296.155764988562</v>
      </c>
      <c r="CW877">
        <v>297.786743653695</v>
      </c>
    </row>
    <row r="878" spans="1:101" x14ac:dyDescent="0.25">
      <c r="A878">
        <v>210.520694259012</v>
      </c>
      <c r="B878">
        <v>301.789925157597</v>
      </c>
      <c r="C878">
        <v>305.288270436559</v>
      </c>
      <c r="D878">
        <v>310.96417846218498</v>
      </c>
      <c r="E878">
        <v>300.13809701794003</v>
      </c>
      <c r="F878">
        <v>295.10059857581098</v>
      </c>
      <c r="G878">
        <v>291.363966455943</v>
      </c>
      <c r="H878">
        <v>296.128933071181</v>
      </c>
      <c r="I878">
        <v>296.55066587900598</v>
      </c>
      <c r="J878">
        <v>296.86886072752401</v>
      </c>
      <c r="K878">
        <v>288.223221098029</v>
      </c>
      <c r="L878">
        <v>295.036478304691</v>
      </c>
      <c r="M878">
        <v>294.15165030861101</v>
      </c>
      <c r="N878">
        <v>295.03018767098303</v>
      </c>
      <c r="O878">
        <v>292.114007975665</v>
      </c>
      <c r="P878">
        <v>289.813414187832</v>
      </c>
      <c r="Q878">
        <v>299.03815928087499</v>
      </c>
      <c r="R878">
        <v>302.64671648586898</v>
      </c>
      <c r="S878">
        <v>292.305188112542</v>
      </c>
      <c r="T878">
        <v>292.82760560292502</v>
      </c>
      <c r="U878">
        <v>295.45142002495197</v>
      </c>
      <c r="V878">
        <v>288.89684584981899</v>
      </c>
      <c r="W878">
        <v>287.13396832713198</v>
      </c>
      <c r="X878">
        <v>296.39903832198002</v>
      </c>
      <c r="Y878">
        <v>296.93899291482501</v>
      </c>
      <c r="Z878">
        <v>296.25402227812799</v>
      </c>
      <c r="AA878">
        <v>306.80102293398397</v>
      </c>
      <c r="AB878">
        <v>298.58552948235598</v>
      </c>
      <c r="AC878">
        <v>294.69271781524702</v>
      </c>
      <c r="AD878">
        <v>295.09873675703602</v>
      </c>
      <c r="AE878">
        <v>301.23776683782802</v>
      </c>
      <c r="AF878">
        <v>302.49048917804799</v>
      </c>
      <c r="AG878">
        <v>303.04677575075698</v>
      </c>
      <c r="AH878">
        <v>299.87435461410098</v>
      </c>
      <c r="AI878">
        <v>347.12436030953</v>
      </c>
      <c r="AJ878">
        <v>655.805283960108</v>
      </c>
      <c r="AK878">
        <v>740.729558445468</v>
      </c>
      <c r="AL878">
        <v>707.57243674313895</v>
      </c>
      <c r="AM878">
        <v>618.02537916434096</v>
      </c>
      <c r="AN878">
        <v>491.56698168394598</v>
      </c>
      <c r="AO878">
        <v>437.76679360272499</v>
      </c>
      <c r="AP878">
        <v>397.679424658529</v>
      </c>
      <c r="AQ878">
        <v>374.10619433312098</v>
      </c>
      <c r="AR878">
        <v>394.07739528443398</v>
      </c>
      <c r="AS878">
        <v>411.13067944574698</v>
      </c>
      <c r="AT878">
        <v>425.52952251395999</v>
      </c>
      <c r="AU878">
        <v>551.48812892765602</v>
      </c>
      <c r="AV878">
        <v>560.25017867434599</v>
      </c>
      <c r="AW878">
        <v>731.45083681692495</v>
      </c>
      <c r="AX878">
        <v>587.17504572756297</v>
      </c>
      <c r="AY878">
        <v>726.15415555505399</v>
      </c>
      <c r="AZ878">
        <v>632.84240331816295</v>
      </c>
      <c r="BA878">
        <v>662.16685695047897</v>
      </c>
      <c r="BB878">
        <v>597.42636005472605</v>
      </c>
      <c r="BC878">
        <v>579.62926351666499</v>
      </c>
      <c r="BD878">
        <v>657.30049674693396</v>
      </c>
      <c r="BE878">
        <v>631.62462954869602</v>
      </c>
      <c r="BF878">
        <v>541.16805076024605</v>
      </c>
      <c r="BG878">
        <v>425.07465975359298</v>
      </c>
      <c r="BH878">
        <v>420.277148060446</v>
      </c>
      <c r="BI878">
        <v>433.724204069287</v>
      </c>
      <c r="BJ878">
        <v>458.600332762557</v>
      </c>
      <c r="BK878">
        <v>466.26095536036797</v>
      </c>
      <c r="BL878">
        <v>314.06622953450199</v>
      </c>
      <c r="BM878">
        <v>298.95054508994701</v>
      </c>
      <c r="BN878">
        <v>290.36183086070503</v>
      </c>
      <c r="BO878">
        <v>288.53620143748401</v>
      </c>
      <c r="BP878">
        <v>300.55190974497299</v>
      </c>
      <c r="BQ878">
        <v>294.65032251187699</v>
      </c>
      <c r="BR878">
        <v>295.93024642250799</v>
      </c>
      <c r="BS878">
        <v>290.75672853890899</v>
      </c>
      <c r="BT878">
        <v>294.91980583622501</v>
      </c>
      <c r="BU878">
        <v>297.57119658237502</v>
      </c>
      <c r="BV878">
        <v>298.479019413358</v>
      </c>
      <c r="BW878">
        <v>292.16119441324901</v>
      </c>
      <c r="BX878">
        <v>296.06667053529299</v>
      </c>
      <c r="BY878">
        <v>286.767112084801</v>
      </c>
      <c r="BZ878">
        <v>299.52740516565501</v>
      </c>
      <c r="CA878">
        <v>296.80277317417398</v>
      </c>
      <c r="CB878">
        <v>289.26536379901597</v>
      </c>
      <c r="CC878">
        <v>286.746875918824</v>
      </c>
      <c r="CD878">
        <v>293.20141875606498</v>
      </c>
      <c r="CE878">
        <v>288.69864779823399</v>
      </c>
      <c r="CF878">
        <v>290.93741149367099</v>
      </c>
      <c r="CG878">
        <v>297.33444008196699</v>
      </c>
      <c r="CH878">
        <v>294.18559142814701</v>
      </c>
      <c r="CI878">
        <v>293.46228198816601</v>
      </c>
      <c r="CJ878">
        <v>285.42114110552501</v>
      </c>
      <c r="CK878">
        <v>295.14727823935601</v>
      </c>
      <c r="CL878">
        <v>287.85722167061999</v>
      </c>
      <c r="CM878">
        <v>290.02303336975802</v>
      </c>
      <c r="CN878">
        <v>301.47788254256602</v>
      </c>
      <c r="CO878">
        <v>298.78020447618701</v>
      </c>
      <c r="CP878">
        <v>307.85938679902199</v>
      </c>
      <c r="CQ878">
        <v>306.12006190039199</v>
      </c>
      <c r="CR878">
        <v>297.16219796548597</v>
      </c>
      <c r="CS878">
        <v>292.19712851919297</v>
      </c>
      <c r="CT878">
        <v>316.85598673188298</v>
      </c>
      <c r="CU878">
        <v>296.853318762404</v>
      </c>
      <c r="CV878">
        <v>296.81722597209603</v>
      </c>
      <c r="CW878">
        <v>299.32845546264599</v>
      </c>
    </row>
    <row r="879" spans="1:101" x14ac:dyDescent="0.25">
      <c r="A879">
        <v>210.76101468624799</v>
      </c>
      <c r="B879">
        <v>299.297151089598</v>
      </c>
      <c r="C879">
        <v>307.13661606270301</v>
      </c>
      <c r="D879">
        <v>309.50246092547201</v>
      </c>
      <c r="E879">
        <v>300.02154019009498</v>
      </c>
      <c r="F879">
        <v>296.27782213392499</v>
      </c>
      <c r="G879">
        <v>294.28805910221303</v>
      </c>
      <c r="H879">
        <v>297.59378048087802</v>
      </c>
      <c r="I879">
        <v>293.49628862990397</v>
      </c>
      <c r="J879">
        <v>295.113527882455</v>
      </c>
      <c r="K879">
        <v>292.91275283869197</v>
      </c>
      <c r="L879">
        <v>293.42647513459502</v>
      </c>
      <c r="M879">
        <v>298.03254470065798</v>
      </c>
      <c r="N879">
        <v>293.06111537634001</v>
      </c>
      <c r="O879">
        <v>294.27857555194902</v>
      </c>
      <c r="P879">
        <v>290.135682074361</v>
      </c>
      <c r="Q879">
        <v>298.95698937872498</v>
      </c>
      <c r="R879">
        <v>302.289580691521</v>
      </c>
      <c r="S879">
        <v>295.00223104125701</v>
      </c>
      <c r="T879">
        <v>291.37685085303099</v>
      </c>
      <c r="U879">
        <v>294.23931737704601</v>
      </c>
      <c r="V879">
        <v>289.67600423006297</v>
      </c>
      <c r="W879">
        <v>286.216205806559</v>
      </c>
      <c r="X879">
        <v>295.83654693860899</v>
      </c>
      <c r="Y879">
        <v>297.57922142348002</v>
      </c>
      <c r="Z879">
        <v>297.63067510634198</v>
      </c>
      <c r="AA879">
        <v>307.068421343968</v>
      </c>
      <c r="AB879">
        <v>298.57486161245401</v>
      </c>
      <c r="AC879">
        <v>294.31817748784101</v>
      </c>
      <c r="AD879">
        <v>294.15093114773299</v>
      </c>
      <c r="AE879">
        <v>298.083015274123</v>
      </c>
      <c r="AF879">
        <v>301.48065479538201</v>
      </c>
      <c r="AG879">
        <v>299.83226463420698</v>
      </c>
      <c r="AH879">
        <v>302.20821054123502</v>
      </c>
      <c r="AI879">
        <v>349.16422390164701</v>
      </c>
      <c r="AJ879">
        <v>688.66419448769602</v>
      </c>
      <c r="AK879">
        <v>776.77779273374097</v>
      </c>
      <c r="AL879">
        <v>745.61040882776194</v>
      </c>
      <c r="AM879">
        <v>659.98959368005399</v>
      </c>
      <c r="AN879">
        <v>509.91929797038603</v>
      </c>
      <c r="AO879">
        <v>444.88524964490199</v>
      </c>
      <c r="AP879">
        <v>399.98963946683102</v>
      </c>
      <c r="AQ879">
        <v>372.42956593015202</v>
      </c>
      <c r="AR879">
        <v>391.44289936049501</v>
      </c>
      <c r="AS879">
        <v>408.78358119069901</v>
      </c>
      <c r="AT879">
        <v>425.91828909624201</v>
      </c>
      <c r="AU879">
        <v>558.37137810276295</v>
      </c>
      <c r="AV879">
        <v>571.69037527048204</v>
      </c>
      <c r="AW879">
        <v>744.42097015859804</v>
      </c>
      <c r="AX879">
        <v>597.57167561856397</v>
      </c>
      <c r="AY879">
        <v>731.22409783567605</v>
      </c>
      <c r="AZ879">
        <v>636.33344896755898</v>
      </c>
      <c r="BA879">
        <v>672.69340983493203</v>
      </c>
      <c r="BB879">
        <v>599.63894732596202</v>
      </c>
      <c r="BC879">
        <v>579.71657844014703</v>
      </c>
      <c r="BD879">
        <v>653.80901916103801</v>
      </c>
      <c r="BE879">
        <v>619.08524718361502</v>
      </c>
      <c r="BF879">
        <v>529.41949770914005</v>
      </c>
      <c r="BG879">
        <v>409.936316365594</v>
      </c>
      <c r="BH879">
        <v>411.705969962268</v>
      </c>
      <c r="BI879">
        <v>416.529649501481</v>
      </c>
      <c r="BJ879">
        <v>441.06886872017498</v>
      </c>
      <c r="BK879">
        <v>446.83420361498003</v>
      </c>
      <c r="BL879">
        <v>316.52288701722102</v>
      </c>
      <c r="BM879">
        <v>301.02048465864499</v>
      </c>
      <c r="BN879">
        <v>291.60228729382402</v>
      </c>
      <c r="BO879">
        <v>287.60837479453897</v>
      </c>
      <c r="BP879">
        <v>296.57114354840201</v>
      </c>
      <c r="BQ879">
        <v>297.94586421701598</v>
      </c>
      <c r="BR879">
        <v>293.49808212758398</v>
      </c>
      <c r="BS879">
        <v>290.26857354246198</v>
      </c>
      <c r="BT879">
        <v>297.37363393610798</v>
      </c>
      <c r="BU879">
        <v>297.45632020158899</v>
      </c>
      <c r="BV879">
        <v>295.417338938255</v>
      </c>
      <c r="BW879">
        <v>295.66930090491002</v>
      </c>
      <c r="BX879">
        <v>293.54859657282299</v>
      </c>
      <c r="BY879">
        <v>285.63703639863598</v>
      </c>
      <c r="BZ879">
        <v>301.63256982418199</v>
      </c>
      <c r="CA879">
        <v>296.54993753858503</v>
      </c>
      <c r="CB879">
        <v>291.69510667668999</v>
      </c>
      <c r="CC879">
        <v>281.450958938817</v>
      </c>
      <c r="CD879">
        <v>290.52819318405801</v>
      </c>
      <c r="CE879">
        <v>286.68995286420602</v>
      </c>
      <c r="CF879">
        <v>294.15872196458901</v>
      </c>
      <c r="CG879">
        <v>299.30344629890197</v>
      </c>
      <c r="CH879">
        <v>292.150209166271</v>
      </c>
      <c r="CI879">
        <v>291.00231481844799</v>
      </c>
      <c r="CJ879">
        <v>290.52367638269499</v>
      </c>
      <c r="CK879">
        <v>293.87053717524998</v>
      </c>
      <c r="CL879">
        <v>291.94265386978299</v>
      </c>
      <c r="CM879">
        <v>293.28220869655797</v>
      </c>
      <c r="CN879">
        <v>301.98673043275397</v>
      </c>
      <c r="CO879">
        <v>298.93966378008099</v>
      </c>
      <c r="CP879">
        <v>305.957456270303</v>
      </c>
      <c r="CQ879">
        <v>304.65989024742402</v>
      </c>
      <c r="CR879">
        <v>298.56474889215002</v>
      </c>
      <c r="CS879">
        <v>295.911660631296</v>
      </c>
      <c r="CT879">
        <v>313.47720915760198</v>
      </c>
      <c r="CU879">
        <v>296.80828358373401</v>
      </c>
      <c r="CV879">
        <v>296.06985957731899</v>
      </c>
      <c r="CW879">
        <v>300.301390467928</v>
      </c>
    </row>
    <row r="880" spans="1:101" x14ac:dyDescent="0.25">
      <c r="A880">
        <v>211.001335113484</v>
      </c>
      <c r="B880">
        <v>302.65912409112599</v>
      </c>
      <c r="C880">
        <v>305.06100350931803</v>
      </c>
      <c r="D880">
        <v>307.71339367110602</v>
      </c>
      <c r="E880">
        <v>301.91285185025998</v>
      </c>
      <c r="F880">
        <v>295.841590728038</v>
      </c>
      <c r="G880">
        <v>293.05354165583901</v>
      </c>
      <c r="H880">
        <v>296.31734009939498</v>
      </c>
      <c r="I880">
        <v>293.00439190673302</v>
      </c>
      <c r="J880">
        <v>297.33395828458902</v>
      </c>
      <c r="K880">
        <v>294.32698273288401</v>
      </c>
      <c r="L880">
        <v>290.94592886380701</v>
      </c>
      <c r="M880">
        <v>300.09190777624798</v>
      </c>
      <c r="N880">
        <v>290.44669283149699</v>
      </c>
      <c r="O880">
        <v>296.490449555895</v>
      </c>
      <c r="P880">
        <v>292.75255151726702</v>
      </c>
      <c r="Q880">
        <v>297.66556971737998</v>
      </c>
      <c r="R880">
        <v>299.12276376987001</v>
      </c>
      <c r="S880">
        <v>296.65834923591802</v>
      </c>
      <c r="T880">
        <v>293.00898783626599</v>
      </c>
      <c r="U880">
        <v>293.86903837586902</v>
      </c>
      <c r="V880">
        <v>291.16983419259702</v>
      </c>
      <c r="W880">
        <v>285.03718048485899</v>
      </c>
      <c r="X880">
        <v>295.77406147861598</v>
      </c>
      <c r="Y880">
        <v>294.98168114578903</v>
      </c>
      <c r="Z880">
        <v>297.87715098042798</v>
      </c>
      <c r="AA880">
        <v>308.29136007889002</v>
      </c>
      <c r="AB880">
        <v>298.74456274281499</v>
      </c>
      <c r="AC880">
        <v>293.75886456214698</v>
      </c>
      <c r="AD880">
        <v>292.744597635633</v>
      </c>
      <c r="AE880">
        <v>296.721946131528</v>
      </c>
      <c r="AF880">
        <v>303.59245340654599</v>
      </c>
      <c r="AG880">
        <v>299.31666914182802</v>
      </c>
      <c r="AH880">
        <v>303.49576177663801</v>
      </c>
      <c r="AI880">
        <v>350.30291399674297</v>
      </c>
      <c r="AJ880">
        <v>718.745838191649</v>
      </c>
      <c r="AK880">
        <v>818.12835415386496</v>
      </c>
      <c r="AL880">
        <v>798.65257425881396</v>
      </c>
      <c r="AM880">
        <v>720.53245736177496</v>
      </c>
      <c r="AN880">
        <v>537.36541817388695</v>
      </c>
      <c r="AO880">
        <v>445.91774377774698</v>
      </c>
      <c r="AP880">
        <v>397.094266418926</v>
      </c>
      <c r="AQ880">
        <v>365.18542709171498</v>
      </c>
      <c r="AR880">
        <v>392.92483360358</v>
      </c>
      <c r="AS880">
        <v>404.39127803002401</v>
      </c>
      <c r="AT880">
        <v>422.19552709868202</v>
      </c>
      <c r="AU880">
        <v>556.52039926785199</v>
      </c>
      <c r="AV880">
        <v>574.31084926738197</v>
      </c>
      <c r="AW880">
        <v>728.40985101270701</v>
      </c>
      <c r="AX880">
        <v>586.05751146988996</v>
      </c>
      <c r="AY880">
        <v>712.22900827922103</v>
      </c>
      <c r="AZ880">
        <v>629.619368500159</v>
      </c>
      <c r="BA880">
        <v>663.50446625200698</v>
      </c>
      <c r="BB880">
        <v>583.44383089610005</v>
      </c>
      <c r="BC880">
        <v>565.76957097533102</v>
      </c>
      <c r="BD880">
        <v>632.59300093158004</v>
      </c>
      <c r="BE880">
        <v>600.32442638772602</v>
      </c>
      <c r="BF880">
        <v>508.39442271937099</v>
      </c>
      <c r="BG880">
        <v>393.44461832508</v>
      </c>
      <c r="BH880">
        <v>399.87527868376498</v>
      </c>
      <c r="BI880">
        <v>401.54215763536502</v>
      </c>
      <c r="BJ880">
        <v>418.60715323822501</v>
      </c>
      <c r="BK880">
        <v>426.93809111821503</v>
      </c>
      <c r="BL880">
        <v>315.27122236508899</v>
      </c>
      <c r="BM880">
        <v>299.24291843895202</v>
      </c>
      <c r="BN880">
        <v>290.00350544593601</v>
      </c>
      <c r="BO880">
        <v>288.58545535447502</v>
      </c>
      <c r="BP880">
        <v>295.81403590809902</v>
      </c>
      <c r="BQ880">
        <v>300.82693977834202</v>
      </c>
      <c r="BR880">
        <v>293.05568323491201</v>
      </c>
      <c r="BS880">
        <v>294.42499495183102</v>
      </c>
      <c r="BT880">
        <v>295.043299249239</v>
      </c>
      <c r="BU880">
        <v>296.811818916302</v>
      </c>
      <c r="BV880">
        <v>295.44793452442701</v>
      </c>
      <c r="BW880">
        <v>297.92780135807698</v>
      </c>
      <c r="BX880">
        <v>294.462281662473</v>
      </c>
      <c r="BY880">
        <v>285.36356086528298</v>
      </c>
      <c r="BZ880">
        <v>301.12686911775802</v>
      </c>
      <c r="CA880">
        <v>295.71830646869398</v>
      </c>
      <c r="CB880">
        <v>290.48289287008902</v>
      </c>
      <c r="CC880">
        <v>281.35748721448698</v>
      </c>
      <c r="CD880">
        <v>287.70863794088302</v>
      </c>
      <c r="CE880">
        <v>289.35350947113699</v>
      </c>
      <c r="CF880">
        <v>296.18713224350398</v>
      </c>
      <c r="CG880">
        <v>299.466064663287</v>
      </c>
      <c r="CH880">
        <v>295.153039381952</v>
      </c>
      <c r="CI880">
        <v>292.94653211715701</v>
      </c>
      <c r="CJ880">
        <v>290.68752726091299</v>
      </c>
      <c r="CK880">
        <v>295.82210037778998</v>
      </c>
      <c r="CL880">
        <v>291.46092067365601</v>
      </c>
      <c r="CM880">
        <v>294.18016769754399</v>
      </c>
      <c r="CN880">
        <v>305.36851936800599</v>
      </c>
      <c r="CO880">
        <v>302.79700319555201</v>
      </c>
      <c r="CP880">
        <v>306.339502191137</v>
      </c>
      <c r="CQ880">
        <v>303.56873289004102</v>
      </c>
      <c r="CR880">
        <v>300.94004458992998</v>
      </c>
      <c r="CS880">
        <v>299.64814427537198</v>
      </c>
      <c r="CT880">
        <v>315.06403445313902</v>
      </c>
      <c r="CU880">
        <v>297.84741496084501</v>
      </c>
      <c r="CV880">
        <v>295.369802421695</v>
      </c>
      <c r="CW880">
        <v>300.74202939528101</v>
      </c>
    </row>
    <row r="881" spans="1:101" x14ac:dyDescent="0.25">
      <c r="A881">
        <v>211.24165554071999</v>
      </c>
      <c r="B881">
        <v>303.96786384448302</v>
      </c>
      <c r="C881">
        <v>302.80079801538602</v>
      </c>
      <c r="D881">
        <v>305.19405091093699</v>
      </c>
      <c r="E881">
        <v>298.01305058138001</v>
      </c>
      <c r="F881">
        <v>296.43097983567901</v>
      </c>
      <c r="G881">
        <v>293.35029536497001</v>
      </c>
      <c r="H881">
        <v>298.089164048231</v>
      </c>
      <c r="I881">
        <v>291.40329730834299</v>
      </c>
      <c r="J881">
        <v>296.678761600001</v>
      </c>
      <c r="K881">
        <v>294.11161504272502</v>
      </c>
      <c r="L881">
        <v>288.73635586724299</v>
      </c>
      <c r="M881">
        <v>298.505848761876</v>
      </c>
      <c r="N881">
        <v>285.76123508954203</v>
      </c>
      <c r="O881">
        <v>297.713015814188</v>
      </c>
      <c r="P881">
        <v>294.862671698947</v>
      </c>
      <c r="Q881">
        <v>297.805002776013</v>
      </c>
      <c r="R881">
        <v>299.25557103280897</v>
      </c>
      <c r="S881">
        <v>295.738415149697</v>
      </c>
      <c r="T881">
        <v>293.02051106242902</v>
      </c>
      <c r="U881">
        <v>294.72351069938298</v>
      </c>
      <c r="V881">
        <v>290.93455225993699</v>
      </c>
      <c r="W881">
        <v>285.33943055601901</v>
      </c>
      <c r="X881">
        <v>296.172645238347</v>
      </c>
      <c r="Y881">
        <v>294.53375544821398</v>
      </c>
      <c r="Z881">
        <v>298.87880089620501</v>
      </c>
      <c r="AA881">
        <v>305.22890711156901</v>
      </c>
      <c r="AB881">
        <v>293.88791290020799</v>
      </c>
      <c r="AC881">
        <v>293.11863579794903</v>
      </c>
      <c r="AD881">
        <v>293.943020424297</v>
      </c>
      <c r="AE881">
        <v>295.130845204796</v>
      </c>
      <c r="AF881">
        <v>302.11412012546799</v>
      </c>
      <c r="AG881">
        <v>297.62742859698602</v>
      </c>
      <c r="AH881">
        <v>301.36512900565799</v>
      </c>
      <c r="AI881">
        <v>349.52792163464198</v>
      </c>
      <c r="AJ881">
        <v>741.38913643055605</v>
      </c>
      <c r="AK881">
        <v>851.54503892094897</v>
      </c>
      <c r="AL881">
        <v>843.13440249308496</v>
      </c>
      <c r="AM881">
        <v>756.00485074010101</v>
      </c>
      <c r="AN881">
        <v>553.96995667899205</v>
      </c>
      <c r="AO881">
        <v>452.95661941848499</v>
      </c>
      <c r="AP881">
        <v>392.172274875075</v>
      </c>
      <c r="AQ881">
        <v>366.26572888425102</v>
      </c>
      <c r="AR881">
        <v>395.07068276974002</v>
      </c>
      <c r="AS881">
        <v>406.57303595368802</v>
      </c>
      <c r="AT881">
        <v>429.15545040542497</v>
      </c>
      <c r="AU881">
        <v>562.86162344032005</v>
      </c>
      <c r="AV881">
        <v>587.38890454032605</v>
      </c>
      <c r="AW881">
        <v>748.20517287444602</v>
      </c>
      <c r="AX881">
        <v>593.30631987375</v>
      </c>
      <c r="AY881">
        <v>731.611961251553</v>
      </c>
      <c r="AZ881">
        <v>631.79055342329002</v>
      </c>
      <c r="BA881">
        <v>666.65560408032502</v>
      </c>
      <c r="BB881">
        <v>581.249462947143</v>
      </c>
      <c r="BC881">
        <v>560.50104590433102</v>
      </c>
      <c r="BD881">
        <v>620.73447971436406</v>
      </c>
      <c r="BE881">
        <v>592.34230723967596</v>
      </c>
      <c r="BF881">
        <v>488.83606085790097</v>
      </c>
      <c r="BG881">
        <v>383.02379835286303</v>
      </c>
      <c r="BH881">
        <v>387.71633923597898</v>
      </c>
      <c r="BI881">
        <v>394.97277531221403</v>
      </c>
      <c r="BJ881">
        <v>401.414608609445</v>
      </c>
      <c r="BK881">
        <v>410.519570275045</v>
      </c>
      <c r="BL881">
        <v>313.70526486367902</v>
      </c>
      <c r="BM881">
        <v>297.68312194640203</v>
      </c>
      <c r="BN881">
        <v>290.62975317995802</v>
      </c>
      <c r="BO881">
        <v>290.92858157206399</v>
      </c>
      <c r="BP881">
        <v>295.58377464178199</v>
      </c>
      <c r="BQ881">
        <v>303.35879797121498</v>
      </c>
      <c r="BR881">
        <v>292.58890106423701</v>
      </c>
      <c r="BS881">
        <v>294.91966013178097</v>
      </c>
      <c r="BT881">
        <v>292.754261029259</v>
      </c>
      <c r="BU881">
        <v>297.19377388579801</v>
      </c>
      <c r="BV881">
        <v>293.94396530866197</v>
      </c>
      <c r="BW881">
        <v>297.891786873559</v>
      </c>
      <c r="BX881">
        <v>293.17516299203402</v>
      </c>
      <c r="BY881">
        <v>287.74068385405297</v>
      </c>
      <c r="BZ881">
        <v>299.64702021054501</v>
      </c>
      <c r="CA881">
        <v>292.88970233051901</v>
      </c>
      <c r="CB881">
        <v>290.42805086152299</v>
      </c>
      <c r="CC881">
        <v>284.11694850389603</v>
      </c>
      <c r="CD881">
        <v>287.39874854525101</v>
      </c>
      <c r="CE881">
        <v>292.05975520515699</v>
      </c>
      <c r="CF881">
        <v>294.352820368859</v>
      </c>
      <c r="CG881">
        <v>298.30542842801702</v>
      </c>
      <c r="CH881">
        <v>294.37727973011999</v>
      </c>
      <c r="CI881">
        <v>296.19463049629798</v>
      </c>
      <c r="CJ881">
        <v>290.82046883665799</v>
      </c>
      <c r="CK881">
        <v>295.05820877962702</v>
      </c>
      <c r="CL881">
        <v>288.16355178757402</v>
      </c>
      <c r="CM881">
        <v>292.77060412069</v>
      </c>
      <c r="CN881">
        <v>307.44495222408699</v>
      </c>
      <c r="CO881">
        <v>305.823155898626</v>
      </c>
      <c r="CP881">
        <v>306.46485623826698</v>
      </c>
      <c r="CQ881">
        <v>298.46181441184899</v>
      </c>
      <c r="CR881">
        <v>300.67767787917597</v>
      </c>
      <c r="CS881">
        <v>301.40566769546598</v>
      </c>
      <c r="CT881">
        <v>310.04959292301299</v>
      </c>
      <c r="CU881">
        <v>299.10355104043202</v>
      </c>
      <c r="CV881">
        <v>296.86274710830202</v>
      </c>
      <c r="CW881">
        <v>302.25399956121998</v>
      </c>
    </row>
    <row r="882" spans="1:101" x14ac:dyDescent="0.25">
      <c r="A882">
        <v>211.481975967957</v>
      </c>
      <c r="B882">
        <v>304.31539263510098</v>
      </c>
      <c r="C882">
        <v>307.14329445959402</v>
      </c>
      <c r="D882">
        <v>302.68960187175998</v>
      </c>
      <c r="E882">
        <v>294.85918281162202</v>
      </c>
      <c r="F882">
        <v>295.74617518014497</v>
      </c>
      <c r="G882">
        <v>293.24687554023097</v>
      </c>
      <c r="H882">
        <v>298.586104081835</v>
      </c>
      <c r="I882">
        <v>290.94417649971803</v>
      </c>
      <c r="J882">
        <v>295.72176744812299</v>
      </c>
      <c r="K882">
        <v>291.60993753555999</v>
      </c>
      <c r="L882">
        <v>287.07306201353401</v>
      </c>
      <c r="M882">
        <v>297.67199714741798</v>
      </c>
      <c r="N882">
        <v>285.48033414158198</v>
      </c>
      <c r="O882">
        <v>296.84375822037202</v>
      </c>
      <c r="P882">
        <v>291.69200948214899</v>
      </c>
      <c r="Q882">
        <v>298.419962304362</v>
      </c>
      <c r="R882">
        <v>295.13285282596701</v>
      </c>
      <c r="S882">
        <v>294.51104489841202</v>
      </c>
      <c r="T882">
        <v>294.18653350861598</v>
      </c>
      <c r="U882">
        <v>298.020788669269</v>
      </c>
      <c r="V882">
        <v>290.75270684258498</v>
      </c>
      <c r="W882">
        <v>287.417006831111</v>
      </c>
      <c r="X882">
        <v>297.477432224285</v>
      </c>
      <c r="Y882">
        <v>297.58006868231598</v>
      </c>
      <c r="Z882">
        <v>298.419724922076</v>
      </c>
      <c r="AA882">
        <v>306.129077148524</v>
      </c>
      <c r="AB882">
        <v>295.11827332119998</v>
      </c>
      <c r="AC882">
        <v>294.07658104309797</v>
      </c>
      <c r="AD882">
        <v>295.610361681717</v>
      </c>
      <c r="AE882">
        <v>293.49594503880297</v>
      </c>
      <c r="AF882">
        <v>299.81627985316197</v>
      </c>
      <c r="AG882">
        <v>297.52207322579397</v>
      </c>
      <c r="AH882">
        <v>300.76027678173602</v>
      </c>
      <c r="AI882">
        <v>348.47003717914799</v>
      </c>
      <c r="AJ882">
        <v>766.68177144932599</v>
      </c>
      <c r="AK882">
        <v>894.89775567423703</v>
      </c>
      <c r="AL882">
        <v>896.52065741195304</v>
      </c>
      <c r="AM882">
        <v>822.59574867823699</v>
      </c>
      <c r="AN882">
        <v>588.23611237867999</v>
      </c>
      <c r="AO882">
        <v>460.58736853942202</v>
      </c>
      <c r="AP882">
        <v>389.52411747584</v>
      </c>
      <c r="AQ882">
        <v>368.50997385545401</v>
      </c>
      <c r="AR882">
        <v>396.661691119208</v>
      </c>
      <c r="AS882">
        <v>409.507980075288</v>
      </c>
      <c r="AT882">
        <v>433.77440108526901</v>
      </c>
      <c r="AU882">
        <v>562.69521612027097</v>
      </c>
      <c r="AV882">
        <v>591.12086854675999</v>
      </c>
      <c r="AW882">
        <v>760.55720095908498</v>
      </c>
      <c r="AX882">
        <v>597.60587009393305</v>
      </c>
      <c r="AY882">
        <v>741.77734876292902</v>
      </c>
      <c r="AZ882">
        <v>628.73171689674598</v>
      </c>
      <c r="BA882">
        <v>660.42874473377799</v>
      </c>
      <c r="BB882">
        <v>572.49513861855405</v>
      </c>
      <c r="BC882">
        <v>559.41187313906903</v>
      </c>
      <c r="BD882">
        <v>603.21380750201104</v>
      </c>
      <c r="BE882">
        <v>572.05110604194101</v>
      </c>
      <c r="BF882">
        <v>466.37778958918398</v>
      </c>
      <c r="BG882">
        <v>371.22554250840801</v>
      </c>
      <c r="BH882">
        <v>378.75615552406498</v>
      </c>
      <c r="BI882">
        <v>385.55105074735002</v>
      </c>
      <c r="BJ882">
        <v>386.755402701717</v>
      </c>
      <c r="BK882">
        <v>395.85002851977498</v>
      </c>
      <c r="BL882">
        <v>314.58461859545099</v>
      </c>
      <c r="BM882">
        <v>297.66490010042497</v>
      </c>
      <c r="BN882">
        <v>292.01275567824501</v>
      </c>
      <c r="BO882">
        <v>295.00005290390601</v>
      </c>
      <c r="BP882">
        <v>292.35180586071698</v>
      </c>
      <c r="BQ882">
        <v>300.03976458189902</v>
      </c>
      <c r="BR882">
        <v>294.26924507754501</v>
      </c>
      <c r="BS882">
        <v>294.74212815346402</v>
      </c>
      <c r="BT882">
        <v>292.55826173305297</v>
      </c>
      <c r="BU882">
        <v>297.11602302829101</v>
      </c>
      <c r="BV882">
        <v>292.03721786364099</v>
      </c>
      <c r="BW882">
        <v>296.36860922833199</v>
      </c>
      <c r="BX882">
        <v>291.62565931306301</v>
      </c>
      <c r="BY882">
        <v>290.73647909104301</v>
      </c>
      <c r="BZ882">
        <v>296.70418427392701</v>
      </c>
      <c r="CA882">
        <v>289.28153207093197</v>
      </c>
      <c r="CB882">
        <v>291.04675030398101</v>
      </c>
      <c r="CC882">
        <v>285.45396533070402</v>
      </c>
      <c r="CD882">
        <v>288.66775280469398</v>
      </c>
      <c r="CE882">
        <v>290.66963536158698</v>
      </c>
      <c r="CF882">
        <v>293.41068378566598</v>
      </c>
      <c r="CG882">
        <v>298.34261029522497</v>
      </c>
      <c r="CH882">
        <v>293.00450616840499</v>
      </c>
      <c r="CI882">
        <v>295.68186442771503</v>
      </c>
      <c r="CJ882">
        <v>293.23750278055797</v>
      </c>
      <c r="CK882">
        <v>292.72640013529099</v>
      </c>
      <c r="CL882">
        <v>290.88970021759599</v>
      </c>
      <c r="CM882">
        <v>293.32518285351199</v>
      </c>
      <c r="CN882">
        <v>310.29165098137298</v>
      </c>
      <c r="CO882">
        <v>306.80717966011599</v>
      </c>
      <c r="CP882">
        <v>303.74649549962402</v>
      </c>
      <c r="CQ882">
        <v>296.18891354558798</v>
      </c>
      <c r="CR882">
        <v>302.24690827832802</v>
      </c>
      <c r="CS882">
        <v>299.95806746258501</v>
      </c>
      <c r="CT882">
        <v>307.087955502554</v>
      </c>
      <c r="CU882">
        <v>296.71194174879003</v>
      </c>
      <c r="CV882">
        <v>297.93158303640899</v>
      </c>
      <c r="CW882">
        <v>304.05700882211602</v>
      </c>
    </row>
    <row r="883" spans="1:101" x14ac:dyDescent="0.25">
      <c r="A883">
        <v>211.72229639519301</v>
      </c>
      <c r="B883">
        <v>302.96567745367503</v>
      </c>
      <c r="C883">
        <v>311.43574296400499</v>
      </c>
      <c r="D883">
        <v>303.761914103864</v>
      </c>
      <c r="E883">
        <v>293.48448427526898</v>
      </c>
      <c r="F883">
        <v>294.80481488239701</v>
      </c>
      <c r="G883">
        <v>291.63038775882001</v>
      </c>
      <c r="H883">
        <v>300.55944294538199</v>
      </c>
      <c r="I883">
        <v>292.31200685340502</v>
      </c>
      <c r="J883">
        <v>296.51241273632002</v>
      </c>
      <c r="K883">
        <v>293.98721705682999</v>
      </c>
      <c r="L883">
        <v>288.33106090175897</v>
      </c>
      <c r="M883">
        <v>294.35166120855899</v>
      </c>
      <c r="N883">
        <v>288.75451861593501</v>
      </c>
      <c r="O883">
        <v>293.12108587307802</v>
      </c>
      <c r="P883">
        <v>295.47919798710001</v>
      </c>
      <c r="Q883">
        <v>297.79040387563703</v>
      </c>
      <c r="R883">
        <v>297.18064684772099</v>
      </c>
      <c r="S883">
        <v>295.21692852505998</v>
      </c>
      <c r="T883">
        <v>296.34924228298502</v>
      </c>
      <c r="U883">
        <v>300.75050512577701</v>
      </c>
      <c r="V883">
        <v>289.465270454689</v>
      </c>
      <c r="W883">
        <v>289.03941815276698</v>
      </c>
      <c r="X883">
        <v>297.25549717466203</v>
      </c>
      <c r="Y883">
        <v>299.26688992446299</v>
      </c>
      <c r="Z883">
        <v>298.86524527713499</v>
      </c>
      <c r="AA883">
        <v>306.75619846643099</v>
      </c>
      <c r="AB883">
        <v>292.07122776811701</v>
      </c>
      <c r="AC883">
        <v>294.08348878052198</v>
      </c>
      <c r="AD883">
        <v>298.10434010687402</v>
      </c>
      <c r="AE883">
        <v>292.67855605854299</v>
      </c>
      <c r="AF883">
        <v>300.07197470057901</v>
      </c>
      <c r="AG883">
        <v>294.530719623518</v>
      </c>
      <c r="AH883">
        <v>301.30167949561098</v>
      </c>
      <c r="AI883">
        <v>345.19475179848001</v>
      </c>
      <c r="AJ883">
        <v>782.48676665242397</v>
      </c>
      <c r="AK883">
        <v>925.24410086274304</v>
      </c>
      <c r="AL883">
        <v>937.02873898207099</v>
      </c>
      <c r="AM883">
        <v>867.65738848758804</v>
      </c>
      <c r="AN883">
        <v>621.151959083816</v>
      </c>
      <c r="AO883">
        <v>467.66913010462901</v>
      </c>
      <c r="AP883">
        <v>394.66131887211401</v>
      </c>
      <c r="AQ883">
        <v>371.325973677126</v>
      </c>
      <c r="AR883">
        <v>401.48507995757097</v>
      </c>
      <c r="AS883">
        <v>413.458729309094</v>
      </c>
      <c r="AT883">
        <v>438.507258077328</v>
      </c>
      <c r="AU883">
        <v>563.79773632439299</v>
      </c>
      <c r="AV883">
        <v>597.495826361794</v>
      </c>
      <c r="AW883">
        <v>771.08968122876001</v>
      </c>
      <c r="AX883">
        <v>607.40685150556203</v>
      </c>
      <c r="AY883">
        <v>754.61303450156595</v>
      </c>
      <c r="AZ883">
        <v>631.25650420962904</v>
      </c>
      <c r="BA883">
        <v>660.57962338649202</v>
      </c>
      <c r="BB883">
        <v>561.71947032675905</v>
      </c>
      <c r="BC883">
        <v>562.69876919366004</v>
      </c>
      <c r="BD883">
        <v>594.237872637603</v>
      </c>
      <c r="BE883">
        <v>558.79979399275203</v>
      </c>
      <c r="BF883">
        <v>449.54830078649502</v>
      </c>
      <c r="BG883">
        <v>362.51267693742801</v>
      </c>
      <c r="BH883">
        <v>369.60708939145297</v>
      </c>
      <c r="BI883">
        <v>380.46321108072698</v>
      </c>
      <c r="BJ883">
        <v>378.75159416784601</v>
      </c>
      <c r="BK883">
        <v>382.05329373679001</v>
      </c>
      <c r="BL883">
        <v>313.81554013266299</v>
      </c>
      <c r="BM883">
        <v>300.76320628624399</v>
      </c>
      <c r="BN883">
        <v>291.841091916783</v>
      </c>
      <c r="BO883">
        <v>295.83273111324797</v>
      </c>
      <c r="BP883">
        <v>291.128306078023</v>
      </c>
      <c r="BQ883">
        <v>300.15087663976698</v>
      </c>
      <c r="BR883">
        <v>295.86510267215698</v>
      </c>
      <c r="BS883">
        <v>293.92316715165498</v>
      </c>
      <c r="BT883">
        <v>289.97471072860702</v>
      </c>
      <c r="BU883">
        <v>297.89856491498603</v>
      </c>
      <c r="BV883">
        <v>292.672415428379</v>
      </c>
      <c r="BW883">
        <v>295.939062598958</v>
      </c>
      <c r="BX883">
        <v>293.46408469732199</v>
      </c>
      <c r="BY883">
        <v>290.69479602360099</v>
      </c>
      <c r="BZ883">
        <v>295.19592525348799</v>
      </c>
      <c r="CA883">
        <v>290.44638201406599</v>
      </c>
      <c r="CB883">
        <v>288.98645815710103</v>
      </c>
      <c r="CC883">
        <v>288.67436414962498</v>
      </c>
      <c r="CD883">
        <v>285.21051095327698</v>
      </c>
      <c r="CE883">
        <v>290.173399932998</v>
      </c>
      <c r="CF883">
        <v>294.62893535124698</v>
      </c>
      <c r="CG883">
        <v>295.42326025430799</v>
      </c>
      <c r="CH883">
        <v>292.97944406091102</v>
      </c>
      <c r="CI883">
        <v>295.94366341561403</v>
      </c>
      <c r="CJ883">
        <v>296.51960471938997</v>
      </c>
      <c r="CK883">
        <v>290.52028961849999</v>
      </c>
      <c r="CL883">
        <v>293.21561082255698</v>
      </c>
      <c r="CM883">
        <v>292.21855445190897</v>
      </c>
      <c r="CN883">
        <v>311.927658836842</v>
      </c>
      <c r="CO883">
        <v>307.14072649315602</v>
      </c>
      <c r="CP883">
        <v>300.83955082148498</v>
      </c>
      <c r="CQ883">
        <v>293.713376790052</v>
      </c>
      <c r="CR883">
        <v>306.92716146891098</v>
      </c>
      <c r="CS883">
        <v>302.52270390764602</v>
      </c>
      <c r="CT883">
        <v>305.62195088557399</v>
      </c>
      <c r="CU883">
        <v>300.61303105984501</v>
      </c>
      <c r="CV883">
        <v>296.56650015559001</v>
      </c>
      <c r="CW883">
        <v>303.95920567960599</v>
      </c>
    </row>
    <row r="884" spans="1:101" x14ac:dyDescent="0.25">
      <c r="A884">
        <v>211.962616822429</v>
      </c>
      <c r="B884">
        <v>305.63221173992503</v>
      </c>
      <c r="C884">
        <v>313.049610425362</v>
      </c>
      <c r="D884">
        <v>301.32521532076498</v>
      </c>
      <c r="E884">
        <v>296.08705842527098</v>
      </c>
      <c r="F884">
        <v>296.39472128764203</v>
      </c>
      <c r="G884">
        <v>295.63572504047198</v>
      </c>
      <c r="H884">
        <v>303.14932816042602</v>
      </c>
      <c r="I884">
        <v>295.94277704563598</v>
      </c>
      <c r="J884">
        <v>297.85536136284298</v>
      </c>
      <c r="K884">
        <v>294.582841106508</v>
      </c>
      <c r="L884">
        <v>289.65216002983198</v>
      </c>
      <c r="M884">
        <v>293.94852721330199</v>
      </c>
      <c r="N884">
        <v>289.451104571565</v>
      </c>
      <c r="O884">
        <v>296.08315986382098</v>
      </c>
      <c r="P884">
        <v>299.17319304725999</v>
      </c>
      <c r="Q884">
        <v>297.62638869510897</v>
      </c>
      <c r="R884">
        <v>297.10502918097802</v>
      </c>
      <c r="S884">
        <v>296.55760980227598</v>
      </c>
      <c r="T884">
        <v>300.90257660626401</v>
      </c>
      <c r="U884">
        <v>303.715583625455</v>
      </c>
      <c r="V884">
        <v>293.55234019432203</v>
      </c>
      <c r="W884">
        <v>288.590364873949</v>
      </c>
      <c r="X884">
        <v>299.60798040922703</v>
      </c>
      <c r="Y884">
        <v>304.380578492577</v>
      </c>
      <c r="Z884">
        <v>300.04322915868602</v>
      </c>
      <c r="AA884">
        <v>303.18801170878203</v>
      </c>
      <c r="AB884">
        <v>293.137395421159</v>
      </c>
      <c r="AC884">
        <v>293.94173887128397</v>
      </c>
      <c r="AD884">
        <v>296.753540131573</v>
      </c>
      <c r="AE884">
        <v>292.52387819026598</v>
      </c>
      <c r="AF884">
        <v>302.71612781961198</v>
      </c>
      <c r="AG884">
        <v>295.22108744577901</v>
      </c>
      <c r="AH884">
        <v>302.080068179519</v>
      </c>
      <c r="AI884">
        <v>343.56708167039301</v>
      </c>
      <c r="AJ884">
        <v>789.58916924929702</v>
      </c>
      <c r="AK884">
        <v>952.128467650674</v>
      </c>
      <c r="AL884">
        <v>979.28732998593898</v>
      </c>
      <c r="AM884">
        <v>933.99782616039101</v>
      </c>
      <c r="AN884">
        <v>657.17011121163205</v>
      </c>
      <c r="AO884">
        <v>472.19468689494801</v>
      </c>
      <c r="AP884">
        <v>389.37089598659401</v>
      </c>
      <c r="AQ884">
        <v>369.86667542191401</v>
      </c>
      <c r="AR884">
        <v>403.750119573056</v>
      </c>
      <c r="AS884">
        <v>414.13263006979599</v>
      </c>
      <c r="AT884">
        <v>434.920082266919</v>
      </c>
      <c r="AU884">
        <v>563.61460441935606</v>
      </c>
      <c r="AV884">
        <v>608.70817030814806</v>
      </c>
      <c r="AW884">
        <v>760.77057649248002</v>
      </c>
      <c r="AX884">
        <v>586.914403511052</v>
      </c>
      <c r="AY884">
        <v>744.67232661547905</v>
      </c>
      <c r="AZ884">
        <v>618.66259389122399</v>
      </c>
      <c r="BA884">
        <v>654.67449287088402</v>
      </c>
      <c r="BB884">
        <v>550.35871364157799</v>
      </c>
      <c r="BC884">
        <v>561.90857370717504</v>
      </c>
      <c r="BD884">
        <v>586.07558101121106</v>
      </c>
      <c r="BE884">
        <v>545.72253051061</v>
      </c>
      <c r="BF884">
        <v>440.37885400078198</v>
      </c>
      <c r="BG884">
        <v>354.82668553323299</v>
      </c>
      <c r="BH884">
        <v>364.73697773703498</v>
      </c>
      <c r="BI884">
        <v>374.39755277056798</v>
      </c>
      <c r="BJ884">
        <v>368.2741851632</v>
      </c>
      <c r="BK884">
        <v>369.81872213661802</v>
      </c>
      <c r="BL884">
        <v>315.006859602541</v>
      </c>
      <c r="BM884">
        <v>301.997307730312</v>
      </c>
      <c r="BN884">
        <v>291.787966062149</v>
      </c>
      <c r="BO884">
        <v>299.364165353462</v>
      </c>
      <c r="BP884">
        <v>290.55804480060101</v>
      </c>
      <c r="BQ884">
        <v>299.390550310354</v>
      </c>
      <c r="BR884">
        <v>295.82786418232598</v>
      </c>
      <c r="BS884">
        <v>297.66745457883201</v>
      </c>
      <c r="BT884">
        <v>291.54638672680301</v>
      </c>
      <c r="BU884">
        <v>298.12144229977201</v>
      </c>
      <c r="BV884">
        <v>295.68174364441597</v>
      </c>
      <c r="BW884">
        <v>297.65702184599502</v>
      </c>
      <c r="BX884">
        <v>293.019713532249</v>
      </c>
      <c r="BY884">
        <v>291.92166921692899</v>
      </c>
      <c r="BZ884">
        <v>295.45451937306001</v>
      </c>
      <c r="CA884">
        <v>291.11640787089499</v>
      </c>
      <c r="CB884">
        <v>288.93821450306098</v>
      </c>
      <c r="CC884">
        <v>287.96071323136999</v>
      </c>
      <c r="CD884">
        <v>284.32961842063702</v>
      </c>
      <c r="CE884">
        <v>293.31290662773699</v>
      </c>
      <c r="CF884">
        <v>296.86930213708399</v>
      </c>
      <c r="CG884">
        <v>294.391853584373</v>
      </c>
      <c r="CH884">
        <v>293.37949782669199</v>
      </c>
      <c r="CI884">
        <v>295.24884760705999</v>
      </c>
      <c r="CJ884">
        <v>296.12579258424</v>
      </c>
      <c r="CK884">
        <v>286.89961737027102</v>
      </c>
      <c r="CL884">
        <v>292.86372019582501</v>
      </c>
      <c r="CM884">
        <v>293.26183469640398</v>
      </c>
      <c r="CN884">
        <v>310.98497024117302</v>
      </c>
      <c r="CO884">
        <v>308.69849187338099</v>
      </c>
      <c r="CP884">
        <v>303.81203005695801</v>
      </c>
      <c r="CQ884">
        <v>296.42095346379898</v>
      </c>
      <c r="CR884">
        <v>304.85653285991202</v>
      </c>
      <c r="CS884">
        <v>304.07660248740501</v>
      </c>
      <c r="CT884">
        <v>303.65304185235198</v>
      </c>
      <c r="CU884">
        <v>302.22886742875397</v>
      </c>
      <c r="CV884">
        <v>298.29404180962001</v>
      </c>
      <c r="CW884">
        <v>303.79504718594302</v>
      </c>
    </row>
    <row r="885" spans="1:101" x14ac:dyDescent="0.25">
      <c r="A885">
        <v>212.20293724966601</v>
      </c>
      <c r="B885">
        <v>312.150372660838</v>
      </c>
      <c r="C885">
        <v>308.16796499630402</v>
      </c>
      <c r="D885">
        <v>299.19339919478699</v>
      </c>
      <c r="E885">
        <v>297.55460046576701</v>
      </c>
      <c r="F885">
        <v>296.726294591515</v>
      </c>
      <c r="G885">
        <v>296.63241876511199</v>
      </c>
      <c r="H885">
        <v>306.98579309119498</v>
      </c>
      <c r="I885">
        <v>298.09106067440098</v>
      </c>
      <c r="J885">
        <v>296.89518617134303</v>
      </c>
      <c r="K885">
        <v>292.55979143851101</v>
      </c>
      <c r="L885">
        <v>291.894822648652</v>
      </c>
      <c r="M885">
        <v>291.124559284079</v>
      </c>
      <c r="N885">
        <v>293.182296621072</v>
      </c>
      <c r="O885">
        <v>298.22441529976601</v>
      </c>
      <c r="P885">
        <v>299.77946592087699</v>
      </c>
      <c r="Q885">
        <v>291.72094450627998</v>
      </c>
      <c r="R885">
        <v>296.90451659054003</v>
      </c>
      <c r="S885">
        <v>298.83203297705597</v>
      </c>
      <c r="T885">
        <v>304.99260561324002</v>
      </c>
      <c r="U885">
        <v>303.06099914725399</v>
      </c>
      <c r="V885">
        <v>294.437831390361</v>
      </c>
      <c r="W885">
        <v>291.871871939708</v>
      </c>
      <c r="X885">
        <v>300.43735746297398</v>
      </c>
      <c r="Y885">
        <v>307.91244047005603</v>
      </c>
      <c r="Z885">
        <v>299.62477276208801</v>
      </c>
      <c r="AA885">
        <v>301.406204838056</v>
      </c>
      <c r="AB885">
        <v>295.82768088589103</v>
      </c>
      <c r="AC885">
        <v>294.30935771689502</v>
      </c>
      <c r="AD885">
        <v>297.919267117262</v>
      </c>
      <c r="AE885">
        <v>295.26572787852899</v>
      </c>
      <c r="AF885">
        <v>305.614927721752</v>
      </c>
      <c r="AG885">
        <v>299.39173141487601</v>
      </c>
      <c r="AH885">
        <v>303.65511560320101</v>
      </c>
      <c r="AI885">
        <v>343.93693603774898</v>
      </c>
      <c r="AJ885">
        <v>803.05071653801804</v>
      </c>
      <c r="AK885">
        <v>976.15896452782295</v>
      </c>
      <c r="AL885">
        <v>1023.25354417798</v>
      </c>
      <c r="AM885">
        <v>990.95561910386505</v>
      </c>
      <c r="AN885">
        <v>692.824433506113</v>
      </c>
      <c r="AO885">
        <v>481.89940739816097</v>
      </c>
      <c r="AP885">
        <v>391.987350100453</v>
      </c>
      <c r="AQ885">
        <v>376.49227208573097</v>
      </c>
      <c r="AR885">
        <v>409.505698684327</v>
      </c>
      <c r="AS885">
        <v>420.00324071845802</v>
      </c>
      <c r="AT885">
        <v>445.40900299037997</v>
      </c>
      <c r="AU885">
        <v>574.04541905743804</v>
      </c>
      <c r="AV885">
        <v>622.440347861546</v>
      </c>
      <c r="AW885">
        <v>772.50570452541103</v>
      </c>
      <c r="AX885">
        <v>598.81746691032095</v>
      </c>
      <c r="AY885">
        <v>759.61419365956101</v>
      </c>
      <c r="AZ885">
        <v>621.34870259989896</v>
      </c>
      <c r="BA885">
        <v>656.95848849519803</v>
      </c>
      <c r="BB885">
        <v>549.18584828057601</v>
      </c>
      <c r="BC885">
        <v>563.16022551883702</v>
      </c>
      <c r="BD885">
        <v>577.55385074936396</v>
      </c>
      <c r="BE885">
        <v>541.54411997663101</v>
      </c>
      <c r="BF885">
        <v>431.21085202823701</v>
      </c>
      <c r="BG885">
        <v>351.51901414067402</v>
      </c>
      <c r="BH885">
        <v>363.21181152503101</v>
      </c>
      <c r="BI885">
        <v>372.86567605328401</v>
      </c>
      <c r="BJ885">
        <v>357.41264035909597</v>
      </c>
      <c r="BK885">
        <v>363.70063085483599</v>
      </c>
      <c r="BL885">
        <v>313.15704346165103</v>
      </c>
      <c r="BM885">
        <v>301.61330271855098</v>
      </c>
      <c r="BN885">
        <v>286.39953498408101</v>
      </c>
      <c r="BO885">
        <v>299.48240945721398</v>
      </c>
      <c r="BP885">
        <v>293.44585104848397</v>
      </c>
      <c r="BQ885">
        <v>297.446282257554</v>
      </c>
      <c r="BR885">
        <v>293.10125392509798</v>
      </c>
      <c r="BS885">
        <v>298.93846669585503</v>
      </c>
      <c r="BT885">
        <v>291.46769519867701</v>
      </c>
      <c r="BU885">
        <v>299.57996365768503</v>
      </c>
      <c r="BV885">
        <v>296.94178290158197</v>
      </c>
      <c r="BW885">
        <v>293.85525093618003</v>
      </c>
      <c r="BX885">
        <v>293.81684617125501</v>
      </c>
      <c r="BY885">
        <v>293.58861164718502</v>
      </c>
      <c r="BZ885">
        <v>294.41740585348202</v>
      </c>
      <c r="CA885">
        <v>289.62737809297897</v>
      </c>
      <c r="CB885">
        <v>288.99807343025401</v>
      </c>
      <c r="CC885">
        <v>290.39615558303501</v>
      </c>
      <c r="CD885">
        <v>284.45897278585801</v>
      </c>
      <c r="CE885">
        <v>297.13137502263498</v>
      </c>
      <c r="CF885">
        <v>294.873710949459</v>
      </c>
      <c r="CG885">
        <v>293.7741057197</v>
      </c>
      <c r="CH885">
        <v>295.034859850033</v>
      </c>
      <c r="CI885">
        <v>291.84086730491202</v>
      </c>
      <c r="CJ885">
        <v>293.37056662789399</v>
      </c>
      <c r="CK885">
        <v>287.76467716376902</v>
      </c>
      <c r="CL885">
        <v>292.30828160638902</v>
      </c>
      <c r="CM885">
        <v>295.90289061225798</v>
      </c>
      <c r="CN885">
        <v>309.65925558333203</v>
      </c>
      <c r="CO885">
        <v>308.82781508852997</v>
      </c>
      <c r="CP885">
        <v>301.02929470983298</v>
      </c>
      <c r="CQ885">
        <v>299.17505792642601</v>
      </c>
      <c r="CR885">
        <v>306.15690799818998</v>
      </c>
      <c r="CS885">
        <v>301.00504885384998</v>
      </c>
      <c r="CT885">
        <v>306.97441846270698</v>
      </c>
      <c r="CU885">
        <v>303.71576072892299</v>
      </c>
      <c r="CV885">
        <v>297.40860241069498</v>
      </c>
      <c r="CW885">
        <v>305.05334195610197</v>
      </c>
    </row>
    <row r="886" spans="1:101" x14ac:dyDescent="0.25">
      <c r="A886">
        <v>212.44325767690199</v>
      </c>
      <c r="B886">
        <v>306.32595297505799</v>
      </c>
      <c r="C886">
        <v>308.05883100119701</v>
      </c>
      <c r="D886">
        <v>303.88543610363899</v>
      </c>
      <c r="E886">
        <v>297.297937270293</v>
      </c>
      <c r="F886">
        <v>300.10397108085402</v>
      </c>
      <c r="G886">
        <v>298.08565818271501</v>
      </c>
      <c r="H886">
        <v>309.03855031553297</v>
      </c>
      <c r="I886">
        <v>301.19255541729098</v>
      </c>
      <c r="J886">
        <v>297.41451553859002</v>
      </c>
      <c r="K886">
        <v>293.66243858730002</v>
      </c>
      <c r="L886">
        <v>295.68994692148101</v>
      </c>
      <c r="M886">
        <v>288.06786511882501</v>
      </c>
      <c r="N886">
        <v>296.14754280043599</v>
      </c>
      <c r="O886">
        <v>296.47466247154699</v>
      </c>
      <c r="P886">
        <v>300.94289196173497</v>
      </c>
      <c r="Q886">
        <v>291.20194353950598</v>
      </c>
      <c r="R886">
        <v>298.63481855503102</v>
      </c>
      <c r="S886">
        <v>296.52701588470802</v>
      </c>
      <c r="T886">
        <v>305.44861849083298</v>
      </c>
      <c r="U886">
        <v>308.76984712718797</v>
      </c>
      <c r="V886">
        <v>296.08498703043</v>
      </c>
      <c r="W886">
        <v>294.21119115404002</v>
      </c>
      <c r="X886">
        <v>302.05464636827497</v>
      </c>
      <c r="Y886">
        <v>309.28776067149403</v>
      </c>
      <c r="Z886">
        <v>300.80033732572701</v>
      </c>
      <c r="AA886">
        <v>300.18687763388499</v>
      </c>
      <c r="AB886">
        <v>296.27826779541999</v>
      </c>
      <c r="AC886">
        <v>295.87135354131198</v>
      </c>
      <c r="AD886">
        <v>302.09152411873299</v>
      </c>
      <c r="AE886">
        <v>299.22309494280199</v>
      </c>
      <c r="AF886">
        <v>305.42244637426899</v>
      </c>
      <c r="AG886">
        <v>297.96305367477999</v>
      </c>
      <c r="AH886">
        <v>299.85439695397997</v>
      </c>
      <c r="AI886">
        <v>340.50955960232699</v>
      </c>
      <c r="AJ886">
        <v>799.13127484619702</v>
      </c>
      <c r="AK886">
        <v>988.67120944965097</v>
      </c>
      <c r="AL886">
        <v>1047.8018262381499</v>
      </c>
      <c r="AM886">
        <v>1059.94232541983</v>
      </c>
      <c r="AN886">
        <v>749.37518089991602</v>
      </c>
      <c r="AO886">
        <v>500.70839953367198</v>
      </c>
      <c r="AP886">
        <v>394.09174732205798</v>
      </c>
      <c r="AQ886">
        <v>384.57430072168199</v>
      </c>
      <c r="AR886">
        <v>415.93462933710299</v>
      </c>
      <c r="AS886">
        <v>429.323606350641</v>
      </c>
      <c r="AT886">
        <v>457.53087386096001</v>
      </c>
      <c r="AU886">
        <v>572.45283178994202</v>
      </c>
      <c r="AV886">
        <v>623.95788513730395</v>
      </c>
      <c r="AW886">
        <v>774.811729925809</v>
      </c>
      <c r="AX886">
        <v>609.50904845969796</v>
      </c>
      <c r="AY886">
        <v>753.85772893065598</v>
      </c>
      <c r="AZ886">
        <v>613.16453399021395</v>
      </c>
      <c r="BA886">
        <v>643.98732845617405</v>
      </c>
      <c r="BB886">
        <v>536.47451755634995</v>
      </c>
      <c r="BC886">
        <v>551.06111599202404</v>
      </c>
      <c r="BD886">
        <v>557.92854788443299</v>
      </c>
      <c r="BE886">
        <v>523.93448211823602</v>
      </c>
      <c r="BF886">
        <v>418.39807614836599</v>
      </c>
      <c r="BG886">
        <v>349.98203757380702</v>
      </c>
      <c r="BH886">
        <v>359.49808282376603</v>
      </c>
      <c r="BI886">
        <v>367.3390490708</v>
      </c>
      <c r="BJ886">
        <v>353.59596626883899</v>
      </c>
      <c r="BK886">
        <v>356.391698525089</v>
      </c>
      <c r="BL886">
        <v>313.63694570907597</v>
      </c>
      <c r="BM886">
        <v>299.07833650456899</v>
      </c>
      <c r="BN886">
        <v>285.68409394468199</v>
      </c>
      <c r="BO886">
        <v>300.49142975812902</v>
      </c>
      <c r="BP886">
        <v>298.15608664779</v>
      </c>
      <c r="BQ886">
        <v>295.82322201818903</v>
      </c>
      <c r="BR886">
        <v>296.73544004723601</v>
      </c>
      <c r="BS886">
        <v>295.75445085605799</v>
      </c>
      <c r="BT886">
        <v>293.74277640071102</v>
      </c>
      <c r="BU886">
        <v>298.09004933144797</v>
      </c>
      <c r="BV886">
        <v>298.08679036342897</v>
      </c>
      <c r="BW886">
        <v>292.18861950047898</v>
      </c>
      <c r="BX886">
        <v>293.04610235942698</v>
      </c>
      <c r="BY886">
        <v>295.24485594885999</v>
      </c>
      <c r="BZ886">
        <v>291.79494912198402</v>
      </c>
      <c r="CA886">
        <v>288.00314598768</v>
      </c>
      <c r="CB886">
        <v>290.07145523072802</v>
      </c>
      <c r="CC886">
        <v>290.60212851539097</v>
      </c>
      <c r="CD886">
        <v>285.46977569329601</v>
      </c>
      <c r="CE886">
        <v>302.14155260800197</v>
      </c>
      <c r="CF886">
        <v>295.70910248267103</v>
      </c>
      <c r="CG886">
        <v>289.35124990640401</v>
      </c>
      <c r="CH886">
        <v>295.15218129997101</v>
      </c>
      <c r="CI886">
        <v>291.27202564859402</v>
      </c>
      <c r="CJ886">
        <v>290.626777301456</v>
      </c>
      <c r="CK886">
        <v>287.713855193764</v>
      </c>
      <c r="CL886">
        <v>290.51418790456597</v>
      </c>
      <c r="CM886">
        <v>300.577609350655</v>
      </c>
      <c r="CN886">
        <v>307.51922194190303</v>
      </c>
      <c r="CO886">
        <v>305.56596879202903</v>
      </c>
      <c r="CP886">
        <v>302.592251240623</v>
      </c>
      <c r="CQ886">
        <v>299.98360317355099</v>
      </c>
      <c r="CR886">
        <v>305.47078353222798</v>
      </c>
      <c r="CS886">
        <v>300.78224923528501</v>
      </c>
      <c r="CT886">
        <v>303.95781234867201</v>
      </c>
      <c r="CU886">
        <v>303.17617346733698</v>
      </c>
      <c r="CV886">
        <v>300.22025273403398</v>
      </c>
      <c r="CW886">
        <v>303.95924995911599</v>
      </c>
    </row>
    <row r="887" spans="1:101" x14ac:dyDescent="0.25">
      <c r="A887">
        <v>212.68357810413801</v>
      </c>
      <c r="B887">
        <v>301.22641013276802</v>
      </c>
      <c r="C887">
        <v>307.27402863387499</v>
      </c>
      <c r="D887">
        <v>305.08657562981102</v>
      </c>
      <c r="E887">
        <v>297.20168306673298</v>
      </c>
      <c r="F887">
        <v>302.82261283776</v>
      </c>
      <c r="G887">
        <v>298.70076715674202</v>
      </c>
      <c r="H887">
        <v>305.77588936727898</v>
      </c>
      <c r="I887">
        <v>304.65763563425702</v>
      </c>
      <c r="J887">
        <v>296.98095481700898</v>
      </c>
      <c r="K887">
        <v>295.17479375469799</v>
      </c>
      <c r="L887">
        <v>297.81759793510003</v>
      </c>
      <c r="M887">
        <v>289.18885289918597</v>
      </c>
      <c r="N887">
        <v>296.85331634105501</v>
      </c>
      <c r="O887">
        <v>291.51317001304398</v>
      </c>
      <c r="P887">
        <v>300.52596897490599</v>
      </c>
      <c r="Q887">
        <v>293.15620461264598</v>
      </c>
      <c r="R887">
        <v>297.69562159543699</v>
      </c>
      <c r="S887">
        <v>301.903298585367</v>
      </c>
      <c r="T887">
        <v>304.94118581386698</v>
      </c>
      <c r="U887">
        <v>307.27087097319497</v>
      </c>
      <c r="V887">
        <v>297.508791483057</v>
      </c>
      <c r="W887">
        <v>294.446432815425</v>
      </c>
      <c r="X887">
        <v>302.52019585490399</v>
      </c>
      <c r="Y887">
        <v>305.19279356113799</v>
      </c>
      <c r="Z887">
        <v>303.23711002847301</v>
      </c>
      <c r="AA887">
        <v>298.76691354213</v>
      </c>
      <c r="AB887">
        <v>298.62044708807599</v>
      </c>
      <c r="AC887">
        <v>295.33269108585301</v>
      </c>
      <c r="AD887">
        <v>301.14070102464399</v>
      </c>
      <c r="AE887">
        <v>299.89627738496398</v>
      </c>
      <c r="AF887">
        <v>304.08635241297799</v>
      </c>
      <c r="AG887">
        <v>300.560730396677</v>
      </c>
      <c r="AH887">
        <v>301.10900410184001</v>
      </c>
      <c r="AI887">
        <v>340.09823902580001</v>
      </c>
      <c r="AJ887">
        <v>790.358299755546</v>
      </c>
      <c r="AK887">
        <v>1002.94189792144</v>
      </c>
      <c r="AL887">
        <v>1081.33788517533</v>
      </c>
      <c r="AM887">
        <v>1119.47481401357</v>
      </c>
      <c r="AN887">
        <v>795.63017957354305</v>
      </c>
      <c r="AO887">
        <v>510.79559505610001</v>
      </c>
      <c r="AP887">
        <v>394.73183305543199</v>
      </c>
      <c r="AQ887">
        <v>388.72305135271398</v>
      </c>
      <c r="AR887">
        <v>421.53331122465403</v>
      </c>
      <c r="AS887">
        <v>431.88159238697898</v>
      </c>
      <c r="AT887">
        <v>469.48749311254699</v>
      </c>
      <c r="AU887">
        <v>577.11851642378099</v>
      </c>
      <c r="AV887">
        <v>629.94981853198897</v>
      </c>
      <c r="AW887">
        <v>769.13479427910704</v>
      </c>
      <c r="AX887">
        <v>608.33910086580795</v>
      </c>
      <c r="AY887">
        <v>741.69325076115899</v>
      </c>
      <c r="AZ887">
        <v>614.54184073103102</v>
      </c>
      <c r="BA887">
        <v>647.76603560123499</v>
      </c>
      <c r="BB887">
        <v>523.10376631484996</v>
      </c>
      <c r="BC887">
        <v>548.363951885647</v>
      </c>
      <c r="BD887">
        <v>554.43085509825903</v>
      </c>
      <c r="BE887">
        <v>510.45136095303798</v>
      </c>
      <c r="BF887">
        <v>408.41431715083201</v>
      </c>
      <c r="BG887">
        <v>350.91325455029101</v>
      </c>
      <c r="BH887">
        <v>354.90300061231</v>
      </c>
      <c r="BI887">
        <v>363.49136860902098</v>
      </c>
      <c r="BJ887">
        <v>351.07333023971302</v>
      </c>
      <c r="BK887">
        <v>348.02318508285703</v>
      </c>
      <c r="BL887">
        <v>313.460688318922</v>
      </c>
      <c r="BM887">
        <v>298.50683359521997</v>
      </c>
      <c r="BN887">
        <v>282.76331753473698</v>
      </c>
      <c r="BO887">
        <v>299.35263804901598</v>
      </c>
      <c r="BP887">
        <v>293.890065755808</v>
      </c>
      <c r="BQ887">
        <v>296.43828779925002</v>
      </c>
      <c r="BR887">
        <v>297.68074408353903</v>
      </c>
      <c r="BS887">
        <v>294.72019966763202</v>
      </c>
      <c r="BT887">
        <v>293.86084580491303</v>
      </c>
      <c r="BU887">
        <v>298.06867355582699</v>
      </c>
      <c r="BV887">
        <v>296.46999418545698</v>
      </c>
      <c r="BW887">
        <v>291.84706180338497</v>
      </c>
      <c r="BX887">
        <v>293.40026439032499</v>
      </c>
      <c r="BY887">
        <v>292.56091618115602</v>
      </c>
      <c r="BZ887">
        <v>292.58015144223299</v>
      </c>
      <c r="CA887">
        <v>289.90976979375102</v>
      </c>
      <c r="CB887">
        <v>289.73671310503602</v>
      </c>
      <c r="CC887">
        <v>291.54646490222598</v>
      </c>
      <c r="CD887">
        <v>286.70425763582301</v>
      </c>
      <c r="CE887">
        <v>304.77366754153798</v>
      </c>
      <c r="CF887">
        <v>296.13330930971</v>
      </c>
      <c r="CG887">
        <v>293.51408288930401</v>
      </c>
      <c r="CH887">
        <v>299.10307330880102</v>
      </c>
      <c r="CI887">
        <v>287.60434451384498</v>
      </c>
      <c r="CJ887">
        <v>294.50105639612798</v>
      </c>
      <c r="CK887">
        <v>290.34843178585498</v>
      </c>
      <c r="CL887">
        <v>293.535679772241</v>
      </c>
      <c r="CM887">
        <v>305.01490763885101</v>
      </c>
      <c r="CN887">
        <v>307.51591257105099</v>
      </c>
      <c r="CO887">
        <v>300.898074589575</v>
      </c>
      <c r="CP887">
        <v>304.34055682725801</v>
      </c>
      <c r="CQ887">
        <v>302.75654609214098</v>
      </c>
      <c r="CR887">
        <v>307.92625530926699</v>
      </c>
      <c r="CS887">
        <v>299.84878824076998</v>
      </c>
      <c r="CT887">
        <v>304.25933887639098</v>
      </c>
      <c r="CU887">
        <v>302.50366667462998</v>
      </c>
      <c r="CV887">
        <v>295.62030269956102</v>
      </c>
      <c r="CW887">
        <v>305.695939964459</v>
      </c>
    </row>
    <row r="888" spans="1:101" x14ac:dyDescent="0.25">
      <c r="A888">
        <v>212.92389853137499</v>
      </c>
      <c r="B888">
        <v>298.77236732977201</v>
      </c>
      <c r="C888">
        <v>306.40180412288498</v>
      </c>
      <c r="D888">
        <v>304.21308114493797</v>
      </c>
      <c r="E888">
        <v>301.85547943369897</v>
      </c>
      <c r="F888">
        <v>304.49722156761601</v>
      </c>
      <c r="G888">
        <v>301.57453133613399</v>
      </c>
      <c r="H888">
        <v>306.354481997844</v>
      </c>
      <c r="I888">
        <v>305.43190310543599</v>
      </c>
      <c r="J888">
        <v>296.75773398869001</v>
      </c>
      <c r="K888">
        <v>296.37754283463801</v>
      </c>
      <c r="L888">
        <v>301.52241851265501</v>
      </c>
      <c r="M888">
        <v>290.17293975653303</v>
      </c>
      <c r="N888">
        <v>298.37321560165401</v>
      </c>
      <c r="O888">
        <v>292.80931886513099</v>
      </c>
      <c r="P888">
        <v>300.5296545516</v>
      </c>
      <c r="Q888">
        <v>290.39266369363901</v>
      </c>
      <c r="R888">
        <v>299.25328027929697</v>
      </c>
      <c r="S888">
        <v>302.063491935755</v>
      </c>
      <c r="T888">
        <v>301.651118157903</v>
      </c>
      <c r="U888">
        <v>304.11300785903302</v>
      </c>
      <c r="V888">
        <v>296.528199498324</v>
      </c>
      <c r="W888">
        <v>296.158308420075</v>
      </c>
      <c r="X888">
        <v>303.04671243246298</v>
      </c>
      <c r="Y888">
        <v>305.34154271317402</v>
      </c>
      <c r="Z888">
        <v>302.11736378887201</v>
      </c>
      <c r="AA888">
        <v>298.44823062759099</v>
      </c>
      <c r="AB888">
        <v>301.64059710138702</v>
      </c>
      <c r="AC888">
        <v>296.02271864426399</v>
      </c>
      <c r="AD888">
        <v>302.66581556384398</v>
      </c>
      <c r="AE888">
        <v>300.091805706527</v>
      </c>
      <c r="AF888">
        <v>303.64273713453099</v>
      </c>
      <c r="AG888">
        <v>301.96005164946899</v>
      </c>
      <c r="AH888">
        <v>304.49671760046999</v>
      </c>
      <c r="AI888">
        <v>336.882798841468</v>
      </c>
      <c r="AJ888">
        <v>778.03610803582603</v>
      </c>
      <c r="AK888">
        <v>1002.65361582377</v>
      </c>
      <c r="AL888">
        <v>1105.6266879418099</v>
      </c>
      <c r="AM888">
        <v>1179.5073810368301</v>
      </c>
      <c r="AN888">
        <v>843.76933305958505</v>
      </c>
      <c r="AO888">
        <v>525.41984009614396</v>
      </c>
      <c r="AP888">
        <v>399.03634720216297</v>
      </c>
      <c r="AQ888">
        <v>389.81042210318202</v>
      </c>
      <c r="AR888">
        <v>426.71606753251399</v>
      </c>
      <c r="AS888">
        <v>435.71440936399102</v>
      </c>
      <c r="AT888">
        <v>477.906188050021</v>
      </c>
      <c r="AU888">
        <v>584.85114941828704</v>
      </c>
      <c r="AV888">
        <v>651.83136323856604</v>
      </c>
      <c r="AW888">
        <v>781.65259734151095</v>
      </c>
      <c r="AX888">
        <v>597.37039937467898</v>
      </c>
      <c r="AY888">
        <v>761.92747488870202</v>
      </c>
      <c r="AZ888">
        <v>616.34898192079004</v>
      </c>
      <c r="BA888">
        <v>649.39726490297596</v>
      </c>
      <c r="BB888">
        <v>519.99655420473505</v>
      </c>
      <c r="BC888">
        <v>551.273808905338</v>
      </c>
      <c r="BD888">
        <v>558.28029649283303</v>
      </c>
      <c r="BE888">
        <v>504.48524363996103</v>
      </c>
      <c r="BF888">
        <v>400.874683114677</v>
      </c>
      <c r="BG888">
        <v>354.36351624367302</v>
      </c>
      <c r="BH888">
        <v>349.72002706825401</v>
      </c>
      <c r="BI888">
        <v>356.01710159003198</v>
      </c>
      <c r="BJ888">
        <v>344.10839597944499</v>
      </c>
      <c r="BK888">
        <v>344.77817476623198</v>
      </c>
      <c r="BL888">
        <v>312.86219110381199</v>
      </c>
      <c r="BM888">
        <v>296.007874174459</v>
      </c>
      <c r="BN888">
        <v>286.39973200854001</v>
      </c>
      <c r="BO888">
        <v>296.58510784179401</v>
      </c>
      <c r="BP888">
        <v>292.97820864291299</v>
      </c>
      <c r="BQ888">
        <v>295.99118209297802</v>
      </c>
      <c r="BR888">
        <v>298.05824005276298</v>
      </c>
      <c r="BS888">
        <v>295.50087931869001</v>
      </c>
      <c r="BT888">
        <v>294.94115064358698</v>
      </c>
      <c r="BU888">
        <v>298.07122544276302</v>
      </c>
      <c r="BV888">
        <v>296.784022826164</v>
      </c>
      <c r="BW888">
        <v>291.14096731943602</v>
      </c>
      <c r="BX888">
        <v>294.58348614945601</v>
      </c>
      <c r="BY888">
        <v>293.31471012747897</v>
      </c>
      <c r="BZ888">
        <v>295.90993066405201</v>
      </c>
      <c r="CA888">
        <v>292.00467601037502</v>
      </c>
      <c r="CB888">
        <v>289.80819890817202</v>
      </c>
      <c r="CC888">
        <v>289.45597661072401</v>
      </c>
      <c r="CD888">
        <v>285.93899884974797</v>
      </c>
      <c r="CE888">
        <v>306.27025981053703</v>
      </c>
      <c r="CF888">
        <v>295.55810080660501</v>
      </c>
      <c r="CG888">
        <v>294.38362775278301</v>
      </c>
      <c r="CH888">
        <v>299.58903056579999</v>
      </c>
      <c r="CI888">
        <v>286.41987190748199</v>
      </c>
      <c r="CJ888">
        <v>292.33737178462599</v>
      </c>
      <c r="CK888">
        <v>293.92906417129598</v>
      </c>
      <c r="CL888">
        <v>292.33005281636298</v>
      </c>
      <c r="CM888">
        <v>310.48835554138901</v>
      </c>
      <c r="CN888">
        <v>304.37002900214702</v>
      </c>
      <c r="CO888">
        <v>301.68517276399399</v>
      </c>
      <c r="CP888">
        <v>304.63190122919002</v>
      </c>
      <c r="CQ888">
        <v>303.10628688108898</v>
      </c>
      <c r="CR888">
        <v>309.66503313556899</v>
      </c>
      <c r="CS888">
        <v>301.721796773123</v>
      </c>
      <c r="CT888">
        <v>304.304657860899</v>
      </c>
      <c r="CU888">
        <v>302.41491803514998</v>
      </c>
      <c r="CV888">
        <v>294.66710918703097</v>
      </c>
      <c r="CW888">
        <v>307.16014969253098</v>
      </c>
    </row>
    <row r="889" spans="1:101" x14ac:dyDescent="0.25">
      <c r="A889">
        <v>213.164218958611</v>
      </c>
      <c r="B889">
        <v>296.49067250289102</v>
      </c>
      <c r="C889">
        <v>304.749552599629</v>
      </c>
      <c r="D889">
        <v>303.11449053412099</v>
      </c>
      <c r="E889">
        <v>304.25679772494601</v>
      </c>
      <c r="F889">
        <v>307.10194225694499</v>
      </c>
      <c r="G889">
        <v>303.92470578353198</v>
      </c>
      <c r="H889">
        <v>305.67185737864702</v>
      </c>
      <c r="I889">
        <v>302.40551137592797</v>
      </c>
      <c r="J889">
        <v>295.72927131341203</v>
      </c>
      <c r="K889">
        <v>296.86909133081002</v>
      </c>
      <c r="L889">
        <v>303.23003326631999</v>
      </c>
      <c r="M889">
        <v>290.047988350926</v>
      </c>
      <c r="N889">
        <v>298.079572320907</v>
      </c>
      <c r="O889">
        <v>294.58824328791502</v>
      </c>
      <c r="P889">
        <v>299.06792696603497</v>
      </c>
      <c r="Q889">
        <v>287.79851429314402</v>
      </c>
      <c r="R889">
        <v>300.92180026117001</v>
      </c>
      <c r="S889">
        <v>299.31511798066401</v>
      </c>
      <c r="T889">
        <v>298.853781113092</v>
      </c>
      <c r="U889">
        <v>300.19564032956299</v>
      </c>
      <c r="V889">
        <v>295.53157507836602</v>
      </c>
      <c r="W889">
        <v>298.684727559674</v>
      </c>
      <c r="X889">
        <v>301.39534308844497</v>
      </c>
      <c r="Y889">
        <v>304.28812466905799</v>
      </c>
      <c r="Z889">
        <v>301.30233568054598</v>
      </c>
      <c r="AA889">
        <v>297.09989272973797</v>
      </c>
      <c r="AB889">
        <v>303.781522543606</v>
      </c>
      <c r="AC889">
        <v>297.54479688658699</v>
      </c>
      <c r="AD889">
        <v>303.87502949587901</v>
      </c>
      <c r="AE889">
        <v>301.82204399545702</v>
      </c>
      <c r="AF889">
        <v>303.13291187403598</v>
      </c>
      <c r="AG889">
        <v>303.28548567083402</v>
      </c>
      <c r="AH889">
        <v>306.35749468335598</v>
      </c>
      <c r="AI889">
        <v>334.694613807346</v>
      </c>
      <c r="AJ889">
        <v>764.87319331307901</v>
      </c>
      <c r="AK889">
        <v>990.53636479138902</v>
      </c>
      <c r="AL889">
        <v>1113.3931140956099</v>
      </c>
      <c r="AM889">
        <v>1229.07072183578</v>
      </c>
      <c r="AN889">
        <v>880.544018480153</v>
      </c>
      <c r="AO889">
        <v>540.999044720646</v>
      </c>
      <c r="AP889">
        <v>403.912215841776</v>
      </c>
      <c r="AQ889">
        <v>392.36981480209403</v>
      </c>
      <c r="AR889">
        <v>430.60013187394497</v>
      </c>
      <c r="AS889">
        <v>439.22846378418802</v>
      </c>
      <c r="AT889">
        <v>485.52474782228597</v>
      </c>
      <c r="AU889">
        <v>594.86428691350602</v>
      </c>
      <c r="AV889">
        <v>663.83037496448105</v>
      </c>
      <c r="AW889">
        <v>790.97608752451197</v>
      </c>
      <c r="AX889">
        <v>602.27352002319697</v>
      </c>
      <c r="AY889">
        <v>771.06430271117904</v>
      </c>
      <c r="AZ889">
        <v>618.43867603766898</v>
      </c>
      <c r="BA889">
        <v>651.98444919398503</v>
      </c>
      <c r="BB889">
        <v>519.16948370043394</v>
      </c>
      <c r="BC889">
        <v>546.14902363365002</v>
      </c>
      <c r="BD889">
        <v>557.17727137955001</v>
      </c>
      <c r="BE889">
        <v>500.57122671086802</v>
      </c>
      <c r="BF889">
        <v>394.611621618578</v>
      </c>
      <c r="BG889">
        <v>354.49156726383399</v>
      </c>
      <c r="BH889">
        <v>347.05623933593</v>
      </c>
      <c r="BI889">
        <v>347.65809207081998</v>
      </c>
      <c r="BJ889">
        <v>334.452412660611</v>
      </c>
      <c r="BK889">
        <v>342.61119318687003</v>
      </c>
      <c r="BL889">
        <v>311.76438139023099</v>
      </c>
      <c r="BM889">
        <v>292.73753034889802</v>
      </c>
      <c r="BN889">
        <v>289.66718197944601</v>
      </c>
      <c r="BO889">
        <v>294.949104196115</v>
      </c>
      <c r="BP889">
        <v>293.53012431353397</v>
      </c>
      <c r="BQ889">
        <v>296.14613206687699</v>
      </c>
      <c r="BR889">
        <v>296.455704981341</v>
      </c>
      <c r="BS889">
        <v>294.66607379875001</v>
      </c>
      <c r="BT889">
        <v>295.79547329008699</v>
      </c>
      <c r="BU889">
        <v>298.39079033256797</v>
      </c>
      <c r="BV889">
        <v>295.245802544811</v>
      </c>
      <c r="BW889">
        <v>288.82624481714498</v>
      </c>
      <c r="BX889">
        <v>295.05092611495598</v>
      </c>
      <c r="BY889">
        <v>295.68038472838401</v>
      </c>
      <c r="BZ889">
        <v>298.39288191343599</v>
      </c>
      <c r="CA889">
        <v>291.44568297551399</v>
      </c>
      <c r="CB889">
        <v>289.54863653545198</v>
      </c>
      <c r="CC889">
        <v>287.237082288598</v>
      </c>
      <c r="CD889">
        <v>286.85920443833902</v>
      </c>
      <c r="CE889">
        <v>307.42766328818402</v>
      </c>
      <c r="CF889">
        <v>294.467695523678</v>
      </c>
      <c r="CG889">
        <v>295.29254831323601</v>
      </c>
      <c r="CH889">
        <v>298.782994198354</v>
      </c>
      <c r="CI889">
        <v>286.73903806749598</v>
      </c>
      <c r="CJ889">
        <v>289.60289069009502</v>
      </c>
      <c r="CK889">
        <v>295.55485333643202</v>
      </c>
      <c r="CL889">
        <v>291.56283129885998</v>
      </c>
      <c r="CM889">
        <v>312.181284733501</v>
      </c>
      <c r="CN889">
        <v>300.21085197378</v>
      </c>
      <c r="CO889">
        <v>301.87048648829602</v>
      </c>
      <c r="CP889">
        <v>303.94922556634202</v>
      </c>
      <c r="CQ889">
        <v>302.18730009035301</v>
      </c>
      <c r="CR889">
        <v>309.80133053827001</v>
      </c>
      <c r="CS889">
        <v>303.72565724626702</v>
      </c>
      <c r="CT889">
        <v>303.18188926851099</v>
      </c>
      <c r="CU889">
        <v>299.66373450246198</v>
      </c>
      <c r="CV889">
        <v>293.57926175250401</v>
      </c>
      <c r="CW889">
        <v>308.52689622610501</v>
      </c>
    </row>
    <row r="890" spans="1:101" x14ac:dyDescent="0.25">
      <c r="A890">
        <v>213.40453938584699</v>
      </c>
      <c r="B890">
        <v>296.62863223523902</v>
      </c>
      <c r="C890">
        <v>302.24669210781502</v>
      </c>
      <c r="D890">
        <v>303.66377951938</v>
      </c>
      <c r="E890">
        <v>303.04188277255997</v>
      </c>
      <c r="F890">
        <v>303.897124587039</v>
      </c>
      <c r="G890">
        <v>302.63504639374497</v>
      </c>
      <c r="H890">
        <v>300.01860618912298</v>
      </c>
      <c r="I890">
        <v>296.12211690977603</v>
      </c>
      <c r="J890">
        <v>293.40334440846101</v>
      </c>
      <c r="K890">
        <v>296.22999403274201</v>
      </c>
      <c r="L890">
        <v>302.48862805678698</v>
      </c>
      <c r="M890">
        <v>293.52374495905502</v>
      </c>
      <c r="N890">
        <v>299.536705686858</v>
      </c>
      <c r="O890">
        <v>291.49332240987002</v>
      </c>
      <c r="P890">
        <v>295.658029545891</v>
      </c>
      <c r="Q890">
        <v>288.94316055825499</v>
      </c>
      <c r="R890">
        <v>297.94932378983799</v>
      </c>
      <c r="S890">
        <v>297.15772289887798</v>
      </c>
      <c r="T890">
        <v>296.06583392976501</v>
      </c>
      <c r="U890">
        <v>298.858202381566</v>
      </c>
      <c r="V890">
        <v>296.72016684577198</v>
      </c>
      <c r="W890">
        <v>301.141942826216</v>
      </c>
      <c r="X890">
        <v>301.065992510162</v>
      </c>
      <c r="Y890">
        <v>301.21287246354399</v>
      </c>
      <c r="Z890">
        <v>299.90044955475298</v>
      </c>
      <c r="AA890">
        <v>301.123379663734</v>
      </c>
      <c r="AB890">
        <v>305.54011283847001</v>
      </c>
      <c r="AC890">
        <v>299.93277861461797</v>
      </c>
      <c r="AD890">
        <v>303.12904884643302</v>
      </c>
      <c r="AE890">
        <v>304.85662234659702</v>
      </c>
      <c r="AF890">
        <v>303.22825390370201</v>
      </c>
      <c r="AG890">
        <v>304.986911969907</v>
      </c>
      <c r="AH890">
        <v>305.37445004731802</v>
      </c>
      <c r="AI890">
        <v>335.65817748692001</v>
      </c>
      <c r="AJ890">
        <v>745.02438226180004</v>
      </c>
      <c r="AK890">
        <v>977.06351328166397</v>
      </c>
      <c r="AL890">
        <v>1104.529192324</v>
      </c>
      <c r="AM890">
        <v>1278.0406082086599</v>
      </c>
      <c r="AN890">
        <v>932.76384364579997</v>
      </c>
      <c r="AO890">
        <v>554.79528322893896</v>
      </c>
      <c r="AP890">
        <v>410.793485656092</v>
      </c>
      <c r="AQ890">
        <v>395.52526390608898</v>
      </c>
      <c r="AR890">
        <v>433.44499631432899</v>
      </c>
      <c r="AS890">
        <v>444.21211299912699</v>
      </c>
      <c r="AT890">
        <v>488.81644163650299</v>
      </c>
      <c r="AU890">
        <v>595.94610479831704</v>
      </c>
      <c r="AV890">
        <v>669.84947852941696</v>
      </c>
      <c r="AW890">
        <v>793.53222798694696</v>
      </c>
      <c r="AX890">
        <v>610.174303292064</v>
      </c>
      <c r="AY890">
        <v>768.95407390873504</v>
      </c>
      <c r="AZ890">
        <v>614.07694891192</v>
      </c>
      <c r="BA890">
        <v>644.07076984553896</v>
      </c>
      <c r="BB890">
        <v>510.61811770090702</v>
      </c>
      <c r="BC890">
        <v>529.66799095158797</v>
      </c>
      <c r="BD890">
        <v>545.36813262668102</v>
      </c>
      <c r="BE890">
        <v>492.07475546534101</v>
      </c>
      <c r="BF890">
        <v>387.95300153214998</v>
      </c>
      <c r="BG890">
        <v>349.70092845466797</v>
      </c>
      <c r="BH890">
        <v>348.036641725501</v>
      </c>
      <c r="BI890">
        <v>343.84642076981299</v>
      </c>
      <c r="BJ890">
        <v>327.07891211791099</v>
      </c>
      <c r="BK890">
        <v>339.06237021215497</v>
      </c>
      <c r="BL890">
        <v>308.04401723117201</v>
      </c>
      <c r="BM890">
        <v>293.80903621270602</v>
      </c>
      <c r="BN890">
        <v>290.87481042362703</v>
      </c>
      <c r="BO890">
        <v>291.163305227389</v>
      </c>
      <c r="BP890">
        <v>294.84350221715198</v>
      </c>
      <c r="BQ890">
        <v>295.76457023412098</v>
      </c>
      <c r="BR890">
        <v>294.55217161869598</v>
      </c>
      <c r="BS890">
        <v>289.02086636587001</v>
      </c>
      <c r="BT890">
        <v>295.69422414933302</v>
      </c>
      <c r="BU890">
        <v>299.80117552791199</v>
      </c>
      <c r="BV890">
        <v>290.02657839361501</v>
      </c>
      <c r="BW890">
        <v>285.54067431527102</v>
      </c>
      <c r="BX890">
        <v>296.30745455375398</v>
      </c>
      <c r="BY890">
        <v>298.44101571313303</v>
      </c>
      <c r="BZ890">
        <v>296.14262874309702</v>
      </c>
      <c r="CA890">
        <v>295.32376831296602</v>
      </c>
      <c r="CB890">
        <v>289.668596880221</v>
      </c>
      <c r="CC890">
        <v>290.38685548596902</v>
      </c>
      <c r="CD890">
        <v>286.82427597518199</v>
      </c>
      <c r="CE890">
        <v>307.93618669532702</v>
      </c>
      <c r="CF890">
        <v>295.17534840078298</v>
      </c>
      <c r="CG890">
        <v>297.07544340411403</v>
      </c>
      <c r="CH890">
        <v>298.90084524565998</v>
      </c>
      <c r="CI890">
        <v>291.29406315490098</v>
      </c>
      <c r="CJ890">
        <v>284.65554499033601</v>
      </c>
      <c r="CK890">
        <v>294.84911042071599</v>
      </c>
      <c r="CL890">
        <v>293.21059752388697</v>
      </c>
      <c r="CM890">
        <v>310.43872754828197</v>
      </c>
      <c r="CN890">
        <v>299.01786403590302</v>
      </c>
      <c r="CO890">
        <v>301.277731185557</v>
      </c>
      <c r="CP890">
        <v>302.4048871997</v>
      </c>
      <c r="CQ890">
        <v>301.32378672381901</v>
      </c>
      <c r="CR890">
        <v>309.562811861988</v>
      </c>
      <c r="CS890">
        <v>303.95061938651401</v>
      </c>
      <c r="CT890">
        <v>302.70633386884901</v>
      </c>
      <c r="CU890">
        <v>294.50257042394702</v>
      </c>
      <c r="CV890">
        <v>290.90276187734798</v>
      </c>
      <c r="CW890">
        <v>309.49516360011501</v>
      </c>
    </row>
    <row r="891" spans="1:101" x14ac:dyDescent="0.25">
      <c r="A891">
        <v>213.644859813084</v>
      </c>
      <c r="B891">
        <v>292.65069129029001</v>
      </c>
      <c r="C891">
        <v>305.44699648225401</v>
      </c>
      <c r="D891">
        <v>306.12189708451098</v>
      </c>
      <c r="E891">
        <v>300.397864660084</v>
      </c>
      <c r="F891">
        <v>306.58126629472002</v>
      </c>
      <c r="G891">
        <v>302.81365141761398</v>
      </c>
      <c r="H891">
        <v>294.88132623433501</v>
      </c>
      <c r="I891">
        <v>295.00359069184702</v>
      </c>
      <c r="J891">
        <v>296.43369354806202</v>
      </c>
      <c r="K891">
        <v>298.77630956192098</v>
      </c>
      <c r="L891">
        <v>302.91032333064499</v>
      </c>
      <c r="M891">
        <v>294.93596281664298</v>
      </c>
      <c r="N891">
        <v>295.90623473556502</v>
      </c>
      <c r="O891">
        <v>288.80233172119</v>
      </c>
      <c r="P891">
        <v>299.54905456663897</v>
      </c>
      <c r="Q891">
        <v>292.15234357499997</v>
      </c>
      <c r="R891">
        <v>299.69024445688501</v>
      </c>
      <c r="S891">
        <v>297.08496394567402</v>
      </c>
      <c r="T891">
        <v>294.03425648768899</v>
      </c>
      <c r="U891">
        <v>293.96418000527598</v>
      </c>
      <c r="V891">
        <v>296.00038588329602</v>
      </c>
      <c r="W891">
        <v>299.25621617246497</v>
      </c>
      <c r="X891">
        <v>298.123688262229</v>
      </c>
      <c r="Y891">
        <v>298.70844939716397</v>
      </c>
      <c r="Z891">
        <v>300.234937817179</v>
      </c>
      <c r="AA891">
        <v>304.56998787958202</v>
      </c>
      <c r="AB891">
        <v>306.04910492032201</v>
      </c>
      <c r="AC891">
        <v>299.595249530643</v>
      </c>
      <c r="AD891">
        <v>303.602615182742</v>
      </c>
      <c r="AE891">
        <v>304.47820351940402</v>
      </c>
      <c r="AF891">
        <v>302.77355258884501</v>
      </c>
      <c r="AG891">
        <v>302.19400408340903</v>
      </c>
      <c r="AH891">
        <v>305.87321140113801</v>
      </c>
      <c r="AI891">
        <v>335.878024857588</v>
      </c>
      <c r="AJ891">
        <v>716.16337903300405</v>
      </c>
      <c r="AK891">
        <v>978.70214927624397</v>
      </c>
      <c r="AL891">
        <v>1134.2391727362799</v>
      </c>
      <c r="AM891">
        <v>1337.0621421808301</v>
      </c>
      <c r="AN891">
        <v>981.04974236978205</v>
      </c>
      <c r="AO891">
        <v>571.766408187568</v>
      </c>
      <c r="AP891">
        <v>410.99973251348302</v>
      </c>
      <c r="AQ891">
        <v>395.47846380964501</v>
      </c>
      <c r="AR891">
        <v>437.27635754528899</v>
      </c>
      <c r="AS891">
        <v>449.81030299179702</v>
      </c>
      <c r="AT891">
        <v>501.70126727317</v>
      </c>
      <c r="AU891">
        <v>607.34124416961902</v>
      </c>
      <c r="AV891">
        <v>684.29149887328299</v>
      </c>
      <c r="AW891">
        <v>793.50158837979598</v>
      </c>
      <c r="AX891">
        <v>602.43344483874603</v>
      </c>
      <c r="AY891">
        <v>752.48668580381798</v>
      </c>
      <c r="AZ891">
        <v>628.71824746734205</v>
      </c>
      <c r="BA891">
        <v>652.05269051518803</v>
      </c>
      <c r="BB891">
        <v>503.05453948945802</v>
      </c>
      <c r="BC891">
        <v>525.69961445702199</v>
      </c>
      <c r="BD891">
        <v>541.31320888784103</v>
      </c>
      <c r="BE891">
        <v>482.88322161364101</v>
      </c>
      <c r="BF891">
        <v>379.73358758358199</v>
      </c>
      <c r="BG891">
        <v>346.29570797794401</v>
      </c>
      <c r="BH891">
        <v>340.910244250983</v>
      </c>
      <c r="BI891">
        <v>338.89637150141499</v>
      </c>
      <c r="BJ891">
        <v>325.931170804847</v>
      </c>
      <c r="BK891">
        <v>331.37457103733101</v>
      </c>
      <c r="BL891">
        <v>306.66272022324199</v>
      </c>
      <c r="BM891">
        <v>293.520302245523</v>
      </c>
      <c r="BN891">
        <v>294.90287121356198</v>
      </c>
      <c r="BO891">
        <v>289.09159925186401</v>
      </c>
      <c r="BP891">
        <v>294.39723898331999</v>
      </c>
      <c r="BQ891">
        <v>299.31373357366101</v>
      </c>
      <c r="BR891">
        <v>297.07554705607299</v>
      </c>
      <c r="BS891">
        <v>289.43730921690502</v>
      </c>
      <c r="BT891">
        <v>298.809233661495</v>
      </c>
      <c r="BU891">
        <v>301.65653556031799</v>
      </c>
      <c r="BV891">
        <v>291.89411478450899</v>
      </c>
      <c r="BW891">
        <v>290.65688089163399</v>
      </c>
      <c r="BX891">
        <v>294.25493597785299</v>
      </c>
      <c r="BY891">
        <v>298.815678686902</v>
      </c>
      <c r="BZ891">
        <v>295.01189139585699</v>
      </c>
      <c r="CA891">
        <v>297.57663217962403</v>
      </c>
      <c r="CB891">
        <v>285.80515806232199</v>
      </c>
      <c r="CC891">
        <v>290.94646018216901</v>
      </c>
      <c r="CD891">
        <v>287.16619769098003</v>
      </c>
      <c r="CE891">
        <v>306.64091842099299</v>
      </c>
      <c r="CF891">
        <v>293.69994069293801</v>
      </c>
      <c r="CG891">
        <v>300.41563217700701</v>
      </c>
      <c r="CH891">
        <v>294.46525802259799</v>
      </c>
      <c r="CI891">
        <v>292.48910791843798</v>
      </c>
      <c r="CJ891">
        <v>285.09958457719898</v>
      </c>
      <c r="CK891">
        <v>296.43684794698203</v>
      </c>
      <c r="CL891">
        <v>295.11240190418198</v>
      </c>
      <c r="CM891">
        <v>308.29910690095898</v>
      </c>
      <c r="CN891">
        <v>302.74577676348503</v>
      </c>
      <c r="CO891">
        <v>297.47435868417</v>
      </c>
      <c r="CP891">
        <v>302.69802213726803</v>
      </c>
      <c r="CQ891">
        <v>294.89395771222001</v>
      </c>
      <c r="CR891">
        <v>310.00362850129898</v>
      </c>
      <c r="CS891">
        <v>306.91901534111003</v>
      </c>
      <c r="CT891">
        <v>301.62386448110999</v>
      </c>
      <c r="CU891">
        <v>290.32471922088303</v>
      </c>
      <c r="CV891">
        <v>292.71270018090001</v>
      </c>
      <c r="CW891">
        <v>305.98869789088201</v>
      </c>
    </row>
    <row r="892" spans="1:101" x14ac:dyDescent="0.25">
      <c r="A892">
        <v>213.88518024032001</v>
      </c>
      <c r="B892">
        <v>298.59370588414799</v>
      </c>
      <c r="C892">
        <v>308.276514252727</v>
      </c>
      <c r="D892">
        <v>304.53420446477799</v>
      </c>
      <c r="E892">
        <v>298.54759401058999</v>
      </c>
      <c r="F892">
        <v>302.420729872881</v>
      </c>
      <c r="G892">
        <v>302.49799572741603</v>
      </c>
      <c r="H892">
        <v>294.862300098486</v>
      </c>
      <c r="I892">
        <v>292.50580899618899</v>
      </c>
      <c r="J892">
        <v>298.15322867758101</v>
      </c>
      <c r="K892">
        <v>296.77373553027502</v>
      </c>
      <c r="L892">
        <v>302.50773979973098</v>
      </c>
      <c r="M892">
        <v>295.86149871552698</v>
      </c>
      <c r="N892">
        <v>293.61704450804302</v>
      </c>
      <c r="O892">
        <v>290.73447893576201</v>
      </c>
      <c r="P892">
        <v>298.67358112827998</v>
      </c>
      <c r="Q892">
        <v>293.84490202342499</v>
      </c>
      <c r="R892">
        <v>298.40584780636198</v>
      </c>
      <c r="S892">
        <v>299.14138125266498</v>
      </c>
      <c r="T892">
        <v>294.06509268599399</v>
      </c>
      <c r="U892">
        <v>291.90601982201298</v>
      </c>
      <c r="V892">
        <v>294.58488843426602</v>
      </c>
      <c r="W892">
        <v>303.076481607353</v>
      </c>
      <c r="X892">
        <v>297.29386830874699</v>
      </c>
      <c r="Y892">
        <v>298.755993410038</v>
      </c>
      <c r="Z892">
        <v>295.77993707748402</v>
      </c>
      <c r="AA892">
        <v>304.97720647422898</v>
      </c>
      <c r="AB892">
        <v>304.80127478865501</v>
      </c>
      <c r="AC892">
        <v>301.12846151845798</v>
      </c>
      <c r="AD892">
        <v>303.29624449753499</v>
      </c>
      <c r="AE892">
        <v>302.34682937608898</v>
      </c>
      <c r="AF892">
        <v>296.52970172140698</v>
      </c>
      <c r="AG892">
        <v>302.78421059718801</v>
      </c>
      <c r="AH892">
        <v>311.927825557414</v>
      </c>
      <c r="AI892">
        <v>338.351545473567</v>
      </c>
      <c r="AJ892">
        <v>684.20311351262899</v>
      </c>
      <c r="AK892">
        <v>945.136637668459</v>
      </c>
      <c r="AL892">
        <v>1117.6776404228301</v>
      </c>
      <c r="AM892">
        <v>1354.2100435504301</v>
      </c>
      <c r="AN892">
        <v>1014.36938894105</v>
      </c>
      <c r="AO892">
        <v>589.51994141582804</v>
      </c>
      <c r="AP892">
        <v>412.255299655074</v>
      </c>
      <c r="AQ892">
        <v>394.475793331315</v>
      </c>
      <c r="AR892">
        <v>441.53400537145097</v>
      </c>
      <c r="AS892">
        <v>451.94825013852801</v>
      </c>
      <c r="AT892">
        <v>509.26608551194101</v>
      </c>
      <c r="AU892">
        <v>610.49653597853001</v>
      </c>
      <c r="AV892">
        <v>699.17277567715905</v>
      </c>
      <c r="AW892">
        <v>802.97645456757095</v>
      </c>
      <c r="AX892">
        <v>611.94874530837001</v>
      </c>
      <c r="AY892">
        <v>761.76943526941102</v>
      </c>
      <c r="AZ892">
        <v>630.05816049609098</v>
      </c>
      <c r="BA892">
        <v>657.72704933540194</v>
      </c>
      <c r="BB892">
        <v>501.91593773923501</v>
      </c>
      <c r="BC892">
        <v>528.40757565922195</v>
      </c>
      <c r="BD892">
        <v>547.94116786979998</v>
      </c>
      <c r="BE892">
        <v>474.10980202455499</v>
      </c>
      <c r="BF892">
        <v>378.02482237266901</v>
      </c>
      <c r="BG892">
        <v>347.05583340287302</v>
      </c>
      <c r="BH892">
        <v>336.10817654669802</v>
      </c>
      <c r="BI892">
        <v>334.89417897193601</v>
      </c>
      <c r="BJ892">
        <v>320.83848968645202</v>
      </c>
      <c r="BK892">
        <v>330.66053550646097</v>
      </c>
      <c r="BL892">
        <v>304.36109118998098</v>
      </c>
      <c r="BM892">
        <v>297.227265390024</v>
      </c>
      <c r="BN892">
        <v>293.07958226872898</v>
      </c>
      <c r="BO892">
        <v>290.86740882560503</v>
      </c>
      <c r="BP892">
        <v>290.85577854135101</v>
      </c>
      <c r="BQ892">
        <v>297.57393897083199</v>
      </c>
      <c r="BR892">
        <v>298.96148856604299</v>
      </c>
      <c r="BS892">
        <v>288.88743642333401</v>
      </c>
      <c r="BT892">
        <v>297.98199591046301</v>
      </c>
      <c r="BU892">
        <v>300.89166186862798</v>
      </c>
      <c r="BV892">
        <v>295.45934199947902</v>
      </c>
      <c r="BW892">
        <v>294.300006019904</v>
      </c>
      <c r="BX892">
        <v>291.817902374943</v>
      </c>
      <c r="BY892">
        <v>297.93720719658199</v>
      </c>
      <c r="BZ892">
        <v>293.26692657142502</v>
      </c>
      <c r="CA892">
        <v>298.93827191144197</v>
      </c>
      <c r="CB892">
        <v>287.70724326597701</v>
      </c>
      <c r="CC892">
        <v>291.317711882813</v>
      </c>
      <c r="CD892">
        <v>292.28952692460899</v>
      </c>
      <c r="CE892">
        <v>303.79357323869402</v>
      </c>
      <c r="CF892">
        <v>293.69349353682901</v>
      </c>
      <c r="CG892">
        <v>301.162217009946</v>
      </c>
      <c r="CH892">
        <v>294.18646906666299</v>
      </c>
      <c r="CI892">
        <v>293.73045475866599</v>
      </c>
      <c r="CJ892">
        <v>283.88734459889201</v>
      </c>
      <c r="CK892">
        <v>295.300388027574</v>
      </c>
      <c r="CL892">
        <v>296.51850462759899</v>
      </c>
      <c r="CM892">
        <v>302.975184817892</v>
      </c>
      <c r="CN892">
        <v>303.35278485792702</v>
      </c>
      <c r="CO892">
        <v>295.16414749579798</v>
      </c>
      <c r="CP892">
        <v>301.271457458741</v>
      </c>
      <c r="CQ892">
        <v>295.63997626162501</v>
      </c>
      <c r="CR892">
        <v>309.56428798161801</v>
      </c>
      <c r="CS892">
        <v>309.04836334603198</v>
      </c>
      <c r="CT892">
        <v>302.70975445559702</v>
      </c>
      <c r="CU892">
        <v>291.284458338001</v>
      </c>
      <c r="CV892">
        <v>292.78235229286901</v>
      </c>
      <c r="CW892">
        <v>305.24481102371999</v>
      </c>
    </row>
    <row r="893" spans="1:101" x14ac:dyDescent="0.25">
      <c r="A893">
        <v>214.125500667556</v>
      </c>
      <c r="B893">
        <v>302.71327780465299</v>
      </c>
      <c r="C893">
        <v>309.40331397893499</v>
      </c>
      <c r="D893">
        <v>304.56288405669198</v>
      </c>
      <c r="E893">
        <v>298.17020671895801</v>
      </c>
      <c r="F893">
        <v>299.05576430657402</v>
      </c>
      <c r="G893">
        <v>301.38130557098498</v>
      </c>
      <c r="H893">
        <v>294.98116553269898</v>
      </c>
      <c r="I893">
        <v>288.33298500758701</v>
      </c>
      <c r="J893">
        <v>298.00715781030999</v>
      </c>
      <c r="K893">
        <v>296.19300886716701</v>
      </c>
      <c r="L893">
        <v>302.945429888989</v>
      </c>
      <c r="M893">
        <v>296.81917177004999</v>
      </c>
      <c r="N893">
        <v>294.51049080310997</v>
      </c>
      <c r="O893">
        <v>291.99034933563502</v>
      </c>
      <c r="P893">
        <v>298.44059125746003</v>
      </c>
      <c r="Q893">
        <v>295.93426814385401</v>
      </c>
      <c r="R893">
        <v>297.71646199432399</v>
      </c>
      <c r="S893">
        <v>298.76385629776701</v>
      </c>
      <c r="T893">
        <v>294.48136364743698</v>
      </c>
      <c r="U893">
        <v>291.66562163166202</v>
      </c>
      <c r="V893">
        <v>294.92876601971102</v>
      </c>
      <c r="W893">
        <v>304.69151294009498</v>
      </c>
      <c r="X893">
        <v>296.73351469396903</v>
      </c>
      <c r="Y893">
        <v>299.77465361425698</v>
      </c>
      <c r="Z893">
        <v>294.74613674930498</v>
      </c>
      <c r="AA893">
        <v>305.97451672342902</v>
      </c>
      <c r="AB893">
        <v>305.86066268801301</v>
      </c>
      <c r="AC893">
        <v>301.55551933772199</v>
      </c>
      <c r="AD893">
        <v>302.97879686096798</v>
      </c>
      <c r="AE893">
        <v>299.757315737851</v>
      </c>
      <c r="AF893">
        <v>294.14297389050898</v>
      </c>
      <c r="AG893">
        <v>301.244091977918</v>
      </c>
      <c r="AH893">
        <v>316.14522309969101</v>
      </c>
      <c r="AI893">
        <v>337.87679921693802</v>
      </c>
      <c r="AJ893">
        <v>650.10867724175705</v>
      </c>
      <c r="AK893">
        <v>906.06111858944496</v>
      </c>
      <c r="AL893">
        <v>1092.8487734585501</v>
      </c>
      <c r="AM893">
        <v>1372.67559099545</v>
      </c>
      <c r="AN893">
        <v>1050.2183530401201</v>
      </c>
      <c r="AO893">
        <v>610.42128550165</v>
      </c>
      <c r="AP893">
        <v>415.85309600399501</v>
      </c>
      <c r="AQ893">
        <v>392.852544263612</v>
      </c>
      <c r="AR893">
        <v>447.84730985926899</v>
      </c>
      <c r="AS893">
        <v>457.78782855284499</v>
      </c>
      <c r="AT893">
        <v>515.45105277888604</v>
      </c>
      <c r="AU893">
        <v>611.12233566671102</v>
      </c>
      <c r="AV893">
        <v>705.05453383782196</v>
      </c>
      <c r="AW893">
        <v>803.26058813428801</v>
      </c>
      <c r="AX893">
        <v>620.11483241713995</v>
      </c>
      <c r="AY893">
        <v>768.16525947366597</v>
      </c>
      <c r="AZ893">
        <v>631.19947868185898</v>
      </c>
      <c r="BA893">
        <v>656.96924934269896</v>
      </c>
      <c r="BB893">
        <v>498.190281584297</v>
      </c>
      <c r="BC893">
        <v>524.09341405004704</v>
      </c>
      <c r="BD893">
        <v>543.78196049199096</v>
      </c>
      <c r="BE893">
        <v>464.82789852924401</v>
      </c>
      <c r="BF893">
        <v>375.68987127486997</v>
      </c>
      <c r="BG893">
        <v>343.58604424939602</v>
      </c>
      <c r="BH893">
        <v>335.35360684276498</v>
      </c>
      <c r="BI893">
        <v>332.188346354364</v>
      </c>
      <c r="BJ893">
        <v>317.23470185735903</v>
      </c>
      <c r="BK893">
        <v>330.00768359322802</v>
      </c>
      <c r="BL893">
        <v>303.93120117732099</v>
      </c>
      <c r="BM893">
        <v>299.683287554397</v>
      </c>
      <c r="BN893">
        <v>293.21545490821501</v>
      </c>
      <c r="BO893">
        <v>293.04068382862698</v>
      </c>
      <c r="BP893">
        <v>290.883208117918</v>
      </c>
      <c r="BQ893">
        <v>296.95429160103203</v>
      </c>
      <c r="BR893">
        <v>298.29279706165198</v>
      </c>
      <c r="BS893">
        <v>288.58005998412398</v>
      </c>
      <c r="BT893">
        <v>297.14472472475802</v>
      </c>
      <c r="BU893">
        <v>300.15485318890001</v>
      </c>
      <c r="BV893">
        <v>297.61132260914002</v>
      </c>
      <c r="BW893">
        <v>296.08432052926099</v>
      </c>
      <c r="BX893">
        <v>291.04379041223598</v>
      </c>
      <c r="BY893">
        <v>298.11171309033398</v>
      </c>
      <c r="BZ893">
        <v>291.96866357526801</v>
      </c>
      <c r="CA893">
        <v>299.82604171390102</v>
      </c>
      <c r="CB893">
        <v>289.318625881299</v>
      </c>
      <c r="CC893">
        <v>289.48607915042101</v>
      </c>
      <c r="CD893">
        <v>296.264159757286</v>
      </c>
      <c r="CE893">
        <v>300.50465039722502</v>
      </c>
      <c r="CF893">
        <v>293.87752888056099</v>
      </c>
      <c r="CG893">
        <v>299.73327410602701</v>
      </c>
      <c r="CH893">
        <v>294.33066251884702</v>
      </c>
      <c r="CI893">
        <v>295.00399062415801</v>
      </c>
      <c r="CJ893">
        <v>283.657009990223</v>
      </c>
      <c r="CK893">
        <v>294.16517527756901</v>
      </c>
      <c r="CL893">
        <v>297.46621524606701</v>
      </c>
      <c r="CM893">
        <v>300.34739839630902</v>
      </c>
      <c r="CN893">
        <v>302.82467019409398</v>
      </c>
      <c r="CO893">
        <v>296.565223426979</v>
      </c>
      <c r="CP893">
        <v>298.508852933166</v>
      </c>
      <c r="CQ893">
        <v>296.69033447845698</v>
      </c>
      <c r="CR893">
        <v>308.96029136078698</v>
      </c>
      <c r="CS893">
        <v>310.625704193959</v>
      </c>
      <c r="CT893">
        <v>303.80042153729897</v>
      </c>
      <c r="CU893">
        <v>292.07228384669401</v>
      </c>
      <c r="CV893">
        <v>293.97194695546699</v>
      </c>
      <c r="CW893">
        <v>305.31930843051202</v>
      </c>
    </row>
    <row r="894" spans="1:101" x14ac:dyDescent="0.25">
      <c r="A894">
        <v>214.36582109479301</v>
      </c>
      <c r="B894">
        <v>304.29235371847898</v>
      </c>
      <c r="C894">
        <v>308.62218807034702</v>
      </c>
      <c r="D894">
        <v>306.55183449980598</v>
      </c>
      <c r="E894">
        <v>298.81014301367202</v>
      </c>
      <c r="F894">
        <v>294.87357047632997</v>
      </c>
      <c r="G894">
        <v>298.84260124308202</v>
      </c>
      <c r="H894">
        <v>295.50993520076202</v>
      </c>
      <c r="I894">
        <v>285.11705417589297</v>
      </c>
      <c r="J894">
        <v>296.501098079082</v>
      </c>
      <c r="K894">
        <v>296.37474189313002</v>
      </c>
      <c r="L894">
        <v>302.64336066768197</v>
      </c>
      <c r="M894">
        <v>296.73795217095898</v>
      </c>
      <c r="N894">
        <v>297.56075158455502</v>
      </c>
      <c r="O894">
        <v>294.93446921334498</v>
      </c>
      <c r="P894">
        <v>300.01731898565902</v>
      </c>
      <c r="Q894">
        <v>297.34438468841302</v>
      </c>
      <c r="R894">
        <v>297.89094939669599</v>
      </c>
      <c r="S894">
        <v>296.68990137007597</v>
      </c>
      <c r="T894">
        <v>295.88901009116199</v>
      </c>
      <c r="U894">
        <v>292.74826131744697</v>
      </c>
      <c r="V894">
        <v>295.87426538161901</v>
      </c>
      <c r="W894">
        <v>303.45125036665797</v>
      </c>
      <c r="X894">
        <v>296.75198848750898</v>
      </c>
      <c r="Y894">
        <v>301.43665220205003</v>
      </c>
      <c r="Z894">
        <v>296.75227709332501</v>
      </c>
      <c r="AA894">
        <v>309.19192492309799</v>
      </c>
      <c r="AB894">
        <v>307.69274430150898</v>
      </c>
      <c r="AC894">
        <v>300.74153494203802</v>
      </c>
      <c r="AD894">
        <v>302.22409725615501</v>
      </c>
      <c r="AE894">
        <v>297.34192501624898</v>
      </c>
      <c r="AF894">
        <v>296.89230733200401</v>
      </c>
      <c r="AG894">
        <v>298.18480638041098</v>
      </c>
      <c r="AH894">
        <v>318.24435439509898</v>
      </c>
      <c r="AI894">
        <v>335.49521990640301</v>
      </c>
      <c r="AJ894">
        <v>620.94168588753905</v>
      </c>
      <c r="AK894">
        <v>875.72454241633898</v>
      </c>
      <c r="AL894">
        <v>1080.5718214547101</v>
      </c>
      <c r="AM894">
        <v>1395.10723999881</v>
      </c>
      <c r="AN894">
        <v>1092.1397664392</v>
      </c>
      <c r="AO894">
        <v>633.02995511232803</v>
      </c>
      <c r="AP894">
        <v>420.80607307664201</v>
      </c>
      <c r="AQ894">
        <v>393.74986213803999</v>
      </c>
      <c r="AR894">
        <v>456.81173412921402</v>
      </c>
      <c r="AS894">
        <v>468.27685709859401</v>
      </c>
      <c r="AT894">
        <v>525.65771011654499</v>
      </c>
      <c r="AU894">
        <v>615.07770373903998</v>
      </c>
      <c r="AV894">
        <v>709.12436650607196</v>
      </c>
      <c r="AW894">
        <v>804.89049278398295</v>
      </c>
      <c r="AX894">
        <v>631.01805336589098</v>
      </c>
      <c r="AY894">
        <v>773.61795272888105</v>
      </c>
      <c r="AZ894">
        <v>636.69358897836605</v>
      </c>
      <c r="BA894">
        <v>656.27758020644399</v>
      </c>
      <c r="BB894">
        <v>493.93506172167201</v>
      </c>
      <c r="BC894">
        <v>518.31673592069205</v>
      </c>
      <c r="BD894">
        <v>533.36993439178002</v>
      </c>
      <c r="BE894">
        <v>458.54539263106301</v>
      </c>
      <c r="BF894">
        <v>374.03509795607903</v>
      </c>
      <c r="BG894">
        <v>338.863312485091</v>
      </c>
      <c r="BH894">
        <v>337.11649764801098</v>
      </c>
      <c r="BI894">
        <v>331.72211428853802</v>
      </c>
      <c r="BJ894">
        <v>316.79502298702897</v>
      </c>
      <c r="BK894">
        <v>329.68287040132299</v>
      </c>
      <c r="BL894">
        <v>305.029032876918</v>
      </c>
      <c r="BM894">
        <v>300.62303083239101</v>
      </c>
      <c r="BN894">
        <v>295.12954740425999</v>
      </c>
      <c r="BO894">
        <v>295.24858890994</v>
      </c>
      <c r="BP894">
        <v>292.75659677776002</v>
      </c>
      <c r="BQ894">
        <v>296.29002212011801</v>
      </c>
      <c r="BR894">
        <v>296.45969685971397</v>
      </c>
      <c r="BS894">
        <v>289.227518437691</v>
      </c>
      <c r="BT894">
        <v>296.43295081560001</v>
      </c>
      <c r="BU894">
        <v>298.77540329846602</v>
      </c>
      <c r="BV894">
        <v>298.34339081133902</v>
      </c>
      <c r="BW894">
        <v>297.436251571014</v>
      </c>
      <c r="BX894">
        <v>292.10387542256302</v>
      </c>
      <c r="BY894">
        <v>297.07084523869497</v>
      </c>
      <c r="BZ894">
        <v>290.92713194939</v>
      </c>
      <c r="CA894">
        <v>300.076831549796</v>
      </c>
      <c r="CB894">
        <v>289.73853432434299</v>
      </c>
      <c r="CC894">
        <v>286.80465465672199</v>
      </c>
      <c r="CD894">
        <v>297.78115624499998</v>
      </c>
      <c r="CE894">
        <v>296.83124319085101</v>
      </c>
      <c r="CF894">
        <v>294.01743422256197</v>
      </c>
      <c r="CG894">
        <v>296.50332670589501</v>
      </c>
      <c r="CH894">
        <v>293.63988802000102</v>
      </c>
      <c r="CI894">
        <v>296.24936532267901</v>
      </c>
      <c r="CJ894">
        <v>283.14926600962599</v>
      </c>
      <c r="CK894">
        <v>292.81452822891299</v>
      </c>
      <c r="CL894">
        <v>298.05352889234899</v>
      </c>
      <c r="CM894">
        <v>301.307290729746</v>
      </c>
      <c r="CN894">
        <v>301.96527658282298</v>
      </c>
      <c r="CO894">
        <v>300.09113607216898</v>
      </c>
      <c r="CP894">
        <v>296.419512875674</v>
      </c>
      <c r="CQ894">
        <v>298.39168145965698</v>
      </c>
      <c r="CR894">
        <v>307.88489404314498</v>
      </c>
      <c r="CS894">
        <v>311.19946513044403</v>
      </c>
      <c r="CT894">
        <v>303.05207616314698</v>
      </c>
      <c r="CU894">
        <v>293.231863266679</v>
      </c>
      <c r="CV894">
        <v>294.99400826365701</v>
      </c>
      <c r="CW894">
        <v>305.18092561075503</v>
      </c>
    </row>
    <row r="895" spans="1:101" x14ac:dyDescent="0.25">
      <c r="A895">
        <v>214.60614152202899</v>
      </c>
      <c r="B895">
        <v>305.41119851576502</v>
      </c>
      <c r="C895">
        <v>306.96106081191198</v>
      </c>
      <c r="D895">
        <v>308.49708050142698</v>
      </c>
      <c r="E895">
        <v>298.29555321649599</v>
      </c>
      <c r="F895">
        <v>292.616617229322</v>
      </c>
      <c r="G895">
        <v>292.752384646265</v>
      </c>
      <c r="H895">
        <v>293.74034211902</v>
      </c>
      <c r="I895">
        <v>286.94236419749802</v>
      </c>
      <c r="J895">
        <v>295.70722262454501</v>
      </c>
      <c r="K895">
        <v>297.994751394253</v>
      </c>
      <c r="L895">
        <v>299.87544192886497</v>
      </c>
      <c r="M895">
        <v>294.78536990063901</v>
      </c>
      <c r="N895">
        <v>300.39768317310399</v>
      </c>
      <c r="O895">
        <v>297.93011014469198</v>
      </c>
      <c r="P895">
        <v>302.06053480043403</v>
      </c>
      <c r="Q895">
        <v>299.508130717033</v>
      </c>
      <c r="R895">
        <v>296.995614427779</v>
      </c>
      <c r="S895">
        <v>300.17209728647799</v>
      </c>
      <c r="T895">
        <v>302.39212718520798</v>
      </c>
      <c r="U895">
        <v>296.90000752008501</v>
      </c>
      <c r="V895">
        <v>297.402789271215</v>
      </c>
      <c r="W895">
        <v>297.97655445719101</v>
      </c>
      <c r="X895">
        <v>296.24967268873502</v>
      </c>
      <c r="Y895">
        <v>298.023311658963</v>
      </c>
      <c r="Z895">
        <v>298.21958355491199</v>
      </c>
      <c r="AA895">
        <v>310.93238787403499</v>
      </c>
      <c r="AB895">
        <v>305.34019547421701</v>
      </c>
      <c r="AC895">
        <v>299.696229537237</v>
      </c>
      <c r="AD895">
        <v>300.52813683125402</v>
      </c>
      <c r="AE895">
        <v>296.763252432917</v>
      </c>
      <c r="AF895">
        <v>299.080517899494</v>
      </c>
      <c r="AG895">
        <v>296.68733466989897</v>
      </c>
      <c r="AH895">
        <v>314.423281896714</v>
      </c>
      <c r="AI895">
        <v>337.24206197348099</v>
      </c>
      <c r="AJ895">
        <v>583.81141359033904</v>
      </c>
      <c r="AK895">
        <v>837.003622943202</v>
      </c>
      <c r="AL895">
        <v>1068.4045626607101</v>
      </c>
      <c r="AM895">
        <v>1383.30964331267</v>
      </c>
      <c r="AN895">
        <v>1134.16749731915</v>
      </c>
      <c r="AO895">
        <v>647.56859932477005</v>
      </c>
      <c r="AP895">
        <v>423.13012821890499</v>
      </c>
      <c r="AQ895">
        <v>399.781461411517</v>
      </c>
      <c r="AR895">
        <v>466.08650812284799</v>
      </c>
      <c r="AS895">
        <v>476.80424196494897</v>
      </c>
      <c r="AT895">
        <v>541.10514130567697</v>
      </c>
      <c r="AU895">
        <v>619.79600064180295</v>
      </c>
      <c r="AV895">
        <v>732.87132888192195</v>
      </c>
      <c r="AW895">
        <v>818.30130431741304</v>
      </c>
      <c r="AX895">
        <v>631.28368041963495</v>
      </c>
      <c r="AY895">
        <v>769.76972749337199</v>
      </c>
      <c r="AZ895">
        <v>636.69493215181706</v>
      </c>
      <c r="BA895">
        <v>661.76319116630896</v>
      </c>
      <c r="BB895">
        <v>498.23340680101302</v>
      </c>
      <c r="BC895">
        <v>525.03507553782197</v>
      </c>
      <c r="BD895">
        <v>529.25077263005198</v>
      </c>
      <c r="BE895">
        <v>453.28227312910201</v>
      </c>
      <c r="BF895">
        <v>375.35870344269802</v>
      </c>
      <c r="BG895">
        <v>338.73311809902702</v>
      </c>
      <c r="BH895">
        <v>336.48878042099801</v>
      </c>
      <c r="BI895">
        <v>334.289421695768</v>
      </c>
      <c r="BJ895">
        <v>321.17736844719599</v>
      </c>
      <c r="BK895">
        <v>328.21530261457798</v>
      </c>
      <c r="BL895">
        <v>308.26791465583898</v>
      </c>
      <c r="BM895">
        <v>297.97488494865701</v>
      </c>
      <c r="BN895">
        <v>293.96473920245</v>
      </c>
      <c r="BO895">
        <v>296.12439295868501</v>
      </c>
      <c r="BP895">
        <v>293.30636198987702</v>
      </c>
      <c r="BQ895">
        <v>294.92327778549401</v>
      </c>
      <c r="BR895">
        <v>299.15703250879898</v>
      </c>
      <c r="BS895">
        <v>292.52295761716999</v>
      </c>
      <c r="BT895">
        <v>294.70690695655298</v>
      </c>
      <c r="BU895">
        <v>299.88071724084102</v>
      </c>
      <c r="BV895">
        <v>300.90934612675301</v>
      </c>
      <c r="BW895">
        <v>302.59494157900201</v>
      </c>
      <c r="BX895">
        <v>292.61958062449798</v>
      </c>
      <c r="BY895">
        <v>290.23921816204398</v>
      </c>
      <c r="BZ895">
        <v>291.56299844627199</v>
      </c>
      <c r="CA895">
        <v>302.37391023479898</v>
      </c>
      <c r="CB895">
        <v>289.13645374511401</v>
      </c>
      <c r="CC895">
        <v>290.76209262129998</v>
      </c>
      <c r="CD895">
        <v>299.19365582708599</v>
      </c>
      <c r="CE895">
        <v>293.39186140296601</v>
      </c>
      <c r="CF895">
        <v>291.90986898407402</v>
      </c>
      <c r="CG895">
        <v>294.236941587052</v>
      </c>
      <c r="CH895">
        <v>293.31564042571102</v>
      </c>
      <c r="CI895">
        <v>297.631418412914</v>
      </c>
      <c r="CJ895">
        <v>287.66945789119302</v>
      </c>
      <c r="CK895">
        <v>291.89119390966198</v>
      </c>
      <c r="CL895">
        <v>300.91975761599701</v>
      </c>
      <c r="CM895">
        <v>299.35643654946801</v>
      </c>
      <c r="CN895">
        <v>305.56657808205398</v>
      </c>
      <c r="CO895">
        <v>302.291144500923</v>
      </c>
      <c r="CP895">
        <v>296.67747781466699</v>
      </c>
      <c r="CQ895">
        <v>301.21500051419901</v>
      </c>
      <c r="CR895">
        <v>303.69357227817898</v>
      </c>
      <c r="CS895">
        <v>310.19633983967299</v>
      </c>
      <c r="CT895">
        <v>302.78209910690799</v>
      </c>
      <c r="CU895">
        <v>294.21040016932301</v>
      </c>
      <c r="CV895">
        <v>289.310342082874</v>
      </c>
      <c r="CW895">
        <v>301.08212894172101</v>
      </c>
    </row>
    <row r="896" spans="1:101" x14ac:dyDescent="0.25">
      <c r="A896">
        <v>214.84646194926501</v>
      </c>
      <c r="B896">
        <v>303.42016943065897</v>
      </c>
      <c r="C896">
        <v>307.99456939863501</v>
      </c>
      <c r="D896">
        <v>312.557976588418</v>
      </c>
      <c r="E896">
        <v>297.63648468096</v>
      </c>
      <c r="F896">
        <v>293.48105011043202</v>
      </c>
      <c r="G896">
        <v>292.753529130554</v>
      </c>
      <c r="H896">
        <v>295.17402815677502</v>
      </c>
      <c r="I896">
        <v>288.91297999169802</v>
      </c>
      <c r="J896">
        <v>295.47715079549198</v>
      </c>
      <c r="K896">
        <v>299.07101001543703</v>
      </c>
      <c r="L896">
        <v>299.37592767886002</v>
      </c>
      <c r="M896">
        <v>294.60385215896702</v>
      </c>
      <c r="N896">
        <v>301.24748701687099</v>
      </c>
      <c r="O896">
        <v>299.13733437700398</v>
      </c>
      <c r="P896">
        <v>300.87809614773602</v>
      </c>
      <c r="Q896">
        <v>297.37441568224602</v>
      </c>
      <c r="R896">
        <v>297.99576020673499</v>
      </c>
      <c r="S896">
        <v>298.59174548759302</v>
      </c>
      <c r="T896">
        <v>303.96533696295802</v>
      </c>
      <c r="U896">
        <v>296.80923722120002</v>
      </c>
      <c r="V896">
        <v>299.13268698143202</v>
      </c>
      <c r="W896">
        <v>296.85503891340602</v>
      </c>
      <c r="X896">
        <v>295.16333592777301</v>
      </c>
      <c r="Y896">
        <v>299.388574665492</v>
      </c>
      <c r="Z896">
        <v>298.616903414847</v>
      </c>
      <c r="AA896">
        <v>309.97206513099701</v>
      </c>
      <c r="AB896">
        <v>307.21021118611901</v>
      </c>
      <c r="AC896">
        <v>298.79856175391001</v>
      </c>
      <c r="AD896">
        <v>301.564275018817</v>
      </c>
      <c r="AE896">
        <v>294.684376143988</v>
      </c>
      <c r="AF896">
        <v>299.85005050101898</v>
      </c>
      <c r="AG896">
        <v>297.65811726804299</v>
      </c>
      <c r="AH896">
        <v>313.80023118855098</v>
      </c>
      <c r="AI896">
        <v>336.40712925879501</v>
      </c>
      <c r="AJ896">
        <v>533.12361120100195</v>
      </c>
      <c r="AK896">
        <v>775.77657811919096</v>
      </c>
      <c r="AL896">
        <v>1016.17980606765</v>
      </c>
      <c r="AM896">
        <v>1343.3389376632199</v>
      </c>
      <c r="AN896">
        <v>1150.9679570511</v>
      </c>
      <c r="AO896">
        <v>672.77192759035302</v>
      </c>
      <c r="AP896">
        <v>423.99739711867102</v>
      </c>
      <c r="AQ896">
        <v>404.082733468973</v>
      </c>
      <c r="AR896">
        <v>477.32625353107699</v>
      </c>
      <c r="AS896">
        <v>486.67333340907902</v>
      </c>
      <c r="AT896">
        <v>556.59912733017097</v>
      </c>
      <c r="AU896">
        <v>620.22293515377203</v>
      </c>
      <c r="AV896">
        <v>743.83354277751596</v>
      </c>
      <c r="AW896">
        <v>808.66113535563295</v>
      </c>
      <c r="AX896">
        <v>644.81239739539205</v>
      </c>
      <c r="AY896">
        <v>768.30477822709895</v>
      </c>
      <c r="AZ896">
        <v>631.10634281962098</v>
      </c>
      <c r="BA896">
        <v>654.69842155734602</v>
      </c>
      <c r="BB896">
        <v>493.33577051037599</v>
      </c>
      <c r="BC896">
        <v>523.00688702305104</v>
      </c>
      <c r="BD896">
        <v>522.29392873493896</v>
      </c>
      <c r="BE896">
        <v>441.48739732670498</v>
      </c>
      <c r="BF896">
        <v>368.86556801037301</v>
      </c>
      <c r="BG896">
        <v>338.35714662469701</v>
      </c>
      <c r="BH896">
        <v>332.63031926967301</v>
      </c>
      <c r="BI896">
        <v>333.07281795601602</v>
      </c>
      <c r="BJ896">
        <v>320.01856711296398</v>
      </c>
      <c r="BK896">
        <v>325.92318886786501</v>
      </c>
      <c r="BL896">
        <v>309.38597727945199</v>
      </c>
      <c r="BM896">
        <v>293.01806911085203</v>
      </c>
      <c r="BN896">
        <v>294.868525276936</v>
      </c>
      <c r="BO896">
        <v>298.14943412875101</v>
      </c>
      <c r="BP896">
        <v>293.491993398087</v>
      </c>
      <c r="BQ896">
        <v>296.83994185739101</v>
      </c>
      <c r="BR896">
        <v>298.68319963914701</v>
      </c>
      <c r="BS896">
        <v>296.91361713779901</v>
      </c>
      <c r="BT896">
        <v>296.816894310225</v>
      </c>
      <c r="BU896">
        <v>297.40050565977998</v>
      </c>
      <c r="BV896">
        <v>302.78441789890098</v>
      </c>
      <c r="BW896">
        <v>303.40207496360301</v>
      </c>
      <c r="BX896">
        <v>289.93746987664701</v>
      </c>
      <c r="BY896">
        <v>285.86539174875901</v>
      </c>
      <c r="BZ896">
        <v>293.629471154253</v>
      </c>
      <c r="CA896">
        <v>299.27273991362102</v>
      </c>
      <c r="CB896">
        <v>292.95482835574001</v>
      </c>
      <c r="CC896">
        <v>291.68473341497503</v>
      </c>
      <c r="CD896">
        <v>302.41849132250201</v>
      </c>
      <c r="CE896">
        <v>288.38097943656197</v>
      </c>
      <c r="CF896">
        <v>289.24610058442198</v>
      </c>
      <c r="CG896">
        <v>293.66735846481998</v>
      </c>
      <c r="CH896">
        <v>296.17893585081703</v>
      </c>
      <c r="CI896">
        <v>294.86664074538402</v>
      </c>
      <c r="CJ896">
        <v>290.99181636164201</v>
      </c>
      <c r="CK896">
        <v>293.22713568886599</v>
      </c>
      <c r="CL896">
        <v>302.583369918899</v>
      </c>
      <c r="CM896">
        <v>299.92293545591798</v>
      </c>
      <c r="CN896">
        <v>305.32646327928302</v>
      </c>
      <c r="CO896">
        <v>299.63804423438199</v>
      </c>
      <c r="CP896">
        <v>298.19894872843997</v>
      </c>
      <c r="CQ896">
        <v>301.06243064188902</v>
      </c>
      <c r="CR896">
        <v>303.59029694412601</v>
      </c>
      <c r="CS896">
        <v>308.78229853771802</v>
      </c>
      <c r="CT896">
        <v>303.94802114014902</v>
      </c>
      <c r="CU896">
        <v>297.08334960844098</v>
      </c>
      <c r="CV896">
        <v>289.77541984329798</v>
      </c>
      <c r="CW896">
        <v>300.06769066156301</v>
      </c>
    </row>
    <row r="897" spans="1:101" x14ac:dyDescent="0.25">
      <c r="A897">
        <v>215.08678237650199</v>
      </c>
      <c r="B897">
        <v>304.64137995212201</v>
      </c>
      <c r="C897">
        <v>308.79527251793297</v>
      </c>
      <c r="D897">
        <v>313.16298576117202</v>
      </c>
      <c r="E897">
        <v>300.94715355579302</v>
      </c>
      <c r="F897">
        <v>294.534532885457</v>
      </c>
      <c r="G897">
        <v>293.83939722175899</v>
      </c>
      <c r="H897">
        <v>296.84679278067199</v>
      </c>
      <c r="I897">
        <v>290.33684665630602</v>
      </c>
      <c r="J897">
        <v>296.64554769652602</v>
      </c>
      <c r="K897">
        <v>298.10137741306499</v>
      </c>
      <c r="L897">
        <v>300.03880119418801</v>
      </c>
      <c r="M897">
        <v>296.88801434072298</v>
      </c>
      <c r="N897">
        <v>299.53611905227899</v>
      </c>
      <c r="O897">
        <v>299.42275062018399</v>
      </c>
      <c r="P897">
        <v>299.06551343290602</v>
      </c>
      <c r="Q897">
        <v>297.93929385387202</v>
      </c>
      <c r="R897">
        <v>295.48155594446501</v>
      </c>
      <c r="S897">
        <v>297.50331555835203</v>
      </c>
      <c r="T897">
        <v>303.01391893674298</v>
      </c>
      <c r="U897">
        <v>298.52469094572899</v>
      </c>
      <c r="V897">
        <v>298.82450418806599</v>
      </c>
      <c r="W897">
        <v>297.98364831520502</v>
      </c>
      <c r="X897">
        <v>296.84193845589402</v>
      </c>
      <c r="Y897">
        <v>302.74933183844399</v>
      </c>
      <c r="Z897">
        <v>298.61911486739302</v>
      </c>
      <c r="AA897">
        <v>306.97876253558701</v>
      </c>
      <c r="AB897">
        <v>304.75399056586298</v>
      </c>
      <c r="AC897">
        <v>298.55603585625101</v>
      </c>
      <c r="AD897">
        <v>301.598405927209</v>
      </c>
      <c r="AE897">
        <v>293.79835147673901</v>
      </c>
      <c r="AF897">
        <v>300.54589229075498</v>
      </c>
      <c r="AG897">
        <v>299.81419026686598</v>
      </c>
      <c r="AH897">
        <v>314.27385760219198</v>
      </c>
      <c r="AI897">
        <v>335.29723004696501</v>
      </c>
      <c r="AJ897">
        <v>504.98117356096702</v>
      </c>
      <c r="AK897">
        <v>730.907500744853</v>
      </c>
      <c r="AL897">
        <v>995.18209697352802</v>
      </c>
      <c r="AM897">
        <v>1336.78313585091</v>
      </c>
      <c r="AN897">
        <v>1189.62901871502</v>
      </c>
      <c r="AO897">
        <v>704.02003361048605</v>
      </c>
      <c r="AP897">
        <v>428.02937415401402</v>
      </c>
      <c r="AQ897">
        <v>412.76034039759497</v>
      </c>
      <c r="AR897">
        <v>490.09046621263502</v>
      </c>
      <c r="AS897">
        <v>497.33171752440001</v>
      </c>
      <c r="AT897">
        <v>572.31513935419105</v>
      </c>
      <c r="AU897">
        <v>628.84587409643598</v>
      </c>
      <c r="AV897">
        <v>758.79428918046494</v>
      </c>
      <c r="AW897">
        <v>810.64659237465605</v>
      </c>
      <c r="AX897">
        <v>658.43038453978295</v>
      </c>
      <c r="AY897">
        <v>777.664938535386</v>
      </c>
      <c r="AZ897">
        <v>627.02169815989498</v>
      </c>
      <c r="BA897">
        <v>655.39946708243599</v>
      </c>
      <c r="BB897">
        <v>488.20076040885198</v>
      </c>
      <c r="BC897">
        <v>518.22870064964002</v>
      </c>
      <c r="BD897">
        <v>517.54214259832895</v>
      </c>
      <c r="BE897">
        <v>433.65091769710801</v>
      </c>
      <c r="BF897">
        <v>365.21925337900501</v>
      </c>
      <c r="BG897">
        <v>338.53726469169197</v>
      </c>
      <c r="BH897">
        <v>330.63755909977698</v>
      </c>
      <c r="BI897">
        <v>329.76877781686699</v>
      </c>
      <c r="BJ897">
        <v>321.81680812934798</v>
      </c>
      <c r="BK897">
        <v>326.639153813988</v>
      </c>
      <c r="BL897">
        <v>309.89504527940198</v>
      </c>
      <c r="BM897">
        <v>292.64903493839302</v>
      </c>
      <c r="BN897">
        <v>296.81141662303997</v>
      </c>
      <c r="BO897">
        <v>300.68162349281698</v>
      </c>
      <c r="BP897">
        <v>295.02224407233302</v>
      </c>
      <c r="BQ897">
        <v>296.051497595527</v>
      </c>
      <c r="BR897">
        <v>296.57798897511998</v>
      </c>
      <c r="BS897">
        <v>294.73828746979001</v>
      </c>
      <c r="BT897">
        <v>296.28759268095303</v>
      </c>
      <c r="BU897">
        <v>296.06793306317599</v>
      </c>
      <c r="BV897">
        <v>305.06185966151401</v>
      </c>
      <c r="BW897">
        <v>300.37344938021801</v>
      </c>
      <c r="BX897">
        <v>291.82217063913998</v>
      </c>
      <c r="BY897">
        <v>286.56780310132302</v>
      </c>
      <c r="BZ897">
        <v>295.12895133623698</v>
      </c>
      <c r="CA897">
        <v>298.50485656762601</v>
      </c>
      <c r="CB897">
        <v>295.80473589087597</v>
      </c>
      <c r="CC897">
        <v>293.40954517196298</v>
      </c>
      <c r="CD897">
        <v>303.72270899077199</v>
      </c>
      <c r="CE897">
        <v>285.13026570052102</v>
      </c>
      <c r="CF897">
        <v>289.49431570476497</v>
      </c>
      <c r="CG897">
        <v>293.87286171449398</v>
      </c>
      <c r="CH897">
        <v>295.96078056143398</v>
      </c>
      <c r="CI897">
        <v>293.62052996881903</v>
      </c>
      <c r="CJ897">
        <v>292.69240629249299</v>
      </c>
      <c r="CK897">
        <v>295.21387279482502</v>
      </c>
      <c r="CL897">
        <v>302.77249281189802</v>
      </c>
      <c r="CM897">
        <v>300.58634094429402</v>
      </c>
      <c r="CN897">
        <v>302.65735894963098</v>
      </c>
      <c r="CO897">
        <v>301.45809613127102</v>
      </c>
      <c r="CP897">
        <v>299.699838110217</v>
      </c>
      <c r="CQ897">
        <v>304.23820711530601</v>
      </c>
      <c r="CR897">
        <v>301.07269824150501</v>
      </c>
      <c r="CS897">
        <v>311.35497525349598</v>
      </c>
      <c r="CT897">
        <v>301.07442460345698</v>
      </c>
      <c r="CU897">
        <v>300.72453196865501</v>
      </c>
      <c r="CV897">
        <v>288.87738054437199</v>
      </c>
      <c r="CW897">
        <v>300.98954741180199</v>
      </c>
    </row>
    <row r="898" spans="1:101" x14ac:dyDescent="0.25">
      <c r="A898">
        <v>215.327102803738</v>
      </c>
      <c r="B898">
        <v>307.02674465044498</v>
      </c>
      <c r="C898">
        <v>305.999226900184</v>
      </c>
      <c r="D898">
        <v>313.55570848391801</v>
      </c>
      <c r="E898">
        <v>303.86975626033097</v>
      </c>
      <c r="F898">
        <v>296.28628530791298</v>
      </c>
      <c r="G898">
        <v>294.04499939987801</v>
      </c>
      <c r="H898">
        <v>295.72634854133099</v>
      </c>
      <c r="I898">
        <v>291.71524553718501</v>
      </c>
      <c r="J898">
        <v>297.54474646924302</v>
      </c>
      <c r="K898">
        <v>298.83916607723802</v>
      </c>
      <c r="L898">
        <v>298.92163992252699</v>
      </c>
      <c r="M898">
        <v>299.37737489954799</v>
      </c>
      <c r="N898">
        <v>296.55299472894097</v>
      </c>
      <c r="O898">
        <v>299.236614214621</v>
      </c>
      <c r="P898">
        <v>299.89053107372001</v>
      </c>
      <c r="Q898">
        <v>298.83677164634997</v>
      </c>
      <c r="R898">
        <v>295.09193309520703</v>
      </c>
      <c r="S898">
        <v>298.40455844536001</v>
      </c>
      <c r="T898">
        <v>300.28094948268301</v>
      </c>
      <c r="U898">
        <v>300.40602685001198</v>
      </c>
      <c r="V898">
        <v>299.365681228131</v>
      </c>
      <c r="W898">
        <v>297.14044004698002</v>
      </c>
      <c r="X898">
        <v>299.51858733481299</v>
      </c>
      <c r="Y898">
        <v>303.65905153217102</v>
      </c>
      <c r="Z898">
        <v>300.78441807166899</v>
      </c>
      <c r="AA898">
        <v>307.63480279907998</v>
      </c>
      <c r="AB898">
        <v>302.31086629212899</v>
      </c>
      <c r="AC898">
        <v>300.05020971790202</v>
      </c>
      <c r="AD898">
        <v>301.11456368780802</v>
      </c>
      <c r="AE898">
        <v>292.34624416349197</v>
      </c>
      <c r="AF898">
        <v>302.31425959913901</v>
      </c>
      <c r="AG898">
        <v>298.80617148555802</v>
      </c>
      <c r="AH898">
        <v>314.39777677734497</v>
      </c>
      <c r="AI898">
        <v>335.01103697430801</v>
      </c>
      <c r="AJ898">
        <v>484.44788090110802</v>
      </c>
      <c r="AK898">
        <v>698.91918896704703</v>
      </c>
      <c r="AL898">
        <v>982.44998887126906</v>
      </c>
      <c r="AM898">
        <v>1324.98788767261</v>
      </c>
      <c r="AN898">
        <v>1207.76700777055</v>
      </c>
      <c r="AO898">
        <v>720.53872574473701</v>
      </c>
      <c r="AP898">
        <v>428.52491777639199</v>
      </c>
      <c r="AQ898">
        <v>420.482737455441</v>
      </c>
      <c r="AR898">
        <v>499.66478368802001</v>
      </c>
      <c r="AS898">
        <v>502.486772361536</v>
      </c>
      <c r="AT898">
        <v>584.56667274402105</v>
      </c>
      <c r="AU898">
        <v>637.42229305855903</v>
      </c>
      <c r="AV898">
        <v>764.20294041346904</v>
      </c>
      <c r="AW898">
        <v>792.14350244382501</v>
      </c>
      <c r="AX898">
        <v>655.46111929353106</v>
      </c>
      <c r="AY898">
        <v>760.22403636687602</v>
      </c>
      <c r="AZ898">
        <v>624.84554307507005</v>
      </c>
      <c r="BA898">
        <v>653.98291146362203</v>
      </c>
      <c r="BB898">
        <v>482.754963711296</v>
      </c>
      <c r="BC898">
        <v>509.93032551029597</v>
      </c>
      <c r="BD898">
        <v>506.07439296188602</v>
      </c>
      <c r="BE898">
        <v>429.50757943949901</v>
      </c>
      <c r="BF898">
        <v>361.34019085418498</v>
      </c>
      <c r="BG898">
        <v>338.20596545375702</v>
      </c>
      <c r="BH898">
        <v>330.96783976474899</v>
      </c>
      <c r="BI898">
        <v>329.246305579205</v>
      </c>
      <c r="BJ898">
        <v>324.11181388194302</v>
      </c>
      <c r="BK898">
        <v>324.97198168965798</v>
      </c>
      <c r="BL898">
        <v>310.63474138911403</v>
      </c>
      <c r="BM898">
        <v>293.224418651512</v>
      </c>
      <c r="BN898">
        <v>297.00996694290097</v>
      </c>
      <c r="BO898">
        <v>301.06433900429198</v>
      </c>
      <c r="BP898">
        <v>297.93286293192199</v>
      </c>
      <c r="BQ898">
        <v>293.51853575211499</v>
      </c>
      <c r="BR898">
        <v>295.76069668816598</v>
      </c>
      <c r="BS898">
        <v>296.80753605915902</v>
      </c>
      <c r="BT898">
        <v>293.76904894088699</v>
      </c>
      <c r="BU898">
        <v>295.54910449450603</v>
      </c>
      <c r="BV898">
        <v>306.57731589189802</v>
      </c>
      <c r="BW898">
        <v>296.26629559140099</v>
      </c>
      <c r="BX898">
        <v>295.18152819125601</v>
      </c>
      <c r="BY898">
        <v>290.41075969271299</v>
      </c>
      <c r="BZ898">
        <v>297.24994948486898</v>
      </c>
      <c r="CA898">
        <v>298.50351251596499</v>
      </c>
      <c r="CB898">
        <v>296.236947589652</v>
      </c>
      <c r="CC898">
        <v>292.99695778753102</v>
      </c>
      <c r="CD898">
        <v>302.92911049040202</v>
      </c>
      <c r="CE898">
        <v>280.725232028064</v>
      </c>
      <c r="CF898">
        <v>286.43108569319702</v>
      </c>
      <c r="CG898">
        <v>292.93638434037302</v>
      </c>
      <c r="CH898">
        <v>294.057555444108</v>
      </c>
      <c r="CI898">
        <v>296.84257858209003</v>
      </c>
      <c r="CJ898">
        <v>295.30760819386501</v>
      </c>
      <c r="CK898">
        <v>295.70473269503998</v>
      </c>
      <c r="CL898">
        <v>302.35414433934199</v>
      </c>
      <c r="CM898">
        <v>300.88307221026901</v>
      </c>
      <c r="CN898">
        <v>301.74926141376898</v>
      </c>
      <c r="CO898">
        <v>304.30907705989699</v>
      </c>
      <c r="CP898">
        <v>299.97163829755101</v>
      </c>
      <c r="CQ898">
        <v>307.46462559266001</v>
      </c>
      <c r="CR898">
        <v>298.63748924773398</v>
      </c>
      <c r="CS898">
        <v>311.27224268493001</v>
      </c>
      <c r="CT898">
        <v>299.62548712898001</v>
      </c>
      <c r="CU898">
        <v>305.10260139210902</v>
      </c>
      <c r="CV898">
        <v>288.43258620976798</v>
      </c>
      <c r="CW898">
        <v>304.30968194593203</v>
      </c>
    </row>
    <row r="899" spans="1:101" x14ac:dyDescent="0.25">
      <c r="A899">
        <v>215.56742323097399</v>
      </c>
      <c r="B899">
        <v>306.33867187579699</v>
      </c>
      <c r="C899">
        <v>304.60176843628602</v>
      </c>
      <c r="D899">
        <v>312.23679145531298</v>
      </c>
      <c r="E899">
        <v>306.68688914707798</v>
      </c>
      <c r="F899">
        <v>300.63105086913902</v>
      </c>
      <c r="G899">
        <v>295.90765907537798</v>
      </c>
      <c r="H899">
        <v>297.41934894042902</v>
      </c>
      <c r="I899">
        <v>292.79833119374399</v>
      </c>
      <c r="J899">
        <v>299.17544202137299</v>
      </c>
      <c r="K899">
        <v>298.00469483435501</v>
      </c>
      <c r="L899">
        <v>296.97868989985301</v>
      </c>
      <c r="M899">
        <v>301.81802297156202</v>
      </c>
      <c r="N899">
        <v>296.95128491686</v>
      </c>
      <c r="O899">
        <v>300.58608765499503</v>
      </c>
      <c r="P899">
        <v>301.73551100300898</v>
      </c>
      <c r="Q899">
        <v>297.272706503964</v>
      </c>
      <c r="R899">
        <v>295.59019823015097</v>
      </c>
      <c r="S899">
        <v>298.54313488755901</v>
      </c>
      <c r="T899">
        <v>300.07143417824102</v>
      </c>
      <c r="U899">
        <v>299.51598976346401</v>
      </c>
      <c r="V899">
        <v>295.99068583630202</v>
      </c>
      <c r="W899">
        <v>295.03347828105501</v>
      </c>
      <c r="X899">
        <v>294.36595401071003</v>
      </c>
      <c r="Y899">
        <v>303.21690511686597</v>
      </c>
      <c r="Z899">
        <v>298.93202364013501</v>
      </c>
      <c r="AA899">
        <v>309.52477354935701</v>
      </c>
      <c r="AB899">
        <v>301.02679950809198</v>
      </c>
      <c r="AC899">
        <v>298.00414028409602</v>
      </c>
      <c r="AD899">
        <v>298.91483515186201</v>
      </c>
      <c r="AE899">
        <v>294.20361122444001</v>
      </c>
      <c r="AF899">
        <v>304.52336348272502</v>
      </c>
      <c r="AG899">
        <v>296.31502548703799</v>
      </c>
      <c r="AH899">
        <v>311.21613958980902</v>
      </c>
      <c r="AI899">
        <v>332.24411347594997</v>
      </c>
      <c r="AJ899">
        <v>450.67620772736302</v>
      </c>
      <c r="AK899">
        <v>652.50929464138198</v>
      </c>
      <c r="AL899">
        <v>933.51087718128099</v>
      </c>
      <c r="AM899">
        <v>1266.9139685385401</v>
      </c>
      <c r="AN899">
        <v>1198.1242327196801</v>
      </c>
      <c r="AO899">
        <v>727.76589851460596</v>
      </c>
      <c r="AP899">
        <v>430.73491268336397</v>
      </c>
      <c r="AQ899">
        <v>432.07332234001302</v>
      </c>
      <c r="AR899">
        <v>510.443364382602</v>
      </c>
      <c r="AS899">
        <v>513.18235564354802</v>
      </c>
      <c r="AT899">
        <v>594.81393128628497</v>
      </c>
      <c r="AU899">
        <v>636.64065971089894</v>
      </c>
      <c r="AV899">
        <v>780.27601993780399</v>
      </c>
      <c r="AW899">
        <v>798.74466023731304</v>
      </c>
      <c r="AX899">
        <v>657.36394820140799</v>
      </c>
      <c r="AY899">
        <v>761.71701308765103</v>
      </c>
      <c r="AZ899">
        <v>619.44856614359003</v>
      </c>
      <c r="BA899">
        <v>650.11319468387205</v>
      </c>
      <c r="BB899">
        <v>489.239533890308</v>
      </c>
      <c r="BC899">
        <v>518.99674641456704</v>
      </c>
      <c r="BD899">
        <v>501.54027282485202</v>
      </c>
      <c r="BE899">
        <v>427.79931931071201</v>
      </c>
      <c r="BF899">
        <v>358.54602096805598</v>
      </c>
      <c r="BG899">
        <v>337.05818270158198</v>
      </c>
      <c r="BH899">
        <v>330.14394010062699</v>
      </c>
      <c r="BI899">
        <v>329.39917673427402</v>
      </c>
      <c r="BJ899">
        <v>325.20662182404101</v>
      </c>
      <c r="BK899">
        <v>320.21170410214398</v>
      </c>
      <c r="BL899">
        <v>309.03952265614402</v>
      </c>
      <c r="BM899">
        <v>296.25751416293201</v>
      </c>
      <c r="BN899">
        <v>301.20554645985999</v>
      </c>
      <c r="BO899">
        <v>299.276474603731</v>
      </c>
      <c r="BP899">
        <v>300.64196427875299</v>
      </c>
      <c r="BQ899">
        <v>294.82047135405202</v>
      </c>
      <c r="BR899">
        <v>295.25127111803999</v>
      </c>
      <c r="BS899">
        <v>298.54626233262002</v>
      </c>
      <c r="BT899">
        <v>293.78326582136401</v>
      </c>
      <c r="BU899">
        <v>298.80697333789601</v>
      </c>
      <c r="BV899">
        <v>301.67962663202798</v>
      </c>
      <c r="BW899">
        <v>293.33189863263101</v>
      </c>
      <c r="BX899">
        <v>298.44724427918902</v>
      </c>
      <c r="BY899">
        <v>292.01049095380199</v>
      </c>
      <c r="BZ899">
        <v>298.899992530985</v>
      </c>
      <c r="CA899">
        <v>298.37734789500098</v>
      </c>
      <c r="CB899">
        <v>295.48251355164098</v>
      </c>
      <c r="CC899">
        <v>293.28207339287002</v>
      </c>
      <c r="CD899">
        <v>298.38826343518502</v>
      </c>
      <c r="CE899">
        <v>277.439543188225</v>
      </c>
      <c r="CF899">
        <v>285.22839770873901</v>
      </c>
      <c r="CG899">
        <v>291.76902723527598</v>
      </c>
      <c r="CH899">
        <v>293.16492635164599</v>
      </c>
      <c r="CI899">
        <v>298.46333084313102</v>
      </c>
      <c r="CJ899">
        <v>297.14166979288302</v>
      </c>
      <c r="CK899">
        <v>296.954623288589</v>
      </c>
      <c r="CL899">
        <v>300.90304438821897</v>
      </c>
      <c r="CM899">
        <v>301.59585122056399</v>
      </c>
      <c r="CN899">
        <v>304.12483506460899</v>
      </c>
      <c r="CO899">
        <v>305.44341117866702</v>
      </c>
      <c r="CP899">
        <v>300.52740223849997</v>
      </c>
      <c r="CQ899">
        <v>307.74565598656801</v>
      </c>
      <c r="CR899">
        <v>297.69125384641598</v>
      </c>
      <c r="CS899">
        <v>306.48758433497602</v>
      </c>
      <c r="CT899">
        <v>298.98894959638102</v>
      </c>
      <c r="CU899">
        <v>308.86262734871502</v>
      </c>
      <c r="CV899">
        <v>288.753679893634</v>
      </c>
      <c r="CW899">
        <v>306.66251256390802</v>
      </c>
    </row>
    <row r="900" spans="1:101" x14ac:dyDescent="0.25">
      <c r="A900">
        <v>215.80774365821</v>
      </c>
      <c r="B900">
        <v>309.04673984157398</v>
      </c>
      <c r="C900">
        <v>308.54048649000799</v>
      </c>
      <c r="D900">
        <v>309.863981154621</v>
      </c>
      <c r="E900">
        <v>308.04742363886902</v>
      </c>
      <c r="F900">
        <v>303.66012862927801</v>
      </c>
      <c r="G900">
        <v>300.09794447306899</v>
      </c>
      <c r="H900">
        <v>300.83649835188203</v>
      </c>
      <c r="I900">
        <v>295.96216235097</v>
      </c>
      <c r="J900">
        <v>298.58453594852801</v>
      </c>
      <c r="K900">
        <v>295.50685778182299</v>
      </c>
      <c r="L900">
        <v>296.82067759703699</v>
      </c>
      <c r="M900">
        <v>303.91985962614302</v>
      </c>
      <c r="N900">
        <v>296.22289006837599</v>
      </c>
      <c r="O900">
        <v>301.26132858254698</v>
      </c>
      <c r="P900">
        <v>302.67626710333701</v>
      </c>
      <c r="Q900">
        <v>294.83058288695901</v>
      </c>
      <c r="R900">
        <v>293.91573678713502</v>
      </c>
      <c r="S900">
        <v>296.52398326012099</v>
      </c>
      <c r="T900">
        <v>302.49688718132398</v>
      </c>
      <c r="U900">
        <v>297.46090304052098</v>
      </c>
      <c r="V900">
        <v>293.88754617950599</v>
      </c>
      <c r="W900">
        <v>295.88465241259701</v>
      </c>
      <c r="X900">
        <v>293.43111914850101</v>
      </c>
      <c r="Y900">
        <v>302.29092415765803</v>
      </c>
      <c r="Z900">
        <v>294.92329182108898</v>
      </c>
      <c r="AA900">
        <v>306.70171205063002</v>
      </c>
      <c r="AB900">
        <v>298.49007537849599</v>
      </c>
      <c r="AC900">
        <v>298.18157769286699</v>
      </c>
      <c r="AD900">
        <v>298.80057105849102</v>
      </c>
      <c r="AE900">
        <v>296.96077343570801</v>
      </c>
      <c r="AF900">
        <v>304.73518786795501</v>
      </c>
      <c r="AG900">
        <v>297.08783089662302</v>
      </c>
      <c r="AH900">
        <v>306.037014615911</v>
      </c>
      <c r="AI900">
        <v>328.04466497473499</v>
      </c>
      <c r="AJ900">
        <v>425.217244571599</v>
      </c>
      <c r="AK900">
        <v>609.20852328441504</v>
      </c>
      <c r="AL900">
        <v>894.69125202030898</v>
      </c>
      <c r="AM900">
        <v>1226.6482600772399</v>
      </c>
      <c r="AN900">
        <v>1204.95034436539</v>
      </c>
      <c r="AO900">
        <v>745.76765161728304</v>
      </c>
      <c r="AP900">
        <v>433.31460251126498</v>
      </c>
      <c r="AQ900">
        <v>445.09526477922901</v>
      </c>
      <c r="AR900">
        <v>527.31518387454196</v>
      </c>
      <c r="AS900">
        <v>524.55941050107197</v>
      </c>
      <c r="AT900">
        <v>610.74058402318099</v>
      </c>
      <c r="AU900">
        <v>638.79683347023695</v>
      </c>
      <c r="AV900">
        <v>802.86781558231905</v>
      </c>
      <c r="AW900">
        <v>795.84693363322106</v>
      </c>
      <c r="AX900">
        <v>664.01835005159103</v>
      </c>
      <c r="AY900">
        <v>767.36157232189305</v>
      </c>
      <c r="AZ900">
        <v>617.86747700285696</v>
      </c>
      <c r="BA900">
        <v>646.71298232516301</v>
      </c>
      <c r="BB900">
        <v>488.55336935042601</v>
      </c>
      <c r="BC900">
        <v>522.24944096363595</v>
      </c>
      <c r="BD900">
        <v>496.99109741150301</v>
      </c>
      <c r="BE900">
        <v>424.896521551332</v>
      </c>
      <c r="BF900">
        <v>359.97819702200098</v>
      </c>
      <c r="BG900">
        <v>337.905866135633</v>
      </c>
      <c r="BH900">
        <v>327.66439774075002</v>
      </c>
      <c r="BI900">
        <v>329.527332742162</v>
      </c>
      <c r="BJ900">
        <v>325.92716645845201</v>
      </c>
      <c r="BK900">
        <v>320.292163010948</v>
      </c>
      <c r="BL900">
        <v>309.02607045349998</v>
      </c>
      <c r="BM900">
        <v>298.72641053447802</v>
      </c>
      <c r="BN900">
        <v>302.00974202241503</v>
      </c>
      <c r="BO900">
        <v>297.423204880637</v>
      </c>
      <c r="BP900">
        <v>301.56342517107998</v>
      </c>
      <c r="BQ900">
        <v>297.647475842912</v>
      </c>
      <c r="BR900">
        <v>294.26191890898002</v>
      </c>
      <c r="BS900">
        <v>299.58934522864803</v>
      </c>
      <c r="BT900">
        <v>295.07034306796697</v>
      </c>
      <c r="BU900">
        <v>302.02812724201101</v>
      </c>
      <c r="BV900">
        <v>298.89658255541298</v>
      </c>
      <c r="BW900">
        <v>292.23297992117699</v>
      </c>
      <c r="BX900">
        <v>298.98621594437998</v>
      </c>
      <c r="BY900">
        <v>291.17478769774601</v>
      </c>
      <c r="BZ900">
        <v>301.03648989217601</v>
      </c>
      <c r="CA900">
        <v>297.86322158013701</v>
      </c>
      <c r="CB900">
        <v>294.987716143976</v>
      </c>
      <c r="CC900">
        <v>295.77627099796598</v>
      </c>
      <c r="CD900">
        <v>295.879676865389</v>
      </c>
      <c r="CE900">
        <v>276.18147056560298</v>
      </c>
      <c r="CF900">
        <v>286.61457222047801</v>
      </c>
      <c r="CG900">
        <v>294.94690588833203</v>
      </c>
      <c r="CH900">
        <v>294.18055062178303</v>
      </c>
      <c r="CI900">
        <v>298.67544055332502</v>
      </c>
      <c r="CJ900">
        <v>299.565905520603</v>
      </c>
      <c r="CK900">
        <v>296.43103401229399</v>
      </c>
      <c r="CL900">
        <v>301.71588371986297</v>
      </c>
      <c r="CM900">
        <v>300.49783706214401</v>
      </c>
      <c r="CN900">
        <v>306.15660875271499</v>
      </c>
      <c r="CO900">
        <v>303.41456798440203</v>
      </c>
      <c r="CP900">
        <v>301.99306784998902</v>
      </c>
      <c r="CQ900">
        <v>309.44369785376301</v>
      </c>
      <c r="CR900">
        <v>299.869340417074</v>
      </c>
      <c r="CS900">
        <v>305.44932752502598</v>
      </c>
      <c r="CT900">
        <v>300.10560360738901</v>
      </c>
      <c r="CU900">
        <v>312.218270991618</v>
      </c>
      <c r="CV900">
        <v>291.21038883614199</v>
      </c>
      <c r="CW900">
        <v>306.978183126202</v>
      </c>
    </row>
    <row r="901" spans="1:101" x14ac:dyDescent="0.25">
      <c r="A901">
        <v>216.04806408544701</v>
      </c>
      <c r="B901">
        <v>309.86847792857202</v>
      </c>
      <c r="C901">
        <v>309.27089570597502</v>
      </c>
      <c r="D901">
        <v>308.31595934382801</v>
      </c>
      <c r="E901">
        <v>308.15849849089398</v>
      </c>
      <c r="F901">
        <v>308.12948864196198</v>
      </c>
      <c r="G901">
        <v>303.34403725165998</v>
      </c>
      <c r="H901">
        <v>299.68988046598702</v>
      </c>
      <c r="I901">
        <v>295.33546133214099</v>
      </c>
      <c r="J901">
        <v>297.31909181036502</v>
      </c>
      <c r="K901">
        <v>293.824619590081</v>
      </c>
      <c r="L901">
        <v>298.89820376558299</v>
      </c>
      <c r="M901">
        <v>305.068936754314</v>
      </c>
      <c r="N901">
        <v>295.71676679283098</v>
      </c>
      <c r="O901">
        <v>298.96731211729099</v>
      </c>
      <c r="P901">
        <v>300.65296586174298</v>
      </c>
      <c r="Q901">
        <v>294.15086684540199</v>
      </c>
      <c r="R901">
        <v>295.14703031939399</v>
      </c>
      <c r="S901">
        <v>297.75543383409303</v>
      </c>
      <c r="T901">
        <v>299.543131125549</v>
      </c>
      <c r="U901">
        <v>297.300796309362</v>
      </c>
      <c r="V901">
        <v>296.15334235591098</v>
      </c>
      <c r="W901">
        <v>296.89746847188701</v>
      </c>
      <c r="X901">
        <v>293.51502848913202</v>
      </c>
      <c r="Y901">
        <v>302.61510123057201</v>
      </c>
      <c r="Z901">
        <v>291.61773500680903</v>
      </c>
      <c r="AA901">
        <v>304.23001442742702</v>
      </c>
      <c r="AB901">
        <v>298.40192955691202</v>
      </c>
      <c r="AC901">
        <v>300.55017633352901</v>
      </c>
      <c r="AD901">
        <v>298.31022505977103</v>
      </c>
      <c r="AE901">
        <v>297.436911862996</v>
      </c>
      <c r="AF901">
        <v>303.51752663865199</v>
      </c>
      <c r="AG901">
        <v>300.17380941123201</v>
      </c>
      <c r="AH901">
        <v>306.43437603106997</v>
      </c>
      <c r="AI901">
        <v>327.07142447106298</v>
      </c>
      <c r="AJ901">
        <v>413.08956956324698</v>
      </c>
      <c r="AK901">
        <v>587.15034919066397</v>
      </c>
      <c r="AL901">
        <v>874.61309889631298</v>
      </c>
      <c r="AM901">
        <v>1198.8424639085799</v>
      </c>
      <c r="AN901">
        <v>1199.7963488820801</v>
      </c>
      <c r="AO901">
        <v>761.34311456014598</v>
      </c>
      <c r="AP901">
        <v>437.97907943919199</v>
      </c>
      <c r="AQ901">
        <v>454.547104790253</v>
      </c>
      <c r="AR901">
        <v>537.19059429111303</v>
      </c>
      <c r="AS901">
        <v>529.65828006457104</v>
      </c>
      <c r="AT901">
        <v>617.13792720397896</v>
      </c>
      <c r="AU901">
        <v>644.80390463861795</v>
      </c>
      <c r="AV901">
        <v>805.04658551112595</v>
      </c>
      <c r="AW901">
        <v>789.64144040927295</v>
      </c>
      <c r="AX901">
        <v>666.64831862421397</v>
      </c>
      <c r="AY901">
        <v>779.77717966361797</v>
      </c>
      <c r="AZ901">
        <v>620.12869113414695</v>
      </c>
      <c r="BA901">
        <v>648.37347013530496</v>
      </c>
      <c r="BB901">
        <v>490.02217704421099</v>
      </c>
      <c r="BC901">
        <v>521.56154592135897</v>
      </c>
      <c r="BD901">
        <v>494.36146029760499</v>
      </c>
      <c r="BE901">
        <v>418.31458006062002</v>
      </c>
      <c r="BF901">
        <v>358.83236385882401</v>
      </c>
      <c r="BG901">
        <v>336.05788142021498</v>
      </c>
      <c r="BH901">
        <v>327.68625626674998</v>
      </c>
      <c r="BI901">
        <v>330.84953684085599</v>
      </c>
      <c r="BJ901">
        <v>326.20175455164798</v>
      </c>
      <c r="BK901">
        <v>317.34983682962297</v>
      </c>
      <c r="BL901">
        <v>308.68665646462</v>
      </c>
      <c r="BM901">
        <v>301.25860935486003</v>
      </c>
      <c r="BN901">
        <v>300.49315503437498</v>
      </c>
      <c r="BO901">
        <v>296.56581970298799</v>
      </c>
      <c r="BP901">
        <v>301.38717228295201</v>
      </c>
      <c r="BQ901">
        <v>298.84657271169999</v>
      </c>
      <c r="BR901">
        <v>291.56527065871802</v>
      </c>
      <c r="BS901">
        <v>298.83275985485</v>
      </c>
      <c r="BT901">
        <v>294.980671130963</v>
      </c>
      <c r="BU901">
        <v>302.49333346044602</v>
      </c>
      <c r="BV901">
        <v>295.58371236451399</v>
      </c>
      <c r="BW901">
        <v>292.98766449264599</v>
      </c>
      <c r="BX901">
        <v>297.64522569004203</v>
      </c>
      <c r="BY901">
        <v>295.88625678046202</v>
      </c>
      <c r="BZ901">
        <v>300.13487344920702</v>
      </c>
      <c r="CA901">
        <v>300.96183719535901</v>
      </c>
      <c r="CB901">
        <v>297.503890054961</v>
      </c>
      <c r="CC901">
        <v>299.05399707584701</v>
      </c>
      <c r="CD901">
        <v>294.60872944339002</v>
      </c>
      <c r="CE901">
        <v>274.645235697651</v>
      </c>
      <c r="CF901">
        <v>289.36688610450301</v>
      </c>
      <c r="CG901">
        <v>295.27333560954298</v>
      </c>
      <c r="CH901">
        <v>295.94375418725201</v>
      </c>
      <c r="CI901">
        <v>295.08206867610897</v>
      </c>
      <c r="CJ901">
        <v>300.12907959279698</v>
      </c>
      <c r="CK901">
        <v>296.38665409687098</v>
      </c>
      <c r="CL901">
        <v>300.655402024593</v>
      </c>
      <c r="CM901">
        <v>300.97765185444098</v>
      </c>
      <c r="CN901">
        <v>305.62208642072699</v>
      </c>
      <c r="CO901">
        <v>303.52846988011697</v>
      </c>
      <c r="CP901">
        <v>304.50650048784098</v>
      </c>
      <c r="CQ901">
        <v>310.39607335816498</v>
      </c>
      <c r="CR901">
        <v>301.25405218133398</v>
      </c>
      <c r="CS901">
        <v>305.23152931484998</v>
      </c>
      <c r="CT901">
        <v>300.202434436548</v>
      </c>
      <c r="CU901">
        <v>311.63334914344</v>
      </c>
      <c r="CV901">
        <v>298.54480715749702</v>
      </c>
      <c r="CW901">
        <v>306.62233261305698</v>
      </c>
    </row>
    <row r="902" spans="1:101" x14ac:dyDescent="0.25">
      <c r="A902">
        <v>216.288384512683</v>
      </c>
      <c r="B902">
        <v>311.78227570335298</v>
      </c>
      <c r="C902">
        <v>309.10638102860401</v>
      </c>
      <c r="D902">
        <v>306.10245773329001</v>
      </c>
      <c r="E902">
        <v>309.70342367787799</v>
      </c>
      <c r="F902">
        <v>310.38729281443602</v>
      </c>
      <c r="G902">
        <v>303.91210008002599</v>
      </c>
      <c r="H902">
        <v>299.12489728147102</v>
      </c>
      <c r="I902">
        <v>295.89666859263701</v>
      </c>
      <c r="J902">
        <v>298.32064202940501</v>
      </c>
      <c r="K902">
        <v>291.39308846094002</v>
      </c>
      <c r="L902">
        <v>298.76523214377602</v>
      </c>
      <c r="M902">
        <v>301.90085487474101</v>
      </c>
      <c r="N902">
        <v>296.80845958427398</v>
      </c>
      <c r="O902">
        <v>298.73079098875399</v>
      </c>
      <c r="P902">
        <v>301.85924725068202</v>
      </c>
      <c r="Q902">
        <v>296.04878023304502</v>
      </c>
      <c r="R902">
        <v>297.24588301429299</v>
      </c>
      <c r="S902">
        <v>299.894236824362</v>
      </c>
      <c r="T902">
        <v>300.05419076400199</v>
      </c>
      <c r="U902">
        <v>296.48619053114902</v>
      </c>
      <c r="V902">
        <v>297.56994623566402</v>
      </c>
      <c r="W902">
        <v>299.07482873568</v>
      </c>
      <c r="X902">
        <v>296.26162987681801</v>
      </c>
      <c r="Y902">
        <v>303.382784987246</v>
      </c>
      <c r="Z902">
        <v>292.83976123857201</v>
      </c>
      <c r="AA902">
        <v>303.50436955265502</v>
      </c>
      <c r="AB902">
        <v>298.92567462640301</v>
      </c>
      <c r="AC902">
        <v>301.36530558666402</v>
      </c>
      <c r="AD902">
        <v>296.88718045143901</v>
      </c>
      <c r="AE902">
        <v>298.33481820585598</v>
      </c>
      <c r="AF902">
        <v>302.40554780200802</v>
      </c>
      <c r="AG902">
        <v>301.291301218738</v>
      </c>
      <c r="AH902">
        <v>305.929718957136</v>
      </c>
      <c r="AI902">
        <v>322.85802285880197</v>
      </c>
      <c r="AJ902">
        <v>397.31588875150698</v>
      </c>
      <c r="AK902">
        <v>552.78894881432097</v>
      </c>
      <c r="AL902">
        <v>833.464460997321</v>
      </c>
      <c r="AM902">
        <v>1146.54111391734</v>
      </c>
      <c r="AN902">
        <v>1163.00147834821</v>
      </c>
      <c r="AO902">
        <v>764.13846491168704</v>
      </c>
      <c r="AP902">
        <v>441.13364175730402</v>
      </c>
      <c r="AQ902">
        <v>465.47235814045399</v>
      </c>
      <c r="AR902">
        <v>545.55667409638704</v>
      </c>
      <c r="AS902">
        <v>536.05265978657701</v>
      </c>
      <c r="AT902">
        <v>618.67639183982305</v>
      </c>
      <c r="AU902">
        <v>644.58837244676397</v>
      </c>
      <c r="AV902">
        <v>811.21872301802398</v>
      </c>
      <c r="AW902">
        <v>776.91457968886596</v>
      </c>
      <c r="AX902">
        <v>654.71225372868696</v>
      </c>
      <c r="AY902">
        <v>766.34750115560996</v>
      </c>
      <c r="AZ902">
        <v>617.22493476482498</v>
      </c>
      <c r="BA902">
        <v>650.48569362228704</v>
      </c>
      <c r="BB902">
        <v>491.44358409014097</v>
      </c>
      <c r="BC902">
        <v>526.72779537064503</v>
      </c>
      <c r="BD902">
        <v>491.506915794512</v>
      </c>
      <c r="BE902">
        <v>415.98241112790799</v>
      </c>
      <c r="BF902">
        <v>356.04923252518103</v>
      </c>
      <c r="BG902">
        <v>335.76300908922502</v>
      </c>
      <c r="BH902">
        <v>326.98163352867101</v>
      </c>
      <c r="BI902">
        <v>330.30842671319499</v>
      </c>
      <c r="BJ902">
        <v>330.50295378205101</v>
      </c>
      <c r="BK902">
        <v>314.96188132838199</v>
      </c>
      <c r="BL902">
        <v>305.892210660106</v>
      </c>
      <c r="BM902">
        <v>301.02787144796798</v>
      </c>
      <c r="BN902">
        <v>297.79214659571198</v>
      </c>
      <c r="BO902">
        <v>298.97114687123701</v>
      </c>
      <c r="BP902">
        <v>300.03946741855401</v>
      </c>
      <c r="BQ902">
        <v>297.69332463189397</v>
      </c>
      <c r="BR902">
        <v>291.229136938208</v>
      </c>
      <c r="BS902">
        <v>299.02170329747798</v>
      </c>
      <c r="BT902">
        <v>296.60908794212799</v>
      </c>
      <c r="BU902">
        <v>303.26052500703798</v>
      </c>
      <c r="BV902">
        <v>295.01494392402998</v>
      </c>
      <c r="BW902">
        <v>296.76631459013498</v>
      </c>
      <c r="BX902">
        <v>299.906374654449</v>
      </c>
      <c r="BY902">
        <v>300.23881855965698</v>
      </c>
      <c r="BZ902">
        <v>298.86124499595098</v>
      </c>
      <c r="CA902">
        <v>300.613668384047</v>
      </c>
      <c r="CB902">
        <v>297.141929247029</v>
      </c>
      <c r="CC902">
        <v>299.30975433646302</v>
      </c>
      <c r="CD902">
        <v>295.12917197549899</v>
      </c>
      <c r="CE902">
        <v>276.433149379594</v>
      </c>
      <c r="CF902">
        <v>289.26912451913699</v>
      </c>
      <c r="CG902">
        <v>299.08124118229802</v>
      </c>
      <c r="CH902">
        <v>296.20070614246998</v>
      </c>
      <c r="CI902">
        <v>295.355278790841</v>
      </c>
      <c r="CJ902">
        <v>300.34567098572501</v>
      </c>
      <c r="CK902">
        <v>296.75840495260798</v>
      </c>
      <c r="CL902">
        <v>301.49612102244498</v>
      </c>
      <c r="CM902">
        <v>300.59510362494098</v>
      </c>
      <c r="CN902">
        <v>305.97031087552699</v>
      </c>
      <c r="CO902">
        <v>306.87718321284802</v>
      </c>
      <c r="CP902">
        <v>304.73968558856899</v>
      </c>
      <c r="CQ902">
        <v>311.75255697157297</v>
      </c>
      <c r="CR902">
        <v>299.86555444773001</v>
      </c>
      <c r="CS902">
        <v>303.51847058975198</v>
      </c>
      <c r="CT902">
        <v>297.12263447522298</v>
      </c>
      <c r="CU902">
        <v>311.96300750242199</v>
      </c>
      <c r="CV902">
        <v>302.38513876924998</v>
      </c>
      <c r="CW902">
        <v>309.02689870054701</v>
      </c>
    </row>
    <row r="903" spans="1:101" x14ac:dyDescent="0.25">
      <c r="A903">
        <v>216.52870493991901</v>
      </c>
      <c r="B903">
        <v>313.35554914076499</v>
      </c>
      <c r="C903">
        <v>306.25996410887501</v>
      </c>
      <c r="D903">
        <v>303.59896178174102</v>
      </c>
      <c r="E903">
        <v>307.55906102209502</v>
      </c>
      <c r="F903">
        <v>311.30737865274102</v>
      </c>
      <c r="G903">
        <v>304.43030459380401</v>
      </c>
      <c r="H903">
        <v>298.13786974627402</v>
      </c>
      <c r="I903">
        <v>298.23654338472198</v>
      </c>
      <c r="J903">
        <v>297.330737392814</v>
      </c>
      <c r="K903">
        <v>291.84329912887</v>
      </c>
      <c r="L903">
        <v>298.62139464323599</v>
      </c>
      <c r="M903">
        <v>299.58758611547398</v>
      </c>
      <c r="N903">
        <v>301.79370370486401</v>
      </c>
      <c r="O903">
        <v>299.712229819931</v>
      </c>
      <c r="P903">
        <v>302.80634388849398</v>
      </c>
      <c r="Q903">
        <v>297.18581482326101</v>
      </c>
      <c r="R903">
        <v>295.95661638981602</v>
      </c>
      <c r="S903">
        <v>299.70482684185998</v>
      </c>
      <c r="T903">
        <v>296.97842267102698</v>
      </c>
      <c r="U903">
        <v>294.10351027742001</v>
      </c>
      <c r="V903">
        <v>300.45692249333598</v>
      </c>
      <c r="W903">
        <v>298.468124359711</v>
      </c>
      <c r="X903">
        <v>297.71134917689699</v>
      </c>
      <c r="Y903">
        <v>304.21918296866897</v>
      </c>
      <c r="Z903">
        <v>295.00251960843099</v>
      </c>
      <c r="AA903">
        <v>303.40957225839799</v>
      </c>
      <c r="AB903">
        <v>302.125001194361</v>
      </c>
      <c r="AC903">
        <v>301.25929930059698</v>
      </c>
      <c r="AD903">
        <v>296.42925302456001</v>
      </c>
      <c r="AE903">
        <v>298.68729179350998</v>
      </c>
      <c r="AF903">
        <v>302.54803159035703</v>
      </c>
      <c r="AG903">
        <v>299.473754364039</v>
      </c>
      <c r="AH903">
        <v>304.27528446738899</v>
      </c>
      <c r="AI903">
        <v>321.99146203950301</v>
      </c>
      <c r="AJ903">
        <v>382.30882946399697</v>
      </c>
      <c r="AK903">
        <v>523.32415189017001</v>
      </c>
      <c r="AL903">
        <v>789.35152365106796</v>
      </c>
      <c r="AM903">
        <v>1100.3479146616301</v>
      </c>
      <c r="AN903">
        <v>1146.0216677907499</v>
      </c>
      <c r="AO903">
        <v>772.64715301963497</v>
      </c>
      <c r="AP903">
        <v>447.37786326787</v>
      </c>
      <c r="AQ903">
        <v>477.95467825289398</v>
      </c>
      <c r="AR903">
        <v>562.92119260998595</v>
      </c>
      <c r="AS903">
        <v>549.692879763787</v>
      </c>
      <c r="AT903">
        <v>639.46014855490205</v>
      </c>
      <c r="AU903">
        <v>648.10140026317799</v>
      </c>
      <c r="AV903">
        <v>827.46625390506995</v>
      </c>
      <c r="AW903">
        <v>777.63569653954403</v>
      </c>
      <c r="AX903">
        <v>660.14147042815603</v>
      </c>
      <c r="AY903">
        <v>771.31429721289601</v>
      </c>
      <c r="AZ903">
        <v>617.00439629303401</v>
      </c>
      <c r="BA903">
        <v>646.61487886349096</v>
      </c>
      <c r="BB903">
        <v>495.82014053713903</v>
      </c>
      <c r="BC903">
        <v>535.90107349127095</v>
      </c>
      <c r="BD903">
        <v>492.63196309832699</v>
      </c>
      <c r="BE903">
        <v>413.39607734645</v>
      </c>
      <c r="BF903">
        <v>354.16764427410698</v>
      </c>
      <c r="BG903">
        <v>336.882446648464</v>
      </c>
      <c r="BH903">
        <v>328.93646757034401</v>
      </c>
      <c r="BI903">
        <v>331.06481492966401</v>
      </c>
      <c r="BJ903">
        <v>331.202914708327</v>
      </c>
      <c r="BK903">
        <v>314.06315369844702</v>
      </c>
      <c r="BL903">
        <v>308.120722821735</v>
      </c>
      <c r="BM903">
        <v>299.57016645525601</v>
      </c>
      <c r="BN903">
        <v>295.08303797227001</v>
      </c>
      <c r="BO903">
        <v>303.03884949507898</v>
      </c>
      <c r="BP903">
        <v>297.67850394078999</v>
      </c>
      <c r="BQ903">
        <v>296.16375698937202</v>
      </c>
      <c r="BR903">
        <v>292.15864159369698</v>
      </c>
      <c r="BS903">
        <v>299.85178602705201</v>
      </c>
      <c r="BT903">
        <v>296.41576145528001</v>
      </c>
      <c r="BU903">
        <v>304.23191998866099</v>
      </c>
      <c r="BV903">
        <v>293.79550555784499</v>
      </c>
      <c r="BW903">
        <v>298.31794839555101</v>
      </c>
      <c r="BX903">
        <v>301.92778387784801</v>
      </c>
      <c r="BY903">
        <v>303.583678599726</v>
      </c>
      <c r="BZ903">
        <v>297.24248984370399</v>
      </c>
      <c r="CA903">
        <v>298.74553143856099</v>
      </c>
      <c r="CB903">
        <v>295.14824620415197</v>
      </c>
      <c r="CC903">
        <v>300.60116522392099</v>
      </c>
      <c r="CD903">
        <v>294.30162123286198</v>
      </c>
      <c r="CE903">
        <v>278.822127858729</v>
      </c>
      <c r="CF903">
        <v>287.87643379678201</v>
      </c>
      <c r="CG903">
        <v>297.14968321311898</v>
      </c>
      <c r="CH903">
        <v>296.90188443150498</v>
      </c>
      <c r="CI903">
        <v>294.39933176037499</v>
      </c>
      <c r="CJ903">
        <v>298.92726475065501</v>
      </c>
      <c r="CK903">
        <v>295.25293212069101</v>
      </c>
      <c r="CL903">
        <v>299.846853142974</v>
      </c>
      <c r="CM903">
        <v>300.07659084042899</v>
      </c>
      <c r="CN903">
        <v>310.62248793579602</v>
      </c>
      <c r="CO903">
        <v>308.62470418390802</v>
      </c>
      <c r="CP903">
        <v>303.72464479947701</v>
      </c>
      <c r="CQ903">
        <v>311.95303734008201</v>
      </c>
      <c r="CR903">
        <v>300.86005460209299</v>
      </c>
      <c r="CS903">
        <v>302.08447566604298</v>
      </c>
      <c r="CT903">
        <v>299.52375793752901</v>
      </c>
      <c r="CU903">
        <v>314.43429056760999</v>
      </c>
      <c r="CV903">
        <v>302.326386994014</v>
      </c>
      <c r="CW903">
        <v>308.54692549849602</v>
      </c>
    </row>
    <row r="904" spans="1:101" x14ac:dyDescent="0.25">
      <c r="A904">
        <v>216.76902536715599</v>
      </c>
      <c r="B904">
        <v>311.34796259537097</v>
      </c>
      <c r="C904">
        <v>305.92959899397601</v>
      </c>
      <c r="D904">
        <v>303.32868447933799</v>
      </c>
      <c r="E904">
        <v>308.93001491075199</v>
      </c>
      <c r="F904">
        <v>309.69461296200001</v>
      </c>
      <c r="G904">
        <v>305.28580434316598</v>
      </c>
      <c r="H904">
        <v>297.42125538430599</v>
      </c>
      <c r="I904">
        <v>299.940075682312</v>
      </c>
      <c r="J904">
        <v>295.053748389514</v>
      </c>
      <c r="K904">
        <v>292.33309589620097</v>
      </c>
      <c r="L904">
        <v>302.99150631682897</v>
      </c>
      <c r="M904">
        <v>295.84877470940199</v>
      </c>
      <c r="N904">
        <v>307.24415437291498</v>
      </c>
      <c r="O904">
        <v>299.82112547307202</v>
      </c>
      <c r="P904">
        <v>301.01686526415</v>
      </c>
      <c r="Q904">
        <v>294.86718959060801</v>
      </c>
      <c r="R904">
        <v>295.11810348709798</v>
      </c>
      <c r="S904">
        <v>301.32416632279097</v>
      </c>
      <c r="T904">
        <v>295.87425302327398</v>
      </c>
      <c r="U904">
        <v>294.68926973531501</v>
      </c>
      <c r="V904">
        <v>302.87607500033101</v>
      </c>
      <c r="W904">
        <v>301.32179202016403</v>
      </c>
      <c r="X904">
        <v>297.50596589478698</v>
      </c>
      <c r="Y904">
        <v>305.36745929926201</v>
      </c>
      <c r="Z904">
        <v>294.762698303457</v>
      </c>
      <c r="AA904">
        <v>302.02668868541701</v>
      </c>
      <c r="AB904">
        <v>306.25329827193798</v>
      </c>
      <c r="AC904">
        <v>302.61603296619302</v>
      </c>
      <c r="AD904">
        <v>297.41523590388601</v>
      </c>
      <c r="AE904">
        <v>298.77909653606798</v>
      </c>
      <c r="AF904">
        <v>301.13237342000599</v>
      </c>
      <c r="AG904">
        <v>296.43404862682002</v>
      </c>
      <c r="AH904">
        <v>300.38363560598998</v>
      </c>
      <c r="AI904">
        <v>318.42477884051101</v>
      </c>
      <c r="AJ904">
        <v>377.06329880132802</v>
      </c>
      <c r="AK904">
        <v>507.565998781715</v>
      </c>
      <c r="AL904">
        <v>774.232502982239</v>
      </c>
      <c r="AM904">
        <v>1078.3209857076999</v>
      </c>
      <c r="AN904">
        <v>1141.2539799859701</v>
      </c>
      <c r="AO904">
        <v>781.888731160828</v>
      </c>
      <c r="AP904">
        <v>454.053210086744</v>
      </c>
      <c r="AQ904">
        <v>480.30228943081499</v>
      </c>
      <c r="AR904">
        <v>574.86443188194198</v>
      </c>
      <c r="AS904">
        <v>561.21242989742905</v>
      </c>
      <c r="AT904">
        <v>661.59878219809104</v>
      </c>
      <c r="AU904">
        <v>653.11509353220799</v>
      </c>
      <c r="AV904">
        <v>841.13600814768495</v>
      </c>
      <c r="AW904">
        <v>782.68515959984495</v>
      </c>
      <c r="AX904">
        <v>673.07223468817006</v>
      </c>
      <c r="AY904">
        <v>783.00550539565097</v>
      </c>
      <c r="AZ904">
        <v>623.93224396031701</v>
      </c>
      <c r="BA904">
        <v>650.20917895905598</v>
      </c>
      <c r="BB904">
        <v>499.637474048309</v>
      </c>
      <c r="BC904">
        <v>541.75305657595402</v>
      </c>
      <c r="BD904">
        <v>494.30571304059703</v>
      </c>
      <c r="BE904">
        <v>411.40289428605303</v>
      </c>
      <c r="BF904">
        <v>354.41969137834701</v>
      </c>
      <c r="BG904">
        <v>336.761996823294</v>
      </c>
      <c r="BH904">
        <v>329.44090244262497</v>
      </c>
      <c r="BI904">
        <v>328.12429298419403</v>
      </c>
      <c r="BJ904">
        <v>329.350284543638</v>
      </c>
      <c r="BK904">
        <v>313.21980682063298</v>
      </c>
      <c r="BL904">
        <v>309.15073766050602</v>
      </c>
      <c r="BM904">
        <v>300.149415106216</v>
      </c>
      <c r="BN904">
        <v>296.47804709880302</v>
      </c>
      <c r="BO904">
        <v>306.40561680780502</v>
      </c>
      <c r="BP904">
        <v>298.00928570511201</v>
      </c>
      <c r="BQ904">
        <v>298.874179826329</v>
      </c>
      <c r="BR904">
        <v>292.71962538180298</v>
      </c>
      <c r="BS904">
        <v>301.868438131299</v>
      </c>
      <c r="BT904">
        <v>297.71431921028602</v>
      </c>
      <c r="BU904">
        <v>306.69682116082799</v>
      </c>
      <c r="BV904">
        <v>291.93453927158902</v>
      </c>
      <c r="BW904">
        <v>301.91133557608998</v>
      </c>
      <c r="BX904">
        <v>301.97133136255798</v>
      </c>
      <c r="BY904">
        <v>301.65487198152198</v>
      </c>
      <c r="BZ904">
        <v>294.61933338200902</v>
      </c>
      <c r="CA904">
        <v>299.14731622831499</v>
      </c>
      <c r="CB904">
        <v>294.41672231421302</v>
      </c>
      <c r="CC904">
        <v>306.429167365767</v>
      </c>
      <c r="CD904">
        <v>295.167940948725</v>
      </c>
      <c r="CE904">
        <v>281.45539110807999</v>
      </c>
      <c r="CF904">
        <v>288.679854169929</v>
      </c>
      <c r="CG904">
        <v>298.72100289427902</v>
      </c>
      <c r="CH904">
        <v>298.70240242829601</v>
      </c>
      <c r="CI904">
        <v>293.89869912943198</v>
      </c>
      <c r="CJ904">
        <v>295.589362569108</v>
      </c>
      <c r="CK904">
        <v>295.261090095631</v>
      </c>
      <c r="CL904">
        <v>298.62295731575199</v>
      </c>
      <c r="CM904">
        <v>299.46180917300597</v>
      </c>
      <c r="CN904">
        <v>314.285079038464</v>
      </c>
      <c r="CO904">
        <v>310.68261487611397</v>
      </c>
      <c r="CP904">
        <v>303.34346839935398</v>
      </c>
      <c r="CQ904">
        <v>309.56268387220399</v>
      </c>
      <c r="CR904">
        <v>302.87028238972601</v>
      </c>
      <c r="CS904">
        <v>301.05563357817101</v>
      </c>
      <c r="CT904">
        <v>304.02460258359201</v>
      </c>
      <c r="CU904">
        <v>310.407557193206</v>
      </c>
      <c r="CV904">
        <v>302.58548129433802</v>
      </c>
      <c r="CW904">
        <v>308.57344811891301</v>
      </c>
    </row>
    <row r="905" spans="1:101" x14ac:dyDescent="0.25">
      <c r="A905">
        <v>217.009345794392</v>
      </c>
      <c r="B905">
        <v>312.79107000895999</v>
      </c>
      <c r="C905">
        <v>307.61766313561998</v>
      </c>
      <c r="D905">
        <v>303.75249586060102</v>
      </c>
      <c r="E905">
        <v>310.90549229139498</v>
      </c>
      <c r="F905">
        <v>308.55131088151097</v>
      </c>
      <c r="G905">
        <v>304.74901492849699</v>
      </c>
      <c r="H905">
        <v>296.22101899006702</v>
      </c>
      <c r="I905">
        <v>299.83234883688698</v>
      </c>
      <c r="J905">
        <v>295.382128978222</v>
      </c>
      <c r="K905">
        <v>290.46668476467198</v>
      </c>
      <c r="L905">
        <v>306.52432308918202</v>
      </c>
      <c r="M905">
        <v>294.32461611866302</v>
      </c>
      <c r="N905">
        <v>305.65034833130198</v>
      </c>
      <c r="O905">
        <v>301.16506045885802</v>
      </c>
      <c r="P905">
        <v>299.65756795769698</v>
      </c>
      <c r="Q905">
        <v>296.09286946895497</v>
      </c>
      <c r="R905">
        <v>293.17107310869801</v>
      </c>
      <c r="S905">
        <v>302.02786169352902</v>
      </c>
      <c r="T905">
        <v>297.38518902286597</v>
      </c>
      <c r="U905">
        <v>295.61300432688199</v>
      </c>
      <c r="V905">
        <v>307.114861345436</v>
      </c>
      <c r="W905">
        <v>301.894594052831</v>
      </c>
      <c r="X905">
        <v>302.74548950514998</v>
      </c>
      <c r="Y905">
        <v>305.49445039737799</v>
      </c>
      <c r="Z905">
        <v>294.067836976232</v>
      </c>
      <c r="AA905">
        <v>299.02324961932402</v>
      </c>
      <c r="AB905">
        <v>307.22795759623898</v>
      </c>
      <c r="AC905">
        <v>303.40737850646599</v>
      </c>
      <c r="AD905">
        <v>297.90163729287201</v>
      </c>
      <c r="AE905">
        <v>299.07381203075801</v>
      </c>
      <c r="AF905">
        <v>301.41703438045897</v>
      </c>
      <c r="AG905">
        <v>297.26509431638198</v>
      </c>
      <c r="AH905">
        <v>299.95692236191098</v>
      </c>
      <c r="AI905">
        <v>315.90688967757802</v>
      </c>
      <c r="AJ905">
        <v>368.32711737591802</v>
      </c>
      <c r="AK905">
        <v>483.53765708323198</v>
      </c>
      <c r="AL905">
        <v>743.52018699306598</v>
      </c>
      <c r="AM905">
        <v>1019.92615353163</v>
      </c>
      <c r="AN905">
        <v>1098.9933414193199</v>
      </c>
      <c r="AO905">
        <v>771.46847294799397</v>
      </c>
      <c r="AP905">
        <v>454.35333735253602</v>
      </c>
      <c r="AQ905">
        <v>482.76427661483399</v>
      </c>
      <c r="AR905">
        <v>579.31407311118301</v>
      </c>
      <c r="AS905">
        <v>561.20268931288001</v>
      </c>
      <c r="AT905">
        <v>659.98142395340801</v>
      </c>
      <c r="AU905">
        <v>651.663179365725</v>
      </c>
      <c r="AV905">
        <v>832.02144822045898</v>
      </c>
      <c r="AW905">
        <v>760.53926035183804</v>
      </c>
      <c r="AX905">
        <v>672.05387414847496</v>
      </c>
      <c r="AY905">
        <v>765.46110063734295</v>
      </c>
      <c r="AZ905">
        <v>619.05110395597603</v>
      </c>
      <c r="BA905">
        <v>646.32693660617099</v>
      </c>
      <c r="BB905">
        <v>492.755628982411</v>
      </c>
      <c r="BC905">
        <v>530.46469465624102</v>
      </c>
      <c r="BD905">
        <v>485.03127296580101</v>
      </c>
      <c r="BE905">
        <v>409.33478596398999</v>
      </c>
      <c r="BF905">
        <v>354.735071727199</v>
      </c>
      <c r="BG905">
        <v>335.95733343238697</v>
      </c>
      <c r="BH905">
        <v>327.560644561613</v>
      </c>
      <c r="BI905">
        <v>326.30842551504702</v>
      </c>
      <c r="BJ905">
        <v>331.35867997813301</v>
      </c>
      <c r="BK905">
        <v>314.860584434185</v>
      </c>
      <c r="BL905">
        <v>310.30385364973802</v>
      </c>
      <c r="BM905">
        <v>295.93853616114802</v>
      </c>
      <c r="BN905">
        <v>299.56516253580997</v>
      </c>
      <c r="BO905">
        <v>306.822172783371</v>
      </c>
      <c r="BP905">
        <v>294.80572514624902</v>
      </c>
      <c r="BQ905">
        <v>300.81602996663099</v>
      </c>
      <c r="BR905">
        <v>291.18852073641898</v>
      </c>
      <c r="BS905">
        <v>301.81361697205801</v>
      </c>
      <c r="BT905">
        <v>298.26210908410798</v>
      </c>
      <c r="BU905">
        <v>305.61162076551898</v>
      </c>
      <c r="BV905">
        <v>292.382502372266</v>
      </c>
      <c r="BW905">
        <v>304.34897227038601</v>
      </c>
      <c r="BX905">
        <v>302.36796140713398</v>
      </c>
      <c r="BY905">
        <v>301.22955878583002</v>
      </c>
      <c r="BZ905">
        <v>296.777575267994</v>
      </c>
      <c r="CA905">
        <v>298.74443836374599</v>
      </c>
      <c r="CB905">
        <v>290.033366477843</v>
      </c>
      <c r="CC905">
        <v>308.283195553734</v>
      </c>
      <c r="CD905">
        <v>296.77565895950301</v>
      </c>
      <c r="CE905">
        <v>281.61931038244802</v>
      </c>
      <c r="CF905">
        <v>290.62472474495303</v>
      </c>
      <c r="CG905">
        <v>302.26999968678598</v>
      </c>
      <c r="CH905">
        <v>297.759185381012</v>
      </c>
      <c r="CI905">
        <v>293.93589522015799</v>
      </c>
      <c r="CJ905">
        <v>294.19931516122</v>
      </c>
      <c r="CK905">
        <v>295.67959079538701</v>
      </c>
      <c r="CL905">
        <v>302.53007106288902</v>
      </c>
      <c r="CM905">
        <v>300.50558321702698</v>
      </c>
      <c r="CN905">
        <v>314.34378572136899</v>
      </c>
      <c r="CO905">
        <v>309.00962808586701</v>
      </c>
      <c r="CP905">
        <v>302.61319895312897</v>
      </c>
      <c r="CQ905">
        <v>310.89606309427899</v>
      </c>
      <c r="CR905">
        <v>303.838705005512</v>
      </c>
      <c r="CS905">
        <v>301.19376894777599</v>
      </c>
      <c r="CT905">
        <v>305.34374446108097</v>
      </c>
      <c r="CU905">
        <v>308.10756429589799</v>
      </c>
      <c r="CV905">
        <v>303.08310485419503</v>
      </c>
      <c r="CW905">
        <v>307.13690066121899</v>
      </c>
    </row>
    <row r="906" spans="1:101" x14ac:dyDescent="0.25">
      <c r="A906">
        <v>217.24966622162799</v>
      </c>
      <c r="B906">
        <v>312.24763767145203</v>
      </c>
      <c r="C906">
        <v>303.66814537682097</v>
      </c>
      <c r="D906">
        <v>303.57492309065498</v>
      </c>
      <c r="E906">
        <v>310.804413668481</v>
      </c>
      <c r="F906">
        <v>305.691682480319</v>
      </c>
      <c r="G906">
        <v>299.00406457538099</v>
      </c>
      <c r="H906">
        <v>293.55202932409901</v>
      </c>
      <c r="I906">
        <v>304.257416790641</v>
      </c>
      <c r="J906">
        <v>295.28951931548602</v>
      </c>
      <c r="K906">
        <v>292.110255707345</v>
      </c>
      <c r="L906">
        <v>310.20855630383102</v>
      </c>
      <c r="M906">
        <v>293.23439544326902</v>
      </c>
      <c r="N906">
        <v>305.34655254597197</v>
      </c>
      <c r="O906">
        <v>300.14568528082202</v>
      </c>
      <c r="P906">
        <v>298.20685403688401</v>
      </c>
      <c r="Q906">
        <v>300.73843591241302</v>
      </c>
      <c r="R906">
        <v>292.88071906552602</v>
      </c>
      <c r="S906">
        <v>304.386799783318</v>
      </c>
      <c r="T906">
        <v>298.79688808952699</v>
      </c>
      <c r="U906">
        <v>297.39155049572599</v>
      </c>
      <c r="V906">
        <v>309.11964651464001</v>
      </c>
      <c r="W906">
        <v>298.41133786555298</v>
      </c>
      <c r="X906">
        <v>304.72197607841298</v>
      </c>
      <c r="Y906">
        <v>308.00623148237298</v>
      </c>
      <c r="Z906">
        <v>300.18422470235902</v>
      </c>
      <c r="AA906">
        <v>298.29768058025701</v>
      </c>
      <c r="AB906">
        <v>309.84926613295403</v>
      </c>
      <c r="AC906">
        <v>303.364661511196</v>
      </c>
      <c r="AD906">
        <v>299.211977138875</v>
      </c>
      <c r="AE906">
        <v>298.28695421911601</v>
      </c>
      <c r="AF906">
        <v>301.18648555343901</v>
      </c>
      <c r="AG906">
        <v>299.201439714223</v>
      </c>
      <c r="AH906">
        <v>301.689847770558</v>
      </c>
      <c r="AI906">
        <v>316.04980935661399</v>
      </c>
      <c r="AJ906">
        <v>354.36376925319399</v>
      </c>
      <c r="AK906">
        <v>445.60193999794399</v>
      </c>
      <c r="AL906">
        <v>687.15174713454496</v>
      </c>
      <c r="AM906">
        <v>951.24220413204898</v>
      </c>
      <c r="AN906">
        <v>1059.3684426996199</v>
      </c>
      <c r="AO906">
        <v>766.75846535267203</v>
      </c>
      <c r="AP906">
        <v>462.809112871926</v>
      </c>
      <c r="AQ906">
        <v>493.07008335642701</v>
      </c>
      <c r="AR906">
        <v>596.44594035817101</v>
      </c>
      <c r="AS906">
        <v>569.42143886772101</v>
      </c>
      <c r="AT906">
        <v>672.08116728436005</v>
      </c>
      <c r="AU906">
        <v>662.85281885477798</v>
      </c>
      <c r="AV906">
        <v>848.44568717562595</v>
      </c>
      <c r="AW906">
        <v>755.84877052332399</v>
      </c>
      <c r="AX906">
        <v>676.59669210127902</v>
      </c>
      <c r="AY906">
        <v>771.95877557576898</v>
      </c>
      <c r="AZ906">
        <v>609.05171448945998</v>
      </c>
      <c r="BA906">
        <v>640.69815005399198</v>
      </c>
      <c r="BB906">
        <v>498.33824951030499</v>
      </c>
      <c r="BC906">
        <v>542.70305461950102</v>
      </c>
      <c r="BD906">
        <v>481.61469661614598</v>
      </c>
      <c r="BE906">
        <v>404.82584852086597</v>
      </c>
      <c r="BF906">
        <v>346.85553728078202</v>
      </c>
      <c r="BG906">
        <v>335.61324986455702</v>
      </c>
      <c r="BH906">
        <v>329.65509257146101</v>
      </c>
      <c r="BI906">
        <v>326.23766748066799</v>
      </c>
      <c r="BJ906">
        <v>331.56158180863201</v>
      </c>
      <c r="BK906">
        <v>314.16892142910802</v>
      </c>
      <c r="BL906">
        <v>308.86902824251803</v>
      </c>
      <c r="BM906">
        <v>295.12669177894998</v>
      </c>
      <c r="BN906">
        <v>297.85171882984503</v>
      </c>
      <c r="BO906">
        <v>306.68156292775899</v>
      </c>
      <c r="BP906">
        <v>294.50001835901702</v>
      </c>
      <c r="BQ906">
        <v>298.46039371068798</v>
      </c>
      <c r="BR906">
        <v>291.06695530192798</v>
      </c>
      <c r="BS906">
        <v>302.42340777439603</v>
      </c>
      <c r="BT906">
        <v>297.068224031733</v>
      </c>
      <c r="BU906">
        <v>304.030059564044</v>
      </c>
      <c r="BV906">
        <v>293.77907514420298</v>
      </c>
      <c r="BW906">
        <v>302.37964382638398</v>
      </c>
      <c r="BX906">
        <v>299.29736636625398</v>
      </c>
      <c r="BY906">
        <v>301.87321740815997</v>
      </c>
      <c r="BZ906">
        <v>295.95121260350498</v>
      </c>
      <c r="CA906">
        <v>300.872243186871</v>
      </c>
      <c r="CB906">
        <v>291.95017564096599</v>
      </c>
      <c r="CC906">
        <v>312.25131237717602</v>
      </c>
      <c r="CD906">
        <v>297.454082845306</v>
      </c>
      <c r="CE906">
        <v>283.07430810933698</v>
      </c>
      <c r="CF906">
        <v>293.00606284801302</v>
      </c>
      <c r="CG906">
        <v>299.43630466171601</v>
      </c>
      <c r="CH906">
        <v>293.97489407959</v>
      </c>
      <c r="CI906">
        <v>296.607874795523</v>
      </c>
      <c r="CJ906">
        <v>289.64461010687398</v>
      </c>
      <c r="CK906">
        <v>294.42540980325998</v>
      </c>
      <c r="CL906">
        <v>301.65747444792299</v>
      </c>
      <c r="CM906">
        <v>301.63920596551202</v>
      </c>
      <c r="CN906">
        <v>312.63547829405599</v>
      </c>
      <c r="CO906">
        <v>309.719331568548</v>
      </c>
      <c r="CP906">
        <v>304.302496408124</v>
      </c>
      <c r="CQ906">
        <v>310.01266326070498</v>
      </c>
      <c r="CR906">
        <v>302.703344371931</v>
      </c>
      <c r="CS906">
        <v>302.31799754555698</v>
      </c>
      <c r="CT906">
        <v>305.89908209317599</v>
      </c>
      <c r="CU906">
        <v>305.576312009834</v>
      </c>
      <c r="CV906">
        <v>300.63747287585102</v>
      </c>
      <c r="CW906">
        <v>303.75783857507201</v>
      </c>
    </row>
    <row r="907" spans="1:101" x14ac:dyDescent="0.25">
      <c r="A907">
        <v>217.489986648865</v>
      </c>
      <c r="B907">
        <v>310.72316616293199</v>
      </c>
      <c r="C907">
        <v>302.94430086973301</v>
      </c>
      <c r="D907">
        <v>302.217106983446</v>
      </c>
      <c r="E907">
        <v>311.654752862968</v>
      </c>
      <c r="F907">
        <v>308.11120628786898</v>
      </c>
      <c r="G907">
        <v>299.30385692064101</v>
      </c>
      <c r="H907">
        <v>292.84134647934701</v>
      </c>
      <c r="I907">
        <v>303.32465419700497</v>
      </c>
      <c r="J907">
        <v>296.847033679628</v>
      </c>
      <c r="K907">
        <v>293.89638548072497</v>
      </c>
      <c r="L907">
        <v>309.99798473189702</v>
      </c>
      <c r="M907">
        <v>293.22213254715302</v>
      </c>
      <c r="N907">
        <v>305.60313833728497</v>
      </c>
      <c r="O907">
        <v>297.425980241861</v>
      </c>
      <c r="P907">
        <v>302.73441133960699</v>
      </c>
      <c r="Q907">
        <v>300.21389492692703</v>
      </c>
      <c r="R907">
        <v>292.30441521671003</v>
      </c>
      <c r="S907">
        <v>306.21929164571497</v>
      </c>
      <c r="T907">
        <v>301.92823179112798</v>
      </c>
      <c r="U907">
        <v>294.91535513017601</v>
      </c>
      <c r="V907">
        <v>307.20730373767901</v>
      </c>
      <c r="W907">
        <v>302.15761673161899</v>
      </c>
      <c r="X907">
        <v>302.85178772479901</v>
      </c>
      <c r="Y907">
        <v>308.11198225765003</v>
      </c>
      <c r="Z907">
        <v>301.93365721008001</v>
      </c>
      <c r="AA907">
        <v>301.54469611695203</v>
      </c>
      <c r="AB907">
        <v>309.36804532593698</v>
      </c>
      <c r="AC907">
        <v>301.414639691508</v>
      </c>
      <c r="AD907">
        <v>297.387941070701</v>
      </c>
      <c r="AE907">
        <v>296.95219550953402</v>
      </c>
      <c r="AF907">
        <v>297.08584968671602</v>
      </c>
      <c r="AG907">
        <v>300.95475865795601</v>
      </c>
      <c r="AH907">
        <v>298.53856701198703</v>
      </c>
      <c r="AI907">
        <v>314.45884192832102</v>
      </c>
      <c r="AJ907">
        <v>348.496117988094</v>
      </c>
      <c r="AK907">
        <v>431.12922685679501</v>
      </c>
      <c r="AL907">
        <v>656.45698786724904</v>
      </c>
      <c r="AM907">
        <v>929.48637237823402</v>
      </c>
      <c r="AN907">
        <v>1036.80021894941</v>
      </c>
      <c r="AO907">
        <v>766.56916707838002</v>
      </c>
      <c r="AP907">
        <v>470.19088854690898</v>
      </c>
      <c r="AQ907">
        <v>512.53843372841004</v>
      </c>
      <c r="AR907">
        <v>608.28267608055398</v>
      </c>
      <c r="AS907">
        <v>579.75656085648495</v>
      </c>
      <c r="AT907">
        <v>689.59138829173401</v>
      </c>
      <c r="AU907">
        <v>669.98846605283097</v>
      </c>
      <c r="AV907">
        <v>871.68801487309202</v>
      </c>
      <c r="AW907">
        <v>764.630659111314</v>
      </c>
      <c r="AX907">
        <v>690.22998396895002</v>
      </c>
      <c r="AY907">
        <v>780.17219474738795</v>
      </c>
      <c r="AZ907">
        <v>613.09932656234503</v>
      </c>
      <c r="BA907">
        <v>634.44589511256095</v>
      </c>
      <c r="BB907">
        <v>502.08326580260899</v>
      </c>
      <c r="BC907">
        <v>545.41195816171</v>
      </c>
      <c r="BD907">
        <v>485.55943259695601</v>
      </c>
      <c r="BE907">
        <v>403.64749268585001</v>
      </c>
      <c r="BF907">
        <v>343.64188759638</v>
      </c>
      <c r="BG907">
        <v>335.81664291389399</v>
      </c>
      <c r="BH907">
        <v>332.90160391320899</v>
      </c>
      <c r="BI907">
        <v>320.92788087470598</v>
      </c>
      <c r="BJ907">
        <v>330.07132155138601</v>
      </c>
      <c r="BK907">
        <v>312.179911339461</v>
      </c>
      <c r="BL907">
        <v>308.86630537748698</v>
      </c>
      <c r="BM907">
        <v>292.229065266482</v>
      </c>
      <c r="BN907">
        <v>299.92296721874698</v>
      </c>
      <c r="BO907">
        <v>305.54992913467203</v>
      </c>
      <c r="BP907">
        <v>295.91142689639997</v>
      </c>
      <c r="BQ907">
        <v>299.26901740891998</v>
      </c>
      <c r="BR907">
        <v>292.88770263326899</v>
      </c>
      <c r="BS907">
        <v>303.466450128048</v>
      </c>
      <c r="BT907">
        <v>296.59354747268497</v>
      </c>
      <c r="BU907">
        <v>299.45359819068801</v>
      </c>
      <c r="BV907">
        <v>296.84676764536198</v>
      </c>
      <c r="BW907">
        <v>301.11279507564899</v>
      </c>
      <c r="BX907">
        <v>300.38327591861798</v>
      </c>
      <c r="BY907">
        <v>302.57155924193802</v>
      </c>
      <c r="BZ907">
        <v>298.43715857406897</v>
      </c>
      <c r="CA907">
        <v>301.95104084154298</v>
      </c>
      <c r="CB907">
        <v>290.84437420823099</v>
      </c>
      <c r="CC907">
        <v>311.39276852938798</v>
      </c>
      <c r="CD907">
        <v>301.54900416670699</v>
      </c>
      <c r="CE907">
        <v>290.65208035019702</v>
      </c>
      <c r="CF907">
        <v>293.10242894053403</v>
      </c>
      <c r="CG907">
        <v>299.44591321943602</v>
      </c>
      <c r="CH907">
        <v>294.986704523561</v>
      </c>
      <c r="CI907">
        <v>300.439716995585</v>
      </c>
      <c r="CJ907">
        <v>287.64616021934</v>
      </c>
      <c r="CK907">
        <v>298.18115407014602</v>
      </c>
      <c r="CL907">
        <v>304.47130354087</v>
      </c>
      <c r="CM907">
        <v>299.82981382249301</v>
      </c>
      <c r="CN907">
        <v>316.585073476508</v>
      </c>
      <c r="CO907">
        <v>311.42060276330602</v>
      </c>
      <c r="CP907">
        <v>305.73634558421003</v>
      </c>
      <c r="CQ907">
        <v>307.44797205572598</v>
      </c>
      <c r="CR907">
        <v>302.502542181237</v>
      </c>
      <c r="CS907">
        <v>300.790921611074</v>
      </c>
      <c r="CT907">
        <v>308.366964247672</v>
      </c>
      <c r="CU907">
        <v>305.61443824986299</v>
      </c>
      <c r="CV907">
        <v>297.25170680348202</v>
      </c>
      <c r="CW907">
        <v>302.72685834645802</v>
      </c>
    </row>
    <row r="908" spans="1:101" x14ac:dyDescent="0.25">
      <c r="A908">
        <v>217.73030707610101</v>
      </c>
      <c r="B908">
        <v>306.943782505282</v>
      </c>
      <c r="C908">
        <v>303.99612146290599</v>
      </c>
      <c r="D908">
        <v>298.20228449122197</v>
      </c>
      <c r="E908">
        <v>310.89483248934198</v>
      </c>
      <c r="F908">
        <v>304.61444041898801</v>
      </c>
      <c r="G908">
        <v>301.63951075963502</v>
      </c>
      <c r="H908">
        <v>293.53530921606699</v>
      </c>
      <c r="I908">
        <v>301.54714959830898</v>
      </c>
      <c r="J908">
        <v>299.35466737479499</v>
      </c>
      <c r="K908">
        <v>293.07441926682799</v>
      </c>
      <c r="L908">
        <v>311.49107115629999</v>
      </c>
      <c r="M908">
        <v>296.42384862607997</v>
      </c>
      <c r="N908">
        <v>305.57101200548601</v>
      </c>
      <c r="O908">
        <v>297.75158485605903</v>
      </c>
      <c r="P908">
        <v>305.23359240073302</v>
      </c>
      <c r="Q908">
        <v>300.403668461694</v>
      </c>
      <c r="R908">
        <v>288.65208665625198</v>
      </c>
      <c r="S908">
        <v>303.43968706307299</v>
      </c>
      <c r="T908">
        <v>300.430354671359</v>
      </c>
      <c r="U908">
        <v>291.64835921000702</v>
      </c>
      <c r="V908">
        <v>305.33700328639799</v>
      </c>
      <c r="W908">
        <v>301.50357799925001</v>
      </c>
      <c r="X908">
        <v>297.24640163694198</v>
      </c>
      <c r="Y908">
        <v>306.95829787786698</v>
      </c>
      <c r="Z908">
        <v>302.53961494544899</v>
      </c>
      <c r="AA908">
        <v>303.27116036922098</v>
      </c>
      <c r="AB908">
        <v>306.14889885789302</v>
      </c>
      <c r="AC908">
        <v>301.90384852274701</v>
      </c>
      <c r="AD908">
        <v>298.71744373725198</v>
      </c>
      <c r="AE908">
        <v>296.504345692024</v>
      </c>
      <c r="AF908">
        <v>301.38307465622398</v>
      </c>
      <c r="AG908">
        <v>299.49065110007001</v>
      </c>
      <c r="AH908">
        <v>298.47031400016903</v>
      </c>
      <c r="AI908">
        <v>313.69381913811401</v>
      </c>
      <c r="AJ908">
        <v>344.52353610156598</v>
      </c>
      <c r="AK908">
        <v>412.83382912331098</v>
      </c>
      <c r="AL908">
        <v>630.21199662108199</v>
      </c>
      <c r="AM908">
        <v>891.39121302164494</v>
      </c>
      <c r="AN908">
        <v>999.76862207575903</v>
      </c>
      <c r="AO908">
        <v>757.67600857070204</v>
      </c>
      <c r="AP908">
        <v>472.19127876669899</v>
      </c>
      <c r="AQ908">
        <v>511.88974273862402</v>
      </c>
      <c r="AR908">
        <v>611.31511948108596</v>
      </c>
      <c r="AS908">
        <v>578.14165830301499</v>
      </c>
      <c r="AT908">
        <v>695.94671802157302</v>
      </c>
      <c r="AU908">
        <v>671.21535518765097</v>
      </c>
      <c r="AV908">
        <v>869.65050209742299</v>
      </c>
      <c r="AW908">
        <v>758.99446788352702</v>
      </c>
      <c r="AX908">
        <v>692.62913553418502</v>
      </c>
      <c r="AY908">
        <v>773.08154205926803</v>
      </c>
      <c r="AZ908">
        <v>609.13028498415895</v>
      </c>
      <c r="BA908">
        <v>627.26037933566704</v>
      </c>
      <c r="BB908">
        <v>498.25740409374703</v>
      </c>
      <c r="BC908">
        <v>540.29133677045195</v>
      </c>
      <c r="BD908">
        <v>484.81758760323999</v>
      </c>
      <c r="BE908">
        <v>401.71366498067999</v>
      </c>
      <c r="BF908">
        <v>342.17960669576598</v>
      </c>
      <c r="BG908">
        <v>332.860295152866</v>
      </c>
      <c r="BH908">
        <v>331.05705140851501</v>
      </c>
      <c r="BI908">
        <v>323.97186532507197</v>
      </c>
      <c r="BJ908">
        <v>325.24729765552598</v>
      </c>
      <c r="BK908">
        <v>312.37554433555999</v>
      </c>
      <c r="BL908">
        <v>308.29361953672998</v>
      </c>
      <c r="BM908">
        <v>293.59866995876001</v>
      </c>
      <c r="BN908">
        <v>301.68895062857501</v>
      </c>
      <c r="BO908">
        <v>305.77551923236899</v>
      </c>
      <c r="BP908">
        <v>294.383978078562</v>
      </c>
      <c r="BQ908">
        <v>300.94496685544198</v>
      </c>
      <c r="BR908">
        <v>291.58317751812399</v>
      </c>
      <c r="BS908">
        <v>301.52366940978698</v>
      </c>
      <c r="BT908">
        <v>297.20400804157998</v>
      </c>
      <c r="BU908">
        <v>300.46568412318601</v>
      </c>
      <c r="BV908">
        <v>299.80831084473999</v>
      </c>
      <c r="BW908">
        <v>299.10655393887998</v>
      </c>
      <c r="BX908">
        <v>298.76128567730399</v>
      </c>
      <c r="BY908">
        <v>301.88317445070697</v>
      </c>
      <c r="BZ908">
        <v>299.52577902213102</v>
      </c>
      <c r="CA908">
        <v>300.76527382535397</v>
      </c>
      <c r="CB908">
        <v>288.75119641029801</v>
      </c>
      <c r="CC908">
        <v>310.21696961898903</v>
      </c>
      <c r="CD908">
        <v>299.88194698389998</v>
      </c>
      <c r="CE908">
        <v>294.20704623755199</v>
      </c>
      <c r="CF908">
        <v>292.99021155131402</v>
      </c>
      <c r="CG908">
        <v>299.09795019595799</v>
      </c>
      <c r="CH908">
        <v>295.53534916184702</v>
      </c>
      <c r="CI908">
        <v>302.321729287793</v>
      </c>
      <c r="CJ908">
        <v>287.42469842652002</v>
      </c>
      <c r="CK908">
        <v>296.07915039601698</v>
      </c>
      <c r="CL908">
        <v>304.58699473678899</v>
      </c>
      <c r="CM908">
        <v>302.70258614553501</v>
      </c>
      <c r="CN908">
        <v>319.095752823429</v>
      </c>
      <c r="CO908">
        <v>307.829557190488</v>
      </c>
      <c r="CP908">
        <v>305.34831201506898</v>
      </c>
      <c r="CQ908">
        <v>307.036244457203</v>
      </c>
      <c r="CR908">
        <v>303.38764272675598</v>
      </c>
      <c r="CS908">
        <v>301.74429571577099</v>
      </c>
      <c r="CT908">
        <v>311.620660719927</v>
      </c>
      <c r="CU908">
        <v>306.89518837919297</v>
      </c>
      <c r="CV908">
        <v>297.31815086334399</v>
      </c>
      <c r="CW908">
        <v>303.571415976504</v>
      </c>
    </row>
    <row r="909" spans="1:101" x14ac:dyDescent="0.25">
      <c r="A909">
        <v>217.970627503337</v>
      </c>
      <c r="B909">
        <v>307.55460502905203</v>
      </c>
      <c r="C909">
        <v>308.26015430617599</v>
      </c>
      <c r="D909">
        <v>300.26901722413101</v>
      </c>
      <c r="E909">
        <v>312.60333763875002</v>
      </c>
      <c r="F909">
        <v>305.57228963465599</v>
      </c>
      <c r="G909">
        <v>298.660602033082</v>
      </c>
      <c r="H909">
        <v>292.66427346419499</v>
      </c>
      <c r="I909">
        <v>298.98877409461301</v>
      </c>
      <c r="J909">
        <v>301.13902270068002</v>
      </c>
      <c r="K909">
        <v>293.774968123826</v>
      </c>
      <c r="L909">
        <v>312.58254092245102</v>
      </c>
      <c r="M909">
        <v>296.76323874177803</v>
      </c>
      <c r="N909">
        <v>302.07239213746698</v>
      </c>
      <c r="O909">
        <v>297.73407481252298</v>
      </c>
      <c r="P909">
        <v>304.683061979527</v>
      </c>
      <c r="Q909">
        <v>300.524540926231</v>
      </c>
      <c r="R909">
        <v>291.38448900409998</v>
      </c>
      <c r="S909">
        <v>305.91980697457899</v>
      </c>
      <c r="T909">
        <v>302.11474832835597</v>
      </c>
      <c r="U909">
        <v>292.71576197726199</v>
      </c>
      <c r="V909">
        <v>305.28883534620599</v>
      </c>
      <c r="W909">
        <v>300.00133985227097</v>
      </c>
      <c r="X909">
        <v>298.14253481857401</v>
      </c>
      <c r="Y909">
        <v>305.20385738911699</v>
      </c>
      <c r="Z909">
        <v>302.30476654376002</v>
      </c>
      <c r="AA909">
        <v>305.25531735081199</v>
      </c>
      <c r="AB909">
        <v>302.54826192388902</v>
      </c>
      <c r="AC909">
        <v>302.56999475475101</v>
      </c>
      <c r="AD909">
        <v>299.19905925501899</v>
      </c>
      <c r="AE909">
        <v>294.48843245916203</v>
      </c>
      <c r="AF909">
        <v>301.163896857049</v>
      </c>
      <c r="AG909">
        <v>300.63946944925601</v>
      </c>
      <c r="AH909">
        <v>297.83147295013299</v>
      </c>
      <c r="AI909">
        <v>310.98987379787098</v>
      </c>
      <c r="AJ909">
        <v>338.10954143545302</v>
      </c>
      <c r="AK909">
        <v>393.05956461450501</v>
      </c>
      <c r="AL909">
        <v>587.14533966462204</v>
      </c>
      <c r="AM909">
        <v>826.88015394869797</v>
      </c>
      <c r="AN909">
        <v>939.92708877561995</v>
      </c>
      <c r="AO909">
        <v>749.45339116175205</v>
      </c>
      <c r="AP909">
        <v>483.79879197322998</v>
      </c>
      <c r="AQ909">
        <v>523.11457225230902</v>
      </c>
      <c r="AR909">
        <v>633.96499174401094</v>
      </c>
      <c r="AS909">
        <v>589.85379192748803</v>
      </c>
      <c r="AT909">
        <v>700.37303215489897</v>
      </c>
      <c r="AU909">
        <v>669.18336954737003</v>
      </c>
      <c r="AV909">
        <v>859.74624598477203</v>
      </c>
      <c r="AW909">
        <v>729.77685103403803</v>
      </c>
      <c r="AX909">
        <v>679.77194360688804</v>
      </c>
      <c r="AY909">
        <v>747.65311061587602</v>
      </c>
      <c r="AZ909">
        <v>605.63158305224999</v>
      </c>
      <c r="BA909">
        <v>615.979845866358</v>
      </c>
      <c r="BB909">
        <v>501.57620294860999</v>
      </c>
      <c r="BC909">
        <v>533.91141265212798</v>
      </c>
      <c r="BD909">
        <v>481.19209164556298</v>
      </c>
      <c r="BE909">
        <v>400.888841380222</v>
      </c>
      <c r="BF909">
        <v>342.427498381985</v>
      </c>
      <c r="BG909">
        <v>330.88763711866602</v>
      </c>
      <c r="BH909">
        <v>329.61121004824702</v>
      </c>
      <c r="BI909">
        <v>323.94124192683199</v>
      </c>
      <c r="BJ909">
        <v>327.925804161293</v>
      </c>
      <c r="BK909">
        <v>311.45571478189697</v>
      </c>
      <c r="BL909">
        <v>307.19658626256597</v>
      </c>
      <c r="BM909">
        <v>297.81627101206402</v>
      </c>
      <c r="BN909">
        <v>303.39999297173102</v>
      </c>
      <c r="BO909">
        <v>304.31980188004701</v>
      </c>
      <c r="BP909">
        <v>294.868313782283</v>
      </c>
      <c r="BQ909">
        <v>299.56463629582498</v>
      </c>
      <c r="BR909">
        <v>293.01104589123798</v>
      </c>
      <c r="BS909">
        <v>301.85955820072598</v>
      </c>
      <c r="BT909">
        <v>299.226181075912</v>
      </c>
      <c r="BU909">
        <v>298.41539976708401</v>
      </c>
      <c r="BV909">
        <v>298.19036804674101</v>
      </c>
      <c r="BW909">
        <v>296.81005823229299</v>
      </c>
      <c r="BX909">
        <v>297.913426342577</v>
      </c>
      <c r="BY909">
        <v>300.27514993875701</v>
      </c>
      <c r="BZ909">
        <v>301.26769265359599</v>
      </c>
      <c r="CA909">
        <v>299.23028048062099</v>
      </c>
      <c r="CB909">
        <v>288.57533603924799</v>
      </c>
      <c r="CC909">
        <v>308.54657154005298</v>
      </c>
      <c r="CD909">
        <v>303.07922927196199</v>
      </c>
      <c r="CE909">
        <v>293.86633968306501</v>
      </c>
      <c r="CF909">
        <v>295.05515604867497</v>
      </c>
      <c r="CG909">
        <v>296.95745730829998</v>
      </c>
      <c r="CH909">
        <v>292.80807079902598</v>
      </c>
      <c r="CI909">
        <v>304.20726808149499</v>
      </c>
      <c r="CJ909">
        <v>288.41784690416102</v>
      </c>
      <c r="CK909">
        <v>297.789589358368</v>
      </c>
      <c r="CL909">
        <v>303.92783134582601</v>
      </c>
      <c r="CM909">
        <v>302.36171371764101</v>
      </c>
      <c r="CN909">
        <v>316.26682809337399</v>
      </c>
      <c r="CO909">
        <v>308.48829176837</v>
      </c>
      <c r="CP909">
        <v>304.27049538078097</v>
      </c>
      <c r="CQ909">
        <v>306.466111623914</v>
      </c>
      <c r="CR909">
        <v>303.34286006269701</v>
      </c>
      <c r="CS909">
        <v>302.61943027582998</v>
      </c>
      <c r="CT909">
        <v>313.68742339316799</v>
      </c>
      <c r="CU909">
        <v>304.26536738756101</v>
      </c>
      <c r="CV909">
        <v>296.46621999671999</v>
      </c>
      <c r="CW909">
        <v>305.12853214319398</v>
      </c>
    </row>
    <row r="910" spans="1:101" x14ac:dyDescent="0.25">
      <c r="A910">
        <v>218.21094793057401</v>
      </c>
      <c r="B910">
        <v>307.56198305263302</v>
      </c>
      <c r="C910">
        <v>309.59811331311801</v>
      </c>
      <c r="D910">
        <v>301.32952830997198</v>
      </c>
      <c r="E910">
        <v>312.89727998859797</v>
      </c>
      <c r="F910">
        <v>305.06586268779699</v>
      </c>
      <c r="G910">
        <v>294.217553376723</v>
      </c>
      <c r="H910">
        <v>293.79050104493899</v>
      </c>
      <c r="I910">
        <v>295.30783622619202</v>
      </c>
      <c r="J910">
        <v>305.44579615408497</v>
      </c>
      <c r="K910">
        <v>291.61982282313897</v>
      </c>
      <c r="L910">
        <v>312.15959359294999</v>
      </c>
      <c r="M910">
        <v>301.825825369298</v>
      </c>
      <c r="N910">
        <v>299.93767635875798</v>
      </c>
      <c r="O910">
        <v>299.62294960225</v>
      </c>
      <c r="P910">
        <v>305.40423345495901</v>
      </c>
      <c r="Q910">
        <v>301.18682177949898</v>
      </c>
      <c r="R910">
        <v>291.80992119264101</v>
      </c>
      <c r="S910">
        <v>307.48152383610397</v>
      </c>
      <c r="T910">
        <v>301.46733529815702</v>
      </c>
      <c r="U910">
        <v>296.93075781857402</v>
      </c>
      <c r="V910">
        <v>299.48228539914402</v>
      </c>
      <c r="W910">
        <v>298.37675821320101</v>
      </c>
      <c r="X910">
        <v>297.35971478138401</v>
      </c>
      <c r="Y910">
        <v>300.00741856971899</v>
      </c>
      <c r="Z910">
        <v>300.98464970018398</v>
      </c>
      <c r="AA910">
        <v>308.15242747063002</v>
      </c>
      <c r="AB910">
        <v>300.65673980943899</v>
      </c>
      <c r="AC910">
        <v>299.12172422677003</v>
      </c>
      <c r="AD910">
        <v>298.22028823567598</v>
      </c>
      <c r="AE910">
        <v>295.46063073752799</v>
      </c>
      <c r="AF910">
        <v>297.53368653195099</v>
      </c>
      <c r="AG910">
        <v>302.70280414565099</v>
      </c>
      <c r="AH910">
        <v>299.03412306953101</v>
      </c>
      <c r="AI910">
        <v>304.93431336559701</v>
      </c>
      <c r="AJ910">
        <v>336.62470802321798</v>
      </c>
      <c r="AK910">
        <v>379.81483658723698</v>
      </c>
      <c r="AL910">
        <v>556.24449046720201</v>
      </c>
      <c r="AM910">
        <v>801.87563962117997</v>
      </c>
      <c r="AN910">
        <v>912.51467377720905</v>
      </c>
      <c r="AO910">
        <v>749.63025296649801</v>
      </c>
      <c r="AP910">
        <v>496.31149277484701</v>
      </c>
      <c r="AQ910">
        <v>541.58545718119296</v>
      </c>
      <c r="AR910">
        <v>659.56311494059696</v>
      </c>
      <c r="AS910">
        <v>603.82001852596898</v>
      </c>
      <c r="AT910">
        <v>711.33089110127696</v>
      </c>
      <c r="AU910">
        <v>686.59681817725004</v>
      </c>
      <c r="AV910">
        <v>886.41392861575696</v>
      </c>
      <c r="AW910">
        <v>736.26017643718603</v>
      </c>
      <c r="AX910">
        <v>683.82879280535894</v>
      </c>
      <c r="AY910">
        <v>754.42656290346497</v>
      </c>
      <c r="AZ910">
        <v>612.938151940127</v>
      </c>
      <c r="BA910">
        <v>616.61037073016496</v>
      </c>
      <c r="BB910">
        <v>514.86699543070904</v>
      </c>
      <c r="BC910">
        <v>548.23350622117096</v>
      </c>
      <c r="BD910">
        <v>485.10665785501698</v>
      </c>
      <c r="BE910">
        <v>401.12378383137502</v>
      </c>
      <c r="BF910">
        <v>343.246167768063</v>
      </c>
      <c r="BG910">
        <v>333.00579756733299</v>
      </c>
      <c r="BH910">
        <v>331.92293606985299</v>
      </c>
      <c r="BI910">
        <v>325.91100135268101</v>
      </c>
      <c r="BJ910">
        <v>328.69158897953599</v>
      </c>
      <c r="BK910">
        <v>313.03839182686801</v>
      </c>
      <c r="BL910">
        <v>303.45392627379999</v>
      </c>
      <c r="BM910">
        <v>298.84487795432102</v>
      </c>
      <c r="BN910">
        <v>304.95232751728503</v>
      </c>
      <c r="BO910">
        <v>298.17856679628397</v>
      </c>
      <c r="BP910">
        <v>299.13490243657799</v>
      </c>
      <c r="BQ910">
        <v>298.779601192445</v>
      </c>
      <c r="BR910">
        <v>293.79093637922603</v>
      </c>
      <c r="BS910">
        <v>301.042671301383</v>
      </c>
      <c r="BT910">
        <v>300.93077186182597</v>
      </c>
      <c r="BU910">
        <v>299.32711304042698</v>
      </c>
      <c r="BV910">
        <v>297.808505869371</v>
      </c>
      <c r="BW910">
        <v>293.35822339189701</v>
      </c>
      <c r="BX910">
        <v>294.670631393441</v>
      </c>
      <c r="BY910">
        <v>298.38573817169799</v>
      </c>
      <c r="BZ910">
        <v>304.87123388382003</v>
      </c>
      <c r="CA910">
        <v>298.03920236366702</v>
      </c>
      <c r="CB910">
        <v>289.280205004099</v>
      </c>
      <c r="CC910">
        <v>305.407876807592</v>
      </c>
      <c r="CD910">
        <v>302.33192187906297</v>
      </c>
      <c r="CE910">
        <v>297.09148277563401</v>
      </c>
      <c r="CF910">
        <v>298.30949043781601</v>
      </c>
      <c r="CG910">
        <v>296.697767326183</v>
      </c>
      <c r="CH910">
        <v>292.01938474495699</v>
      </c>
      <c r="CI910">
        <v>307.73799793220201</v>
      </c>
      <c r="CJ910">
        <v>290.92237368684999</v>
      </c>
      <c r="CK910">
        <v>299.49916380124102</v>
      </c>
      <c r="CL910">
        <v>302.47442824875299</v>
      </c>
      <c r="CM910">
        <v>298.23876874337702</v>
      </c>
      <c r="CN910">
        <v>311.612376506251</v>
      </c>
      <c r="CO910">
        <v>308.505611584966</v>
      </c>
      <c r="CP910">
        <v>303.30996043981497</v>
      </c>
      <c r="CQ910">
        <v>304.763857596805</v>
      </c>
      <c r="CR910">
        <v>302.28243979091701</v>
      </c>
      <c r="CS910">
        <v>303.25330459714399</v>
      </c>
      <c r="CT910">
        <v>310.368337615972</v>
      </c>
      <c r="CU910">
        <v>303.39208806021401</v>
      </c>
      <c r="CV910">
        <v>296.19674728006999</v>
      </c>
      <c r="CW910">
        <v>307.729350543007</v>
      </c>
    </row>
    <row r="911" spans="1:101" x14ac:dyDescent="0.25">
      <c r="A911">
        <v>218.45126835780999</v>
      </c>
      <c r="B911">
        <v>305.36100154713301</v>
      </c>
      <c r="C911">
        <v>308.70251927635599</v>
      </c>
      <c r="D911">
        <v>301.16026205396099</v>
      </c>
      <c r="E911">
        <v>311.84195421913603</v>
      </c>
      <c r="F911">
        <v>306.50909183285103</v>
      </c>
      <c r="G911">
        <v>293.93814824886198</v>
      </c>
      <c r="H911">
        <v>297.655144300671</v>
      </c>
      <c r="I911">
        <v>292.799519478089</v>
      </c>
      <c r="J911">
        <v>304.19674903701502</v>
      </c>
      <c r="K911">
        <v>293.011937892616</v>
      </c>
      <c r="L911">
        <v>313.72431871549099</v>
      </c>
      <c r="M911">
        <v>305.49175254029501</v>
      </c>
      <c r="N911">
        <v>299.24846516789</v>
      </c>
      <c r="O911">
        <v>297.32817391632398</v>
      </c>
      <c r="P911">
        <v>302.96077755698201</v>
      </c>
      <c r="Q911">
        <v>302.43851739239898</v>
      </c>
      <c r="R911">
        <v>293.55080201257101</v>
      </c>
      <c r="S911">
        <v>306.85276881953303</v>
      </c>
      <c r="T911">
        <v>301.514791678172</v>
      </c>
      <c r="U911">
        <v>298.44239917944998</v>
      </c>
      <c r="V911">
        <v>300.828206488744</v>
      </c>
      <c r="W911">
        <v>296.65268186786</v>
      </c>
      <c r="X911">
        <v>294.19775900148801</v>
      </c>
      <c r="Y911">
        <v>299.88905340458302</v>
      </c>
      <c r="Z911">
        <v>301.817603237622</v>
      </c>
      <c r="AA911">
        <v>311.11383083132802</v>
      </c>
      <c r="AB911">
        <v>300.54211644274199</v>
      </c>
      <c r="AC911">
        <v>298.04414422704298</v>
      </c>
      <c r="AD911">
        <v>297.65058253144298</v>
      </c>
      <c r="AE911">
        <v>294.55899653978901</v>
      </c>
      <c r="AF911">
        <v>297.30231701586501</v>
      </c>
      <c r="AG911">
        <v>301.93675280579998</v>
      </c>
      <c r="AH911">
        <v>297.88002359345103</v>
      </c>
      <c r="AI911">
        <v>307.35825264941701</v>
      </c>
      <c r="AJ911">
        <v>333.83909437070002</v>
      </c>
      <c r="AK911">
        <v>371.82514609677003</v>
      </c>
      <c r="AL911">
        <v>541.74337289910397</v>
      </c>
      <c r="AM911">
        <v>781.92523491139696</v>
      </c>
      <c r="AN911">
        <v>885.39156519496498</v>
      </c>
      <c r="AO911">
        <v>740.85211901500895</v>
      </c>
      <c r="AP911">
        <v>499.44657645818103</v>
      </c>
      <c r="AQ911">
        <v>549.23756961978404</v>
      </c>
      <c r="AR911">
        <v>663.00595722047899</v>
      </c>
      <c r="AS911">
        <v>610.83146019376795</v>
      </c>
      <c r="AT911">
        <v>717.09123385065197</v>
      </c>
      <c r="AU911">
        <v>689.84124266329604</v>
      </c>
      <c r="AV911">
        <v>887.07676773404603</v>
      </c>
      <c r="AW911">
        <v>736.55872531354805</v>
      </c>
      <c r="AX911">
        <v>687.43729619996395</v>
      </c>
      <c r="AY911">
        <v>753.66024980337204</v>
      </c>
      <c r="AZ911">
        <v>615.50199581251798</v>
      </c>
      <c r="BA911">
        <v>612.15758474010295</v>
      </c>
      <c r="BB911">
        <v>515.76266752344998</v>
      </c>
      <c r="BC911">
        <v>548.701491820054</v>
      </c>
      <c r="BD911">
        <v>486.95788687335897</v>
      </c>
      <c r="BE911">
        <v>397.47501917383602</v>
      </c>
      <c r="BF911">
        <v>339.946663085902</v>
      </c>
      <c r="BG911">
        <v>333.628081323392</v>
      </c>
      <c r="BH911">
        <v>334.589900368722</v>
      </c>
      <c r="BI911">
        <v>326.16520963056399</v>
      </c>
      <c r="BJ911">
        <v>327.36857461245597</v>
      </c>
      <c r="BK911">
        <v>314.21467262291299</v>
      </c>
      <c r="BL911">
        <v>304.65767008266602</v>
      </c>
      <c r="BM911">
        <v>297.81216117964499</v>
      </c>
      <c r="BN911">
        <v>303.52466016176999</v>
      </c>
      <c r="BO911">
        <v>294.80944517752403</v>
      </c>
      <c r="BP911">
        <v>302.25494712289299</v>
      </c>
      <c r="BQ911">
        <v>299.738552928535</v>
      </c>
      <c r="BR911">
        <v>293.372375864785</v>
      </c>
      <c r="BS911">
        <v>298.97630363879</v>
      </c>
      <c r="BT911">
        <v>302.69175328495402</v>
      </c>
      <c r="BU911">
        <v>299.40788047542497</v>
      </c>
      <c r="BV911">
        <v>299.352036612821</v>
      </c>
      <c r="BW911">
        <v>289.39530868702002</v>
      </c>
      <c r="BX911">
        <v>290.41152608640499</v>
      </c>
      <c r="BY911">
        <v>294.990949188245</v>
      </c>
      <c r="BZ911">
        <v>305.41678104767198</v>
      </c>
      <c r="CA911">
        <v>299.92485004087001</v>
      </c>
      <c r="CB911">
        <v>293.02420801049999</v>
      </c>
      <c r="CC911">
        <v>305.26293394666101</v>
      </c>
      <c r="CD911">
        <v>300.67413504715</v>
      </c>
      <c r="CE911">
        <v>299.48095246929103</v>
      </c>
      <c r="CF911">
        <v>298.778731761122</v>
      </c>
      <c r="CG911">
        <v>296.602848872165</v>
      </c>
      <c r="CH911">
        <v>296.51918337086198</v>
      </c>
      <c r="CI911">
        <v>307.63925667758099</v>
      </c>
      <c r="CJ911">
        <v>294.54107964387498</v>
      </c>
      <c r="CK911">
        <v>299.47517003661198</v>
      </c>
      <c r="CL911">
        <v>303.59049365436903</v>
      </c>
      <c r="CM911">
        <v>298.55698377469997</v>
      </c>
      <c r="CN911">
        <v>310.627966957551</v>
      </c>
      <c r="CO911">
        <v>308.34300671422102</v>
      </c>
      <c r="CP911">
        <v>305.59082958755602</v>
      </c>
      <c r="CQ911">
        <v>301.85841483085801</v>
      </c>
      <c r="CR911">
        <v>299.81219808770999</v>
      </c>
      <c r="CS911">
        <v>306.97493903224802</v>
      </c>
      <c r="CT911">
        <v>310.633551666877</v>
      </c>
      <c r="CU911">
        <v>303.96579414438497</v>
      </c>
      <c r="CV911">
        <v>293.67489076037401</v>
      </c>
      <c r="CW911">
        <v>307.60300949474203</v>
      </c>
    </row>
    <row r="912" spans="1:101" x14ac:dyDescent="0.25">
      <c r="A912">
        <v>218.69158878504601</v>
      </c>
      <c r="B912">
        <v>300.79947300316002</v>
      </c>
      <c r="C912">
        <v>307.75892674955298</v>
      </c>
      <c r="D912">
        <v>304.26282610868799</v>
      </c>
      <c r="E912">
        <v>311.85052012585601</v>
      </c>
      <c r="F912">
        <v>307.35527028658697</v>
      </c>
      <c r="G912">
        <v>295.37099334534702</v>
      </c>
      <c r="H912">
        <v>298.21243346351901</v>
      </c>
      <c r="I912">
        <v>291.60268397213002</v>
      </c>
      <c r="J912">
        <v>301.57534121858799</v>
      </c>
      <c r="K912">
        <v>293.00612020673401</v>
      </c>
      <c r="L912">
        <v>309.14212955171098</v>
      </c>
      <c r="M912">
        <v>306.092586996504</v>
      </c>
      <c r="N912">
        <v>300.879030161392</v>
      </c>
      <c r="O912">
        <v>298.55938958866301</v>
      </c>
      <c r="P912">
        <v>304.61388800283203</v>
      </c>
      <c r="Q912">
        <v>300.82526614443299</v>
      </c>
      <c r="R912">
        <v>296.31533431269997</v>
      </c>
      <c r="S912">
        <v>306.73410630613603</v>
      </c>
      <c r="T912">
        <v>299.36875212107702</v>
      </c>
      <c r="U912">
        <v>297.123339882849</v>
      </c>
      <c r="V912">
        <v>301.17385394599199</v>
      </c>
      <c r="W912">
        <v>299.33296169500198</v>
      </c>
      <c r="X912">
        <v>293.80057690128302</v>
      </c>
      <c r="Y912">
        <v>298.73702900678302</v>
      </c>
      <c r="Z912">
        <v>303.114663184839</v>
      </c>
      <c r="AA912">
        <v>310.12334280939899</v>
      </c>
      <c r="AB912">
        <v>300.45865134548097</v>
      </c>
      <c r="AC912">
        <v>298.44027364095399</v>
      </c>
      <c r="AD912">
        <v>295.28534196303701</v>
      </c>
      <c r="AE912">
        <v>293.704845908511</v>
      </c>
      <c r="AF912">
        <v>297.83290524772599</v>
      </c>
      <c r="AG912">
        <v>299.49967954270699</v>
      </c>
      <c r="AH912">
        <v>295.51928030257199</v>
      </c>
      <c r="AI912">
        <v>307.43791857511098</v>
      </c>
      <c r="AJ912">
        <v>332.60573166166301</v>
      </c>
      <c r="AK912">
        <v>360.72424758847097</v>
      </c>
      <c r="AL912">
        <v>516.01624041880098</v>
      </c>
      <c r="AM912">
        <v>730.25407570212496</v>
      </c>
      <c r="AN912">
        <v>833.38659707933698</v>
      </c>
      <c r="AO912">
        <v>726.12045414472504</v>
      </c>
      <c r="AP912">
        <v>511.33402856617698</v>
      </c>
      <c r="AQ912">
        <v>570.67339793750602</v>
      </c>
      <c r="AR912">
        <v>678.82409081955404</v>
      </c>
      <c r="AS912">
        <v>627.52358547825804</v>
      </c>
      <c r="AT912">
        <v>720.18263044147102</v>
      </c>
      <c r="AU912">
        <v>683.98660025106301</v>
      </c>
      <c r="AV912">
        <v>876.81635616754397</v>
      </c>
      <c r="AW912">
        <v>723.52115754214697</v>
      </c>
      <c r="AX912">
        <v>691.64116947493596</v>
      </c>
      <c r="AY912">
        <v>745.236198748589</v>
      </c>
      <c r="AZ912">
        <v>609.68168829881699</v>
      </c>
      <c r="BA912">
        <v>595.98376700688505</v>
      </c>
      <c r="BB912">
        <v>511.83994156335501</v>
      </c>
      <c r="BC912">
        <v>543.02561209546502</v>
      </c>
      <c r="BD912">
        <v>486.74614101989403</v>
      </c>
      <c r="BE912">
        <v>392.12210137169899</v>
      </c>
      <c r="BF912">
        <v>339.79860629403498</v>
      </c>
      <c r="BG912">
        <v>332.069827518046</v>
      </c>
      <c r="BH912">
        <v>335.66430102226298</v>
      </c>
      <c r="BI912">
        <v>324.55524558169702</v>
      </c>
      <c r="BJ912">
        <v>323.93758586459302</v>
      </c>
      <c r="BK912">
        <v>314.68798504237702</v>
      </c>
      <c r="BL912">
        <v>307.09797702900602</v>
      </c>
      <c r="BM912">
        <v>295.66707759406</v>
      </c>
      <c r="BN912">
        <v>304.44673207047799</v>
      </c>
      <c r="BO912">
        <v>296.22832153488201</v>
      </c>
      <c r="BP912">
        <v>301.05193904739099</v>
      </c>
      <c r="BQ912">
        <v>301.08708761889199</v>
      </c>
      <c r="BR912">
        <v>296.02939043870703</v>
      </c>
      <c r="BS912">
        <v>297.84509017027801</v>
      </c>
      <c r="BT912">
        <v>304.76778591748899</v>
      </c>
      <c r="BU912">
        <v>298.91164563867602</v>
      </c>
      <c r="BV912">
        <v>301.13941621811199</v>
      </c>
      <c r="BW912">
        <v>288.64978137514402</v>
      </c>
      <c r="BX912">
        <v>292.40618172489798</v>
      </c>
      <c r="BY912">
        <v>296.16245261276299</v>
      </c>
      <c r="BZ912">
        <v>304.55816501865303</v>
      </c>
      <c r="CA912">
        <v>299.75146020872103</v>
      </c>
      <c r="CB912">
        <v>295.38334503714202</v>
      </c>
      <c r="CC912">
        <v>303.87238136676001</v>
      </c>
      <c r="CD912">
        <v>299.55358358000899</v>
      </c>
      <c r="CE912">
        <v>298.15732150206401</v>
      </c>
      <c r="CF912">
        <v>299.69964137517701</v>
      </c>
      <c r="CG912">
        <v>297.33106412236498</v>
      </c>
      <c r="CH912">
        <v>297.29780477674097</v>
      </c>
      <c r="CI912">
        <v>308.08470275983802</v>
      </c>
      <c r="CJ912">
        <v>293.630699587045</v>
      </c>
      <c r="CK912">
        <v>301.48928277042199</v>
      </c>
      <c r="CL912">
        <v>301.64882556616197</v>
      </c>
      <c r="CM912">
        <v>300.12459647713501</v>
      </c>
      <c r="CN912">
        <v>311.403842778061</v>
      </c>
      <c r="CO912">
        <v>308.18549393952901</v>
      </c>
      <c r="CP912">
        <v>308.20271269141602</v>
      </c>
      <c r="CQ912">
        <v>299.703001469105</v>
      </c>
      <c r="CR912">
        <v>298.530020057012</v>
      </c>
      <c r="CS912">
        <v>308.75895552840399</v>
      </c>
      <c r="CT912">
        <v>312.01082510926398</v>
      </c>
      <c r="CU912">
        <v>302.434304442138</v>
      </c>
      <c r="CV912">
        <v>293.59673429406001</v>
      </c>
      <c r="CW912">
        <v>309.699606677882</v>
      </c>
    </row>
    <row r="913" spans="1:101" x14ac:dyDescent="0.25">
      <c r="A913">
        <v>218.93190921228299</v>
      </c>
      <c r="B913">
        <v>299.43988493469698</v>
      </c>
      <c r="C913">
        <v>306.56537953112201</v>
      </c>
      <c r="D913">
        <v>307.17096205139097</v>
      </c>
      <c r="E913">
        <v>308.26204355583201</v>
      </c>
      <c r="F913">
        <v>307.35206817549602</v>
      </c>
      <c r="G913">
        <v>295.96309817763603</v>
      </c>
      <c r="H913">
        <v>295.95502200100702</v>
      </c>
      <c r="I913">
        <v>291.80827417927298</v>
      </c>
      <c r="J913">
        <v>300.07195526264701</v>
      </c>
      <c r="K913">
        <v>294.143999270037</v>
      </c>
      <c r="L913">
        <v>307.05317667909202</v>
      </c>
      <c r="M913">
        <v>309.05635811546898</v>
      </c>
      <c r="N913">
        <v>299.003987786442</v>
      </c>
      <c r="O913">
        <v>301.91355551308101</v>
      </c>
      <c r="P913">
        <v>303.66943597762003</v>
      </c>
      <c r="Q913">
        <v>301.44287044783903</v>
      </c>
      <c r="R913">
        <v>299.19793043709598</v>
      </c>
      <c r="S913">
        <v>305.67930984248397</v>
      </c>
      <c r="T913">
        <v>294.75777467081099</v>
      </c>
      <c r="U913">
        <v>299.46563785349502</v>
      </c>
      <c r="V913">
        <v>302.01487423332799</v>
      </c>
      <c r="W913">
        <v>299.89628970620299</v>
      </c>
      <c r="X913">
        <v>296.389727879183</v>
      </c>
      <c r="Y913">
        <v>301.67452342604099</v>
      </c>
      <c r="Z913">
        <v>303.02448463505198</v>
      </c>
      <c r="AA913">
        <v>308.17129562076002</v>
      </c>
      <c r="AB913">
        <v>301.03274939363001</v>
      </c>
      <c r="AC913">
        <v>302.58855667511</v>
      </c>
      <c r="AD913">
        <v>298.35472859558598</v>
      </c>
      <c r="AE913">
        <v>294.06652133323098</v>
      </c>
      <c r="AF913">
        <v>297.90438266296701</v>
      </c>
      <c r="AG913">
        <v>298.64461394207098</v>
      </c>
      <c r="AH913">
        <v>299.92221429567599</v>
      </c>
      <c r="AI913">
        <v>305.29668711403201</v>
      </c>
      <c r="AJ913">
        <v>333.29163595313099</v>
      </c>
      <c r="AK913">
        <v>352.14184573173401</v>
      </c>
      <c r="AL913">
        <v>488.67661288505502</v>
      </c>
      <c r="AM913">
        <v>693.93477210704395</v>
      </c>
      <c r="AN913">
        <v>799.79848036446799</v>
      </c>
      <c r="AO913">
        <v>724.35158927365501</v>
      </c>
      <c r="AP913">
        <v>528.16190674282404</v>
      </c>
      <c r="AQ913">
        <v>599.87745930433596</v>
      </c>
      <c r="AR913">
        <v>710.208359331417</v>
      </c>
      <c r="AS913">
        <v>656.09905999321302</v>
      </c>
      <c r="AT913">
        <v>744.00929933412397</v>
      </c>
      <c r="AU913">
        <v>694.94579614880001</v>
      </c>
      <c r="AV913">
        <v>891.01415997134905</v>
      </c>
      <c r="AW913">
        <v>722.68904614047904</v>
      </c>
      <c r="AX913">
        <v>680.38637299304105</v>
      </c>
      <c r="AY913">
        <v>731.84638113232199</v>
      </c>
      <c r="AZ913">
        <v>611.88911317657198</v>
      </c>
      <c r="BA913">
        <v>598.66181126863205</v>
      </c>
      <c r="BB913">
        <v>523.40998959187698</v>
      </c>
      <c r="BC913">
        <v>556.62398067375796</v>
      </c>
      <c r="BD913">
        <v>495.84102861452197</v>
      </c>
      <c r="BE913">
        <v>390.40695330062698</v>
      </c>
      <c r="BF913">
        <v>346.058023959043</v>
      </c>
      <c r="BG913">
        <v>333.18123462885802</v>
      </c>
      <c r="BH913">
        <v>333.71488355213103</v>
      </c>
      <c r="BI913">
        <v>324.86946606269902</v>
      </c>
      <c r="BJ913">
        <v>328.59851342368597</v>
      </c>
      <c r="BK913">
        <v>319.28323479981901</v>
      </c>
      <c r="BL913">
        <v>308.82404233208598</v>
      </c>
      <c r="BM913">
        <v>297.80950266980602</v>
      </c>
      <c r="BN913">
        <v>306.291725300699</v>
      </c>
      <c r="BO913">
        <v>296.34123971637501</v>
      </c>
      <c r="BP913">
        <v>300.69763240337198</v>
      </c>
      <c r="BQ913">
        <v>304.405175203949</v>
      </c>
      <c r="BR913">
        <v>299.90818364133901</v>
      </c>
      <c r="BS913">
        <v>298.24864807356198</v>
      </c>
      <c r="BT913">
        <v>302.89217246233301</v>
      </c>
      <c r="BU913">
        <v>295.35884679465897</v>
      </c>
      <c r="BV913">
        <v>305.23314858031898</v>
      </c>
      <c r="BW913">
        <v>292.17318856932502</v>
      </c>
      <c r="BX913">
        <v>294.63776990668498</v>
      </c>
      <c r="BY913">
        <v>298.296666076745</v>
      </c>
      <c r="BZ913">
        <v>306.46159939477002</v>
      </c>
      <c r="CA913">
        <v>301.09021359005698</v>
      </c>
      <c r="CB913">
        <v>296.484762805184</v>
      </c>
      <c r="CC913">
        <v>300.68051152109098</v>
      </c>
      <c r="CD913">
        <v>300.344523664056</v>
      </c>
      <c r="CE913">
        <v>297.791671609015</v>
      </c>
      <c r="CF913">
        <v>298.43842948814199</v>
      </c>
      <c r="CG913">
        <v>297.50522162676702</v>
      </c>
      <c r="CH913">
        <v>298.278357820694</v>
      </c>
      <c r="CI913">
        <v>308.09500282435403</v>
      </c>
      <c r="CJ913">
        <v>291.69790175178599</v>
      </c>
      <c r="CK913">
        <v>300.06619677777798</v>
      </c>
      <c r="CL913">
        <v>300.34889790093598</v>
      </c>
      <c r="CM913">
        <v>302.040239101964</v>
      </c>
      <c r="CN913">
        <v>307.45381188213503</v>
      </c>
      <c r="CO913">
        <v>308.10535468040803</v>
      </c>
      <c r="CP913">
        <v>306.856828329069</v>
      </c>
      <c r="CQ913">
        <v>301.497947693524</v>
      </c>
      <c r="CR913">
        <v>296.79775934323601</v>
      </c>
      <c r="CS913">
        <v>311.486995718853</v>
      </c>
      <c r="CT913">
        <v>310.02044021995403</v>
      </c>
      <c r="CU913">
        <v>299.79784257101102</v>
      </c>
      <c r="CV913">
        <v>294.55165855552798</v>
      </c>
      <c r="CW913">
        <v>311.52131074932203</v>
      </c>
    </row>
    <row r="914" spans="1:101" x14ac:dyDescent="0.25">
      <c r="A914">
        <v>219.172229639519</v>
      </c>
      <c r="B914">
        <v>299.76143631508802</v>
      </c>
      <c r="C914">
        <v>305.659019413458</v>
      </c>
      <c r="D914">
        <v>313.607972749552</v>
      </c>
      <c r="E914">
        <v>310.03451887248201</v>
      </c>
      <c r="F914">
        <v>305.17238495844799</v>
      </c>
      <c r="G914">
        <v>295.41806952776898</v>
      </c>
      <c r="H914">
        <v>297.752005345577</v>
      </c>
      <c r="I914">
        <v>290.240311005411</v>
      </c>
      <c r="J914">
        <v>300.22984398458101</v>
      </c>
      <c r="K914">
        <v>297.93788618177302</v>
      </c>
      <c r="L914">
        <v>303.89823386715699</v>
      </c>
      <c r="M914">
        <v>312.83036633752999</v>
      </c>
      <c r="N914">
        <v>298.80476725964598</v>
      </c>
      <c r="O914">
        <v>304.20395206737101</v>
      </c>
      <c r="P914">
        <v>300.05828678033299</v>
      </c>
      <c r="Q914">
        <v>303.04668955771098</v>
      </c>
      <c r="R914">
        <v>303.993762190898</v>
      </c>
      <c r="S914">
        <v>303.88042731923298</v>
      </c>
      <c r="T914">
        <v>295.12364449598903</v>
      </c>
      <c r="U914">
        <v>304.23444795529599</v>
      </c>
      <c r="V914">
        <v>303.97134488884802</v>
      </c>
      <c r="W914">
        <v>302.73911262149102</v>
      </c>
      <c r="X914">
        <v>299.44666298878798</v>
      </c>
      <c r="Y914">
        <v>302.74481459492102</v>
      </c>
      <c r="Z914">
        <v>306.57596833797402</v>
      </c>
      <c r="AA914">
        <v>307.37862926784601</v>
      </c>
      <c r="AB914">
        <v>301.31520230654098</v>
      </c>
      <c r="AC914">
        <v>302.70684553042003</v>
      </c>
      <c r="AD914">
        <v>296.60792774548003</v>
      </c>
      <c r="AE914">
        <v>295.63572068391699</v>
      </c>
      <c r="AF914">
        <v>295.828711737417</v>
      </c>
      <c r="AG914">
        <v>298.613206386152</v>
      </c>
      <c r="AH914">
        <v>304.912025361909</v>
      </c>
      <c r="AI914">
        <v>309.93181855441497</v>
      </c>
      <c r="AJ914">
        <v>331.56763420194699</v>
      </c>
      <c r="AK914">
        <v>349.09115915677597</v>
      </c>
      <c r="AL914">
        <v>482.96073165189802</v>
      </c>
      <c r="AM914">
        <v>686.46507209595802</v>
      </c>
      <c r="AN914">
        <v>790.99269330092602</v>
      </c>
      <c r="AO914">
        <v>725.98832659442803</v>
      </c>
      <c r="AP914">
        <v>529.65642309882196</v>
      </c>
      <c r="AQ914">
        <v>602.33138177883905</v>
      </c>
      <c r="AR914">
        <v>721.77658565943705</v>
      </c>
      <c r="AS914">
        <v>661.46825548859101</v>
      </c>
      <c r="AT914">
        <v>748.25608702960506</v>
      </c>
      <c r="AU914">
        <v>696.17476142417604</v>
      </c>
      <c r="AV914">
        <v>902.223750008411</v>
      </c>
      <c r="AW914">
        <v>738.38968847205695</v>
      </c>
      <c r="AX914">
        <v>701.22364511665705</v>
      </c>
      <c r="AY914">
        <v>730.21205194695904</v>
      </c>
      <c r="AZ914">
        <v>611.63188455774105</v>
      </c>
      <c r="BA914">
        <v>611.88674405171798</v>
      </c>
      <c r="BB914">
        <v>534.22989220252305</v>
      </c>
      <c r="BC914">
        <v>568.58452769726603</v>
      </c>
      <c r="BD914">
        <v>499.78866926702699</v>
      </c>
      <c r="BE914">
        <v>392.37222386138001</v>
      </c>
      <c r="BF914">
        <v>348.01394017840101</v>
      </c>
      <c r="BG914">
        <v>336.74392315883301</v>
      </c>
      <c r="BH914">
        <v>334.45735350956602</v>
      </c>
      <c r="BI914">
        <v>326.21128148955103</v>
      </c>
      <c r="BJ914">
        <v>330.93993322348899</v>
      </c>
      <c r="BK914">
        <v>320.28308268628399</v>
      </c>
      <c r="BL914">
        <v>308.69666783981802</v>
      </c>
      <c r="BM914">
        <v>301.61153901143399</v>
      </c>
      <c r="BN914">
        <v>306.49268946008499</v>
      </c>
      <c r="BO914">
        <v>295.32956630279602</v>
      </c>
      <c r="BP914">
        <v>303.34146202554803</v>
      </c>
      <c r="BQ914">
        <v>305.27214534306597</v>
      </c>
      <c r="BR914">
        <v>301.35284391662202</v>
      </c>
      <c r="BS914">
        <v>298.533638970705</v>
      </c>
      <c r="BT914">
        <v>299.44160076332702</v>
      </c>
      <c r="BU914">
        <v>293.43398843376502</v>
      </c>
      <c r="BV914">
        <v>307.556405552348</v>
      </c>
      <c r="BW914">
        <v>291.49992842938201</v>
      </c>
      <c r="BX914">
        <v>297.87703541156498</v>
      </c>
      <c r="BY914">
        <v>295.30905397916501</v>
      </c>
      <c r="BZ914">
        <v>304.16196256183599</v>
      </c>
      <c r="CA914">
        <v>296.51431781899299</v>
      </c>
      <c r="CB914">
        <v>299.769929053407</v>
      </c>
      <c r="CC914">
        <v>300.33224371899598</v>
      </c>
      <c r="CD914">
        <v>298.68405471349803</v>
      </c>
      <c r="CE914">
        <v>297.32257977027501</v>
      </c>
      <c r="CF914">
        <v>298.612654175741</v>
      </c>
      <c r="CG914">
        <v>297.37730112558899</v>
      </c>
      <c r="CH914">
        <v>294.58263937857998</v>
      </c>
      <c r="CI914">
        <v>307.17992899465497</v>
      </c>
      <c r="CJ914">
        <v>291.183641656286</v>
      </c>
      <c r="CK914">
        <v>300.25327251914001</v>
      </c>
      <c r="CL914">
        <v>301.19700506187797</v>
      </c>
      <c r="CM914">
        <v>297.26868791973402</v>
      </c>
      <c r="CN914">
        <v>306.36553464413402</v>
      </c>
      <c r="CO914">
        <v>308.54577345994301</v>
      </c>
      <c r="CP914">
        <v>307.450065472169</v>
      </c>
      <c r="CQ914">
        <v>301.16496658239203</v>
      </c>
      <c r="CR914">
        <v>299.145230426392</v>
      </c>
      <c r="CS914">
        <v>312.511662397669</v>
      </c>
      <c r="CT914">
        <v>309.634330302705</v>
      </c>
      <c r="CU914">
        <v>299.11160949537498</v>
      </c>
      <c r="CV914">
        <v>293.76798214971097</v>
      </c>
      <c r="CW914">
        <v>312.54245844797998</v>
      </c>
    </row>
    <row r="915" spans="1:101" x14ac:dyDescent="0.25">
      <c r="A915">
        <v>219.41255006675499</v>
      </c>
      <c r="B915">
        <v>300.80875688672899</v>
      </c>
      <c r="C915">
        <v>306.22561126243397</v>
      </c>
      <c r="D915">
        <v>315.21804144421401</v>
      </c>
      <c r="E915">
        <v>309.19833662513599</v>
      </c>
      <c r="F915">
        <v>305.88695970958997</v>
      </c>
      <c r="G915">
        <v>294.92022909256599</v>
      </c>
      <c r="H915">
        <v>300.68566700626099</v>
      </c>
      <c r="I915">
        <v>292.58384442163498</v>
      </c>
      <c r="J915">
        <v>299.03412063488997</v>
      </c>
      <c r="K915">
        <v>298.69610742927802</v>
      </c>
      <c r="L915">
        <v>301.650354976828</v>
      </c>
      <c r="M915">
        <v>312.761537625004</v>
      </c>
      <c r="N915">
        <v>300.00256168637998</v>
      </c>
      <c r="O915">
        <v>305.07539389153902</v>
      </c>
      <c r="P915">
        <v>300.86487082809299</v>
      </c>
      <c r="Q915">
        <v>302.16800863799699</v>
      </c>
      <c r="R915">
        <v>301.327068917644</v>
      </c>
      <c r="S915">
        <v>303.691737070709</v>
      </c>
      <c r="T915">
        <v>294.97495461344801</v>
      </c>
      <c r="U915">
        <v>306.28433921206698</v>
      </c>
      <c r="V915">
        <v>304.33250395342702</v>
      </c>
      <c r="W915">
        <v>305.65038324572402</v>
      </c>
      <c r="X915">
        <v>300.99340139990301</v>
      </c>
      <c r="Y915">
        <v>300.171874754106</v>
      </c>
      <c r="Z915">
        <v>306.856021554427</v>
      </c>
      <c r="AA915">
        <v>307.06058481162501</v>
      </c>
      <c r="AB915">
        <v>301.33080673039001</v>
      </c>
      <c r="AC915">
        <v>303.48253650633899</v>
      </c>
      <c r="AD915">
        <v>298.13943922087799</v>
      </c>
      <c r="AE915">
        <v>297.681003799775</v>
      </c>
      <c r="AF915">
        <v>293.77345898908402</v>
      </c>
      <c r="AG915">
        <v>299.05967035780799</v>
      </c>
      <c r="AH915">
        <v>303.74093593345702</v>
      </c>
      <c r="AI915">
        <v>310.94481496053203</v>
      </c>
      <c r="AJ915">
        <v>328.64659829996299</v>
      </c>
      <c r="AK915">
        <v>343.69576966868999</v>
      </c>
      <c r="AL915">
        <v>466.744641878398</v>
      </c>
      <c r="AM915">
        <v>646.40605948728796</v>
      </c>
      <c r="AN915">
        <v>756.79805642691497</v>
      </c>
      <c r="AO915">
        <v>703.92017726252504</v>
      </c>
      <c r="AP915">
        <v>532.99025535255305</v>
      </c>
      <c r="AQ915">
        <v>614.290715583164</v>
      </c>
      <c r="AR915">
        <v>729.98353760991495</v>
      </c>
      <c r="AS915">
        <v>662.84048555471395</v>
      </c>
      <c r="AT915">
        <v>749.28566204098604</v>
      </c>
      <c r="AU915">
        <v>686.11847392329696</v>
      </c>
      <c r="AV915">
        <v>892.42441418846704</v>
      </c>
      <c r="AW915">
        <v>734.43015091768996</v>
      </c>
      <c r="AX915">
        <v>706.01445974541002</v>
      </c>
      <c r="AY915">
        <v>728.84517870367199</v>
      </c>
      <c r="AZ915">
        <v>608.481437059717</v>
      </c>
      <c r="BA915">
        <v>603.36099029266904</v>
      </c>
      <c r="BB915">
        <v>533.28929042621996</v>
      </c>
      <c r="BC915">
        <v>567.169509553083</v>
      </c>
      <c r="BD915">
        <v>497.93878124242298</v>
      </c>
      <c r="BE915">
        <v>388.70555508500701</v>
      </c>
      <c r="BF915">
        <v>345.39721933031001</v>
      </c>
      <c r="BG915">
        <v>337.59614102519402</v>
      </c>
      <c r="BH915">
        <v>335.504104937644</v>
      </c>
      <c r="BI915">
        <v>324.94810022141002</v>
      </c>
      <c r="BJ915">
        <v>328.52768462728199</v>
      </c>
      <c r="BK915">
        <v>321.41521318222402</v>
      </c>
      <c r="BL915">
        <v>307.41616231833598</v>
      </c>
      <c r="BM915">
        <v>303.56027507647599</v>
      </c>
      <c r="BN915">
        <v>306.009660744499</v>
      </c>
      <c r="BO915">
        <v>296.28801734018998</v>
      </c>
      <c r="BP915">
        <v>303.94870995992699</v>
      </c>
      <c r="BQ915">
        <v>304.62792990787898</v>
      </c>
      <c r="BR915">
        <v>303.21106063938998</v>
      </c>
      <c r="BS915">
        <v>298.33296116868303</v>
      </c>
      <c r="BT915">
        <v>298.18338095602797</v>
      </c>
      <c r="BU915">
        <v>294.98079594341499</v>
      </c>
      <c r="BV915">
        <v>308.397199029023</v>
      </c>
      <c r="BW915">
        <v>292.71571501108798</v>
      </c>
      <c r="BX915">
        <v>297.550800578478</v>
      </c>
      <c r="BY915">
        <v>295.26066595214797</v>
      </c>
      <c r="BZ915">
        <v>303.864724589101</v>
      </c>
      <c r="CA915">
        <v>298.66224121520298</v>
      </c>
      <c r="CB915">
        <v>301.83040494966798</v>
      </c>
      <c r="CC915">
        <v>301.24637710849697</v>
      </c>
      <c r="CD915">
        <v>298.91913302270098</v>
      </c>
      <c r="CE915">
        <v>300.02919608342302</v>
      </c>
      <c r="CF915">
        <v>298.23581452250198</v>
      </c>
      <c r="CG915">
        <v>298.25414173372002</v>
      </c>
      <c r="CH915">
        <v>295.973820163894</v>
      </c>
      <c r="CI915">
        <v>304.34823230643002</v>
      </c>
      <c r="CJ915">
        <v>291.36333064430499</v>
      </c>
      <c r="CK915">
        <v>301.35258563420598</v>
      </c>
      <c r="CL915">
        <v>301.52238087318801</v>
      </c>
      <c r="CM915">
        <v>296.35674010638598</v>
      </c>
      <c r="CN915">
        <v>304.13370615483097</v>
      </c>
      <c r="CO915">
        <v>308.83812226556898</v>
      </c>
      <c r="CP915">
        <v>311.90194373876898</v>
      </c>
      <c r="CQ915">
        <v>303.23005049934301</v>
      </c>
      <c r="CR915">
        <v>300.352590575921</v>
      </c>
      <c r="CS915">
        <v>311.50888511734303</v>
      </c>
      <c r="CT915">
        <v>308.45294616894199</v>
      </c>
      <c r="CU915">
        <v>301.28871941337502</v>
      </c>
      <c r="CV915">
        <v>293.90622932580197</v>
      </c>
      <c r="CW915">
        <v>310.37627304136203</v>
      </c>
    </row>
    <row r="916" spans="1:101" x14ac:dyDescent="0.25">
      <c r="A916">
        <v>219.652870493992</v>
      </c>
      <c r="B916">
        <v>301.78532313321699</v>
      </c>
      <c r="C916">
        <v>305.337086025112</v>
      </c>
      <c r="D916">
        <v>312.69988151045999</v>
      </c>
      <c r="E916">
        <v>307.41519776953498</v>
      </c>
      <c r="F916">
        <v>306.104394494465</v>
      </c>
      <c r="G916">
        <v>298.68423563475898</v>
      </c>
      <c r="H916">
        <v>300.88500829829098</v>
      </c>
      <c r="I916">
        <v>296.19265123896099</v>
      </c>
      <c r="J916">
        <v>296.90457603002898</v>
      </c>
      <c r="K916">
        <v>295.91041393569998</v>
      </c>
      <c r="L916">
        <v>301.84395759191398</v>
      </c>
      <c r="M916">
        <v>309.50564222031198</v>
      </c>
      <c r="N916">
        <v>304.575798974799</v>
      </c>
      <c r="O916">
        <v>309.159005827084</v>
      </c>
      <c r="P916">
        <v>298.43308377424398</v>
      </c>
      <c r="Q916">
        <v>302.048002552507</v>
      </c>
      <c r="R916">
        <v>300.874523977965</v>
      </c>
      <c r="S916">
        <v>302.76156019005401</v>
      </c>
      <c r="T916">
        <v>298.94798898689299</v>
      </c>
      <c r="U916">
        <v>306.46526948849299</v>
      </c>
      <c r="V916">
        <v>306.60050608048402</v>
      </c>
      <c r="W916">
        <v>306.03161007555099</v>
      </c>
      <c r="X916">
        <v>300.56514599562303</v>
      </c>
      <c r="Y916">
        <v>299.96116090650901</v>
      </c>
      <c r="Z916">
        <v>305.234732683289</v>
      </c>
      <c r="AA916">
        <v>305.51396786228997</v>
      </c>
      <c r="AB916">
        <v>298.13545425774799</v>
      </c>
      <c r="AC916">
        <v>304.74449002364599</v>
      </c>
      <c r="AD916">
        <v>302.74295438159498</v>
      </c>
      <c r="AE916">
        <v>300.96086971769699</v>
      </c>
      <c r="AF916">
        <v>295.07966368517202</v>
      </c>
      <c r="AG916">
        <v>301.87286339040497</v>
      </c>
      <c r="AH916">
        <v>305.735037957494</v>
      </c>
      <c r="AI916">
        <v>315.73762504464599</v>
      </c>
      <c r="AJ916">
        <v>326.25264018915198</v>
      </c>
      <c r="AK916">
        <v>333.17433465815799</v>
      </c>
      <c r="AL916">
        <v>434.61564730740201</v>
      </c>
      <c r="AM916">
        <v>612.21101809105301</v>
      </c>
      <c r="AN916">
        <v>719.19663602841399</v>
      </c>
      <c r="AO916">
        <v>677.43584921752802</v>
      </c>
      <c r="AP916">
        <v>550.66680919502505</v>
      </c>
      <c r="AQ916">
        <v>655.84588821143302</v>
      </c>
      <c r="AR916">
        <v>762.020936002864</v>
      </c>
      <c r="AS916">
        <v>689.43842167384298</v>
      </c>
      <c r="AT916">
        <v>769.14258591231101</v>
      </c>
      <c r="AU916">
        <v>686.44981375756197</v>
      </c>
      <c r="AV916">
        <v>881.33706245560904</v>
      </c>
      <c r="AW916">
        <v>717.74306260688104</v>
      </c>
      <c r="AX916">
        <v>699.05026908359503</v>
      </c>
      <c r="AY916">
        <v>719.92642053288796</v>
      </c>
      <c r="AZ916">
        <v>610.06077507638395</v>
      </c>
      <c r="BA916">
        <v>591.45802523944997</v>
      </c>
      <c r="BB916">
        <v>530.62695365526895</v>
      </c>
      <c r="BC916">
        <v>565.70763582763402</v>
      </c>
      <c r="BD916">
        <v>489.89288130414297</v>
      </c>
      <c r="BE916">
        <v>383.93001998319397</v>
      </c>
      <c r="BF916">
        <v>343.46186353861901</v>
      </c>
      <c r="BG916">
        <v>339.88113946272898</v>
      </c>
      <c r="BH916">
        <v>333.30711277934603</v>
      </c>
      <c r="BI916">
        <v>325.66399827530898</v>
      </c>
      <c r="BJ916">
        <v>326.52168752192699</v>
      </c>
      <c r="BK916">
        <v>322.60912679735702</v>
      </c>
      <c r="BL916">
        <v>307.424980742473</v>
      </c>
      <c r="BM916">
        <v>301.56290123815</v>
      </c>
      <c r="BN916">
        <v>307.22760763460201</v>
      </c>
      <c r="BO916">
        <v>294.48232695659601</v>
      </c>
      <c r="BP916">
        <v>300.15910090594798</v>
      </c>
      <c r="BQ916">
        <v>303.98374340634098</v>
      </c>
      <c r="BR916">
        <v>305.39793885906698</v>
      </c>
      <c r="BS916">
        <v>302.59371925541501</v>
      </c>
      <c r="BT916">
        <v>298.705533042936</v>
      </c>
      <c r="BU916">
        <v>293.92999840749502</v>
      </c>
      <c r="BV916">
        <v>311.11554519282703</v>
      </c>
      <c r="BW916">
        <v>293.29528401687298</v>
      </c>
      <c r="BX916">
        <v>297.03049436603601</v>
      </c>
      <c r="BY916">
        <v>296.18363922675098</v>
      </c>
      <c r="BZ916">
        <v>302.31107660416097</v>
      </c>
      <c r="CA916">
        <v>298.37230410695901</v>
      </c>
      <c r="CB916">
        <v>302.16599748508901</v>
      </c>
      <c r="CC916">
        <v>300.34715523899598</v>
      </c>
      <c r="CD916">
        <v>298.87816346457299</v>
      </c>
      <c r="CE916">
        <v>299.948438007466</v>
      </c>
      <c r="CF916">
        <v>296.536971319271</v>
      </c>
      <c r="CG916">
        <v>295.16368506795101</v>
      </c>
      <c r="CH916">
        <v>295.39895588837999</v>
      </c>
      <c r="CI916">
        <v>301.95675512819099</v>
      </c>
      <c r="CJ916">
        <v>292.50426960507701</v>
      </c>
      <c r="CK916">
        <v>302.03217111321698</v>
      </c>
      <c r="CL916">
        <v>302.84332113594797</v>
      </c>
      <c r="CM916">
        <v>299.189007718293</v>
      </c>
      <c r="CN916">
        <v>305.05419433381797</v>
      </c>
      <c r="CO916">
        <v>313.24086952830601</v>
      </c>
      <c r="CP916">
        <v>316.595052195292</v>
      </c>
      <c r="CQ916">
        <v>302.82340444112498</v>
      </c>
      <c r="CR916">
        <v>301.896835777479</v>
      </c>
      <c r="CS916">
        <v>310.78631182598599</v>
      </c>
      <c r="CT916">
        <v>306.83355821815297</v>
      </c>
      <c r="CU916">
        <v>302.60881160549297</v>
      </c>
      <c r="CV916">
        <v>295.44429673462798</v>
      </c>
      <c r="CW916">
        <v>307.182075018658</v>
      </c>
    </row>
    <row r="917" spans="1:101" x14ac:dyDescent="0.25">
      <c r="A917">
        <v>219.89319092122801</v>
      </c>
      <c r="B917">
        <v>305.73768180080702</v>
      </c>
      <c r="C917">
        <v>305.82937527183498</v>
      </c>
      <c r="D917">
        <v>310.83140351962601</v>
      </c>
      <c r="E917">
        <v>304.18693430706998</v>
      </c>
      <c r="F917">
        <v>309.89257717186598</v>
      </c>
      <c r="G917">
        <v>300.51959465000499</v>
      </c>
      <c r="H917">
        <v>302.87130987843898</v>
      </c>
      <c r="I917">
        <v>302.080506322747</v>
      </c>
      <c r="J917">
        <v>295.14867452751503</v>
      </c>
      <c r="K917">
        <v>298.10217772161502</v>
      </c>
      <c r="L917">
        <v>300.465943352453</v>
      </c>
      <c r="M917">
        <v>309.07078854563701</v>
      </c>
      <c r="N917">
        <v>306.96614099719898</v>
      </c>
      <c r="O917">
        <v>309.409179509718</v>
      </c>
      <c r="P917">
        <v>300.47211767320499</v>
      </c>
      <c r="Q917">
        <v>303.71963973897198</v>
      </c>
      <c r="R917">
        <v>306.65809854230099</v>
      </c>
      <c r="S917">
        <v>300.37577849578503</v>
      </c>
      <c r="T917">
        <v>300.89234379638702</v>
      </c>
      <c r="U917">
        <v>302.34725780443898</v>
      </c>
      <c r="V917">
        <v>309.64239103591802</v>
      </c>
      <c r="W917">
        <v>306.025767729466</v>
      </c>
      <c r="X917">
        <v>305.59719252538599</v>
      </c>
      <c r="Y917">
        <v>301.84411038488702</v>
      </c>
      <c r="Z917">
        <v>305.87996193062901</v>
      </c>
      <c r="AA917">
        <v>302.23475725314398</v>
      </c>
      <c r="AB917">
        <v>298.32238159870599</v>
      </c>
      <c r="AC917">
        <v>307.94258493066297</v>
      </c>
      <c r="AD917">
        <v>302.76515531007402</v>
      </c>
      <c r="AE917">
        <v>302.39567663366199</v>
      </c>
      <c r="AF917">
        <v>298.01321417210397</v>
      </c>
      <c r="AG917">
        <v>301.50579864071699</v>
      </c>
      <c r="AH917">
        <v>309.765136275293</v>
      </c>
      <c r="AI917">
        <v>316.54334215381198</v>
      </c>
      <c r="AJ917">
        <v>323.03924763680698</v>
      </c>
      <c r="AK917">
        <v>334.93488534144899</v>
      </c>
      <c r="AL917">
        <v>428.04850360336297</v>
      </c>
      <c r="AM917">
        <v>602.78460030696499</v>
      </c>
      <c r="AN917">
        <v>716.85414324066505</v>
      </c>
      <c r="AO917">
        <v>677.21807153563896</v>
      </c>
      <c r="AP917">
        <v>554.32414887796801</v>
      </c>
      <c r="AQ917">
        <v>662.63867402074902</v>
      </c>
      <c r="AR917">
        <v>768.059957431415</v>
      </c>
      <c r="AS917">
        <v>696.02473725343998</v>
      </c>
      <c r="AT917">
        <v>773.20973987981597</v>
      </c>
      <c r="AU917">
        <v>682.04926794419703</v>
      </c>
      <c r="AV917">
        <v>890.79869738839</v>
      </c>
      <c r="AW917">
        <v>719.08278550261105</v>
      </c>
      <c r="AX917">
        <v>703.61535811498902</v>
      </c>
      <c r="AY917">
        <v>704.386271816418</v>
      </c>
      <c r="AZ917">
        <v>620.52294300972096</v>
      </c>
      <c r="BA917">
        <v>606.35967938556996</v>
      </c>
      <c r="BB917">
        <v>549.87744124050505</v>
      </c>
      <c r="BC917">
        <v>585.647177855986</v>
      </c>
      <c r="BD917">
        <v>503.989477584474</v>
      </c>
      <c r="BE917">
        <v>389.61763960542203</v>
      </c>
      <c r="BF917">
        <v>350.56176900399902</v>
      </c>
      <c r="BG917">
        <v>346.50628065814402</v>
      </c>
      <c r="BH917">
        <v>333.01952461127502</v>
      </c>
      <c r="BI917">
        <v>330.37382834477899</v>
      </c>
      <c r="BJ917">
        <v>326.44950608436898</v>
      </c>
      <c r="BK917">
        <v>321.26403536281902</v>
      </c>
      <c r="BL917">
        <v>306.08383040198902</v>
      </c>
      <c r="BM917">
        <v>302.01592840985001</v>
      </c>
      <c r="BN917">
        <v>307.40139116037301</v>
      </c>
      <c r="BO917">
        <v>294.57765937002</v>
      </c>
      <c r="BP917">
        <v>297.45430755557999</v>
      </c>
      <c r="BQ917">
        <v>300.70097337541102</v>
      </c>
      <c r="BR917">
        <v>305.41371510636202</v>
      </c>
      <c r="BS917">
        <v>304.837274466868</v>
      </c>
      <c r="BT917">
        <v>291.61089898298502</v>
      </c>
      <c r="BU917">
        <v>296.90117392965698</v>
      </c>
      <c r="BV917">
        <v>310.620045557418</v>
      </c>
      <c r="BW917">
        <v>292.47975569819999</v>
      </c>
      <c r="BX917">
        <v>304.04432836991799</v>
      </c>
      <c r="BY917">
        <v>299.34526595311701</v>
      </c>
      <c r="BZ917">
        <v>300.45899120551701</v>
      </c>
      <c r="CA917">
        <v>298.09719532493699</v>
      </c>
      <c r="CB917">
        <v>303.64459994663201</v>
      </c>
      <c r="CC917">
        <v>300.03923414381899</v>
      </c>
      <c r="CD917">
        <v>297.114744953203</v>
      </c>
      <c r="CE917">
        <v>295.928639889409</v>
      </c>
      <c r="CF917">
        <v>299.70412913325902</v>
      </c>
      <c r="CG917">
        <v>293.87545971682601</v>
      </c>
      <c r="CH917">
        <v>296.36943261561498</v>
      </c>
      <c r="CI917">
        <v>297.07003944491498</v>
      </c>
      <c r="CJ917">
        <v>293.11372190819901</v>
      </c>
      <c r="CK917">
        <v>304.25895022888699</v>
      </c>
      <c r="CL917">
        <v>302.83276775820599</v>
      </c>
      <c r="CM917">
        <v>303.24538344666502</v>
      </c>
      <c r="CN917">
        <v>305.65857701957799</v>
      </c>
      <c r="CO917">
        <v>316.02667713289799</v>
      </c>
      <c r="CP917">
        <v>316.47908809130701</v>
      </c>
      <c r="CQ917">
        <v>304.80684127541099</v>
      </c>
      <c r="CR917">
        <v>304.80719712270002</v>
      </c>
      <c r="CS917">
        <v>305.67149317525002</v>
      </c>
      <c r="CT917">
        <v>305.87564138266902</v>
      </c>
      <c r="CU917">
        <v>302.39609502816103</v>
      </c>
      <c r="CV917">
        <v>295.64028632508803</v>
      </c>
      <c r="CW917">
        <v>310.39896908453198</v>
      </c>
    </row>
    <row r="918" spans="1:101" x14ac:dyDescent="0.25">
      <c r="A918">
        <v>220.133511348464</v>
      </c>
      <c r="B918">
        <v>306.157728919345</v>
      </c>
      <c r="C918">
        <v>308.40678052361699</v>
      </c>
      <c r="D918">
        <v>309.12107530262699</v>
      </c>
      <c r="E918">
        <v>304.13634716581703</v>
      </c>
      <c r="F918">
        <v>313.250636457312</v>
      </c>
      <c r="G918">
        <v>301.451797152967</v>
      </c>
      <c r="H918">
        <v>303.37342404390699</v>
      </c>
      <c r="I918">
        <v>302.06341382431998</v>
      </c>
      <c r="J918">
        <v>296.67442555983502</v>
      </c>
      <c r="K918">
        <v>300.55545316051803</v>
      </c>
      <c r="L918">
        <v>302.32552329720198</v>
      </c>
      <c r="M918">
        <v>312.83794652351202</v>
      </c>
      <c r="N918">
        <v>307.051814262758</v>
      </c>
      <c r="O918">
        <v>309.28222893718498</v>
      </c>
      <c r="P918">
        <v>302.38433565339801</v>
      </c>
      <c r="Q918">
        <v>303.83420169330202</v>
      </c>
      <c r="R918">
        <v>308.53908534521298</v>
      </c>
      <c r="S918">
        <v>301.53161065039302</v>
      </c>
      <c r="T918">
        <v>303.791313807123</v>
      </c>
      <c r="U918">
        <v>301.93216990087097</v>
      </c>
      <c r="V918">
        <v>308.56551118696302</v>
      </c>
      <c r="W918">
        <v>306.88176533638801</v>
      </c>
      <c r="X918">
        <v>306.53101690012301</v>
      </c>
      <c r="Y918">
        <v>301.24122461968301</v>
      </c>
      <c r="Z918">
        <v>302.04019031856802</v>
      </c>
      <c r="AA918">
        <v>303.51048109954598</v>
      </c>
      <c r="AB918">
        <v>298.63729822317799</v>
      </c>
      <c r="AC918">
        <v>308.21142197656297</v>
      </c>
      <c r="AD918">
        <v>303.50527965688701</v>
      </c>
      <c r="AE918">
        <v>302.65201901708298</v>
      </c>
      <c r="AF918">
        <v>298.68556684630499</v>
      </c>
      <c r="AG918">
        <v>304.78802895168099</v>
      </c>
      <c r="AH918">
        <v>309.58576244382198</v>
      </c>
      <c r="AI918">
        <v>315.803898521088</v>
      </c>
      <c r="AJ918">
        <v>317.428069552355</v>
      </c>
      <c r="AK918">
        <v>333.49268760792103</v>
      </c>
      <c r="AL918">
        <v>416.68099113255198</v>
      </c>
      <c r="AM918">
        <v>580.26612202583794</v>
      </c>
      <c r="AN918">
        <v>693.53171540155802</v>
      </c>
      <c r="AO918">
        <v>666.40895638134896</v>
      </c>
      <c r="AP918">
        <v>560.63104886550104</v>
      </c>
      <c r="AQ918">
        <v>668.356495300392</v>
      </c>
      <c r="AR918">
        <v>773.25286505956399</v>
      </c>
      <c r="AS918">
        <v>693.25280743202097</v>
      </c>
      <c r="AT918">
        <v>774.86592971078198</v>
      </c>
      <c r="AU918">
        <v>678.87512366787701</v>
      </c>
      <c r="AV918">
        <v>887.90731522200099</v>
      </c>
      <c r="AW918">
        <v>717.34928252016903</v>
      </c>
      <c r="AX918">
        <v>714.823220221729</v>
      </c>
      <c r="AY918">
        <v>700.25859423983104</v>
      </c>
      <c r="AZ918">
        <v>618.32939090680304</v>
      </c>
      <c r="BA918">
        <v>605.84037591779304</v>
      </c>
      <c r="BB918">
        <v>554.35334773934699</v>
      </c>
      <c r="BC918">
        <v>587.89051149457998</v>
      </c>
      <c r="BD918">
        <v>503.40747196900099</v>
      </c>
      <c r="BE918">
        <v>390.533188001518</v>
      </c>
      <c r="BF918">
        <v>349.86232473136602</v>
      </c>
      <c r="BG918">
        <v>349.69715492711299</v>
      </c>
      <c r="BH918">
        <v>330.851322305856</v>
      </c>
      <c r="BI918">
        <v>332.51035528487603</v>
      </c>
      <c r="BJ918">
        <v>327.72319804312002</v>
      </c>
      <c r="BK918">
        <v>321.82369172860501</v>
      </c>
      <c r="BL918">
        <v>302.70505018455202</v>
      </c>
      <c r="BM918">
        <v>302.79378513660401</v>
      </c>
      <c r="BN918">
        <v>307.65852856398999</v>
      </c>
      <c r="BO918">
        <v>293.388466479621</v>
      </c>
      <c r="BP918">
        <v>299.53002356070601</v>
      </c>
      <c r="BQ918">
        <v>300.71643957811102</v>
      </c>
      <c r="BR918">
        <v>307.617156124904</v>
      </c>
      <c r="BS918">
        <v>307.633490108187</v>
      </c>
      <c r="BT918">
        <v>290.12791786379699</v>
      </c>
      <c r="BU918">
        <v>298.23316802509203</v>
      </c>
      <c r="BV918">
        <v>307.44310700565302</v>
      </c>
      <c r="BW918">
        <v>295.35652170872498</v>
      </c>
      <c r="BX918">
        <v>303.66662167493098</v>
      </c>
      <c r="BY918">
        <v>298.20144667043797</v>
      </c>
      <c r="BZ918">
        <v>300.76993438043098</v>
      </c>
      <c r="CA918">
        <v>297.55116230015301</v>
      </c>
      <c r="CB918">
        <v>304.97669335847201</v>
      </c>
      <c r="CC918">
        <v>301.80830110677402</v>
      </c>
      <c r="CD918">
        <v>298.31078424997003</v>
      </c>
      <c r="CE918">
        <v>296.88834957345802</v>
      </c>
      <c r="CF918">
        <v>300.55026883592399</v>
      </c>
      <c r="CG918">
        <v>292.74376170030001</v>
      </c>
      <c r="CH918">
        <v>294.83696416505398</v>
      </c>
      <c r="CI918">
        <v>296.71742704409399</v>
      </c>
      <c r="CJ918">
        <v>291.71788146086197</v>
      </c>
      <c r="CK918">
        <v>299.85420857822697</v>
      </c>
      <c r="CL918">
        <v>301.99613618303499</v>
      </c>
      <c r="CM918">
        <v>302.34911654163398</v>
      </c>
      <c r="CN918">
        <v>307.63088146586301</v>
      </c>
      <c r="CO918">
        <v>317.84274880667101</v>
      </c>
      <c r="CP918">
        <v>315.26245631670901</v>
      </c>
      <c r="CQ918">
        <v>307.54317392665001</v>
      </c>
      <c r="CR918">
        <v>306.86704042761301</v>
      </c>
      <c r="CS918">
        <v>300.27715002818002</v>
      </c>
      <c r="CT918">
        <v>303.987588491027</v>
      </c>
      <c r="CU918">
        <v>303.62144561242297</v>
      </c>
      <c r="CV918">
        <v>298.80961099029503</v>
      </c>
      <c r="CW918">
        <v>314.14268194505701</v>
      </c>
    </row>
    <row r="919" spans="1:101" x14ac:dyDescent="0.25">
      <c r="A919">
        <v>220.37383177570001</v>
      </c>
      <c r="B919">
        <v>308.06415937994399</v>
      </c>
      <c r="C919">
        <v>309.51466534476799</v>
      </c>
      <c r="D919">
        <v>307.20607253740599</v>
      </c>
      <c r="E919">
        <v>309.68978479437499</v>
      </c>
      <c r="F919">
        <v>312.900510855042</v>
      </c>
      <c r="G919">
        <v>298.88051198155</v>
      </c>
      <c r="H919">
        <v>304.48787997318999</v>
      </c>
      <c r="I919">
        <v>305.17260069659</v>
      </c>
      <c r="J919">
        <v>297.89401552730601</v>
      </c>
      <c r="K919">
        <v>302.429453954358</v>
      </c>
      <c r="L919">
        <v>305.96360076965601</v>
      </c>
      <c r="M919">
        <v>311.17711239643398</v>
      </c>
      <c r="N919">
        <v>308.08370324356702</v>
      </c>
      <c r="O919">
        <v>307.857242243629</v>
      </c>
      <c r="P919">
        <v>305.422516797171</v>
      </c>
      <c r="Q919">
        <v>306.45622795474702</v>
      </c>
      <c r="R919">
        <v>306.428211104284</v>
      </c>
      <c r="S919">
        <v>298.08830758819698</v>
      </c>
      <c r="T919">
        <v>309.91263940203601</v>
      </c>
      <c r="U919">
        <v>300.16091845635299</v>
      </c>
      <c r="V919">
        <v>310.37074341166903</v>
      </c>
      <c r="W919">
        <v>305.55611212220498</v>
      </c>
      <c r="X919">
        <v>307.66204713831303</v>
      </c>
      <c r="Y919">
        <v>300.855673192513</v>
      </c>
      <c r="Z919">
        <v>302.84018813189402</v>
      </c>
      <c r="AA919">
        <v>302.99871574327199</v>
      </c>
      <c r="AB919">
        <v>296.58070064167299</v>
      </c>
      <c r="AC919">
        <v>310.31704505778902</v>
      </c>
      <c r="AD919">
        <v>305.09205487167702</v>
      </c>
      <c r="AE919">
        <v>302.02421002949001</v>
      </c>
      <c r="AF919">
        <v>303.210204734971</v>
      </c>
      <c r="AG919">
        <v>305.11729109082</v>
      </c>
      <c r="AH919">
        <v>307.12607406807598</v>
      </c>
      <c r="AI919">
        <v>313.07335605846498</v>
      </c>
      <c r="AJ919">
        <v>312.22710968602399</v>
      </c>
      <c r="AK919">
        <v>330.13548449967902</v>
      </c>
      <c r="AL919">
        <v>398.77840059163401</v>
      </c>
      <c r="AM919">
        <v>542.20028911938095</v>
      </c>
      <c r="AN919">
        <v>661.74414110761097</v>
      </c>
      <c r="AO919">
        <v>645.02074159542303</v>
      </c>
      <c r="AP919">
        <v>587.19966428285397</v>
      </c>
      <c r="AQ919">
        <v>703.23764019029397</v>
      </c>
      <c r="AR919">
        <v>808.61268027618701</v>
      </c>
      <c r="AS919">
        <v>713.37469179511197</v>
      </c>
      <c r="AT919">
        <v>789.06362450645202</v>
      </c>
      <c r="AU919">
        <v>677.95074281685197</v>
      </c>
      <c r="AV919">
        <v>877.71956116681497</v>
      </c>
      <c r="AW919">
        <v>705.25485456247202</v>
      </c>
      <c r="AX919">
        <v>713.714872651669</v>
      </c>
      <c r="AY919">
        <v>690.87142701529001</v>
      </c>
      <c r="AZ919">
        <v>611.32794062277105</v>
      </c>
      <c r="BA919">
        <v>597.09893144921898</v>
      </c>
      <c r="BB919">
        <v>556.02431043916295</v>
      </c>
      <c r="BC919">
        <v>589.11279177955896</v>
      </c>
      <c r="BD919">
        <v>499.55658919514599</v>
      </c>
      <c r="BE919">
        <v>390.09048517572103</v>
      </c>
      <c r="BF919">
        <v>346.19136560284801</v>
      </c>
      <c r="BG919">
        <v>349.06260878210702</v>
      </c>
      <c r="BH919">
        <v>330.69730321626798</v>
      </c>
      <c r="BI919">
        <v>335.83446087697399</v>
      </c>
      <c r="BJ919">
        <v>324.53494626442603</v>
      </c>
      <c r="BK919">
        <v>320.153096551636</v>
      </c>
      <c r="BL919">
        <v>300.60963740677198</v>
      </c>
      <c r="BM919">
        <v>302.49387663405599</v>
      </c>
      <c r="BN919">
        <v>303.99207695452202</v>
      </c>
      <c r="BO919">
        <v>295.39894720704501</v>
      </c>
      <c r="BP919">
        <v>301.10881588517901</v>
      </c>
      <c r="BQ919">
        <v>300.96142161526802</v>
      </c>
      <c r="BR919">
        <v>308.83391979381099</v>
      </c>
      <c r="BS919">
        <v>307.53950316439301</v>
      </c>
      <c r="BT919">
        <v>289.96876686865301</v>
      </c>
      <c r="BU919">
        <v>301.50546462131598</v>
      </c>
      <c r="BV919">
        <v>304.33852034196798</v>
      </c>
      <c r="BW919">
        <v>297.13461970407099</v>
      </c>
      <c r="BX919">
        <v>305.264669524841</v>
      </c>
      <c r="BY919">
        <v>295.40586958296501</v>
      </c>
      <c r="BZ919">
        <v>300.85639400307599</v>
      </c>
      <c r="CA919">
        <v>296.00115610432601</v>
      </c>
      <c r="CB919">
        <v>306.29863267318302</v>
      </c>
      <c r="CC919">
        <v>302.35832473053398</v>
      </c>
      <c r="CD919">
        <v>299.65376849049898</v>
      </c>
      <c r="CE919">
        <v>298.16418745853002</v>
      </c>
      <c r="CF919">
        <v>299.00247179140098</v>
      </c>
      <c r="CG919">
        <v>294.13841506397898</v>
      </c>
      <c r="CH919">
        <v>297.43713022729901</v>
      </c>
      <c r="CI919">
        <v>295.416251831907</v>
      </c>
      <c r="CJ919">
        <v>292.23442327810898</v>
      </c>
      <c r="CK919">
        <v>299.90279612582498</v>
      </c>
      <c r="CL919">
        <v>302.79613712263603</v>
      </c>
      <c r="CM919">
        <v>301.247801338702</v>
      </c>
      <c r="CN919">
        <v>308.61749567162298</v>
      </c>
      <c r="CO919">
        <v>322.74619762619199</v>
      </c>
      <c r="CP919">
        <v>313.48294315812001</v>
      </c>
      <c r="CQ919">
        <v>307.78503762009097</v>
      </c>
      <c r="CR919">
        <v>306.96635913718302</v>
      </c>
      <c r="CS919">
        <v>296.24009460810498</v>
      </c>
      <c r="CT919">
        <v>304.38582895863499</v>
      </c>
      <c r="CU919">
        <v>305.20606308512203</v>
      </c>
      <c r="CV919">
        <v>300.706219801212</v>
      </c>
      <c r="CW919">
        <v>315.93264888146803</v>
      </c>
    </row>
    <row r="920" spans="1:101" x14ac:dyDescent="0.25">
      <c r="A920">
        <v>220.61415220293699</v>
      </c>
      <c r="B920">
        <v>309.103147821368</v>
      </c>
      <c r="C920">
        <v>310.05945791059003</v>
      </c>
      <c r="D920">
        <v>307.21241129683699</v>
      </c>
      <c r="E920">
        <v>312.82460526446698</v>
      </c>
      <c r="F920">
        <v>314.56695344762397</v>
      </c>
      <c r="G920">
        <v>297.26408865621198</v>
      </c>
      <c r="H920">
        <v>306.18081103776598</v>
      </c>
      <c r="I920">
        <v>306.14835728396503</v>
      </c>
      <c r="J920">
        <v>300.84140573451498</v>
      </c>
      <c r="K920">
        <v>301.37864550868397</v>
      </c>
      <c r="L920">
        <v>308.40289670886801</v>
      </c>
      <c r="M920">
        <v>308.16423922837498</v>
      </c>
      <c r="N920">
        <v>310.71350586424398</v>
      </c>
      <c r="O920">
        <v>306.72527497779299</v>
      </c>
      <c r="P920">
        <v>307.72039775881802</v>
      </c>
      <c r="Q920">
        <v>304.41614729974202</v>
      </c>
      <c r="R920">
        <v>307.43288268561002</v>
      </c>
      <c r="S920">
        <v>297.86373051668102</v>
      </c>
      <c r="T920">
        <v>312.15691567169102</v>
      </c>
      <c r="U920">
        <v>300.71767253279899</v>
      </c>
      <c r="V920">
        <v>310.57851733338703</v>
      </c>
      <c r="W920">
        <v>304.606032564256</v>
      </c>
      <c r="X920">
        <v>305.16237683256998</v>
      </c>
      <c r="Y920">
        <v>299.56992355049499</v>
      </c>
      <c r="Z920">
        <v>301.306811149108</v>
      </c>
      <c r="AA920">
        <v>301.16756968641602</v>
      </c>
      <c r="AB920">
        <v>298.02492435722297</v>
      </c>
      <c r="AC920">
        <v>313.18735140129701</v>
      </c>
      <c r="AD920">
        <v>305.73101973457898</v>
      </c>
      <c r="AE920">
        <v>301.69587197297398</v>
      </c>
      <c r="AF920">
        <v>304.40711440823299</v>
      </c>
      <c r="AG920">
        <v>308.13786719229302</v>
      </c>
      <c r="AH920">
        <v>304.66500946624399</v>
      </c>
      <c r="AI920">
        <v>312.35188728131101</v>
      </c>
      <c r="AJ920">
        <v>313.232613767732</v>
      </c>
      <c r="AK920">
        <v>334.435455753832</v>
      </c>
      <c r="AL920">
        <v>391.672404390964</v>
      </c>
      <c r="AM920">
        <v>533.45112686185803</v>
      </c>
      <c r="AN920">
        <v>659.90254635439999</v>
      </c>
      <c r="AO920">
        <v>641.45193204076099</v>
      </c>
      <c r="AP920">
        <v>594.87073781237302</v>
      </c>
      <c r="AQ920">
        <v>719.15008317499701</v>
      </c>
      <c r="AR920">
        <v>821.26465399636402</v>
      </c>
      <c r="AS920">
        <v>724.39155564366001</v>
      </c>
      <c r="AT920">
        <v>799.12308507179705</v>
      </c>
      <c r="AU920">
        <v>682.24912943813501</v>
      </c>
      <c r="AV920">
        <v>882.61034008101001</v>
      </c>
      <c r="AW920">
        <v>675.97733408940496</v>
      </c>
      <c r="AX920">
        <v>698.87492638016499</v>
      </c>
      <c r="AY920">
        <v>672.46999331837003</v>
      </c>
      <c r="AZ920">
        <v>628.47364548601695</v>
      </c>
      <c r="BA920">
        <v>601.64807810085995</v>
      </c>
      <c r="BB920">
        <v>571.870773355506</v>
      </c>
      <c r="BC920">
        <v>613.96143398571598</v>
      </c>
      <c r="BD920">
        <v>510.57438655441001</v>
      </c>
      <c r="BE920">
        <v>397.45370635410501</v>
      </c>
      <c r="BF920">
        <v>346.284003800839</v>
      </c>
      <c r="BG920">
        <v>348.993083199083</v>
      </c>
      <c r="BH920">
        <v>330.15067190857297</v>
      </c>
      <c r="BI920">
        <v>339.34721934196398</v>
      </c>
      <c r="BJ920">
        <v>323.61518462965802</v>
      </c>
      <c r="BK920">
        <v>320.68536866683098</v>
      </c>
      <c r="BL920">
        <v>302.63106625517997</v>
      </c>
      <c r="BM920">
        <v>296.64216065192699</v>
      </c>
      <c r="BN920">
        <v>305.86669213049902</v>
      </c>
      <c r="BO920">
        <v>298.46928410725502</v>
      </c>
      <c r="BP920">
        <v>301.29758345028301</v>
      </c>
      <c r="BQ920">
        <v>297.68834018865698</v>
      </c>
      <c r="BR920">
        <v>312.80961455418702</v>
      </c>
      <c r="BS920">
        <v>304.238806317468</v>
      </c>
      <c r="BT920">
        <v>296.82953561995902</v>
      </c>
      <c r="BU920">
        <v>308.18689618738898</v>
      </c>
      <c r="BV920">
        <v>303.05680546757901</v>
      </c>
      <c r="BW920">
        <v>294.56597256364898</v>
      </c>
      <c r="BX920">
        <v>303.944960729439</v>
      </c>
      <c r="BY920">
        <v>294.48781729523603</v>
      </c>
      <c r="BZ920">
        <v>301.61572847697602</v>
      </c>
      <c r="CA920">
        <v>297.47336101042902</v>
      </c>
      <c r="CB920">
        <v>308.76238949685597</v>
      </c>
      <c r="CC920">
        <v>302.66874075053403</v>
      </c>
      <c r="CD920">
        <v>303.46271840095</v>
      </c>
      <c r="CE920">
        <v>296.52011214056</v>
      </c>
      <c r="CF920">
        <v>300.77243744214297</v>
      </c>
      <c r="CG920">
        <v>293.74208982189998</v>
      </c>
      <c r="CH920">
        <v>298.97027982153298</v>
      </c>
      <c r="CI920">
        <v>295.65900980125502</v>
      </c>
      <c r="CJ920">
        <v>296.51266592727001</v>
      </c>
      <c r="CK920">
        <v>299.44061672790798</v>
      </c>
      <c r="CL920">
        <v>303.92745100674898</v>
      </c>
      <c r="CM920">
        <v>305.294416123193</v>
      </c>
      <c r="CN920">
        <v>310.433754752889</v>
      </c>
      <c r="CO920">
        <v>324.55456897867498</v>
      </c>
      <c r="CP920">
        <v>312.18695679591201</v>
      </c>
      <c r="CQ920">
        <v>307.68515180153798</v>
      </c>
      <c r="CR920">
        <v>306.27400635080102</v>
      </c>
      <c r="CS920">
        <v>298.28191884482902</v>
      </c>
      <c r="CT920">
        <v>307.27870310585502</v>
      </c>
      <c r="CU920">
        <v>308.47836268802899</v>
      </c>
      <c r="CV920">
        <v>303.67808369539802</v>
      </c>
      <c r="CW920">
        <v>314.91891584692399</v>
      </c>
    </row>
    <row r="921" spans="1:101" x14ac:dyDescent="0.25">
      <c r="A921">
        <v>220.85447263017301</v>
      </c>
      <c r="B921">
        <v>309.29930285061198</v>
      </c>
      <c r="C921">
        <v>313.25854134705497</v>
      </c>
      <c r="D921">
        <v>308.827334665514</v>
      </c>
      <c r="E921">
        <v>312.48612293728701</v>
      </c>
      <c r="F921">
        <v>316.00878209433699</v>
      </c>
      <c r="G921">
        <v>298.68661526504599</v>
      </c>
      <c r="H921">
        <v>306.267944337823</v>
      </c>
      <c r="I921">
        <v>306.43477286834298</v>
      </c>
      <c r="J921">
        <v>304.07584722487002</v>
      </c>
      <c r="K921">
        <v>300.86865201148601</v>
      </c>
      <c r="L921">
        <v>309.38737970208899</v>
      </c>
      <c r="M921">
        <v>307.93651219061798</v>
      </c>
      <c r="N921">
        <v>310.38633711210201</v>
      </c>
      <c r="O921">
        <v>308.18504978697598</v>
      </c>
      <c r="P921">
        <v>306.26648039005499</v>
      </c>
      <c r="Q921">
        <v>306.06474084247702</v>
      </c>
      <c r="R921">
        <v>308.13995024299101</v>
      </c>
      <c r="S921">
        <v>296.20216147011899</v>
      </c>
      <c r="T921">
        <v>310.53839613879001</v>
      </c>
      <c r="U921">
        <v>301.44263330379698</v>
      </c>
      <c r="V921">
        <v>312.91041762563702</v>
      </c>
      <c r="W921">
        <v>303.86050923993997</v>
      </c>
      <c r="X921">
        <v>309.168393768969</v>
      </c>
      <c r="Y921">
        <v>302.38770665540198</v>
      </c>
      <c r="Z921">
        <v>298.81192549757202</v>
      </c>
      <c r="AA921">
        <v>299.38177432842502</v>
      </c>
      <c r="AB921">
        <v>302.52141922573799</v>
      </c>
      <c r="AC921">
        <v>311.56670317129601</v>
      </c>
      <c r="AD921">
        <v>307.831059747827</v>
      </c>
      <c r="AE921">
        <v>302.43361261315999</v>
      </c>
      <c r="AF921">
        <v>306.27787004925898</v>
      </c>
      <c r="AG921">
        <v>305.87703396819501</v>
      </c>
      <c r="AH921">
        <v>305.39568663211799</v>
      </c>
      <c r="AI921">
        <v>312.90045300128401</v>
      </c>
      <c r="AJ921">
        <v>314.91738640844301</v>
      </c>
      <c r="AK921">
        <v>333.09207780915898</v>
      </c>
      <c r="AL921">
        <v>385.44548650643901</v>
      </c>
      <c r="AM921">
        <v>524.350565692744</v>
      </c>
      <c r="AN921">
        <v>647.30445202235796</v>
      </c>
      <c r="AO921">
        <v>635.48966874814198</v>
      </c>
      <c r="AP921">
        <v>601.34608621434302</v>
      </c>
      <c r="AQ921">
        <v>724.99270138628196</v>
      </c>
      <c r="AR921">
        <v>820.39849980970996</v>
      </c>
      <c r="AS921">
        <v>724.64435840491001</v>
      </c>
      <c r="AT921">
        <v>798.95079372503005</v>
      </c>
      <c r="AU921">
        <v>683.72708133042499</v>
      </c>
      <c r="AV921">
        <v>878.64279561448598</v>
      </c>
      <c r="AW921">
        <v>667.64774568733799</v>
      </c>
      <c r="AX921">
        <v>693.25758666840898</v>
      </c>
      <c r="AY921">
        <v>666.39714171476498</v>
      </c>
      <c r="AZ921">
        <v>637.66974957482898</v>
      </c>
      <c r="BA921">
        <v>610.27385193773102</v>
      </c>
      <c r="BB921">
        <v>582.10884665685103</v>
      </c>
      <c r="BC921">
        <v>630.70029605445905</v>
      </c>
      <c r="BD921">
        <v>522.95986654455999</v>
      </c>
      <c r="BE921">
        <v>404.20163707524</v>
      </c>
      <c r="BF921">
        <v>350.41197553630599</v>
      </c>
      <c r="BG921">
        <v>351.48106134280101</v>
      </c>
      <c r="BH921">
        <v>331.56360764225502</v>
      </c>
      <c r="BI921">
        <v>338.637630477318</v>
      </c>
      <c r="BJ921">
        <v>327.67082632209701</v>
      </c>
      <c r="BK921">
        <v>321.67099703130799</v>
      </c>
      <c r="BL921">
        <v>303.86617758024698</v>
      </c>
      <c r="BM921">
        <v>294.52354259518398</v>
      </c>
      <c r="BN921">
        <v>305.34270666484201</v>
      </c>
      <c r="BO921">
        <v>301.12117556538402</v>
      </c>
      <c r="BP921">
        <v>303.074640728963</v>
      </c>
      <c r="BQ921">
        <v>296.97035346487701</v>
      </c>
      <c r="BR921">
        <v>311.98845499023997</v>
      </c>
      <c r="BS921">
        <v>309.41805749464203</v>
      </c>
      <c r="BT921">
        <v>299.48371790566898</v>
      </c>
      <c r="BU921">
        <v>309.14800704584798</v>
      </c>
      <c r="BV921">
        <v>301.12239051341999</v>
      </c>
      <c r="BW921">
        <v>296.70284635319803</v>
      </c>
      <c r="BX921">
        <v>305.244843824366</v>
      </c>
      <c r="BY921">
        <v>299.81825727701101</v>
      </c>
      <c r="BZ921">
        <v>301.97406621525698</v>
      </c>
      <c r="CA921">
        <v>298.79973285603</v>
      </c>
      <c r="CB921">
        <v>307.205485446387</v>
      </c>
      <c r="CC921">
        <v>301.36511499311501</v>
      </c>
      <c r="CD921">
        <v>304.37830464188897</v>
      </c>
      <c r="CE921">
        <v>297.27365292510001</v>
      </c>
      <c r="CF921">
        <v>302.169725065612</v>
      </c>
      <c r="CG921">
        <v>293.122116451566</v>
      </c>
      <c r="CH921">
        <v>300.97928308063598</v>
      </c>
      <c r="CI921">
        <v>296.65051696035403</v>
      </c>
      <c r="CJ921">
        <v>298.97796631139801</v>
      </c>
      <c r="CK921">
        <v>296.278604912172</v>
      </c>
      <c r="CL921">
        <v>299.95639752772598</v>
      </c>
      <c r="CM921">
        <v>305.82230529928802</v>
      </c>
      <c r="CN921">
        <v>311.77193326752501</v>
      </c>
      <c r="CO921">
        <v>323.07794369495599</v>
      </c>
      <c r="CP921">
        <v>309.51554268493902</v>
      </c>
      <c r="CQ921">
        <v>308.52037417493</v>
      </c>
      <c r="CR921">
        <v>306.79489653315801</v>
      </c>
      <c r="CS921">
        <v>299.47311428807399</v>
      </c>
      <c r="CT921">
        <v>306.45322524491399</v>
      </c>
      <c r="CU921">
        <v>308.39361455395903</v>
      </c>
      <c r="CV921">
        <v>304.75245975667002</v>
      </c>
      <c r="CW921">
        <v>313.50681475601903</v>
      </c>
    </row>
    <row r="922" spans="1:101" x14ac:dyDescent="0.25">
      <c r="A922">
        <v>221.09479305740899</v>
      </c>
      <c r="B922">
        <v>308.08252476417698</v>
      </c>
      <c r="C922">
        <v>314.23189472036</v>
      </c>
      <c r="D922">
        <v>308.584035463622</v>
      </c>
      <c r="E922">
        <v>313.23266969719401</v>
      </c>
      <c r="F922">
        <v>316.54171864377798</v>
      </c>
      <c r="G922">
        <v>300.571345340238</v>
      </c>
      <c r="H922">
        <v>307.09577863423999</v>
      </c>
      <c r="I922">
        <v>303.54430338273397</v>
      </c>
      <c r="J922">
        <v>306.39728956748303</v>
      </c>
      <c r="K922">
        <v>302.20866014395801</v>
      </c>
      <c r="L922">
        <v>309.74964417462002</v>
      </c>
      <c r="M922">
        <v>308.93911246523101</v>
      </c>
      <c r="N922">
        <v>308.01773828601699</v>
      </c>
      <c r="O922">
        <v>307.31821936080502</v>
      </c>
      <c r="P922">
        <v>307.17310138477097</v>
      </c>
      <c r="Q922">
        <v>307.73457757633997</v>
      </c>
      <c r="R922">
        <v>310.035860483379</v>
      </c>
      <c r="S922">
        <v>294.05359214695801</v>
      </c>
      <c r="T922">
        <v>310.43392496982898</v>
      </c>
      <c r="U922">
        <v>301.71376162962099</v>
      </c>
      <c r="V922">
        <v>310.030453661563</v>
      </c>
      <c r="W922">
        <v>305.76323046696302</v>
      </c>
      <c r="X922">
        <v>308.56876693471798</v>
      </c>
      <c r="Y922">
        <v>305.63942657654798</v>
      </c>
      <c r="Z922">
        <v>301.32092489405801</v>
      </c>
      <c r="AA922">
        <v>297.65517155465699</v>
      </c>
      <c r="AB922">
        <v>306.02313188757898</v>
      </c>
      <c r="AC922">
        <v>309.93429832829798</v>
      </c>
      <c r="AD922">
        <v>310.17707703680998</v>
      </c>
      <c r="AE922">
        <v>301.97198156563599</v>
      </c>
      <c r="AF922">
        <v>307.27177410933501</v>
      </c>
      <c r="AG922">
        <v>302.83526766440701</v>
      </c>
      <c r="AH922">
        <v>304.205546966827</v>
      </c>
      <c r="AI922">
        <v>310.633991160417</v>
      </c>
      <c r="AJ922">
        <v>316.07895806891202</v>
      </c>
      <c r="AK922">
        <v>334.19113900880899</v>
      </c>
      <c r="AL922">
        <v>375.27613879762998</v>
      </c>
      <c r="AM922">
        <v>495.47707233494901</v>
      </c>
      <c r="AN922">
        <v>621.25929566750995</v>
      </c>
      <c r="AO922">
        <v>631.50041112019301</v>
      </c>
      <c r="AP922">
        <v>631.81398744062903</v>
      </c>
      <c r="AQ922">
        <v>761.96427019431098</v>
      </c>
      <c r="AR922">
        <v>839.79858742912802</v>
      </c>
      <c r="AS922">
        <v>745.87721699365204</v>
      </c>
      <c r="AT922">
        <v>810.65781292311203</v>
      </c>
      <c r="AU922">
        <v>686.29543046518597</v>
      </c>
      <c r="AV922">
        <v>872.23235220171</v>
      </c>
      <c r="AW922">
        <v>652.57602931444296</v>
      </c>
      <c r="AX922">
        <v>693.08274636246995</v>
      </c>
      <c r="AY922">
        <v>656.87618543857502</v>
      </c>
      <c r="AZ922">
        <v>622.524460519385</v>
      </c>
      <c r="BA922">
        <v>601.47363010603397</v>
      </c>
      <c r="BB922">
        <v>578.13777102042695</v>
      </c>
      <c r="BC922">
        <v>629.96220233713404</v>
      </c>
      <c r="BD922">
        <v>524.18095735310396</v>
      </c>
      <c r="BE922">
        <v>413.165737227298</v>
      </c>
      <c r="BF922">
        <v>353.03674146968302</v>
      </c>
      <c r="BG922">
        <v>350.36311262489897</v>
      </c>
      <c r="BH922">
        <v>335.26046340826798</v>
      </c>
      <c r="BI922">
        <v>338.16953805308799</v>
      </c>
      <c r="BJ922">
        <v>327.81823465870701</v>
      </c>
      <c r="BK922">
        <v>321.289049088176</v>
      </c>
      <c r="BL922">
        <v>304.08149629720401</v>
      </c>
      <c r="BM922">
        <v>293.70297000384699</v>
      </c>
      <c r="BN922">
        <v>304.76453139559499</v>
      </c>
      <c r="BO922">
        <v>303.71517590120601</v>
      </c>
      <c r="BP922">
        <v>305.30672425613898</v>
      </c>
      <c r="BQ922">
        <v>300.70298372378301</v>
      </c>
      <c r="BR922">
        <v>309.51569923751902</v>
      </c>
      <c r="BS922">
        <v>310.77362007359102</v>
      </c>
      <c r="BT922">
        <v>298.511642422519</v>
      </c>
      <c r="BU922">
        <v>310.38752155656402</v>
      </c>
      <c r="BV922">
        <v>298.18399946388502</v>
      </c>
      <c r="BW922">
        <v>299.89191500914598</v>
      </c>
      <c r="BX922">
        <v>309.32884739871201</v>
      </c>
      <c r="BY922">
        <v>300.75282829602997</v>
      </c>
      <c r="BZ922">
        <v>303.435102165844</v>
      </c>
      <c r="CA922">
        <v>301.37951780223199</v>
      </c>
      <c r="CB922">
        <v>307.48349109106499</v>
      </c>
      <c r="CC922">
        <v>305.06449932700798</v>
      </c>
      <c r="CD922">
        <v>306.068296720879</v>
      </c>
      <c r="CE922">
        <v>298.196353408947</v>
      </c>
      <c r="CF922">
        <v>305.28203906995998</v>
      </c>
      <c r="CG922">
        <v>296.10172901607399</v>
      </c>
      <c r="CH922">
        <v>299.80139296223899</v>
      </c>
      <c r="CI922">
        <v>299.89893751151601</v>
      </c>
      <c r="CJ922">
        <v>299.31207297299898</v>
      </c>
      <c r="CK922">
        <v>293.39755482880599</v>
      </c>
      <c r="CL922">
        <v>301.20701462542701</v>
      </c>
      <c r="CM922">
        <v>308.75178709158001</v>
      </c>
      <c r="CN922">
        <v>313.16464709763301</v>
      </c>
      <c r="CO922">
        <v>317.93673831928902</v>
      </c>
      <c r="CP922">
        <v>308.47409494834199</v>
      </c>
      <c r="CQ922">
        <v>311.83606942212703</v>
      </c>
      <c r="CR922">
        <v>308.31794625519399</v>
      </c>
      <c r="CS922">
        <v>300.12868640491899</v>
      </c>
      <c r="CT922">
        <v>303.30582013978102</v>
      </c>
      <c r="CU922">
        <v>307.85505852663999</v>
      </c>
      <c r="CV922">
        <v>304.78440427951801</v>
      </c>
      <c r="CW922">
        <v>315.01120576555002</v>
      </c>
    </row>
    <row r="923" spans="1:101" x14ac:dyDescent="0.25">
      <c r="A923">
        <v>221.335113484646</v>
      </c>
      <c r="B923">
        <v>303.36328732828099</v>
      </c>
      <c r="C923">
        <v>316.87138180472903</v>
      </c>
      <c r="D923">
        <v>316.05450954914699</v>
      </c>
      <c r="E923">
        <v>313.16319089554997</v>
      </c>
      <c r="F923">
        <v>318.90430528395598</v>
      </c>
      <c r="G923">
        <v>299.52442289183801</v>
      </c>
      <c r="H923">
        <v>303.50430419314398</v>
      </c>
      <c r="I923">
        <v>298.59553642590902</v>
      </c>
      <c r="J923">
        <v>307.87471662992402</v>
      </c>
      <c r="K923">
        <v>305.18467081923097</v>
      </c>
      <c r="L923">
        <v>306.62565490319798</v>
      </c>
      <c r="M923">
        <v>307.68696017769798</v>
      </c>
      <c r="N923">
        <v>305.46954506923498</v>
      </c>
      <c r="O923">
        <v>302.91122897497701</v>
      </c>
      <c r="P923">
        <v>307.11161604525802</v>
      </c>
      <c r="Q923">
        <v>307.52857555878398</v>
      </c>
      <c r="R923">
        <v>308.76557161881499</v>
      </c>
      <c r="S923">
        <v>292.62632912995298</v>
      </c>
      <c r="T923">
        <v>310.24224097409302</v>
      </c>
      <c r="U923">
        <v>305.15172263063698</v>
      </c>
      <c r="V923">
        <v>306.99141233956198</v>
      </c>
      <c r="W923">
        <v>307.50515607968401</v>
      </c>
      <c r="X923">
        <v>304.90883748051903</v>
      </c>
      <c r="Y923">
        <v>306.69127022872198</v>
      </c>
      <c r="Z923">
        <v>300.92815485036198</v>
      </c>
      <c r="AA923">
        <v>301.19571582620199</v>
      </c>
      <c r="AB923">
        <v>306.78857762987701</v>
      </c>
      <c r="AC923">
        <v>309.53534498467002</v>
      </c>
      <c r="AD923">
        <v>308.18486756819402</v>
      </c>
      <c r="AE923">
        <v>299.67401624793899</v>
      </c>
      <c r="AF923">
        <v>305.24522264239198</v>
      </c>
      <c r="AG923">
        <v>302.10741296567198</v>
      </c>
      <c r="AH923">
        <v>300.765154008884</v>
      </c>
      <c r="AI923">
        <v>307.02145824586802</v>
      </c>
      <c r="AJ923">
        <v>317.49004405979798</v>
      </c>
      <c r="AK923">
        <v>334.631801313989</v>
      </c>
      <c r="AL923">
        <v>374.22485543462</v>
      </c>
      <c r="AM923">
        <v>486.63541461297001</v>
      </c>
      <c r="AN923">
        <v>617.31729280955904</v>
      </c>
      <c r="AO923">
        <v>635.874080575932</v>
      </c>
      <c r="AP923">
        <v>642.98411574650402</v>
      </c>
      <c r="AQ923">
        <v>775.73859371820595</v>
      </c>
      <c r="AR923">
        <v>848.511971833541</v>
      </c>
      <c r="AS923">
        <v>760.23430879027796</v>
      </c>
      <c r="AT923">
        <v>823.22950672955596</v>
      </c>
      <c r="AU923">
        <v>692.350666239524</v>
      </c>
      <c r="AV923">
        <v>869.64621607737399</v>
      </c>
      <c r="AW923">
        <v>640.81106341523605</v>
      </c>
      <c r="AX923">
        <v>688.48301256418699</v>
      </c>
      <c r="AY923">
        <v>648.95177770719397</v>
      </c>
      <c r="AZ923">
        <v>619.20976301472695</v>
      </c>
      <c r="BA923">
        <v>596.06370968004501</v>
      </c>
      <c r="BB923">
        <v>580.004114189333</v>
      </c>
      <c r="BC923">
        <v>632.81919526669105</v>
      </c>
      <c r="BD923">
        <v>522.59427160797304</v>
      </c>
      <c r="BE923">
        <v>415.69191454227501</v>
      </c>
      <c r="BF923">
        <v>349.96332191019297</v>
      </c>
      <c r="BG923">
        <v>347.81670779446398</v>
      </c>
      <c r="BH923">
        <v>338.04580800710698</v>
      </c>
      <c r="BI923">
        <v>340.19063660214698</v>
      </c>
      <c r="BJ923">
        <v>327.98155539343901</v>
      </c>
      <c r="BK923">
        <v>320.72227925152299</v>
      </c>
      <c r="BL923">
        <v>306.75504517734799</v>
      </c>
      <c r="BM923">
        <v>294.19536863461502</v>
      </c>
      <c r="BN923">
        <v>304.88618688756799</v>
      </c>
      <c r="BO923">
        <v>308.59279937552202</v>
      </c>
      <c r="BP923">
        <v>306.16316504259697</v>
      </c>
      <c r="BQ923">
        <v>302.45468480258802</v>
      </c>
      <c r="BR923">
        <v>308.53422341201002</v>
      </c>
      <c r="BS923">
        <v>309.67332964662302</v>
      </c>
      <c r="BT923">
        <v>300.89018368015098</v>
      </c>
      <c r="BU923">
        <v>309.90289269941201</v>
      </c>
      <c r="BV923">
        <v>294.31730515733199</v>
      </c>
      <c r="BW923">
        <v>300.83740911668599</v>
      </c>
      <c r="BX923">
        <v>309.37947508811197</v>
      </c>
      <c r="BY923">
        <v>301.35580609015602</v>
      </c>
      <c r="BZ923">
        <v>304.56341548139198</v>
      </c>
      <c r="CA923">
        <v>301.49488016220999</v>
      </c>
      <c r="CB923">
        <v>306.18246455895002</v>
      </c>
      <c r="CC923">
        <v>305.77853434820298</v>
      </c>
      <c r="CD923">
        <v>308.77124031147099</v>
      </c>
      <c r="CE923">
        <v>299.95571960233502</v>
      </c>
      <c r="CF923">
        <v>305.30705859672003</v>
      </c>
      <c r="CG923">
        <v>298.362099011807</v>
      </c>
      <c r="CH923">
        <v>296.34215548696602</v>
      </c>
      <c r="CI923">
        <v>303.65700394565101</v>
      </c>
      <c r="CJ923">
        <v>297.96312864425602</v>
      </c>
      <c r="CK923">
        <v>292.12041596672299</v>
      </c>
      <c r="CL923">
        <v>304.244525808361</v>
      </c>
      <c r="CM923">
        <v>307.00201026713199</v>
      </c>
      <c r="CN923">
        <v>311.560040584202</v>
      </c>
      <c r="CO923">
        <v>313.822462367566</v>
      </c>
      <c r="CP923">
        <v>309.58996354114402</v>
      </c>
      <c r="CQ923">
        <v>314.72461781681301</v>
      </c>
      <c r="CR923">
        <v>308.85920466226997</v>
      </c>
      <c r="CS923">
        <v>302.00506295345099</v>
      </c>
      <c r="CT923">
        <v>305.82560487182201</v>
      </c>
      <c r="CU923">
        <v>307.52664428326898</v>
      </c>
      <c r="CV923">
        <v>302.91729497302202</v>
      </c>
      <c r="CW923">
        <v>315.64109848406798</v>
      </c>
    </row>
    <row r="924" spans="1:101" x14ac:dyDescent="0.25">
      <c r="A924">
        <v>221.57543391188199</v>
      </c>
      <c r="B924">
        <v>303.25129669932198</v>
      </c>
      <c r="C924">
        <v>315.34928485156303</v>
      </c>
      <c r="D924">
        <v>315.065396677313</v>
      </c>
      <c r="E924">
        <v>315.82624265367002</v>
      </c>
      <c r="F924">
        <v>318.65415877859601</v>
      </c>
      <c r="G924">
        <v>299.70954516616302</v>
      </c>
      <c r="H924">
        <v>301.710421006741</v>
      </c>
      <c r="I924">
        <v>300.39722852949097</v>
      </c>
      <c r="J924">
        <v>307.84295282595099</v>
      </c>
      <c r="K924">
        <v>304.463536679448</v>
      </c>
      <c r="L924">
        <v>309.39198955185202</v>
      </c>
      <c r="M924">
        <v>306.70932634994898</v>
      </c>
      <c r="N924">
        <v>302.44350597536697</v>
      </c>
      <c r="O924">
        <v>306.24412026457901</v>
      </c>
      <c r="P924">
        <v>303.92140083239701</v>
      </c>
      <c r="Q924">
        <v>307.27128473392798</v>
      </c>
      <c r="R924">
        <v>304.484859897403</v>
      </c>
      <c r="S924">
        <v>293.58552265211301</v>
      </c>
      <c r="T924">
        <v>311.49121479245002</v>
      </c>
      <c r="U924">
        <v>306.21954056773399</v>
      </c>
      <c r="V924">
        <v>309.102233662267</v>
      </c>
      <c r="W924">
        <v>307.36884424949801</v>
      </c>
      <c r="X924">
        <v>305.99894381440902</v>
      </c>
      <c r="Y924">
        <v>309.56094430764102</v>
      </c>
      <c r="Z924">
        <v>303.36375495777003</v>
      </c>
      <c r="AA924">
        <v>300.38348382223103</v>
      </c>
      <c r="AB924">
        <v>307.37257011270498</v>
      </c>
      <c r="AC924">
        <v>309.32315344418799</v>
      </c>
      <c r="AD924">
        <v>310.44838454984802</v>
      </c>
      <c r="AE924">
        <v>300.70713134098401</v>
      </c>
      <c r="AF924">
        <v>304.66697543797198</v>
      </c>
      <c r="AG924">
        <v>302.81742050988299</v>
      </c>
      <c r="AH924">
        <v>302.47615925789898</v>
      </c>
      <c r="AI924">
        <v>303.97482419663498</v>
      </c>
      <c r="AJ924">
        <v>319.04579208334798</v>
      </c>
      <c r="AK924">
        <v>334.02541412868698</v>
      </c>
      <c r="AL924">
        <v>371.14365829294798</v>
      </c>
      <c r="AM924">
        <v>483.364202019316</v>
      </c>
      <c r="AN924">
        <v>613.96452092144204</v>
      </c>
      <c r="AO924">
        <v>635.38263301022698</v>
      </c>
      <c r="AP924">
        <v>641.76198946974796</v>
      </c>
      <c r="AQ924">
        <v>783.18359941928804</v>
      </c>
      <c r="AR924">
        <v>850.22504487495701</v>
      </c>
      <c r="AS924">
        <v>756.29258289451798</v>
      </c>
      <c r="AT924">
        <v>822.07752821191195</v>
      </c>
      <c r="AU924">
        <v>698.71219082271205</v>
      </c>
      <c r="AV924">
        <v>864.324713251199</v>
      </c>
      <c r="AW924">
        <v>643.24374515185002</v>
      </c>
      <c r="AX924">
        <v>670.47461592013201</v>
      </c>
      <c r="AY924">
        <v>632.85963388373204</v>
      </c>
      <c r="AZ924">
        <v>632.29095363271801</v>
      </c>
      <c r="BA924">
        <v>630.36558406514996</v>
      </c>
      <c r="BB924">
        <v>613.55557337759603</v>
      </c>
      <c r="BC924">
        <v>674.04353746198501</v>
      </c>
      <c r="BD924">
        <v>538.73946715712896</v>
      </c>
      <c r="BE924">
        <v>428.08769393707399</v>
      </c>
      <c r="BF924">
        <v>359.64859353174398</v>
      </c>
      <c r="BG924">
        <v>351.59044406495201</v>
      </c>
      <c r="BH924">
        <v>343.34360401172501</v>
      </c>
      <c r="BI924">
        <v>338.58295612366402</v>
      </c>
      <c r="BJ924">
        <v>328.54905336959303</v>
      </c>
      <c r="BK924">
        <v>323.46193871190502</v>
      </c>
      <c r="BL924">
        <v>311.28793914143699</v>
      </c>
      <c r="BM924">
        <v>299.53856019311701</v>
      </c>
      <c r="BN924">
        <v>303.76868935469201</v>
      </c>
      <c r="BO924">
        <v>309.55826564124499</v>
      </c>
      <c r="BP924">
        <v>304.45171371544598</v>
      </c>
      <c r="BQ924">
        <v>304.79426788876299</v>
      </c>
      <c r="BR924">
        <v>309.48435424639598</v>
      </c>
      <c r="BS924">
        <v>311.99882318770301</v>
      </c>
      <c r="BT924">
        <v>306.779326315893</v>
      </c>
      <c r="BU924">
        <v>307.06421249284398</v>
      </c>
      <c r="BV924">
        <v>295.379459724806</v>
      </c>
      <c r="BW924">
        <v>300.53693982451603</v>
      </c>
      <c r="BX924">
        <v>309.19206792635799</v>
      </c>
      <c r="BY924">
        <v>297.84553266870398</v>
      </c>
      <c r="BZ924">
        <v>302.98738981849499</v>
      </c>
      <c r="CA924">
        <v>301.19142525072999</v>
      </c>
      <c r="CB924">
        <v>307.26128002257201</v>
      </c>
      <c r="CC924">
        <v>305.20016787901801</v>
      </c>
      <c r="CD924">
        <v>306.258201596991</v>
      </c>
      <c r="CE924">
        <v>300.72640000951401</v>
      </c>
      <c r="CF924">
        <v>299.67811265233701</v>
      </c>
      <c r="CG924">
        <v>300.35280019275098</v>
      </c>
      <c r="CH924">
        <v>298.77731431154098</v>
      </c>
      <c r="CI924">
        <v>307.81219510064</v>
      </c>
      <c r="CJ924">
        <v>299.11538942473101</v>
      </c>
      <c r="CK924">
        <v>291.06298487555301</v>
      </c>
      <c r="CL924">
        <v>303.42862335203699</v>
      </c>
      <c r="CM924">
        <v>308.77805102691502</v>
      </c>
      <c r="CN924">
        <v>312.58592387001698</v>
      </c>
      <c r="CO924">
        <v>313.54989558228999</v>
      </c>
      <c r="CP924">
        <v>312.18567674201302</v>
      </c>
      <c r="CQ924">
        <v>313.18435868915299</v>
      </c>
      <c r="CR924">
        <v>309.62235576730501</v>
      </c>
      <c r="CS924">
        <v>305.75074405472299</v>
      </c>
      <c r="CT924">
        <v>306.38749143920001</v>
      </c>
      <c r="CU924">
        <v>310.56889101009102</v>
      </c>
      <c r="CV924">
        <v>305.36520626730498</v>
      </c>
      <c r="CW924">
        <v>315.72093408256097</v>
      </c>
    </row>
    <row r="925" spans="1:101" x14ac:dyDescent="0.25">
      <c r="A925">
        <v>221.815754339118</v>
      </c>
      <c r="B925">
        <v>306.73250951534601</v>
      </c>
      <c r="C925">
        <v>316.50316909875801</v>
      </c>
      <c r="D925">
        <v>318.00563698531198</v>
      </c>
      <c r="E925">
        <v>315.09855948657099</v>
      </c>
      <c r="F925">
        <v>316.50185038143599</v>
      </c>
      <c r="G925">
        <v>302.75811312174397</v>
      </c>
      <c r="H925">
        <v>298.32037660869798</v>
      </c>
      <c r="I925">
        <v>300.48983447953901</v>
      </c>
      <c r="J925">
        <v>309.91824705986801</v>
      </c>
      <c r="K925">
        <v>302.56074400823599</v>
      </c>
      <c r="L925">
        <v>308.10280685777298</v>
      </c>
      <c r="M925">
        <v>304.38951376120298</v>
      </c>
      <c r="N925">
        <v>304.21625170623201</v>
      </c>
      <c r="O925">
        <v>306.49361708654698</v>
      </c>
      <c r="P925">
        <v>300.67483415626401</v>
      </c>
      <c r="Q925">
        <v>305.313953008748</v>
      </c>
      <c r="R925">
        <v>301.37632922456999</v>
      </c>
      <c r="S925">
        <v>294.41844203673298</v>
      </c>
      <c r="T925">
        <v>307.10285048658301</v>
      </c>
      <c r="U925">
        <v>306.94919084407599</v>
      </c>
      <c r="V925">
        <v>306.50705196369501</v>
      </c>
      <c r="W925">
        <v>305.193121462882</v>
      </c>
      <c r="X925">
        <v>307.86209617971599</v>
      </c>
      <c r="Y925">
        <v>308.62124665856197</v>
      </c>
      <c r="Z925">
        <v>305.906086960707</v>
      </c>
      <c r="AA925">
        <v>300.979201787183</v>
      </c>
      <c r="AB925">
        <v>313.985477885823</v>
      </c>
      <c r="AC925">
        <v>307.91402696091899</v>
      </c>
      <c r="AD925">
        <v>310.95737509699302</v>
      </c>
      <c r="AE925">
        <v>301.024618106736</v>
      </c>
      <c r="AF925">
        <v>300.28189709163797</v>
      </c>
      <c r="AG925">
        <v>302.81216452118701</v>
      </c>
      <c r="AH925">
        <v>306.14940244268598</v>
      </c>
      <c r="AI925">
        <v>306.02781794181101</v>
      </c>
      <c r="AJ925">
        <v>323.23261591607701</v>
      </c>
      <c r="AK925">
        <v>332.58286094634599</v>
      </c>
      <c r="AL925">
        <v>355.56267730968801</v>
      </c>
      <c r="AM925">
        <v>457.64364481653598</v>
      </c>
      <c r="AN925">
        <v>590.95125599662197</v>
      </c>
      <c r="AO925">
        <v>625.79714346920696</v>
      </c>
      <c r="AP925">
        <v>665.21380593281697</v>
      </c>
      <c r="AQ925">
        <v>821.69522300366805</v>
      </c>
      <c r="AR925">
        <v>867.08343612526903</v>
      </c>
      <c r="AS925">
        <v>772.40931717117098</v>
      </c>
      <c r="AT925">
        <v>819.62212242410999</v>
      </c>
      <c r="AU925">
        <v>695.88317477648604</v>
      </c>
      <c r="AV925">
        <v>852.96437119785799</v>
      </c>
      <c r="AW925">
        <v>634.04309234056302</v>
      </c>
      <c r="AX925">
        <v>673.13394277293401</v>
      </c>
      <c r="AY925">
        <v>626.01688394054804</v>
      </c>
      <c r="AZ925">
        <v>625.53808752357702</v>
      </c>
      <c r="BA925">
        <v>625.42900065670403</v>
      </c>
      <c r="BB925">
        <v>613.03294684821901</v>
      </c>
      <c r="BC925">
        <v>677.20717616995</v>
      </c>
      <c r="BD925">
        <v>536.286109590877</v>
      </c>
      <c r="BE925">
        <v>428.57549497041498</v>
      </c>
      <c r="BF925">
        <v>365.23036113933802</v>
      </c>
      <c r="BG925">
        <v>354.16216908444602</v>
      </c>
      <c r="BH925">
        <v>347.69460030169398</v>
      </c>
      <c r="BI925">
        <v>341.436366918369</v>
      </c>
      <c r="BJ925">
        <v>327.71845094735198</v>
      </c>
      <c r="BK925">
        <v>321.00856494363398</v>
      </c>
      <c r="BL925">
        <v>312.80374900370799</v>
      </c>
      <c r="BM925">
        <v>304.39201554242101</v>
      </c>
      <c r="BN925">
        <v>304.32736138979101</v>
      </c>
      <c r="BO925">
        <v>307.204973501231</v>
      </c>
      <c r="BP925">
        <v>304.76386636189898</v>
      </c>
      <c r="BQ925">
        <v>308.15814712913402</v>
      </c>
      <c r="BR925">
        <v>305.72312167805399</v>
      </c>
      <c r="BS925">
        <v>312.28381729407198</v>
      </c>
      <c r="BT925">
        <v>307.22628715571898</v>
      </c>
      <c r="BU925">
        <v>303.45174323433503</v>
      </c>
      <c r="BV925">
        <v>297.20778858471601</v>
      </c>
      <c r="BW925">
        <v>302.74343453288901</v>
      </c>
      <c r="BX925">
        <v>308.79353180767998</v>
      </c>
      <c r="BY925">
        <v>298.14897318362102</v>
      </c>
      <c r="BZ925">
        <v>298.89724343551302</v>
      </c>
      <c r="CA925">
        <v>304.08791530365801</v>
      </c>
      <c r="CB925">
        <v>305.71981300314098</v>
      </c>
      <c r="CC925">
        <v>304.025670182402</v>
      </c>
      <c r="CD925">
        <v>304.86910132806202</v>
      </c>
      <c r="CE925">
        <v>302.716629889795</v>
      </c>
      <c r="CF925">
        <v>296.25141777596701</v>
      </c>
      <c r="CG925">
        <v>299.81709863838302</v>
      </c>
      <c r="CH925">
        <v>298.92301878958199</v>
      </c>
      <c r="CI925">
        <v>306.12297235582099</v>
      </c>
      <c r="CJ925">
        <v>300.603412997791</v>
      </c>
      <c r="CK925">
        <v>292.29833172789398</v>
      </c>
      <c r="CL925">
        <v>302.37786645149703</v>
      </c>
      <c r="CM925">
        <v>311.784595036231</v>
      </c>
      <c r="CN925">
        <v>313.34315694271601</v>
      </c>
      <c r="CO925">
        <v>309.98933329982498</v>
      </c>
      <c r="CP925">
        <v>312.023611731024</v>
      </c>
      <c r="CQ925">
        <v>309.58705653290201</v>
      </c>
      <c r="CR925">
        <v>313.31662065796002</v>
      </c>
      <c r="CS925">
        <v>311.66843451328401</v>
      </c>
      <c r="CT925">
        <v>307.49619786180699</v>
      </c>
      <c r="CU925">
        <v>309.911034415519</v>
      </c>
      <c r="CV925">
        <v>301.72629513642602</v>
      </c>
      <c r="CW925">
        <v>313.26461275007603</v>
      </c>
    </row>
    <row r="926" spans="1:101" x14ac:dyDescent="0.25">
      <c r="A926">
        <v>222.05607476635501</v>
      </c>
      <c r="B926">
        <v>307.65304243916398</v>
      </c>
      <c r="C926">
        <v>316.54069302364502</v>
      </c>
      <c r="D926">
        <v>318.70627641875097</v>
      </c>
      <c r="E926">
        <v>312.41532064180302</v>
      </c>
      <c r="F926">
        <v>315.566746702133</v>
      </c>
      <c r="G926">
        <v>304.97773882253603</v>
      </c>
      <c r="H926">
        <v>300.598636657405</v>
      </c>
      <c r="I926">
        <v>299.86750765940002</v>
      </c>
      <c r="J926">
        <v>310.25072625364299</v>
      </c>
      <c r="K926">
        <v>305.36141018118201</v>
      </c>
      <c r="L926">
        <v>306.88495829131301</v>
      </c>
      <c r="M926">
        <v>303.467094614411</v>
      </c>
      <c r="N926">
        <v>301.48011009918798</v>
      </c>
      <c r="O926">
        <v>302.76179557382898</v>
      </c>
      <c r="P926">
        <v>296.61728274914799</v>
      </c>
      <c r="Q926">
        <v>303.72792901013099</v>
      </c>
      <c r="R926">
        <v>298.45182103052298</v>
      </c>
      <c r="S926">
        <v>294.98634223228402</v>
      </c>
      <c r="T926">
        <v>304.124206294153</v>
      </c>
      <c r="U926">
        <v>306.41395153769901</v>
      </c>
      <c r="V926">
        <v>305.27421126950901</v>
      </c>
      <c r="W926">
        <v>305.84718474249098</v>
      </c>
      <c r="X926">
        <v>307.03928066390699</v>
      </c>
      <c r="Y926">
        <v>305.96603820560603</v>
      </c>
      <c r="Z926">
        <v>307.80754310125701</v>
      </c>
      <c r="AA926">
        <v>301.38703073639499</v>
      </c>
      <c r="AB926">
        <v>313.22243332154</v>
      </c>
      <c r="AC926">
        <v>306.47041740365398</v>
      </c>
      <c r="AD926">
        <v>309.53665118889597</v>
      </c>
      <c r="AE926">
        <v>302.29292418976303</v>
      </c>
      <c r="AF926">
        <v>298.64138969484401</v>
      </c>
      <c r="AG926">
        <v>301.66502483390298</v>
      </c>
      <c r="AH926">
        <v>306.37597101925797</v>
      </c>
      <c r="AI926">
        <v>305.62134328132601</v>
      </c>
      <c r="AJ926">
        <v>324.10357251450699</v>
      </c>
      <c r="AK926">
        <v>328.513486257772</v>
      </c>
      <c r="AL926">
        <v>348.69356491805098</v>
      </c>
      <c r="AM926">
        <v>447.71931706765997</v>
      </c>
      <c r="AN926">
        <v>580.89810641365602</v>
      </c>
      <c r="AO926">
        <v>626.83424977337302</v>
      </c>
      <c r="AP926">
        <v>682.383197155527</v>
      </c>
      <c r="AQ926">
        <v>851.00806046784498</v>
      </c>
      <c r="AR926">
        <v>884.90669204573203</v>
      </c>
      <c r="AS926">
        <v>791.49650250668003</v>
      </c>
      <c r="AT926">
        <v>825.24720052392797</v>
      </c>
      <c r="AU926">
        <v>695.28610251199098</v>
      </c>
      <c r="AV926">
        <v>846.84965517641695</v>
      </c>
      <c r="AW926">
        <v>627.29953517302999</v>
      </c>
      <c r="AX926">
        <v>669.97709240402901</v>
      </c>
      <c r="AY926">
        <v>628.59079378442402</v>
      </c>
      <c r="AZ926">
        <v>619.78933756909601</v>
      </c>
      <c r="BA926">
        <v>619.34563150164695</v>
      </c>
      <c r="BB926">
        <v>609.23214175118005</v>
      </c>
      <c r="BC926">
        <v>667.45898567397205</v>
      </c>
      <c r="BD926">
        <v>530.859971877661</v>
      </c>
      <c r="BE926">
        <v>427.99229386877698</v>
      </c>
      <c r="BF926">
        <v>366.08334667671301</v>
      </c>
      <c r="BG926">
        <v>358.44412989258399</v>
      </c>
      <c r="BH926">
        <v>348.74676407473299</v>
      </c>
      <c r="BI926">
        <v>339.28911588334802</v>
      </c>
      <c r="BJ926">
        <v>326.10026873282999</v>
      </c>
      <c r="BK926">
        <v>321.67087776364798</v>
      </c>
      <c r="BL926">
        <v>310.18416780872502</v>
      </c>
      <c r="BM926">
        <v>311.17851417151201</v>
      </c>
      <c r="BN926">
        <v>304.45002684491999</v>
      </c>
      <c r="BO926">
        <v>308.13506621733802</v>
      </c>
      <c r="BP926">
        <v>304.026066084175</v>
      </c>
      <c r="BQ926">
        <v>308.42557269288</v>
      </c>
      <c r="BR926">
        <v>301.46678995197101</v>
      </c>
      <c r="BS926">
        <v>313.46566648855202</v>
      </c>
      <c r="BT926">
        <v>306.96935438121199</v>
      </c>
      <c r="BU926">
        <v>299.78470703554501</v>
      </c>
      <c r="BV926">
        <v>298.391639105519</v>
      </c>
      <c r="BW926">
        <v>304.207252022001</v>
      </c>
      <c r="BX926">
        <v>307.83962384506702</v>
      </c>
      <c r="BY926">
        <v>299.36856962056999</v>
      </c>
      <c r="BZ926">
        <v>298.15244817645998</v>
      </c>
      <c r="CA926">
        <v>306.31579970175801</v>
      </c>
      <c r="CB926">
        <v>301.23882838236102</v>
      </c>
      <c r="CC926">
        <v>305.36468269045901</v>
      </c>
      <c r="CD926">
        <v>302.429684880303</v>
      </c>
      <c r="CE926">
        <v>299.99201290910798</v>
      </c>
      <c r="CF926">
        <v>295.29732875872401</v>
      </c>
      <c r="CG926">
        <v>300.48679252747098</v>
      </c>
      <c r="CH926">
        <v>298.66500762801502</v>
      </c>
      <c r="CI926">
        <v>306.70537877720699</v>
      </c>
      <c r="CJ926">
        <v>299.84319178174798</v>
      </c>
      <c r="CK926">
        <v>293.05315654690497</v>
      </c>
      <c r="CL926">
        <v>301.50906397932698</v>
      </c>
      <c r="CM926">
        <v>308.19221409153897</v>
      </c>
      <c r="CN926">
        <v>314.85413484926897</v>
      </c>
      <c r="CO926">
        <v>306.51673747217399</v>
      </c>
      <c r="CP926">
        <v>311.79652546331602</v>
      </c>
      <c r="CQ926">
        <v>309.03301346315999</v>
      </c>
      <c r="CR926">
        <v>315.08333425875497</v>
      </c>
      <c r="CS926">
        <v>312.213184630706</v>
      </c>
      <c r="CT926">
        <v>305.117699161166</v>
      </c>
      <c r="CU926">
        <v>307.58151167632099</v>
      </c>
      <c r="CV926">
        <v>297.13553160256299</v>
      </c>
      <c r="CW926">
        <v>314.31012197092002</v>
      </c>
    </row>
    <row r="927" spans="1:101" x14ac:dyDescent="0.25">
      <c r="A927">
        <v>222.296395193591</v>
      </c>
      <c r="B927">
        <v>306.08221221256298</v>
      </c>
      <c r="C927">
        <v>315.96881833070898</v>
      </c>
      <c r="D927">
        <v>318.04926063530399</v>
      </c>
      <c r="E927">
        <v>311.78883898222398</v>
      </c>
      <c r="F927">
        <v>313.88167125402401</v>
      </c>
      <c r="G927">
        <v>305.54112801017698</v>
      </c>
      <c r="H927">
        <v>301.377419041091</v>
      </c>
      <c r="I927">
        <v>299.696672786379</v>
      </c>
      <c r="J927">
        <v>308.31670687013002</v>
      </c>
      <c r="K927">
        <v>303.35539017010899</v>
      </c>
      <c r="L927">
        <v>308.38906906288298</v>
      </c>
      <c r="M927">
        <v>305.09070526690101</v>
      </c>
      <c r="N927">
        <v>300.93102533473598</v>
      </c>
      <c r="O927">
        <v>305.21977746388598</v>
      </c>
      <c r="P927">
        <v>296.10255364131598</v>
      </c>
      <c r="Q927">
        <v>305.55293413108899</v>
      </c>
      <c r="R927">
        <v>297.07883872636802</v>
      </c>
      <c r="S927">
        <v>296.51840676079303</v>
      </c>
      <c r="T927">
        <v>303.05834261913901</v>
      </c>
      <c r="U927">
        <v>305.52951699879497</v>
      </c>
      <c r="V927">
        <v>304.72203200400202</v>
      </c>
      <c r="W927">
        <v>304.84117063908002</v>
      </c>
      <c r="X927">
        <v>307.47490263598303</v>
      </c>
      <c r="Y927">
        <v>306.86093017888601</v>
      </c>
      <c r="Z927">
        <v>307.204934909104</v>
      </c>
      <c r="AA927">
        <v>303.47246008949003</v>
      </c>
      <c r="AB927">
        <v>313.41799544660103</v>
      </c>
      <c r="AC927">
        <v>305.10609469484399</v>
      </c>
      <c r="AD927">
        <v>310.96473467021201</v>
      </c>
      <c r="AE927">
        <v>302.83650522601903</v>
      </c>
      <c r="AF927">
        <v>298.87870347134702</v>
      </c>
      <c r="AG927">
        <v>300.53594933227998</v>
      </c>
      <c r="AH927">
        <v>307.37914494330499</v>
      </c>
      <c r="AI927">
        <v>306.84248777262798</v>
      </c>
      <c r="AJ927">
        <v>322.88279284457099</v>
      </c>
      <c r="AK927">
        <v>327.58645202195402</v>
      </c>
      <c r="AL927">
        <v>350.42384991651898</v>
      </c>
      <c r="AM927">
        <v>446.99427774118499</v>
      </c>
      <c r="AN927">
        <v>579.06021457460702</v>
      </c>
      <c r="AO927">
        <v>627.08064899947306</v>
      </c>
      <c r="AP927">
        <v>684.208765445729</v>
      </c>
      <c r="AQ927">
        <v>851.28190311428796</v>
      </c>
      <c r="AR927">
        <v>886.01889475350697</v>
      </c>
      <c r="AS927">
        <v>791.74555376715398</v>
      </c>
      <c r="AT927">
        <v>824.19947923984296</v>
      </c>
      <c r="AU927">
        <v>696.04685355520496</v>
      </c>
      <c r="AV927">
        <v>840.494730909439</v>
      </c>
      <c r="AW927">
        <v>633.14013876839704</v>
      </c>
      <c r="AX927">
        <v>663.07064054757495</v>
      </c>
      <c r="AY927">
        <v>622.32049272281995</v>
      </c>
      <c r="AZ927">
        <v>630.17915682914804</v>
      </c>
      <c r="BA927">
        <v>631.51337708985704</v>
      </c>
      <c r="BB927">
        <v>628.056404550092</v>
      </c>
      <c r="BC927">
        <v>693.55166489154897</v>
      </c>
      <c r="BD927">
        <v>544.17293579451905</v>
      </c>
      <c r="BE927">
        <v>433.14008631789</v>
      </c>
      <c r="BF927">
        <v>375.18094143190501</v>
      </c>
      <c r="BG927">
        <v>367.96950421222499</v>
      </c>
      <c r="BH927">
        <v>354.30237676838101</v>
      </c>
      <c r="BI927">
        <v>343.71119120856798</v>
      </c>
      <c r="BJ927">
        <v>327.328875882803</v>
      </c>
      <c r="BK927">
        <v>321.64016206178798</v>
      </c>
      <c r="BL927">
        <v>310.22744688633799</v>
      </c>
      <c r="BM927">
        <v>311.67929716255998</v>
      </c>
      <c r="BN927">
        <v>302.222347448383</v>
      </c>
      <c r="BO927">
        <v>308.04356666707901</v>
      </c>
      <c r="BP927">
        <v>302.60888412390102</v>
      </c>
      <c r="BQ927">
        <v>310.21097357453601</v>
      </c>
      <c r="BR927">
        <v>300.09800108858502</v>
      </c>
      <c r="BS927">
        <v>313.07803253255599</v>
      </c>
      <c r="BT927">
        <v>305.25232087561801</v>
      </c>
      <c r="BU927">
        <v>298.42826448136202</v>
      </c>
      <c r="BV927">
        <v>298.057581024</v>
      </c>
      <c r="BW927">
        <v>305.65319751863598</v>
      </c>
      <c r="BX927">
        <v>307.68708670042901</v>
      </c>
      <c r="BY927">
        <v>299.41975145275302</v>
      </c>
      <c r="BZ927">
        <v>296.50556181253501</v>
      </c>
      <c r="CA927">
        <v>307.46157598484803</v>
      </c>
      <c r="CB927">
        <v>302.90187735454202</v>
      </c>
      <c r="CC927">
        <v>308.14816745156003</v>
      </c>
      <c r="CD927">
        <v>299.34078474427997</v>
      </c>
      <c r="CE927">
        <v>298.75084593335498</v>
      </c>
      <c r="CF927">
        <v>293.53276010302199</v>
      </c>
      <c r="CG927">
        <v>301.896254799286</v>
      </c>
      <c r="CH927">
        <v>298.237195113859</v>
      </c>
      <c r="CI927">
        <v>305.42871090394402</v>
      </c>
      <c r="CJ927">
        <v>300.17818191277502</v>
      </c>
      <c r="CK927">
        <v>292.94650879073401</v>
      </c>
      <c r="CL927">
        <v>302.47790753937801</v>
      </c>
      <c r="CM927">
        <v>310.37038616852601</v>
      </c>
      <c r="CN927">
        <v>313.864534648514</v>
      </c>
      <c r="CO927">
        <v>307.03295819760598</v>
      </c>
      <c r="CP927">
        <v>310.98195280914302</v>
      </c>
      <c r="CQ927">
        <v>309.32517645921502</v>
      </c>
      <c r="CR927">
        <v>314.89674877640698</v>
      </c>
      <c r="CS927">
        <v>312.42453032595699</v>
      </c>
      <c r="CT927">
        <v>304.66980511565703</v>
      </c>
      <c r="CU927">
        <v>307.832943029381</v>
      </c>
      <c r="CV927">
        <v>295.91891275757899</v>
      </c>
      <c r="CW927">
        <v>313.943283914478</v>
      </c>
    </row>
    <row r="928" spans="1:101" x14ac:dyDescent="0.25">
      <c r="A928">
        <v>222.53671562082701</v>
      </c>
      <c r="B928">
        <v>304.11269656240802</v>
      </c>
      <c r="C928">
        <v>312.36958319607101</v>
      </c>
      <c r="D928">
        <v>314.790991555782</v>
      </c>
      <c r="E928">
        <v>312.94902204956099</v>
      </c>
      <c r="F928">
        <v>310.84998428889799</v>
      </c>
      <c r="G928">
        <v>304.16043981433899</v>
      </c>
      <c r="H928">
        <v>300.55541428461601</v>
      </c>
      <c r="I928">
        <v>303.71707900891801</v>
      </c>
      <c r="J928">
        <v>303.67092402496002</v>
      </c>
      <c r="K928">
        <v>301.24952044665798</v>
      </c>
      <c r="L928">
        <v>308.21177371307101</v>
      </c>
      <c r="M928">
        <v>306.31638916857401</v>
      </c>
      <c r="N928">
        <v>304.925131459174</v>
      </c>
      <c r="O928">
        <v>306.38405311938499</v>
      </c>
      <c r="P928">
        <v>293.03865579537899</v>
      </c>
      <c r="Q928">
        <v>306.45183625059701</v>
      </c>
      <c r="R928">
        <v>293.90387092139099</v>
      </c>
      <c r="S928">
        <v>300.69488102779297</v>
      </c>
      <c r="T928">
        <v>303.20878152868801</v>
      </c>
      <c r="U928">
        <v>307.38163636817097</v>
      </c>
      <c r="V928">
        <v>305.143945273486</v>
      </c>
      <c r="W928">
        <v>304.79334442258602</v>
      </c>
      <c r="X928">
        <v>304.50362095907798</v>
      </c>
      <c r="Y928">
        <v>307.13370986584101</v>
      </c>
      <c r="Z928">
        <v>308.47692852318397</v>
      </c>
      <c r="AA928">
        <v>306.160063274153</v>
      </c>
      <c r="AB928">
        <v>309.250748819943</v>
      </c>
      <c r="AC928">
        <v>301.33512074978</v>
      </c>
      <c r="AD928">
        <v>306.89538658071399</v>
      </c>
      <c r="AE928">
        <v>305.00943346849499</v>
      </c>
      <c r="AF928">
        <v>297.75794085980999</v>
      </c>
      <c r="AG928">
        <v>304.55505417368198</v>
      </c>
      <c r="AH928">
        <v>307.31228650924101</v>
      </c>
      <c r="AI928">
        <v>308.12097174026798</v>
      </c>
      <c r="AJ928">
        <v>321.71745657000099</v>
      </c>
      <c r="AK928">
        <v>324.95013079774799</v>
      </c>
      <c r="AL928">
        <v>350.09894347239799</v>
      </c>
      <c r="AM928">
        <v>430.11670319992601</v>
      </c>
      <c r="AN928">
        <v>562.25546642999495</v>
      </c>
      <c r="AO928">
        <v>622.53593654394399</v>
      </c>
      <c r="AP928">
        <v>700.97700994537604</v>
      </c>
      <c r="AQ928">
        <v>873.90653978263094</v>
      </c>
      <c r="AR928">
        <v>894.33917518482201</v>
      </c>
      <c r="AS928">
        <v>798.93697751758498</v>
      </c>
      <c r="AT928">
        <v>821.92690376077201</v>
      </c>
      <c r="AU928">
        <v>691.90257201342899</v>
      </c>
      <c r="AV928">
        <v>832.91862812550596</v>
      </c>
      <c r="AW928">
        <v>636.02671281262099</v>
      </c>
      <c r="AX928">
        <v>665.35107417146003</v>
      </c>
      <c r="AY928">
        <v>613.790944325704</v>
      </c>
      <c r="AZ928">
        <v>634.78307665319596</v>
      </c>
      <c r="BA928">
        <v>642.78598487880197</v>
      </c>
      <c r="BB928">
        <v>650.69141313135401</v>
      </c>
      <c r="BC928">
        <v>719.19714962580895</v>
      </c>
      <c r="BD928">
        <v>551.62945076754204</v>
      </c>
      <c r="BE928">
        <v>429.15674050883001</v>
      </c>
      <c r="BF928">
        <v>383.01121577747602</v>
      </c>
      <c r="BG928">
        <v>379.32167081093303</v>
      </c>
      <c r="BH928">
        <v>360.174415474841</v>
      </c>
      <c r="BI928">
        <v>349.62767707111902</v>
      </c>
      <c r="BJ928">
        <v>323.59868632176199</v>
      </c>
      <c r="BK928">
        <v>320.26982522839899</v>
      </c>
      <c r="BL928">
        <v>311.91725253211803</v>
      </c>
      <c r="BM928">
        <v>314.64928363034198</v>
      </c>
      <c r="BN928">
        <v>303.908594187321</v>
      </c>
      <c r="BO928">
        <v>308.09166807915699</v>
      </c>
      <c r="BP928">
        <v>300.00603803182298</v>
      </c>
      <c r="BQ928">
        <v>311.136477482332</v>
      </c>
      <c r="BR928">
        <v>298.424126396921</v>
      </c>
      <c r="BS928">
        <v>310.69591370305102</v>
      </c>
      <c r="BT928">
        <v>299.64752999622402</v>
      </c>
      <c r="BU928">
        <v>295.74255971865199</v>
      </c>
      <c r="BV928">
        <v>297.84267123073897</v>
      </c>
      <c r="BW928">
        <v>303.138804079176</v>
      </c>
      <c r="BX928">
        <v>306.50203122627897</v>
      </c>
      <c r="BY928">
        <v>297.711853402457</v>
      </c>
      <c r="BZ928">
        <v>295.60936514581499</v>
      </c>
      <c r="CA928">
        <v>307.916347261152</v>
      </c>
      <c r="CB928">
        <v>305.60919839360201</v>
      </c>
      <c r="CC928">
        <v>306.22050305810302</v>
      </c>
      <c r="CD928">
        <v>297.79287833109697</v>
      </c>
      <c r="CE928">
        <v>294.24924563622</v>
      </c>
      <c r="CF928">
        <v>289.73713842574301</v>
      </c>
      <c r="CG928">
        <v>305.27735790061701</v>
      </c>
      <c r="CH928">
        <v>299.80656874360398</v>
      </c>
      <c r="CI928">
        <v>304.02949604646602</v>
      </c>
      <c r="CJ928">
        <v>299.60902942732702</v>
      </c>
      <c r="CK928">
        <v>294.69676370865898</v>
      </c>
      <c r="CL928">
        <v>302.69672882566999</v>
      </c>
      <c r="CM928">
        <v>311.535857892021</v>
      </c>
      <c r="CN928">
        <v>313.73944642313597</v>
      </c>
      <c r="CO928">
        <v>308.43984268405899</v>
      </c>
      <c r="CP928">
        <v>310.93141685908398</v>
      </c>
      <c r="CQ928">
        <v>309.00441236860098</v>
      </c>
      <c r="CR928">
        <v>315.02737155784899</v>
      </c>
      <c r="CS928">
        <v>313.75869562908503</v>
      </c>
      <c r="CT928">
        <v>306.27768418951001</v>
      </c>
      <c r="CU928">
        <v>302.95672354123002</v>
      </c>
      <c r="CV928">
        <v>293.18132570756097</v>
      </c>
      <c r="CW928">
        <v>315.35343427858101</v>
      </c>
    </row>
    <row r="929" spans="1:101" x14ac:dyDescent="0.25">
      <c r="A929">
        <v>222.77703604806399</v>
      </c>
      <c r="B929">
        <v>306.20951192929499</v>
      </c>
      <c r="C929">
        <v>311.11769218044401</v>
      </c>
      <c r="D929">
        <v>311.63875191777402</v>
      </c>
      <c r="E929">
        <v>313.94259574259098</v>
      </c>
      <c r="F929">
        <v>305.45716010685697</v>
      </c>
      <c r="G929">
        <v>305.21221938887402</v>
      </c>
      <c r="H929">
        <v>301.14155791087802</v>
      </c>
      <c r="I929">
        <v>307.09869457094402</v>
      </c>
      <c r="J929">
        <v>303.96605020745898</v>
      </c>
      <c r="K929">
        <v>301.08236059137698</v>
      </c>
      <c r="L929">
        <v>308.14534662528303</v>
      </c>
      <c r="M929">
        <v>308.34667459179599</v>
      </c>
      <c r="N929">
        <v>303.35236406408001</v>
      </c>
      <c r="O929">
        <v>307.58012149837799</v>
      </c>
      <c r="P929">
        <v>292.550943983374</v>
      </c>
      <c r="Q929">
        <v>302.61566778226501</v>
      </c>
      <c r="R929">
        <v>293.08884330773998</v>
      </c>
      <c r="S929">
        <v>304.08179652811202</v>
      </c>
      <c r="T929">
        <v>302.48473640931201</v>
      </c>
      <c r="U929">
        <v>306.19791743895701</v>
      </c>
      <c r="V929">
        <v>310.96751101894398</v>
      </c>
      <c r="W929">
        <v>303.60272056206998</v>
      </c>
      <c r="X929">
        <v>306.74479981631902</v>
      </c>
      <c r="Y929">
        <v>307.958087456263</v>
      </c>
      <c r="Z929">
        <v>308.755498462302</v>
      </c>
      <c r="AA929">
        <v>306.01016564807298</v>
      </c>
      <c r="AB929">
        <v>312.155621019308</v>
      </c>
      <c r="AC929">
        <v>302.02745532835701</v>
      </c>
      <c r="AD929">
        <v>307.95357579832501</v>
      </c>
      <c r="AE929">
        <v>306.78918807963203</v>
      </c>
      <c r="AF929">
        <v>299.02590067960898</v>
      </c>
      <c r="AG929">
        <v>302.383114034644</v>
      </c>
      <c r="AH929">
        <v>309.09773981944898</v>
      </c>
      <c r="AI929">
        <v>310.24238377918101</v>
      </c>
      <c r="AJ929">
        <v>318.87781779346898</v>
      </c>
      <c r="AK929">
        <v>320.66078259065301</v>
      </c>
      <c r="AL929">
        <v>347.762144433289</v>
      </c>
      <c r="AM929">
        <v>419.10352112559599</v>
      </c>
      <c r="AN929">
        <v>550.838774965325</v>
      </c>
      <c r="AO929">
        <v>618.98899074181804</v>
      </c>
      <c r="AP929">
        <v>727.30252854289404</v>
      </c>
      <c r="AQ929">
        <v>910.32997083076805</v>
      </c>
      <c r="AR929">
        <v>916.07943989460102</v>
      </c>
      <c r="AS929">
        <v>825.65505287551105</v>
      </c>
      <c r="AT929">
        <v>820.88156965415999</v>
      </c>
      <c r="AU929">
        <v>697.32466702232705</v>
      </c>
      <c r="AV929">
        <v>822.15424241993401</v>
      </c>
      <c r="AW929">
        <v>633.38837528673105</v>
      </c>
      <c r="AX929">
        <v>663.21830636554796</v>
      </c>
      <c r="AY929">
        <v>611.33008427966104</v>
      </c>
      <c r="AZ929">
        <v>630.15461281151795</v>
      </c>
      <c r="BA929">
        <v>633.15616140891302</v>
      </c>
      <c r="BB929">
        <v>648.01811205550302</v>
      </c>
      <c r="BC929">
        <v>718.50970858642097</v>
      </c>
      <c r="BD929">
        <v>551.55857180524094</v>
      </c>
      <c r="BE929">
        <v>422.43497239643102</v>
      </c>
      <c r="BF929">
        <v>387.91117757915998</v>
      </c>
      <c r="BG929">
        <v>378.43557447641899</v>
      </c>
      <c r="BH929">
        <v>359.35426112579898</v>
      </c>
      <c r="BI929">
        <v>349.484312760666</v>
      </c>
      <c r="BJ929">
        <v>326.018431458463</v>
      </c>
      <c r="BK929">
        <v>321.25601230591502</v>
      </c>
      <c r="BL929">
        <v>309.421737139973</v>
      </c>
      <c r="BM929">
        <v>314.27024093847899</v>
      </c>
      <c r="BN929">
        <v>307.23034379288299</v>
      </c>
      <c r="BO929">
        <v>304.623972392393</v>
      </c>
      <c r="BP929">
        <v>301.37143651538003</v>
      </c>
      <c r="BQ929">
        <v>308.57174540454201</v>
      </c>
      <c r="BR929">
        <v>299.98016755888398</v>
      </c>
      <c r="BS929">
        <v>311.12338240790501</v>
      </c>
      <c r="BT929">
        <v>300.51543433221701</v>
      </c>
      <c r="BU929">
        <v>294.83279614875897</v>
      </c>
      <c r="BV929">
        <v>301.25919913462002</v>
      </c>
      <c r="BW929">
        <v>304.585844781856</v>
      </c>
      <c r="BX929">
        <v>305.98314301260001</v>
      </c>
      <c r="BY929">
        <v>298.18025333655498</v>
      </c>
      <c r="BZ929">
        <v>297.21460745249499</v>
      </c>
      <c r="CA929">
        <v>309.92487325219298</v>
      </c>
      <c r="CB929">
        <v>305.15679480258598</v>
      </c>
      <c r="CC929">
        <v>302.96903881930899</v>
      </c>
      <c r="CD929">
        <v>296.269018350294</v>
      </c>
      <c r="CE929">
        <v>294.57467726204601</v>
      </c>
      <c r="CF929">
        <v>288.64821377220602</v>
      </c>
      <c r="CG929">
        <v>305.35983975755897</v>
      </c>
      <c r="CH929">
        <v>303.66634223868198</v>
      </c>
      <c r="CI929">
        <v>303.31701363395899</v>
      </c>
      <c r="CJ929">
        <v>299.839025623353</v>
      </c>
      <c r="CK929">
        <v>295.559619504453</v>
      </c>
      <c r="CL929">
        <v>300.88681063540002</v>
      </c>
      <c r="CM929">
        <v>311.75387256889297</v>
      </c>
      <c r="CN929">
        <v>320.295874709065</v>
      </c>
      <c r="CO929">
        <v>313.062145533864</v>
      </c>
      <c r="CP929">
        <v>308.44182519727099</v>
      </c>
      <c r="CQ929">
        <v>306.521951062423</v>
      </c>
      <c r="CR929">
        <v>316.68175556658002</v>
      </c>
      <c r="CS929">
        <v>316.66143771632102</v>
      </c>
      <c r="CT929">
        <v>306.78964890852598</v>
      </c>
      <c r="CU929">
        <v>301.52977310735702</v>
      </c>
      <c r="CV929">
        <v>291.85689315034398</v>
      </c>
      <c r="CW929">
        <v>313.73395873151298</v>
      </c>
    </row>
    <row r="930" spans="1:101" x14ac:dyDescent="0.25">
      <c r="A930">
        <v>223.01735647530001</v>
      </c>
      <c r="B930">
        <v>306.39440302422298</v>
      </c>
      <c r="C930">
        <v>311.11002107393603</v>
      </c>
      <c r="D930">
        <v>311.74716087497899</v>
      </c>
      <c r="E930">
        <v>313.96370690672398</v>
      </c>
      <c r="F930">
        <v>305.277825423786</v>
      </c>
      <c r="G930">
        <v>305.16066324402499</v>
      </c>
      <c r="H930">
        <v>301.16611657980599</v>
      </c>
      <c r="I930">
        <v>307.11243626060298</v>
      </c>
      <c r="J930">
        <v>304.13700980760598</v>
      </c>
      <c r="K930">
        <v>301.02104473640401</v>
      </c>
      <c r="L930">
        <v>308.13246395326598</v>
      </c>
      <c r="M930">
        <v>308.31025125163097</v>
      </c>
      <c r="N930">
        <v>303.24823049259999</v>
      </c>
      <c r="O930">
        <v>307.50902216851</v>
      </c>
      <c r="P930">
        <v>292.81419600996998</v>
      </c>
      <c r="Q930">
        <v>302.56863276345399</v>
      </c>
      <c r="R930">
        <v>293.26186161327399</v>
      </c>
      <c r="S930">
        <v>304.161858620727</v>
      </c>
      <c r="T930">
        <v>302.47961038233899</v>
      </c>
      <c r="U930">
        <v>306.009444085383</v>
      </c>
      <c r="V930">
        <v>311.03098713842797</v>
      </c>
      <c r="W930">
        <v>303.72291612621001</v>
      </c>
      <c r="X930">
        <v>306.718442249399</v>
      </c>
      <c r="Y930">
        <v>307.816817269713</v>
      </c>
      <c r="Z930">
        <v>308.76821363645701</v>
      </c>
      <c r="AA930">
        <v>305.75449876169398</v>
      </c>
      <c r="AB930">
        <v>312.26368450776698</v>
      </c>
      <c r="AC930">
        <v>301.78778159913099</v>
      </c>
      <c r="AD930">
        <v>308.11322942472498</v>
      </c>
      <c r="AE930">
        <v>306.75758612663498</v>
      </c>
      <c r="AF930">
        <v>299.16289751410801</v>
      </c>
      <c r="AG930">
        <v>302.36192798093202</v>
      </c>
      <c r="AH930">
        <v>309.12255062710699</v>
      </c>
      <c r="AI930">
        <v>310.650372767161</v>
      </c>
      <c r="AJ930">
        <v>318.78045947489198</v>
      </c>
      <c r="AK930">
        <v>320.64308584281099</v>
      </c>
      <c r="AL930">
        <v>347.79559297586798</v>
      </c>
      <c r="AM930">
        <v>419.122377448951</v>
      </c>
      <c r="AN930">
        <v>550.52677633444603</v>
      </c>
      <c r="AO930">
        <v>618.66936885713903</v>
      </c>
      <c r="AP930">
        <v>727.84272703120098</v>
      </c>
      <c r="AQ930">
        <v>910.40690157976701</v>
      </c>
      <c r="AR930">
        <v>916.24935407006706</v>
      </c>
      <c r="AS930">
        <v>825.95034998925598</v>
      </c>
      <c r="AT930">
        <v>821.20602058400902</v>
      </c>
      <c r="AU930">
        <v>697.82648466543606</v>
      </c>
      <c r="AV930">
        <v>819.69007368105497</v>
      </c>
      <c r="AW930">
        <v>632.15045062434899</v>
      </c>
      <c r="AX930">
        <v>661.98712501867794</v>
      </c>
      <c r="AY930">
        <v>609.89407574735299</v>
      </c>
      <c r="AZ930">
        <v>631.55548937356605</v>
      </c>
      <c r="BA930">
        <v>634.24398623402999</v>
      </c>
      <c r="BB930">
        <v>650.45291988481995</v>
      </c>
      <c r="BC930">
        <v>719.84208450666097</v>
      </c>
      <c r="BD930">
        <v>552.88541526672498</v>
      </c>
      <c r="BE930">
        <v>423.766360222618</v>
      </c>
      <c r="BF930">
        <v>390.25496747569503</v>
      </c>
      <c r="BG930">
        <v>379.73534508873098</v>
      </c>
      <c r="BH930">
        <v>360.11543681864401</v>
      </c>
      <c r="BI930">
        <v>349.72974562639803</v>
      </c>
      <c r="BJ930">
        <v>326.42199277484502</v>
      </c>
      <c r="BK930">
        <v>321.54367335943601</v>
      </c>
      <c r="BL930">
        <v>309.31670780970802</v>
      </c>
      <c r="BM930">
        <v>314.24949202662799</v>
      </c>
      <c r="BN930">
        <v>307.14669157004801</v>
      </c>
      <c r="BO930">
        <v>304.82342164201401</v>
      </c>
      <c r="BP930">
        <v>301.38808155190702</v>
      </c>
      <c r="BQ930">
        <v>308.411034227887</v>
      </c>
      <c r="BR930">
        <v>299.95600014870303</v>
      </c>
      <c r="BS930">
        <v>311.172906509244</v>
      </c>
      <c r="BT930">
        <v>300.720291724898</v>
      </c>
      <c r="BU930">
        <v>294.78425440245098</v>
      </c>
      <c r="BV930">
        <v>301.39917628460501</v>
      </c>
      <c r="BW930">
        <v>304.962086896345</v>
      </c>
      <c r="BX930">
        <v>306.04469954651398</v>
      </c>
      <c r="BY930">
        <v>298.20674329151598</v>
      </c>
      <c r="BZ930">
        <v>297.323718849236</v>
      </c>
      <c r="CA930">
        <v>309.87873789509001</v>
      </c>
      <c r="CB930">
        <v>305.16649785892002</v>
      </c>
      <c r="CC930">
        <v>302.85784793508202</v>
      </c>
      <c r="CD930">
        <v>296.206464495202</v>
      </c>
      <c r="CE930">
        <v>294.55145148297203</v>
      </c>
      <c r="CF930">
        <v>288.76076112542501</v>
      </c>
      <c r="CG930">
        <v>305.34701359626001</v>
      </c>
      <c r="CH930">
        <v>303.85614620324799</v>
      </c>
      <c r="CI930">
        <v>303.24282402257899</v>
      </c>
      <c r="CJ930">
        <v>299.781123508294</v>
      </c>
      <c r="CK930">
        <v>295.45423874605001</v>
      </c>
      <c r="CL930">
        <v>301.04769091520899</v>
      </c>
      <c r="CM930">
        <v>311.75862252368103</v>
      </c>
      <c r="CN930">
        <v>320.427597672621</v>
      </c>
      <c r="CO930">
        <v>312.96259938310101</v>
      </c>
      <c r="CP930">
        <v>308.33194731356201</v>
      </c>
      <c r="CQ930">
        <v>306.49263273706299</v>
      </c>
      <c r="CR930">
        <v>316.72669384036698</v>
      </c>
      <c r="CS930">
        <v>316.43368291386003</v>
      </c>
      <c r="CT930">
        <v>306.79287616070502</v>
      </c>
      <c r="CU930">
        <v>301.54279236702399</v>
      </c>
      <c r="CV930">
        <v>291.69602905126999</v>
      </c>
      <c r="CW930">
        <v>313.99499174443599</v>
      </c>
    </row>
    <row r="931" spans="1:101" x14ac:dyDescent="0.25">
      <c r="A931">
        <v>223.25767690253599</v>
      </c>
      <c r="B931">
        <v>304.16980060866803</v>
      </c>
      <c r="C931">
        <v>314.80231399269297</v>
      </c>
      <c r="D931">
        <v>311.12673648092402</v>
      </c>
      <c r="E931">
        <v>314.41965314388398</v>
      </c>
      <c r="F931">
        <v>301.85800875906102</v>
      </c>
      <c r="G931">
        <v>300.151554240064</v>
      </c>
      <c r="H931">
        <v>304.64782389905099</v>
      </c>
      <c r="I931">
        <v>306.693983031556</v>
      </c>
      <c r="J931">
        <v>305.03866518893</v>
      </c>
      <c r="K931">
        <v>300.55753000602903</v>
      </c>
      <c r="L931">
        <v>306.72834009498501</v>
      </c>
      <c r="M931">
        <v>304.24649721536099</v>
      </c>
      <c r="N931">
        <v>300.14236121258801</v>
      </c>
      <c r="O931">
        <v>304.837020133159</v>
      </c>
      <c r="P931">
        <v>297.14369283499599</v>
      </c>
      <c r="Q931">
        <v>300.95577698436898</v>
      </c>
      <c r="R931">
        <v>295.88122159578802</v>
      </c>
      <c r="S931">
        <v>305.837621853911</v>
      </c>
      <c r="T931">
        <v>300.65256554014098</v>
      </c>
      <c r="U931">
        <v>309.62032626840602</v>
      </c>
      <c r="V931">
        <v>309.93546671521</v>
      </c>
      <c r="W931">
        <v>308.16876473047699</v>
      </c>
      <c r="X931">
        <v>304.30156744442399</v>
      </c>
      <c r="Y931">
        <v>306.36168527251601</v>
      </c>
      <c r="Z931">
        <v>308.87143609801001</v>
      </c>
      <c r="AA931">
        <v>308.977386014128</v>
      </c>
      <c r="AB931">
        <v>306.75938304060202</v>
      </c>
      <c r="AC931">
        <v>299.26533967185702</v>
      </c>
      <c r="AD931">
        <v>306.82248722064003</v>
      </c>
      <c r="AE931">
        <v>307.345742215428</v>
      </c>
      <c r="AF931">
        <v>302.02506277481302</v>
      </c>
      <c r="AG931">
        <v>307.07313106164997</v>
      </c>
      <c r="AH931">
        <v>305.56617845435898</v>
      </c>
      <c r="AI931">
        <v>315.49443597905201</v>
      </c>
      <c r="AJ931">
        <v>316.08149584207001</v>
      </c>
      <c r="AK931">
        <v>320.89236163090902</v>
      </c>
      <c r="AL931">
        <v>350.31495327164998</v>
      </c>
      <c r="AM931">
        <v>410.36983089365799</v>
      </c>
      <c r="AN931">
        <v>542.11991904071397</v>
      </c>
      <c r="AO931">
        <v>616.44258213539695</v>
      </c>
      <c r="AP931">
        <v>746.51370003753698</v>
      </c>
      <c r="AQ931">
        <v>917.41143716142096</v>
      </c>
      <c r="AR931">
        <v>912.59449036206502</v>
      </c>
      <c r="AS931">
        <v>834.27967000945398</v>
      </c>
      <c r="AT931">
        <v>826.90515622723103</v>
      </c>
      <c r="AU931">
        <v>696.85346050321402</v>
      </c>
      <c r="AV931">
        <v>800.14402987400399</v>
      </c>
      <c r="AW931">
        <v>623.98632645405496</v>
      </c>
      <c r="AX931">
        <v>649.56596674962896</v>
      </c>
      <c r="AY931">
        <v>599.43209675139599</v>
      </c>
      <c r="AZ931">
        <v>652.53463581453798</v>
      </c>
      <c r="BA931">
        <v>637.79699737994201</v>
      </c>
      <c r="BB931">
        <v>680.26075904755101</v>
      </c>
      <c r="BC931">
        <v>749.55108559364203</v>
      </c>
      <c r="BD931">
        <v>578.86577875779994</v>
      </c>
      <c r="BE931">
        <v>439.67605398028297</v>
      </c>
      <c r="BF931">
        <v>410.38934962847901</v>
      </c>
      <c r="BG931">
        <v>398.10784874784798</v>
      </c>
      <c r="BH931">
        <v>374.30803228532898</v>
      </c>
      <c r="BI931">
        <v>356.21674703436503</v>
      </c>
      <c r="BJ931">
        <v>339.53460045382701</v>
      </c>
      <c r="BK931">
        <v>323.68519714869802</v>
      </c>
      <c r="BL931">
        <v>306.219598709271</v>
      </c>
      <c r="BM931">
        <v>312.09848973606501</v>
      </c>
      <c r="BN931">
        <v>306.73298315021299</v>
      </c>
      <c r="BO931">
        <v>311.655837587343</v>
      </c>
      <c r="BP931">
        <v>302.38997493769898</v>
      </c>
      <c r="BQ931">
        <v>305.64523784183399</v>
      </c>
      <c r="BR931">
        <v>301.92180794613199</v>
      </c>
      <c r="BS931">
        <v>308.08127119292101</v>
      </c>
      <c r="BT931">
        <v>297.14706774725403</v>
      </c>
      <c r="BU931">
        <v>298.26505624922498</v>
      </c>
      <c r="BV931">
        <v>299.811806442126</v>
      </c>
      <c r="BW931">
        <v>306.69088021150702</v>
      </c>
      <c r="BX931">
        <v>306.94947222193798</v>
      </c>
      <c r="BY931">
        <v>303.28349563767102</v>
      </c>
      <c r="BZ931">
        <v>298.32113626107201</v>
      </c>
      <c r="CA931">
        <v>303.68356882475803</v>
      </c>
      <c r="CB931">
        <v>303.99187595352998</v>
      </c>
      <c r="CC931">
        <v>301.93594061049498</v>
      </c>
      <c r="CD931">
        <v>296.07529654838203</v>
      </c>
      <c r="CE931">
        <v>294.44990034638101</v>
      </c>
      <c r="CF931">
        <v>291.30524397999699</v>
      </c>
      <c r="CG931">
        <v>300.84145810384803</v>
      </c>
      <c r="CH931">
        <v>299.98979872719002</v>
      </c>
      <c r="CI931">
        <v>302.20339807650498</v>
      </c>
      <c r="CJ931">
        <v>300.737244223907</v>
      </c>
      <c r="CK931">
        <v>296.90893805543601</v>
      </c>
      <c r="CL931">
        <v>301.64316233434499</v>
      </c>
      <c r="CM931">
        <v>309.52580861607299</v>
      </c>
      <c r="CN931">
        <v>313.58232340069497</v>
      </c>
      <c r="CO931">
        <v>307.81183612281899</v>
      </c>
      <c r="CP931">
        <v>307.85753142252798</v>
      </c>
      <c r="CQ931">
        <v>308.77614687621099</v>
      </c>
      <c r="CR931">
        <v>317.39157991481102</v>
      </c>
      <c r="CS931">
        <v>311.87767368084099</v>
      </c>
      <c r="CT931">
        <v>306.64986686132897</v>
      </c>
      <c r="CU931">
        <v>300.50879569626102</v>
      </c>
      <c r="CV931">
        <v>289.31073181547799</v>
      </c>
      <c r="CW931">
        <v>315.03466344933798</v>
      </c>
    </row>
    <row r="932" spans="1:101" x14ac:dyDescent="0.25">
      <c r="A932">
        <v>223.497997329773</v>
      </c>
      <c r="B932">
        <v>303.376786057277</v>
      </c>
      <c r="C932">
        <v>313.44233829322297</v>
      </c>
      <c r="D932">
        <v>310.38417992120202</v>
      </c>
      <c r="E932">
        <v>313.29732309267899</v>
      </c>
      <c r="F932">
        <v>301.12739268860003</v>
      </c>
      <c r="G932">
        <v>301.33010578004399</v>
      </c>
      <c r="H932">
        <v>304.87012837836102</v>
      </c>
      <c r="I932">
        <v>303.303084719026</v>
      </c>
      <c r="J932">
        <v>303.879892889438</v>
      </c>
      <c r="K932">
        <v>298.15450708832401</v>
      </c>
      <c r="L932">
        <v>308.846766914353</v>
      </c>
      <c r="M932">
        <v>303.91763602242901</v>
      </c>
      <c r="N932">
        <v>299.44554062549298</v>
      </c>
      <c r="O932">
        <v>306.74027052479698</v>
      </c>
      <c r="P932">
        <v>297.87670945623398</v>
      </c>
      <c r="Q932">
        <v>300.76972433337698</v>
      </c>
      <c r="R932">
        <v>297.143869894217</v>
      </c>
      <c r="S932">
        <v>305.51630162465898</v>
      </c>
      <c r="T932">
        <v>302.11624813215099</v>
      </c>
      <c r="U932">
        <v>313.25426162560802</v>
      </c>
      <c r="V932">
        <v>305.59039565265198</v>
      </c>
      <c r="W932">
        <v>313.96303522002597</v>
      </c>
      <c r="X932">
        <v>301.34720142466898</v>
      </c>
      <c r="Y932">
        <v>308.58737719197399</v>
      </c>
      <c r="Z932">
        <v>303.065836717499</v>
      </c>
      <c r="AA932">
        <v>309.48223221808598</v>
      </c>
      <c r="AB932">
        <v>302.16337414101901</v>
      </c>
      <c r="AC932">
        <v>295.35624372541099</v>
      </c>
      <c r="AD932">
        <v>310.13542315411598</v>
      </c>
      <c r="AE932">
        <v>306.74120126897702</v>
      </c>
      <c r="AF932">
        <v>303.59086870012902</v>
      </c>
      <c r="AG932">
        <v>308.44801833190797</v>
      </c>
      <c r="AH932">
        <v>304.48826049247401</v>
      </c>
      <c r="AI932">
        <v>316.618336595524</v>
      </c>
      <c r="AJ932">
        <v>311.52259464812499</v>
      </c>
      <c r="AK932">
        <v>321.00488496188598</v>
      </c>
      <c r="AL932">
        <v>349.79328194299802</v>
      </c>
      <c r="AM932">
        <v>397.58615950442697</v>
      </c>
      <c r="AN932">
        <v>533.59309382859601</v>
      </c>
      <c r="AO932">
        <v>622.15775327405902</v>
      </c>
      <c r="AP932">
        <v>788.22640394430402</v>
      </c>
      <c r="AQ932">
        <v>949.325747403989</v>
      </c>
      <c r="AR932">
        <v>909.28246981423797</v>
      </c>
      <c r="AS932">
        <v>863.20612396352396</v>
      </c>
      <c r="AT932">
        <v>830.86689174466403</v>
      </c>
      <c r="AU932">
        <v>698.53313570374996</v>
      </c>
      <c r="AV932">
        <v>777.39758264554405</v>
      </c>
      <c r="AW932">
        <v>626.06689133805696</v>
      </c>
      <c r="AX932">
        <v>640.57000832401604</v>
      </c>
      <c r="AY932">
        <v>595.35699821391597</v>
      </c>
      <c r="AZ932">
        <v>641.70757041827005</v>
      </c>
      <c r="BA932">
        <v>627.92032053766695</v>
      </c>
      <c r="BB932">
        <v>681.88523972805206</v>
      </c>
      <c r="BC932">
        <v>746.63544756617898</v>
      </c>
      <c r="BD932">
        <v>581.21658164906398</v>
      </c>
      <c r="BE932">
        <v>438.607365421483</v>
      </c>
      <c r="BF932">
        <v>407.97151345338</v>
      </c>
      <c r="BG932">
        <v>394.731676717678</v>
      </c>
      <c r="BH932">
        <v>378.099726770747</v>
      </c>
      <c r="BI932">
        <v>351.66203578931902</v>
      </c>
      <c r="BJ932">
        <v>346.91699114464001</v>
      </c>
      <c r="BK932">
        <v>327.93151440232901</v>
      </c>
      <c r="BL932">
        <v>303.50521562756899</v>
      </c>
      <c r="BM932">
        <v>305.28539968508397</v>
      </c>
      <c r="BN932">
        <v>305.56472957528598</v>
      </c>
      <c r="BO932">
        <v>311.51856437831998</v>
      </c>
      <c r="BP932">
        <v>299.037998878694</v>
      </c>
      <c r="BQ932">
        <v>303.25983684105802</v>
      </c>
      <c r="BR932">
        <v>303.36316716682802</v>
      </c>
      <c r="BS932">
        <v>306.70353590262903</v>
      </c>
      <c r="BT932">
        <v>297.15626704526301</v>
      </c>
      <c r="BU932">
        <v>304.73700864375098</v>
      </c>
      <c r="BV932">
        <v>302.171569657367</v>
      </c>
      <c r="BW932">
        <v>303.20297135809</v>
      </c>
      <c r="BX932">
        <v>302.98255874076398</v>
      </c>
      <c r="BY932">
        <v>303.166893104932</v>
      </c>
      <c r="BZ932">
        <v>300.36611626926299</v>
      </c>
      <c r="CA932">
        <v>300.78005452713899</v>
      </c>
      <c r="CB932">
        <v>303.62070455902602</v>
      </c>
      <c r="CC932">
        <v>300.732511974278</v>
      </c>
      <c r="CD932">
        <v>294.03856078757201</v>
      </c>
      <c r="CE932">
        <v>299.69433679041998</v>
      </c>
      <c r="CF932">
        <v>295.14737173005398</v>
      </c>
      <c r="CG932">
        <v>297.38620427830801</v>
      </c>
      <c r="CH932">
        <v>295.00002100124902</v>
      </c>
      <c r="CI932">
        <v>299.75891302766001</v>
      </c>
      <c r="CJ932">
        <v>298.71138512284199</v>
      </c>
      <c r="CK932">
        <v>299.86300961513598</v>
      </c>
      <c r="CL932">
        <v>300.578059241907</v>
      </c>
      <c r="CM932">
        <v>310.34204348382599</v>
      </c>
      <c r="CN932">
        <v>310.60510763191297</v>
      </c>
      <c r="CO932">
        <v>305.798457800412</v>
      </c>
      <c r="CP932">
        <v>309.06735625821199</v>
      </c>
      <c r="CQ932">
        <v>312.04642793645701</v>
      </c>
      <c r="CR932">
        <v>320.02839154631903</v>
      </c>
      <c r="CS932">
        <v>310.19827535993102</v>
      </c>
      <c r="CT932">
        <v>305.91347028552201</v>
      </c>
      <c r="CU932">
        <v>301.219470877969</v>
      </c>
      <c r="CV932">
        <v>293.286323679676</v>
      </c>
      <c r="CW932">
        <v>312.64868653804302</v>
      </c>
    </row>
    <row r="933" spans="1:101" x14ac:dyDescent="0.25">
      <c r="A933">
        <v>223.73831775700901</v>
      </c>
      <c r="B933">
        <v>303.37324642475102</v>
      </c>
      <c r="C933">
        <v>313.36885301268802</v>
      </c>
      <c r="D933">
        <v>310.66651333159501</v>
      </c>
      <c r="E933">
        <v>313.31510394535002</v>
      </c>
      <c r="F933">
        <v>301.224221030602</v>
      </c>
      <c r="G933">
        <v>301.44066923428301</v>
      </c>
      <c r="H933">
        <v>304.725992679211</v>
      </c>
      <c r="I933">
        <v>303.28824711640499</v>
      </c>
      <c r="J933">
        <v>303.96645944305197</v>
      </c>
      <c r="K933">
        <v>298.07611880006499</v>
      </c>
      <c r="L933">
        <v>308.79354461487401</v>
      </c>
      <c r="M933">
        <v>304.04398950907603</v>
      </c>
      <c r="N933">
        <v>299.41561415697498</v>
      </c>
      <c r="O933">
        <v>306.74943391951098</v>
      </c>
      <c r="P933">
        <v>297.98894977721102</v>
      </c>
      <c r="Q933">
        <v>300.80460202815402</v>
      </c>
      <c r="R933">
        <v>297.01154741355901</v>
      </c>
      <c r="S933">
        <v>305.42713276397001</v>
      </c>
      <c r="T933">
        <v>302.17767114585502</v>
      </c>
      <c r="U933">
        <v>313.074558195397</v>
      </c>
      <c r="V933">
        <v>305.56576972805198</v>
      </c>
      <c r="W933">
        <v>313.94800277768701</v>
      </c>
      <c r="X933">
        <v>301.24897862787401</v>
      </c>
      <c r="Y933">
        <v>308.60036238382702</v>
      </c>
      <c r="Z933">
        <v>303.05797950365002</v>
      </c>
      <c r="AA933">
        <v>309.513741082835</v>
      </c>
      <c r="AB933">
        <v>302.15893279436398</v>
      </c>
      <c r="AC933">
        <v>295.29313783987601</v>
      </c>
      <c r="AD933">
        <v>310.12065097617102</v>
      </c>
      <c r="AE933">
        <v>306.63974790264399</v>
      </c>
      <c r="AF933">
        <v>303.653085885856</v>
      </c>
      <c r="AG933">
        <v>308.48046868597999</v>
      </c>
      <c r="AH933">
        <v>304.40879841955098</v>
      </c>
      <c r="AI933">
        <v>316.583651341093</v>
      </c>
      <c r="AJ933">
        <v>311.38512144642601</v>
      </c>
      <c r="AK933">
        <v>320.88481996873003</v>
      </c>
      <c r="AL933">
        <v>349.840956864877</v>
      </c>
      <c r="AM933">
        <v>397.601257519841</v>
      </c>
      <c r="AN933">
        <v>533.48704308749302</v>
      </c>
      <c r="AO933">
        <v>622.04426660746697</v>
      </c>
      <c r="AP933">
        <v>788.25753609393303</v>
      </c>
      <c r="AQ933">
        <v>949.30152587879297</v>
      </c>
      <c r="AR933">
        <v>909.11979672816904</v>
      </c>
      <c r="AS933">
        <v>863.14004151316999</v>
      </c>
      <c r="AT933">
        <v>830.94418718381098</v>
      </c>
      <c r="AU933">
        <v>698.38058672127897</v>
      </c>
      <c r="AV933">
        <v>777.15624458162802</v>
      </c>
      <c r="AW933">
        <v>625.85407442903795</v>
      </c>
      <c r="AX933">
        <v>640.41632953064197</v>
      </c>
      <c r="AY933">
        <v>595.11054269989097</v>
      </c>
      <c r="AZ933">
        <v>641.61082907291404</v>
      </c>
      <c r="BA933">
        <v>627.78840523167105</v>
      </c>
      <c r="BB933">
        <v>681.94446755798003</v>
      </c>
      <c r="BC933">
        <v>746.45019896931296</v>
      </c>
      <c r="BD933">
        <v>581.11781877199701</v>
      </c>
      <c r="BE933">
        <v>438.64841861253501</v>
      </c>
      <c r="BF933">
        <v>407.85201171289901</v>
      </c>
      <c r="BG933">
        <v>394.73011252290098</v>
      </c>
      <c r="BH933">
        <v>378.214047495942</v>
      </c>
      <c r="BI933">
        <v>351.66113514668399</v>
      </c>
      <c r="BJ933">
        <v>347.00916850818601</v>
      </c>
      <c r="BK933">
        <v>327.79266739886702</v>
      </c>
      <c r="BL933">
        <v>303.40694313904902</v>
      </c>
      <c r="BM933">
        <v>305.10444125650599</v>
      </c>
      <c r="BN933">
        <v>305.68933258291901</v>
      </c>
      <c r="BO933">
        <v>311.44694198438901</v>
      </c>
      <c r="BP933">
        <v>299.09597456135998</v>
      </c>
      <c r="BQ933">
        <v>303.27635887791399</v>
      </c>
      <c r="BR933">
        <v>303.29973192863298</v>
      </c>
      <c r="BS933">
        <v>306.90015813113899</v>
      </c>
      <c r="BT933">
        <v>297.11797878312501</v>
      </c>
      <c r="BU933">
        <v>304.84523010337102</v>
      </c>
      <c r="BV933">
        <v>302.28500055523301</v>
      </c>
      <c r="BW933">
        <v>303.17626593503502</v>
      </c>
      <c r="BX933">
        <v>302.93429996087701</v>
      </c>
      <c r="BY933">
        <v>303.19474011964201</v>
      </c>
      <c r="BZ933">
        <v>300.37762405901901</v>
      </c>
      <c r="CA933">
        <v>300.70270202612397</v>
      </c>
      <c r="CB933">
        <v>303.494823428735</v>
      </c>
      <c r="CC933">
        <v>300.52885953822801</v>
      </c>
      <c r="CD933">
        <v>294.008447828258</v>
      </c>
      <c r="CE933">
        <v>299.85147758579598</v>
      </c>
      <c r="CF933">
        <v>295.04924987222</v>
      </c>
      <c r="CG933">
        <v>297.29989391792401</v>
      </c>
      <c r="CH933">
        <v>294.97871279958201</v>
      </c>
      <c r="CI933">
        <v>299.60759204689299</v>
      </c>
      <c r="CJ933">
        <v>298.66132476273202</v>
      </c>
      <c r="CK933">
        <v>299.87434844461802</v>
      </c>
      <c r="CL933">
        <v>300.55814164249</v>
      </c>
      <c r="CM933">
        <v>310.55353438188001</v>
      </c>
      <c r="CN933">
        <v>310.70116949033002</v>
      </c>
      <c r="CO933">
        <v>305.71170331974099</v>
      </c>
      <c r="CP933">
        <v>309.151373446668</v>
      </c>
      <c r="CQ933">
        <v>312.01163345560701</v>
      </c>
      <c r="CR933">
        <v>320.25250933682901</v>
      </c>
      <c r="CS933">
        <v>310.14367191501702</v>
      </c>
      <c r="CT933">
        <v>305.97117065316502</v>
      </c>
      <c r="CU933">
        <v>301.21721322444</v>
      </c>
      <c r="CV933">
        <v>293.33891326993597</v>
      </c>
      <c r="CW933">
        <v>312.81808086754501</v>
      </c>
    </row>
    <row r="934" spans="1:101" x14ac:dyDescent="0.25">
      <c r="A934">
        <v>223.978638184245</v>
      </c>
      <c r="B934">
        <v>305.69303017838303</v>
      </c>
      <c r="C934">
        <v>314.37967045213702</v>
      </c>
      <c r="D934">
        <v>312.05483902530602</v>
      </c>
      <c r="E934">
        <v>311.77610016488802</v>
      </c>
      <c r="F934">
        <v>301.94431658155298</v>
      </c>
      <c r="G934">
        <v>302.019997895259</v>
      </c>
      <c r="H934">
        <v>304.23864355678501</v>
      </c>
      <c r="I934">
        <v>303.07799162061002</v>
      </c>
      <c r="J934">
        <v>306.14872117268101</v>
      </c>
      <c r="K934">
        <v>300.57393399718597</v>
      </c>
      <c r="L934">
        <v>309.074146803784</v>
      </c>
      <c r="M934">
        <v>302.30991071047703</v>
      </c>
      <c r="N934">
        <v>298.63280055445603</v>
      </c>
      <c r="O934">
        <v>304.24985814140098</v>
      </c>
      <c r="P934">
        <v>299.22613990260902</v>
      </c>
      <c r="Q934">
        <v>298.452909511938</v>
      </c>
      <c r="R934">
        <v>299.31476632510999</v>
      </c>
      <c r="S934">
        <v>305.21006164254601</v>
      </c>
      <c r="T934">
        <v>302.43502600723502</v>
      </c>
      <c r="U934">
        <v>312.698153246576</v>
      </c>
      <c r="V934">
        <v>303.97587799735197</v>
      </c>
      <c r="W934">
        <v>312.676640317514</v>
      </c>
      <c r="X934">
        <v>302.551407124023</v>
      </c>
      <c r="Y934">
        <v>308.81914810514297</v>
      </c>
      <c r="Z934">
        <v>302.6562397687</v>
      </c>
      <c r="AA934">
        <v>308.91459292738301</v>
      </c>
      <c r="AB934">
        <v>302.25591199896201</v>
      </c>
      <c r="AC934">
        <v>297.89281448217298</v>
      </c>
      <c r="AD934">
        <v>309.328851688665</v>
      </c>
      <c r="AE934">
        <v>305.922896243298</v>
      </c>
      <c r="AF934">
        <v>302.45889487858199</v>
      </c>
      <c r="AG934">
        <v>307.746659296274</v>
      </c>
      <c r="AH934">
        <v>305.25315626914897</v>
      </c>
      <c r="AI934">
        <v>315.89651801857201</v>
      </c>
      <c r="AJ934">
        <v>311.588251522299</v>
      </c>
      <c r="AK934">
        <v>322.61979011122099</v>
      </c>
      <c r="AL934">
        <v>348.80719480075498</v>
      </c>
      <c r="AM934">
        <v>395.25462580484498</v>
      </c>
      <c r="AN934">
        <v>531.63499635868095</v>
      </c>
      <c r="AO934">
        <v>622.46439737685</v>
      </c>
      <c r="AP934">
        <v>796.07374145602398</v>
      </c>
      <c r="AQ934">
        <v>952.28476111838495</v>
      </c>
      <c r="AR934">
        <v>906.32008639730998</v>
      </c>
      <c r="AS934">
        <v>862.12371395822197</v>
      </c>
      <c r="AT934">
        <v>824.50005056617294</v>
      </c>
      <c r="AU934">
        <v>702.12312501236295</v>
      </c>
      <c r="AV934">
        <v>772.38483697352694</v>
      </c>
      <c r="AW934">
        <v>617.044340720685</v>
      </c>
      <c r="AX934">
        <v>636.67495927841901</v>
      </c>
      <c r="AY934">
        <v>583.03442114637005</v>
      </c>
      <c r="AZ934">
        <v>655.69682535812501</v>
      </c>
      <c r="BA934">
        <v>640.51335263712701</v>
      </c>
      <c r="BB934">
        <v>710.04185589756696</v>
      </c>
      <c r="BC934">
        <v>771.29367605173297</v>
      </c>
      <c r="BD934">
        <v>595.56271110767705</v>
      </c>
      <c r="BE934">
        <v>458.02576515332998</v>
      </c>
      <c r="BF934">
        <v>432.120361332286</v>
      </c>
      <c r="BG934">
        <v>414.01674867806798</v>
      </c>
      <c r="BH934">
        <v>392.252115696884</v>
      </c>
      <c r="BI934">
        <v>357.69043888475397</v>
      </c>
      <c r="BJ934">
        <v>350.64586526640801</v>
      </c>
      <c r="BK934">
        <v>329.63727750377802</v>
      </c>
      <c r="BL934">
        <v>303.33643562767099</v>
      </c>
      <c r="BM934">
        <v>306.56279254010099</v>
      </c>
      <c r="BN934">
        <v>305.74274300773197</v>
      </c>
      <c r="BO934">
        <v>310.90921964289902</v>
      </c>
      <c r="BP934">
        <v>302.52179713450403</v>
      </c>
      <c r="BQ934">
        <v>301.41326489068302</v>
      </c>
      <c r="BR934">
        <v>304.85636209227903</v>
      </c>
      <c r="BS934">
        <v>305.34461053906</v>
      </c>
      <c r="BT934">
        <v>300.64500631478199</v>
      </c>
      <c r="BU934">
        <v>305.40785465268698</v>
      </c>
      <c r="BV934">
        <v>304.86592938424798</v>
      </c>
      <c r="BW934">
        <v>304.33771917395302</v>
      </c>
      <c r="BX934">
        <v>301.58283947016002</v>
      </c>
      <c r="BY934">
        <v>302.842501170459</v>
      </c>
      <c r="BZ934">
        <v>301.10582533292097</v>
      </c>
      <c r="CA934">
        <v>300.20518678653002</v>
      </c>
      <c r="CB934">
        <v>301.34458420826701</v>
      </c>
      <c r="CC934">
        <v>299.01254467436502</v>
      </c>
      <c r="CD934">
        <v>295.866535518445</v>
      </c>
      <c r="CE934">
        <v>302.52423818874399</v>
      </c>
      <c r="CF934">
        <v>295.43332634141899</v>
      </c>
      <c r="CG934">
        <v>297.42009208673699</v>
      </c>
      <c r="CH934">
        <v>296.13363815609</v>
      </c>
      <c r="CI934">
        <v>299.61230033272602</v>
      </c>
      <c r="CJ934">
        <v>296.32514920565399</v>
      </c>
      <c r="CK934">
        <v>301.70566597004103</v>
      </c>
      <c r="CL934">
        <v>301.736041788318</v>
      </c>
      <c r="CM934">
        <v>309.250322182405</v>
      </c>
      <c r="CN934">
        <v>309.60158301900498</v>
      </c>
      <c r="CO934">
        <v>305.91226621491199</v>
      </c>
      <c r="CP934">
        <v>308.14132160658102</v>
      </c>
      <c r="CQ934">
        <v>313.52259609206499</v>
      </c>
      <c r="CR934">
        <v>320.55077958992899</v>
      </c>
      <c r="CS934">
        <v>308.11354260725102</v>
      </c>
      <c r="CT934">
        <v>306.78819948618298</v>
      </c>
      <c r="CU934">
        <v>302.72570228045902</v>
      </c>
      <c r="CV934">
        <v>295.25365637078198</v>
      </c>
      <c r="CW934">
        <v>313.13171653484</v>
      </c>
    </row>
    <row r="935" spans="1:101" x14ac:dyDescent="0.25">
      <c r="A935">
        <v>224.21895861148101</v>
      </c>
      <c r="B935">
        <v>315.31183318147998</v>
      </c>
      <c r="C935">
        <v>314.06762278408701</v>
      </c>
      <c r="D935">
        <v>318.40659374286298</v>
      </c>
      <c r="E935">
        <v>312.20845603815599</v>
      </c>
      <c r="F935">
        <v>305.55289187178101</v>
      </c>
      <c r="G935">
        <v>302.74355541875002</v>
      </c>
      <c r="H935">
        <v>306.78557581868802</v>
      </c>
      <c r="I935">
        <v>302.546110179501</v>
      </c>
      <c r="J935">
        <v>304.809277652616</v>
      </c>
      <c r="K935">
        <v>302.94631829237602</v>
      </c>
      <c r="L935">
        <v>311.59374678897399</v>
      </c>
      <c r="M935">
        <v>298.205317069128</v>
      </c>
      <c r="N935">
        <v>294.818436199855</v>
      </c>
      <c r="O935">
        <v>300.03502628031998</v>
      </c>
      <c r="P935">
        <v>302.07976528842897</v>
      </c>
      <c r="Q935">
        <v>298.18951653536698</v>
      </c>
      <c r="R935">
        <v>301.40096238645998</v>
      </c>
      <c r="S935">
        <v>306.499839276964</v>
      </c>
      <c r="T935">
        <v>303.31698906234601</v>
      </c>
      <c r="U935">
        <v>310.01389146871799</v>
      </c>
      <c r="V935">
        <v>296.31793288213299</v>
      </c>
      <c r="W935">
        <v>305.88973112460701</v>
      </c>
      <c r="X935">
        <v>307.35590792629102</v>
      </c>
      <c r="Y935">
        <v>306.14239202369498</v>
      </c>
      <c r="Z935">
        <v>301.26593581125798</v>
      </c>
      <c r="AA935">
        <v>304.63220313608701</v>
      </c>
      <c r="AB935">
        <v>302.748222058838</v>
      </c>
      <c r="AC935">
        <v>301.34030262881299</v>
      </c>
      <c r="AD935">
        <v>307.86712056643</v>
      </c>
      <c r="AE935">
        <v>305.77610486796101</v>
      </c>
      <c r="AF935">
        <v>306.03369743194799</v>
      </c>
      <c r="AG935">
        <v>307.95238646342602</v>
      </c>
      <c r="AH935">
        <v>306.85198093470001</v>
      </c>
      <c r="AI935">
        <v>316.75155087902101</v>
      </c>
      <c r="AJ935">
        <v>312.57507569251999</v>
      </c>
      <c r="AK935">
        <v>326.26312012322097</v>
      </c>
      <c r="AL935">
        <v>341.837858282902</v>
      </c>
      <c r="AM935">
        <v>380.47269831248201</v>
      </c>
      <c r="AN935">
        <v>524.51304759620302</v>
      </c>
      <c r="AO935">
        <v>631.56685340616002</v>
      </c>
      <c r="AP935">
        <v>853.48954202462505</v>
      </c>
      <c r="AQ935">
        <v>978.89023919891804</v>
      </c>
      <c r="AR935">
        <v>901.58136097122997</v>
      </c>
      <c r="AS935">
        <v>869.01331629681204</v>
      </c>
      <c r="AT935">
        <v>799.84167250824805</v>
      </c>
      <c r="AU935">
        <v>690.32879953166696</v>
      </c>
      <c r="AV935">
        <v>752.92988019724999</v>
      </c>
      <c r="AW935">
        <v>609.6023248363</v>
      </c>
      <c r="AX935">
        <v>630.57238676002999</v>
      </c>
      <c r="AY935">
        <v>570.14058524219797</v>
      </c>
      <c r="AZ935">
        <v>655.64529709820602</v>
      </c>
      <c r="BA935">
        <v>643.76921782546901</v>
      </c>
      <c r="BB935">
        <v>728.93309673346903</v>
      </c>
      <c r="BC935">
        <v>794.17407100941796</v>
      </c>
      <c r="BD935">
        <v>603.49718398818504</v>
      </c>
      <c r="BE935">
        <v>475.70586682253798</v>
      </c>
      <c r="BF935">
        <v>451.65361672940202</v>
      </c>
      <c r="BG935">
        <v>435.17554076891599</v>
      </c>
      <c r="BH935">
        <v>407.60478231721402</v>
      </c>
      <c r="BI935">
        <v>366.656618482157</v>
      </c>
      <c r="BJ935">
        <v>351.94824869908501</v>
      </c>
      <c r="BK935">
        <v>334.48068595678899</v>
      </c>
      <c r="BL935">
        <v>305.78558448955499</v>
      </c>
      <c r="BM935">
        <v>313.32498757092799</v>
      </c>
      <c r="BN935">
        <v>303.70608044338599</v>
      </c>
      <c r="BO935">
        <v>313.22649882858298</v>
      </c>
      <c r="BP935">
        <v>305.393488494081</v>
      </c>
      <c r="BQ935">
        <v>301.50576787952002</v>
      </c>
      <c r="BR935">
        <v>302.14870198428298</v>
      </c>
      <c r="BS935">
        <v>298.31909545125097</v>
      </c>
      <c r="BT935">
        <v>309.35648116566301</v>
      </c>
      <c r="BU935">
        <v>307.90616615204601</v>
      </c>
      <c r="BV935">
        <v>307.901574390446</v>
      </c>
      <c r="BW935">
        <v>307.01023544630903</v>
      </c>
      <c r="BX935">
        <v>297.57654472432802</v>
      </c>
      <c r="BY935">
        <v>305.13495805240399</v>
      </c>
      <c r="BZ935">
        <v>299.41428846690798</v>
      </c>
      <c r="CA935">
        <v>293.96747438117899</v>
      </c>
      <c r="CB935">
        <v>298.00113364664799</v>
      </c>
      <c r="CC935">
        <v>300.63086042280798</v>
      </c>
      <c r="CD935">
        <v>297.33539920810603</v>
      </c>
      <c r="CE935">
        <v>305.38419976371802</v>
      </c>
      <c r="CF935">
        <v>295.64057262564103</v>
      </c>
      <c r="CG935">
        <v>299.14862007796302</v>
      </c>
      <c r="CH935">
        <v>295.65282915506799</v>
      </c>
      <c r="CI935">
        <v>299.87815058774498</v>
      </c>
      <c r="CJ935">
        <v>299.39284352617602</v>
      </c>
      <c r="CK935">
        <v>304.89047963710902</v>
      </c>
      <c r="CL935">
        <v>305.15214150035303</v>
      </c>
      <c r="CM935">
        <v>310.32034252003098</v>
      </c>
      <c r="CN935">
        <v>304.54838329223799</v>
      </c>
      <c r="CO935">
        <v>302.38516317367998</v>
      </c>
      <c r="CP935">
        <v>303.486531385999</v>
      </c>
      <c r="CQ935">
        <v>319.28404389142901</v>
      </c>
      <c r="CR935">
        <v>319.01019353463602</v>
      </c>
      <c r="CS935">
        <v>304.80237535093102</v>
      </c>
      <c r="CT935">
        <v>304.76872112983301</v>
      </c>
      <c r="CU935">
        <v>308.03388302113302</v>
      </c>
      <c r="CV935">
        <v>299.37827024249498</v>
      </c>
      <c r="CW935">
        <v>312.71734591828402</v>
      </c>
    </row>
    <row r="936" spans="1:101" x14ac:dyDescent="0.25">
      <c r="A936">
        <v>224.45927903871799</v>
      </c>
      <c r="B936">
        <v>315.20484001477001</v>
      </c>
      <c r="C936">
        <v>314.17756967109199</v>
      </c>
      <c r="D936">
        <v>318.52468565132699</v>
      </c>
      <c r="E936">
        <v>312.19946028795999</v>
      </c>
      <c r="F936">
        <v>305.646830831768</v>
      </c>
      <c r="G936">
        <v>302.76787856629397</v>
      </c>
      <c r="H936">
        <v>306.861054192859</v>
      </c>
      <c r="I936">
        <v>302.45264717905798</v>
      </c>
      <c r="J936">
        <v>304.70745974882198</v>
      </c>
      <c r="K936">
        <v>302.870942200412</v>
      </c>
      <c r="L936">
        <v>311.74838460851601</v>
      </c>
      <c r="M936">
        <v>298.08365422675399</v>
      </c>
      <c r="N936">
        <v>294.93103753222402</v>
      </c>
      <c r="O936">
        <v>300.08618207107497</v>
      </c>
      <c r="P936">
        <v>301.97375872932298</v>
      </c>
      <c r="Q936">
        <v>298.33864894370498</v>
      </c>
      <c r="R936">
        <v>301.40566148657899</v>
      </c>
      <c r="S936">
        <v>306.61703643235001</v>
      </c>
      <c r="T936">
        <v>303.53667951267198</v>
      </c>
      <c r="U936">
        <v>310.010046139667</v>
      </c>
      <c r="V936">
        <v>296.24623706012801</v>
      </c>
      <c r="W936">
        <v>305.95460901189</v>
      </c>
      <c r="X936">
        <v>307.51914057864099</v>
      </c>
      <c r="Y936">
        <v>306.14775723917398</v>
      </c>
      <c r="Z936">
        <v>301.35909134172999</v>
      </c>
      <c r="AA936">
        <v>304.62285057765899</v>
      </c>
      <c r="AB936">
        <v>302.72740817428502</v>
      </c>
      <c r="AC936">
        <v>301.54789397066298</v>
      </c>
      <c r="AD936">
        <v>307.77379298903497</v>
      </c>
      <c r="AE936">
        <v>305.847417167571</v>
      </c>
      <c r="AF936">
        <v>306.09592936066798</v>
      </c>
      <c r="AG936">
        <v>308.049895437391</v>
      </c>
      <c r="AH936">
        <v>306.82873895722997</v>
      </c>
      <c r="AI936">
        <v>316.74235000923898</v>
      </c>
      <c r="AJ936">
        <v>312.76675996919198</v>
      </c>
      <c r="AK936">
        <v>326.23750591778401</v>
      </c>
      <c r="AL936">
        <v>341.83193005812001</v>
      </c>
      <c r="AM936">
        <v>380.36485824635298</v>
      </c>
      <c r="AN936">
        <v>524.70177850755397</v>
      </c>
      <c r="AO936">
        <v>631.540540700973</v>
      </c>
      <c r="AP936">
        <v>853.87984291982104</v>
      </c>
      <c r="AQ936">
        <v>979.24405338389397</v>
      </c>
      <c r="AR936">
        <v>902.08335391630703</v>
      </c>
      <c r="AS936">
        <v>869.45011012810903</v>
      </c>
      <c r="AT936">
        <v>799.81017555900598</v>
      </c>
      <c r="AU936">
        <v>690.16666542309702</v>
      </c>
      <c r="AV936">
        <v>752.79420377990198</v>
      </c>
      <c r="AW936">
        <v>609.61980209862998</v>
      </c>
      <c r="AX936">
        <v>630.56408618141995</v>
      </c>
      <c r="AY936">
        <v>570.13135160200898</v>
      </c>
      <c r="AZ936">
        <v>655.67094325649896</v>
      </c>
      <c r="BA936">
        <v>643.83308145200897</v>
      </c>
      <c r="BB936">
        <v>728.74631474848002</v>
      </c>
      <c r="BC936">
        <v>794.204001279664</v>
      </c>
      <c r="BD936">
        <v>603.31939014157194</v>
      </c>
      <c r="BE936">
        <v>475.61303480437903</v>
      </c>
      <c r="BF936">
        <v>451.62985210712498</v>
      </c>
      <c r="BG936">
        <v>435.45164258741801</v>
      </c>
      <c r="BH936">
        <v>407.54061641882799</v>
      </c>
      <c r="BI936">
        <v>366.855903941527</v>
      </c>
      <c r="BJ936">
        <v>351.80622899388698</v>
      </c>
      <c r="BK936">
        <v>334.63140802946498</v>
      </c>
      <c r="BL936">
        <v>305.94069078075199</v>
      </c>
      <c r="BM936">
        <v>313.41550399183001</v>
      </c>
      <c r="BN936">
        <v>303.63763292071798</v>
      </c>
      <c r="BO936">
        <v>313.32078674447001</v>
      </c>
      <c r="BP936">
        <v>305.31213503177901</v>
      </c>
      <c r="BQ936">
        <v>301.68350539659798</v>
      </c>
      <c r="BR936">
        <v>302.09583756768001</v>
      </c>
      <c r="BS936">
        <v>298.23094680423401</v>
      </c>
      <c r="BT936">
        <v>309.38220671056303</v>
      </c>
      <c r="BU936">
        <v>308.06486495363299</v>
      </c>
      <c r="BV936">
        <v>307.84015425720003</v>
      </c>
      <c r="BW936">
        <v>307.21841801280601</v>
      </c>
      <c r="BX936">
        <v>297.55251838818299</v>
      </c>
      <c r="BY936">
        <v>305.16782527973203</v>
      </c>
      <c r="BZ936">
        <v>299.34024580658303</v>
      </c>
      <c r="CA936">
        <v>293.98519290553401</v>
      </c>
      <c r="CB936">
        <v>297.90698868543501</v>
      </c>
      <c r="CC936">
        <v>300.650219246917</v>
      </c>
      <c r="CD936">
        <v>297.34314123032101</v>
      </c>
      <c r="CE936">
        <v>305.33733831264902</v>
      </c>
      <c r="CF936">
        <v>295.65062909986398</v>
      </c>
      <c r="CG936">
        <v>299.30041748129401</v>
      </c>
      <c r="CH936">
        <v>295.56586345193</v>
      </c>
      <c r="CI936">
        <v>299.95964345525903</v>
      </c>
      <c r="CJ936">
        <v>299.35520228698198</v>
      </c>
      <c r="CK936">
        <v>304.98920346631598</v>
      </c>
      <c r="CL936">
        <v>305.28821180560902</v>
      </c>
      <c r="CM936">
        <v>310.423359830984</v>
      </c>
      <c r="CN936">
        <v>304.37714731245097</v>
      </c>
      <c r="CO936">
        <v>302.35755003768497</v>
      </c>
      <c r="CP936">
        <v>303.51576802011101</v>
      </c>
      <c r="CQ936">
        <v>319.36878362695398</v>
      </c>
      <c r="CR936">
        <v>319.080357748719</v>
      </c>
      <c r="CS936">
        <v>304.74289899801897</v>
      </c>
      <c r="CT936">
        <v>304.77387451226099</v>
      </c>
      <c r="CU936">
        <v>307.97309747593698</v>
      </c>
      <c r="CV936">
        <v>299.42555413946297</v>
      </c>
      <c r="CW936">
        <v>312.72218081464098</v>
      </c>
    </row>
    <row r="937" spans="1:101" x14ac:dyDescent="0.25">
      <c r="A937">
        <v>224.69959946595401</v>
      </c>
      <c r="B937">
        <v>315.22057444837401</v>
      </c>
      <c r="C937">
        <v>314.12538782258201</v>
      </c>
      <c r="D937">
        <v>318.50132145706499</v>
      </c>
      <c r="E937">
        <v>312.21636690339301</v>
      </c>
      <c r="F937">
        <v>305.65049667812599</v>
      </c>
      <c r="G937">
        <v>302.90793634323302</v>
      </c>
      <c r="H937">
        <v>306.79101445029897</v>
      </c>
      <c r="I937">
        <v>302.44067476473299</v>
      </c>
      <c r="J937">
        <v>304.71565335782799</v>
      </c>
      <c r="K937">
        <v>302.85853751978902</v>
      </c>
      <c r="L937">
        <v>311.75191546658402</v>
      </c>
      <c r="M937">
        <v>298.10053685151797</v>
      </c>
      <c r="N937">
        <v>295.01565543935902</v>
      </c>
      <c r="O937">
        <v>300.07085148965803</v>
      </c>
      <c r="P937">
        <v>301.94592762049302</v>
      </c>
      <c r="Q937">
        <v>298.33677719599399</v>
      </c>
      <c r="R937">
        <v>301.42298413444001</v>
      </c>
      <c r="S937">
        <v>306.51324568892198</v>
      </c>
      <c r="T937">
        <v>303.50623876610899</v>
      </c>
      <c r="U937">
        <v>309.976236263472</v>
      </c>
      <c r="V937">
        <v>296.34843108148101</v>
      </c>
      <c r="W937">
        <v>306.02514177040001</v>
      </c>
      <c r="X937">
        <v>307.50634158114798</v>
      </c>
      <c r="Y937">
        <v>306.11793077577101</v>
      </c>
      <c r="Z937">
        <v>301.35285986052202</v>
      </c>
      <c r="AA937">
        <v>304.68173054455599</v>
      </c>
      <c r="AB937">
        <v>302.79408858347199</v>
      </c>
      <c r="AC937">
        <v>301.66396721565098</v>
      </c>
      <c r="AD937">
        <v>307.82098494665598</v>
      </c>
      <c r="AE937">
        <v>305.801016986793</v>
      </c>
      <c r="AF937">
        <v>306.15587391101099</v>
      </c>
      <c r="AG937">
        <v>307.96585451428598</v>
      </c>
      <c r="AH937">
        <v>306.86189794918897</v>
      </c>
      <c r="AI937">
        <v>316.72301300649502</v>
      </c>
      <c r="AJ937">
        <v>312.89207692177098</v>
      </c>
      <c r="AK937">
        <v>326.24737204738699</v>
      </c>
      <c r="AL937">
        <v>341.86775793756198</v>
      </c>
      <c r="AM937">
        <v>380.35047319755802</v>
      </c>
      <c r="AN937">
        <v>524.68108802858399</v>
      </c>
      <c r="AO937">
        <v>631.55556032648201</v>
      </c>
      <c r="AP937">
        <v>853.90349317042205</v>
      </c>
      <c r="AQ937">
        <v>979.31402583090596</v>
      </c>
      <c r="AR937">
        <v>902.17134599652297</v>
      </c>
      <c r="AS937">
        <v>869.37166488878495</v>
      </c>
      <c r="AT937">
        <v>799.66634550434196</v>
      </c>
      <c r="AU937">
        <v>690.67561798802797</v>
      </c>
      <c r="AV937">
        <v>752.54863280398695</v>
      </c>
      <c r="AW937">
        <v>609.46538404911803</v>
      </c>
      <c r="AX937">
        <v>630.47418256253195</v>
      </c>
      <c r="AY937">
        <v>569.67884511951695</v>
      </c>
      <c r="AZ937">
        <v>656.45139034766498</v>
      </c>
      <c r="BA937">
        <v>644.81875189969196</v>
      </c>
      <c r="BB937">
        <v>729.90193446448404</v>
      </c>
      <c r="BC937">
        <v>795.54241846181003</v>
      </c>
      <c r="BD937">
        <v>603.91840124475505</v>
      </c>
      <c r="BE937">
        <v>476.694951672174</v>
      </c>
      <c r="BF937">
        <v>453.11223632682299</v>
      </c>
      <c r="BG937">
        <v>436.95776895490599</v>
      </c>
      <c r="BH937">
        <v>408.79255180784702</v>
      </c>
      <c r="BI937">
        <v>367.61058078777103</v>
      </c>
      <c r="BJ937">
        <v>351.98768787247099</v>
      </c>
      <c r="BK937">
        <v>334.66554833249302</v>
      </c>
      <c r="BL937">
        <v>306.007418033004</v>
      </c>
      <c r="BM937">
        <v>313.378350905746</v>
      </c>
      <c r="BN937">
        <v>303.72950815748601</v>
      </c>
      <c r="BO937">
        <v>313.17436959454898</v>
      </c>
      <c r="BP937">
        <v>305.35566747035699</v>
      </c>
      <c r="BQ937">
        <v>301.75327110574</v>
      </c>
      <c r="BR937">
        <v>302.092300596565</v>
      </c>
      <c r="BS937">
        <v>298.20140379688303</v>
      </c>
      <c r="BT937">
        <v>309.45776213135599</v>
      </c>
      <c r="BU937">
        <v>308.036347194104</v>
      </c>
      <c r="BV937">
        <v>307.86447083453697</v>
      </c>
      <c r="BW937">
        <v>307.193201987127</v>
      </c>
      <c r="BX937">
        <v>297.56998277496899</v>
      </c>
      <c r="BY937">
        <v>305.14065996145598</v>
      </c>
      <c r="BZ937">
        <v>299.452822777466</v>
      </c>
      <c r="CA937">
        <v>294.02291751883098</v>
      </c>
      <c r="CB937">
        <v>297.89741269480999</v>
      </c>
      <c r="CC937">
        <v>300.659370194838</v>
      </c>
      <c r="CD937">
        <v>297.36417147308799</v>
      </c>
      <c r="CE937">
        <v>305.308489715978</v>
      </c>
      <c r="CF937">
        <v>295.61867118904701</v>
      </c>
      <c r="CG937">
        <v>299.39962018387399</v>
      </c>
      <c r="CH937">
        <v>295.56882395377698</v>
      </c>
      <c r="CI937">
        <v>299.97804462268499</v>
      </c>
      <c r="CJ937">
        <v>299.337143001605</v>
      </c>
      <c r="CK937">
        <v>304.97504148970597</v>
      </c>
      <c r="CL937">
        <v>305.25217537313102</v>
      </c>
      <c r="CM937">
        <v>310.33826821367597</v>
      </c>
      <c r="CN937">
        <v>304.39681732605999</v>
      </c>
      <c r="CO937">
        <v>302.41176486748998</v>
      </c>
      <c r="CP937">
        <v>303.52207139637898</v>
      </c>
      <c r="CQ937">
        <v>319.35849356207302</v>
      </c>
      <c r="CR937">
        <v>318.91609401148003</v>
      </c>
      <c r="CS937">
        <v>304.68872377363499</v>
      </c>
      <c r="CT937">
        <v>304.81076793050102</v>
      </c>
      <c r="CU937">
        <v>307.94678238524102</v>
      </c>
      <c r="CV937">
        <v>299.45570483892101</v>
      </c>
      <c r="CW937">
        <v>312.68917956146203</v>
      </c>
    </row>
    <row r="938" spans="1:101" x14ac:dyDescent="0.25">
      <c r="A938">
        <v>224.93991989318999</v>
      </c>
      <c r="B938">
        <v>315.57391024806702</v>
      </c>
      <c r="C938">
        <v>314.72665737748702</v>
      </c>
      <c r="D938">
        <v>317.112906393949</v>
      </c>
      <c r="E938">
        <v>309.46947287022698</v>
      </c>
      <c r="F938">
        <v>311.62835594305699</v>
      </c>
      <c r="G938">
        <v>302.83049993231799</v>
      </c>
      <c r="H938">
        <v>306.50213926852001</v>
      </c>
      <c r="I938">
        <v>310.715471560293</v>
      </c>
      <c r="J938">
        <v>304.55189678457299</v>
      </c>
      <c r="K938">
        <v>303.69093344369497</v>
      </c>
      <c r="L938">
        <v>310.50076956337199</v>
      </c>
      <c r="M938">
        <v>298.99054048843198</v>
      </c>
      <c r="N938">
        <v>301.18981179898901</v>
      </c>
      <c r="O938">
        <v>298.47206845142301</v>
      </c>
      <c r="P938">
        <v>304.74421277616102</v>
      </c>
      <c r="Q938">
        <v>302.38848561393399</v>
      </c>
      <c r="R938">
        <v>307.32596341233398</v>
      </c>
      <c r="S938">
        <v>308.565796554972</v>
      </c>
      <c r="T938">
        <v>301.15300107734799</v>
      </c>
      <c r="U938">
        <v>303.92320067417597</v>
      </c>
      <c r="V938">
        <v>302.25754802351503</v>
      </c>
      <c r="W938">
        <v>304.51060004181102</v>
      </c>
      <c r="X938">
        <v>313.25394677304502</v>
      </c>
      <c r="Y938">
        <v>307.39344116940799</v>
      </c>
      <c r="Z938">
        <v>305.868151947397</v>
      </c>
      <c r="AA938">
        <v>308.30141063864801</v>
      </c>
      <c r="AB938">
        <v>311.65212740517001</v>
      </c>
      <c r="AC938">
        <v>309.798666409671</v>
      </c>
      <c r="AD938">
        <v>306.636415421518</v>
      </c>
      <c r="AE938">
        <v>312.065642090577</v>
      </c>
      <c r="AF938">
        <v>308.33309255193802</v>
      </c>
      <c r="AG938">
        <v>304.04196287936497</v>
      </c>
      <c r="AH938">
        <v>311.61918901663199</v>
      </c>
      <c r="AI938">
        <v>316.07661680178501</v>
      </c>
      <c r="AJ938">
        <v>320.63510404353798</v>
      </c>
      <c r="AK938">
        <v>325.07016671646602</v>
      </c>
      <c r="AL938">
        <v>338.04246105808198</v>
      </c>
      <c r="AM938">
        <v>371.38481043376697</v>
      </c>
      <c r="AN938">
        <v>520.17270497381105</v>
      </c>
      <c r="AO938">
        <v>650.58286258382304</v>
      </c>
      <c r="AP938">
        <v>911.22973618672404</v>
      </c>
      <c r="AQ938">
        <v>993.69431061345495</v>
      </c>
      <c r="AR938">
        <v>875.26765595123004</v>
      </c>
      <c r="AS938">
        <v>849.06644290416705</v>
      </c>
      <c r="AT938">
        <v>764.25513076707603</v>
      </c>
      <c r="AU938">
        <v>687.56788295589695</v>
      </c>
      <c r="AV938">
        <v>735.99357444613099</v>
      </c>
      <c r="AW938">
        <v>604.51567997392499</v>
      </c>
      <c r="AX938">
        <v>629.03743410231004</v>
      </c>
      <c r="AY938">
        <v>543.41421212553405</v>
      </c>
      <c r="AZ938">
        <v>677.13372966686097</v>
      </c>
      <c r="BA938">
        <v>670.33403305230297</v>
      </c>
      <c r="BB938">
        <v>767.41412990817003</v>
      </c>
      <c r="BC938">
        <v>839.02998095992598</v>
      </c>
      <c r="BD938">
        <v>619.36450640986595</v>
      </c>
      <c r="BE938">
        <v>517.108767770854</v>
      </c>
      <c r="BF938">
        <v>511.83588914825498</v>
      </c>
      <c r="BG938">
        <v>491.18230379932697</v>
      </c>
      <c r="BH938">
        <v>445.63590474748702</v>
      </c>
      <c r="BI938">
        <v>396.43080515495001</v>
      </c>
      <c r="BJ938">
        <v>353.04451832840903</v>
      </c>
      <c r="BK938">
        <v>332.08089641128601</v>
      </c>
      <c r="BL938">
        <v>312.27870216977499</v>
      </c>
      <c r="BM938">
        <v>311.51075376611499</v>
      </c>
      <c r="BN938">
        <v>307.51765922522497</v>
      </c>
      <c r="BO938">
        <v>302.55243294236902</v>
      </c>
      <c r="BP938">
        <v>308.94796852965698</v>
      </c>
      <c r="BQ938">
        <v>304.10276262765501</v>
      </c>
      <c r="BR938">
        <v>299.74329429150498</v>
      </c>
      <c r="BS938">
        <v>297.99245007751398</v>
      </c>
      <c r="BT938">
        <v>310.642082847388</v>
      </c>
      <c r="BU938">
        <v>304.60260989749401</v>
      </c>
      <c r="BV938">
        <v>305.12742122218998</v>
      </c>
      <c r="BW938">
        <v>313.69308251715</v>
      </c>
      <c r="BX938">
        <v>301.86086437399302</v>
      </c>
      <c r="BY938">
        <v>302.38308002618697</v>
      </c>
      <c r="BZ938">
        <v>302.09885748513801</v>
      </c>
      <c r="CA938">
        <v>295.294719542971</v>
      </c>
      <c r="CB938">
        <v>299.09411026343997</v>
      </c>
      <c r="CC938">
        <v>297.04172549270402</v>
      </c>
      <c r="CD938">
        <v>301.90641834632902</v>
      </c>
      <c r="CE938">
        <v>305.91024313703002</v>
      </c>
      <c r="CF938">
        <v>300.96539681168798</v>
      </c>
      <c r="CG938">
        <v>310.27116744749901</v>
      </c>
      <c r="CH938">
        <v>300.34910661073798</v>
      </c>
      <c r="CI938">
        <v>299.48362749820399</v>
      </c>
      <c r="CJ938">
        <v>299.20149688295999</v>
      </c>
      <c r="CK938">
        <v>301.90502961471299</v>
      </c>
      <c r="CL938">
        <v>309.82562538305001</v>
      </c>
      <c r="CM938">
        <v>304.196362780561</v>
      </c>
      <c r="CN938">
        <v>308.416663825407</v>
      </c>
      <c r="CO938">
        <v>304.38160519672402</v>
      </c>
      <c r="CP938">
        <v>306.88229730581003</v>
      </c>
      <c r="CQ938">
        <v>318.26935612262901</v>
      </c>
      <c r="CR938">
        <v>308.92130887185903</v>
      </c>
      <c r="CS938">
        <v>310.23391481735302</v>
      </c>
      <c r="CT938">
        <v>303.51389763544802</v>
      </c>
      <c r="CU938">
        <v>302.38583577317098</v>
      </c>
      <c r="CV938">
        <v>303.00352727277198</v>
      </c>
      <c r="CW938">
        <v>316.89861826124502</v>
      </c>
    </row>
    <row r="939" spans="1:101" x14ac:dyDescent="0.25">
      <c r="A939">
        <v>225.180240320427</v>
      </c>
      <c r="B939">
        <v>315.65574702072399</v>
      </c>
      <c r="C939">
        <v>315.06363226587098</v>
      </c>
      <c r="D939">
        <v>317.10826917173398</v>
      </c>
      <c r="E939">
        <v>309.35439183874001</v>
      </c>
      <c r="F939">
        <v>311.92168116659099</v>
      </c>
      <c r="G939">
        <v>302.39839674674499</v>
      </c>
      <c r="H939">
        <v>306.71737301305598</v>
      </c>
      <c r="I939">
        <v>311.15117111076898</v>
      </c>
      <c r="J939">
        <v>304.629933462145</v>
      </c>
      <c r="K939">
        <v>303.70102765050098</v>
      </c>
      <c r="L939">
        <v>310.37260339158701</v>
      </c>
      <c r="M939">
        <v>298.84352013460199</v>
      </c>
      <c r="N939">
        <v>301.282457164302</v>
      </c>
      <c r="O939">
        <v>298.43113304667401</v>
      </c>
      <c r="P939">
        <v>304.91635040978002</v>
      </c>
      <c r="Q939">
        <v>302.43319998146399</v>
      </c>
      <c r="R939">
        <v>307.63037014950601</v>
      </c>
      <c r="S939">
        <v>308.74585322792802</v>
      </c>
      <c r="T939">
        <v>301.11666781023598</v>
      </c>
      <c r="U939">
        <v>303.78572756242897</v>
      </c>
      <c r="V939">
        <v>302.560375999131</v>
      </c>
      <c r="W939">
        <v>304.36531452255298</v>
      </c>
      <c r="X939">
        <v>313.66849152996298</v>
      </c>
      <c r="Y939">
        <v>307.44986362912101</v>
      </c>
      <c r="Z939">
        <v>306.213759697135</v>
      </c>
      <c r="AA939">
        <v>308.51688782997098</v>
      </c>
      <c r="AB939">
        <v>312.03455985852599</v>
      </c>
      <c r="AC939">
        <v>310.240373378291</v>
      </c>
      <c r="AD939">
        <v>306.45718439634902</v>
      </c>
      <c r="AE939">
        <v>312.28890355161798</v>
      </c>
      <c r="AF939">
        <v>308.38291132846899</v>
      </c>
      <c r="AG939">
        <v>304.073628645143</v>
      </c>
      <c r="AH939">
        <v>311.90241694501401</v>
      </c>
      <c r="AI939">
        <v>316.06576771072099</v>
      </c>
      <c r="AJ939">
        <v>321.02724300829902</v>
      </c>
      <c r="AK939">
        <v>324.94951852081198</v>
      </c>
      <c r="AL939">
        <v>337.65109565761298</v>
      </c>
      <c r="AM939">
        <v>370.95143605890303</v>
      </c>
      <c r="AN939">
        <v>520.10605498115797</v>
      </c>
      <c r="AO939">
        <v>651.60446700941202</v>
      </c>
      <c r="AP939">
        <v>914.55050466428497</v>
      </c>
      <c r="AQ939">
        <v>994.51963530824196</v>
      </c>
      <c r="AR939">
        <v>874.410588075379</v>
      </c>
      <c r="AS939">
        <v>848.50792292349604</v>
      </c>
      <c r="AT939">
        <v>762.96308370951101</v>
      </c>
      <c r="AU939">
        <v>686.71643423056105</v>
      </c>
      <c r="AV939">
        <v>735.55344872838702</v>
      </c>
      <c r="AW939">
        <v>604.72476606120802</v>
      </c>
      <c r="AX939">
        <v>629.19786955278096</v>
      </c>
      <c r="AY939">
        <v>542.86169682023694</v>
      </c>
      <c r="AZ939">
        <v>676.65747986292797</v>
      </c>
      <c r="BA939">
        <v>669.91138607067603</v>
      </c>
      <c r="BB939">
        <v>767.10729851201404</v>
      </c>
      <c r="BC939">
        <v>838.88059415023599</v>
      </c>
      <c r="BD939">
        <v>619.08247048041198</v>
      </c>
      <c r="BE939">
        <v>517.161603892926</v>
      </c>
      <c r="BF939">
        <v>512.14885068324497</v>
      </c>
      <c r="BG939">
        <v>491.24705537027199</v>
      </c>
      <c r="BH939">
        <v>445.587130542338</v>
      </c>
      <c r="BI939">
        <v>396.85896635093701</v>
      </c>
      <c r="BJ939">
        <v>352.898002152152</v>
      </c>
      <c r="BK939">
        <v>331.75694318495601</v>
      </c>
      <c r="BL939">
        <v>312.51639700221898</v>
      </c>
      <c r="BM939">
        <v>311.62443259100399</v>
      </c>
      <c r="BN939">
        <v>307.44764037673099</v>
      </c>
      <c r="BO939">
        <v>302.34159182042299</v>
      </c>
      <c r="BP939">
        <v>309.168960125193</v>
      </c>
      <c r="BQ939">
        <v>304.19451834325298</v>
      </c>
      <c r="BR939">
        <v>299.81658334895297</v>
      </c>
      <c r="BS939">
        <v>297.95518074526098</v>
      </c>
      <c r="BT939">
        <v>310.54475551066798</v>
      </c>
      <c r="BU939">
        <v>304.56169101621799</v>
      </c>
      <c r="BV939">
        <v>304.96928204418202</v>
      </c>
      <c r="BW939">
        <v>314.05334405173699</v>
      </c>
      <c r="BX939">
        <v>302.18941113548902</v>
      </c>
      <c r="BY939">
        <v>302.40338919462903</v>
      </c>
      <c r="BZ939">
        <v>302.089595786877</v>
      </c>
      <c r="CA939">
        <v>295.17686793255001</v>
      </c>
      <c r="CB939">
        <v>299.25677692571799</v>
      </c>
      <c r="CC939">
        <v>296.93223629556502</v>
      </c>
      <c r="CD939">
        <v>302.18276626769801</v>
      </c>
      <c r="CE939">
        <v>305.79481248778598</v>
      </c>
      <c r="CF939">
        <v>301.14479893753901</v>
      </c>
      <c r="CG939">
        <v>310.50533598056501</v>
      </c>
      <c r="CH939">
        <v>300.60673473527601</v>
      </c>
      <c r="CI939">
        <v>299.57267486686902</v>
      </c>
      <c r="CJ939">
        <v>299.18936334924001</v>
      </c>
      <c r="CK939">
        <v>301.88143038239599</v>
      </c>
      <c r="CL939">
        <v>309.99575237809501</v>
      </c>
      <c r="CM939">
        <v>303.96861095527402</v>
      </c>
      <c r="CN939">
        <v>308.633302658334</v>
      </c>
      <c r="CO939">
        <v>304.49424164971799</v>
      </c>
      <c r="CP939">
        <v>307.20327747615897</v>
      </c>
      <c r="CQ939">
        <v>318.187019272111</v>
      </c>
      <c r="CR939">
        <v>308.67796809118602</v>
      </c>
      <c r="CS939">
        <v>310.34986534016002</v>
      </c>
      <c r="CT939">
        <v>303.50413183001501</v>
      </c>
      <c r="CU939">
        <v>302.02228162568503</v>
      </c>
      <c r="CV939">
        <v>302.97730104523498</v>
      </c>
      <c r="CW939">
        <v>317.32686983961497</v>
      </c>
    </row>
    <row r="940" spans="1:101" x14ac:dyDescent="0.25">
      <c r="A940">
        <v>225.42056074766299</v>
      </c>
      <c r="B940">
        <v>315.65574702072399</v>
      </c>
      <c r="C940">
        <v>315.06363226587098</v>
      </c>
      <c r="D940">
        <v>317.10826917173398</v>
      </c>
      <c r="E940">
        <v>309.35439183874001</v>
      </c>
      <c r="F940">
        <v>311.92168116659099</v>
      </c>
      <c r="G940">
        <v>302.39839674674499</v>
      </c>
      <c r="H940">
        <v>306.71737301305598</v>
      </c>
      <c r="I940">
        <v>311.15117111076898</v>
      </c>
      <c r="J940">
        <v>304.629933462145</v>
      </c>
      <c r="K940">
        <v>303.70102765050098</v>
      </c>
      <c r="L940">
        <v>310.37260339158701</v>
      </c>
      <c r="M940">
        <v>298.84352013460199</v>
      </c>
      <c r="N940">
        <v>301.282457164302</v>
      </c>
      <c r="O940">
        <v>298.43113304667401</v>
      </c>
      <c r="P940">
        <v>304.91635040978002</v>
      </c>
      <c r="Q940">
        <v>302.43319998146399</v>
      </c>
      <c r="R940">
        <v>307.63037014950601</v>
      </c>
      <c r="S940">
        <v>308.74585322792802</v>
      </c>
      <c r="T940">
        <v>301.11666781023598</v>
      </c>
      <c r="U940">
        <v>303.78572756242897</v>
      </c>
      <c r="V940">
        <v>302.560375999131</v>
      </c>
      <c r="W940">
        <v>304.36531452255298</v>
      </c>
      <c r="X940">
        <v>313.66849152996298</v>
      </c>
      <c r="Y940">
        <v>307.44986362912101</v>
      </c>
      <c r="Z940">
        <v>306.213759697135</v>
      </c>
      <c r="AA940">
        <v>308.51688782997098</v>
      </c>
      <c r="AB940">
        <v>312.03455985852599</v>
      </c>
      <c r="AC940">
        <v>310.240373378291</v>
      </c>
      <c r="AD940">
        <v>306.45718439634902</v>
      </c>
      <c r="AE940">
        <v>312.28890355161798</v>
      </c>
      <c r="AF940">
        <v>308.38291132846899</v>
      </c>
      <c r="AG940">
        <v>304.073628645143</v>
      </c>
      <c r="AH940">
        <v>311.90241694501401</v>
      </c>
      <c r="AI940">
        <v>316.06576771072099</v>
      </c>
      <c r="AJ940">
        <v>321.02724300829902</v>
      </c>
      <c r="AK940">
        <v>324.94951852081198</v>
      </c>
      <c r="AL940">
        <v>337.65109565761298</v>
      </c>
      <c r="AM940">
        <v>370.95143605890303</v>
      </c>
      <c r="AN940">
        <v>520.10605498115797</v>
      </c>
      <c r="AO940">
        <v>651.60446700941202</v>
      </c>
      <c r="AP940">
        <v>914.55050466428497</v>
      </c>
      <c r="AQ940">
        <v>994.51963530824196</v>
      </c>
      <c r="AR940">
        <v>874.410588075379</v>
      </c>
      <c r="AS940">
        <v>848.50792292349604</v>
      </c>
      <c r="AT940">
        <v>762.96308370951101</v>
      </c>
      <c r="AU940">
        <v>686.71643423056105</v>
      </c>
      <c r="AV940">
        <v>735.55344872838702</v>
      </c>
      <c r="AW940">
        <v>604.72476606120802</v>
      </c>
      <c r="AX940">
        <v>629.19786955278096</v>
      </c>
      <c r="AY940">
        <v>542.86169682023694</v>
      </c>
      <c r="AZ940">
        <v>676.65747986292797</v>
      </c>
      <c r="BA940">
        <v>669.91138607067603</v>
      </c>
      <c r="BB940">
        <v>767.10729851201404</v>
      </c>
      <c r="BC940">
        <v>838.88059415023599</v>
      </c>
      <c r="BD940">
        <v>619.08247048041198</v>
      </c>
      <c r="BE940">
        <v>517.161603892926</v>
      </c>
      <c r="BF940">
        <v>512.14885068324497</v>
      </c>
      <c r="BG940">
        <v>491.24705537027199</v>
      </c>
      <c r="BH940">
        <v>445.587130542338</v>
      </c>
      <c r="BI940">
        <v>396.85896635093701</v>
      </c>
      <c r="BJ940">
        <v>352.898002152152</v>
      </c>
      <c r="BK940">
        <v>331.75694318495601</v>
      </c>
      <c r="BL940">
        <v>312.51639700221898</v>
      </c>
      <c r="BM940">
        <v>311.62443259100399</v>
      </c>
      <c r="BN940">
        <v>307.44764037673099</v>
      </c>
      <c r="BO940">
        <v>302.34159182042299</v>
      </c>
      <c r="BP940">
        <v>309.168960125193</v>
      </c>
      <c r="BQ940">
        <v>304.19451834325298</v>
      </c>
      <c r="BR940">
        <v>299.81658334895297</v>
      </c>
      <c r="BS940">
        <v>297.95518074526098</v>
      </c>
      <c r="BT940">
        <v>310.54475551066798</v>
      </c>
      <c r="BU940">
        <v>304.56169101621799</v>
      </c>
      <c r="BV940">
        <v>304.96928204418202</v>
      </c>
      <c r="BW940">
        <v>314.05334405173699</v>
      </c>
      <c r="BX940">
        <v>302.18941113548902</v>
      </c>
      <c r="BY940">
        <v>302.40338919462903</v>
      </c>
      <c r="BZ940">
        <v>302.089595786877</v>
      </c>
      <c r="CA940">
        <v>295.17686793255001</v>
      </c>
      <c r="CB940">
        <v>299.25677692571799</v>
      </c>
      <c r="CC940">
        <v>296.93223629556502</v>
      </c>
      <c r="CD940">
        <v>302.18276626769801</v>
      </c>
      <c r="CE940">
        <v>305.79481248778598</v>
      </c>
      <c r="CF940">
        <v>301.14479893753901</v>
      </c>
      <c r="CG940">
        <v>310.50533598056501</v>
      </c>
      <c r="CH940">
        <v>300.60673473527601</v>
      </c>
      <c r="CI940">
        <v>299.57267486686902</v>
      </c>
      <c r="CJ940">
        <v>299.18936334924001</v>
      </c>
      <c r="CK940">
        <v>301.88143038239599</v>
      </c>
      <c r="CL940">
        <v>309.99575237809501</v>
      </c>
      <c r="CM940">
        <v>303.96861095527402</v>
      </c>
      <c r="CN940">
        <v>308.633302658334</v>
      </c>
      <c r="CO940">
        <v>304.49424164971799</v>
      </c>
      <c r="CP940">
        <v>307.20327747615897</v>
      </c>
      <c r="CQ940">
        <v>318.187019272111</v>
      </c>
      <c r="CR940">
        <v>308.67796809118602</v>
      </c>
      <c r="CS940">
        <v>310.34986534016002</v>
      </c>
      <c r="CT940">
        <v>303.50413183001501</v>
      </c>
      <c r="CU940">
        <v>302.02228162568503</v>
      </c>
      <c r="CV940">
        <v>302.97730104523498</v>
      </c>
      <c r="CW940">
        <v>317.32686983961497</v>
      </c>
    </row>
    <row r="941" spans="1:101" x14ac:dyDescent="0.25">
      <c r="A941">
        <v>225.660881174899</v>
      </c>
      <c r="B941">
        <v>311.97006308323699</v>
      </c>
      <c r="C941">
        <v>316.10617141047999</v>
      </c>
      <c r="D941">
        <v>313.635290902691</v>
      </c>
      <c r="E941">
        <v>312.55013809050803</v>
      </c>
      <c r="F941">
        <v>310.77877680412598</v>
      </c>
      <c r="G941">
        <v>304.255307428104</v>
      </c>
      <c r="H941">
        <v>304.931316178739</v>
      </c>
      <c r="I941">
        <v>308.20692261152101</v>
      </c>
      <c r="J941">
        <v>306.21025299317301</v>
      </c>
      <c r="K941">
        <v>302.91880656559999</v>
      </c>
      <c r="L941">
        <v>312.45997267900498</v>
      </c>
      <c r="M941">
        <v>303.08720994226201</v>
      </c>
      <c r="N941">
        <v>304.521014463558</v>
      </c>
      <c r="O941">
        <v>305.63627589532803</v>
      </c>
      <c r="P941">
        <v>308.94254524125</v>
      </c>
      <c r="Q941">
        <v>303.639259374706</v>
      </c>
      <c r="R941">
        <v>311.46826284878699</v>
      </c>
      <c r="S941">
        <v>306.10197483944597</v>
      </c>
      <c r="T941">
        <v>300.88564360235699</v>
      </c>
      <c r="U941">
        <v>304.56210598743502</v>
      </c>
      <c r="V941">
        <v>303.19739443402699</v>
      </c>
      <c r="W941">
        <v>304.98687175786398</v>
      </c>
      <c r="X941">
        <v>309.85262191662503</v>
      </c>
      <c r="Y941">
        <v>309.64799576950901</v>
      </c>
      <c r="Z941">
        <v>309.634751087805</v>
      </c>
      <c r="AA941">
        <v>307.955577337497</v>
      </c>
      <c r="AB941">
        <v>313.82599782439502</v>
      </c>
      <c r="AC941">
        <v>309.20319500780198</v>
      </c>
      <c r="AD941">
        <v>308.54302598293299</v>
      </c>
      <c r="AE941">
        <v>311.73534160006102</v>
      </c>
      <c r="AF941">
        <v>307.99337878998801</v>
      </c>
      <c r="AG941">
        <v>306.38380225077998</v>
      </c>
      <c r="AH941">
        <v>308.00646152266597</v>
      </c>
      <c r="AI941">
        <v>314.70889398925999</v>
      </c>
      <c r="AJ941">
        <v>320.34536163553202</v>
      </c>
      <c r="AK941">
        <v>322.78640459113001</v>
      </c>
      <c r="AL941">
        <v>334.50947605717499</v>
      </c>
      <c r="AM941">
        <v>367.309617852467</v>
      </c>
      <c r="AN941">
        <v>507.991341485188</v>
      </c>
      <c r="AO941">
        <v>675.97643285270397</v>
      </c>
      <c r="AP941">
        <v>941.18723082314898</v>
      </c>
      <c r="AQ941">
        <v>990.33141034983896</v>
      </c>
      <c r="AR941">
        <v>847.95788239967499</v>
      </c>
      <c r="AS941">
        <v>841.90010725254604</v>
      </c>
      <c r="AT941">
        <v>744.06769507541401</v>
      </c>
      <c r="AU941">
        <v>680.04860737541003</v>
      </c>
      <c r="AV941">
        <v>713.14052390293602</v>
      </c>
      <c r="AW941">
        <v>602.796317328903</v>
      </c>
      <c r="AX941">
        <v>618.88888213570306</v>
      </c>
      <c r="AY941">
        <v>533.12575719879203</v>
      </c>
      <c r="AZ941">
        <v>684.70498039735503</v>
      </c>
      <c r="BA941">
        <v>684.07919148857195</v>
      </c>
      <c r="BB941">
        <v>798.77081181204198</v>
      </c>
      <c r="BC941">
        <v>843.86568664055403</v>
      </c>
      <c r="BD941">
        <v>633.69937590150505</v>
      </c>
      <c r="BE941">
        <v>542.38076128121702</v>
      </c>
      <c r="BF941">
        <v>547.31659630723198</v>
      </c>
      <c r="BG941">
        <v>532.88382320471396</v>
      </c>
      <c r="BH941">
        <v>489.61965914989099</v>
      </c>
      <c r="BI941">
        <v>424.07692779262999</v>
      </c>
      <c r="BJ941">
        <v>370.44665943578798</v>
      </c>
      <c r="BK941">
        <v>335.80299044857202</v>
      </c>
      <c r="BL941">
        <v>309.67905548674901</v>
      </c>
      <c r="BM941">
        <v>303.59179147341501</v>
      </c>
      <c r="BN941">
        <v>302.42062928071903</v>
      </c>
      <c r="BO941">
        <v>300.154577344529</v>
      </c>
      <c r="BP941">
        <v>311.724859886822</v>
      </c>
      <c r="BQ941">
        <v>306.037813219616</v>
      </c>
      <c r="BR941">
        <v>304.844790817795</v>
      </c>
      <c r="BS941">
        <v>303.98275359184203</v>
      </c>
      <c r="BT941">
        <v>307.12923339232299</v>
      </c>
      <c r="BU941">
        <v>300.54196936306602</v>
      </c>
      <c r="BV941">
        <v>303.09036715402198</v>
      </c>
      <c r="BW941">
        <v>311.74391991728299</v>
      </c>
      <c r="BX941">
        <v>303.77466851812898</v>
      </c>
      <c r="BY941">
        <v>302.648009326043</v>
      </c>
      <c r="BZ941">
        <v>306.13901947040199</v>
      </c>
      <c r="CA941">
        <v>298.664008954797</v>
      </c>
      <c r="CB941">
        <v>301.75181104183503</v>
      </c>
      <c r="CC941">
        <v>297.339907377077</v>
      </c>
      <c r="CD941">
        <v>302.75624651649099</v>
      </c>
      <c r="CE941">
        <v>303.09867617422498</v>
      </c>
      <c r="CF941">
        <v>306.828751749194</v>
      </c>
      <c r="CG941">
        <v>306.80438896164799</v>
      </c>
      <c r="CH941">
        <v>302.643684162856</v>
      </c>
      <c r="CI941">
        <v>300.000538743471</v>
      </c>
      <c r="CJ941">
        <v>296.39954203697602</v>
      </c>
      <c r="CK941">
        <v>301.609854400046</v>
      </c>
      <c r="CL941">
        <v>302.627739933795</v>
      </c>
      <c r="CM941">
        <v>304.45668148604602</v>
      </c>
      <c r="CN941">
        <v>307.75074827834999</v>
      </c>
      <c r="CO941">
        <v>308.02384380013399</v>
      </c>
      <c r="CP941">
        <v>307.03682927926297</v>
      </c>
      <c r="CQ941">
        <v>312.71240645889202</v>
      </c>
      <c r="CR941">
        <v>303.36531392178603</v>
      </c>
      <c r="CS941">
        <v>312.09221409482399</v>
      </c>
      <c r="CT941">
        <v>310.41175617662702</v>
      </c>
      <c r="CU941">
        <v>299.27606472406302</v>
      </c>
      <c r="CV941">
        <v>302.67181254110102</v>
      </c>
      <c r="CW941">
        <v>316.80926866870999</v>
      </c>
    </row>
    <row r="942" spans="1:101" x14ac:dyDescent="0.25">
      <c r="A942">
        <v>225.90120160213601</v>
      </c>
      <c r="B942">
        <v>310.97379822782301</v>
      </c>
      <c r="C942">
        <v>316.72565208435498</v>
      </c>
      <c r="D942">
        <v>312.07848237425901</v>
      </c>
      <c r="E942">
        <v>314.34428545377699</v>
      </c>
      <c r="F942">
        <v>310.39322720660402</v>
      </c>
      <c r="G942">
        <v>305.32124724094098</v>
      </c>
      <c r="H942">
        <v>305.64621705291</v>
      </c>
      <c r="I942">
        <v>307.67997626526301</v>
      </c>
      <c r="J942">
        <v>305.86941666443602</v>
      </c>
      <c r="K942">
        <v>303.30093482345097</v>
      </c>
      <c r="L942">
        <v>313.08870599145098</v>
      </c>
      <c r="M942">
        <v>304.69022427634002</v>
      </c>
      <c r="N942">
        <v>305.16671566654497</v>
      </c>
      <c r="O942">
        <v>307.76747355166998</v>
      </c>
      <c r="P942">
        <v>310.45708329598199</v>
      </c>
      <c r="Q942">
        <v>305.80813231624899</v>
      </c>
      <c r="R942">
        <v>312.03508593533701</v>
      </c>
      <c r="S942">
        <v>305.73506807112301</v>
      </c>
      <c r="T942">
        <v>300.63355867311998</v>
      </c>
      <c r="U942">
        <v>304.52384347543398</v>
      </c>
      <c r="V942">
        <v>303.87400110361</v>
      </c>
      <c r="W942">
        <v>304.70196325235401</v>
      </c>
      <c r="X942">
        <v>308.237951831065</v>
      </c>
      <c r="Y942">
        <v>310.40219880139102</v>
      </c>
      <c r="Z942">
        <v>311.41952070029902</v>
      </c>
      <c r="AA942">
        <v>307.67997284048198</v>
      </c>
      <c r="AB942">
        <v>315.49313088938101</v>
      </c>
      <c r="AC942">
        <v>308.13609867061302</v>
      </c>
      <c r="AD942">
        <v>310.49878274392802</v>
      </c>
      <c r="AE942">
        <v>311.49260740696099</v>
      </c>
      <c r="AF942">
        <v>309.66042828669498</v>
      </c>
      <c r="AG942">
        <v>308.05825792228802</v>
      </c>
      <c r="AH942">
        <v>305.94309544558303</v>
      </c>
      <c r="AI942">
        <v>313.87277125363897</v>
      </c>
      <c r="AJ942">
        <v>320.52462751348702</v>
      </c>
      <c r="AK942">
        <v>321.48060128939198</v>
      </c>
      <c r="AL942">
        <v>332.61725066552202</v>
      </c>
      <c r="AM942">
        <v>365.89704467085602</v>
      </c>
      <c r="AN942">
        <v>502.94572319396002</v>
      </c>
      <c r="AO942">
        <v>681.87510933625799</v>
      </c>
      <c r="AP942">
        <v>949.67425753469195</v>
      </c>
      <c r="AQ942">
        <v>990.215340159628</v>
      </c>
      <c r="AR942">
        <v>840.96373059763698</v>
      </c>
      <c r="AS942">
        <v>839.54048895277401</v>
      </c>
      <c r="AT942">
        <v>740.462642698585</v>
      </c>
      <c r="AU942">
        <v>684.16353964715802</v>
      </c>
      <c r="AV942">
        <v>705.53186745139897</v>
      </c>
      <c r="AW942">
        <v>599.749269175471</v>
      </c>
      <c r="AX942">
        <v>612.54132990738299</v>
      </c>
      <c r="AY942">
        <v>527.32335945125999</v>
      </c>
      <c r="AZ942">
        <v>696.10918322286398</v>
      </c>
      <c r="BA942">
        <v>698.18945627857204</v>
      </c>
      <c r="BB942">
        <v>826.54659278373003</v>
      </c>
      <c r="BC942">
        <v>854.84568446831804</v>
      </c>
      <c r="BD942">
        <v>646.451455742348</v>
      </c>
      <c r="BE942">
        <v>564.26304725186401</v>
      </c>
      <c r="BF942">
        <v>580.27824931343901</v>
      </c>
      <c r="BG942">
        <v>573.84530623837895</v>
      </c>
      <c r="BH942">
        <v>528.80555613527395</v>
      </c>
      <c r="BI942">
        <v>450.16927124880499</v>
      </c>
      <c r="BJ942">
        <v>382.56634553061701</v>
      </c>
      <c r="BK942">
        <v>338.93200380905603</v>
      </c>
      <c r="BL942">
        <v>309.39227822507598</v>
      </c>
      <c r="BM942">
        <v>302.46011413446098</v>
      </c>
      <c r="BN942">
        <v>301.40208602627399</v>
      </c>
      <c r="BO942">
        <v>301.10589614049502</v>
      </c>
      <c r="BP942">
        <v>311.51052708805503</v>
      </c>
      <c r="BQ942">
        <v>307.98539709184701</v>
      </c>
      <c r="BR942">
        <v>305.865405962399</v>
      </c>
      <c r="BS942">
        <v>306.190801142265</v>
      </c>
      <c r="BT942">
        <v>305.98356030825602</v>
      </c>
      <c r="BU942">
        <v>299.58994073239802</v>
      </c>
      <c r="BV942">
        <v>301.98655606142802</v>
      </c>
      <c r="BW942">
        <v>310.295681518153</v>
      </c>
      <c r="BX942">
        <v>304.86219863112598</v>
      </c>
      <c r="BY942">
        <v>302.84241044023202</v>
      </c>
      <c r="BZ942">
        <v>307.33118231800398</v>
      </c>
      <c r="CA942">
        <v>298.170073189991</v>
      </c>
      <c r="CB942">
        <v>303.03133256443698</v>
      </c>
      <c r="CC942">
        <v>297.20510460452903</v>
      </c>
      <c r="CD942">
        <v>302.624104772066</v>
      </c>
      <c r="CE942">
        <v>301.92836688513898</v>
      </c>
      <c r="CF942">
        <v>309.726507245709</v>
      </c>
      <c r="CG942">
        <v>305.34080314605001</v>
      </c>
      <c r="CH942">
        <v>302.86441957145303</v>
      </c>
      <c r="CI942">
        <v>300.81200428046299</v>
      </c>
      <c r="CJ942">
        <v>296.844066684734</v>
      </c>
      <c r="CK942">
        <v>301.36222313331399</v>
      </c>
      <c r="CL942">
        <v>300.74270613340502</v>
      </c>
      <c r="CM942">
        <v>306.74212266423802</v>
      </c>
      <c r="CN942">
        <v>308.85640269224803</v>
      </c>
      <c r="CO942">
        <v>308.27383082045299</v>
      </c>
      <c r="CP942">
        <v>307.08573096543302</v>
      </c>
      <c r="CQ942">
        <v>309.64615922171703</v>
      </c>
      <c r="CR942">
        <v>301.44877599740897</v>
      </c>
      <c r="CS942">
        <v>312.47583863693001</v>
      </c>
      <c r="CT942">
        <v>310.93373508616202</v>
      </c>
      <c r="CU942">
        <v>297.98928942562202</v>
      </c>
      <c r="CV942">
        <v>302.886140362167</v>
      </c>
      <c r="CW942">
        <v>316.47861876327499</v>
      </c>
    </row>
    <row r="943" spans="1:101" x14ac:dyDescent="0.25">
      <c r="A943">
        <v>226.141522029372</v>
      </c>
      <c r="B943">
        <v>310.97379822782301</v>
      </c>
      <c r="C943">
        <v>316.72565208435498</v>
      </c>
      <c r="D943">
        <v>312.07848237425901</v>
      </c>
      <c r="E943">
        <v>314.34428545377699</v>
      </c>
      <c r="F943">
        <v>310.39322720660402</v>
      </c>
      <c r="G943">
        <v>305.32124724094098</v>
      </c>
      <c r="H943">
        <v>305.64621705291</v>
      </c>
      <c r="I943">
        <v>307.67997626526301</v>
      </c>
      <c r="J943">
        <v>305.86941666443602</v>
      </c>
      <c r="K943">
        <v>303.30093482345097</v>
      </c>
      <c r="L943">
        <v>313.08870599145098</v>
      </c>
      <c r="M943">
        <v>304.69022427634002</v>
      </c>
      <c r="N943">
        <v>305.16671566654497</v>
      </c>
      <c r="O943">
        <v>307.76747355166998</v>
      </c>
      <c r="P943">
        <v>310.45708329598199</v>
      </c>
      <c r="Q943">
        <v>305.80813231624899</v>
      </c>
      <c r="R943">
        <v>312.03508593533701</v>
      </c>
      <c r="S943">
        <v>305.73506807112301</v>
      </c>
      <c r="T943">
        <v>300.63355867311998</v>
      </c>
      <c r="U943">
        <v>304.52384347543398</v>
      </c>
      <c r="V943">
        <v>303.87400110361</v>
      </c>
      <c r="W943">
        <v>304.70196325235401</v>
      </c>
      <c r="X943">
        <v>308.237951831065</v>
      </c>
      <c r="Y943">
        <v>310.40219880139102</v>
      </c>
      <c r="Z943">
        <v>311.41952070029902</v>
      </c>
      <c r="AA943">
        <v>307.67997284048198</v>
      </c>
      <c r="AB943">
        <v>315.49313088938101</v>
      </c>
      <c r="AC943">
        <v>308.13609867061302</v>
      </c>
      <c r="AD943">
        <v>310.49878274392802</v>
      </c>
      <c r="AE943">
        <v>311.49260740696099</v>
      </c>
      <c r="AF943">
        <v>309.66042828669498</v>
      </c>
      <c r="AG943">
        <v>308.05825792228802</v>
      </c>
      <c r="AH943">
        <v>305.94309544558303</v>
      </c>
      <c r="AI943">
        <v>313.87277125363897</v>
      </c>
      <c r="AJ943">
        <v>320.52462751348702</v>
      </c>
      <c r="AK943">
        <v>321.48060128939198</v>
      </c>
      <c r="AL943">
        <v>332.61725066552202</v>
      </c>
      <c r="AM943">
        <v>365.89704467085602</v>
      </c>
      <c r="AN943">
        <v>502.94572319396002</v>
      </c>
      <c r="AO943">
        <v>681.87510933625799</v>
      </c>
      <c r="AP943">
        <v>949.67425753469195</v>
      </c>
      <c r="AQ943">
        <v>990.215340159628</v>
      </c>
      <c r="AR943">
        <v>840.96373059763698</v>
      </c>
      <c r="AS943">
        <v>839.54048895277401</v>
      </c>
      <c r="AT943">
        <v>740.462642698585</v>
      </c>
      <c r="AU943">
        <v>684.16353964715802</v>
      </c>
      <c r="AV943">
        <v>705.53186745139897</v>
      </c>
      <c r="AW943">
        <v>599.749269175471</v>
      </c>
      <c r="AX943">
        <v>612.54132990738299</v>
      </c>
      <c r="AY943">
        <v>527.32335945125999</v>
      </c>
      <c r="AZ943">
        <v>696.10918322286398</v>
      </c>
      <c r="BA943">
        <v>698.18945627857204</v>
      </c>
      <c r="BB943">
        <v>826.54659278373003</v>
      </c>
      <c r="BC943">
        <v>854.84568446831804</v>
      </c>
      <c r="BD943">
        <v>646.451455742348</v>
      </c>
      <c r="BE943">
        <v>564.26304725186401</v>
      </c>
      <c r="BF943">
        <v>580.27824931343901</v>
      </c>
      <c r="BG943">
        <v>573.84530623837895</v>
      </c>
      <c r="BH943">
        <v>528.80555613527395</v>
      </c>
      <c r="BI943">
        <v>450.16927124880499</v>
      </c>
      <c r="BJ943">
        <v>382.56634553061701</v>
      </c>
      <c r="BK943">
        <v>338.93200380905603</v>
      </c>
      <c r="BL943">
        <v>309.39227822507598</v>
      </c>
      <c r="BM943">
        <v>302.46011413446098</v>
      </c>
      <c r="BN943">
        <v>301.40208602627399</v>
      </c>
      <c r="BO943">
        <v>301.10589614049502</v>
      </c>
      <c r="BP943">
        <v>311.51052708805503</v>
      </c>
      <c r="BQ943">
        <v>307.98539709184701</v>
      </c>
      <c r="BR943">
        <v>305.865405962399</v>
      </c>
      <c r="BS943">
        <v>306.190801142265</v>
      </c>
      <c r="BT943">
        <v>305.98356030825602</v>
      </c>
      <c r="BU943">
        <v>299.58994073239802</v>
      </c>
      <c r="BV943">
        <v>301.98655606142802</v>
      </c>
      <c r="BW943">
        <v>310.295681518153</v>
      </c>
      <c r="BX943">
        <v>304.86219863112598</v>
      </c>
      <c r="BY943">
        <v>302.84241044023202</v>
      </c>
      <c r="BZ943">
        <v>307.33118231800398</v>
      </c>
      <c r="CA943">
        <v>298.170073189991</v>
      </c>
      <c r="CB943">
        <v>303.03133256443698</v>
      </c>
      <c r="CC943">
        <v>297.20510460452903</v>
      </c>
      <c r="CD943">
        <v>302.624104772066</v>
      </c>
      <c r="CE943">
        <v>301.92836688513898</v>
      </c>
      <c r="CF943">
        <v>309.726507245709</v>
      </c>
      <c r="CG943">
        <v>305.34080314605001</v>
      </c>
      <c r="CH943">
        <v>302.86441957145303</v>
      </c>
      <c r="CI943">
        <v>300.81200428046299</v>
      </c>
      <c r="CJ943">
        <v>296.844066684734</v>
      </c>
      <c r="CK943">
        <v>301.36222313331399</v>
      </c>
      <c r="CL943">
        <v>300.74270613340502</v>
      </c>
      <c r="CM943">
        <v>306.74212266423802</v>
      </c>
      <c r="CN943">
        <v>308.85640269224803</v>
      </c>
      <c r="CO943">
        <v>308.27383082045299</v>
      </c>
      <c r="CP943">
        <v>307.08573096543302</v>
      </c>
      <c r="CQ943">
        <v>309.64615922171703</v>
      </c>
      <c r="CR943">
        <v>301.44877599740897</v>
      </c>
      <c r="CS943">
        <v>312.47583863693001</v>
      </c>
      <c r="CT943">
        <v>310.93373508616202</v>
      </c>
      <c r="CU943">
        <v>297.98928942562202</v>
      </c>
      <c r="CV943">
        <v>302.886140362167</v>
      </c>
      <c r="CW943">
        <v>316.47861876327499</v>
      </c>
    </row>
    <row r="944" spans="1:101" x14ac:dyDescent="0.25">
      <c r="A944">
        <v>226.38184245660801</v>
      </c>
      <c r="B944">
        <v>311.53986235720203</v>
      </c>
      <c r="C944">
        <v>313.291274046843</v>
      </c>
      <c r="D944">
        <v>314.23545954852398</v>
      </c>
      <c r="E944">
        <v>314.78790322844998</v>
      </c>
      <c r="F944">
        <v>307.10204877960899</v>
      </c>
      <c r="G944">
        <v>308.72129660871599</v>
      </c>
      <c r="H944">
        <v>303.64491733873399</v>
      </c>
      <c r="I944">
        <v>306.22306935357398</v>
      </c>
      <c r="J944">
        <v>305.12529700697399</v>
      </c>
      <c r="K944">
        <v>304.31508338090401</v>
      </c>
      <c r="L944">
        <v>311.87475918000001</v>
      </c>
      <c r="M944">
        <v>305.48898941506297</v>
      </c>
      <c r="N944">
        <v>305.80790956215498</v>
      </c>
      <c r="O944">
        <v>311.58914395557599</v>
      </c>
      <c r="P944">
        <v>310.68369532551702</v>
      </c>
      <c r="Q944">
        <v>308.19935755201197</v>
      </c>
      <c r="R944">
        <v>311.46670532718298</v>
      </c>
      <c r="S944">
        <v>303.40748038632</v>
      </c>
      <c r="T944">
        <v>300.13532369073101</v>
      </c>
      <c r="U944">
        <v>303.22417269753203</v>
      </c>
      <c r="V944">
        <v>302.11288143287697</v>
      </c>
      <c r="W944">
        <v>306.34717405641697</v>
      </c>
      <c r="X944">
        <v>305.26263328455798</v>
      </c>
      <c r="Y944">
        <v>306.71483637952701</v>
      </c>
      <c r="Z944">
        <v>313.67994355715302</v>
      </c>
      <c r="AA944">
        <v>306.32378357598998</v>
      </c>
      <c r="AB944">
        <v>311.46036748123799</v>
      </c>
      <c r="AC944">
        <v>306.26434668277398</v>
      </c>
      <c r="AD944">
        <v>309.67989729807101</v>
      </c>
      <c r="AE944">
        <v>307.41126931442199</v>
      </c>
      <c r="AF944">
        <v>309.21494382349999</v>
      </c>
      <c r="AG944">
        <v>304.00251842436501</v>
      </c>
      <c r="AH944">
        <v>303.53340095266998</v>
      </c>
      <c r="AI944">
        <v>313.59046242963598</v>
      </c>
      <c r="AJ944">
        <v>321.001891290309</v>
      </c>
      <c r="AK944">
        <v>321.16667674687102</v>
      </c>
      <c r="AL944">
        <v>331.715743992299</v>
      </c>
      <c r="AM944">
        <v>363.10891941667501</v>
      </c>
      <c r="AN944">
        <v>495.89714331969998</v>
      </c>
      <c r="AO944">
        <v>695.16844917359094</v>
      </c>
      <c r="AP944">
        <v>951.33853551402899</v>
      </c>
      <c r="AQ944">
        <v>959.64401384910605</v>
      </c>
      <c r="AR944">
        <v>822.54980612445797</v>
      </c>
      <c r="AS944">
        <v>820.43902201118306</v>
      </c>
      <c r="AT944">
        <v>716.083588244167</v>
      </c>
      <c r="AU944">
        <v>664.67410775461201</v>
      </c>
      <c r="AV944">
        <v>687.53546865416797</v>
      </c>
      <c r="AW944">
        <v>604.28107842788199</v>
      </c>
      <c r="AX944">
        <v>606.22751984726995</v>
      </c>
      <c r="AY944">
        <v>523.74432485890395</v>
      </c>
      <c r="AZ944">
        <v>691.26620404977996</v>
      </c>
      <c r="BA944">
        <v>699.30028695640999</v>
      </c>
      <c r="BB944">
        <v>829.53845656243402</v>
      </c>
      <c r="BC944">
        <v>854.92253846015103</v>
      </c>
      <c r="BD944">
        <v>652.44382162757597</v>
      </c>
      <c r="BE944">
        <v>567.22468032086294</v>
      </c>
      <c r="BF944">
        <v>588.52387200663497</v>
      </c>
      <c r="BG944">
        <v>580.78188328998499</v>
      </c>
      <c r="BH944">
        <v>533.584563888145</v>
      </c>
      <c r="BI944">
        <v>452.40573048484202</v>
      </c>
      <c r="BJ944">
        <v>388.00984101813202</v>
      </c>
      <c r="BK944">
        <v>339.47515242628799</v>
      </c>
      <c r="BL944">
        <v>309.08773066901</v>
      </c>
      <c r="BM944">
        <v>299.88022411398299</v>
      </c>
      <c r="BN944">
        <v>300.924041161155</v>
      </c>
      <c r="BO944">
        <v>304.64183129550401</v>
      </c>
      <c r="BP944">
        <v>312.31459293877498</v>
      </c>
      <c r="BQ944">
        <v>307.43635035007298</v>
      </c>
      <c r="BR944">
        <v>307.126985875635</v>
      </c>
      <c r="BS944">
        <v>309.65685916682997</v>
      </c>
      <c r="BT944">
        <v>309.18702436425701</v>
      </c>
      <c r="BU944">
        <v>301.55319171770998</v>
      </c>
      <c r="BV944">
        <v>303.41293375935101</v>
      </c>
      <c r="BW944">
        <v>310.19716128492598</v>
      </c>
      <c r="BX944">
        <v>305.39716533244302</v>
      </c>
      <c r="BY944">
        <v>303.35276740677</v>
      </c>
      <c r="BZ944">
        <v>311.64058624656201</v>
      </c>
      <c r="CA944">
        <v>301.73523519932797</v>
      </c>
      <c r="CB944">
        <v>301.63569229270701</v>
      </c>
      <c r="CC944">
        <v>301.61557325859201</v>
      </c>
      <c r="CD944">
        <v>303.20807947479301</v>
      </c>
      <c r="CE944">
        <v>301.84953308856802</v>
      </c>
      <c r="CF944">
        <v>304.78923858482</v>
      </c>
      <c r="CG944">
        <v>306.02924203753201</v>
      </c>
      <c r="CH944">
        <v>305.57113009870801</v>
      </c>
      <c r="CI944">
        <v>303.74844406694098</v>
      </c>
      <c r="CJ944">
        <v>300.718151356178</v>
      </c>
      <c r="CK944">
        <v>300.33274558065102</v>
      </c>
      <c r="CL944">
        <v>298.94768967280601</v>
      </c>
      <c r="CM944">
        <v>308.50029119071502</v>
      </c>
      <c r="CN944">
        <v>306.68859086729202</v>
      </c>
      <c r="CO944">
        <v>310.65431776816501</v>
      </c>
      <c r="CP944">
        <v>303.87393831723199</v>
      </c>
      <c r="CQ944">
        <v>308.35572466545398</v>
      </c>
      <c r="CR944">
        <v>301.66574069162999</v>
      </c>
      <c r="CS944">
        <v>311.364964570099</v>
      </c>
      <c r="CT944">
        <v>311.70875958995703</v>
      </c>
      <c r="CU944">
        <v>301.52335487737298</v>
      </c>
      <c r="CV944">
        <v>304.41443789839798</v>
      </c>
      <c r="CW944">
        <v>310.93250770068698</v>
      </c>
    </row>
    <row r="945" spans="1:101" x14ac:dyDescent="0.25">
      <c r="A945">
        <v>226.62216288384499</v>
      </c>
      <c r="B945">
        <v>315.53957598989399</v>
      </c>
      <c r="C945">
        <v>313.08519268656102</v>
      </c>
      <c r="D945">
        <v>318.58702377652003</v>
      </c>
      <c r="E945">
        <v>314.12047302826898</v>
      </c>
      <c r="F945">
        <v>306.38461516078598</v>
      </c>
      <c r="G945">
        <v>305.675758032712</v>
      </c>
      <c r="H945">
        <v>306.27043494421298</v>
      </c>
      <c r="I945">
        <v>305.75916331956398</v>
      </c>
      <c r="J945">
        <v>304.22852726134499</v>
      </c>
      <c r="K945">
        <v>302.94664861796701</v>
      </c>
      <c r="L945">
        <v>310.54337793377999</v>
      </c>
      <c r="M945">
        <v>304.12509491585303</v>
      </c>
      <c r="N945">
        <v>306.15053912247299</v>
      </c>
      <c r="O945">
        <v>315.03008868788601</v>
      </c>
      <c r="P945">
        <v>310.210187154979</v>
      </c>
      <c r="Q945">
        <v>309.04059655707903</v>
      </c>
      <c r="R945">
        <v>311.12102315624497</v>
      </c>
      <c r="S945">
        <v>300.29484384036999</v>
      </c>
      <c r="T945">
        <v>303.64016289092399</v>
      </c>
      <c r="U945">
        <v>301.020068265997</v>
      </c>
      <c r="V945">
        <v>298.084912161033</v>
      </c>
      <c r="W945">
        <v>302.61108516929897</v>
      </c>
      <c r="X945">
        <v>304.76864097304002</v>
      </c>
      <c r="Y945">
        <v>304.78830377935702</v>
      </c>
      <c r="Z945">
        <v>315.460683589317</v>
      </c>
      <c r="AA945">
        <v>307.22313467791002</v>
      </c>
      <c r="AB945">
        <v>308.02388027551598</v>
      </c>
      <c r="AC945">
        <v>306.70424806101897</v>
      </c>
      <c r="AD945">
        <v>307.12596382126497</v>
      </c>
      <c r="AE945">
        <v>304.66957192216302</v>
      </c>
      <c r="AF945">
        <v>307.75589842877702</v>
      </c>
      <c r="AG945">
        <v>305.55257358918999</v>
      </c>
      <c r="AH945">
        <v>305.62469331764203</v>
      </c>
      <c r="AI945">
        <v>312.88698673434698</v>
      </c>
      <c r="AJ945">
        <v>320.44915966860401</v>
      </c>
      <c r="AK945">
        <v>321.968998678189</v>
      </c>
      <c r="AL945">
        <v>328.77486176792598</v>
      </c>
      <c r="AM945">
        <v>362.55045892886397</v>
      </c>
      <c r="AN945">
        <v>488.58249610215398</v>
      </c>
      <c r="AO945">
        <v>701.39082983052799</v>
      </c>
      <c r="AP945">
        <v>957.23431506907195</v>
      </c>
      <c r="AQ945">
        <v>940.41550548252405</v>
      </c>
      <c r="AR945">
        <v>809.23554769984196</v>
      </c>
      <c r="AS945">
        <v>813.34349866019897</v>
      </c>
      <c r="AT945">
        <v>705.74755841779597</v>
      </c>
      <c r="AU945">
        <v>671.05298148306497</v>
      </c>
      <c r="AV945">
        <v>684.01271355708298</v>
      </c>
      <c r="AW945">
        <v>595.84697081377794</v>
      </c>
      <c r="AX945">
        <v>590.25915791705495</v>
      </c>
      <c r="AY945">
        <v>523.40339073134203</v>
      </c>
      <c r="AZ945">
        <v>717.38590557812802</v>
      </c>
      <c r="BA945">
        <v>724.05193491673901</v>
      </c>
      <c r="BB945">
        <v>878.79347865834995</v>
      </c>
      <c r="BC945">
        <v>881.26960899145297</v>
      </c>
      <c r="BD945">
        <v>691.57134054107996</v>
      </c>
      <c r="BE945">
        <v>626.65559159939198</v>
      </c>
      <c r="BF945">
        <v>676.36733225552098</v>
      </c>
      <c r="BG945">
        <v>715.68759678925198</v>
      </c>
      <c r="BH945">
        <v>646.89727689154302</v>
      </c>
      <c r="BI945">
        <v>530.54615013002399</v>
      </c>
      <c r="BJ945">
        <v>429.38071771938002</v>
      </c>
      <c r="BK945">
        <v>349.24750339923099</v>
      </c>
      <c r="BL945">
        <v>307.381713260315</v>
      </c>
      <c r="BM945">
        <v>298.43626877276301</v>
      </c>
      <c r="BN945">
        <v>301.03399477749502</v>
      </c>
      <c r="BO945">
        <v>306.91475874737398</v>
      </c>
      <c r="BP945">
        <v>313.21658769822199</v>
      </c>
      <c r="BQ945">
        <v>308.859488492943</v>
      </c>
      <c r="BR945">
        <v>309.729834538528</v>
      </c>
      <c r="BS945">
        <v>316.184812681685</v>
      </c>
      <c r="BT945">
        <v>313.021605726855</v>
      </c>
      <c r="BU945">
        <v>302.31683839175003</v>
      </c>
      <c r="BV945">
        <v>307.23535545519599</v>
      </c>
      <c r="BW945">
        <v>310.50822417089199</v>
      </c>
      <c r="BX945">
        <v>304.01524473869</v>
      </c>
      <c r="BY945">
        <v>303.48705892120898</v>
      </c>
      <c r="BZ945">
        <v>312.535873433944</v>
      </c>
      <c r="CA945">
        <v>305.53694604160103</v>
      </c>
      <c r="CB945">
        <v>301.92754570113402</v>
      </c>
      <c r="CC945">
        <v>306.37863587001402</v>
      </c>
      <c r="CD945">
        <v>304.54688253446301</v>
      </c>
      <c r="CE945">
        <v>300.80477739099598</v>
      </c>
      <c r="CF945">
        <v>301.66310131933102</v>
      </c>
      <c r="CG945">
        <v>305.79790998455701</v>
      </c>
      <c r="CH945">
        <v>308.390562224306</v>
      </c>
      <c r="CI945">
        <v>305.84961805405402</v>
      </c>
      <c r="CJ945">
        <v>301.885735438317</v>
      </c>
      <c r="CK945">
        <v>299.66686251232198</v>
      </c>
      <c r="CL945">
        <v>299.658579463926</v>
      </c>
      <c r="CM945">
        <v>314.36276785682298</v>
      </c>
      <c r="CN945">
        <v>312.65832406917298</v>
      </c>
      <c r="CO945">
        <v>312.139812631197</v>
      </c>
      <c r="CP945">
        <v>304.37818671353602</v>
      </c>
      <c r="CQ945">
        <v>308.03681003811897</v>
      </c>
      <c r="CR945">
        <v>304.19222946898901</v>
      </c>
      <c r="CS945">
        <v>311.24630342830397</v>
      </c>
      <c r="CT945">
        <v>315.04389374692101</v>
      </c>
      <c r="CU945">
        <v>300.71271310513498</v>
      </c>
      <c r="CV945">
        <v>304.49669711816802</v>
      </c>
      <c r="CW945">
        <v>305.74393613172901</v>
      </c>
    </row>
    <row r="946" spans="1:101" x14ac:dyDescent="0.25">
      <c r="A946">
        <v>226.86248331108101</v>
      </c>
      <c r="B946">
        <v>315.62151341311602</v>
      </c>
      <c r="C946">
        <v>313.21652586916503</v>
      </c>
      <c r="D946">
        <v>318.52405065802401</v>
      </c>
      <c r="E946">
        <v>314.21371659038499</v>
      </c>
      <c r="F946">
        <v>306.33079630921702</v>
      </c>
      <c r="G946">
        <v>305.69642662292898</v>
      </c>
      <c r="H946">
        <v>306.19182648444598</v>
      </c>
      <c r="I946">
        <v>305.827483704651</v>
      </c>
      <c r="J946">
        <v>304.27188516284798</v>
      </c>
      <c r="K946">
        <v>303.01461720966</v>
      </c>
      <c r="L946">
        <v>310.48477203683501</v>
      </c>
      <c r="M946">
        <v>304.12219873958799</v>
      </c>
      <c r="N946">
        <v>306.275514369164</v>
      </c>
      <c r="O946">
        <v>314.97182771343302</v>
      </c>
      <c r="P946">
        <v>310.24644047207101</v>
      </c>
      <c r="Q946">
        <v>308.95423635643601</v>
      </c>
      <c r="R946">
        <v>311.21188262854099</v>
      </c>
      <c r="S946">
        <v>300.32651100529301</v>
      </c>
      <c r="T946">
        <v>303.668854717069</v>
      </c>
      <c r="U946">
        <v>301.073677760191</v>
      </c>
      <c r="V946">
        <v>298.03107870613599</v>
      </c>
      <c r="W946">
        <v>302.56798156385702</v>
      </c>
      <c r="X946">
        <v>304.80213813980799</v>
      </c>
      <c r="Y946">
        <v>304.80083686735998</v>
      </c>
      <c r="Z946">
        <v>315.40427933635198</v>
      </c>
      <c r="AA946">
        <v>307.1984380001</v>
      </c>
      <c r="AB946">
        <v>308.08767847695998</v>
      </c>
      <c r="AC946">
        <v>306.698796383363</v>
      </c>
      <c r="AD946">
        <v>306.987754316446</v>
      </c>
      <c r="AE946">
        <v>304.67036570376001</v>
      </c>
      <c r="AF946">
        <v>307.67733901026998</v>
      </c>
      <c r="AG946">
        <v>305.58455012183401</v>
      </c>
      <c r="AH946">
        <v>305.66605295967599</v>
      </c>
      <c r="AI946">
        <v>312.98512894834801</v>
      </c>
      <c r="AJ946">
        <v>320.46385306250602</v>
      </c>
      <c r="AK946">
        <v>322.01508580090501</v>
      </c>
      <c r="AL946">
        <v>328.79025795493902</v>
      </c>
      <c r="AM946">
        <v>362.57274928327899</v>
      </c>
      <c r="AN946">
        <v>488.49643068847502</v>
      </c>
      <c r="AO946">
        <v>701.21115028152803</v>
      </c>
      <c r="AP946">
        <v>956.94690824724296</v>
      </c>
      <c r="AQ946">
        <v>940.41277384902799</v>
      </c>
      <c r="AR946">
        <v>809.00669476814596</v>
      </c>
      <c r="AS946">
        <v>813.41311530138103</v>
      </c>
      <c r="AT946">
        <v>705.64499921644403</v>
      </c>
      <c r="AU946">
        <v>671.610235476458</v>
      </c>
      <c r="AV946">
        <v>684.03607371366104</v>
      </c>
      <c r="AW946">
        <v>594.90920910536101</v>
      </c>
      <c r="AX946">
        <v>590.17738945353096</v>
      </c>
      <c r="AY946">
        <v>523.14000958982604</v>
      </c>
      <c r="AZ946">
        <v>719.11507093068701</v>
      </c>
      <c r="BA946">
        <v>725.69508753512901</v>
      </c>
      <c r="BB946">
        <v>880.86256733976097</v>
      </c>
      <c r="BC946">
        <v>882.64208083613505</v>
      </c>
      <c r="BD946">
        <v>693.33424137409702</v>
      </c>
      <c r="BE946">
        <v>629.79435584042506</v>
      </c>
      <c r="BF946">
        <v>680.94567266669105</v>
      </c>
      <c r="BG946">
        <v>721.55428494891805</v>
      </c>
      <c r="BH946">
        <v>652.31673716074704</v>
      </c>
      <c r="BI946">
        <v>534.34372521685702</v>
      </c>
      <c r="BJ946">
        <v>431.14136680186999</v>
      </c>
      <c r="BK946">
        <v>349.57191222481202</v>
      </c>
      <c r="BL946">
        <v>307.48178266637501</v>
      </c>
      <c r="BM946">
        <v>298.51832627043598</v>
      </c>
      <c r="BN946">
        <v>301.009753773819</v>
      </c>
      <c r="BO946">
        <v>306.898862009038</v>
      </c>
      <c r="BP946">
        <v>313.223454612414</v>
      </c>
      <c r="BQ946">
        <v>308.913235028624</v>
      </c>
      <c r="BR946">
        <v>309.63863352940098</v>
      </c>
      <c r="BS946">
        <v>316.24272766166303</v>
      </c>
      <c r="BT946">
        <v>312.98817069965702</v>
      </c>
      <c r="BU946">
        <v>302.28608554884897</v>
      </c>
      <c r="BV946">
        <v>307.37178380505497</v>
      </c>
      <c r="BW946">
        <v>310.54191579784299</v>
      </c>
      <c r="BX946">
        <v>303.91080683265398</v>
      </c>
      <c r="BY946">
        <v>303.43519400614599</v>
      </c>
      <c r="BZ946">
        <v>312.470738323055</v>
      </c>
      <c r="CA946">
        <v>305.60919743924802</v>
      </c>
      <c r="CB946">
        <v>302.00936818804399</v>
      </c>
      <c r="CC946">
        <v>306.33877041634003</v>
      </c>
      <c r="CD946">
        <v>304.64325853055198</v>
      </c>
      <c r="CE946">
        <v>300.86456854017803</v>
      </c>
      <c r="CF946">
        <v>301.62898713767999</v>
      </c>
      <c r="CG946">
        <v>305.70282362750203</v>
      </c>
      <c r="CH946">
        <v>308.432790510448</v>
      </c>
      <c r="CI946">
        <v>305.74265242802699</v>
      </c>
      <c r="CJ946">
        <v>301.83859581739102</v>
      </c>
      <c r="CK946">
        <v>299.76795689699202</v>
      </c>
      <c r="CL946">
        <v>299.56689653230598</v>
      </c>
      <c r="CM946">
        <v>314.40401223429302</v>
      </c>
      <c r="CN946">
        <v>312.74398810315398</v>
      </c>
      <c r="CO946">
        <v>312.03147264130399</v>
      </c>
      <c r="CP946">
        <v>304.31734921832998</v>
      </c>
      <c r="CQ946">
        <v>308.06449560504501</v>
      </c>
      <c r="CR946">
        <v>304.24638046177301</v>
      </c>
      <c r="CS946">
        <v>311.24545902003501</v>
      </c>
      <c r="CT946">
        <v>314.93281252587502</v>
      </c>
      <c r="CU946">
        <v>300.72150679696699</v>
      </c>
      <c r="CV946">
        <v>304.444133455746</v>
      </c>
      <c r="CW946">
        <v>305.79851618248102</v>
      </c>
    </row>
    <row r="947" spans="1:101" x14ac:dyDescent="0.25">
      <c r="A947">
        <v>227.10280373831699</v>
      </c>
      <c r="B947">
        <v>313.47422696099198</v>
      </c>
      <c r="C947">
        <v>313.56116414048603</v>
      </c>
      <c r="D947">
        <v>320.46632203812999</v>
      </c>
      <c r="E947">
        <v>312.70821235206301</v>
      </c>
      <c r="F947">
        <v>305.42555797147497</v>
      </c>
      <c r="G947">
        <v>305.41991918683601</v>
      </c>
      <c r="H947">
        <v>308.64721321558198</v>
      </c>
      <c r="I947">
        <v>306.38921100924802</v>
      </c>
      <c r="J947">
        <v>305.63769192420699</v>
      </c>
      <c r="K947">
        <v>305.68211506298297</v>
      </c>
      <c r="L947">
        <v>304.24321104799202</v>
      </c>
      <c r="M947">
        <v>303.209322383374</v>
      </c>
      <c r="N947">
        <v>306.73804024300603</v>
      </c>
      <c r="O947">
        <v>311.27804101843498</v>
      </c>
      <c r="P947">
        <v>309.29609225212999</v>
      </c>
      <c r="Q947">
        <v>310.35158824794001</v>
      </c>
      <c r="R947">
        <v>308.51494083193103</v>
      </c>
      <c r="S947">
        <v>299.96877859413797</v>
      </c>
      <c r="T947">
        <v>303.15834284320499</v>
      </c>
      <c r="U947">
        <v>300.43887305076402</v>
      </c>
      <c r="V947">
        <v>296.46937985253498</v>
      </c>
      <c r="W947">
        <v>305.38094192073601</v>
      </c>
      <c r="X947">
        <v>304.88456669174599</v>
      </c>
      <c r="Y947">
        <v>305.67639351592902</v>
      </c>
      <c r="Z947">
        <v>314.12954656041302</v>
      </c>
      <c r="AA947">
        <v>308.16462957182301</v>
      </c>
      <c r="AB947">
        <v>306.65147792091898</v>
      </c>
      <c r="AC947">
        <v>307.37901844191299</v>
      </c>
      <c r="AD947">
        <v>306.11839235735499</v>
      </c>
      <c r="AE947">
        <v>305.04550725647999</v>
      </c>
      <c r="AF947">
        <v>309.03962304375699</v>
      </c>
      <c r="AG947">
        <v>307.22446909871002</v>
      </c>
      <c r="AH947">
        <v>305.57964703947601</v>
      </c>
      <c r="AI947">
        <v>313.50712131395397</v>
      </c>
      <c r="AJ947">
        <v>319.87526104126499</v>
      </c>
      <c r="AK947">
        <v>321.547479502567</v>
      </c>
      <c r="AL947">
        <v>328.24907461709398</v>
      </c>
      <c r="AM947">
        <v>359.89172950444299</v>
      </c>
      <c r="AN947">
        <v>487.42089947897199</v>
      </c>
      <c r="AO947">
        <v>712.09769821059899</v>
      </c>
      <c r="AP947">
        <v>950.23778682779505</v>
      </c>
      <c r="AQ947">
        <v>909.82814578276702</v>
      </c>
      <c r="AR947">
        <v>788.541514954523</v>
      </c>
      <c r="AS947">
        <v>788.07814561569103</v>
      </c>
      <c r="AT947">
        <v>685.09885210248694</v>
      </c>
      <c r="AU947">
        <v>654.34861882874895</v>
      </c>
      <c r="AV947">
        <v>675.36924811367601</v>
      </c>
      <c r="AW947">
        <v>601.28061233120695</v>
      </c>
      <c r="AX947">
        <v>588.49892484601696</v>
      </c>
      <c r="AY947">
        <v>518.28239513558299</v>
      </c>
      <c r="AZ947">
        <v>715.47971149062005</v>
      </c>
      <c r="BA947">
        <v>722.97547039931703</v>
      </c>
      <c r="BB947">
        <v>881.23587977281704</v>
      </c>
      <c r="BC947">
        <v>888.02945281895097</v>
      </c>
      <c r="BD947">
        <v>691.70932867671195</v>
      </c>
      <c r="BE947">
        <v>630.52106382110503</v>
      </c>
      <c r="BF947">
        <v>683.69160545314605</v>
      </c>
      <c r="BG947">
        <v>725.28687251850397</v>
      </c>
      <c r="BH947">
        <v>648.12180157468595</v>
      </c>
      <c r="BI947">
        <v>532.31233633191403</v>
      </c>
      <c r="BJ947">
        <v>427.70430796109298</v>
      </c>
      <c r="BK947">
        <v>347.54333823619498</v>
      </c>
      <c r="BL947">
        <v>309.80369284660901</v>
      </c>
      <c r="BM947">
        <v>301.679895165071</v>
      </c>
      <c r="BN947">
        <v>304.64408096547697</v>
      </c>
      <c r="BO947">
        <v>308.316783038138</v>
      </c>
      <c r="BP947">
        <v>310.6113082759</v>
      </c>
      <c r="BQ947">
        <v>312.47000822706701</v>
      </c>
      <c r="BR947">
        <v>309.88666719858702</v>
      </c>
      <c r="BS947">
        <v>315.25121623513797</v>
      </c>
      <c r="BT947">
        <v>311.37098741269</v>
      </c>
      <c r="BU947">
        <v>306.10301430136099</v>
      </c>
      <c r="BV947">
        <v>309.06158343690998</v>
      </c>
      <c r="BW947">
        <v>310.38828974568497</v>
      </c>
      <c r="BX947">
        <v>304.98213482999898</v>
      </c>
      <c r="BY947">
        <v>301.812938770703</v>
      </c>
      <c r="BZ947">
        <v>308.65838963487198</v>
      </c>
      <c r="CA947">
        <v>305.55380694719599</v>
      </c>
      <c r="CB947">
        <v>301.680081614443</v>
      </c>
      <c r="CC947">
        <v>306.00292711321299</v>
      </c>
      <c r="CD947">
        <v>306.03812247007602</v>
      </c>
      <c r="CE947">
        <v>301.35446824006198</v>
      </c>
      <c r="CF947">
        <v>299.15237107195901</v>
      </c>
      <c r="CG947">
        <v>306.08855759169899</v>
      </c>
      <c r="CH947">
        <v>308.82678179689702</v>
      </c>
      <c r="CI947">
        <v>306.62244121281702</v>
      </c>
      <c r="CJ947">
        <v>304.69662253384303</v>
      </c>
      <c r="CK947">
        <v>299.58260016182697</v>
      </c>
      <c r="CL947">
        <v>302.439976500211</v>
      </c>
      <c r="CM947">
        <v>314.25549033499698</v>
      </c>
      <c r="CN947">
        <v>313.52797688253298</v>
      </c>
      <c r="CO947">
        <v>310.414524173654</v>
      </c>
      <c r="CP947">
        <v>306.25370610306197</v>
      </c>
      <c r="CQ947">
        <v>306.22390510438203</v>
      </c>
      <c r="CR947">
        <v>306.75028842956698</v>
      </c>
      <c r="CS947">
        <v>310.491558086525</v>
      </c>
      <c r="CT947">
        <v>313.23377618520499</v>
      </c>
      <c r="CU947">
        <v>299.46530298866497</v>
      </c>
      <c r="CV947">
        <v>304.95844110794002</v>
      </c>
      <c r="CW947">
        <v>306.317813983505</v>
      </c>
    </row>
    <row r="948" spans="1:101" x14ac:dyDescent="0.25">
      <c r="A948">
        <v>227.343124165554</v>
      </c>
      <c r="B948">
        <v>312.66295140067598</v>
      </c>
      <c r="C948">
        <v>315.76452641181601</v>
      </c>
      <c r="D948">
        <v>319.45459774633798</v>
      </c>
      <c r="E948">
        <v>314.52481888006798</v>
      </c>
      <c r="F948">
        <v>304.660810123587</v>
      </c>
      <c r="G948">
        <v>304.83258007443999</v>
      </c>
      <c r="H948">
        <v>307.24825508394798</v>
      </c>
      <c r="I948">
        <v>304.312055279562</v>
      </c>
      <c r="J948">
        <v>308.27272654885297</v>
      </c>
      <c r="K948">
        <v>303.30535524266003</v>
      </c>
      <c r="L948">
        <v>299.02854211660701</v>
      </c>
      <c r="M948">
        <v>300.436625968859</v>
      </c>
      <c r="N948">
        <v>305.97226721158199</v>
      </c>
      <c r="O948">
        <v>311.23080533354698</v>
      </c>
      <c r="P948">
        <v>305.90228167135399</v>
      </c>
      <c r="Q948">
        <v>308.84336824448502</v>
      </c>
      <c r="R948">
        <v>303.47761055205598</v>
      </c>
      <c r="S948">
        <v>295.032396393493</v>
      </c>
      <c r="T948">
        <v>307.37838912428703</v>
      </c>
      <c r="U948">
        <v>302.10843542215298</v>
      </c>
      <c r="V948">
        <v>298.24826366484803</v>
      </c>
      <c r="W948">
        <v>308.64301596908899</v>
      </c>
      <c r="X948">
        <v>310.69872502069398</v>
      </c>
      <c r="Y948">
        <v>304.66643570998701</v>
      </c>
      <c r="Z948">
        <v>312.01324710038</v>
      </c>
      <c r="AA948">
        <v>309.13999159127502</v>
      </c>
      <c r="AB948">
        <v>303.729976566917</v>
      </c>
      <c r="AC948">
        <v>308.74366004837702</v>
      </c>
      <c r="AD948">
        <v>301.04440248366097</v>
      </c>
      <c r="AE948">
        <v>305.32311544079602</v>
      </c>
      <c r="AF948">
        <v>305.178142660736</v>
      </c>
      <c r="AG948">
        <v>303.850894474847</v>
      </c>
      <c r="AH948">
        <v>307.02115451474498</v>
      </c>
      <c r="AI948">
        <v>315.909482176003</v>
      </c>
      <c r="AJ948">
        <v>322.65280036822003</v>
      </c>
      <c r="AK948">
        <v>315.83142385995802</v>
      </c>
      <c r="AL948">
        <v>328.93223802882801</v>
      </c>
      <c r="AM948">
        <v>353.77662642982801</v>
      </c>
      <c r="AN948">
        <v>485.58275066127197</v>
      </c>
      <c r="AO948">
        <v>715.924943365525</v>
      </c>
      <c r="AP948">
        <v>935.99054523838902</v>
      </c>
      <c r="AQ948">
        <v>866.90880776997699</v>
      </c>
      <c r="AR948">
        <v>760.73887384588295</v>
      </c>
      <c r="AS948">
        <v>757.43065159342996</v>
      </c>
      <c r="AT948">
        <v>661.41321084907395</v>
      </c>
      <c r="AU948">
        <v>648.29188937673302</v>
      </c>
      <c r="AV948">
        <v>657.40203645914403</v>
      </c>
      <c r="AW948">
        <v>606.57454472474501</v>
      </c>
      <c r="AX948">
        <v>578.94253439254203</v>
      </c>
      <c r="AY948">
        <v>512.59059773676097</v>
      </c>
      <c r="AZ948">
        <v>724.36526867134796</v>
      </c>
      <c r="BA948">
        <v>737.01069011435197</v>
      </c>
      <c r="BB948">
        <v>891.26108211128906</v>
      </c>
      <c r="BC948">
        <v>902.85612261332403</v>
      </c>
      <c r="BD948">
        <v>712.662633083429</v>
      </c>
      <c r="BE948">
        <v>681.35181172798002</v>
      </c>
      <c r="BF948">
        <v>769.60384525300105</v>
      </c>
      <c r="BG948">
        <v>830.16782346410002</v>
      </c>
      <c r="BH948">
        <v>741.11960331794103</v>
      </c>
      <c r="BI948">
        <v>610.51058285531803</v>
      </c>
      <c r="BJ948">
        <v>463.437014652497</v>
      </c>
      <c r="BK948">
        <v>348.70026775976999</v>
      </c>
      <c r="BL948">
        <v>314.59877180240801</v>
      </c>
      <c r="BM948">
        <v>306.170379948804</v>
      </c>
      <c r="BN948">
        <v>310.62512331411398</v>
      </c>
      <c r="BO948">
        <v>307.86642354520501</v>
      </c>
      <c r="BP948">
        <v>309.04797045206902</v>
      </c>
      <c r="BQ948">
        <v>315.57956855016897</v>
      </c>
      <c r="BR948">
        <v>311.57507423076999</v>
      </c>
      <c r="BS948">
        <v>313.32902723511398</v>
      </c>
      <c r="BT948">
        <v>310.92229191928601</v>
      </c>
      <c r="BU948">
        <v>311.928636141585</v>
      </c>
      <c r="BV948">
        <v>310.55287613500502</v>
      </c>
      <c r="BW948">
        <v>309.46381703024002</v>
      </c>
      <c r="BX948">
        <v>306.63228871427202</v>
      </c>
      <c r="BY948">
        <v>301.88968276890103</v>
      </c>
      <c r="BZ948">
        <v>308.43719502536499</v>
      </c>
      <c r="CA948">
        <v>303.91851387245998</v>
      </c>
      <c r="CB948">
        <v>302.31500992248198</v>
      </c>
      <c r="CC948">
        <v>306.33353032949998</v>
      </c>
      <c r="CD948">
        <v>306.73423635086101</v>
      </c>
      <c r="CE948">
        <v>301.08789375625702</v>
      </c>
      <c r="CF948">
        <v>294.58653398459597</v>
      </c>
      <c r="CG948">
        <v>305.80260892498899</v>
      </c>
      <c r="CH948">
        <v>307.40367150968399</v>
      </c>
      <c r="CI948">
        <v>308.34880424332499</v>
      </c>
      <c r="CJ948">
        <v>303.38629579977299</v>
      </c>
      <c r="CK948">
        <v>298.39278987484801</v>
      </c>
      <c r="CL948">
        <v>305.36513725458502</v>
      </c>
      <c r="CM948">
        <v>312.88547348572001</v>
      </c>
      <c r="CN948">
        <v>312.87982878787699</v>
      </c>
      <c r="CO948">
        <v>311.16209955346602</v>
      </c>
      <c r="CP948">
        <v>310.41532274792098</v>
      </c>
      <c r="CQ948">
        <v>304.51676238636702</v>
      </c>
      <c r="CR948">
        <v>309.855229730502</v>
      </c>
      <c r="CS948">
        <v>311.59150059936701</v>
      </c>
      <c r="CT948">
        <v>317.11125129785501</v>
      </c>
      <c r="CU948">
        <v>300.68387483227201</v>
      </c>
      <c r="CV948">
        <v>303.11843960188997</v>
      </c>
      <c r="CW948">
        <v>308.29858662969798</v>
      </c>
    </row>
    <row r="949" spans="1:101" x14ac:dyDescent="0.25">
      <c r="A949">
        <v>227.58344459278999</v>
      </c>
      <c r="B949">
        <v>313.06077963401901</v>
      </c>
      <c r="C949">
        <v>315.36245658558101</v>
      </c>
      <c r="D949">
        <v>318.67360101798999</v>
      </c>
      <c r="E949">
        <v>313.05048219394399</v>
      </c>
      <c r="F949">
        <v>305.14788406719401</v>
      </c>
      <c r="G949">
        <v>305.00161159277701</v>
      </c>
      <c r="H949">
        <v>306.42639835929901</v>
      </c>
      <c r="I949">
        <v>303.14487865821201</v>
      </c>
      <c r="J949">
        <v>309.06521994937998</v>
      </c>
      <c r="K949">
        <v>302.58788481677999</v>
      </c>
      <c r="L949">
        <v>297.73500946508801</v>
      </c>
      <c r="M949">
        <v>299.52277403246302</v>
      </c>
      <c r="N949">
        <v>305.28258768606003</v>
      </c>
      <c r="O949">
        <v>311.46238083796499</v>
      </c>
      <c r="P949">
        <v>305.02389556792798</v>
      </c>
      <c r="Q949">
        <v>307.38511232983598</v>
      </c>
      <c r="R949">
        <v>302.34011923743799</v>
      </c>
      <c r="S949">
        <v>294.417303523356</v>
      </c>
      <c r="T949">
        <v>307.49840156689498</v>
      </c>
      <c r="U949">
        <v>302.79517693990903</v>
      </c>
      <c r="V949">
        <v>297.66155123449801</v>
      </c>
      <c r="W949">
        <v>308.85207986258803</v>
      </c>
      <c r="X949">
        <v>311.42326283220302</v>
      </c>
      <c r="Y949">
        <v>303.43628744952798</v>
      </c>
      <c r="Z949">
        <v>311.561534859549</v>
      </c>
      <c r="AA949">
        <v>308.04865090228299</v>
      </c>
      <c r="AB949">
        <v>301.99160592848801</v>
      </c>
      <c r="AC949">
        <v>308.37407068564698</v>
      </c>
      <c r="AD949">
        <v>299.55132709219902</v>
      </c>
      <c r="AE949">
        <v>306.22665456421697</v>
      </c>
      <c r="AF949">
        <v>305.53568892577903</v>
      </c>
      <c r="AG949">
        <v>303.81062753511401</v>
      </c>
      <c r="AH949">
        <v>307.90828719078701</v>
      </c>
      <c r="AI949">
        <v>316.34031531625197</v>
      </c>
      <c r="AJ949">
        <v>322.04526528221197</v>
      </c>
      <c r="AK949">
        <v>315.654317205577</v>
      </c>
      <c r="AL949">
        <v>329.70214213731401</v>
      </c>
      <c r="AM949">
        <v>354.31567457846302</v>
      </c>
      <c r="AN949">
        <v>486.287785623807</v>
      </c>
      <c r="AO949">
        <v>714.92514792992097</v>
      </c>
      <c r="AP949">
        <v>933.22138579522505</v>
      </c>
      <c r="AQ949">
        <v>865.93306732137296</v>
      </c>
      <c r="AR949">
        <v>759.634042597556</v>
      </c>
      <c r="AS949">
        <v>757.61770249504002</v>
      </c>
      <c r="AT949">
        <v>660.61581067663496</v>
      </c>
      <c r="AU949">
        <v>662.56508276178101</v>
      </c>
      <c r="AV949">
        <v>652.54340324936004</v>
      </c>
      <c r="AW949">
        <v>608.87990759541503</v>
      </c>
      <c r="AX949">
        <v>574.51585587819898</v>
      </c>
      <c r="AY949">
        <v>514.99779463150901</v>
      </c>
      <c r="AZ949">
        <v>738.79553422865501</v>
      </c>
      <c r="BA949">
        <v>755.045085313855</v>
      </c>
      <c r="BB949">
        <v>902.32944277609499</v>
      </c>
      <c r="BC949">
        <v>916.86112855823706</v>
      </c>
      <c r="BD949">
        <v>735.15495608626702</v>
      </c>
      <c r="BE949">
        <v>730.488546937097</v>
      </c>
      <c r="BF949">
        <v>850.79817445455501</v>
      </c>
      <c r="BG949">
        <v>938.482579762559</v>
      </c>
      <c r="BH949">
        <v>836.32053393932597</v>
      </c>
      <c r="BI949">
        <v>693.43989501854503</v>
      </c>
      <c r="BJ949">
        <v>502.948174021564</v>
      </c>
      <c r="BK949">
        <v>355.588675694823</v>
      </c>
      <c r="BL949">
        <v>317.56818689515302</v>
      </c>
      <c r="BM949">
        <v>307.07183125967202</v>
      </c>
      <c r="BN949">
        <v>312.30453446308297</v>
      </c>
      <c r="BO949">
        <v>305.81899937137399</v>
      </c>
      <c r="BP949">
        <v>308.85977537218798</v>
      </c>
      <c r="BQ949">
        <v>314.942585433229</v>
      </c>
      <c r="BR949">
        <v>312.429817778406</v>
      </c>
      <c r="BS949">
        <v>313.83330511037502</v>
      </c>
      <c r="BT949">
        <v>309.93621241704602</v>
      </c>
      <c r="BU949">
        <v>312.45107997129497</v>
      </c>
      <c r="BV949">
        <v>310.12539921699999</v>
      </c>
      <c r="BW949">
        <v>310.72429339072499</v>
      </c>
      <c r="BX949">
        <v>306.795105911728</v>
      </c>
      <c r="BY949">
        <v>303.00331346385599</v>
      </c>
      <c r="BZ949">
        <v>308.46886108144997</v>
      </c>
      <c r="CA949">
        <v>303.88861797532201</v>
      </c>
      <c r="CB949">
        <v>303.47008542519598</v>
      </c>
      <c r="CC949">
        <v>306.85015197423502</v>
      </c>
      <c r="CD949">
        <v>306.11335085484598</v>
      </c>
      <c r="CE949">
        <v>301.54418402191601</v>
      </c>
      <c r="CF949">
        <v>294.42293007658799</v>
      </c>
      <c r="CG949">
        <v>304.98907291779</v>
      </c>
      <c r="CH949">
        <v>306.52244637848798</v>
      </c>
      <c r="CI949">
        <v>309.685987412244</v>
      </c>
      <c r="CJ949">
        <v>303.53773848147</v>
      </c>
      <c r="CK949">
        <v>297.90500864436098</v>
      </c>
      <c r="CL949">
        <v>305.70299899658198</v>
      </c>
      <c r="CM949">
        <v>311.81181533424899</v>
      </c>
      <c r="CN949">
        <v>312.02625037304398</v>
      </c>
      <c r="CO949">
        <v>311.18215933597401</v>
      </c>
      <c r="CP949">
        <v>310.748230978111</v>
      </c>
      <c r="CQ949">
        <v>305.75554495569003</v>
      </c>
      <c r="CR949">
        <v>309.42324228732798</v>
      </c>
      <c r="CS949">
        <v>313.04730608217801</v>
      </c>
      <c r="CT949">
        <v>318.41738162618799</v>
      </c>
      <c r="CU949">
        <v>300.61980729765003</v>
      </c>
      <c r="CV949">
        <v>303.283300484378</v>
      </c>
      <c r="CW949">
        <v>309.18157243216399</v>
      </c>
    </row>
    <row r="950" spans="1:101" x14ac:dyDescent="0.25">
      <c r="A950">
        <v>227.823765020026</v>
      </c>
      <c r="B950">
        <v>313.76878377821402</v>
      </c>
      <c r="C950">
        <v>315.93208567615</v>
      </c>
      <c r="D950">
        <v>317.60888654397201</v>
      </c>
      <c r="E950">
        <v>315.08970557015601</v>
      </c>
      <c r="F950">
        <v>305.784970144959</v>
      </c>
      <c r="G950">
        <v>304.472253420306</v>
      </c>
      <c r="H950">
        <v>307.53951958303702</v>
      </c>
      <c r="I950">
        <v>304.71986799952901</v>
      </c>
      <c r="J950">
        <v>310.89234155231202</v>
      </c>
      <c r="K950">
        <v>300.820763552301</v>
      </c>
      <c r="L950">
        <v>296.67980970732702</v>
      </c>
      <c r="M950">
        <v>301.04997482892799</v>
      </c>
      <c r="N950">
        <v>305.44141005635498</v>
      </c>
      <c r="O950">
        <v>309.80812423859697</v>
      </c>
      <c r="P950">
        <v>303.96603029542899</v>
      </c>
      <c r="Q950">
        <v>307.003202063218</v>
      </c>
      <c r="R950">
        <v>302.29429836053703</v>
      </c>
      <c r="S950">
        <v>294.42814983451802</v>
      </c>
      <c r="T950">
        <v>310.024860722011</v>
      </c>
      <c r="U950">
        <v>305.043477287229</v>
      </c>
      <c r="V950">
        <v>299.29276222097002</v>
      </c>
      <c r="W950">
        <v>307.64352009016301</v>
      </c>
      <c r="X950">
        <v>311.91055758672502</v>
      </c>
      <c r="Y950">
        <v>303.358421932147</v>
      </c>
      <c r="Z950">
        <v>310.11112501077201</v>
      </c>
      <c r="AA950">
        <v>308.91849211312399</v>
      </c>
      <c r="AB950">
        <v>301.20707992489599</v>
      </c>
      <c r="AC950">
        <v>306.90669785054098</v>
      </c>
      <c r="AD950">
        <v>299.58020812771298</v>
      </c>
      <c r="AE950">
        <v>307.96506110826402</v>
      </c>
      <c r="AF950">
        <v>305.25824252904403</v>
      </c>
      <c r="AG950">
        <v>304.69911912768902</v>
      </c>
      <c r="AH950">
        <v>309.69688581704702</v>
      </c>
      <c r="AI950">
        <v>316.91827605786898</v>
      </c>
      <c r="AJ950">
        <v>321.32157643654801</v>
      </c>
      <c r="AK950">
        <v>316.66597066492398</v>
      </c>
      <c r="AL950">
        <v>331.514472501895</v>
      </c>
      <c r="AM950">
        <v>353.986428579738</v>
      </c>
      <c r="AN950">
        <v>487.051703567338</v>
      </c>
      <c r="AO950">
        <v>726.59804514878499</v>
      </c>
      <c r="AP950">
        <v>928.03470315957304</v>
      </c>
      <c r="AQ950">
        <v>856.79904790468095</v>
      </c>
      <c r="AR950">
        <v>751.34660968032301</v>
      </c>
      <c r="AS950">
        <v>746.96803303211902</v>
      </c>
      <c r="AT950">
        <v>653.13292025376097</v>
      </c>
      <c r="AU950">
        <v>655.34662321176597</v>
      </c>
      <c r="AV950">
        <v>650.32732836310799</v>
      </c>
      <c r="AW950">
        <v>614.20598488274902</v>
      </c>
      <c r="AX950">
        <v>575.67013286545898</v>
      </c>
      <c r="AY950">
        <v>513.06985028545705</v>
      </c>
      <c r="AZ950">
        <v>737.902305787449</v>
      </c>
      <c r="BA950">
        <v>753.19518646640495</v>
      </c>
      <c r="BB950">
        <v>903.45169750354705</v>
      </c>
      <c r="BC950">
        <v>922.27932516854401</v>
      </c>
      <c r="BD950">
        <v>734.73163535513197</v>
      </c>
      <c r="BE950">
        <v>732.55337651528703</v>
      </c>
      <c r="BF950">
        <v>850.05487047860004</v>
      </c>
      <c r="BG950">
        <v>942.60172199732904</v>
      </c>
      <c r="BH950">
        <v>839.34605712173504</v>
      </c>
      <c r="BI950">
        <v>694.53589490741797</v>
      </c>
      <c r="BJ950">
        <v>502.71983091657398</v>
      </c>
      <c r="BK950">
        <v>358.22023830337599</v>
      </c>
      <c r="BL950">
        <v>319.31893329152501</v>
      </c>
      <c r="BM950">
        <v>308.64402214545299</v>
      </c>
      <c r="BN950">
        <v>313.38724575398999</v>
      </c>
      <c r="BO950">
        <v>304.96607549998998</v>
      </c>
      <c r="BP950">
        <v>307.63635452602898</v>
      </c>
      <c r="BQ950">
        <v>317.64577321023899</v>
      </c>
      <c r="BR950">
        <v>312.346953225128</v>
      </c>
      <c r="BS950">
        <v>313.16572437996302</v>
      </c>
      <c r="BT950">
        <v>309.14348174102901</v>
      </c>
      <c r="BU950">
        <v>310.36528060391697</v>
      </c>
      <c r="BV950">
        <v>309.170830147787</v>
      </c>
      <c r="BW950">
        <v>310.31524323895201</v>
      </c>
      <c r="BX950">
        <v>305.30413197601098</v>
      </c>
      <c r="BY950">
        <v>303.72401134654399</v>
      </c>
      <c r="BZ950">
        <v>305.32308288333797</v>
      </c>
      <c r="CA950">
        <v>303.383080510833</v>
      </c>
      <c r="CB950">
        <v>303.715095697469</v>
      </c>
      <c r="CC950">
        <v>305.56154839446498</v>
      </c>
      <c r="CD950">
        <v>304.76466200181397</v>
      </c>
      <c r="CE950">
        <v>300.53040445138998</v>
      </c>
      <c r="CF950">
        <v>295.89911998787602</v>
      </c>
      <c r="CG950">
        <v>302.57279448567999</v>
      </c>
      <c r="CH950">
        <v>305.35057950395299</v>
      </c>
      <c r="CI950">
        <v>309.619393414743</v>
      </c>
      <c r="CJ950">
        <v>303.596876826163</v>
      </c>
      <c r="CK950">
        <v>296.89513716985198</v>
      </c>
      <c r="CL950">
        <v>305.61506993226698</v>
      </c>
      <c r="CM950">
        <v>311.40314599877399</v>
      </c>
      <c r="CN950">
        <v>312.48892856261801</v>
      </c>
      <c r="CO950">
        <v>310.05982533087501</v>
      </c>
      <c r="CP950">
        <v>311.81331722608201</v>
      </c>
      <c r="CQ950">
        <v>306.12219367970903</v>
      </c>
      <c r="CR950">
        <v>308.21831261383397</v>
      </c>
      <c r="CS950">
        <v>312.53960522575898</v>
      </c>
      <c r="CT950">
        <v>318.37011483889199</v>
      </c>
      <c r="CU950">
        <v>301.31975011448799</v>
      </c>
      <c r="CV950">
        <v>303.90494376125901</v>
      </c>
      <c r="CW950">
        <v>310.06678277239803</v>
      </c>
    </row>
    <row r="951" spans="1:101" x14ac:dyDescent="0.25">
      <c r="A951">
        <v>228.06408544726301</v>
      </c>
      <c r="B951">
        <v>312.57730128999901</v>
      </c>
      <c r="C951">
        <v>320.39567933892499</v>
      </c>
      <c r="D951">
        <v>316.72797911084001</v>
      </c>
      <c r="E951">
        <v>316.85534533748898</v>
      </c>
      <c r="F951">
        <v>303.30460279416297</v>
      </c>
      <c r="G951">
        <v>305.81266963325601</v>
      </c>
      <c r="H951">
        <v>309.36382768618301</v>
      </c>
      <c r="I951">
        <v>300.27744573470301</v>
      </c>
      <c r="J951">
        <v>314.28340447098702</v>
      </c>
      <c r="K951">
        <v>299.837078602708</v>
      </c>
      <c r="L951">
        <v>297.15594114264297</v>
      </c>
      <c r="M951">
        <v>300.12215094329702</v>
      </c>
      <c r="N951">
        <v>306.99667781206898</v>
      </c>
      <c r="O951">
        <v>305.75344577535401</v>
      </c>
      <c r="P951">
        <v>302.02794852861302</v>
      </c>
      <c r="Q951">
        <v>305.93712530336097</v>
      </c>
      <c r="R951">
        <v>302.84965437376502</v>
      </c>
      <c r="S951">
        <v>295.54377460535198</v>
      </c>
      <c r="T951">
        <v>311.707474237658</v>
      </c>
      <c r="U951">
        <v>309.65297284034398</v>
      </c>
      <c r="V951">
        <v>300.00117218214899</v>
      </c>
      <c r="W951">
        <v>306.06785924170299</v>
      </c>
      <c r="X951">
        <v>308.62053688363198</v>
      </c>
      <c r="Y951">
        <v>307.13594040493598</v>
      </c>
      <c r="Z951">
        <v>312.51795170400402</v>
      </c>
      <c r="AA951">
        <v>311.03965405141901</v>
      </c>
      <c r="AB951">
        <v>304.52177619604203</v>
      </c>
      <c r="AC951">
        <v>308.63178665728702</v>
      </c>
      <c r="AD951">
        <v>298.17071654231398</v>
      </c>
      <c r="AE951">
        <v>311.02664374643399</v>
      </c>
      <c r="AF951">
        <v>307.55508776826201</v>
      </c>
      <c r="AG951">
        <v>303.99294050928501</v>
      </c>
      <c r="AH951">
        <v>311.961673183735</v>
      </c>
      <c r="AI951">
        <v>314.67334781214697</v>
      </c>
      <c r="AJ951">
        <v>320.90926525054698</v>
      </c>
      <c r="AK951">
        <v>320.17596573133898</v>
      </c>
      <c r="AL951">
        <v>333.261298923499</v>
      </c>
      <c r="AM951">
        <v>352.34887962432202</v>
      </c>
      <c r="AN951">
        <v>487.70373433259198</v>
      </c>
      <c r="AO951">
        <v>729.75706854629004</v>
      </c>
      <c r="AP951">
        <v>906.28991331460202</v>
      </c>
      <c r="AQ951">
        <v>822.140348083248</v>
      </c>
      <c r="AR951">
        <v>714.04611492249001</v>
      </c>
      <c r="AS951">
        <v>719.77719769367297</v>
      </c>
      <c r="AT951">
        <v>627.396184849419</v>
      </c>
      <c r="AU951">
        <v>636.61150357211898</v>
      </c>
      <c r="AV951">
        <v>638.742293565257</v>
      </c>
      <c r="AW951">
        <v>618.71842339134002</v>
      </c>
      <c r="AX951">
        <v>581.10267583278699</v>
      </c>
      <c r="AY951">
        <v>509.77324076456699</v>
      </c>
      <c r="AZ951">
        <v>735.55279240061896</v>
      </c>
      <c r="BA951">
        <v>753.78783844388295</v>
      </c>
      <c r="BB951">
        <v>905.187251881164</v>
      </c>
      <c r="BC951">
        <v>928.76191675772395</v>
      </c>
      <c r="BD951">
        <v>738.60699583616201</v>
      </c>
      <c r="BE951">
        <v>742.98767932162605</v>
      </c>
      <c r="BF951">
        <v>862.31687679276604</v>
      </c>
      <c r="BG951">
        <v>961.58984221856394</v>
      </c>
      <c r="BH951">
        <v>865.57002802153704</v>
      </c>
      <c r="BI951">
        <v>713.11085068745297</v>
      </c>
      <c r="BJ951">
        <v>511.07395317649201</v>
      </c>
      <c r="BK951">
        <v>357.63443277136298</v>
      </c>
      <c r="BL951">
        <v>324.34603437929798</v>
      </c>
      <c r="BM951">
        <v>314.93404521857502</v>
      </c>
      <c r="BN951">
        <v>315.14023480341399</v>
      </c>
      <c r="BO951">
        <v>303.193313617473</v>
      </c>
      <c r="BP951">
        <v>308.03045562688698</v>
      </c>
      <c r="BQ951">
        <v>316.65810908883901</v>
      </c>
      <c r="BR951">
        <v>310.48000407103001</v>
      </c>
      <c r="BS951">
        <v>313.74887563484401</v>
      </c>
      <c r="BT951">
        <v>304.39717049931602</v>
      </c>
      <c r="BU951">
        <v>304.38067842554699</v>
      </c>
      <c r="BV951">
        <v>309.38074616986802</v>
      </c>
      <c r="BW951">
        <v>305.53660033348501</v>
      </c>
      <c r="BX951">
        <v>303.88381663131901</v>
      </c>
      <c r="BY951">
        <v>302.67182697862302</v>
      </c>
      <c r="BZ951">
        <v>300.77593143250601</v>
      </c>
      <c r="CA951">
        <v>302.44864101086398</v>
      </c>
      <c r="CB951">
        <v>310.40140945364197</v>
      </c>
      <c r="CC951">
        <v>305.41220937814097</v>
      </c>
      <c r="CD951">
        <v>306.00988795487098</v>
      </c>
      <c r="CE951">
        <v>300.21775335302402</v>
      </c>
      <c r="CF951">
        <v>301.26364329801902</v>
      </c>
      <c r="CG951">
        <v>304.13548480973998</v>
      </c>
      <c r="CH951">
        <v>303.17801856898001</v>
      </c>
      <c r="CI951">
        <v>308.72036148804301</v>
      </c>
      <c r="CJ951">
        <v>302.28283486096598</v>
      </c>
      <c r="CK951">
        <v>298.83953177430601</v>
      </c>
      <c r="CL951">
        <v>302.80758746732897</v>
      </c>
      <c r="CM951">
        <v>311.03050809986098</v>
      </c>
      <c r="CN951">
        <v>315.43383394879299</v>
      </c>
      <c r="CO951">
        <v>312.48319087514602</v>
      </c>
      <c r="CP951">
        <v>311.36504784550999</v>
      </c>
      <c r="CQ951">
        <v>306.879875945143</v>
      </c>
      <c r="CR951">
        <v>311.31111482335399</v>
      </c>
      <c r="CS951">
        <v>311.48823641972001</v>
      </c>
      <c r="CT951">
        <v>321.89179681241802</v>
      </c>
      <c r="CU951">
        <v>302.06040480286299</v>
      </c>
      <c r="CV951">
        <v>301.55793932733297</v>
      </c>
      <c r="CW951">
        <v>310.79440189939402</v>
      </c>
    </row>
    <row r="952" spans="1:101" x14ac:dyDescent="0.25">
      <c r="A952">
        <v>228.304405874499</v>
      </c>
      <c r="B952">
        <v>312.89761295212003</v>
      </c>
      <c r="C952">
        <v>320.69948153127802</v>
      </c>
      <c r="D952">
        <v>314.84150886959497</v>
      </c>
      <c r="E952">
        <v>316.914547640085</v>
      </c>
      <c r="F952">
        <v>301.10138353371298</v>
      </c>
      <c r="G952">
        <v>306.72362087425103</v>
      </c>
      <c r="H952">
        <v>311.150620297572</v>
      </c>
      <c r="I952">
        <v>299.76638381747898</v>
      </c>
      <c r="J952">
        <v>314.573495356813</v>
      </c>
      <c r="K952">
        <v>300.97255628623498</v>
      </c>
      <c r="L952">
        <v>296.85426775580402</v>
      </c>
      <c r="M952">
        <v>300.23433933471</v>
      </c>
      <c r="N952">
        <v>309.56119848029601</v>
      </c>
      <c r="O952">
        <v>304.08953766377698</v>
      </c>
      <c r="P952">
        <v>303.494833465932</v>
      </c>
      <c r="Q952">
        <v>308.46161859086698</v>
      </c>
      <c r="R952">
        <v>303.87416931578798</v>
      </c>
      <c r="S952">
        <v>295.749997672424</v>
      </c>
      <c r="T952">
        <v>312.06957381331199</v>
      </c>
      <c r="U952">
        <v>310.41278815545598</v>
      </c>
      <c r="V952">
        <v>304.25958651930699</v>
      </c>
      <c r="W952">
        <v>306.634299518842</v>
      </c>
      <c r="X952">
        <v>306.34101303948501</v>
      </c>
      <c r="Y952">
        <v>309.27902824548602</v>
      </c>
      <c r="Z952">
        <v>311.67710795879998</v>
      </c>
      <c r="AA952">
        <v>310.37097788708599</v>
      </c>
      <c r="AB952">
        <v>302.50279733877102</v>
      </c>
      <c r="AC952">
        <v>308.59055770272698</v>
      </c>
      <c r="AD952">
        <v>295.182464245022</v>
      </c>
      <c r="AE952">
        <v>309.18476582321603</v>
      </c>
      <c r="AF952">
        <v>304.95336173076998</v>
      </c>
      <c r="AG952">
        <v>301.16889127323299</v>
      </c>
      <c r="AH952">
        <v>310.15841658060702</v>
      </c>
      <c r="AI952">
        <v>311.96851507144601</v>
      </c>
      <c r="AJ952">
        <v>318.74341053041798</v>
      </c>
      <c r="AK952">
        <v>320.809177172695</v>
      </c>
      <c r="AL952">
        <v>329.62522233407799</v>
      </c>
      <c r="AM952">
        <v>353.62653632861702</v>
      </c>
      <c r="AN952">
        <v>489.43703744985299</v>
      </c>
      <c r="AO952">
        <v>727.98811494098902</v>
      </c>
      <c r="AP952">
        <v>903.82158570079298</v>
      </c>
      <c r="AQ952">
        <v>820.86872629333095</v>
      </c>
      <c r="AR952">
        <v>711.78343526751303</v>
      </c>
      <c r="AS952">
        <v>717.07371729803106</v>
      </c>
      <c r="AT952">
        <v>625.415327857992</v>
      </c>
      <c r="AU952">
        <v>658.11342715471005</v>
      </c>
      <c r="AV952">
        <v>625.24017240953401</v>
      </c>
      <c r="AW952">
        <v>614.17219279107303</v>
      </c>
      <c r="AX952">
        <v>575.01683252721796</v>
      </c>
      <c r="AY952">
        <v>516.19088303348599</v>
      </c>
      <c r="AZ952">
        <v>747.77530631847003</v>
      </c>
      <c r="BA952">
        <v>777.56362621869596</v>
      </c>
      <c r="BB952">
        <v>931.914701142941</v>
      </c>
      <c r="BC952">
        <v>933.47170306039902</v>
      </c>
      <c r="BD952">
        <v>775.04786338065105</v>
      </c>
      <c r="BE952">
        <v>842.89823466228802</v>
      </c>
      <c r="BF952">
        <v>1033.2804212906101</v>
      </c>
      <c r="BG952">
        <v>1154.69076288982</v>
      </c>
      <c r="BH952">
        <v>1089.7141028000799</v>
      </c>
      <c r="BI952">
        <v>890.98322358110102</v>
      </c>
      <c r="BJ952">
        <v>617.52785974863195</v>
      </c>
      <c r="BK952">
        <v>373.29640964378399</v>
      </c>
      <c r="BL952">
        <v>326.44380945725197</v>
      </c>
      <c r="BM952">
        <v>319.98229139443498</v>
      </c>
      <c r="BN952">
        <v>313.396393283468</v>
      </c>
      <c r="BO952">
        <v>308.61406532640501</v>
      </c>
      <c r="BP952">
        <v>309.375431766075</v>
      </c>
      <c r="BQ952">
        <v>314.97962196018</v>
      </c>
      <c r="BR952">
        <v>312.85881042142</v>
      </c>
      <c r="BS952">
        <v>311.12191251469898</v>
      </c>
      <c r="BT952">
        <v>303.27943651795403</v>
      </c>
      <c r="BU952">
        <v>306.339939989713</v>
      </c>
      <c r="BV952">
        <v>308.68795895267198</v>
      </c>
      <c r="BW952">
        <v>307.47989285784701</v>
      </c>
      <c r="BX952">
        <v>304.09870673128898</v>
      </c>
      <c r="BY952">
        <v>304.58186219250501</v>
      </c>
      <c r="BZ952">
        <v>296.485167515814</v>
      </c>
      <c r="CA952">
        <v>302.99284746471199</v>
      </c>
      <c r="CB952">
        <v>310.79661933681598</v>
      </c>
      <c r="CC952">
        <v>303.40343524658198</v>
      </c>
      <c r="CD952">
        <v>307.17188379042801</v>
      </c>
      <c r="CE952">
        <v>299.78373740066701</v>
      </c>
      <c r="CF952">
        <v>301.297482304173</v>
      </c>
      <c r="CG952">
        <v>300.51048742146003</v>
      </c>
      <c r="CH952">
        <v>301.66317702801098</v>
      </c>
      <c r="CI952">
        <v>310.11188356981802</v>
      </c>
      <c r="CJ952">
        <v>302.75632441523902</v>
      </c>
      <c r="CK952">
        <v>302.95746735575898</v>
      </c>
      <c r="CL952">
        <v>299.11916430448002</v>
      </c>
      <c r="CM952">
        <v>306.30060249132299</v>
      </c>
      <c r="CN952">
        <v>312.77013031386502</v>
      </c>
      <c r="CO952">
        <v>315.74271660143398</v>
      </c>
      <c r="CP952">
        <v>311.29718718809397</v>
      </c>
      <c r="CQ952">
        <v>307.34653172283402</v>
      </c>
      <c r="CR952">
        <v>311.50661585131002</v>
      </c>
      <c r="CS952">
        <v>313.40507183318601</v>
      </c>
      <c r="CT952">
        <v>321.03364069223801</v>
      </c>
      <c r="CU952">
        <v>303.36327727145698</v>
      </c>
      <c r="CV952">
        <v>302.402850000689</v>
      </c>
      <c r="CW952">
        <v>312.00800984701903</v>
      </c>
    </row>
    <row r="953" spans="1:101" x14ac:dyDescent="0.25">
      <c r="A953">
        <v>228.54472630173501</v>
      </c>
      <c r="B953">
        <v>314.17019412338902</v>
      </c>
      <c r="C953">
        <v>318.93412688137897</v>
      </c>
      <c r="D953">
        <v>312.30297119719302</v>
      </c>
      <c r="E953">
        <v>317.06574778916502</v>
      </c>
      <c r="F953">
        <v>302.34072671339698</v>
      </c>
      <c r="G953">
        <v>305.87515617301102</v>
      </c>
      <c r="H953">
        <v>312.16855136264201</v>
      </c>
      <c r="I953">
        <v>300.10716099414202</v>
      </c>
      <c r="J953">
        <v>314.72652623040301</v>
      </c>
      <c r="K953">
        <v>298.59014768119698</v>
      </c>
      <c r="L953">
        <v>296.81117789773299</v>
      </c>
      <c r="M953">
        <v>302.06202787171298</v>
      </c>
      <c r="N953">
        <v>309.16628825041897</v>
      </c>
      <c r="O953">
        <v>305.43679629522899</v>
      </c>
      <c r="P953">
        <v>302.68102256833703</v>
      </c>
      <c r="Q953">
        <v>310.00116116440302</v>
      </c>
      <c r="R953">
        <v>303.77551198625201</v>
      </c>
      <c r="S953">
        <v>297.94216070681398</v>
      </c>
      <c r="T953">
        <v>313.35472321817201</v>
      </c>
      <c r="U953">
        <v>311.399049651496</v>
      </c>
      <c r="V953">
        <v>306.36785446274098</v>
      </c>
      <c r="W953">
        <v>308.79820037743298</v>
      </c>
      <c r="X953">
        <v>306.70302479511798</v>
      </c>
      <c r="Y953">
        <v>307.608957038526</v>
      </c>
      <c r="Z953">
        <v>312.31957406969701</v>
      </c>
      <c r="AA953">
        <v>312.150296839497</v>
      </c>
      <c r="AB953">
        <v>302.28717548362602</v>
      </c>
      <c r="AC953">
        <v>307.56775051073299</v>
      </c>
      <c r="AD953">
        <v>297.28265663106203</v>
      </c>
      <c r="AE953">
        <v>309.78940084538903</v>
      </c>
      <c r="AF953">
        <v>305.143701556096</v>
      </c>
      <c r="AG953">
        <v>300.75458940740998</v>
      </c>
      <c r="AH953">
        <v>311.71422673673402</v>
      </c>
      <c r="AI953">
        <v>312.12365452648697</v>
      </c>
      <c r="AJ953">
        <v>319.09830430704699</v>
      </c>
      <c r="AK953">
        <v>322.48714032265298</v>
      </c>
      <c r="AL953">
        <v>328.80677535811498</v>
      </c>
      <c r="AM953">
        <v>353.72134796152801</v>
      </c>
      <c r="AN953">
        <v>489.29698846920701</v>
      </c>
      <c r="AO953">
        <v>733.63727036032299</v>
      </c>
      <c r="AP953">
        <v>900.74202356200499</v>
      </c>
      <c r="AQ953">
        <v>816.33979271725798</v>
      </c>
      <c r="AR953">
        <v>707.42289530154596</v>
      </c>
      <c r="AS953">
        <v>708.88596928223706</v>
      </c>
      <c r="AT953">
        <v>621.71267654920098</v>
      </c>
      <c r="AU953">
        <v>660.67629714726002</v>
      </c>
      <c r="AV953">
        <v>623.43647501324006</v>
      </c>
      <c r="AW953">
        <v>617.76914482800896</v>
      </c>
      <c r="AX953">
        <v>575.84432695743203</v>
      </c>
      <c r="AY953">
        <v>517.509546375132</v>
      </c>
      <c r="AZ953">
        <v>748.22445807399902</v>
      </c>
      <c r="BA953">
        <v>781.92749741077102</v>
      </c>
      <c r="BB953">
        <v>939.20546404142306</v>
      </c>
      <c r="BC953">
        <v>939.35930741812695</v>
      </c>
      <c r="BD953">
        <v>783.88928204952197</v>
      </c>
      <c r="BE953">
        <v>859.71581043493904</v>
      </c>
      <c r="BF953">
        <v>1059.3020541084099</v>
      </c>
      <c r="BG953">
        <v>1188.41851234515</v>
      </c>
      <c r="BH953">
        <v>1123.87926787929</v>
      </c>
      <c r="BI953">
        <v>921.84277326055496</v>
      </c>
      <c r="BJ953">
        <v>634.12752842736995</v>
      </c>
      <c r="BK953">
        <v>376.32728829384803</v>
      </c>
      <c r="BL953">
        <v>327.21359417556403</v>
      </c>
      <c r="BM953">
        <v>320.42698827828599</v>
      </c>
      <c r="BN953">
        <v>314.17263524394798</v>
      </c>
      <c r="BO953">
        <v>309.14328280138</v>
      </c>
      <c r="BP953">
        <v>308.155019306371</v>
      </c>
      <c r="BQ953">
        <v>315.05284807357702</v>
      </c>
      <c r="BR953">
        <v>313.51976473580601</v>
      </c>
      <c r="BS953">
        <v>310.21512305088902</v>
      </c>
      <c r="BT953">
        <v>302.49612043313698</v>
      </c>
      <c r="BU953">
        <v>303.18366169592798</v>
      </c>
      <c r="BV953">
        <v>306.569162762909</v>
      </c>
      <c r="BW953">
        <v>307.73850143338001</v>
      </c>
      <c r="BX953">
        <v>304.13605015054702</v>
      </c>
      <c r="BY953">
        <v>304.66165640598302</v>
      </c>
      <c r="BZ953">
        <v>298.90962397228202</v>
      </c>
      <c r="CA953">
        <v>303.47666598076199</v>
      </c>
      <c r="CB953">
        <v>311.57796098195001</v>
      </c>
      <c r="CC953">
        <v>302.61235583346399</v>
      </c>
      <c r="CD953">
        <v>307.65967984824402</v>
      </c>
      <c r="CE953">
        <v>300.57175862554499</v>
      </c>
      <c r="CF953">
        <v>301.59585673568699</v>
      </c>
      <c r="CG953">
        <v>300.32181973978601</v>
      </c>
      <c r="CH953">
        <v>301.27913155697399</v>
      </c>
      <c r="CI953">
        <v>309.242031003732</v>
      </c>
      <c r="CJ953">
        <v>300.80772440280998</v>
      </c>
      <c r="CK953">
        <v>302.35448769403399</v>
      </c>
      <c r="CL953">
        <v>300.034480634636</v>
      </c>
      <c r="CM953">
        <v>308.419649322586</v>
      </c>
      <c r="CN953">
        <v>310.86535056755599</v>
      </c>
      <c r="CO953">
        <v>315.65078745219301</v>
      </c>
      <c r="CP953">
        <v>312.45118332591301</v>
      </c>
      <c r="CQ953">
        <v>307.31567036393801</v>
      </c>
      <c r="CR953">
        <v>309.79229870060101</v>
      </c>
      <c r="CS953">
        <v>314.27537573925099</v>
      </c>
      <c r="CT953">
        <v>320.13682117019403</v>
      </c>
      <c r="CU953">
        <v>305.13800423178901</v>
      </c>
      <c r="CV953">
        <v>304.159215707035</v>
      </c>
      <c r="CW953">
        <v>312.91067208884402</v>
      </c>
    </row>
    <row r="954" spans="1:101" x14ac:dyDescent="0.25">
      <c r="A954">
        <v>228.785046728971</v>
      </c>
      <c r="B954">
        <v>317.28906036807001</v>
      </c>
      <c r="C954">
        <v>316.61621663335899</v>
      </c>
      <c r="D954">
        <v>311.98896386239699</v>
      </c>
      <c r="E954">
        <v>310.144317339194</v>
      </c>
      <c r="F954">
        <v>302.79009794951497</v>
      </c>
      <c r="G954">
        <v>306.05697699388799</v>
      </c>
      <c r="H954">
        <v>312.19809046329999</v>
      </c>
      <c r="I954">
        <v>301.412582707063</v>
      </c>
      <c r="J954">
        <v>312.57772114881999</v>
      </c>
      <c r="K954">
        <v>298.40332772859699</v>
      </c>
      <c r="L954">
        <v>299.80600817954598</v>
      </c>
      <c r="M954">
        <v>303.79348698072903</v>
      </c>
      <c r="N954">
        <v>308.10549660536998</v>
      </c>
      <c r="O954">
        <v>304.95846336052</v>
      </c>
      <c r="P954">
        <v>301.91810318077199</v>
      </c>
      <c r="Q954">
        <v>310.49682298156398</v>
      </c>
      <c r="R954">
        <v>304.97449194355102</v>
      </c>
      <c r="S954">
        <v>300.574175889944</v>
      </c>
      <c r="T954">
        <v>312.50625752251602</v>
      </c>
      <c r="U954">
        <v>312.01937228459099</v>
      </c>
      <c r="V954">
        <v>307.51046733884499</v>
      </c>
      <c r="W954">
        <v>309.94060477021497</v>
      </c>
      <c r="X954">
        <v>303.89947583660597</v>
      </c>
      <c r="Y954">
        <v>305.48166961608302</v>
      </c>
      <c r="Z954">
        <v>312.90367738562298</v>
      </c>
      <c r="AA954">
        <v>315.492536611704</v>
      </c>
      <c r="AB954">
        <v>300.89346618757997</v>
      </c>
      <c r="AC954">
        <v>306.289226349432</v>
      </c>
      <c r="AD954">
        <v>300.616419158893</v>
      </c>
      <c r="AE954">
        <v>308.51884386862002</v>
      </c>
      <c r="AF954">
        <v>305.60301670972001</v>
      </c>
      <c r="AG954">
        <v>298.355563013157</v>
      </c>
      <c r="AH954">
        <v>312.98894178563</v>
      </c>
      <c r="AI954">
        <v>310.41021969657902</v>
      </c>
      <c r="AJ954">
        <v>317.969019085718</v>
      </c>
      <c r="AK954">
        <v>326.47206445611499</v>
      </c>
      <c r="AL954">
        <v>328.31962779235403</v>
      </c>
      <c r="AM954">
        <v>349.567439454333</v>
      </c>
      <c r="AN954">
        <v>489.26525487512703</v>
      </c>
      <c r="AO954">
        <v>737.502525303178</v>
      </c>
      <c r="AP954">
        <v>881.34587349973197</v>
      </c>
      <c r="AQ954">
        <v>780.55549764793705</v>
      </c>
      <c r="AR954">
        <v>670.409233640401</v>
      </c>
      <c r="AS954">
        <v>683.31080996545097</v>
      </c>
      <c r="AT954">
        <v>600.91386826110295</v>
      </c>
      <c r="AU954">
        <v>648.36797389140702</v>
      </c>
      <c r="AV954">
        <v>612.12003592437998</v>
      </c>
      <c r="AW954">
        <v>622.94680871152502</v>
      </c>
      <c r="AX954">
        <v>574.93443275051595</v>
      </c>
      <c r="AY954">
        <v>512.71121196011802</v>
      </c>
      <c r="AZ954">
        <v>739.50399281298905</v>
      </c>
      <c r="BA954">
        <v>780.64652404826404</v>
      </c>
      <c r="BB954">
        <v>936.91115102895105</v>
      </c>
      <c r="BC954">
        <v>939.46465346146795</v>
      </c>
      <c r="BD954">
        <v>785.85871080945003</v>
      </c>
      <c r="BE954">
        <v>858.24659837936099</v>
      </c>
      <c r="BF954">
        <v>1058.11526587648</v>
      </c>
      <c r="BG954">
        <v>1188.4693358038701</v>
      </c>
      <c r="BH954">
        <v>1130.31575888921</v>
      </c>
      <c r="BI954">
        <v>925.37040079252904</v>
      </c>
      <c r="BJ954">
        <v>638.27103322426694</v>
      </c>
      <c r="BK954">
        <v>379.26108593781203</v>
      </c>
      <c r="BL954">
        <v>329.43344362881498</v>
      </c>
      <c r="BM954">
        <v>319.32174870986103</v>
      </c>
      <c r="BN954">
        <v>313.80822412157102</v>
      </c>
      <c r="BO954">
        <v>310.30427095320999</v>
      </c>
      <c r="BP954">
        <v>307.83986990909801</v>
      </c>
      <c r="BQ954">
        <v>310.998301472766</v>
      </c>
      <c r="BR954">
        <v>309.44485428280001</v>
      </c>
      <c r="BS954">
        <v>313.27033145494602</v>
      </c>
      <c r="BT954">
        <v>302.53192831050097</v>
      </c>
      <c r="BU954">
        <v>299.53629555011503</v>
      </c>
      <c r="BV954">
        <v>303.92114463359201</v>
      </c>
      <c r="BW954">
        <v>309.61425099010103</v>
      </c>
      <c r="BX954">
        <v>303.84086176000898</v>
      </c>
      <c r="BY954">
        <v>306.68021436141402</v>
      </c>
      <c r="BZ954">
        <v>301.13686830707002</v>
      </c>
      <c r="CA954">
        <v>304.18317862847698</v>
      </c>
      <c r="CB954">
        <v>312.79593331092701</v>
      </c>
      <c r="CC954">
        <v>302.91601685884598</v>
      </c>
      <c r="CD954">
        <v>307.45947486851401</v>
      </c>
      <c r="CE954">
        <v>304.45235221619498</v>
      </c>
      <c r="CF954">
        <v>306.65870656056899</v>
      </c>
      <c r="CG954">
        <v>296.67841758675598</v>
      </c>
      <c r="CH954">
        <v>302.487655226176</v>
      </c>
      <c r="CI954">
        <v>308.06469134929603</v>
      </c>
      <c r="CJ954">
        <v>301.80663642273299</v>
      </c>
      <c r="CK954">
        <v>305.00332621167399</v>
      </c>
      <c r="CL954">
        <v>299.86141592910502</v>
      </c>
      <c r="CM954">
        <v>307.644016344021</v>
      </c>
      <c r="CN954">
        <v>309.09402954666302</v>
      </c>
      <c r="CO954">
        <v>314.01839334836501</v>
      </c>
      <c r="CP954">
        <v>314.15904199466399</v>
      </c>
      <c r="CQ954">
        <v>309.76033227213401</v>
      </c>
      <c r="CR954">
        <v>305.98909034023097</v>
      </c>
      <c r="CS954">
        <v>314.59061047458999</v>
      </c>
      <c r="CT954">
        <v>315.89757047337997</v>
      </c>
      <c r="CU954">
        <v>306.51049571230101</v>
      </c>
      <c r="CV954">
        <v>303.925666217951</v>
      </c>
      <c r="CW954">
        <v>314.62957229890998</v>
      </c>
    </row>
    <row r="955" spans="1:101" x14ac:dyDescent="0.25">
      <c r="A955">
        <v>229.02536715620801</v>
      </c>
      <c r="B955">
        <v>318.29463491759702</v>
      </c>
      <c r="C955">
        <v>315.38391338494199</v>
      </c>
      <c r="D955">
        <v>316.00296732237098</v>
      </c>
      <c r="E955">
        <v>307.525511327993</v>
      </c>
      <c r="F955">
        <v>302.27547570151103</v>
      </c>
      <c r="G955">
        <v>303.36781601427401</v>
      </c>
      <c r="H955">
        <v>311.62334977979998</v>
      </c>
      <c r="I955">
        <v>301.46290588061299</v>
      </c>
      <c r="J955">
        <v>310.39693374365203</v>
      </c>
      <c r="K955">
        <v>297.70694522995302</v>
      </c>
      <c r="L955">
        <v>304.33037178750197</v>
      </c>
      <c r="M955">
        <v>306.27317299320299</v>
      </c>
      <c r="N955">
        <v>308.12938638802098</v>
      </c>
      <c r="O955">
        <v>304.71103702267902</v>
      </c>
      <c r="P955">
        <v>306.48574968967301</v>
      </c>
      <c r="Q955">
        <v>311.41173532765299</v>
      </c>
      <c r="R955">
        <v>306.94367883225698</v>
      </c>
      <c r="S955">
        <v>304.18270459057101</v>
      </c>
      <c r="T955">
        <v>309.47947616025499</v>
      </c>
      <c r="U955">
        <v>310.08869548707401</v>
      </c>
      <c r="V955">
        <v>311.23739240397299</v>
      </c>
      <c r="W955">
        <v>311.05262003313601</v>
      </c>
      <c r="X955">
        <v>299.53090771029298</v>
      </c>
      <c r="Y955">
        <v>307.52186870190002</v>
      </c>
      <c r="Z955">
        <v>313.31690207911799</v>
      </c>
      <c r="AA955">
        <v>315.23704654134701</v>
      </c>
      <c r="AB955">
        <v>299.61360031219402</v>
      </c>
      <c r="AC955">
        <v>307.46910927687298</v>
      </c>
      <c r="AD955">
        <v>304.187938155084</v>
      </c>
      <c r="AE955">
        <v>307.23452615434297</v>
      </c>
      <c r="AF955">
        <v>305.346988477313</v>
      </c>
      <c r="AG955">
        <v>295.76646082811999</v>
      </c>
      <c r="AH955">
        <v>314.09612731285699</v>
      </c>
      <c r="AI955">
        <v>310.53345440992501</v>
      </c>
      <c r="AJ955">
        <v>316.42566062945502</v>
      </c>
      <c r="AK955">
        <v>328.36864943122299</v>
      </c>
      <c r="AL955">
        <v>326.98565249702199</v>
      </c>
      <c r="AM955">
        <v>349.81752121376002</v>
      </c>
      <c r="AN955">
        <v>487.55211675105397</v>
      </c>
      <c r="AO955">
        <v>739.25824701757494</v>
      </c>
      <c r="AP955">
        <v>878.48566619766802</v>
      </c>
      <c r="AQ955">
        <v>772.67272427926605</v>
      </c>
      <c r="AR955">
        <v>661.73038463745604</v>
      </c>
      <c r="AS955">
        <v>678.69093856229802</v>
      </c>
      <c r="AT955">
        <v>597.691337865013</v>
      </c>
      <c r="AU955">
        <v>658.05195925398095</v>
      </c>
      <c r="AV955">
        <v>614.79768634695904</v>
      </c>
      <c r="AW955">
        <v>617.96907265034304</v>
      </c>
      <c r="AX955">
        <v>565.78655559856702</v>
      </c>
      <c r="AY955">
        <v>521.39199510263904</v>
      </c>
      <c r="AZ955">
        <v>745.58322941248105</v>
      </c>
      <c r="BA955">
        <v>781.42376117650701</v>
      </c>
      <c r="BB955">
        <v>958.71828484568005</v>
      </c>
      <c r="BC955">
        <v>940.734084115011</v>
      </c>
      <c r="BD955">
        <v>808.79353747952598</v>
      </c>
      <c r="BE955">
        <v>919.71555138475105</v>
      </c>
      <c r="BF955">
        <v>1154.42420819622</v>
      </c>
      <c r="BG955">
        <v>1331.8093305741199</v>
      </c>
      <c r="BH955">
        <v>1294.53626126211</v>
      </c>
      <c r="BI955">
        <v>1073.92064201634</v>
      </c>
      <c r="BJ955">
        <v>728.12688966647897</v>
      </c>
      <c r="BK955">
        <v>397.09916776307398</v>
      </c>
      <c r="BL955">
        <v>334.17229220298498</v>
      </c>
      <c r="BM955">
        <v>317.73296095249299</v>
      </c>
      <c r="BN955">
        <v>315.22307970099502</v>
      </c>
      <c r="BO955">
        <v>313.95871055498998</v>
      </c>
      <c r="BP955">
        <v>309.86981570098698</v>
      </c>
      <c r="BQ955">
        <v>311.76315082016799</v>
      </c>
      <c r="BR955">
        <v>305.43846140788401</v>
      </c>
      <c r="BS955">
        <v>314.76707472476801</v>
      </c>
      <c r="BT955">
        <v>304.71773249691199</v>
      </c>
      <c r="BU955">
        <v>296.64486530642398</v>
      </c>
      <c r="BV955">
        <v>303.818810268297</v>
      </c>
      <c r="BW955">
        <v>310.23186302371897</v>
      </c>
      <c r="BX955">
        <v>303.28017590297799</v>
      </c>
      <c r="BY955">
        <v>308.75582837737699</v>
      </c>
      <c r="BZ955">
        <v>298.29199036396199</v>
      </c>
      <c r="CA955">
        <v>306.67920398613199</v>
      </c>
      <c r="CB955">
        <v>309.90567601422401</v>
      </c>
      <c r="CC955">
        <v>300.73107387955099</v>
      </c>
      <c r="CD955">
        <v>308.751944856629</v>
      </c>
      <c r="CE955">
        <v>304.71824541920199</v>
      </c>
      <c r="CF955">
        <v>308.137135598123</v>
      </c>
      <c r="CG955">
        <v>299.52829619846398</v>
      </c>
      <c r="CH955">
        <v>305.04074123957798</v>
      </c>
      <c r="CI955">
        <v>308.34764205223098</v>
      </c>
      <c r="CJ955">
        <v>303.941902574484</v>
      </c>
      <c r="CK955">
        <v>306.41097242670901</v>
      </c>
      <c r="CL955">
        <v>295.80646513908698</v>
      </c>
      <c r="CM955">
        <v>307.57449715817398</v>
      </c>
      <c r="CN955">
        <v>310.882459786673</v>
      </c>
      <c r="CO955">
        <v>311.07557893421898</v>
      </c>
      <c r="CP955">
        <v>313.66157467746598</v>
      </c>
      <c r="CQ955">
        <v>310.92216170737697</v>
      </c>
      <c r="CR955">
        <v>304.02379871554098</v>
      </c>
      <c r="CS955">
        <v>314.00354591392102</v>
      </c>
      <c r="CT955">
        <v>313.54426246058603</v>
      </c>
      <c r="CU955">
        <v>306.27870976928199</v>
      </c>
      <c r="CV955">
        <v>306.38037741552802</v>
      </c>
      <c r="CW955">
        <v>312.76308810631201</v>
      </c>
    </row>
    <row r="956" spans="1:101" x14ac:dyDescent="0.25">
      <c r="A956">
        <v>229.26568758344399</v>
      </c>
      <c r="B956">
        <v>317.55373054587801</v>
      </c>
      <c r="C956">
        <v>317.49576614583901</v>
      </c>
      <c r="D956">
        <v>317.538121322005</v>
      </c>
      <c r="E956">
        <v>305.48847801055598</v>
      </c>
      <c r="F956">
        <v>301.467331156976</v>
      </c>
      <c r="G956">
        <v>301.81021212604003</v>
      </c>
      <c r="H956">
        <v>312.81485894510803</v>
      </c>
      <c r="I956">
        <v>301.13318627784702</v>
      </c>
      <c r="J956">
        <v>307.81981210230998</v>
      </c>
      <c r="K956">
        <v>297.60330478151599</v>
      </c>
      <c r="L956">
        <v>305.98735847332199</v>
      </c>
      <c r="M956">
        <v>305.23282496477901</v>
      </c>
      <c r="N956">
        <v>308.58349442659602</v>
      </c>
      <c r="O956">
        <v>305.89161904832298</v>
      </c>
      <c r="P956">
        <v>307.68526634877099</v>
      </c>
      <c r="Q956">
        <v>312.86347482221402</v>
      </c>
      <c r="R956">
        <v>306.13906344833902</v>
      </c>
      <c r="S956">
        <v>305.36969271100298</v>
      </c>
      <c r="T956">
        <v>308.935542506037</v>
      </c>
      <c r="U956">
        <v>309.03333333105297</v>
      </c>
      <c r="V956">
        <v>313.48323290504601</v>
      </c>
      <c r="W956">
        <v>310.50286397956398</v>
      </c>
      <c r="X956">
        <v>299.40073484638202</v>
      </c>
      <c r="Y956">
        <v>308.76946582525898</v>
      </c>
      <c r="Z956">
        <v>314.72222797607299</v>
      </c>
      <c r="AA956">
        <v>315.30958975191197</v>
      </c>
      <c r="AB956">
        <v>300.69729922626499</v>
      </c>
      <c r="AC956">
        <v>308.33076388570203</v>
      </c>
      <c r="AD956">
        <v>305.92234854322601</v>
      </c>
      <c r="AE956">
        <v>305.920571104472</v>
      </c>
      <c r="AF956">
        <v>304.66024082117298</v>
      </c>
      <c r="AG956">
        <v>295.37749696899999</v>
      </c>
      <c r="AH956">
        <v>314.42385191094201</v>
      </c>
      <c r="AI956">
        <v>309.08780833376602</v>
      </c>
      <c r="AJ956">
        <v>315.42454838589299</v>
      </c>
      <c r="AK956">
        <v>328.18428084202998</v>
      </c>
      <c r="AL956">
        <v>326.99371089478097</v>
      </c>
      <c r="AM956">
        <v>350.535779922019</v>
      </c>
      <c r="AN956">
        <v>489.37583959127699</v>
      </c>
      <c r="AO956">
        <v>740.86927840608405</v>
      </c>
      <c r="AP956">
        <v>872.66985784157896</v>
      </c>
      <c r="AQ956">
        <v>758.13591417657597</v>
      </c>
      <c r="AR956">
        <v>652.32664026918303</v>
      </c>
      <c r="AS956">
        <v>670.64317729024901</v>
      </c>
      <c r="AT956">
        <v>590.52836972466196</v>
      </c>
      <c r="AU956">
        <v>674.05638850420405</v>
      </c>
      <c r="AV956">
        <v>619.58619293911897</v>
      </c>
      <c r="AW956">
        <v>614.01697921722598</v>
      </c>
      <c r="AX956">
        <v>559.49943315712096</v>
      </c>
      <c r="AY956">
        <v>532.48638408699401</v>
      </c>
      <c r="AZ956">
        <v>750.32305290357897</v>
      </c>
      <c r="BA956">
        <v>793.01751059570097</v>
      </c>
      <c r="BB956">
        <v>992.58096787876002</v>
      </c>
      <c r="BC956">
        <v>941.80948537480299</v>
      </c>
      <c r="BD956">
        <v>841.05362690380798</v>
      </c>
      <c r="BE956">
        <v>990.58266516112303</v>
      </c>
      <c r="BF956">
        <v>1273.2011999224901</v>
      </c>
      <c r="BG956">
        <v>1498.00221075782</v>
      </c>
      <c r="BH956">
        <v>1482.5539615344401</v>
      </c>
      <c r="BI956">
        <v>1244.9040916245101</v>
      </c>
      <c r="BJ956">
        <v>840.64406633122201</v>
      </c>
      <c r="BK956">
        <v>416.19189704172402</v>
      </c>
      <c r="BL956">
        <v>334.15855654203102</v>
      </c>
      <c r="BM956">
        <v>317.34083046937502</v>
      </c>
      <c r="BN956">
        <v>316.81864231702599</v>
      </c>
      <c r="BO956">
        <v>318.48788521026103</v>
      </c>
      <c r="BP956">
        <v>311.50774544422001</v>
      </c>
      <c r="BQ956">
        <v>313.520874583911</v>
      </c>
      <c r="BR956">
        <v>305.79768526279901</v>
      </c>
      <c r="BS956">
        <v>313.077058547886</v>
      </c>
      <c r="BT956">
        <v>306.66607233653701</v>
      </c>
      <c r="BU956">
        <v>296.550686556127</v>
      </c>
      <c r="BV956">
        <v>303.87724747532002</v>
      </c>
      <c r="BW956">
        <v>310.31113581840799</v>
      </c>
      <c r="BX956">
        <v>302.95543336049701</v>
      </c>
      <c r="BY956">
        <v>309.092842078187</v>
      </c>
      <c r="BZ956">
        <v>298.74644299766601</v>
      </c>
      <c r="CA956">
        <v>306.36082800342803</v>
      </c>
      <c r="CB956">
        <v>310.56102306963197</v>
      </c>
      <c r="CC956">
        <v>301.33380428089703</v>
      </c>
      <c r="CD956">
        <v>310.17083672560301</v>
      </c>
      <c r="CE956">
        <v>305.03510609576</v>
      </c>
      <c r="CF956">
        <v>308.287364073432</v>
      </c>
      <c r="CG956">
        <v>302.09988136642897</v>
      </c>
      <c r="CH956">
        <v>305.85570081633898</v>
      </c>
      <c r="CI956">
        <v>306.26408792957801</v>
      </c>
      <c r="CJ956">
        <v>302.35044973060502</v>
      </c>
      <c r="CK956">
        <v>306.72573574295399</v>
      </c>
      <c r="CL956">
        <v>296.00143502038799</v>
      </c>
      <c r="CM956">
        <v>308.16274244478501</v>
      </c>
      <c r="CN956">
        <v>311.88435559499101</v>
      </c>
      <c r="CO956">
        <v>310.62119121427702</v>
      </c>
      <c r="CP956">
        <v>313.20348335538802</v>
      </c>
      <c r="CQ956">
        <v>310.834894682288</v>
      </c>
      <c r="CR956">
        <v>303.37933531046798</v>
      </c>
      <c r="CS956">
        <v>314.12019015463699</v>
      </c>
      <c r="CT956">
        <v>313.69301710292098</v>
      </c>
      <c r="CU956">
        <v>308.99512614490601</v>
      </c>
      <c r="CV956">
        <v>306.01165227272003</v>
      </c>
      <c r="CW956">
        <v>312.144406505007</v>
      </c>
    </row>
    <row r="957" spans="1:101" x14ac:dyDescent="0.25">
      <c r="A957">
        <v>229.50600801068001</v>
      </c>
      <c r="B957">
        <v>319.10092746551499</v>
      </c>
      <c r="C957">
        <v>317.36319927205102</v>
      </c>
      <c r="D957">
        <v>314.96744950609002</v>
      </c>
      <c r="E957">
        <v>304.351437837275</v>
      </c>
      <c r="F957">
        <v>304.76773980573</v>
      </c>
      <c r="G957">
        <v>301.94914250358897</v>
      </c>
      <c r="H957">
        <v>311.41020288226298</v>
      </c>
      <c r="I957">
        <v>300.38914931539398</v>
      </c>
      <c r="J957">
        <v>304.03536206700397</v>
      </c>
      <c r="K957">
        <v>300.25401642485002</v>
      </c>
      <c r="L957">
        <v>304.63481099406198</v>
      </c>
      <c r="M957">
        <v>307.02346931368299</v>
      </c>
      <c r="N957">
        <v>306.60445189081599</v>
      </c>
      <c r="O957">
        <v>306.92712154582102</v>
      </c>
      <c r="P957">
        <v>309.04963620176699</v>
      </c>
      <c r="Q957">
        <v>310.502360467502</v>
      </c>
      <c r="R957">
        <v>304.25145868517598</v>
      </c>
      <c r="S957">
        <v>307.13242482630898</v>
      </c>
      <c r="T957">
        <v>308.25011154511901</v>
      </c>
      <c r="U957">
        <v>307.86485339530998</v>
      </c>
      <c r="V957">
        <v>314.83071530244399</v>
      </c>
      <c r="W957">
        <v>309.27648562872002</v>
      </c>
      <c r="X957">
        <v>300.82893037848498</v>
      </c>
      <c r="Y957">
        <v>310.65021287220702</v>
      </c>
      <c r="Z957">
        <v>311.71522067021903</v>
      </c>
      <c r="AA957">
        <v>311.51716781119899</v>
      </c>
      <c r="AB957">
        <v>299.42500788599301</v>
      </c>
      <c r="AC957">
        <v>308.40985260327801</v>
      </c>
      <c r="AD957">
        <v>306.34048720710399</v>
      </c>
      <c r="AE957">
        <v>304.12879366652197</v>
      </c>
      <c r="AF957">
        <v>304.98640654642298</v>
      </c>
      <c r="AG957">
        <v>297.77626581851803</v>
      </c>
      <c r="AH957">
        <v>312.07243901419901</v>
      </c>
      <c r="AI957">
        <v>308.98085037256101</v>
      </c>
      <c r="AJ957">
        <v>314.03001369626099</v>
      </c>
      <c r="AK957">
        <v>325.96471108008598</v>
      </c>
      <c r="AL957">
        <v>326.71555929535702</v>
      </c>
      <c r="AM957">
        <v>348.166491990422</v>
      </c>
      <c r="AN957">
        <v>489.63713755417803</v>
      </c>
      <c r="AO957">
        <v>747.27774777194497</v>
      </c>
      <c r="AP957">
        <v>838.81093251176605</v>
      </c>
      <c r="AQ957">
        <v>718.16042130481105</v>
      </c>
      <c r="AR957">
        <v>625.70511976734497</v>
      </c>
      <c r="AS957">
        <v>643.86825977438195</v>
      </c>
      <c r="AT957">
        <v>567.14891704064303</v>
      </c>
      <c r="AU957">
        <v>662.49586758084604</v>
      </c>
      <c r="AV957">
        <v>609.786333982982</v>
      </c>
      <c r="AW957">
        <v>613.21109893469804</v>
      </c>
      <c r="AX957">
        <v>555.11119041517497</v>
      </c>
      <c r="AY957">
        <v>529.31011285564205</v>
      </c>
      <c r="AZ957">
        <v>743.35435888482903</v>
      </c>
      <c r="BA957">
        <v>791.54941847455302</v>
      </c>
      <c r="BB957">
        <v>989.04024836513997</v>
      </c>
      <c r="BC957">
        <v>940.81086477460303</v>
      </c>
      <c r="BD957">
        <v>839.45277977531998</v>
      </c>
      <c r="BE957">
        <v>987.75781443984295</v>
      </c>
      <c r="BF957">
        <v>1271.81241131346</v>
      </c>
      <c r="BG957">
        <v>1498.81907547324</v>
      </c>
      <c r="BH957">
        <v>1479.21144668738</v>
      </c>
      <c r="BI957">
        <v>1244.7149139135499</v>
      </c>
      <c r="BJ957">
        <v>840.00813734663802</v>
      </c>
      <c r="BK957">
        <v>416.57629659067499</v>
      </c>
      <c r="BL957">
        <v>332.92149178167102</v>
      </c>
      <c r="BM957">
        <v>315.90027105833701</v>
      </c>
      <c r="BN957">
        <v>315.98876480743502</v>
      </c>
      <c r="BO957">
        <v>318.55803317202702</v>
      </c>
      <c r="BP957">
        <v>313.222430238931</v>
      </c>
      <c r="BQ957">
        <v>314.33569205171102</v>
      </c>
      <c r="BR957">
        <v>305.460636063447</v>
      </c>
      <c r="BS957">
        <v>312.11202184620402</v>
      </c>
      <c r="BT957">
        <v>308.65963082332399</v>
      </c>
      <c r="BU957">
        <v>299.63210939138798</v>
      </c>
      <c r="BV957">
        <v>302.37026496836103</v>
      </c>
      <c r="BW957">
        <v>313.68369108042202</v>
      </c>
      <c r="BX957">
        <v>303.11676784377102</v>
      </c>
      <c r="BY957">
        <v>308.87172066876701</v>
      </c>
      <c r="BZ957">
        <v>298.87352573818902</v>
      </c>
      <c r="CA957">
        <v>305.25218571709303</v>
      </c>
      <c r="CB957">
        <v>309.91059068083098</v>
      </c>
      <c r="CC957">
        <v>300.112922739998</v>
      </c>
      <c r="CD957">
        <v>312.29923098897802</v>
      </c>
      <c r="CE957">
        <v>305.897957882632</v>
      </c>
      <c r="CF957">
        <v>307.594069651052</v>
      </c>
      <c r="CG957">
        <v>303.07494834274797</v>
      </c>
      <c r="CH957">
        <v>305.38467297685798</v>
      </c>
      <c r="CI957">
        <v>305.77990350895197</v>
      </c>
      <c r="CJ957">
        <v>304.81481840102703</v>
      </c>
      <c r="CK957">
        <v>307.25714323895602</v>
      </c>
      <c r="CL957">
        <v>298.59082384236598</v>
      </c>
      <c r="CM957">
        <v>307.846555349185</v>
      </c>
      <c r="CN957">
        <v>309.29427177431899</v>
      </c>
      <c r="CO957">
        <v>309.65333349455102</v>
      </c>
      <c r="CP957">
        <v>313.343744026607</v>
      </c>
      <c r="CQ957">
        <v>310.414062707673</v>
      </c>
      <c r="CR957">
        <v>300.90851315337397</v>
      </c>
      <c r="CS957">
        <v>315.25594985911101</v>
      </c>
      <c r="CT957">
        <v>313.619635356495</v>
      </c>
      <c r="CU957">
        <v>309.55036810437599</v>
      </c>
      <c r="CV957">
        <v>304.54178768127599</v>
      </c>
      <c r="CW957">
        <v>314.73395853189197</v>
      </c>
    </row>
    <row r="958" spans="1:101" x14ac:dyDescent="0.25">
      <c r="A958">
        <v>229.74632843791699</v>
      </c>
      <c r="B958">
        <v>318.79180093488901</v>
      </c>
      <c r="C958">
        <v>315.63160746541803</v>
      </c>
      <c r="D958">
        <v>315.42065207009699</v>
      </c>
      <c r="E958">
        <v>302.99061163684598</v>
      </c>
      <c r="F958">
        <v>310.475160931505</v>
      </c>
      <c r="G958">
        <v>301.59641527853199</v>
      </c>
      <c r="H958">
        <v>311.69973953756698</v>
      </c>
      <c r="I958">
        <v>301.83465228983601</v>
      </c>
      <c r="J958">
        <v>302.70078480683799</v>
      </c>
      <c r="K958">
        <v>299.73098351719398</v>
      </c>
      <c r="L958">
        <v>303.24006691427701</v>
      </c>
      <c r="M958">
        <v>306.72585187560702</v>
      </c>
      <c r="N958">
        <v>304.135744116149</v>
      </c>
      <c r="O958">
        <v>309.73400066169103</v>
      </c>
      <c r="P958">
        <v>309.78908318034399</v>
      </c>
      <c r="Q958">
        <v>308.573997231259</v>
      </c>
      <c r="R958">
        <v>302.13055694766899</v>
      </c>
      <c r="S958">
        <v>307.88797566029803</v>
      </c>
      <c r="T958">
        <v>308.29002974597103</v>
      </c>
      <c r="U958">
        <v>308.498668638639</v>
      </c>
      <c r="V958">
        <v>313.36200331193402</v>
      </c>
      <c r="W958">
        <v>308.31623118097502</v>
      </c>
      <c r="X958">
        <v>301.54709347325701</v>
      </c>
      <c r="Y958">
        <v>309.61329759925002</v>
      </c>
      <c r="Z958">
        <v>310.701164036931</v>
      </c>
      <c r="AA958">
        <v>311.60302390927598</v>
      </c>
      <c r="AB958">
        <v>301.18571300407501</v>
      </c>
      <c r="AC958">
        <v>309.13048533429998</v>
      </c>
      <c r="AD958">
        <v>306.875517905972</v>
      </c>
      <c r="AE958">
        <v>303.38294909688801</v>
      </c>
      <c r="AF958">
        <v>302.62776953115701</v>
      </c>
      <c r="AG958">
        <v>299.40378313206901</v>
      </c>
      <c r="AH958">
        <v>310.39187501883998</v>
      </c>
      <c r="AI958">
        <v>313.23127652193898</v>
      </c>
      <c r="AJ958">
        <v>314.62985941280903</v>
      </c>
      <c r="AK958">
        <v>323.34576145310098</v>
      </c>
      <c r="AL958">
        <v>326.98535401902097</v>
      </c>
      <c r="AM958">
        <v>346.39711386526801</v>
      </c>
      <c r="AN958">
        <v>486.81341172876199</v>
      </c>
      <c r="AO958">
        <v>754.32478518997095</v>
      </c>
      <c r="AP958">
        <v>827.33149663228301</v>
      </c>
      <c r="AQ958">
        <v>707.89002631886399</v>
      </c>
      <c r="AR958">
        <v>611.84696282194398</v>
      </c>
      <c r="AS958">
        <v>638.90972812563905</v>
      </c>
      <c r="AT958">
        <v>562.39949321520805</v>
      </c>
      <c r="AU958">
        <v>660.04688453424103</v>
      </c>
      <c r="AV958">
        <v>607.12002664502302</v>
      </c>
      <c r="AW958">
        <v>611.586662469266</v>
      </c>
      <c r="AX958">
        <v>544.05107065106802</v>
      </c>
      <c r="AY958">
        <v>530.65934287501796</v>
      </c>
      <c r="AZ958">
        <v>741.06201791088904</v>
      </c>
      <c r="BA958">
        <v>780.15489542119701</v>
      </c>
      <c r="BB958">
        <v>986.72734216199501</v>
      </c>
      <c r="BC958">
        <v>936.31541629923299</v>
      </c>
      <c r="BD958">
        <v>844.84835775807596</v>
      </c>
      <c r="BE958">
        <v>1000.23448922943</v>
      </c>
      <c r="BF958">
        <v>1294.16791308406</v>
      </c>
      <c r="BG958">
        <v>1523.47929143036</v>
      </c>
      <c r="BH958">
        <v>1511.8364392577701</v>
      </c>
      <c r="BI958">
        <v>1280.84218901396</v>
      </c>
      <c r="BJ958">
        <v>863.78020997865599</v>
      </c>
      <c r="BK958">
        <v>425.97315456809798</v>
      </c>
      <c r="BL958">
        <v>333.19911745021602</v>
      </c>
      <c r="BM958">
        <v>317.120987771697</v>
      </c>
      <c r="BN958">
        <v>317.87892238700698</v>
      </c>
      <c r="BO958">
        <v>319.97343305050902</v>
      </c>
      <c r="BP958">
        <v>312.395833339131</v>
      </c>
      <c r="BQ958">
        <v>319.787825999728</v>
      </c>
      <c r="BR958">
        <v>306.20043229305401</v>
      </c>
      <c r="BS958">
        <v>312.643435255307</v>
      </c>
      <c r="BT958">
        <v>312.49902297538</v>
      </c>
      <c r="BU958">
        <v>301.94716025360998</v>
      </c>
      <c r="BV958">
        <v>301.10770861865899</v>
      </c>
      <c r="BW958">
        <v>314.43219187534902</v>
      </c>
      <c r="BX958">
        <v>304.02350741245698</v>
      </c>
      <c r="BY958">
        <v>310.96265838348103</v>
      </c>
      <c r="BZ958">
        <v>301.46250749093201</v>
      </c>
      <c r="CA958">
        <v>304.82198219177798</v>
      </c>
      <c r="CB958">
        <v>305.89627095680601</v>
      </c>
      <c r="CC958">
        <v>299.19139657501302</v>
      </c>
      <c r="CD958">
        <v>315.16191848769802</v>
      </c>
      <c r="CE958">
        <v>307.97359102659101</v>
      </c>
      <c r="CF958">
        <v>305.71603750580999</v>
      </c>
      <c r="CG958">
        <v>299.981977639202</v>
      </c>
      <c r="CH958">
        <v>305.73928985483701</v>
      </c>
      <c r="CI958">
        <v>305.67656296706798</v>
      </c>
      <c r="CJ958">
        <v>306.760641530876</v>
      </c>
      <c r="CK958">
        <v>307.73655286359502</v>
      </c>
      <c r="CL958">
        <v>300.68373744882001</v>
      </c>
      <c r="CM958">
        <v>308.92771157513698</v>
      </c>
      <c r="CN958">
        <v>309.15019183049401</v>
      </c>
      <c r="CO958">
        <v>309.82239825910102</v>
      </c>
      <c r="CP958">
        <v>315.57271110064897</v>
      </c>
      <c r="CQ958">
        <v>305.89433738636399</v>
      </c>
      <c r="CR958">
        <v>299.60534798454398</v>
      </c>
      <c r="CS958">
        <v>313.89739086578197</v>
      </c>
      <c r="CT958">
        <v>312.29617950163703</v>
      </c>
      <c r="CU958">
        <v>309.20334462154102</v>
      </c>
      <c r="CV958">
        <v>303.80609931779298</v>
      </c>
      <c r="CW958">
        <v>319.57405590642003</v>
      </c>
    </row>
    <row r="959" spans="1:101" x14ac:dyDescent="0.25">
      <c r="A959">
        <v>229.986648865153</v>
      </c>
      <c r="B959">
        <v>317.22971372558999</v>
      </c>
      <c r="C959">
        <v>317.22780767296598</v>
      </c>
      <c r="D959">
        <v>318.885360131786</v>
      </c>
      <c r="E959">
        <v>302.75777904422301</v>
      </c>
      <c r="F959">
        <v>311.84429111123399</v>
      </c>
      <c r="G959">
        <v>304.30667276787</v>
      </c>
      <c r="H959">
        <v>309.76340800632198</v>
      </c>
      <c r="I959">
        <v>301.90738675273701</v>
      </c>
      <c r="J959">
        <v>302.08933518592499</v>
      </c>
      <c r="K959">
        <v>301.87435164627601</v>
      </c>
      <c r="L959">
        <v>303.88583352644099</v>
      </c>
      <c r="M959">
        <v>306.80265129431598</v>
      </c>
      <c r="N959">
        <v>299.008432426029</v>
      </c>
      <c r="O959">
        <v>312.98423913279299</v>
      </c>
      <c r="P959">
        <v>308.94287665953698</v>
      </c>
      <c r="Q959">
        <v>307.803941574703</v>
      </c>
      <c r="R959">
        <v>299.393943581683</v>
      </c>
      <c r="S959">
        <v>307.77214447917402</v>
      </c>
      <c r="T959">
        <v>302.19764212643099</v>
      </c>
      <c r="U959">
        <v>307.42929608949498</v>
      </c>
      <c r="V959">
        <v>305.649115659963</v>
      </c>
      <c r="W959">
        <v>304.303090528013</v>
      </c>
      <c r="X959">
        <v>303.78896529061097</v>
      </c>
      <c r="Y959">
        <v>310.783024049782</v>
      </c>
      <c r="Z959">
        <v>308.89344879882299</v>
      </c>
      <c r="AA959">
        <v>307.57757498192802</v>
      </c>
      <c r="AB959">
        <v>305.17801271309798</v>
      </c>
      <c r="AC959">
        <v>307.30118852619802</v>
      </c>
      <c r="AD959">
        <v>308.93531014295797</v>
      </c>
      <c r="AE959">
        <v>302.15498621180899</v>
      </c>
      <c r="AF959">
        <v>306.28720219026798</v>
      </c>
      <c r="AG959">
        <v>296.75193828798803</v>
      </c>
      <c r="AH959">
        <v>311.40246695090798</v>
      </c>
      <c r="AI959">
        <v>315.68673646602701</v>
      </c>
      <c r="AJ959">
        <v>316.80350571565299</v>
      </c>
      <c r="AK959">
        <v>319.858899883584</v>
      </c>
      <c r="AL959">
        <v>326.85442065164898</v>
      </c>
      <c r="AM959">
        <v>347.553956630855</v>
      </c>
      <c r="AN959">
        <v>486.18734921964301</v>
      </c>
      <c r="AO959">
        <v>754.24728670692502</v>
      </c>
      <c r="AP959">
        <v>816.53260252886503</v>
      </c>
      <c r="AQ959">
        <v>695.33798731978698</v>
      </c>
      <c r="AR959">
        <v>600.50635674408295</v>
      </c>
      <c r="AS959">
        <v>628.03939531820595</v>
      </c>
      <c r="AT959">
        <v>556.34868694683598</v>
      </c>
      <c r="AU959">
        <v>670.24731819309602</v>
      </c>
      <c r="AV959">
        <v>600.373617714337</v>
      </c>
      <c r="AW959">
        <v>603.77832688976002</v>
      </c>
      <c r="AX959">
        <v>536.53407359123105</v>
      </c>
      <c r="AY959">
        <v>549.69087046476102</v>
      </c>
      <c r="AZ959">
        <v>748.03945654012898</v>
      </c>
      <c r="BA959">
        <v>776.55832984429196</v>
      </c>
      <c r="BB959">
        <v>990.42042698956698</v>
      </c>
      <c r="BC959">
        <v>924.69803439011196</v>
      </c>
      <c r="BD959">
        <v>893.58254146320701</v>
      </c>
      <c r="BE959">
        <v>1097.7554424098901</v>
      </c>
      <c r="BF959">
        <v>1467.2730768541901</v>
      </c>
      <c r="BG959">
        <v>1750.05891402564</v>
      </c>
      <c r="BH959">
        <v>1770.05264205613</v>
      </c>
      <c r="BI959">
        <v>1540.6500835345</v>
      </c>
      <c r="BJ959">
        <v>1049.6161625930399</v>
      </c>
      <c r="BK959">
        <v>471.11195634020299</v>
      </c>
      <c r="BL959">
        <v>336.34003292464502</v>
      </c>
      <c r="BM959">
        <v>318.73031867916501</v>
      </c>
      <c r="BN959">
        <v>317.991730780034</v>
      </c>
      <c r="BO959">
        <v>317.109771228809</v>
      </c>
      <c r="BP959">
        <v>314.14737999885898</v>
      </c>
      <c r="BQ959">
        <v>321.25791838968598</v>
      </c>
      <c r="BR959">
        <v>305.60098222859</v>
      </c>
      <c r="BS959">
        <v>307.69751950522902</v>
      </c>
      <c r="BT959">
        <v>314.36662253532398</v>
      </c>
      <c r="BU959">
        <v>304.15078977785299</v>
      </c>
      <c r="BV959">
        <v>300.849047371008</v>
      </c>
      <c r="BW959">
        <v>311.45642864175301</v>
      </c>
      <c r="BX959">
        <v>305.11361970719003</v>
      </c>
      <c r="BY959">
        <v>310.38822946166601</v>
      </c>
      <c r="BZ959">
        <v>305.32348027947899</v>
      </c>
      <c r="CA959">
        <v>304.160083388386</v>
      </c>
      <c r="CB959">
        <v>307.43869206543201</v>
      </c>
      <c r="CC959">
        <v>301.45322912487597</v>
      </c>
      <c r="CD959">
        <v>319.98995964339099</v>
      </c>
      <c r="CE959">
        <v>308.435026680791</v>
      </c>
      <c r="CF959">
        <v>306.36085756483197</v>
      </c>
      <c r="CG959">
        <v>304.03261350170101</v>
      </c>
      <c r="CH959">
        <v>304.142711026423</v>
      </c>
      <c r="CI959">
        <v>305.39234326335799</v>
      </c>
      <c r="CJ959">
        <v>303.20323898491102</v>
      </c>
      <c r="CK959">
        <v>307.18430304249898</v>
      </c>
      <c r="CL959">
        <v>304.13189834186397</v>
      </c>
      <c r="CM959">
        <v>308.92218634974103</v>
      </c>
      <c r="CN959">
        <v>311.298942434531</v>
      </c>
      <c r="CO959">
        <v>310.00707556343002</v>
      </c>
      <c r="CP959">
        <v>313.87038391190202</v>
      </c>
      <c r="CQ959">
        <v>303.299827567264</v>
      </c>
      <c r="CR959">
        <v>302.54542776012403</v>
      </c>
      <c r="CS959">
        <v>313.517184855751</v>
      </c>
      <c r="CT959">
        <v>312.02782749860103</v>
      </c>
      <c r="CU959">
        <v>308.43468036528702</v>
      </c>
      <c r="CV959">
        <v>303.20577292310901</v>
      </c>
      <c r="CW959">
        <v>319.80514227973799</v>
      </c>
    </row>
    <row r="960" spans="1:101" x14ac:dyDescent="0.25">
      <c r="A960">
        <v>230.22696929238899</v>
      </c>
      <c r="B960">
        <v>315.14088104118599</v>
      </c>
      <c r="C960">
        <v>318.75511175807901</v>
      </c>
      <c r="D960">
        <v>318.04244364613203</v>
      </c>
      <c r="E960">
        <v>305.04576089424501</v>
      </c>
      <c r="F960">
        <v>312.747738927211</v>
      </c>
      <c r="G960">
        <v>305.33424099158401</v>
      </c>
      <c r="H960">
        <v>308.02153909615299</v>
      </c>
      <c r="I960">
        <v>303.13918794890998</v>
      </c>
      <c r="J960">
        <v>303.20977477190701</v>
      </c>
      <c r="K960">
        <v>304.24967989413801</v>
      </c>
      <c r="L960">
        <v>306.903798246642</v>
      </c>
      <c r="M960">
        <v>307.44628908567898</v>
      </c>
      <c r="N960">
        <v>299.72526211671499</v>
      </c>
      <c r="O960">
        <v>313.44053947598502</v>
      </c>
      <c r="P960">
        <v>309.07178109724202</v>
      </c>
      <c r="Q960">
        <v>307.65715342022702</v>
      </c>
      <c r="R960">
        <v>297.82659382337999</v>
      </c>
      <c r="S960">
        <v>307.486211557118</v>
      </c>
      <c r="T960">
        <v>300.12026038257</v>
      </c>
      <c r="U960">
        <v>306.50495700715197</v>
      </c>
      <c r="V960">
        <v>306.40725911945901</v>
      </c>
      <c r="W960">
        <v>302.01786659032803</v>
      </c>
      <c r="X960">
        <v>304.80221398792702</v>
      </c>
      <c r="Y960">
        <v>312.58212889601901</v>
      </c>
      <c r="Z960">
        <v>309.15086800170201</v>
      </c>
      <c r="AA960">
        <v>301.82689285348999</v>
      </c>
      <c r="AB960">
        <v>305.36232579867402</v>
      </c>
      <c r="AC960">
        <v>306.90568410973998</v>
      </c>
      <c r="AD960">
        <v>308.57731624842199</v>
      </c>
      <c r="AE960">
        <v>301.46213720810198</v>
      </c>
      <c r="AF960">
        <v>307.05357808127002</v>
      </c>
      <c r="AG960">
        <v>297.69248163052799</v>
      </c>
      <c r="AH960">
        <v>310.863435837297</v>
      </c>
      <c r="AI960">
        <v>314.76742772248502</v>
      </c>
      <c r="AJ960">
        <v>316.294035968711</v>
      </c>
      <c r="AK960">
        <v>318.06362082796898</v>
      </c>
      <c r="AL960">
        <v>324.44331242990302</v>
      </c>
      <c r="AM960">
        <v>348.79033982391201</v>
      </c>
      <c r="AN960">
        <v>483.27586246725599</v>
      </c>
      <c r="AO960">
        <v>746.63401714285897</v>
      </c>
      <c r="AP960">
        <v>783.79462517338595</v>
      </c>
      <c r="AQ960">
        <v>664.59721005266999</v>
      </c>
      <c r="AR960">
        <v>578.07279903260405</v>
      </c>
      <c r="AS960">
        <v>603.64281578953205</v>
      </c>
      <c r="AT960">
        <v>537.77973930156998</v>
      </c>
      <c r="AU960">
        <v>667.45239647674396</v>
      </c>
      <c r="AV960">
        <v>598.85610926160905</v>
      </c>
      <c r="AW960">
        <v>604.95728147289299</v>
      </c>
      <c r="AX960">
        <v>537.45355395462002</v>
      </c>
      <c r="AY960">
        <v>551.33274161004397</v>
      </c>
      <c r="AZ960">
        <v>751.74495044624598</v>
      </c>
      <c r="BA960">
        <v>781.55285390669906</v>
      </c>
      <c r="BB960">
        <v>1001.73021542685</v>
      </c>
      <c r="BC960">
        <v>927.28723908297798</v>
      </c>
      <c r="BD960">
        <v>910.84035931891299</v>
      </c>
      <c r="BE960">
        <v>1130.43584565795</v>
      </c>
      <c r="BF960">
        <v>1518.6869606355301</v>
      </c>
      <c r="BG960">
        <v>1819.71921444295</v>
      </c>
      <c r="BH960">
        <v>1842.9865967358201</v>
      </c>
      <c r="BI960">
        <v>1619.5192008778699</v>
      </c>
      <c r="BJ960">
        <v>1101.88138974704</v>
      </c>
      <c r="BK960">
        <v>486.91544093561799</v>
      </c>
      <c r="BL960">
        <v>336.881646967981</v>
      </c>
      <c r="BM960">
        <v>318.12438216396703</v>
      </c>
      <c r="BN960">
        <v>318.09873994507598</v>
      </c>
      <c r="BO960">
        <v>316.18871255506099</v>
      </c>
      <c r="BP960">
        <v>316.36178346879001</v>
      </c>
      <c r="BQ960">
        <v>323.31278228604202</v>
      </c>
      <c r="BR960">
        <v>305.55552532357001</v>
      </c>
      <c r="BS960">
        <v>306.06901785521501</v>
      </c>
      <c r="BT960">
        <v>314.06559784538899</v>
      </c>
      <c r="BU960">
        <v>304.38745783285702</v>
      </c>
      <c r="BV960">
        <v>304.36929982486799</v>
      </c>
      <c r="BW960">
        <v>313.81677672359598</v>
      </c>
      <c r="BX960">
        <v>305.33062590400499</v>
      </c>
      <c r="BY960">
        <v>309.29742629200001</v>
      </c>
      <c r="BZ960">
        <v>305.17722177492499</v>
      </c>
      <c r="CA960">
        <v>305.47521182455199</v>
      </c>
      <c r="CB960">
        <v>308.84733704185101</v>
      </c>
      <c r="CC960">
        <v>301.79760080714499</v>
      </c>
      <c r="CD960">
        <v>319.27372872072698</v>
      </c>
      <c r="CE960">
        <v>307.85351303535498</v>
      </c>
      <c r="CF960">
        <v>305.81624070661599</v>
      </c>
      <c r="CG960">
        <v>305.44328496044699</v>
      </c>
      <c r="CH960">
        <v>303.03613573566003</v>
      </c>
      <c r="CI960">
        <v>305.25496083037501</v>
      </c>
      <c r="CJ960">
        <v>305.84871652654101</v>
      </c>
      <c r="CK960">
        <v>304.51571000320899</v>
      </c>
      <c r="CL960">
        <v>305.22310469816301</v>
      </c>
      <c r="CM960">
        <v>309.54381097272199</v>
      </c>
      <c r="CN960">
        <v>313.36798080739197</v>
      </c>
      <c r="CO960">
        <v>310.83117514287898</v>
      </c>
      <c r="CP960">
        <v>312.565366611473</v>
      </c>
      <c r="CQ960">
        <v>303.72947300547202</v>
      </c>
      <c r="CR960">
        <v>303.325251323869</v>
      </c>
      <c r="CS960">
        <v>313.06652123369798</v>
      </c>
      <c r="CT960">
        <v>313.74120403901702</v>
      </c>
      <c r="CU960">
        <v>307.409860957371</v>
      </c>
      <c r="CV960">
        <v>305.09724268651598</v>
      </c>
      <c r="CW960">
        <v>321.91614303163698</v>
      </c>
    </row>
    <row r="961" spans="1:101" x14ac:dyDescent="0.25">
      <c r="A961">
        <v>230.467289719626</v>
      </c>
      <c r="B961">
        <v>312.23076217693102</v>
      </c>
      <c r="C961">
        <v>320.00104510632599</v>
      </c>
      <c r="D961">
        <v>318.17261234272303</v>
      </c>
      <c r="E961">
        <v>305.86400096922802</v>
      </c>
      <c r="F961">
        <v>316.58936261334702</v>
      </c>
      <c r="G961">
        <v>306.22674558481299</v>
      </c>
      <c r="H961">
        <v>310.50899181237099</v>
      </c>
      <c r="I961">
        <v>304.583220791494</v>
      </c>
      <c r="J961">
        <v>304.94510557259298</v>
      </c>
      <c r="K961">
        <v>305.44153554719799</v>
      </c>
      <c r="L961">
        <v>306.36390978172199</v>
      </c>
      <c r="M961">
        <v>307.85464256767898</v>
      </c>
      <c r="N961">
        <v>297.64906760560302</v>
      </c>
      <c r="O961">
        <v>311.09896677721201</v>
      </c>
      <c r="P961">
        <v>307.68945590060002</v>
      </c>
      <c r="Q961">
        <v>307.77953495349999</v>
      </c>
      <c r="R961">
        <v>300.16891013784101</v>
      </c>
      <c r="S961">
        <v>308.422997408453</v>
      </c>
      <c r="T961">
        <v>301.605714617903</v>
      </c>
      <c r="U961">
        <v>306.28608795511099</v>
      </c>
      <c r="V961">
        <v>307.07151437741197</v>
      </c>
      <c r="W961">
        <v>298.67884036853002</v>
      </c>
      <c r="X961">
        <v>306.37539792772799</v>
      </c>
      <c r="Y961">
        <v>312.18353327190101</v>
      </c>
      <c r="Z961">
        <v>308.500479766512</v>
      </c>
      <c r="AA961">
        <v>300.69308844261099</v>
      </c>
      <c r="AB961">
        <v>307.05713998634201</v>
      </c>
      <c r="AC961">
        <v>306.93760967435298</v>
      </c>
      <c r="AD961">
        <v>307.820843866014</v>
      </c>
      <c r="AE961">
        <v>301.648390474709</v>
      </c>
      <c r="AF961">
        <v>309.24403735324802</v>
      </c>
      <c r="AG961">
        <v>299.76150670922999</v>
      </c>
      <c r="AH961">
        <v>308.35408436693598</v>
      </c>
      <c r="AI961">
        <v>314.73856801167301</v>
      </c>
      <c r="AJ961">
        <v>316.39937750873901</v>
      </c>
      <c r="AK961">
        <v>317.79561318121699</v>
      </c>
      <c r="AL961">
        <v>323.02453565463799</v>
      </c>
      <c r="AM961">
        <v>348.787856598487</v>
      </c>
      <c r="AN961">
        <v>483.68330404958101</v>
      </c>
      <c r="AO961">
        <v>750.93881692806997</v>
      </c>
      <c r="AP961">
        <v>774.10469386659804</v>
      </c>
      <c r="AQ961">
        <v>652.54560221769702</v>
      </c>
      <c r="AR961">
        <v>572.61532683790597</v>
      </c>
      <c r="AS961">
        <v>595.924571105057</v>
      </c>
      <c r="AT961">
        <v>530.33883473603998</v>
      </c>
      <c r="AU961">
        <v>663.69799232500202</v>
      </c>
      <c r="AV961">
        <v>596.23197915135802</v>
      </c>
      <c r="AW961">
        <v>605.27910716615099</v>
      </c>
      <c r="AX961">
        <v>535.79017947349803</v>
      </c>
      <c r="AY961">
        <v>552.63862271257506</v>
      </c>
      <c r="AZ961">
        <v>750.97011806848298</v>
      </c>
      <c r="BA961">
        <v>781.10874554542795</v>
      </c>
      <c r="BB961">
        <v>1002.5684266268401</v>
      </c>
      <c r="BC961">
        <v>924.88460701333304</v>
      </c>
      <c r="BD961">
        <v>916.41422906585899</v>
      </c>
      <c r="BE961">
        <v>1134.38483741243</v>
      </c>
      <c r="BF961">
        <v>1523.1743740040699</v>
      </c>
      <c r="BG961">
        <v>1822.51050113836</v>
      </c>
      <c r="BH961">
        <v>1845.97825138382</v>
      </c>
      <c r="BI961">
        <v>1621.74059284228</v>
      </c>
      <c r="BJ961">
        <v>1105.50143049709</v>
      </c>
      <c r="BK961">
        <v>487.359655044661</v>
      </c>
      <c r="BL961">
        <v>337.97620990131202</v>
      </c>
      <c r="BM961">
        <v>319.216451161424</v>
      </c>
      <c r="BN961">
        <v>316.343257754077</v>
      </c>
      <c r="BO961">
        <v>317.89812167787301</v>
      </c>
      <c r="BP961">
        <v>320.44210602513499</v>
      </c>
      <c r="BQ961">
        <v>328.03885083092803</v>
      </c>
      <c r="BR961">
        <v>308.979652825372</v>
      </c>
      <c r="BS961">
        <v>305.02295680489601</v>
      </c>
      <c r="BT961">
        <v>314.22709107965102</v>
      </c>
      <c r="BU961">
        <v>305.68785707977003</v>
      </c>
      <c r="BV961">
        <v>307.20608234091998</v>
      </c>
      <c r="BW961">
        <v>312.98746649715298</v>
      </c>
      <c r="BX961">
        <v>304.616835739387</v>
      </c>
      <c r="BY961">
        <v>309.30658405088798</v>
      </c>
      <c r="BZ961">
        <v>305.857806688778</v>
      </c>
      <c r="CA961">
        <v>311.09108682292998</v>
      </c>
      <c r="CB961">
        <v>310.47271958000402</v>
      </c>
      <c r="CC961">
        <v>301.24889989965402</v>
      </c>
      <c r="CD961">
        <v>317.85071694831902</v>
      </c>
      <c r="CE961">
        <v>307.674092459581</v>
      </c>
      <c r="CF961">
        <v>304.47605718775202</v>
      </c>
      <c r="CG961">
        <v>305.516342376208</v>
      </c>
      <c r="CH961">
        <v>301.54870273706098</v>
      </c>
      <c r="CI961">
        <v>305.40634897174698</v>
      </c>
      <c r="CJ961">
        <v>306.81854772504499</v>
      </c>
      <c r="CK961">
        <v>303.325322054114</v>
      </c>
      <c r="CL961">
        <v>307.09320216297402</v>
      </c>
      <c r="CM961">
        <v>309.10890825701898</v>
      </c>
      <c r="CN961">
        <v>313.02802720964002</v>
      </c>
      <c r="CO961">
        <v>313.25353113230199</v>
      </c>
      <c r="CP961">
        <v>310.49230433386998</v>
      </c>
      <c r="CQ961">
        <v>302.20689809492899</v>
      </c>
      <c r="CR961">
        <v>305.823063249033</v>
      </c>
      <c r="CS961">
        <v>312.64401316602698</v>
      </c>
      <c r="CT961">
        <v>316.82437940735502</v>
      </c>
      <c r="CU961">
        <v>307.58889608328798</v>
      </c>
      <c r="CV961">
        <v>306.93577303235003</v>
      </c>
      <c r="CW961">
        <v>321.88442272075901</v>
      </c>
    </row>
    <row r="962" spans="1:101" x14ac:dyDescent="0.25">
      <c r="A962">
        <v>230.70761014686201</v>
      </c>
      <c r="B962">
        <v>309.11301589954701</v>
      </c>
      <c r="C962">
        <v>319.98306733866701</v>
      </c>
      <c r="D962">
        <v>316.72347121799601</v>
      </c>
      <c r="E962">
        <v>310.875499579436</v>
      </c>
      <c r="F962">
        <v>316.34585358600202</v>
      </c>
      <c r="G962">
        <v>307.81919670330097</v>
      </c>
      <c r="H962">
        <v>310.29089919680098</v>
      </c>
      <c r="I962">
        <v>302.27791964027</v>
      </c>
      <c r="J962">
        <v>303.20561873051201</v>
      </c>
      <c r="K962">
        <v>307.82308846306</v>
      </c>
      <c r="L962">
        <v>303.39894595010099</v>
      </c>
      <c r="M962">
        <v>309.56954125254498</v>
      </c>
      <c r="N962">
        <v>297.72179151688903</v>
      </c>
      <c r="O962">
        <v>310.32837281515299</v>
      </c>
      <c r="P962">
        <v>305.94578235197503</v>
      </c>
      <c r="Q962">
        <v>308.77379664729602</v>
      </c>
      <c r="R962">
        <v>305.01035286297002</v>
      </c>
      <c r="S962">
        <v>305.16905682072201</v>
      </c>
      <c r="T962">
        <v>300.86715015877297</v>
      </c>
      <c r="U962">
        <v>304.57697299679199</v>
      </c>
      <c r="V962">
        <v>305.87943711206299</v>
      </c>
      <c r="W962">
        <v>299.94861926094097</v>
      </c>
      <c r="X962">
        <v>305.32087726716298</v>
      </c>
      <c r="Y962">
        <v>310.74168655601397</v>
      </c>
      <c r="Z962">
        <v>306.03188226901199</v>
      </c>
      <c r="AA962">
        <v>301.59028095074001</v>
      </c>
      <c r="AB962">
        <v>310.02620448246699</v>
      </c>
      <c r="AC962">
        <v>307.98616237435101</v>
      </c>
      <c r="AD962">
        <v>305.83092628314301</v>
      </c>
      <c r="AE962">
        <v>300.05087136668999</v>
      </c>
      <c r="AF962">
        <v>311.47508415322602</v>
      </c>
      <c r="AG962">
        <v>304.018579408655</v>
      </c>
      <c r="AH962">
        <v>306.65396408832402</v>
      </c>
      <c r="AI962">
        <v>314.74909003972198</v>
      </c>
      <c r="AJ962">
        <v>315.92055189965299</v>
      </c>
      <c r="AK962">
        <v>319.66076624273597</v>
      </c>
      <c r="AL962">
        <v>324.28318178042502</v>
      </c>
      <c r="AM962">
        <v>348.04736506122202</v>
      </c>
      <c r="AN962">
        <v>483.36429249868002</v>
      </c>
      <c r="AO962">
        <v>742.49714218759402</v>
      </c>
      <c r="AP962">
        <v>763.88307805525301</v>
      </c>
      <c r="AQ962">
        <v>647.42838689183498</v>
      </c>
      <c r="AR962">
        <v>564.45587098973101</v>
      </c>
      <c r="AS962">
        <v>588.06776456690204</v>
      </c>
      <c r="AT962">
        <v>526.82706615245104</v>
      </c>
      <c r="AU962">
        <v>664.28201082761302</v>
      </c>
      <c r="AV962">
        <v>585.39603058981504</v>
      </c>
      <c r="AW962">
        <v>595.52282078566896</v>
      </c>
      <c r="AX962">
        <v>527.97450770222599</v>
      </c>
      <c r="AY962">
        <v>557.15238107330697</v>
      </c>
      <c r="AZ962">
        <v>743.084795451128</v>
      </c>
      <c r="BA962">
        <v>777.51962330972697</v>
      </c>
      <c r="BB962">
        <v>982.99083483824904</v>
      </c>
      <c r="BC962">
        <v>911.21867686204905</v>
      </c>
      <c r="BD962">
        <v>949.72483021629705</v>
      </c>
      <c r="BE962">
        <v>1208.00109375234</v>
      </c>
      <c r="BF962">
        <v>1627.12957340143</v>
      </c>
      <c r="BG962">
        <v>1933.9055836345101</v>
      </c>
      <c r="BH962">
        <v>1981.8238676178801</v>
      </c>
      <c r="BI962">
        <v>1779.7122411156399</v>
      </c>
      <c r="BJ962">
        <v>1228.2987536027099</v>
      </c>
      <c r="BK962">
        <v>528.83484139414895</v>
      </c>
      <c r="BL962">
        <v>341.24420589208302</v>
      </c>
      <c r="BM962">
        <v>325.880535425657</v>
      </c>
      <c r="BN962">
        <v>316.59192224443302</v>
      </c>
      <c r="BO962">
        <v>317.49351040006599</v>
      </c>
      <c r="BP962">
        <v>319.72399293230598</v>
      </c>
      <c r="BQ962">
        <v>326.844354507758</v>
      </c>
      <c r="BR962">
        <v>314.083493851642</v>
      </c>
      <c r="BS962">
        <v>307.84558104760498</v>
      </c>
      <c r="BT962">
        <v>315.96377896816801</v>
      </c>
      <c r="BU962">
        <v>309.78768817543198</v>
      </c>
      <c r="BV962">
        <v>308.572088970295</v>
      </c>
      <c r="BW962">
        <v>315.59606104928201</v>
      </c>
      <c r="BX962">
        <v>302.58124490404902</v>
      </c>
      <c r="BY962">
        <v>310.56149146899998</v>
      </c>
      <c r="BZ962">
        <v>306.62182678513</v>
      </c>
      <c r="CA962">
        <v>309.599076382372</v>
      </c>
      <c r="CB962">
        <v>312.95783881991201</v>
      </c>
      <c r="CC962">
        <v>304.96074559676299</v>
      </c>
      <c r="CD962">
        <v>319.76708766269599</v>
      </c>
      <c r="CE962">
        <v>306.85138671798597</v>
      </c>
      <c r="CF962">
        <v>305.40200121247199</v>
      </c>
      <c r="CG962">
        <v>302.986123392683</v>
      </c>
      <c r="CH962">
        <v>300.96726288298902</v>
      </c>
      <c r="CI962">
        <v>307.10360230458099</v>
      </c>
      <c r="CJ962">
        <v>305.367259230201</v>
      </c>
      <c r="CK962">
        <v>301.73974364869298</v>
      </c>
      <c r="CL962">
        <v>307.49642490730599</v>
      </c>
      <c r="CM962">
        <v>308.03100687793699</v>
      </c>
      <c r="CN962">
        <v>313.69895386777699</v>
      </c>
      <c r="CO962">
        <v>317.148103173876</v>
      </c>
      <c r="CP962">
        <v>313.92013082962399</v>
      </c>
      <c r="CQ962">
        <v>302.71731088751397</v>
      </c>
      <c r="CR962">
        <v>309.51997195649</v>
      </c>
      <c r="CS962">
        <v>313.36906777840397</v>
      </c>
      <c r="CT962">
        <v>314.64104745538498</v>
      </c>
      <c r="CU962">
        <v>305.52682074613898</v>
      </c>
      <c r="CV962">
        <v>307.62963964605302</v>
      </c>
      <c r="CW962">
        <v>323.19643904784101</v>
      </c>
    </row>
    <row r="963" spans="1:101" x14ac:dyDescent="0.25">
      <c r="A963">
        <v>230.947930574098</v>
      </c>
      <c r="B963">
        <v>307.482050039076</v>
      </c>
      <c r="C963">
        <v>319.115799110137</v>
      </c>
      <c r="D963">
        <v>315.71369196118798</v>
      </c>
      <c r="E963">
        <v>317.10358614754102</v>
      </c>
      <c r="F963">
        <v>316.99770963594398</v>
      </c>
      <c r="G963">
        <v>309.12089730371298</v>
      </c>
      <c r="H963">
        <v>309.00383750970701</v>
      </c>
      <c r="I963">
        <v>303.886236346077</v>
      </c>
      <c r="J963">
        <v>305.42305708608097</v>
      </c>
      <c r="K963">
        <v>309.79676602889703</v>
      </c>
      <c r="L963">
        <v>302.93656574346602</v>
      </c>
      <c r="M963">
        <v>310.89012510508098</v>
      </c>
      <c r="N963">
        <v>296.10171353104499</v>
      </c>
      <c r="O963">
        <v>309.79486979098903</v>
      </c>
      <c r="P963">
        <v>309.84662294332202</v>
      </c>
      <c r="Q963">
        <v>308.15300888247901</v>
      </c>
      <c r="R963">
        <v>306.23604678880099</v>
      </c>
      <c r="S963">
        <v>303.427645901387</v>
      </c>
      <c r="T963">
        <v>298.52896233706201</v>
      </c>
      <c r="U963">
        <v>302.46820974834299</v>
      </c>
      <c r="V963">
        <v>308.63258383269903</v>
      </c>
      <c r="W963">
        <v>302.280798268436</v>
      </c>
      <c r="X963">
        <v>306.59128291901999</v>
      </c>
      <c r="Y963">
        <v>313.238479099838</v>
      </c>
      <c r="Z963">
        <v>307.03211949910599</v>
      </c>
      <c r="AA963">
        <v>302.74408263399602</v>
      </c>
      <c r="AB963">
        <v>311.15441296706302</v>
      </c>
      <c r="AC963">
        <v>310.23113434730499</v>
      </c>
      <c r="AD963">
        <v>303.170339316134</v>
      </c>
      <c r="AE963">
        <v>300.79722313233299</v>
      </c>
      <c r="AF963">
        <v>314.82862429715198</v>
      </c>
      <c r="AG963">
        <v>306.90284433073401</v>
      </c>
      <c r="AH963">
        <v>305.403432936775</v>
      </c>
      <c r="AI963">
        <v>315.76506675193298</v>
      </c>
      <c r="AJ963">
        <v>313.23987257778901</v>
      </c>
      <c r="AK963">
        <v>320.185556671744</v>
      </c>
      <c r="AL963">
        <v>322.860915173705</v>
      </c>
      <c r="AM963">
        <v>346.855091551057</v>
      </c>
      <c r="AN963">
        <v>479.63322854635402</v>
      </c>
      <c r="AO963">
        <v>726.31467565249898</v>
      </c>
      <c r="AP963">
        <v>736.85243899242596</v>
      </c>
      <c r="AQ963">
        <v>621.06236644718194</v>
      </c>
      <c r="AR963">
        <v>545.60216354573504</v>
      </c>
      <c r="AS963">
        <v>565.56109827682599</v>
      </c>
      <c r="AT963">
        <v>510.48496390550503</v>
      </c>
      <c r="AU963">
        <v>659.45557636218996</v>
      </c>
      <c r="AV963">
        <v>574.96767773324996</v>
      </c>
      <c r="AW963">
        <v>587.99188704125197</v>
      </c>
      <c r="AX963">
        <v>526.36850617372397</v>
      </c>
      <c r="AY963">
        <v>564.14502373758603</v>
      </c>
      <c r="AZ963">
        <v>751.81688882609296</v>
      </c>
      <c r="BA963">
        <v>774.233232379794</v>
      </c>
      <c r="BB963">
        <v>966.30518397001003</v>
      </c>
      <c r="BC963">
        <v>905.62524800178596</v>
      </c>
      <c r="BD963">
        <v>992.582719031637</v>
      </c>
      <c r="BE963">
        <v>1294.26194980635</v>
      </c>
      <c r="BF963">
        <v>1757.5190167546</v>
      </c>
      <c r="BG963">
        <v>2074.6974477641102</v>
      </c>
      <c r="BH963">
        <v>2153.53051229825</v>
      </c>
      <c r="BI963">
        <v>1969.8108745295201</v>
      </c>
      <c r="BJ963">
        <v>1357.79514856424</v>
      </c>
      <c r="BK963">
        <v>588.58562103588895</v>
      </c>
      <c r="BL963">
        <v>344.893702753958</v>
      </c>
      <c r="BM963">
        <v>326.06919477132902</v>
      </c>
      <c r="BN963">
        <v>318.76350944350997</v>
      </c>
      <c r="BO963">
        <v>315.70927008299202</v>
      </c>
      <c r="BP963">
        <v>318.37329978665502</v>
      </c>
      <c r="BQ963">
        <v>325.86435062167601</v>
      </c>
      <c r="BR963">
        <v>316.43571229596699</v>
      </c>
      <c r="BS963">
        <v>308.79713528232497</v>
      </c>
      <c r="BT963">
        <v>313.93523628061502</v>
      </c>
      <c r="BU963">
        <v>310.051494862087</v>
      </c>
      <c r="BV963">
        <v>313.33103975897399</v>
      </c>
      <c r="BW963">
        <v>314.435376502042</v>
      </c>
      <c r="BX963">
        <v>303.00995364870403</v>
      </c>
      <c r="BY963">
        <v>309.83851667197501</v>
      </c>
      <c r="BZ963">
        <v>306.43931714366801</v>
      </c>
      <c r="CA963">
        <v>310.771264766586</v>
      </c>
      <c r="CB963">
        <v>314.56667073634799</v>
      </c>
      <c r="CC963">
        <v>306.16659003391601</v>
      </c>
      <c r="CD963">
        <v>315.72839665165202</v>
      </c>
      <c r="CE963">
        <v>304.80190335004397</v>
      </c>
      <c r="CF963">
        <v>304.33906038655402</v>
      </c>
      <c r="CG963">
        <v>301.24480503646902</v>
      </c>
      <c r="CH963">
        <v>302.406588047605</v>
      </c>
      <c r="CI963">
        <v>309.460988090412</v>
      </c>
      <c r="CJ963">
        <v>307.038067872998</v>
      </c>
      <c r="CK963">
        <v>304.87433496446198</v>
      </c>
      <c r="CL963">
        <v>305.30338018983701</v>
      </c>
      <c r="CM963">
        <v>309.34101202030899</v>
      </c>
      <c r="CN963">
        <v>315.275668070341</v>
      </c>
      <c r="CO963">
        <v>320.00899800437702</v>
      </c>
      <c r="CP963">
        <v>317.58571198247603</v>
      </c>
      <c r="CQ963">
        <v>303.45154340732199</v>
      </c>
      <c r="CR963">
        <v>311.06676647009999</v>
      </c>
      <c r="CS963">
        <v>314.74688042269702</v>
      </c>
      <c r="CT963">
        <v>317.52394472888199</v>
      </c>
      <c r="CU963">
        <v>304.06075536214399</v>
      </c>
      <c r="CV963">
        <v>310.07992482697398</v>
      </c>
      <c r="CW963">
        <v>323.36749740651499</v>
      </c>
    </row>
    <row r="964" spans="1:101" x14ac:dyDescent="0.25">
      <c r="A964">
        <v>231.188251001335</v>
      </c>
      <c r="B964">
        <v>308.24245593956101</v>
      </c>
      <c r="C964">
        <v>320.09282965718302</v>
      </c>
      <c r="D964">
        <v>317.303355938751</v>
      </c>
      <c r="E964">
        <v>316.89270072846602</v>
      </c>
      <c r="F964">
        <v>313.12849671469002</v>
      </c>
      <c r="G964">
        <v>309.760994654385</v>
      </c>
      <c r="H964">
        <v>307.06572022819103</v>
      </c>
      <c r="I964">
        <v>303.31045156365201</v>
      </c>
      <c r="J964">
        <v>304.65332144062103</v>
      </c>
      <c r="K964">
        <v>309.12646004110201</v>
      </c>
      <c r="L964">
        <v>304.50122946404599</v>
      </c>
      <c r="M964">
        <v>310.02755627330799</v>
      </c>
      <c r="N964">
        <v>295.28637719552398</v>
      </c>
      <c r="O964">
        <v>309.48409440484301</v>
      </c>
      <c r="P964">
        <v>312.19704360942899</v>
      </c>
      <c r="Q964">
        <v>311.04389600215399</v>
      </c>
      <c r="R964">
        <v>307.86038206469601</v>
      </c>
      <c r="S964">
        <v>303.70434765973903</v>
      </c>
      <c r="T964">
        <v>299.46837570092202</v>
      </c>
      <c r="U964">
        <v>301.41961061167302</v>
      </c>
      <c r="V964">
        <v>309.212526974019</v>
      </c>
      <c r="W964">
        <v>301.16911354315999</v>
      </c>
      <c r="X964">
        <v>305.88808745248798</v>
      </c>
      <c r="Y964">
        <v>312.432516186523</v>
      </c>
      <c r="Z964">
        <v>304.76332253587401</v>
      </c>
      <c r="AA964">
        <v>302.58140955131501</v>
      </c>
      <c r="AB964">
        <v>310.32267820896698</v>
      </c>
      <c r="AC964">
        <v>313.00553598377797</v>
      </c>
      <c r="AD964">
        <v>302.821634178208</v>
      </c>
      <c r="AE964">
        <v>299.99849845113999</v>
      </c>
      <c r="AF964">
        <v>315.237444175831</v>
      </c>
      <c r="AG964">
        <v>304.57996149200102</v>
      </c>
      <c r="AH964">
        <v>305.68154729633898</v>
      </c>
      <c r="AI964">
        <v>313.49038115587001</v>
      </c>
      <c r="AJ964">
        <v>314.307975912019</v>
      </c>
      <c r="AK964">
        <v>320.11639434395897</v>
      </c>
      <c r="AL964">
        <v>322.18247068952599</v>
      </c>
      <c r="AM964">
        <v>345.27475227281201</v>
      </c>
      <c r="AN964">
        <v>478.586364046028</v>
      </c>
      <c r="AO964">
        <v>713.22405972565195</v>
      </c>
      <c r="AP964">
        <v>723.44775930948299</v>
      </c>
      <c r="AQ964">
        <v>600.37969858081601</v>
      </c>
      <c r="AR964">
        <v>537.27767726346895</v>
      </c>
      <c r="AS964">
        <v>554.714775469389</v>
      </c>
      <c r="AT964">
        <v>503.01985223068698</v>
      </c>
      <c r="AU964">
        <v>654.01182096705998</v>
      </c>
      <c r="AV964">
        <v>573.79783826723599</v>
      </c>
      <c r="AW964">
        <v>589.79297416590305</v>
      </c>
      <c r="AX964">
        <v>526.979246228139</v>
      </c>
      <c r="AY964">
        <v>562.71035042933602</v>
      </c>
      <c r="AZ964">
        <v>750.83784009331703</v>
      </c>
      <c r="BA964">
        <v>777.26096587965606</v>
      </c>
      <c r="BB964">
        <v>966.33947872388001</v>
      </c>
      <c r="BC964">
        <v>906.07013577780003</v>
      </c>
      <c r="BD964">
        <v>991.74822979017699</v>
      </c>
      <c r="BE964">
        <v>1293.17218243615</v>
      </c>
      <c r="BF964">
        <v>1756.81532079098</v>
      </c>
      <c r="BG964">
        <v>2069.1015891594502</v>
      </c>
      <c r="BH964">
        <v>2152.1945953648701</v>
      </c>
      <c r="BI964">
        <v>1967.6877735527</v>
      </c>
      <c r="BJ964">
        <v>1355.9804038622999</v>
      </c>
      <c r="BK964">
        <v>588.89633046081099</v>
      </c>
      <c r="BL964">
        <v>344.96746077794</v>
      </c>
      <c r="BM964">
        <v>327.39870802114302</v>
      </c>
      <c r="BN964">
        <v>321.03209039477002</v>
      </c>
      <c r="BO964">
        <v>315.66286084320001</v>
      </c>
      <c r="BP964">
        <v>317.54209116312501</v>
      </c>
      <c r="BQ964">
        <v>324.17544682746097</v>
      </c>
      <c r="BR964">
        <v>317.09011543085302</v>
      </c>
      <c r="BS964">
        <v>307.10832078036901</v>
      </c>
      <c r="BT964">
        <v>312.44145846071598</v>
      </c>
      <c r="BU964">
        <v>310.44657092206398</v>
      </c>
      <c r="BV964">
        <v>313.58891533764898</v>
      </c>
      <c r="BW964">
        <v>313.92244637197302</v>
      </c>
      <c r="BX964">
        <v>303.08902407978098</v>
      </c>
      <c r="BY964">
        <v>309.565209832047</v>
      </c>
      <c r="BZ964">
        <v>305.33070520044998</v>
      </c>
      <c r="CA964">
        <v>311.23701629369202</v>
      </c>
      <c r="CB964">
        <v>317.34569678322703</v>
      </c>
      <c r="CC964">
        <v>306.20246515063002</v>
      </c>
      <c r="CD964">
        <v>314.08815251216498</v>
      </c>
      <c r="CE964">
        <v>304.59526394119399</v>
      </c>
      <c r="CF964">
        <v>305.34259540868499</v>
      </c>
      <c r="CG964">
        <v>301.920782522124</v>
      </c>
      <c r="CH964">
        <v>302.37084790005599</v>
      </c>
      <c r="CI964">
        <v>309.38596274824698</v>
      </c>
      <c r="CJ964">
        <v>305.867703571748</v>
      </c>
      <c r="CK964">
        <v>305.29967890178102</v>
      </c>
      <c r="CL964">
        <v>302.66890732234702</v>
      </c>
      <c r="CM964">
        <v>309.18206818256999</v>
      </c>
      <c r="CN964">
        <v>317.12735318514598</v>
      </c>
      <c r="CO964">
        <v>319.17093439020903</v>
      </c>
      <c r="CP964">
        <v>314.66577166486599</v>
      </c>
      <c r="CQ964">
        <v>304.70224289590101</v>
      </c>
      <c r="CR964">
        <v>314.04407095887098</v>
      </c>
      <c r="CS964">
        <v>314.33972649765798</v>
      </c>
      <c r="CT964">
        <v>317.37851591574702</v>
      </c>
      <c r="CU964">
        <v>305.295168438264</v>
      </c>
      <c r="CV964">
        <v>314.02116410760999</v>
      </c>
      <c r="CW964">
        <v>322.50862067051702</v>
      </c>
    </row>
    <row r="965" spans="1:101" x14ac:dyDescent="0.25">
      <c r="A965">
        <v>231.42857142857099</v>
      </c>
      <c r="B965">
        <v>310.65900039731798</v>
      </c>
      <c r="C965">
        <v>318.28298552571198</v>
      </c>
      <c r="D965">
        <v>311.21517027733501</v>
      </c>
      <c r="E965">
        <v>319.58895496236403</v>
      </c>
      <c r="F965">
        <v>312.89474007889902</v>
      </c>
      <c r="G965">
        <v>308.27449553509803</v>
      </c>
      <c r="H965">
        <v>304.77983935132198</v>
      </c>
      <c r="I965">
        <v>304.78724766236701</v>
      </c>
      <c r="J965">
        <v>301.92232049350298</v>
      </c>
      <c r="K965">
        <v>311.07842965173103</v>
      </c>
      <c r="L965">
        <v>307.13546764240601</v>
      </c>
      <c r="M965">
        <v>309.08175349035702</v>
      </c>
      <c r="N965">
        <v>296.63149776076102</v>
      </c>
      <c r="O965">
        <v>309.06907229940902</v>
      </c>
      <c r="P965">
        <v>309.75474920784001</v>
      </c>
      <c r="Q965">
        <v>311.88186621909603</v>
      </c>
      <c r="R965">
        <v>310.47708266688102</v>
      </c>
      <c r="S965">
        <v>303.888214733675</v>
      </c>
      <c r="T965">
        <v>304.795340426633</v>
      </c>
      <c r="U965">
        <v>301.61133906158</v>
      </c>
      <c r="V965">
        <v>310.17923158822299</v>
      </c>
      <c r="W965">
        <v>306.01754299647098</v>
      </c>
      <c r="X965">
        <v>307.780188095173</v>
      </c>
      <c r="Y965">
        <v>312.99626124938402</v>
      </c>
      <c r="Z965">
        <v>303.618835680269</v>
      </c>
      <c r="AA965">
        <v>299.95150223954602</v>
      </c>
      <c r="AB965">
        <v>305.49130446073298</v>
      </c>
      <c r="AC965">
        <v>313.55425145810102</v>
      </c>
      <c r="AD965">
        <v>302.62543883402202</v>
      </c>
      <c r="AE965">
        <v>302.84108403399603</v>
      </c>
      <c r="AF965">
        <v>316.92743171993499</v>
      </c>
      <c r="AG965">
        <v>306.29057896510801</v>
      </c>
      <c r="AH965">
        <v>302.88981264528002</v>
      </c>
      <c r="AI965">
        <v>312.429853591408</v>
      </c>
      <c r="AJ965">
        <v>309.31404321634199</v>
      </c>
      <c r="AK965">
        <v>320.32690485091098</v>
      </c>
      <c r="AL965">
        <v>325.14986038344398</v>
      </c>
      <c r="AM965">
        <v>343.08646422064498</v>
      </c>
      <c r="AN965">
        <v>477.73159033239301</v>
      </c>
      <c r="AO965">
        <v>708.36864898496003</v>
      </c>
      <c r="AP965">
        <v>722.54894088036599</v>
      </c>
      <c r="AQ965">
        <v>589.95230038523505</v>
      </c>
      <c r="AR965">
        <v>536.40876708299095</v>
      </c>
      <c r="AS965">
        <v>546.25902632567295</v>
      </c>
      <c r="AT965">
        <v>499.14106126559301</v>
      </c>
      <c r="AU965">
        <v>650.73772109225195</v>
      </c>
      <c r="AV965">
        <v>567.77651015834294</v>
      </c>
      <c r="AW965">
        <v>585.53539469909299</v>
      </c>
      <c r="AX965">
        <v>524.170178898529</v>
      </c>
      <c r="AY965">
        <v>566.62230238415896</v>
      </c>
      <c r="AZ965">
        <v>741.57716730633797</v>
      </c>
      <c r="BA965">
        <v>779.96610121421702</v>
      </c>
      <c r="BB965">
        <v>960.24728215831601</v>
      </c>
      <c r="BC965">
        <v>904.43755163146398</v>
      </c>
      <c r="BD965">
        <v>1002.3992525368</v>
      </c>
      <c r="BE965">
        <v>1321.14986972103</v>
      </c>
      <c r="BF965">
        <v>1772.72865635428</v>
      </c>
      <c r="BG965">
        <v>2094.2022172145898</v>
      </c>
      <c r="BH965">
        <v>2164.4483314060399</v>
      </c>
      <c r="BI965">
        <v>1994.26272929589</v>
      </c>
      <c r="BJ965">
        <v>1390.2669088166599</v>
      </c>
      <c r="BK965">
        <v>608.69985516489305</v>
      </c>
      <c r="BL965">
        <v>349.13068867400398</v>
      </c>
      <c r="BM965">
        <v>328.20448935483103</v>
      </c>
      <c r="BN965">
        <v>323.24105844170703</v>
      </c>
      <c r="BO965">
        <v>319.18158038373002</v>
      </c>
      <c r="BP965">
        <v>315.61257268458297</v>
      </c>
      <c r="BQ965">
        <v>324.17093943669602</v>
      </c>
      <c r="BR965">
        <v>318.991414243186</v>
      </c>
      <c r="BS965">
        <v>309.18526779737601</v>
      </c>
      <c r="BT965">
        <v>310.14568687861703</v>
      </c>
      <c r="BU965">
        <v>310.57624456376197</v>
      </c>
      <c r="BV965">
        <v>317.08316875396798</v>
      </c>
      <c r="BW965">
        <v>314.73725672808399</v>
      </c>
      <c r="BX965">
        <v>302.58091730778602</v>
      </c>
      <c r="BY965">
        <v>309.68877511524403</v>
      </c>
      <c r="BZ965">
        <v>308.56287539779998</v>
      </c>
      <c r="CA965">
        <v>310.73699959476198</v>
      </c>
      <c r="CB965">
        <v>319.00486969348498</v>
      </c>
      <c r="CC965">
        <v>306.59761675415098</v>
      </c>
      <c r="CD965">
        <v>305.84024905371001</v>
      </c>
      <c r="CE965">
        <v>303.379711590868</v>
      </c>
      <c r="CF965">
        <v>306.057231342227</v>
      </c>
      <c r="CG965">
        <v>301.46494861573501</v>
      </c>
      <c r="CH965">
        <v>304.860135031536</v>
      </c>
      <c r="CI965">
        <v>309.12334651387698</v>
      </c>
      <c r="CJ965">
        <v>308.21485524963703</v>
      </c>
      <c r="CK965">
        <v>305.313788143365</v>
      </c>
      <c r="CL965">
        <v>303.413611807991</v>
      </c>
      <c r="CM965">
        <v>310.457038765005</v>
      </c>
      <c r="CN965">
        <v>315.03269384846902</v>
      </c>
      <c r="CO965">
        <v>319.03972727725801</v>
      </c>
      <c r="CP965">
        <v>317.63825738626298</v>
      </c>
      <c r="CQ965">
        <v>309.29666773267297</v>
      </c>
      <c r="CR965">
        <v>311.82100920597202</v>
      </c>
      <c r="CS965">
        <v>315.07734769001001</v>
      </c>
      <c r="CT965">
        <v>314.996928959645</v>
      </c>
      <c r="CU965">
        <v>304.837702567581</v>
      </c>
      <c r="CV965">
        <v>313.59090519689403</v>
      </c>
      <c r="CW965">
        <v>320.36169199202698</v>
      </c>
    </row>
    <row r="966" spans="1:101" x14ac:dyDescent="0.25">
      <c r="A966">
        <v>231.668891855807</v>
      </c>
      <c r="B966">
        <v>313.06315975645703</v>
      </c>
      <c r="C966">
        <v>320.98825060587097</v>
      </c>
      <c r="D966">
        <v>310.07891890059699</v>
      </c>
      <c r="E966">
        <v>319.73801437879501</v>
      </c>
      <c r="F966">
        <v>313.62387739739103</v>
      </c>
      <c r="G966">
        <v>307.504226962968</v>
      </c>
      <c r="H966">
        <v>305.22132600532802</v>
      </c>
      <c r="I966">
        <v>304.07780510870498</v>
      </c>
      <c r="J966">
        <v>299.88388409314501</v>
      </c>
      <c r="K966">
        <v>312.13482824552699</v>
      </c>
      <c r="L966">
        <v>304.93502023372599</v>
      </c>
      <c r="M966">
        <v>308.70271279209902</v>
      </c>
      <c r="N966">
        <v>300.81440663860201</v>
      </c>
      <c r="O966">
        <v>306.348783745221</v>
      </c>
      <c r="P966">
        <v>310.59882234755497</v>
      </c>
      <c r="Q966">
        <v>312.41480987079098</v>
      </c>
      <c r="R966">
        <v>313.06622489195399</v>
      </c>
      <c r="S966">
        <v>303.78126952802</v>
      </c>
      <c r="T966">
        <v>310.15414559912398</v>
      </c>
      <c r="U966">
        <v>300.01193623712902</v>
      </c>
      <c r="V966">
        <v>309.626498946369</v>
      </c>
      <c r="W966">
        <v>308.40242580876202</v>
      </c>
      <c r="X966">
        <v>306.65309633681699</v>
      </c>
      <c r="Y966">
        <v>310.428246767769</v>
      </c>
      <c r="Z966">
        <v>307.18162882823299</v>
      </c>
      <c r="AA966">
        <v>305.10184370492698</v>
      </c>
      <c r="AB966">
        <v>302.71737091951701</v>
      </c>
      <c r="AC966">
        <v>315.26228013414197</v>
      </c>
      <c r="AD966">
        <v>305.12784971205502</v>
      </c>
      <c r="AE966">
        <v>304.44646304573803</v>
      </c>
      <c r="AF966">
        <v>317.48571592117298</v>
      </c>
      <c r="AG966">
        <v>307.60415052235197</v>
      </c>
      <c r="AH966">
        <v>302.82601032151001</v>
      </c>
      <c r="AI966">
        <v>306.63590043346397</v>
      </c>
      <c r="AJ966">
        <v>313.123005355381</v>
      </c>
      <c r="AK966">
        <v>321.85463556554203</v>
      </c>
      <c r="AL966">
        <v>329.591649440948</v>
      </c>
      <c r="AM966">
        <v>344.45927787518298</v>
      </c>
      <c r="AN966">
        <v>473.54123312338601</v>
      </c>
      <c r="AO966">
        <v>683.10146330518705</v>
      </c>
      <c r="AP966">
        <v>693.30190717590995</v>
      </c>
      <c r="AQ966">
        <v>565.528196973543</v>
      </c>
      <c r="AR966">
        <v>520.50778934835103</v>
      </c>
      <c r="AS966">
        <v>528.63451081224503</v>
      </c>
      <c r="AT966">
        <v>481.74447567298</v>
      </c>
      <c r="AU966">
        <v>646.79038293124495</v>
      </c>
      <c r="AV966">
        <v>555.95434029310195</v>
      </c>
      <c r="AW966">
        <v>573.95930416067097</v>
      </c>
      <c r="AX966">
        <v>515.67741296711904</v>
      </c>
      <c r="AY966">
        <v>577.56781535188497</v>
      </c>
      <c r="AZ966">
        <v>725.32119944156102</v>
      </c>
      <c r="BA966">
        <v>775.90620091020799</v>
      </c>
      <c r="BB966">
        <v>951.27685844967698</v>
      </c>
      <c r="BC966">
        <v>885.19305251646597</v>
      </c>
      <c r="BD966">
        <v>1036.7950860353401</v>
      </c>
      <c r="BE966">
        <v>1401.4603321942</v>
      </c>
      <c r="BF966">
        <v>1836.5175953978301</v>
      </c>
      <c r="BG966">
        <v>2187.3947746971498</v>
      </c>
      <c r="BH966">
        <v>2225.14095737352</v>
      </c>
      <c r="BI966">
        <v>2112.2451588326899</v>
      </c>
      <c r="BJ966">
        <v>1508.59033276778</v>
      </c>
      <c r="BK966">
        <v>680.09271526381201</v>
      </c>
      <c r="BL966">
        <v>355.15088462207098</v>
      </c>
      <c r="BM966">
        <v>330.92244448591703</v>
      </c>
      <c r="BN966">
        <v>326.43183062117799</v>
      </c>
      <c r="BO966">
        <v>322.30656773349</v>
      </c>
      <c r="BP966">
        <v>315.15129419732699</v>
      </c>
      <c r="BQ966">
        <v>321.96211454854898</v>
      </c>
      <c r="BR966">
        <v>321.39363359297403</v>
      </c>
      <c r="BS966">
        <v>314.628130794291</v>
      </c>
      <c r="BT966">
        <v>312.41880904203401</v>
      </c>
      <c r="BU966">
        <v>313.34610702722898</v>
      </c>
      <c r="BV966">
        <v>318.56285490480502</v>
      </c>
      <c r="BW966">
        <v>311.42947738714997</v>
      </c>
      <c r="BX966">
        <v>303.32855850392201</v>
      </c>
      <c r="BY966">
        <v>314.00100884085202</v>
      </c>
      <c r="BZ966">
        <v>304.66750896135898</v>
      </c>
      <c r="CA966">
        <v>310.56162258451201</v>
      </c>
      <c r="CB966">
        <v>316.55208638845102</v>
      </c>
      <c r="CC966">
        <v>308.07430810323802</v>
      </c>
      <c r="CD966">
        <v>299.437839752348</v>
      </c>
      <c r="CE966">
        <v>305.93566933920198</v>
      </c>
      <c r="CF966">
        <v>307.19550367011601</v>
      </c>
      <c r="CG966">
        <v>300.62862464154199</v>
      </c>
      <c r="CH966">
        <v>307.60473350673999</v>
      </c>
      <c r="CI966">
        <v>309.12213946245703</v>
      </c>
      <c r="CJ966">
        <v>310.59485023137</v>
      </c>
      <c r="CK966">
        <v>308.63890591776999</v>
      </c>
      <c r="CL966">
        <v>301.83802712525801</v>
      </c>
      <c r="CM966">
        <v>309.75771628542799</v>
      </c>
      <c r="CN966">
        <v>314.49272329498098</v>
      </c>
      <c r="CO966">
        <v>319.61470594363101</v>
      </c>
      <c r="CP966">
        <v>317.63191032696699</v>
      </c>
      <c r="CQ966">
        <v>311.37179645632301</v>
      </c>
      <c r="CR966">
        <v>313.00539878275902</v>
      </c>
      <c r="CS966">
        <v>312.822766980945</v>
      </c>
      <c r="CT966">
        <v>316.14818190716102</v>
      </c>
      <c r="CU966">
        <v>306.63136178844201</v>
      </c>
      <c r="CV966">
        <v>315.71633406231803</v>
      </c>
      <c r="CW966">
        <v>318.27109704406001</v>
      </c>
    </row>
    <row r="967" spans="1:101" x14ac:dyDescent="0.25">
      <c r="A967">
        <v>231.90921228304401</v>
      </c>
      <c r="B967">
        <v>315.97130999760299</v>
      </c>
      <c r="C967">
        <v>322.64191832654097</v>
      </c>
      <c r="D967">
        <v>308.75520993795402</v>
      </c>
      <c r="E967">
        <v>318.98992349633397</v>
      </c>
      <c r="F967">
        <v>314.397698980641</v>
      </c>
      <c r="G967">
        <v>308.27685663570298</v>
      </c>
      <c r="H967">
        <v>303.99149358552501</v>
      </c>
      <c r="I967">
        <v>302.60701366734997</v>
      </c>
      <c r="J967">
        <v>299.16449082244401</v>
      </c>
      <c r="K967">
        <v>312.48838908354901</v>
      </c>
      <c r="L967">
        <v>305.61233718846199</v>
      </c>
      <c r="M967">
        <v>308.35700945475901</v>
      </c>
      <c r="N967">
        <v>302.27835045918499</v>
      </c>
      <c r="O967">
        <v>309.21524501906902</v>
      </c>
      <c r="P967">
        <v>313.68769059609099</v>
      </c>
      <c r="Q967">
        <v>314.93697680294099</v>
      </c>
      <c r="R967">
        <v>312.97578564061598</v>
      </c>
      <c r="S967">
        <v>305.07744371280597</v>
      </c>
      <c r="T967">
        <v>312.45079081553899</v>
      </c>
      <c r="U967">
        <v>301.471179713418</v>
      </c>
      <c r="V967">
        <v>307.60447931993599</v>
      </c>
      <c r="W967">
        <v>310.39951142656099</v>
      </c>
      <c r="X967">
        <v>307.32903168890999</v>
      </c>
      <c r="Y967">
        <v>307.225153753732</v>
      </c>
      <c r="Z967">
        <v>306.903778901225</v>
      </c>
      <c r="AA967">
        <v>305.93627986699198</v>
      </c>
      <c r="AB967">
        <v>302.24306970839098</v>
      </c>
      <c r="AC967">
        <v>317.509570200962</v>
      </c>
      <c r="AD967">
        <v>305.59361855514101</v>
      </c>
      <c r="AE967">
        <v>305.79739954400202</v>
      </c>
      <c r="AF967">
        <v>317.27416408181898</v>
      </c>
      <c r="AG967">
        <v>307.71858887737898</v>
      </c>
      <c r="AH967">
        <v>304.652137058844</v>
      </c>
      <c r="AI967">
        <v>304.98259177216198</v>
      </c>
      <c r="AJ967">
        <v>313.16560945998998</v>
      </c>
      <c r="AK967">
        <v>321.38300821508801</v>
      </c>
      <c r="AL967">
        <v>330.72512531149499</v>
      </c>
      <c r="AM967">
        <v>344.04155812409198</v>
      </c>
      <c r="AN967">
        <v>471.67350158737798</v>
      </c>
      <c r="AO967">
        <v>670.88696576723203</v>
      </c>
      <c r="AP967">
        <v>672.93093057430997</v>
      </c>
      <c r="AQ967">
        <v>547.13865018276704</v>
      </c>
      <c r="AR967">
        <v>508.83301487474699</v>
      </c>
      <c r="AS967">
        <v>517.81716880183205</v>
      </c>
      <c r="AT967">
        <v>472.70435817943502</v>
      </c>
      <c r="AU967">
        <v>650.13162610867005</v>
      </c>
      <c r="AV967">
        <v>558.36745187598103</v>
      </c>
      <c r="AW967">
        <v>578.683968884671</v>
      </c>
      <c r="AX967">
        <v>516.97859151207297</v>
      </c>
      <c r="AY967">
        <v>584.84906209278404</v>
      </c>
      <c r="AZ967">
        <v>730.22262714124304</v>
      </c>
      <c r="BA967">
        <v>793.88176413523001</v>
      </c>
      <c r="BB967">
        <v>962.65554742299901</v>
      </c>
      <c r="BC967">
        <v>891.68833160348697</v>
      </c>
      <c r="BD967">
        <v>1060.2288497500599</v>
      </c>
      <c r="BE967">
        <v>1449.39564386704</v>
      </c>
      <c r="BF967">
        <v>1897.8794152478499</v>
      </c>
      <c r="BG967">
        <v>2244.14167721894</v>
      </c>
      <c r="BH967">
        <v>2288.4208345244501</v>
      </c>
      <c r="BI967">
        <v>2186.7715975094202</v>
      </c>
      <c r="BJ967">
        <v>1577.92961149134</v>
      </c>
      <c r="BK967">
        <v>721.611113284824</v>
      </c>
      <c r="BL967">
        <v>356.66239050062899</v>
      </c>
      <c r="BM967">
        <v>331.903824371491</v>
      </c>
      <c r="BN967">
        <v>328.17959018803998</v>
      </c>
      <c r="BO967">
        <v>323.04993384414001</v>
      </c>
      <c r="BP967">
        <v>314.90356951029401</v>
      </c>
      <c r="BQ967">
        <v>317.95489957437201</v>
      </c>
      <c r="BR967">
        <v>320.99679038923699</v>
      </c>
      <c r="BS967">
        <v>314.64435139673702</v>
      </c>
      <c r="BT967">
        <v>313.78428802908701</v>
      </c>
      <c r="BU967">
        <v>315.77385288345198</v>
      </c>
      <c r="BV967">
        <v>318.34729074376003</v>
      </c>
      <c r="BW967">
        <v>308.50489206270902</v>
      </c>
      <c r="BX967">
        <v>303.770711783438</v>
      </c>
      <c r="BY967">
        <v>314.23446931495101</v>
      </c>
      <c r="BZ967">
        <v>303.19831212498798</v>
      </c>
      <c r="CA967">
        <v>308.21034103791101</v>
      </c>
      <c r="CB967">
        <v>315.78209899942601</v>
      </c>
      <c r="CC967">
        <v>309.61597369507803</v>
      </c>
      <c r="CD967">
        <v>301.75299430727898</v>
      </c>
      <c r="CE967">
        <v>307.10106458290898</v>
      </c>
      <c r="CF967">
        <v>307.40075053309198</v>
      </c>
      <c r="CG967">
        <v>302.937946555255</v>
      </c>
      <c r="CH967">
        <v>307.31607193537599</v>
      </c>
      <c r="CI967">
        <v>309.71396881323602</v>
      </c>
      <c r="CJ967">
        <v>309.50360642064697</v>
      </c>
      <c r="CK967">
        <v>307.07407462824301</v>
      </c>
      <c r="CL967">
        <v>302.06369568223801</v>
      </c>
      <c r="CM967">
        <v>309.44762048729802</v>
      </c>
      <c r="CN967">
        <v>315.12250445096498</v>
      </c>
      <c r="CO967">
        <v>316.65986057157698</v>
      </c>
      <c r="CP967">
        <v>318.62435609568098</v>
      </c>
      <c r="CQ967">
        <v>312.09172356462801</v>
      </c>
      <c r="CR967">
        <v>316.425404125559</v>
      </c>
      <c r="CS967">
        <v>312.40444607562301</v>
      </c>
      <c r="CT967">
        <v>316.76285189287398</v>
      </c>
      <c r="CU967">
        <v>307.86708583813902</v>
      </c>
      <c r="CV967">
        <v>314.53551082869802</v>
      </c>
      <c r="CW967">
        <v>316.75429476014801</v>
      </c>
    </row>
    <row r="968" spans="1:101" x14ac:dyDescent="0.25">
      <c r="A968">
        <v>232.14953271028</v>
      </c>
      <c r="B968">
        <v>319.99206467484498</v>
      </c>
      <c r="C968">
        <v>321.21157913115098</v>
      </c>
      <c r="D968">
        <v>305.69511749009303</v>
      </c>
      <c r="E968">
        <v>319.93217063554101</v>
      </c>
      <c r="F968">
        <v>314.51818443997502</v>
      </c>
      <c r="G968">
        <v>309.39962267893702</v>
      </c>
      <c r="H968">
        <v>302.05327482468198</v>
      </c>
      <c r="I968">
        <v>303.627932353988</v>
      </c>
      <c r="J968">
        <v>300.56113541584699</v>
      </c>
      <c r="K968">
        <v>310.96123009623398</v>
      </c>
      <c r="L968">
        <v>306.48003655585097</v>
      </c>
      <c r="M968">
        <v>305.74044698132298</v>
      </c>
      <c r="N968">
        <v>305.19206113153001</v>
      </c>
      <c r="O968">
        <v>310.68023588334103</v>
      </c>
      <c r="P968">
        <v>313.70552983995702</v>
      </c>
      <c r="Q968">
        <v>314.997802354084</v>
      </c>
      <c r="R968">
        <v>309.55564819633298</v>
      </c>
      <c r="S968">
        <v>304.93208334555999</v>
      </c>
      <c r="T968">
        <v>315.4957020338</v>
      </c>
      <c r="U968">
        <v>301.90479119186898</v>
      </c>
      <c r="V968">
        <v>303.82857580432398</v>
      </c>
      <c r="W968">
        <v>309.53338594877101</v>
      </c>
      <c r="X968">
        <v>306.01974108541998</v>
      </c>
      <c r="Y968">
        <v>304.141535892847</v>
      </c>
      <c r="Z968">
        <v>311.04995955742697</v>
      </c>
      <c r="AA968">
        <v>306.17963564456397</v>
      </c>
      <c r="AB968">
        <v>298.16522779998297</v>
      </c>
      <c r="AC968">
        <v>316.66243446807999</v>
      </c>
      <c r="AD968">
        <v>305.91210490989403</v>
      </c>
      <c r="AE968">
        <v>308.71047870530401</v>
      </c>
      <c r="AF968">
        <v>316.18225579150101</v>
      </c>
      <c r="AG968">
        <v>304.98223383539897</v>
      </c>
      <c r="AH968">
        <v>306.31595315035099</v>
      </c>
      <c r="AI968">
        <v>305.02377086206099</v>
      </c>
      <c r="AJ968">
        <v>312.52806064745999</v>
      </c>
      <c r="AK968">
        <v>321.456597353787</v>
      </c>
      <c r="AL968">
        <v>332.61751246118303</v>
      </c>
      <c r="AM968">
        <v>344.597333284493</v>
      </c>
      <c r="AN968">
        <v>471.80060093539799</v>
      </c>
      <c r="AO968">
        <v>669.47488111413702</v>
      </c>
      <c r="AP968">
        <v>669.78090868585298</v>
      </c>
      <c r="AQ968">
        <v>544.520576720392</v>
      </c>
      <c r="AR968">
        <v>505.786989861238</v>
      </c>
      <c r="AS968">
        <v>512.45218268367796</v>
      </c>
      <c r="AT968">
        <v>467.70680356953301</v>
      </c>
      <c r="AU968">
        <v>646.29575560639796</v>
      </c>
      <c r="AV968">
        <v>558.08727505532295</v>
      </c>
      <c r="AW968">
        <v>579.16781289360904</v>
      </c>
      <c r="AX968">
        <v>517.19184553851699</v>
      </c>
      <c r="AY968">
        <v>588.09575709256796</v>
      </c>
      <c r="AZ968">
        <v>730.30244935321696</v>
      </c>
      <c r="BA968">
        <v>789.52511222787598</v>
      </c>
      <c r="BB968">
        <v>961.90885419050699</v>
      </c>
      <c r="BC968">
        <v>891.27731705513997</v>
      </c>
      <c r="BD968">
        <v>1059.7125541583</v>
      </c>
      <c r="BE968">
        <v>1448.7057971515701</v>
      </c>
      <c r="BF968">
        <v>1899.3628092470301</v>
      </c>
      <c r="BG968">
        <v>2238.1041898941198</v>
      </c>
      <c r="BH968">
        <v>2280.33407689052</v>
      </c>
      <c r="BI968">
        <v>2181.5094810822002</v>
      </c>
      <c r="BJ968">
        <v>1584.22340811037</v>
      </c>
      <c r="BK968">
        <v>725.439204807279</v>
      </c>
      <c r="BL968">
        <v>356.94861729281399</v>
      </c>
      <c r="BM968">
        <v>330.34506098704298</v>
      </c>
      <c r="BN968">
        <v>328.36033785130701</v>
      </c>
      <c r="BO968">
        <v>324.85815371597198</v>
      </c>
      <c r="BP968">
        <v>313.60439965238601</v>
      </c>
      <c r="BQ968">
        <v>317.77892084333399</v>
      </c>
      <c r="BR968">
        <v>320.05262588995799</v>
      </c>
      <c r="BS968">
        <v>317.76947955954699</v>
      </c>
      <c r="BT968">
        <v>314.651107344575</v>
      </c>
      <c r="BU968">
        <v>315.52133171134602</v>
      </c>
      <c r="BV968">
        <v>320.717231572581</v>
      </c>
      <c r="BW968">
        <v>308.10504059275098</v>
      </c>
      <c r="BX968">
        <v>306.60641794383997</v>
      </c>
      <c r="BY968">
        <v>311.88475191782402</v>
      </c>
      <c r="BZ968">
        <v>301.709888376744</v>
      </c>
      <c r="CA968">
        <v>306.72162662240299</v>
      </c>
      <c r="CB968">
        <v>315.87780136755202</v>
      </c>
      <c r="CC968">
        <v>312.68933509907498</v>
      </c>
      <c r="CD968">
        <v>300.90622255707098</v>
      </c>
      <c r="CE968">
        <v>307.09537810495499</v>
      </c>
      <c r="CF968">
        <v>305.279254473675</v>
      </c>
      <c r="CG968">
        <v>304.52749279409198</v>
      </c>
      <c r="CH968">
        <v>308.15889347743098</v>
      </c>
      <c r="CI968">
        <v>307.44749673976202</v>
      </c>
      <c r="CJ968">
        <v>310.884471369685</v>
      </c>
      <c r="CK968">
        <v>306.34298771700497</v>
      </c>
      <c r="CL968">
        <v>302.80413429479898</v>
      </c>
      <c r="CM968">
        <v>310.18270410507301</v>
      </c>
      <c r="CN968">
        <v>314.17469506558399</v>
      </c>
      <c r="CO968">
        <v>316.50703652964302</v>
      </c>
      <c r="CP968">
        <v>317.19672357596801</v>
      </c>
      <c r="CQ968">
        <v>311.50122465814098</v>
      </c>
      <c r="CR968">
        <v>318.49695894530799</v>
      </c>
      <c r="CS968">
        <v>313.79410154069001</v>
      </c>
      <c r="CT968">
        <v>316.65561382170301</v>
      </c>
      <c r="CU968">
        <v>305.35284102882702</v>
      </c>
      <c r="CV968">
        <v>314.34672321803498</v>
      </c>
      <c r="CW968">
        <v>315.91263642068702</v>
      </c>
    </row>
    <row r="969" spans="1:101" x14ac:dyDescent="0.25">
      <c r="A969">
        <v>232.38985313751601</v>
      </c>
      <c r="B969">
        <v>322.077015784504</v>
      </c>
      <c r="C969">
        <v>320.91318865622497</v>
      </c>
      <c r="D969">
        <v>304.54625760483202</v>
      </c>
      <c r="E969">
        <v>313.00783673934501</v>
      </c>
      <c r="F969">
        <v>317.21484457742702</v>
      </c>
      <c r="G969">
        <v>310.77332068922999</v>
      </c>
      <c r="H969">
        <v>300.04996314148298</v>
      </c>
      <c r="I969">
        <v>305.00562496624502</v>
      </c>
      <c r="J969">
        <v>302.315143563361</v>
      </c>
      <c r="K969">
        <v>309.34331511329498</v>
      </c>
      <c r="L969">
        <v>307.50036584851603</v>
      </c>
      <c r="M969">
        <v>307.389052953092</v>
      </c>
      <c r="N969">
        <v>309.43614243640599</v>
      </c>
      <c r="O969">
        <v>307.37301801891601</v>
      </c>
      <c r="P969">
        <v>313.142351753958</v>
      </c>
      <c r="Q969">
        <v>309.50372578951402</v>
      </c>
      <c r="R969">
        <v>307.04097810777699</v>
      </c>
      <c r="S969">
        <v>305.09093879260502</v>
      </c>
      <c r="T969">
        <v>321.69445860074001</v>
      </c>
      <c r="U969">
        <v>303.48926542542301</v>
      </c>
      <c r="V969">
        <v>300.371489581128</v>
      </c>
      <c r="W969">
        <v>309.64332235154097</v>
      </c>
      <c r="X969">
        <v>306.38763796429799</v>
      </c>
      <c r="Y969">
        <v>301.35603585083697</v>
      </c>
      <c r="Z969">
        <v>311.86923969067902</v>
      </c>
      <c r="AA969">
        <v>306.36564378591498</v>
      </c>
      <c r="AB969">
        <v>298.61318492219101</v>
      </c>
      <c r="AC969">
        <v>316.38224359385998</v>
      </c>
      <c r="AD969">
        <v>305.62353634938199</v>
      </c>
      <c r="AE969">
        <v>310.17594612212702</v>
      </c>
      <c r="AF969">
        <v>312.82447950267903</v>
      </c>
      <c r="AG969">
        <v>303.51760213754602</v>
      </c>
      <c r="AH969">
        <v>306.39962252034502</v>
      </c>
      <c r="AI969">
        <v>303.41662294509302</v>
      </c>
      <c r="AJ969">
        <v>318.98809198002698</v>
      </c>
      <c r="AK969">
        <v>323.83841226038197</v>
      </c>
      <c r="AL969">
        <v>334.41808946254099</v>
      </c>
      <c r="AM969">
        <v>346.92948200601899</v>
      </c>
      <c r="AN969">
        <v>465.7568116274</v>
      </c>
      <c r="AO969">
        <v>648.15622592797297</v>
      </c>
      <c r="AP969">
        <v>641.20594674270797</v>
      </c>
      <c r="AQ969">
        <v>525.87639261199297</v>
      </c>
      <c r="AR969">
        <v>497.247980390225</v>
      </c>
      <c r="AS969">
        <v>498.38919299358702</v>
      </c>
      <c r="AT969">
        <v>455.24466945112903</v>
      </c>
      <c r="AU969">
        <v>628.17313190244204</v>
      </c>
      <c r="AV969">
        <v>543.18094916839902</v>
      </c>
      <c r="AW969">
        <v>574.02433364313595</v>
      </c>
      <c r="AX969">
        <v>516.15295831484696</v>
      </c>
      <c r="AY969">
        <v>595.43876145919705</v>
      </c>
      <c r="AZ969">
        <v>713.94837455012896</v>
      </c>
      <c r="BA969">
        <v>772.06646675234595</v>
      </c>
      <c r="BB969">
        <v>939.32326040602197</v>
      </c>
      <c r="BC969">
        <v>872.43514626139404</v>
      </c>
      <c r="BD969">
        <v>1062.2109712245201</v>
      </c>
      <c r="BE969">
        <v>1439.74594186939</v>
      </c>
      <c r="BF969">
        <v>1874.96350538769</v>
      </c>
      <c r="BG969">
        <v>2186.54969870886</v>
      </c>
      <c r="BH969">
        <v>2197.1183979162902</v>
      </c>
      <c r="BI969">
        <v>2117.6832971437402</v>
      </c>
      <c r="BJ969">
        <v>1611.4794457483699</v>
      </c>
      <c r="BK969">
        <v>771.83305031013401</v>
      </c>
      <c r="BL969">
        <v>360.05488691942497</v>
      </c>
      <c r="BM969">
        <v>328.72691680592499</v>
      </c>
      <c r="BN969">
        <v>330.2023236361</v>
      </c>
      <c r="BO969">
        <v>328.288373418986</v>
      </c>
      <c r="BP969">
        <v>314.41259915757502</v>
      </c>
      <c r="BQ969">
        <v>317.83878383943397</v>
      </c>
      <c r="BR969">
        <v>318.33516929890601</v>
      </c>
      <c r="BS969">
        <v>319.23486186291501</v>
      </c>
      <c r="BT969">
        <v>317.67541674886297</v>
      </c>
      <c r="BU969">
        <v>312.80959331785601</v>
      </c>
      <c r="BV969">
        <v>315.99175591404901</v>
      </c>
      <c r="BW969">
        <v>304.53579713186099</v>
      </c>
      <c r="BX969">
        <v>309.25915321907797</v>
      </c>
      <c r="BY969">
        <v>311.01024749442598</v>
      </c>
      <c r="BZ969">
        <v>303.24511687918903</v>
      </c>
      <c r="CA969">
        <v>306.03199582231099</v>
      </c>
      <c r="CB969">
        <v>314.75309159190698</v>
      </c>
      <c r="CC969">
        <v>310.70041038621201</v>
      </c>
      <c r="CD969">
        <v>297.73841799264602</v>
      </c>
      <c r="CE969">
        <v>309.82433477223799</v>
      </c>
      <c r="CF969">
        <v>306.34198942771098</v>
      </c>
      <c r="CG969">
        <v>307.637784950732</v>
      </c>
      <c r="CH969">
        <v>306.568362328577</v>
      </c>
      <c r="CI969">
        <v>306.186044876197</v>
      </c>
      <c r="CJ969">
        <v>309.377901720176</v>
      </c>
      <c r="CK969">
        <v>305.97491236050701</v>
      </c>
      <c r="CL969">
        <v>308.05098426680502</v>
      </c>
      <c r="CM969">
        <v>310.58639842785698</v>
      </c>
      <c r="CN969">
        <v>317.41179582220502</v>
      </c>
      <c r="CO969">
        <v>311.29342369280198</v>
      </c>
      <c r="CP969">
        <v>314.92320198336898</v>
      </c>
      <c r="CQ969">
        <v>313.34098161632301</v>
      </c>
      <c r="CR969">
        <v>320.263750236595</v>
      </c>
      <c r="CS969">
        <v>316.27329812753499</v>
      </c>
      <c r="CT969">
        <v>316.97949936275899</v>
      </c>
      <c r="CU969">
        <v>304.86727272439902</v>
      </c>
      <c r="CV969">
        <v>314.482530091115</v>
      </c>
      <c r="CW969">
        <v>313.89120100948298</v>
      </c>
    </row>
    <row r="970" spans="1:101" x14ac:dyDescent="0.25">
      <c r="A970">
        <v>232.63017356475299</v>
      </c>
      <c r="B970">
        <v>322.35274891851299</v>
      </c>
      <c r="C970">
        <v>317.11703301722298</v>
      </c>
      <c r="D970">
        <v>305.98930394719798</v>
      </c>
      <c r="E970">
        <v>308.42643039033101</v>
      </c>
      <c r="F970">
        <v>318.78983802937802</v>
      </c>
      <c r="G970">
        <v>308.47572927211098</v>
      </c>
      <c r="H970">
        <v>297.19571874210601</v>
      </c>
      <c r="I970">
        <v>306.91630532020901</v>
      </c>
      <c r="J970">
        <v>305.118322400262</v>
      </c>
      <c r="K970">
        <v>311.434790700392</v>
      </c>
      <c r="L970">
        <v>307.00744188807499</v>
      </c>
      <c r="M970">
        <v>308.86473291992002</v>
      </c>
      <c r="N970">
        <v>313.30492163449401</v>
      </c>
      <c r="O970">
        <v>306.89471472537798</v>
      </c>
      <c r="P970">
        <v>310.861767772387</v>
      </c>
      <c r="Q970">
        <v>308.12300838655</v>
      </c>
      <c r="R970">
        <v>308.17763190903003</v>
      </c>
      <c r="S970">
        <v>303.46279387536998</v>
      </c>
      <c r="T970">
        <v>323.60503640238602</v>
      </c>
      <c r="U970">
        <v>305.78748611396202</v>
      </c>
      <c r="V970">
        <v>299.66967474140603</v>
      </c>
      <c r="W970">
        <v>309.15643614772102</v>
      </c>
      <c r="X970">
        <v>309.00874943870099</v>
      </c>
      <c r="Y970">
        <v>298.81391623476799</v>
      </c>
      <c r="Z970">
        <v>314.41083002597497</v>
      </c>
      <c r="AA970">
        <v>306.29314552163498</v>
      </c>
      <c r="AB970">
        <v>302.53151034880898</v>
      </c>
      <c r="AC970">
        <v>316.10748891206703</v>
      </c>
      <c r="AD970">
        <v>307.492183560493</v>
      </c>
      <c r="AE970">
        <v>313.62329027998999</v>
      </c>
      <c r="AF970">
        <v>312.37445742162902</v>
      </c>
      <c r="AG970">
        <v>302.526712859268</v>
      </c>
      <c r="AH970">
        <v>310.10156763917001</v>
      </c>
      <c r="AI970">
        <v>302.37876648358798</v>
      </c>
      <c r="AJ970">
        <v>321.92310887733697</v>
      </c>
      <c r="AK970">
        <v>323.50406392637501</v>
      </c>
      <c r="AL970">
        <v>337.042081363818</v>
      </c>
      <c r="AM970">
        <v>342.99641142303602</v>
      </c>
      <c r="AN970">
        <v>459.89937187417098</v>
      </c>
      <c r="AO970">
        <v>641.62875451894797</v>
      </c>
      <c r="AP970">
        <v>616.01101688790902</v>
      </c>
      <c r="AQ970">
        <v>508.50526470563898</v>
      </c>
      <c r="AR970">
        <v>485.07006053647001</v>
      </c>
      <c r="AS970">
        <v>488.195670978686</v>
      </c>
      <c r="AT970">
        <v>447.94958045789002</v>
      </c>
      <c r="AU970">
        <v>627.98201015309201</v>
      </c>
      <c r="AV970">
        <v>535.92365107292198</v>
      </c>
      <c r="AW970">
        <v>572.064705844635</v>
      </c>
      <c r="AX970">
        <v>515.702205248003</v>
      </c>
      <c r="AY970">
        <v>608.88463968627502</v>
      </c>
      <c r="AZ970">
        <v>707.80104360334303</v>
      </c>
      <c r="BA970">
        <v>762.23255132602605</v>
      </c>
      <c r="BB970">
        <v>929.15451995832802</v>
      </c>
      <c r="BC970">
        <v>853.91283400823897</v>
      </c>
      <c r="BD970">
        <v>1086.0346162948199</v>
      </c>
      <c r="BE970">
        <v>1473.42477526322</v>
      </c>
      <c r="BF970">
        <v>1891.2899069754801</v>
      </c>
      <c r="BG970">
        <v>2185.6352821507899</v>
      </c>
      <c r="BH970">
        <v>2168.5019680504902</v>
      </c>
      <c r="BI970">
        <v>2117.3974915511699</v>
      </c>
      <c r="BJ970">
        <v>1670.26876430111</v>
      </c>
      <c r="BK970">
        <v>843.83625106187401</v>
      </c>
      <c r="BL970">
        <v>365.02000340187698</v>
      </c>
      <c r="BM970">
        <v>327.15892277190198</v>
      </c>
      <c r="BN970">
        <v>327.42311122026399</v>
      </c>
      <c r="BO970">
        <v>329.07834351117901</v>
      </c>
      <c r="BP970">
        <v>320.57644751195198</v>
      </c>
      <c r="BQ970">
        <v>316.140739769258</v>
      </c>
      <c r="BR970">
        <v>318.55922032836997</v>
      </c>
      <c r="BS970">
        <v>321.74404046525598</v>
      </c>
      <c r="BT970">
        <v>319.32846725843001</v>
      </c>
      <c r="BU970">
        <v>314.07960137369599</v>
      </c>
      <c r="BV970">
        <v>314.69592105841798</v>
      </c>
      <c r="BW970">
        <v>305.91505767551899</v>
      </c>
      <c r="BX970">
        <v>307.98215126592999</v>
      </c>
      <c r="BY970">
        <v>309.63737787689001</v>
      </c>
      <c r="BZ970">
        <v>306.85372796178001</v>
      </c>
      <c r="CA970">
        <v>306.71601308500402</v>
      </c>
      <c r="CB970">
        <v>312.34864906530203</v>
      </c>
      <c r="CC970">
        <v>310.99316874796102</v>
      </c>
      <c r="CD970">
        <v>300.33324028426398</v>
      </c>
      <c r="CE970">
        <v>313.349512859779</v>
      </c>
      <c r="CF970">
        <v>305.71460141307102</v>
      </c>
      <c r="CG970">
        <v>308.682225273558</v>
      </c>
      <c r="CH970">
        <v>306.48781426005201</v>
      </c>
      <c r="CI970">
        <v>310.92394447287199</v>
      </c>
      <c r="CJ970">
        <v>311.410039049592</v>
      </c>
      <c r="CK970">
        <v>304.43983202938699</v>
      </c>
      <c r="CL970">
        <v>309.85750895495698</v>
      </c>
      <c r="CM970">
        <v>310.725356594831</v>
      </c>
      <c r="CN970">
        <v>313.89616515051199</v>
      </c>
      <c r="CO970">
        <v>310.47833389624998</v>
      </c>
      <c r="CP970">
        <v>313.08335494401598</v>
      </c>
      <c r="CQ970">
        <v>314.60916954908498</v>
      </c>
      <c r="CR970">
        <v>320.10784849150502</v>
      </c>
      <c r="CS970">
        <v>314.845129257471</v>
      </c>
      <c r="CT970">
        <v>317.726195339941</v>
      </c>
      <c r="CU970">
        <v>302.68371670932902</v>
      </c>
      <c r="CV970">
        <v>312.13789133981902</v>
      </c>
      <c r="CW970">
        <v>310.69857475698001</v>
      </c>
    </row>
    <row r="971" spans="1:101" x14ac:dyDescent="0.25">
      <c r="A971">
        <v>232.87049399198901</v>
      </c>
      <c r="B971">
        <v>321.906945349132</v>
      </c>
      <c r="C971">
        <v>315.42017654514302</v>
      </c>
      <c r="D971">
        <v>305.98030896024397</v>
      </c>
      <c r="E971">
        <v>308.829478765364</v>
      </c>
      <c r="F971">
        <v>319.15549832226498</v>
      </c>
      <c r="G971">
        <v>307.995244581181</v>
      </c>
      <c r="H971">
        <v>297.613588630712</v>
      </c>
      <c r="I971">
        <v>306.14390472294002</v>
      </c>
      <c r="J971">
        <v>307.11391658202399</v>
      </c>
      <c r="K971">
        <v>310.31813999847401</v>
      </c>
      <c r="L971">
        <v>307.11116028612503</v>
      </c>
      <c r="M971">
        <v>310.35790364603298</v>
      </c>
      <c r="N971">
        <v>316.75525761306699</v>
      </c>
      <c r="O971">
        <v>304.25731214125699</v>
      </c>
      <c r="P971">
        <v>311.54524860495002</v>
      </c>
      <c r="Q971">
        <v>307.511721624838</v>
      </c>
      <c r="R971">
        <v>307.1783817877</v>
      </c>
      <c r="S971">
        <v>304.89963143418402</v>
      </c>
      <c r="T971">
        <v>321.22453799344697</v>
      </c>
      <c r="U971">
        <v>304.020473078218</v>
      </c>
      <c r="V971">
        <v>299.95106103344801</v>
      </c>
      <c r="W971">
        <v>309.28080232209601</v>
      </c>
      <c r="X971">
        <v>306.41905717627299</v>
      </c>
      <c r="Y971">
        <v>298.27648326804501</v>
      </c>
      <c r="Z971">
        <v>316.03013310826299</v>
      </c>
      <c r="AA971">
        <v>307.40088236200802</v>
      </c>
      <c r="AB971">
        <v>303.33217766041798</v>
      </c>
      <c r="AC971">
        <v>314.63878085958203</v>
      </c>
      <c r="AD971">
        <v>307.47818501440298</v>
      </c>
      <c r="AE971">
        <v>314.206212527601</v>
      </c>
      <c r="AF971">
        <v>310.64693820406802</v>
      </c>
      <c r="AG971">
        <v>302.61329104989898</v>
      </c>
      <c r="AH971">
        <v>312.09898603517098</v>
      </c>
      <c r="AI971">
        <v>299.78953053676202</v>
      </c>
      <c r="AJ971">
        <v>324.33150051635499</v>
      </c>
      <c r="AK971">
        <v>323.04887756791499</v>
      </c>
      <c r="AL971">
        <v>338.11588918607498</v>
      </c>
      <c r="AM971">
        <v>342.600714553834</v>
      </c>
      <c r="AN971">
        <v>459.82209673046901</v>
      </c>
      <c r="AO971">
        <v>635.69713055862803</v>
      </c>
      <c r="AP971">
        <v>606.16980806097399</v>
      </c>
      <c r="AQ971">
        <v>503.53678392308802</v>
      </c>
      <c r="AR971">
        <v>483.53590590224599</v>
      </c>
      <c r="AS971">
        <v>484.75061675460699</v>
      </c>
      <c r="AT971">
        <v>445.68466953903402</v>
      </c>
      <c r="AU971">
        <v>631.04918052669098</v>
      </c>
      <c r="AV971">
        <v>543.83832965416798</v>
      </c>
      <c r="AW971">
        <v>576.91771725621004</v>
      </c>
      <c r="AX971">
        <v>515.45047286952001</v>
      </c>
      <c r="AY971">
        <v>615.05816906536302</v>
      </c>
      <c r="AZ971">
        <v>715.83247858510504</v>
      </c>
      <c r="BA971">
        <v>774.59210294099103</v>
      </c>
      <c r="BB971">
        <v>946.48394451781996</v>
      </c>
      <c r="BC971">
        <v>867.17698167871595</v>
      </c>
      <c r="BD971">
        <v>1108.2663193451299</v>
      </c>
      <c r="BE971">
        <v>1502.63337151416</v>
      </c>
      <c r="BF971">
        <v>1937.22525890883</v>
      </c>
      <c r="BG971">
        <v>2229.4519072993498</v>
      </c>
      <c r="BH971">
        <v>2212.2780580465001</v>
      </c>
      <c r="BI971">
        <v>2161.3974243808202</v>
      </c>
      <c r="BJ971">
        <v>1707.76188578745</v>
      </c>
      <c r="BK971">
        <v>862.58025458249301</v>
      </c>
      <c r="BL971">
        <v>365.30801103727299</v>
      </c>
      <c r="BM971">
        <v>323.83066956122502</v>
      </c>
      <c r="BN971">
        <v>323.51690807888002</v>
      </c>
      <c r="BO971">
        <v>331.54606455980002</v>
      </c>
      <c r="BP971">
        <v>321.19562582847999</v>
      </c>
      <c r="BQ971">
        <v>313.56784248538003</v>
      </c>
      <c r="BR971">
        <v>318.83163576569899</v>
      </c>
      <c r="BS971">
        <v>324.095014702014</v>
      </c>
      <c r="BT971">
        <v>318.49599533683499</v>
      </c>
      <c r="BU971">
        <v>315.05858265993197</v>
      </c>
      <c r="BV971">
        <v>312.51239718846102</v>
      </c>
      <c r="BW971">
        <v>305.74788284748001</v>
      </c>
      <c r="BX971">
        <v>310.72434047831803</v>
      </c>
      <c r="BY971">
        <v>310.025698043587</v>
      </c>
      <c r="BZ971">
        <v>306.96841846935598</v>
      </c>
      <c r="CA971">
        <v>308.018857214653</v>
      </c>
      <c r="CB971">
        <v>310.04534704324197</v>
      </c>
      <c r="CC971">
        <v>311.66945694862898</v>
      </c>
      <c r="CD971">
        <v>303.57334891341901</v>
      </c>
      <c r="CE971">
        <v>316.96591908635099</v>
      </c>
      <c r="CF971">
        <v>303.78782135250299</v>
      </c>
      <c r="CG971">
        <v>307.77958657407402</v>
      </c>
      <c r="CH971">
        <v>308.41528295606003</v>
      </c>
      <c r="CI971">
        <v>310.86405207066002</v>
      </c>
      <c r="CJ971">
        <v>313.54121316324</v>
      </c>
      <c r="CK971">
        <v>305.184523929541</v>
      </c>
      <c r="CL971">
        <v>310.78642330861101</v>
      </c>
      <c r="CM971">
        <v>312.01267223025297</v>
      </c>
      <c r="CN971">
        <v>310.70354016748001</v>
      </c>
      <c r="CO971">
        <v>310.42574677409903</v>
      </c>
      <c r="CP971">
        <v>312.352608856009</v>
      </c>
      <c r="CQ971">
        <v>312.12839664396103</v>
      </c>
      <c r="CR971">
        <v>320.22640454933298</v>
      </c>
      <c r="CS971">
        <v>316.72568471353298</v>
      </c>
      <c r="CT971">
        <v>318.24000525531602</v>
      </c>
      <c r="CU971">
        <v>302.55581876030698</v>
      </c>
      <c r="CV971">
        <v>310.62848645950498</v>
      </c>
      <c r="CW971">
        <v>308.73952470240403</v>
      </c>
    </row>
    <row r="972" spans="1:101" x14ac:dyDescent="0.25">
      <c r="A972">
        <v>233.11081441922499</v>
      </c>
      <c r="B972">
        <v>319.95097839645803</v>
      </c>
      <c r="C972">
        <v>314.97481786364801</v>
      </c>
      <c r="D972">
        <v>307.05682655549901</v>
      </c>
      <c r="E972">
        <v>306.47006730202099</v>
      </c>
      <c r="F972">
        <v>319.51269246146802</v>
      </c>
      <c r="G972">
        <v>308.63284186843498</v>
      </c>
      <c r="H972">
        <v>298.063164385866</v>
      </c>
      <c r="I972">
        <v>305.22998125119602</v>
      </c>
      <c r="J972">
        <v>308.12979500756398</v>
      </c>
      <c r="K972">
        <v>309.19919166327901</v>
      </c>
      <c r="L972">
        <v>309.64498001942502</v>
      </c>
      <c r="M972">
        <v>312.053976054712</v>
      </c>
      <c r="N972">
        <v>316.56169378629301</v>
      </c>
      <c r="O972">
        <v>304.46914403777799</v>
      </c>
      <c r="P972">
        <v>311.66353598795098</v>
      </c>
      <c r="Q972">
        <v>308.68180331146499</v>
      </c>
      <c r="R972">
        <v>306.953057910962</v>
      </c>
      <c r="S972">
        <v>305.18983730845002</v>
      </c>
      <c r="T972">
        <v>317.86305598907302</v>
      </c>
      <c r="U972">
        <v>304.642582822316</v>
      </c>
      <c r="V972">
        <v>298.81746099524298</v>
      </c>
      <c r="W972">
        <v>309.21530459789602</v>
      </c>
      <c r="X972">
        <v>304.961596699837</v>
      </c>
      <c r="Y972">
        <v>296.72442029322701</v>
      </c>
      <c r="Z972">
        <v>316.195104362976</v>
      </c>
      <c r="AA972">
        <v>307.00727887782102</v>
      </c>
      <c r="AB972">
        <v>306.50057570001098</v>
      </c>
      <c r="AC972">
        <v>310.90163208516401</v>
      </c>
      <c r="AD972">
        <v>305.05312872024001</v>
      </c>
      <c r="AE972">
        <v>311.648933907752</v>
      </c>
      <c r="AF972">
        <v>308.85954935002701</v>
      </c>
      <c r="AG972">
        <v>303.53292435946003</v>
      </c>
      <c r="AH972">
        <v>312.198889790686</v>
      </c>
      <c r="AI972">
        <v>301.39153661391703</v>
      </c>
      <c r="AJ972">
        <v>323.781447925066</v>
      </c>
      <c r="AK972">
        <v>325.832154703946</v>
      </c>
      <c r="AL972">
        <v>339.02698649968403</v>
      </c>
      <c r="AM972">
        <v>344.55165800741401</v>
      </c>
      <c r="AN972">
        <v>457.46578316072703</v>
      </c>
      <c r="AO972">
        <v>628.91002142208902</v>
      </c>
      <c r="AP972">
        <v>588.63843117268198</v>
      </c>
      <c r="AQ972">
        <v>493.932158566216</v>
      </c>
      <c r="AR972">
        <v>475.06384322388999</v>
      </c>
      <c r="AS972">
        <v>473.93674532636902</v>
      </c>
      <c r="AT972">
        <v>441.27248050108301</v>
      </c>
      <c r="AU972">
        <v>617.52106234187204</v>
      </c>
      <c r="AV972">
        <v>539.70311524843703</v>
      </c>
      <c r="AW972">
        <v>573.65550138549395</v>
      </c>
      <c r="AX972">
        <v>509.67985035158802</v>
      </c>
      <c r="AY972">
        <v>609.71671746492302</v>
      </c>
      <c r="AZ972">
        <v>707.79113601943504</v>
      </c>
      <c r="BA972">
        <v>761.03696085283696</v>
      </c>
      <c r="BB972">
        <v>928.65672871216304</v>
      </c>
      <c r="BC972">
        <v>851.64515018301597</v>
      </c>
      <c r="BD972">
        <v>1086.4337501385501</v>
      </c>
      <c r="BE972">
        <v>1461.1467282349399</v>
      </c>
      <c r="BF972">
        <v>1889.5306737097301</v>
      </c>
      <c r="BG972">
        <v>2150.0489666066301</v>
      </c>
      <c r="BH972">
        <v>2135.9799138348599</v>
      </c>
      <c r="BI972">
        <v>2084.9947876445599</v>
      </c>
      <c r="BJ972">
        <v>1670.9036361962701</v>
      </c>
      <c r="BK972">
        <v>870.24733437096199</v>
      </c>
      <c r="BL972">
        <v>363.643482277136</v>
      </c>
      <c r="BM972">
        <v>321.247769792057</v>
      </c>
      <c r="BN972">
        <v>319.75369622131598</v>
      </c>
      <c r="BO972">
        <v>328.74892898089502</v>
      </c>
      <c r="BP972">
        <v>322.355156777552</v>
      </c>
      <c r="BQ972">
        <v>314.36648322798101</v>
      </c>
      <c r="BR972">
        <v>317.380526352061</v>
      </c>
      <c r="BS972">
        <v>322.95970653671998</v>
      </c>
      <c r="BT972">
        <v>317.798791004039</v>
      </c>
      <c r="BU972">
        <v>314.82282505000802</v>
      </c>
      <c r="BV972">
        <v>311.70597953940103</v>
      </c>
      <c r="BW972">
        <v>306.09625706240098</v>
      </c>
      <c r="BX972">
        <v>313.367211952248</v>
      </c>
      <c r="BY972">
        <v>307.121950932419</v>
      </c>
      <c r="BZ972">
        <v>308.12986011466103</v>
      </c>
      <c r="CA972">
        <v>308.92607300384401</v>
      </c>
      <c r="CB972">
        <v>309.74029698926</v>
      </c>
      <c r="CC972">
        <v>310.07778452916801</v>
      </c>
      <c r="CD972">
        <v>310.53269888218801</v>
      </c>
      <c r="CE972">
        <v>319.03353776665</v>
      </c>
      <c r="CF972">
        <v>304.88399833917299</v>
      </c>
      <c r="CG972">
        <v>304.107840007986</v>
      </c>
      <c r="CH972">
        <v>306.59060217480197</v>
      </c>
      <c r="CI972">
        <v>311.32744747016699</v>
      </c>
      <c r="CJ972">
        <v>310.78580037739999</v>
      </c>
      <c r="CK972">
        <v>303.674050901518</v>
      </c>
      <c r="CL972">
        <v>309.18620273806999</v>
      </c>
      <c r="CM972">
        <v>314.14318279707601</v>
      </c>
      <c r="CN972">
        <v>313.13333562701598</v>
      </c>
      <c r="CO972">
        <v>306.73949659632802</v>
      </c>
      <c r="CP972">
        <v>316.548746313207</v>
      </c>
      <c r="CQ972">
        <v>311.83518262352499</v>
      </c>
      <c r="CR972">
        <v>321.49419216750903</v>
      </c>
      <c r="CS972">
        <v>317.66795103893702</v>
      </c>
      <c r="CT972">
        <v>318.48684922508301</v>
      </c>
      <c r="CU972">
        <v>302.22247230888303</v>
      </c>
      <c r="CV972">
        <v>312.21977811131802</v>
      </c>
      <c r="CW972">
        <v>307.41180773502703</v>
      </c>
    </row>
    <row r="973" spans="1:101" x14ac:dyDescent="0.25">
      <c r="A973">
        <v>233.35113484646101</v>
      </c>
      <c r="B973">
        <v>317.63851506481302</v>
      </c>
      <c r="C973">
        <v>308.69787197576397</v>
      </c>
      <c r="D973">
        <v>309.53169464588802</v>
      </c>
      <c r="E973">
        <v>307.27472570095</v>
      </c>
      <c r="F973">
        <v>317.17289620954199</v>
      </c>
      <c r="G973">
        <v>307.48630230774302</v>
      </c>
      <c r="H973">
        <v>298.71115208561002</v>
      </c>
      <c r="I973">
        <v>308.39541714527797</v>
      </c>
      <c r="J973">
        <v>309.32736075669402</v>
      </c>
      <c r="K973">
        <v>307.54406475397002</v>
      </c>
      <c r="L973">
        <v>309.353764138369</v>
      </c>
      <c r="M973">
        <v>312.47511086515402</v>
      </c>
      <c r="N973">
        <v>314.589566778446</v>
      </c>
      <c r="O973">
        <v>303.21301693620399</v>
      </c>
      <c r="P973">
        <v>310.16759844894301</v>
      </c>
      <c r="Q973">
        <v>307.76469882098303</v>
      </c>
      <c r="R973">
        <v>305.13130887629399</v>
      </c>
      <c r="S973">
        <v>305.91664729527798</v>
      </c>
      <c r="T973">
        <v>316.33787121467202</v>
      </c>
      <c r="U973">
        <v>305.55390683755201</v>
      </c>
      <c r="V973">
        <v>301.30686039942799</v>
      </c>
      <c r="W973">
        <v>306.11301532223399</v>
      </c>
      <c r="X973">
        <v>304.665407241982</v>
      </c>
      <c r="Y973">
        <v>300.347649808852</v>
      </c>
      <c r="Z973">
        <v>316.630157504934</v>
      </c>
      <c r="AA973">
        <v>306.90353136549498</v>
      </c>
      <c r="AB973">
        <v>306.28451441445901</v>
      </c>
      <c r="AC973">
        <v>307.98705016608898</v>
      </c>
      <c r="AD973">
        <v>305.918103147914</v>
      </c>
      <c r="AE973">
        <v>311.23255059848299</v>
      </c>
      <c r="AF973">
        <v>306.38631948968299</v>
      </c>
      <c r="AG973">
        <v>305.01423581716398</v>
      </c>
      <c r="AH973">
        <v>311.09924077470703</v>
      </c>
      <c r="AI973">
        <v>303.47843235395601</v>
      </c>
      <c r="AJ973">
        <v>324.26133973652901</v>
      </c>
      <c r="AK973">
        <v>328.99264330271802</v>
      </c>
      <c r="AL973">
        <v>343.37767638865398</v>
      </c>
      <c r="AM973">
        <v>344.75070562709101</v>
      </c>
      <c r="AN973">
        <v>449.40304555619002</v>
      </c>
      <c r="AO973">
        <v>612.932258014122</v>
      </c>
      <c r="AP973">
        <v>564.16359764968604</v>
      </c>
      <c r="AQ973">
        <v>477.22175518636698</v>
      </c>
      <c r="AR973">
        <v>465.29171237432598</v>
      </c>
      <c r="AS973">
        <v>464.27752600616202</v>
      </c>
      <c r="AT973">
        <v>434.77008562094699</v>
      </c>
      <c r="AU973">
        <v>605.57524724924303</v>
      </c>
      <c r="AV973">
        <v>529.36615608861803</v>
      </c>
      <c r="AW973">
        <v>570.18493569136399</v>
      </c>
      <c r="AX973">
        <v>507.52809569649997</v>
      </c>
      <c r="AY973">
        <v>614.63424506488604</v>
      </c>
      <c r="AZ973">
        <v>688.692889429204</v>
      </c>
      <c r="BA973">
        <v>744.19135695945101</v>
      </c>
      <c r="BB973">
        <v>897.16489522745098</v>
      </c>
      <c r="BC973">
        <v>835.04016363387598</v>
      </c>
      <c r="BD973">
        <v>1082.9590042158</v>
      </c>
      <c r="BE973">
        <v>1435.2635638946499</v>
      </c>
      <c r="BF973">
        <v>1840.7088890141799</v>
      </c>
      <c r="BG973">
        <v>2010.1026306512699</v>
      </c>
      <c r="BH973">
        <v>2000.7958829956201</v>
      </c>
      <c r="BI973">
        <v>1942.5187512282801</v>
      </c>
      <c r="BJ973">
        <v>1635.0136799080999</v>
      </c>
      <c r="BK973">
        <v>921.91214465647795</v>
      </c>
      <c r="BL973">
        <v>362.41013050971202</v>
      </c>
      <c r="BM973">
        <v>318.29108266136399</v>
      </c>
      <c r="BN973">
        <v>318.37827456219799</v>
      </c>
      <c r="BO973">
        <v>327.85400891064199</v>
      </c>
      <c r="BP973">
        <v>322.79145091529199</v>
      </c>
      <c r="BQ973">
        <v>315.48045685391298</v>
      </c>
      <c r="BR973">
        <v>314.357412227461</v>
      </c>
      <c r="BS973">
        <v>323.15857423001199</v>
      </c>
      <c r="BT973">
        <v>315.321001542305</v>
      </c>
      <c r="BU973">
        <v>315.01600677455002</v>
      </c>
      <c r="BV973">
        <v>308.58942424968899</v>
      </c>
      <c r="BW973">
        <v>308.09214930855097</v>
      </c>
      <c r="BX973">
        <v>313.06428318809498</v>
      </c>
      <c r="BY973">
        <v>307.80804712953102</v>
      </c>
      <c r="BZ973">
        <v>311.16887026410598</v>
      </c>
      <c r="CA973">
        <v>311.719142829639</v>
      </c>
      <c r="CB973">
        <v>306.75070836837801</v>
      </c>
      <c r="CC973">
        <v>309.947211972415</v>
      </c>
      <c r="CD973">
        <v>309.87037948431703</v>
      </c>
      <c r="CE973">
        <v>318.66337134612098</v>
      </c>
      <c r="CF973">
        <v>305.24512593100798</v>
      </c>
      <c r="CG973">
        <v>303.97665184176498</v>
      </c>
      <c r="CH973">
        <v>308.01629182230698</v>
      </c>
      <c r="CI973">
        <v>312.62938013905398</v>
      </c>
      <c r="CJ973">
        <v>311.38235297449597</v>
      </c>
      <c r="CK973">
        <v>304.74447286410202</v>
      </c>
      <c r="CL973">
        <v>309.98264620788899</v>
      </c>
      <c r="CM973">
        <v>317.41984175391298</v>
      </c>
      <c r="CN973">
        <v>314.74591299036598</v>
      </c>
      <c r="CO973">
        <v>306.24055791476297</v>
      </c>
      <c r="CP973">
        <v>317.39783293942298</v>
      </c>
      <c r="CQ973">
        <v>313.92988245469098</v>
      </c>
      <c r="CR973">
        <v>317.26312270377201</v>
      </c>
      <c r="CS973">
        <v>318.42373564780701</v>
      </c>
      <c r="CT973">
        <v>317.090334309144</v>
      </c>
      <c r="CU973">
        <v>300.16638300654199</v>
      </c>
      <c r="CV973">
        <v>310.86404914568101</v>
      </c>
      <c r="CW973">
        <v>308.04470287173001</v>
      </c>
    </row>
    <row r="974" spans="1:101" x14ac:dyDescent="0.25">
      <c r="A974">
        <v>233.59145527369799</v>
      </c>
      <c r="B974">
        <v>315.819114692911</v>
      </c>
      <c r="C974">
        <v>305.84785270686399</v>
      </c>
      <c r="D974">
        <v>312.34150735112502</v>
      </c>
      <c r="E974">
        <v>305.01870690057001</v>
      </c>
      <c r="F974">
        <v>314.041884194967</v>
      </c>
      <c r="G974">
        <v>305.27558919412002</v>
      </c>
      <c r="H974">
        <v>298.99976703714702</v>
      </c>
      <c r="I974">
        <v>308.92118996056303</v>
      </c>
      <c r="J974">
        <v>310.54383010607302</v>
      </c>
      <c r="K974">
        <v>305.23434672663001</v>
      </c>
      <c r="L974">
        <v>310.585780480035</v>
      </c>
      <c r="M974">
        <v>312.81109063903602</v>
      </c>
      <c r="N974">
        <v>313.022888458279</v>
      </c>
      <c r="O974">
        <v>302.47768648725202</v>
      </c>
      <c r="P974">
        <v>309.19589758206001</v>
      </c>
      <c r="Q974">
        <v>305.89587661346098</v>
      </c>
      <c r="R974">
        <v>307.155250642368</v>
      </c>
      <c r="S974">
        <v>303.91500610627998</v>
      </c>
      <c r="T974">
        <v>315.70311299260999</v>
      </c>
      <c r="U974">
        <v>308.17934572669498</v>
      </c>
      <c r="V974">
        <v>304.47302787951099</v>
      </c>
      <c r="W974">
        <v>307.02563924914699</v>
      </c>
      <c r="X974">
        <v>303.483763729619</v>
      </c>
      <c r="Y974">
        <v>305.76443528326701</v>
      </c>
      <c r="Z974">
        <v>313.85613866945698</v>
      </c>
      <c r="AA974">
        <v>307.617470743426</v>
      </c>
      <c r="AB974">
        <v>309.63980449031101</v>
      </c>
      <c r="AC974">
        <v>307.52246440123997</v>
      </c>
      <c r="AD974">
        <v>306.09106223227298</v>
      </c>
      <c r="AE974">
        <v>311.72977073441302</v>
      </c>
      <c r="AF974">
        <v>305.93751210776799</v>
      </c>
      <c r="AG974">
        <v>305.19674795679703</v>
      </c>
      <c r="AH974">
        <v>310.809376627463</v>
      </c>
      <c r="AI974">
        <v>301.87349351160401</v>
      </c>
      <c r="AJ974">
        <v>328.64350649523101</v>
      </c>
      <c r="AK974">
        <v>332.809964654689</v>
      </c>
      <c r="AL974">
        <v>344.48759463593899</v>
      </c>
      <c r="AM974">
        <v>347.07013333878302</v>
      </c>
      <c r="AN974">
        <v>447.08266728149403</v>
      </c>
      <c r="AO974">
        <v>610.22612777637096</v>
      </c>
      <c r="AP974">
        <v>551.73364375580297</v>
      </c>
      <c r="AQ974">
        <v>470.11661305295098</v>
      </c>
      <c r="AR974">
        <v>459.91473510540698</v>
      </c>
      <c r="AS974">
        <v>460.44486823919499</v>
      </c>
      <c r="AT974">
        <v>433.51119170830799</v>
      </c>
      <c r="AU974">
        <v>605.66419977165299</v>
      </c>
      <c r="AV974">
        <v>534.73856013107002</v>
      </c>
      <c r="AW974">
        <v>575.53802955893605</v>
      </c>
      <c r="AX974">
        <v>507.05473850900802</v>
      </c>
      <c r="AY974">
        <v>626.21357902140903</v>
      </c>
      <c r="AZ974">
        <v>693.62576451503298</v>
      </c>
      <c r="BA974">
        <v>748.36895356239404</v>
      </c>
      <c r="BB974">
        <v>898.86164586574102</v>
      </c>
      <c r="BC974">
        <v>843.75215144066999</v>
      </c>
      <c r="BD974">
        <v>1119.2891725439399</v>
      </c>
      <c r="BE974">
        <v>1474.45835596385</v>
      </c>
      <c r="BF974">
        <v>1861.6954254288401</v>
      </c>
      <c r="BG974">
        <v>2000.8925599567799</v>
      </c>
      <c r="BH974">
        <v>1986.9961411399599</v>
      </c>
      <c r="BI974">
        <v>1915.0200903561699</v>
      </c>
      <c r="BJ974">
        <v>1665.83366404967</v>
      </c>
      <c r="BK974">
        <v>982.559313030265</v>
      </c>
      <c r="BL974">
        <v>365.578887533532</v>
      </c>
      <c r="BM974">
        <v>318.91518023813001</v>
      </c>
      <c r="BN974">
        <v>317.43352929614701</v>
      </c>
      <c r="BO974">
        <v>325.78655454783598</v>
      </c>
      <c r="BP974">
        <v>323.00530959192599</v>
      </c>
      <c r="BQ974">
        <v>316.707495521439</v>
      </c>
      <c r="BR974">
        <v>315.61939280178302</v>
      </c>
      <c r="BS974">
        <v>323.80839532268101</v>
      </c>
      <c r="BT974">
        <v>314.35478445611398</v>
      </c>
      <c r="BU974">
        <v>318.013604886385</v>
      </c>
      <c r="BV974">
        <v>305.577140260259</v>
      </c>
      <c r="BW974">
        <v>310.88889604053099</v>
      </c>
      <c r="BX974">
        <v>313.80443845008898</v>
      </c>
      <c r="BY974">
        <v>305.034788712482</v>
      </c>
      <c r="BZ974">
        <v>312.86308911975101</v>
      </c>
      <c r="CA974">
        <v>310.23911141402698</v>
      </c>
      <c r="CB974">
        <v>306.18889590551498</v>
      </c>
      <c r="CC974">
        <v>309.564883513898</v>
      </c>
      <c r="CD974">
        <v>310.72721547829798</v>
      </c>
      <c r="CE974">
        <v>320.66111639104997</v>
      </c>
      <c r="CF974">
        <v>306.70283227422499</v>
      </c>
      <c r="CG974">
        <v>303.26851715638799</v>
      </c>
      <c r="CH974">
        <v>308.05357126020903</v>
      </c>
      <c r="CI974">
        <v>312.61940477488201</v>
      </c>
      <c r="CJ974">
        <v>309.97036619843698</v>
      </c>
      <c r="CK974">
        <v>306.24616181904599</v>
      </c>
      <c r="CL974">
        <v>309.086506923294</v>
      </c>
      <c r="CM974">
        <v>318.40283354141201</v>
      </c>
      <c r="CN974">
        <v>314.24281002015402</v>
      </c>
      <c r="CO974">
        <v>305.06343345951802</v>
      </c>
      <c r="CP974">
        <v>319.098350164865</v>
      </c>
      <c r="CQ974">
        <v>316.41961158264098</v>
      </c>
      <c r="CR974">
        <v>315.09489796081402</v>
      </c>
      <c r="CS974">
        <v>317.760249483054</v>
      </c>
      <c r="CT974">
        <v>318.38326653481602</v>
      </c>
      <c r="CU974">
        <v>300.36143223383698</v>
      </c>
      <c r="CV974">
        <v>312.10856588961099</v>
      </c>
      <c r="CW974">
        <v>307.09217563041602</v>
      </c>
    </row>
    <row r="975" spans="1:101" x14ac:dyDescent="0.25">
      <c r="A975">
        <v>233.831775700934</v>
      </c>
      <c r="B975">
        <v>315.58515948609499</v>
      </c>
      <c r="C975">
        <v>305.968253117134</v>
      </c>
      <c r="D975">
        <v>315.85928465219098</v>
      </c>
      <c r="E975">
        <v>304.201628126939</v>
      </c>
      <c r="F975">
        <v>311.626350515583</v>
      </c>
      <c r="G975">
        <v>303.67383781814402</v>
      </c>
      <c r="H975">
        <v>300.006527158209</v>
      </c>
      <c r="I975">
        <v>310.47870780667398</v>
      </c>
      <c r="J975">
        <v>310.58330536368499</v>
      </c>
      <c r="K975">
        <v>304.66954447451201</v>
      </c>
      <c r="L975">
        <v>312.03987112720699</v>
      </c>
      <c r="M975">
        <v>310.158426443736</v>
      </c>
      <c r="N975">
        <v>312.98403700272399</v>
      </c>
      <c r="O975">
        <v>302.419037185516</v>
      </c>
      <c r="P975">
        <v>310.57420156176102</v>
      </c>
      <c r="Q975">
        <v>307.678425021522</v>
      </c>
      <c r="R975">
        <v>308.59127863870299</v>
      </c>
      <c r="S975">
        <v>301.16609652349001</v>
      </c>
      <c r="T975">
        <v>314.47170680296398</v>
      </c>
      <c r="U975">
        <v>309.98668613758701</v>
      </c>
      <c r="V975">
        <v>304.60880392542902</v>
      </c>
      <c r="W975">
        <v>308.40930517789002</v>
      </c>
      <c r="X975">
        <v>303.97557001531402</v>
      </c>
      <c r="Y975">
        <v>310.12786079543201</v>
      </c>
      <c r="Z975">
        <v>312.637057833884</v>
      </c>
      <c r="AA975">
        <v>306.71278612682102</v>
      </c>
      <c r="AB975">
        <v>312.507422837619</v>
      </c>
      <c r="AC975">
        <v>307.917891741495</v>
      </c>
      <c r="AD975">
        <v>307.072274748452</v>
      </c>
      <c r="AE975">
        <v>310.63520390630299</v>
      </c>
      <c r="AF975">
        <v>306.55605779583101</v>
      </c>
      <c r="AG975">
        <v>306.38325945902102</v>
      </c>
      <c r="AH975">
        <v>310.80907009692902</v>
      </c>
      <c r="AI975">
        <v>303.36339713328499</v>
      </c>
      <c r="AJ975">
        <v>327.40027608332701</v>
      </c>
      <c r="AK975">
        <v>332.35964242521499</v>
      </c>
      <c r="AL975">
        <v>344.79301357965102</v>
      </c>
      <c r="AM975">
        <v>346.67472769613499</v>
      </c>
      <c r="AN975">
        <v>443.77536900381801</v>
      </c>
      <c r="AO975">
        <v>599.05578699280397</v>
      </c>
      <c r="AP975">
        <v>538.62936479270002</v>
      </c>
      <c r="AQ975">
        <v>460.73558939137899</v>
      </c>
      <c r="AR975">
        <v>450.81542758180598</v>
      </c>
      <c r="AS975">
        <v>453.09737589273698</v>
      </c>
      <c r="AT975">
        <v>429.19553033954702</v>
      </c>
      <c r="AU975">
        <v>598.25424593021796</v>
      </c>
      <c r="AV975">
        <v>531.688337842235</v>
      </c>
      <c r="AW975">
        <v>570.31304320360903</v>
      </c>
      <c r="AX975">
        <v>501.849336915572</v>
      </c>
      <c r="AY975">
        <v>620.65350375633295</v>
      </c>
      <c r="AZ975">
        <v>683.26328389185505</v>
      </c>
      <c r="BA975">
        <v>748.71499538483602</v>
      </c>
      <c r="BB975">
        <v>893.67550881654199</v>
      </c>
      <c r="BC975">
        <v>839.08080072742598</v>
      </c>
      <c r="BD975">
        <v>1109.81714216671</v>
      </c>
      <c r="BE975">
        <v>1458.0372754970099</v>
      </c>
      <c r="BF975">
        <v>1835.6035381147501</v>
      </c>
      <c r="BG975">
        <v>1968.9907836458799</v>
      </c>
      <c r="BH975">
        <v>1949.8824124334701</v>
      </c>
      <c r="BI975">
        <v>1880.7854212295199</v>
      </c>
      <c r="BJ975">
        <v>1635.59676419935</v>
      </c>
      <c r="BK975">
        <v>982.16599059748796</v>
      </c>
      <c r="BL975">
        <v>363.30823209074998</v>
      </c>
      <c r="BM975">
        <v>319.84748630347701</v>
      </c>
      <c r="BN975">
        <v>315.79414581637599</v>
      </c>
      <c r="BO975">
        <v>320.57872876858102</v>
      </c>
      <c r="BP975">
        <v>323.02047177541499</v>
      </c>
      <c r="BQ975">
        <v>316.16022861886501</v>
      </c>
      <c r="BR975">
        <v>316.27935913150299</v>
      </c>
      <c r="BS975">
        <v>322.48087706758201</v>
      </c>
      <c r="BT975">
        <v>312.16752926025902</v>
      </c>
      <c r="BU975">
        <v>320.960523271238</v>
      </c>
      <c r="BV975">
        <v>304.08883539082001</v>
      </c>
      <c r="BW975">
        <v>312.26089464946102</v>
      </c>
      <c r="BX975">
        <v>313.71000497723799</v>
      </c>
      <c r="BY975">
        <v>304.8208607263</v>
      </c>
      <c r="BZ975">
        <v>312.73175719691898</v>
      </c>
      <c r="CA975">
        <v>310.66175323713099</v>
      </c>
      <c r="CB975">
        <v>306.21287335389098</v>
      </c>
      <c r="CC975">
        <v>309.93143520664597</v>
      </c>
      <c r="CD975">
        <v>310.583358272206</v>
      </c>
      <c r="CE975">
        <v>319.85858492192102</v>
      </c>
      <c r="CF975">
        <v>306.81260473453699</v>
      </c>
      <c r="CG975">
        <v>303.08004015798701</v>
      </c>
      <c r="CH975">
        <v>307.806544541991</v>
      </c>
      <c r="CI975">
        <v>311.95339004663799</v>
      </c>
      <c r="CJ975">
        <v>308.40609864103698</v>
      </c>
      <c r="CK975">
        <v>307.33438273342301</v>
      </c>
      <c r="CL975">
        <v>304.27961122368498</v>
      </c>
      <c r="CM975">
        <v>319.71863709592799</v>
      </c>
      <c r="CN975">
        <v>314.19000447813801</v>
      </c>
      <c r="CO975">
        <v>306.55908666873597</v>
      </c>
      <c r="CP975">
        <v>320.29305183971002</v>
      </c>
      <c r="CQ975">
        <v>317.53752977134099</v>
      </c>
      <c r="CR975">
        <v>315.40673984129802</v>
      </c>
      <c r="CS975">
        <v>316.28259383441502</v>
      </c>
      <c r="CT975">
        <v>318.773869317417</v>
      </c>
      <c r="CU975">
        <v>301.30153697831997</v>
      </c>
      <c r="CV975">
        <v>311.35607651227599</v>
      </c>
      <c r="CW975">
        <v>308.07870619149298</v>
      </c>
    </row>
    <row r="976" spans="1:101" x14ac:dyDescent="0.25">
      <c r="A976">
        <v>234.07209612816999</v>
      </c>
      <c r="B976">
        <v>315.61549757693501</v>
      </c>
      <c r="C976">
        <v>306.15749668075898</v>
      </c>
      <c r="D976">
        <v>317.11116082263601</v>
      </c>
      <c r="E976">
        <v>307.05108664276497</v>
      </c>
      <c r="F976">
        <v>311.15496758780102</v>
      </c>
      <c r="G976">
        <v>304.70738431012501</v>
      </c>
      <c r="H976">
        <v>303.88379791159201</v>
      </c>
      <c r="I976">
        <v>311.13599746833199</v>
      </c>
      <c r="J976">
        <v>308.48616979088598</v>
      </c>
      <c r="K976">
        <v>304.47170687492098</v>
      </c>
      <c r="L976">
        <v>311.50619643005803</v>
      </c>
      <c r="M976">
        <v>308.42687509778699</v>
      </c>
      <c r="N976">
        <v>313.41698732350898</v>
      </c>
      <c r="O976">
        <v>304.21977890048498</v>
      </c>
      <c r="P976">
        <v>310.21889067161698</v>
      </c>
      <c r="Q976">
        <v>311.66953129637199</v>
      </c>
      <c r="R976">
        <v>308.76806191598598</v>
      </c>
      <c r="S976">
        <v>301.33336815547</v>
      </c>
      <c r="T976">
        <v>313.36674074500002</v>
      </c>
      <c r="U976">
        <v>309.04165858286098</v>
      </c>
      <c r="V976">
        <v>301.98107493727798</v>
      </c>
      <c r="W976">
        <v>308.03453511592602</v>
      </c>
      <c r="X976">
        <v>305.015064666748</v>
      </c>
      <c r="Y976">
        <v>312.15974605275397</v>
      </c>
      <c r="Z976">
        <v>311.57134558502099</v>
      </c>
      <c r="AA976">
        <v>308.36772226303299</v>
      </c>
      <c r="AB976">
        <v>310.75379311847502</v>
      </c>
      <c r="AC976">
        <v>307.05492452063498</v>
      </c>
      <c r="AD976">
        <v>308.26934771457297</v>
      </c>
      <c r="AE976">
        <v>310.56874870239</v>
      </c>
      <c r="AF976">
        <v>303.893704044439</v>
      </c>
      <c r="AG976">
        <v>308.57070178922999</v>
      </c>
      <c r="AH976">
        <v>307.54582636195801</v>
      </c>
      <c r="AI976">
        <v>304.86706811418998</v>
      </c>
      <c r="AJ976">
        <v>325.67699788421402</v>
      </c>
      <c r="AK976">
        <v>332.44858830381401</v>
      </c>
      <c r="AL976">
        <v>345.36797003706801</v>
      </c>
      <c r="AM976">
        <v>346.72950267316401</v>
      </c>
      <c r="AN976">
        <v>443.65434866989699</v>
      </c>
      <c r="AO976">
        <v>579.64263109938202</v>
      </c>
      <c r="AP976">
        <v>523.885611357058</v>
      </c>
      <c r="AQ976">
        <v>452.52059866689302</v>
      </c>
      <c r="AR976">
        <v>441.00848633224899</v>
      </c>
      <c r="AS976">
        <v>445.19672004355601</v>
      </c>
      <c r="AT976">
        <v>422.364928205171</v>
      </c>
      <c r="AU976">
        <v>583.48261920785899</v>
      </c>
      <c r="AV976">
        <v>527.52255295362897</v>
      </c>
      <c r="AW976">
        <v>559.146328502914</v>
      </c>
      <c r="AX976">
        <v>492.21944379096101</v>
      </c>
      <c r="AY976">
        <v>608.73598918686298</v>
      </c>
      <c r="AZ976">
        <v>662.59598648576798</v>
      </c>
      <c r="BA976">
        <v>729.20421735258503</v>
      </c>
      <c r="BB976">
        <v>862.78622804786505</v>
      </c>
      <c r="BC976">
        <v>814.11304350314504</v>
      </c>
      <c r="BD976">
        <v>1071.77386422483</v>
      </c>
      <c r="BE976">
        <v>1409.2719876098399</v>
      </c>
      <c r="BF976">
        <v>1734.90908131077</v>
      </c>
      <c r="BG976">
        <v>1815.7048396984701</v>
      </c>
      <c r="BH976">
        <v>1785.30991494608</v>
      </c>
      <c r="BI976">
        <v>1730.5511680787899</v>
      </c>
      <c r="BJ976">
        <v>1530.5117413032101</v>
      </c>
      <c r="BK976">
        <v>976.32423914379501</v>
      </c>
      <c r="BL976">
        <v>359.62793576627797</v>
      </c>
      <c r="BM976">
        <v>322.01431616371298</v>
      </c>
      <c r="BN976">
        <v>316.12485802077202</v>
      </c>
      <c r="BO976">
        <v>316.50764272060599</v>
      </c>
      <c r="BP976">
        <v>322.92044464980103</v>
      </c>
      <c r="BQ976">
        <v>317.66417568473997</v>
      </c>
      <c r="BR976">
        <v>315.81415814916602</v>
      </c>
      <c r="BS976">
        <v>322.51232041736398</v>
      </c>
      <c r="BT976">
        <v>312.68817257614199</v>
      </c>
      <c r="BU976">
        <v>321.95931359255798</v>
      </c>
      <c r="BV976">
        <v>304.46188780875099</v>
      </c>
      <c r="BW976">
        <v>314.49192438813299</v>
      </c>
      <c r="BX976">
        <v>314.21717805611598</v>
      </c>
      <c r="BY976">
        <v>308.508994102354</v>
      </c>
      <c r="BZ976">
        <v>314.17544483539098</v>
      </c>
      <c r="CA976">
        <v>312.10266726414699</v>
      </c>
      <c r="CB976">
        <v>308.79791958666601</v>
      </c>
      <c r="CC976">
        <v>312.732633143817</v>
      </c>
      <c r="CD976">
        <v>311.74629746020997</v>
      </c>
      <c r="CE976">
        <v>316.97191342518101</v>
      </c>
      <c r="CF976">
        <v>306.41056644381399</v>
      </c>
      <c r="CG976">
        <v>303.90222633142099</v>
      </c>
      <c r="CH976">
        <v>308.89639152496699</v>
      </c>
      <c r="CI976">
        <v>308.98331313421602</v>
      </c>
      <c r="CJ976">
        <v>308.918460257444</v>
      </c>
      <c r="CK976">
        <v>308.87694022523999</v>
      </c>
      <c r="CL976">
        <v>304.13329365887898</v>
      </c>
      <c r="CM976">
        <v>319.30033632964103</v>
      </c>
      <c r="CN976">
        <v>312.29637906043502</v>
      </c>
      <c r="CO976">
        <v>310.04577026138998</v>
      </c>
      <c r="CP976">
        <v>323.32764885747599</v>
      </c>
      <c r="CQ976">
        <v>319.56894832245001</v>
      </c>
      <c r="CR976">
        <v>314.97186732810701</v>
      </c>
      <c r="CS976">
        <v>314.12922891481998</v>
      </c>
      <c r="CT976">
        <v>319.370295505402</v>
      </c>
      <c r="CU976">
        <v>302.49216511950698</v>
      </c>
      <c r="CV976">
        <v>312.54211220668299</v>
      </c>
      <c r="CW976">
        <v>310.11162073544398</v>
      </c>
    </row>
    <row r="977" spans="1:101" x14ac:dyDescent="0.25">
      <c r="A977">
        <v>234.312416555407</v>
      </c>
      <c r="B977">
        <v>315.358698040631</v>
      </c>
      <c r="C977">
        <v>306.466096843532</v>
      </c>
      <c r="D977">
        <v>317.03136587492003</v>
      </c>
      <c r="E977">
        <v>308.697368712409</v>
      </c>
      <c r="F977">
        <v>308.54652828452402</v>
      </c>
      <c r="G977">
        <v>303.51150168187201</v>
      </c>
      <c r="H977">
        <v>306.66804950926303</v>
      </c>
      <c r="I977">
        <v>310.191923926426</v>
      </c>
      <c r="J977">
        <v>308.34984560556398</v>
      </c>
      <c r="K977">
        <v>303.893407042989</v>
      </c>
      <c r="L977">
        <v>313.10206990785099</v>
      </c>
      <c r="M977">
        <v>306.00390484976703</v>
      </c>
      <c r="N977">
        <v>311.323921249808</v>
      </c>
      <c r="O977">
        <v>305.03996424754803</v>
      </c>
      <c r="P977">
        <v>311.74387490423697</v>
      </c>
      <c r="Q977">
        <v>308.03840715946399</v>
      </c>
      <c r="R977">
        <v>309.79244011803303</v>
      </c>
      <c r="S977">
        <v>300.05547677455701</v>
      </c>
      <c r="T977">
        <v>312.53017970195498</v>
      </c>
      <c r="U977">
        <v>305.51287875724302</v>
      </c>
      <c r="V977">
        <v>303.14349680229901</v>
      </c>
      <c r="W977">
        <v>305.375528037744</v>
      </c>
      <c r="X977">
        <v>304.62950864187002</v>
      </c>
      <c r="Y977">
        <v>311.373806919873</v>
      </c>
      <c r="Z977">
        <v>309.77094651658098</v>
      </c>
      <c r="AA977">
        <v>309.90580610545402</v>
      </c>
      <c r="AB977">
        <v>310.86537266170899</v>
      </c>
      <c r="AC977">
        <v>305.30933038805301</v>
      </c>
      <c r="AD977">
        <v>306.93292067007297</v>
      </c>
      <c r="AE977">
        <v>311.56609499650102</v>
      </c>
      <c r="AF977">
        <v>298.93476521892001</v>
      </c>
      <c r="AG977">
        <v>312.29946081620199</v>
      </c>
      <c r="AH977">
        <v>305.92572106991798</v>
      </c>
      <c r="AI977">
        <v>308.77587732450701</v>
      </c>
      <c r="AJ977">
        <v>325.926705087926</v>
      </c>
      <c r="AK977">
        <v>333.51869772496002</v>
      </c>
      <c r="AL977">
        <v>344.79456258022901</v>
      </c>
      <c r="AM977">
        <v>348.607012589097</v>
      </c>
      <c r="AN977">
        <v>446.15931362953103</v>
      </c>
      <c r="AO977">
        <v>571.67706929584199</v>
      </c>
      <c r="AP977">
        <v>517.40626125927895</v>
      </c>
      <c r="AQ977">
        <v>448.38552117188601</v>
      </c>
      <c r="AR977">
        <v>437.16173774860698</v>
      </c>
      <c r="AS977">
        <v>439.87804521594001</v>
      </c>
      <c r="AT977">
        <v>418.94443260217503</v>
      </c>
      <c r="AU977">
        <v>578.45539276291595</v>
      </c>
      <c r="AV977">
        <v>528.42423139732796</v>
      </c>
      <c r="AW977">
        <v>551.26362524184901</v>
      </c>
      <c r="AX977">
        <v>490.18905125753503</v>
      </c>
      <c r="AY977">
        <v>607.52791028184595</v>
      </c>
      <c r="AZ977">
        <v>647.43022043057704</v>
      </c>
      <c r="BA977">
        <v>721.45229136662601</v>
      </c>
      <c r="BB977">
        <v>836.25891472084402</v>
      </c>
      <c r="BC977">
        <v>793.27351804185196</v>
      </c>
      <c r="BD977">
        <v>1046.85237698226</v>
      </c>
      <c r="BE977">
        <v>1399.2072923931601</v>
      </c>
      <c r="BF977">
        <v>1655.7956549517901</v>
      </c>
      <c r="BG977">
        <v>1646.2860211536699</v>
      </c>
      <c r="BH977">
        <v>1602.26786409431</v>
      </c>
      <c r="BI977">
        <v>1558.7641031036401</v>
      </c>
      <c r="BJ977">
        <v>1453.2581532562899</v>
      </c>
      <c r="BK977">
        <v>1011.8786022084601</v>
      </c>
      <c r="BL977">
        <v>358.74170693583898</v>
      </c>
      <c r="BM977">
        <v>324.44634142671998</v>
      </c>
      <c r="BN977">
        <v>321.06038861401902</v>
      </c>
      <c r="BO977">
        <v>314.91652872381701</v>
      </c>
      <c r="BP977">
        <v>323.25915748732001</v>
      </c>
      <c r="BQ977">
        <v>319.85912562052403</v>
      </c>
      <c r="BR977">
        <v>312.97025424124502</v>
      </c>
      <c r="BS977">
        <v>322.64990403551798</v>
      </c>
      <c r="BT977">
        <v>312.545582762994</v>
      </c>
      <c r="BU977">
        <v>322.61769174140602</v>
      </c>
      <c r="BV977">
        <v>305.18448596704002</v>
      </c>
      <c r="BW977">
        <v>316.59879165986001</v>
      </c>
      <c r="BX977">
        <v>312.17962123209401</v>
      </c>
      <c r="BY977">
        <v>311.64473287676401</v>
      </c>
      <c r="BZ977">
        <v>314.95936324329898</v>
      </c>
      <c r="CA977">
        <v>310.79343587080399</v>
      </c>
      <c r="CB977">
        <v>310.93514419040099</v>
      </c>
      <c r="CC977">
        <v>312.95810166090303</v>
      </c>
      <c r="CD977">
        <v>311.906505682741</v>
      </c>
      <c r="CE977">
        <v>311.77012121177597</v>
      </c>
      <c r="CF977">
        <v>308.648518232161</v>
      </c>
      <c r="CG977">
        <v>304.83775716367501</v>
      </c>
      <c r="CH977">
        <v>307.47990810582598</v>
      </c>
      <c r="CI977">
        <v>305.52010387509699</v>
      </c>
      <c r="CJ977">
        <v>305.95307667289001</v>
      </c>
      <c r="CK977">
        <v>308.93106461047199</v>
      </c>
      <c r="CL977">
        <v>302.74036709645799</v>
      </c>
      <c r="CM977">
        <v>318.50050367878401</v>
      </c>
      <c r="CN977">
        <v>315.95731578841099</v>
      </c>
      <c r="CO977">
        <v>312.16499415406201</v>
      </c>
      <c r="CP977">
        <v>324.52176998877798</v>
      </c>
      <c r="CQ977">
        <v>320.88715043559301</v>
      </c>
      <c r="CR977">
        <v>314.39912378111899</v>
      </c>
      <c r="CS977">
        <v>314.27948611977598</v>
      </c>
      <c r="CT977">
        <v>319.92154952594899</v>
      </c>
      <c r="CU977">
        <v>303.458127323589</v>
      </c>
      <c r="CV977">
        <v>310.28544059669201</v>
      </c>
      <c r="CW977">
        <v>312.04526006808999</v>
      </c>
    </row>
    <row r="978" spans="1:101" x14ac:dyDescent="0.25">
      <c r="A978">
        <v>234.55273698264301</v>
      </c>
      <c r="B978">
        <v>313.76140884618502</v>
      </c>
      <c r="C978">
        <v>303.36630517507302</v>
      </c>
      <c r="D978">
        <v>318.18497443852198</v>
      </c>
      <c r="E978">
        <v>310.40708035929202</v>
      </c>
      <c r="F978">
        <v>305.61148940483503</v>
      </c>
      <c r="G978">
        <v>304.03811633407003</v>
      </c>
      <c r="H978">
        <v>307.08545340022999</v>
      </c>
      <c r="I978">
        <v>311.40790992589001</v>
      </c>
      <c r="J978">
        <v>310.67726276841398</v>
      </c>
      <c r="K978">
        <v>304.20560975520999</v>
      </c>
      <c r="L978">
        <v>313.73063775768298</v>
      </c>
      <c r="M978">
        <v>303.915945655651</v>
      </c>
      <c r="N978">
        <v>310.36512390980999</v>
      </c>
      <c r="O978">
        <v>303.15956592056699</v>
      </c>
      <c r="P978">
        <v>313.58227763438299</v>
      </c>
      <c r="Q978">
        <v>302.294609181304</v>
      </c>
      <c r="R978">
        <v>312.09851722146601</v>
      </c>
      <c r="S978">
        <v>298.79121738769601</v>
      </c>
      <c r="T978">
        <v>310.44312826852598</v>
      </c>
      <c r="U978">
        <v>306.60637020685101</v>
      </c>
      <c r="V978">
        <v>304.05183150254601</v>
      </c>
      <c r="W978">
        <v>304.86311798965301</v>
      </c>
      <c r="X978">
        <v>304.18081085715897</v>
      </c>
      <c r="Y978">
        <v>313.258586930283</v>
      </c>
      <c r="Z978">
        <v>308.66082643237201</v>
      </c>
      <c r="AA978">
        <v>308.79915020076999</v>
      </c>
      <c r="AB978">
        <v>310.69098408240001</v>
      </c>
      <c r="AC978">
        <v>305.43529899696603</v>
      </c>
      <c r="AD978">
        <v>310.00259484451499</v>
      </c>
      <c r="AE978">
        <v>313.82240098443901</v>
      </c>
      <c r="AF978">
        <v>299.31108445335099</v>
      </c>
      <c r="AG978">
        <v>314.12307853739901</v>
      </c>
      <c r="AH978">
        <v>306.65937827795801</v>
      </c>
      <c r="AI978">
        <v>312.81209910653899</v>
      </c>
      <c r="AJ978">
        <v>325.178920559544</v>
      </c>
      <c r="AK978">
        <v>332.65179393079802</v>
      </c>
      <c r="AL978">
        <v>344.95221432968799</v>
      </c>
      <c r="AM978">
        <v>348.45866417532</v>
      </c>
      <c r="AN978">
        <v>442.48298503272702</v>
      </c>
      <c r="AO978">
        <v>553.50705219487497</v>
      </c>
      <c r="AP978">
        <v>505.82888020341898</v>
      </c>
      <c r="AQ978">
        <v>440.07785147131301</v>
      </c>
      <c r="AR978">
        <v>430.132544244109</v>
      </c>
      <c r="AS978">
        <v>434.471340164107</v>
      </c>
      <c r="AT978">
        <v>412.22494640130799</v>
      </c>
      <c r="AU978">
        <v>583.97174722048499</v>
      </c>
      <c r="AV978">
        <v>531.89233780177904</v>
      </c>
      <c r="AW978">
        <v>558.40467681045504</v>
      </c>
      <c r="AX978">
        <v>486.56985978776902</v>
      </c>
      <c r="AY978">
        <v>612.90310670889698</v>
      </c>
      <c r="AZ978">
        <v>651.19448915478699</v>
      </c>
      <c r="BA978">
        <v>738.62750803520896</v>
      </c>
      <c r="BB978">
        <v>852.53383405279203</v>
      </c>
      <c r="BC978">
        <v>803.63621846405704</v>
      </c>
      <c r="BD978">
        <v>1071.28226636813</v>
      </c>
      <c r="BE978">
        <v>1437.4150794080399</v>
      </c>
      <c r="BF978">
        <v>1687.2127250066901</v>
      </c>
      <c r="BG978">
        <v>1658.12556243119</v>
      </c>
      <c r="BH978">
        <v>1606.89803192419</v>
      </c>
      <c r="BI978">
        <v>1571.4401281661601</v>
      </c>
      <c r="BJ978">
        <v>1468.17033870552</v>
      </c>
      <c r="BK978">
        <v>1047.6366744541201</v>
      </c>
      <c r="BL978">
        <v>360.84821780735302</v>
      </c>
      <c r="BM978">
        <v>329.10778495782</v>
      </c>
      <c r="BN978">
        <v>325.62106834514401</v>
      </c>
      <c r="BO978">
        <v>314.22815662706</v>
      </c>
      <c r="BP978">
        <v>319.70699993132303</v>
      </c>
      <c r="BQ978">
        <v>321.43621119190402</v>
      </c>
      <c r="BR978">
        <v>311.388519722056</v>
      </c>
      <c r="BS978">
        <v>323.79844089762997</v>
      </c>
      <c r="BT978">
        <v>311.38956091749498</v>
      </c>
      <c r="BU978">
        <v>319.12532987434298</v>
      </c>
      <c r="BV978">
        <v>304.50289954344498</v>
      </c>
      <c r="BW978">
        <v>317.10037849047399</v>
      </c>
      <c r="BX978">
        <v>310.96743161848502</v>
      </c>
      <c r="BY978">
        <v>312.553099746724</v>
      </c>
      <c r="BZ978">
        <v>315.24030509083099</v>
      </c>
      <c r="CA978">
        <v>310.24127971758702</v>
      </c>
      <c r="CB978">
        <v>312.25510402105402</v>
      </c>
      <c r="CC978">
        <v>314.83413727239298</v>
      </c>
      <c r="CD978">
        <v>309.71540136281402</v>
      </c>
      <c r="CE978">
        <v>307.90058864342899</v>
      </c>
      <c r="CF978">
        <v>309.649444863339</v>
      </c>
      <c r="CG978">
        <v>308.76449371448803</v>
      </c>
      <c r="CH978">
        <v>307.706200001588</v>
      </c>
      <c r="CI978">
        <v>302.306902146688</v>
      </c>
      <c r="CJ978">
        <v>307.00740796164598</v>
      </c>
      <c r="CK978">
        <v>308.44359926885801</v>
      </c>
      <c r="CL978">
        <v>302.20312697831298</v>
      </c>
      <c r="CM978">
        <v>314.64625626502698</v>
      </c>
      <c r="CN978">
        <v>316.49692830030301</v>
      </c>
      <c r="CO978">
        <v>317.22170498602702</v>
      </c>
      <c r="CP978">
        <v>321.86345393680102</v>
      </c>
      <c r="CQ978">
        <v>324.459648362591</v>
      </c>
      <c r="CR978">
        <v>315.26991040103297</v>
      </c>
      <c r="CS978">
        <v>311.74984273051098</v>
      </c>
      <c r="CT978">
        <v>318.30751221076798</v>
      </c>
      <c r="CU978">
        <v>300.36752889696999</v>
      </c>
      <c r="CV978">
        <v>307.10542848326298</v>
      </c>
      <c r="CW978">
        <v>317.22082367905301</v>
      </c>
    </row>
    <row r="979" spans="1:101" x14ac:dyDescent="0.25">
      <c r="A979">
        <v>234.793057409879</v>
      </c>
      <c r="B979">
        <v>311.88602105624801</v>
      </c>
      <c r="C979">
        <v>304.52885688963499</v>
      </c>
      <c r="D979">
        <v>317.230153524895</v>
      </c>
      <c r="E979">
        <v>310.766038599659</v>
      </c>
      <c r="F979">
        <v>308.16456112557597</v>
      </c>
      <c r="G979">
        <v>308.14657546842301</v>
      </c>
      <c r="H979">
        <v>304.10092124213298</v>
      </c>
      <c r="I979">
        <v>311.75694498821298</v>
      </c>
      <c r="J979">
        <v>310.300395454924</v>
      </c>
      <c r="K979">
        <v>302.46840234996398</v>
      </c>
      <c r="L979">
        <v>313.18286332840302</v>
      </c>
      <c r="M979">
        <v>304.18637343533402</v>
      </c>
      <c r="N979">
        <v>312.16517965802899</v>
      </c>
      <c r="O979">
        <v>302.85142517471502</v>
      </c>
      <c r="P979">
        <v>312.371578006378</v>
      </c>
      <c r="Q979">
        <v>303.22845326088998</v>
      </c>
      <c r="R979">
        <v>314.882327326699</v>
      </c>
      <c r="S979">
        <v>297.45687445922499</v>
      </c>
      <c r="T979">
        <v>308.69950865019803</v>
      </c>
      <c r="U979">
        <v>310.25094701898098</v>
      </c>
      <c r="V979">
        <v>305.71725155299202</v>
      </c>
      <c r="W979">
        <v>306.27006314694802</v>
      </c>
      <c r="X979">
        <v>306.64871537954002</v>
      </c>
      <c r="Y979">
        <v>313.26926550222498</v>
      </c>
      <c r="Z979">
        <v>309.87409249908598</v>
      </c>
      <c r="AA979">
        <v>312.28889641871501</v>
      </c>
      <c r="AB979">
        <v>312.11076097792699</v>
      </c>
      <c r="AC979">
        <v>306.63303363775901</v>
      </c>
      <c r="AD979">
        <v>308.66570609565503</v>
      </c>
      <c r="AE979">
        <v>315.16878993956101</v>
      </c>
      <c r="AF979">
        <v>301.24591536760698</v>
      </c>
      <c r="AG979">
        <v>316.159027337466</v>
      </c>
      <c r="AH979">
        <v>307.05506225995401</v>
      </c>
      <c r="AI979">
        <v>311.01322714106601</v>
      </c>
      <c r="AJ979">
        <v>324.64477551475801</v>
      </c>
      <c r="AK979">
        <v>330.14982440617302</v>
      </c>
      <c r="AL979">
        <v>343.94026348801498</v>
      </c>
      <c r="AM979">
        <v>345.52959678179002</v>
      </c>
      <c r="AN979">
        <v>443.001363487986</v>
      </c>
      <c r="AO979">
        <v>535.75788659566899</v>
      </c>
      <c r="AP979">
        <v>490.03299396685901</v>
      </c>
      <c r="AQ979">
        <v>430.97747878738198</v>
      </c>
      <c r="AR979">
        <v>421.44860278773098</v>
      </c>
      <c r="AS979">
        <v>430.83689641644798</v>
      </c>
      <c r="AT979">
        <v>407.89107267078799</v>
      </c>
      <c r="AU979">
        <v>573.99515939487503</v>
      </c>
      <c r="AV979">
        <v>523.45890762397096</v>
      </c>
      <c r="AW979">
        <v>552.51995021618995</v>
      </c>
      <c r="AX979">
        <v>480.76492233278498</v>
      </c>
      <c r="AY979">
        <v>605.70679447405905</v>
      </c>
      <c r="AZ979">
        <v>636.82766721807695</v>
      </c>
      <c r="BA979">
        <v>723.25814634173901</v>
      </c>
      <c r="BB979">
        <v>833.12623914738197</v>
      </c>
      <c r="BC979">
        <v>788.83083035679397</v>
      </c>
      <c r="BD979">
        <v>1046.73078661411</v>
      </c>
      <c r="BE979">
        <v>1394.2341746198499</v>
      </c>
      <c r="BF979">
        <v>1606.68701994602</v>
      </c>
      <c r="BG979">
        <v>1565.2731293355801</v>
      </c>
      <c r="BH979">
        <v>1508.11044242208</v>
      </c>
      <c r="BI979">
        <v>1481.8195254417799</v>
      </c>
      <c r="BJ979">
        <v>1390.71613555006</v>
      </c>
      <c r="BK979">
        <v>1029.2443847550901</v>
      </c>
      <c r="BL979">
        <v>364.97245274421999</v>
      </c>
      <c r="BM979">
        <v>332.008361728522</v>
      </c>
      <c r="BN979">
        <v>324.42175051852502</v>
      </c>
      <c r="BO979">
        <v>313.53427206221801</v>
      </c>
      <c r="BP979">
        <v>319.15733344261298</v>
      </c>
      <c r="BQ979">
        <v>324.429148736304</v>
      </c>
      <c r="BR979">
        <v>316.41424701274599</v>
      </c>
      <c r="BS979">
        <v>324.34862778673602</v>
      </c>
      <c r="BT979">
        <v>312.569551608052</v>
      </c>
      <c r="BU979">
        <v>317.95617014130198</v>
      </c>
      <c r="BV979">
        <v>303.58659810001802</v>
      </c>
      <c r="BW979">
        <v>316.72709212548602</v>
      </c>
      <c r="BX979">
        <v>310.58586792398398</v>
      </c>
      <c r="BY979">
        <v>312.13153581113198</v>
      </c>
      <c r="BZ979">
        <v>313.38397802825199</v>
      </c>
      <c r="CA979">
        <v>306.02333595606399</v>
      </c>
      <c r="CB979">
        <v>314.02107857953098</v>
      </c>
      <c r="CC979">
        <v>314.63097896120303</v>
      </c>
      <c r="CD979">
        <v>313.47338718556603</v>
      </c>
      <c r="CE979">
        <v>307.12802708370998</v>
      </c>
      <c r="CF979">
        <v>309.60017505302699</v>
      </c>
      <c r="CG979">
        <v>310.47802908296399</v>
      </c>
      <c r="CH979">
        <v>310.36483087718102</v>
      </c>
      <c r="CI979">
        <v>301.16722844502601</v>
      </c>
      <c r="CJ979">
        <v>304.72577665543503</v>
      </c>
      <c r="CK979">
        <v>307.636685463996</v>
      </c>
      <c r="CL979">
        <v>300.47388748449498</v>
      </c>
      <c r="CM979">
        <v>314.33468207291298</v>
      </c>
      <c r="CN979">
        <v>313.62748062655101</v>
      </c>
      <c r="CO979">
        <v>319.22436165256102</v>
      </c>
      <c r="CP979">
        <v>321.50228982124901</v>
      </c>
      <c r="CQ979">
        <v>321.92113396977902</v>
      </c>
      <c r="CR979">
        <v>318.02390954126599</v>
      </c>
      <c r="CS979">
        <v>312.363594174112</v>
      </c>
      <c r="CT979">
        <v>317.04392189875102</v>
      </c>
      <c r="CU979">
        <v>303.04020358489998</v>
      </c>
      <c r="CV979">
        <v>304.79491859128802</v>
      </c>
      <c r="CW979">
        <v>315.58767372591899</v>
      </c>
    </row>
    <row r="980" spans="1:101" x14ac:dyDescent="0.25">
      <c r="A980">
        <v>235.03337783711601</v>
      </c>
      <c r="B980">
        <v>308.30586256301598</v>
      </c>
      <c r="C980">
        <v>307.52286356357098</v>
      </c>
      <c r="D980">
        <v>315.37382579180201</v>
      </c>
      <c r="E980">
        <v>309.59903986854499</v>
      </c>
      <c r="F980">
        <v>306.553440475245</v>
      </c>
      <c r="G980">
        <v>311.14559141883598</v>
      </c>
      <c r="H980">
        <v>305.50710727998597</v>
      </c>
      <c r="I980">
        <v>313.69550296217898</v>
      </c>
      <c r="J980">
        <v>310.93967005558102</v>
      </c>
      <c r="K980">
        <v>305.99454355497397</v>
      </c>
      <c r="L980">
        <v>312.34575335181597</v>
      </c>
      <c r="M980">
        <v>306.621158732575</v>
      </c>
      <c r="N980">
        <v>308.65210551568202</v>
      </c>
      <c r="O980">
        <v>304.26040542004699</v>
      </c>
      <c r="P980">
        <v>308.52606472977601</v>
      </c>
      <c r="Q980">
        <v>305.40464679041497</v>
      </c>
      <c r="R980">
        <v>314.33109213542298</v>
      </c>
      <c r="S980">
        <v>298.98144338095</v>
      </c>
      <c r="T980">
        <v>303.25616634767499</v>
      </c>
      <c r="U980">
        <v>306.79524941533299</v>
      </c>
      <c r="V980">
        <v>307.964489587662</v>
      </c>
      <c r="W980">
        <v>304.76349352305101</v>
      </c>
      <c r="X980">
        <v>309.828901771826</v>
      </c>
      <c r="Y980">
        <v>309.22293040766999</v>
      </c>
      <c r="Z980">
        <v>305.74675788183401</v>
      </c>
      <c r="AA980">
        <v>312.67032211935702</v>
      </c>
      <c r="AB980">
        <v>310.29160641569399</v>
      </c>
      <c r="AC980">
        <v>309.76847991643399</v>
      </c>
      <c r="AD980">
        <v>306.88966858076401</v>
      </c>
      <c r="AE980">
        <v>315.40219331505699</v>
      </c>
      <c r="AF980">
        <v>300.13463366531403</v>
      </c>
      <c r="AG980">
        <v>316.15266560139099</v>
      </c>
      <c r="AH980">
        <v>303.49594866875799</v>
      </c>
      <c r="AI980">
        <v>315.59676653335401</v>
      </c>
      <c r="AJ980">
        <v>324.31711558890203</v>
      </c>
      <c r="AK980">
        <v>331.36200089662202</v>
      </c>
      <c r="AL980">
        <v>343.515061252843</v>
      </c>
      <c r="AM980">
        <v>346.60824822319302</v>
      </c>
      <c r="AN980">
        <v>448.19484669176501</v>
      </c>
      <c r="AO980">
        <v>520.97754261446096</v>
      </c>
      <c r="AP980">
        <v>481.50256361122501</v>
      </c>
      <c r="AQ980">
        <v>422.35169004102403</v>
      </c>
      <c r="AR980">
        <v>418.64902511577702</v>
      </c>
      <c r="AS980">
        <v>426.56859512711299</v>
      </c>
      <c r="AT980">
        <v>405.06096873752301</v>
      </c>
      <c r="AU980">
        <v>567.28140988922496</v>
      </c>
      <c r="AV980">
        <v>514.76267984001299</v>
      </c>
      <c r="AW980">
        <v>537.35388176315905</v>
      </c>
      <c r="AX980">
        <v>475.980388495581</v>
      </c>
      <c r="AY980">
        <v>601.30684385952395</v>
      </c>
      <c r="AZ980">
        <v>622.97923582565204</v>
      </c>
      <c r="BA980">
        <v>703.00162969979101</v>
      </c>
      <c r="BB980">
        <v>807.91856661065697</v>
      </c>
      <c r="BC980">
        <v>765.53813190948995</v>
      </c>
      <c r="BD980">
        <v>1012.70263794632</v>
      </c>
      <c r="BE980">
        <v>1334.461815013</v>
      </c>
      <c r="BF980">
        <v>1488.8757426529401</v>
      </c>
      <c r="BG980">
        <v>1414.36955420809</v>
      </c>
      <c r="BH980">
        <v>1350.94897291912</v>
      </c>
      <c r="BI980">
        <v>1334.5177781114601</v>
      </c>
      <c r="BJ980">
        <v>1275.54290212259</v>
      </c>
      <c r="BK980">
        <v>1010.95026564132</v>
      </c>
      <c r="BL980">
        <v>363.291668235337</v>
      </c>
      <c r="BM980">
        <v>331.68903289770799</v>
      </c>
      <c r="BN980">
        <v>323.393392106183</v>
      </c>
      <c r="BO980">
        <v>316.443709172637</v>
      </c>
      <c r="BP980">
        <v>321.05285276942698</v>
      </c>
      <c r="BQ980">
        <v>322.68714468348702</v>
      </c>
      <c r="BR980">
        <v>319.13544064802397</v>
      </c>
      <c r="BS980">
        <v>326.39278810475201</v>
      </c>
      <c r="BT980">
        <v>312.974649245536</v>
      </c>
      <c r="BU980">
        <v>317.98714094993801</v>
      </c>
      <c r="BV980">
        <v>305.14870480279899</v>
      </c>
      <c r="BW980">
        <v>315.44586488504399</v>
      </c>
      <c r="BX980">
        <v>308.88904448040603</v>
      </c>
      <c r="BY980">
        <v>314.81335604761398</v>
      </c>
      <c r="BZ980">
        <v>314.550314668353</v>
      </c>
      <c r="CA980">
        <v>307.58611147473403</v>
      </c>
      <c r="CB980">
        <v>311.63741741072499</v>
      </c>
      <c r="CC980">
        <v>316.94774000662602</v>
      </c>
      <c r="CD980">
        <v>312.79674602628802</v>
      </c>
      <c r="CE980">
        <v>308.79595453770099</v>
      </c>
      <c r="CF980">
        <v>312.53885068584998</v>
      </c>
      <c r="CG980">
        <v>312.34887849109799</v>
      </c>
      <c r="CH980">
        <v>308.16961172026402</v>
      </c>
      <c r="CI980">
        <v>300.46149716293399</v>
      </c>
      <c r="CJ980">
        <v>306.20218469393598</v>
      </c>
      <c r="CK980">
        <v>310.62849129934699</v>
      </c>
      <c r="CL980">
        <v>298.48094800622101</v>
      </c>
      <c r="CM980">
        <v>316.44707653213402</v>
      </c>
      <c r="CN980">
        <v>315.32711807720102</v>
      </c>
      <c r="CO980">
        <v>317.66107215408903</v>
      </c>
      <c r="CP980">
        <v>322.09690132423498</v>
      </c>
      <c r="CQ980">
        <v>320.96803795075903</v>
      </c>
      <c r="CR980">
        <v>318.42591926966202</v>
      </c>
      <c r="CS980">
        <v>311.43380618933202</v>
      </c>
      <c r="CT980">
        <v>318.44250441585899</v>
      </c>
      <c r="CU980">
        <v>303.269638224179</v>
      </c>
      <c r="CV980">
        <v>303.00134680518897</v>
      </c>
      <c r="CW980">
        <v>318.533500386848</v>
      </c>
    </row>
    <row r="981" spans="1:101" x14ac:dyDescent="0.25">
      <c r="A981">
        <v>235.27369826435199</v>
      </c>
      <c r="B981">
        <v>310.035091362164</v>
      </c>
      <c r="C981">
        <v>310.31567445345303</v>
      </c>
      <c r="D981">
        <v>315.322475002543</v>
      </c>
      <c r="E981">
        <v>308.46274149126498</v>
      </c>
      <c r="F981">
        <v>308.39399998250099</v>
      </c>
      <c r="G981">
        <v>315.05304772268602</v>
      </c>
      <c r="H981">
        <v>306.27236515541199</v>
      </c>
      <c r="I981">
        <v>315.24061716944101</v>
      </c>
      <c r="J981">
        <v>310.903310787583</v>
      </c>
      <c r="K981">
        <v>307.49169309781303</v>
      </c>
      <c r="L981">
        <v>309.98747825490301</v>
      </c>
      <c r="M981">
        <v>307.80366195916099</v>
      </c>
      <c r="N981">
        <v>304.64654799505797</v>
      </c>
      <c r="O981">
        <v>305.71940871062998</v>
      </c>
      <c r="P981">
        <v>305.495277738445</v>
      </c>
      <c r="Q981">
        <v>305.87827648503099</v>
      </c>
      <c r="R981">
        <v>309.91454698968499</v>
      </c>
      <c r="S981">
        <v>305.465226803615</v>
      </c>
      <c r="T981">
        <v>299.57065991136602</v>
      </c>
      <c r="U981">
        <v>304.39504794129198</v>
      </c>
      <c r="V981">
        <v>306.61606111628902</v>
      </c>
      <c r="W981">
        <v>303.62121282949198</v>
      </c>
      <c r="X981">
        <v>309.08295822209197</v>
      </c>
      <c r="Y981">
        <v>307.65681178467503</v>
      </c>
      <c r="Z981">
        <v>304.51422109460998</v>
      </c>
      <c r="AA981">
        <v>315.15308073809598</v>
      </c>
      <c r="AB981">
        <v>306.49495211058098</v>
      </c>
      <c r="AC981">
        <v>311.59921458461997</v>
      </c>
      <c r="AD981">
        <v>307.60476321663799</v>
      </c>
      <c r="AE981">
        <v>315.611117202343</v>
      </c>
      <c r="AF981">
        <v>300.13523980835299</v>
      </c>
      <c r="AG981">
        <v>314.989265008681</v>
      </c>
      <c r="AH981">
        <v>303.364945366781</v>
      </c>
      <c r="AI981">
        <v>316.89803936329599</v>
      </c>
      <c r="AJ981">
        <v>324.55913898220899</v>
      </c>
      <c r="AK981">
        <v>334.27027064891797</v>
      </c>
      <c r="AL981">
        <v>350.81318624460602</v>
      </c>
      <c r="AM981">
        <v>351.24376804270202</v>
      </c>
      <c r="AN981">
        <v>445.79730175490698</v>
      </c>
      <c r="AO981">
        <v>511.61874842504699</v>
      </c>
      <c r="AP981">
        <v>470.91947213514402</v>
      </c>
      <c r="AQ981">
        <v>419.09970486898101</v>
      </c>
      <c r="AR981">
        <v>413.70059803975698</v>
      </c>
      <c r="AS981">
        <v>421.87685822189502</v>
      </c>
      <c r="AT981">
        <v>399.04759587990497</v>
      </c>
      <c r="AU981">
        <v>570.69049788276902</v>
      </c>
      <c r="AV981">
        <v>522.25291940285001</v>
      </c>
      <c r="AW981">
        <v>527.42373443260703</v>
      </c>
      <c r="AX981">
        <v>473.907061744347</v>
      </c>
      <c r="AY981">
        <v>603.53706942292604</v>
      </c>
      <c r="AZ981">
        <v>625.69179260981196</v>
      </c>
      <c r="BA981">
        <v>698.82382854624598</v>
      </c>
      <c r="BB981">
        <v>801.97084973566098</v>
      </c>
      <c r="BC981">
        <v>756.50292197739896</v>
      </c>
      <c r="BD981">
        <v>1004.34891216837</v>
      </c>
      <c r="BE981">
        <v>1321.45869529069</v>
      </c>
      <c r="BF981">
        <v>1422.14000771732</v>
      </c>
      <c r="BG981">
        <v>1283.34277437986</v>
      </c>
      <c r="BH981">
        <v>1212.3219965649</v>
      </c>
      <c r="BI981">
        <v>1203.88081819894</v>
      </c>
      <c r="BJ981">
        <v>1201.39164911381</v>
      </c>
      <c r="BK981">
        <v>1028.56274602032</v>
      </c>
      <c r="BL981">
        <v>367.02843749920203</v>
      </c>
      <c r="BM981">
        <v>331.08851238137902</v>
      </c>
      <c r="BN981">
        <v>326.18013490665697</v>
      </c>
      <c r="BO981">
        <v>317.44575850262203</v>
      </c>
      <c r="BP981">
        <v>322.37170296787701</v>
      </c>
      <c r="BQ981">
        <v>320.88673415414399</v>
      </c>
      <c r="BR981">
        <v>319.79193960728901</v>
      </c>
      <c r="BS981">
        <v>324.82069403192901</v>
      </c>
      <c r="BT981">
        <v>316.04017794167999</v>
      </c>
      <c r="BU981">
        <v>314.404907427149</v>
      </c>
      <c r="BV981">
        <v>305.87246681910301</v>
      </c>
      <c r="BW981">
        <v>316.77812497775602</v>
      </c>
      <c r="BX981">
        <v>306.61005408127801</v>
      </c>
      <c r="BY981">
        <v>315.259699390675</v>
      </c>
      <c r="BZ981">
        <v>317.770109506278</v>
      </c>
      <c r="CA981">
        <v>310.76976768001703</v>
      </c>
      <c r="CB981">
        <v>311.28704590159401</v>
      </c>
      <c r="CC981">
        <v>318.08666070783698</v>
      </c>
      <c r="CD981">
        <v>315.217360814296</v>
      </c>
      <c r="CE981">
        <v>310.55478364301899</v>
      </c>
      <c r="CF981">
        <v>310.67992129920702</v>
      </c>
      <c r="CG981">
        <v>314.63818656057902</v>
      </c>
      <c r="CH981">
        <v>310.09959677542901</v>
      </c>
      <c r="CI981">
        <v>306.14554236451897</v>
      </c>
      <c r="CJ981">
        <v>309.24120701477801</v>
      </c>
      <c r="CK981">
        <v>312.78544734483899</v>
      </c>
      <c r="CL981">
        <v>303.47441108077101</v>
      </c>
      <c r="CM981">
        <v>314.36067966139399</v>
      </c>
      <c r="CN981">
        <v>311.90801395105899</v>
      </c>
      <c r="CO981">
        <v>320.58739684305903</v>
      </c>
      <c r="CP981">
        <v>320.28019837247001</v>
      </c>
      <c r="CQ981">
        <v>319.80429781133199</v>
      </c>
      <c r="CR981">
        <v>318.970944776804</v>
      </c>
      <c r="CS981">
        <v>312.19788981596503</v>
      </c>
      <c r="CT981">
        <v>316.74349266422797</v>
      </c>
      <c r="CU981">
        <v>306.30088461470501</v>
      </c>
      <c r="CV981">
        <v>300.28170336206699</v>
      </c>
      <c r="CW981">
        <v>318.79217934302102</v>
      </c>
    </row>
    <row r="982" spans="1:101" x14ac:dyDescent="0.25">
      <c r="A982">
        <v>235.51401869158801</v>
      </c>
      <c r="B982">
        <v>310.18713309641402</v>
      </c>
      <c r="C982">
        <v>312.28319047434002</v>
      </c>
      <c r="D982">
        <v>316.37515128008602</v>
      </c>
      <c r="E982">
        <v>307.73626100982801</v>
      </c>
      <c r="F982">
        <v>310.85894233233199</v>
      </c>
      <c r="G982">
        <v>315.757529035365</v>
      </c>
      <c r="H982">
        <v>303.72818529840799</v>
      </c>
      <c r="I982">
        <v>317.099470281023</v>
      </c>
      <c r="J982">
        <v>311.512457793755</v>
      </c>
      <c r="K982">
        <v>309.70955021134802</v>
      </c>
      <c r="L982">
        <v>311.12324372089103</v>
      </c>
      <c r="M982">
        <v>309.97358348121099</v>
      </c>
      <c r="N982">
        <v>301.69860220535298</v>
      </c>
      <c r="O982">
        <v>307.27783473439399</v>
      </c>
      <c r="P982">
        <v>304.45547397527201</v>
      </c>
      <c r="Q982">
        <v>303.06903281171299</v>
      </c>
      <c r="R982">
        <v>307.08311370011899</v>
      </c>
      <c r="S982">
        <v>309.29601291022198</v>
      </c>
      <c r="T982">
        <v>297.23798385167299</v>
      </c>
      <c r="U982">
        <v>305.723455630481</v>
      </c>
      <c r="V982">
        <v>309.22351979187602</v>
      </c>
      <c r="W982">
        <v>303.26640863466099</v>
      </c>
      <c r="X982">
        <v>309.05634396609702</v>
      </c>
      <c r="Y982">
        <v>308.78773406809597</v>
      </c>
      <c r="Z982">
        <v>306.06318295486801</v>
      </c>
      <c r="AA982">
        <v>314.10008562385599</v>
      </c>
      <c r="AB982">
        <v>305.02938448697898</v>
      </c>
      <c r="AC982">
        <v>310.364924439074</v>
      </c>
      <c r="AD982">
        <v>307.67200594305001</v>
      </c>
      <c r="AE982">
        <v>316.47800522638198</v>
      </c>
      <c r="AF982">
        <v>301.46055764120302</v>
      </c>
      <c r="AG982">
        <v>313.947085414036</v>
      </c>
      <c r="AH982">
        <v>303.60134703018502</v>
      </c>
      <c r="AI982">
        <v>318.86338855137097</v>
      </c>
      <c r="AJ982">
        <v>326.10223888743599</v>
      </c>
      <c r="AK982">
        <v>334.53560773515198</v>
      </c>
      <c r="AL982">
        <v>352.36501277479698</v>
      </c>
      <c r="AM982">
        <v>353.58700197862902</v>
      </c>
      <c r="AN982">
        <v>442.15629791088202</v>
      </c>
      <c r="AO982">
        <v>502.897200732062</v>
      </c>
      <c r="AP982">
        <v>458.35352412873198</v>
      </c>
      <c r="AQ982">
        <v>413.400076549365</v>
      </c>
      <c r="AR982">
        <v>410.49170700650302</v>
      </c>
      <c r="AS982">
        <v>418.19246002656899</v>
      </c>
      <c r="AT982">
        <v>397.49646043445699</v>
      </c>
      <c r="AU982">
        <v>567.35309603066003</v>
      </c>
      <c r="AV982">
        <v>521.89846351214896</v>
      </c>
      <c r="AW982">
        <v>528.39638770495503</v>
      </c>
      <c r="AX982">
        <v>470.32415312970301</v>
      </c>
      <c r="AY982">
        <v>606.16544664994501</v>
      </c>
      <c r="AZ982">
        <v>626.86444849418899</v>
      </c>
      <c r="BA982">
        <v>700.82195994782103</v>
      </c>
      <c r="BB982">
        <v>805.45143362840395</v>
      </c>
      <c r="BC982">
        <v>757.66390856076703</v>
      </c>
      <c r="BD982">
        <v>1006.41967978455</v>
      </c>
      <c r="BE982">
        <v>1327.2361137672401</v>
      </c>
      <c r="BF982">
        <v>1414.5109910426499</v>
      </c>
      <c r="BG982">
        <v>1269.24230082031</v>
      </c>
      <c r="BH982">
        <v>1205.7050436161501</v>
      </c>
      <c r="BI982">
        <v>1194.2307318432499</v>
      </c>
      <c r="BJ982">
        <v>1195.9183045207601</v>
      </c>
      <c r="BK982">
        <v>1037.20348014715</v>
      </c>
      <c r="BL982">
        <v>368.351600830216</v>
      </c>
      <c r="BM982">
        <v>329.096984031087</v>
      </c>
      <c r="BN982">
        <v>327.77136351440703</v>
      </c>
      <c r="BO982">
        <v>319.58935741904099</v>
      </c>
      <c r="BP982">
        <v>321.63834359182198</v>
      </c>
      <c r="BQ982">
        <v>318.84028344203301</v>
      </c>
      <c r="BR982">
        <v>319.75414858199503</v>
      </c>
      <c r="BS982">
        <v>325.79706918919902</v>
      </c>
      <c r="BT982">
        <v>316.71738981758398</v>
      </c>
      <c r="BU982">
        <v>314.63058726887601</v>
      </c>
      <c r="BV982">
        <v>308.63459153803001</v>
      </c>
      <c r="BW982">
        <v>315.98516043755399</v>
      </c>
      <c r="BX982">
        <v>305.45960016968701</v>
      </c>
      <c r="BY982">
        <v>315.55040868340399</v>
      </c>
      <c r="BZ982">
        <v>317.13634976109398</v>
      </c>
      <c r="CA982">
        <v>311.80335122274698</v>
      </c>
      <c r="CB982">
        <v>307.48943082209399</v>
      </c>
      <c r="CC982">
        <v>317.096657461333</v>
      </c>
      <c r="CD982">
        <v>316.1957076013</v>
      </c>
      <c r="CE982">
        <v>311.87677774388197</v>
      </c>
      <c r="CF982">
        <v>311.36522321455197</v>
      </c>
      <c r="CG982">
        <v>316.59983983152102</v>
      </c>
      <c r="CH982">
        <v>311.41631515531799</v>
      </c>
      <c r="CI982">
        <v>309.35216286194901</v>
      </c>
      <c r="CJ982">
        <v>310.576429179868</v>
      </c>
      <c r="CK982">
        <v>311.114265053699</v>
      </c>
      <c r="CL982">
        <v>305.33639139159197</v>
      </c>
      <c r="CM982">
        <v>314.56882643747002</v>
      </c>
      <c r="CN982">
        <v>311.19054820812801</v>
      </c>
      <c r="CO982">
        <v>320.44303977921601</v>
      </c>
      <c r="CP982">
        <v>317.47561922450598</v>
      </c>
      <c r="CQ982">
        <v>317.54117166352</v>
      </c>
      <c r="CR982">
        <v>320.74012348125598</v>
      </c>
      <c r="CS982">
        <v>313.202760127381</v>
      </c>
      <c r="CT982">
        <v>315.46638520151799</v>
      </c>
      <c r="CU982">
        <v>306.69406203041399</v>
      </c>
      <c r="CV982">
        <v>300.68161851227597</v>
      </c>
      <c r="CW982">
        <v>317.430850786191</v>
      </c>
    </row>
    <row r="983" spans="1:101" x14ac:dyDescent="0.25">
      <c r="A983">
        <v>235.75433911882499</v>
      </c>
      <c r="B983">
        <v>309.49655793948398</v>
      </c>
      <c r="C983">
        <v>314.23167035016797</v>
      </c>
      <c r="D983">
        <v>317.45208096350098</v>
      </c>
      <c r="E983">
        <v>308.23782143334302</v>
      </c>
      <c r="F983">
        <v>312.31290621065</v>
      </c>
      <c r="G983">
        <v>315.90325346069699</v>
      </c>
      <c r="H983">
        <v>300.63498029875802</v>
      </c>
      <c r="I983">
        <v>317.57219156293797</v>
      </c>
      <c r="J983">
        <v>311.39876506630901</v>
      </c>
      <c r="K983">
        <v>312.34791317132499</v>
      </c>
      <c r="L983">
        <v>312.414550217542</v>
      </c>
      <c r="M983">
        <v>311.96273789589998</v>
      </c>
      <c r="N983">
        <v>301.18600362378203</v>
      </c>
      <c r="O983">
        <v>308.78066787555798</v>
      </c>
      <c r="P983">
        <v>303.158243725543</v>
      </c>
      <c r="Q983">
        <v>304.71134475386799</v>
      </c>
      <c r="R983">
        <v>306.38434247463402</v>
      </c>
      <c r="S983">
        <v>311.105948050027</v>
      </c>
      <c r="T983">
        <v>297.06787209586003</v>
      </c>
      <c r="U983">
        <v>305.89296983990499</v>
      </c>
      <c r="V983">
        <v>310.220958801145</v>
      </c>
      <c r="W983">
        <v>303.80289862414099</v>
      </c>
      <c r="X983">
        <v>309.03301762759901</v>
      </c>
      <c r="Y983">
        <v>310.503582453305</v>
      </c>
      <c r="Z983">
        <v>307.98108784073798</v>
      </c>
      <c r="AA983">
        <v>312.59705899430099</v>
      </c>
      <c r="AB983">
        <v>303.68835918969</v>
      </c>
      <c r="AC983">
        <v>310.10151181875</v>
      </c>
      <c r="AD983">
        <v>307.95809336079901</v>
      </c>
      <c r="AE983">
        <v>315.98753433964202</v>
      </c>
      <c r="AF983">
        <v>303.49166961555801</v>
      </c>
      <c r="AG983">
        <v>312.299511460286</v>
      </c>
      <c r="AH983">
        <v>303.114706720816</v>
      </c>
      <c r="AI983">
        <v>319.49378845519499</v>
      </c>
      <c r="AJ983">
        <v>329.54863568437798</v>
      </c>
      <c r="AK983">
        <v>335.51797704915901</v>
      </c>
      <c r="AL983">
        <v>354.80651102859099</v>
      </c>
      <c r="AM983">
        <v>357.11599011324199</v>
      </c>
      <c r="AN983">
        <v>440.66423089800202</v>
      </c>
      <c r="AO983">
        <v>496.52767611180002</v>
      </c>
      <c r="AP983">
        <v>449.59472584325403</v>
      </c>
      <c r="AQ983">
        <v>408.66042002155098</v>
      </c>
      <c r="AR983">
        <v>408.303370282147</v>
      </c>
      <c r="AS983">
        <v>415.00548321412998</v>
      </c>
      <c r="AT983">
        <v>396.418538381894</v>
      </c>
      <c r="AU983">
        <v>557.70707868470197</v>
      </c>
      <c r="AV983">
        <v>508.96886617028201</v>
      </c>
      <c r="AW983">
        <v>527.85039542033905</v>
      </c>
      <c r="AX983">
        <v>465.77918559791198</v>
      </c>
      <c r="AY983">
        <v>604.80507823782295</v>
      </c>
      <c r="AZ983">
        <v>614.32974469103499</v>
      </c>
      <c r="BA983">
        <v>693.05476454750703</v>
      </c>
      <c r="BB983">
        <v>788.880710207074</v>
      </c>
      <c r="BC983">
        <v>741.86396533722495</v>
      </c>
      <c r="BD983">
        <v>984.62953739173497</v>
      </c>
      <c r="BE983">
        <v>1269.4501512664201</v>
      </c>
      <c r="BF983">
        <v>1330.1762472427999</v>
      </c>
      <c r="BG983">
        <v>1172.1868106757299</v>
      </c>
      <c r="BH983">
        <v>1109.47394764459</v>
      </c>
      <c r="BI983">
        <v>1092.7413170602199</v>
      </c>
      <c r="BJ983">
        <v>1110.07844846796</v>
      </c>
      <c r="BK983">
        <v>1009.93393756401</v>
      </c>
      <c r="BL983">
        <v>367.48051544443098</v>
      </c>
      <c r="BM983">
        <v>328.13992648102402</v>
      </c>
      <c r="BN983">
        <v>326.91918910192697</v>
      </c>
      <c r="BO983">
        <v>321.26020672482099</v>
      </c>
      <c r="BP983">
        <v>318.32566433445299</v>
      </c>
      <c r="BQ983">
        <v>317.66900231061999</v>
      </c>
      <c r="BR983">
        <v>319.47404901399199</v>
      </c>
      <c r="BS983">
        <v>324.638032119824</v>
      </c>
      <c r="BT983">
        <v>317.03339614393798</v>
      </c>
      <c r="BU983">
        <v>313.910214522064</v>
      </c>
      <c r="BV983">
        <v>309.71073711841001</v>
      </c>
      <c r="BW983">
        <v>314.94639505509099</v>
      </c>
      <c r="BX983">
        <v>306.16856523704899</v>
      </c>
      <c r="BY983">
        <v>316.17242630505098</v>
      </c>
      <c r="BZ983">
        <v>314.86392320556502</v>
      </c>
      <c r="CA983">
        <v>312.31517803990698</v>
      </c>
      <c r="CB983">
        <v>304.553931165547</v>
      </c>
      <c r="CC983">
        <v>316.84266418627698</v>
      </c>
      <c r="CD983">
        <v>316.59282231040299</v>
      </c>
      <c r="CE983">
        <v>313.55431131092598</v>
      </c>
      <c r="CF983">
        <v>312.66119438962198</v>
      </c>
      <c r="CG983">
        <v>317.56784626606901</v>
      </c>
      <c r="CH983">
        <v>312.56817128888798</v>
      </c>
      <c r="CI983">
        <v>311.34441340006498</v>
      </c>
      <c r="CJ983">
        <v>311.53447919325299</v>
      </c>
      <c r="CK983">
        <v>309.87978026205701</v>
      </c>
      <c r="CL983">
        <v>306.17377201349598</v>
      </c>
      <c r="CM983">
        <v>316.32182241816901</v>
      </c>
      <c r="CN983">
        <v>311.37093216678699</v>
      </c>
      <c r="CO983">
        <v>319.05757341565499</v>
      </c>
      <c r="CP983">
        <v>318.12019229166998</v>
      </c>
      <c r="CQ983">
        <v>316.082979396832</v>
      </c>
      <c r="CR983">
        <v>322.457265783026</v>
      </c>
      <c r="CS983">
        <v>314.54393883525597</v>
      </c>
      <c r="CT983">
        <v>313.86520590292503</v>
      </c>
      <c r="CU983">
        <v>308.32391574611302</v>
      </c>
      <c r="CV983">
        <v>301.50891288728502</v>
      </c>
      <c r="CW983">
        <v>318.21260832165802</v>
      </c>
    </row>
    <row r="984" spans="1:101" x14ac:dyDescent="0.25">
      <c r="A984">
        <v>235.994659546061</v>
      </c>
      <c r="B984">
        <v>309.87018403673301</v>
      </c>
      <c r="C984">
        <v>316.793456203549</v>
      </c>
      <c r="D984">
        <v>318.95558698465402</v>
      </c>
      <c r="E984">
        <v>310.56037465272601</v>
      </c>
      <c r="F984">
        <v>314.09912403748598</v>
      </c>
      <c r="G984">
        <v>315.94445847655697</v>
      </c>
      <c r="H984">
        <v>299.99067022173801</v>
      </c>
      <c r="I984">
        <v>316.04088129732997</v>
      </c>
      <c r="J984">
        <v>310.63961406790401</v>
      </c>
      <c r="K984">
        <v>311.23145981524698</v>
      </c>
      <c r="L984">
        <v>309.15813983613202</v>
      </c>
      <c r="M984">
        <v>313.24779988912502</v>
      </c>
      <c r="N984">
        <v>303.77472509853499</v>
      </c>
      <c r="O984">
        <v>312.13140843409599</v>
      </c>
      <c r="P984">
        <v>299.14726535507498</v>
      </c>
      <c r="Q984">
        <v>311.82232397489099</v>
      </c>
      <c r="R984">
        <v>305.05916180995001</v>
      </c>
      <c r="S984">
        <v>312.44009094710799</v>
      </c>
      <c r="T984">
        <v>298.77612349930598</v>
      </c>
      <c r="U984">
        <v>306.02511608464403</v>
      </c>
      <c r="V984">
        <v>312.46484055935298</v>
      </c>
      <c r="W984">
        <v>307.36666840185302</v>
      </c>
      <c r="X984">
        <v>311.46441958895298</v>
      </c>
      <c r="Y984">
        <v>309.931651484871</v>
      </c>
      <c r="Z984">
        <v>307.65582329574698</v>
      </c>
      <c r="AA984">
        <v>314.96720302505202</v>
      </c>
      <c r="AB984">
        <v>302.42401190079897</v>
      </c>
      <c r="AC984">
        <v>313.10594734435898</v>
      </c>
      <c r="AD984">
        <v>306.18665999810599</v>
      </c>
      <c r="AE984">
        <v>314.64175437647901</v>
      </c>
      <c r="AF984">
        <v>303.250850857378</v>
      </c>
      <c r="AG984">
        <v>309.35303750576702</v>
      </c>
      <c r="AH984">
        <v>302.25191313626999</v>
      </c>
      <c r="AI984">
        <v>316.83621609539898</v>
      </c>
      <c r="AJ984">
        <v>334.62624319583801</v>
      </c>
      <c r="AK984">
        <v>343.48115631836299</v>
      </c>
      <c r="AL984">
        <v>355.91241118423102</v>
      </c>
      <c r="AM984">
        <v>358.055496464729</v>
      </c>
      <c r="AN984">
        <v>435.89647410909402</v>
      </c>
      <c r="AO984">
        <v>488.62265436048102</v>
      </c>
      <c r="AP984">
        <v>441.49326759656998</v>
      </c>
      <c r="AQ984">
        <v>405.186181106768</v>
      </c>
      <c r="AR984">
        <v>402.46423411277902</v>
      </c>
      <c r="AS984">
        <v>412.02480260323898</v>
      </c>
      <c r="AT984">
        <v>389.82591985994202</v>
      </c>
      <c r="AU984">
        <v>543.65606113313299</v>
      </c>
      <c r="AV984">
        <v>492.08137688910301</v>
      </c>
      <c r="AW984">
        <v>518.54894219746404</v>
      </c>
      <c r="AX984">
        <v>456.35846896645899</v>
      </c>
      <c r="AY984">
        <v>590.90461172562198</v>
      </c>
      <c r="AZ984">
        <v>588.62033824929404</v>
      </c>
      <c r="BA984">
        <v>670.60312287600505</v>
      </c>
      <c r="BB984">
        <v>748.99496379306902</v>
      </c>
      <c r="BC984">
        <v>705.90849643914805</v>
      </c>
      <c r="BD984">
        <v>939.51429888060795</v>
      </c>
      <c r="BE984">
        <v>1163.6236170859299</v>
      </c>
      <c r="BF984">
        <v>1184.0596368556101</v>
      </c>
      <c r="BG984">
        <v>1017.51059078145</v>
      </c>
      <c r="BH984">
        <v>948.68020542675401</v>
      </c>
      <c r="BI984">
        <v>927.58207863973701</v>
      </c>
      <c r="BJ984">
        <v>964.83559273289802</v>
      </c>
      <c r="BK984">
        <v>946.67895795964705</v>
      </c>
      <c r="BL984">
        <v>363.32098540789599</v>
      </c>
      <c r="BM984">
        <v>325.43056099245899</v>
      </c>
      <c r="BN984">
        <v>323.87700043275697</v>
      </c>
      <c r="BO984">
        <v>320.82064078415402</v>
      </c>
      <c r="BP984">
        <v>318.96337542883401</v>
      </c>
      <c r="BQ984">
        <v>315.92483303943902</v>
      </c>
      <c r="BR984">
        <v>320.91498957560799</v>
      </c>
      <c r="BS984">
        <v>321.07287406312997</v>
      </c>
      <c r="BT984">
        <v>322.86591364665497</v>
      </c>
      <c r="BU984">
        <v>313.74087874987299</v>
      </c>
      <c r="BV984">
        <v>306.80970120551501</v>
      </c>
      <c r="BW984">
        <v>314.07233119505202</v>
      </c>
      <c r="BX984">
        <v>306.337245413017</v>
      </c>
      <c r="BY984">
        <v>318.00692847546202</v>
      </c>
      <c r="BZ984">
        <v>316.77520468443402</v>
      </c>
      <c r="CA984">
        <v>314.57046889920099</v>
      </c>
      <c r="CB984">
        <v>302.86060339124901</v>
      </c>
      <c r="CC984">
        <v>316.87313754542998</v>
      </c>
      <c r="CD984">
        <v>317.42780180823502</v>
      </c>
      <c r="CE984">
        <v>316.09916708836101</v>
      </c>
      <c r="CF984">
        <v>312.29985908846498</v>
      </c>
      <c r="CG984">
        <v>318.80309306343003</v>
      </c>
      <c r="CH984">
        <v>313.50329933075699</v>
      </c>
      <c r="CI984">
        <v>310.97747002145599</v>
      </c>
      <c r="CJ984">
        <v>312.97813543597601</v>
      </c>
      <c r="CK984">
        <v>311.67762430463898</v>
      </c>
      <c r="CL984">
        <v>309.973561026217</v>
      </c>
      <c r="CM984">
        <v>321.21544848381399</v>
      </c>
      <c r="CN984">
        <v>310.07739793086898</v>
      </c>
      <c r="CO984">
        <v>318.209169064945</v>
      </c>
      <c r="CP984">
        <v>319.38218937891298</v>
      </c>
      <c r="CQ984">
        <v>314.13250572433299</v>
      </c>
      <c r="CR984">
        <v>322.351629510105</v>
      </c>
      <c r="CS984">
        <v>316.25304529462898</v>
      </c>
      <c r="CT984">
        <v>315.52536478860702</v>
      </c>
      <c r="CU984">
        <v>311.630600240109</v>
      </c>
      <c r="CV984">
        <v>303.68369665365401</v>
      </c>
      <c r="CW984">
        <v>316.64782289982799</v>
      </c>
    </row>
    <row r="985" spans="1:101" x14ac:dyDescent="0.25">
      <c r="A985">
        <v>236.23497997329699</v>
      </c>
      <c r="B985">
        <v>309.80000655141299</v>
      </c>
      <c r="C985">
        <v>317.90315573822198</v>
      </c>
      <c r="D985">
        <v>321.98349202557699</v>
      </c>
      <c r="E985">
        <v>310.17511057842199</v>
      </c>
      <c r="F985">
        <v>317.19215285299902</v>
      </c>
      <c r="G985">
        <v>311.40559774692701</v>
      </c>
      <c r="H985">
        <v>303.18394851836098</v>
      </c>
      <c r="I985">
        <v>314.08891430921102</v>
      </c>
      <c r="J985">
        <v>310.09352538217598</v>
      </c>
      <c r="K985">
        <v>313.13618676560299</v>
      </c>
      <c r="L985">
        <v>311.43005550698598</v>
      </c>
      <c r="M985">
        <v>316.19889556098298</v>
      </c>
      <c r="N985">
        <v>304.15427637594598</v>
      </c>
      <c r="O985">
        <v>314.05397135298801</v>
      </c>
      <c r="P985">
        <v>301.91221020917698</v>
      </c>
      <c r="Q985">
        <v>310.02978582314398</v>
      </c>
      <c r="R985">
        <v>305.77965914305202</v>
      </c>
      <c r="S985">
        <v>312.01957184597501</v>
      </c>
      <c r="T985">
        <v>298.38248324874797</v>
      </c>
      <c r="U985">
        <v>304.52755281077299</v>
      </c>
      <c r="V985">
        <v>316.310837487973</v>
      </c>
      <c r="W985">
        <v>305.36605757492998</v>
      </c>
      <c r="X985">
        <v>310.121954713234</v>
      </c>
      <c r="Y985">
        <v>310.706886878322</v>
      </c>
      <c r="Z985">
        <v>309.229401320894</v>
      </c>
      <c r="AA985">
        <v>308.595282757522</v>
      </c>
      <c r="AB985">
        <v>302.06916863292099</v>
      </c>
      <c r="AC985">
        <v>315.40145045983098</v>
      </c>
      <c r="AD985">
        <v>303.60999621757799</v>
      </c>
      <c r="AE985">
        <v>312.677641880625</v>
      </c>
      <c r="AF985">
        <v>303.79111516814902</v>
      </c>
      <c r="AG985">
        <v>308.735165704069</v>
      </c>
      <c r="AH985">
        <v>302.487443833285</v>
      </c>
      <c r="AI985">
        <v>322.691609767138</v>
      </c>
      <c r="AJ985">
        <v>347.29439495577202</v>
      </c>
      <c r="AK985">
        <v>353.28934886895001</v>
      </c>
      <c r="AL985">
        <v>361.05588730972801</v>
      </c>
      <c r="AM985">
        <v>366.89841068737201</v>
      </c>
      <c r="AN985">
        <v>429.420327954713</v>
      </c>
      <c r="AO985">
        <v>476.88068007761001</v>
      </c>
      <c r="AP985">
        <v>428.831366247635</v>
      </c>
      <c r="AQ985">
        <v>398.49966833875499</v>
      </c>
      <c r="AR985">
        <v>402.85432686335798</v>
      </c>
      <c r="AS985">
        <v>405.98971253324498</v>
      </c>
      <c r="AT985">
        <v>389.597306364237</v>
      </c>
      <c r="AU985">
        <v>543.03341236838105</v>
      </c>
      <c r="AV985">
        <v>498.44574504413703</v>
      </c>
      <c r="AW985">
        <v>521.19404781297396</v>
      </c>
      <c r="AX985">
        <v>452.149000721986</v>
      </c>
      <c r="AY985">
        <v>598.54588903053798</v>
      </c>
      <c r="AZ985">
        <v>596.69696783197503</v>
      </c>
      <c r="BA985">
        <v>679.96395492660997</v>
      </c>
      <c r="BB985">
        <v>746.77024034270505</v>
      </c>
      <c r="BC985">
        <v>704.15632341416199</v>
      </c>
      <c r="BD985">
        <v>934.74347303841205</v>
      </c>
      <c r="BE985">
        <v>1150.54986978086</v>
      </c>
      <c r="BF985">
        <v>1139.6223777791099</v>
      </c>
      <c r="BG985">
        <v>960.87312868514402</v>
      </c>
      <c r="BH985">
        <v>891.32035351928096</v>
      </c>
      <c r="BI985">
        <v>870.79295427551301</v>
      </c>
      <c r="BJ985">
        <v>924.91370912163495</v>
      </c>
      <c r="BK985">
        <v>931.963217867769</v>
      </c>
      <c r="BL985">
        <v>365.41388775706997</v>
      </c>
      <c r="BM985">
        <v>322.18312302593</v>
      </c>
      <c r="BN985">
        <v>326.47453220983101</v>
      </c>
      <c r="BO985">
        <v>320.631387572704</v>
      </c>
      <c r="BP985">
        <v>320.166996595174</v>
      </c>
      <c r="BQ985">
        <v>310.65105022616802</v>
      </c>
      <c r="BR985">
        <v>316.397906578125</v>
      </c>
      <c r="BS985">
        <v>320.25985856404901</v>
      </c>
      <c r="BT985">
        <v>321.82215086044403</v>
      </c>
      <c r="BU985">
        <v>316.37758394836902</v>
      </c>
      <c r="BV985">
        <v>310.913059388438</v>
      </c>
      <c r="BW985">
        <v>315.17062212787101</v>
      </c>
      <c r="BX985">
        <v>306.10703843843697</v>
      </c>
      <c r="BY985">
        <v>318.90161759622703</v>
      </c>
      <c r="BZ985">
        <v>316.61485238761202</v>
      </c>
      <c r="CA985">
        <v>318.07439006167198</v>
      </c>
      <c r="CB985">
        <v>304.27051099411199</v>
      </c>
      <c r="CC985">
        <v>315.93810024860801</v>
      </c>
      <c r="CD985">
        <v>317.31507059262498</v>
      </c>
      <c r="CE985">
        <v>318.03727431172399</v>
      </c>
      <c r="CF985">
        <v>311.05644780828902</v>
      </c>
      <c r="CG985">
        <v>321.79271939868403</v>
      </c>
      <c r="CH985">
        <v>313.21148040942899</v>
      </c>
      <c r="CI985">
        <v>314.201819105666</v>
      </c>
      <c r="CJ985">
        <v>316.54498283434799</v>
      </c>
      <c r="CK985">
        <v>311.02585545462898</v>
      </c>
      <c r="CL985">
        <v>313.38147457979898</v>
      </c>
      <c r="CM985">
        <v>319.63900829582002</v>
      </c>
      <c r="CN985">
        <v>310.658675729381</v>
      </c>
      <c r="CO985">
        <v>316.71344541278103</v>
      </c>
      <c r="CP985">
        <v>316.44354212483898</v>
      </c>
      <c r="CQ985">
        <v>315.30002585453798</v>
      </c>
      <c r="CR985">
        <v>323.517450512339</v>
      </c>
      <c r="CS985">
        <v>317.22313100337698</v>
      </c>
      <c r="CT985">
        <v>317.52693951189798</v>
      </c>
      <c r="CU985">
        <v>308.55309159297599</v>
      </c>
      <c r="CV985">
        <v>308.84392755980502</v>
      </c>
      <c r="CW985">
        <v>319.75779270112298</v>
      </c>
    </row>
    <row r="986" spans="1:101" x14ac:dyDescent="0.25">
      <c r="A986">
        <v>236.475300400534</v>
      </c>
      <c r="B986">
        <v>310.58091259942699</v>
      </c>
      <c r="C986">
        <v>320.39554224701999</v>
      </c>
      <c r="D986">
        <v>322.06180645581202</v>
      </c>
      <c r="E986">
        <v>310.77984329440199</v>
      </c>
      <c r="F986">
        <v>319.13634466095101</v>
      </c>
      <c r="G986">
        <v>307.74299414435399</v>
      </c>
      <c r="H986">
        <v>306.69859533538801</v>
      </c>
      <c r="I986">
        <v>311.88374810345499</v>
      </c>
      <c r="J986">
        <v>309.87116362892999</v>
      </c>
      <c r="K986">
        <v>312.350915142286</v>
      </c>
      <c r="L986">
        <v>314.06507741453299</v>
      </c>
      <c r="M986">
        <v>314.88278785320699</v>
      </c>
      <c r="N986">
        <v>305.45839435206602</v>
      </c>
      <c r="O986">
        <v>312.975986810103</v>
      </c>
      <c r="P986">
        <v>302.34772485608102</v>
      </c>
      <c r="Q986">
        <v>308.98812068797503</v>
      </c>
      <c r="R986">
        <v>304.35927522654703</v>
      </c>
      <c r="S986">
        <v>313.48723188835402</v>
      </c>
      <c r="T986">
        <v>300.98853916198902</v>
      </c>
      <c r="U986">
        <v>305.592557398483</v>
      </c>
      <c r="V986">
        <v>315.47111246669903</v>
      </c>
      <c r="W986">
        <v>305.29916888480699</v>
      </c>
      <c r="X986">
        <v>310.69853872648298</v>
      </c>
      <c r="Y986">
        <v>309.55885871724797</v>
      </c>
      <c r="Z986">
        <v>310.512290502979</v>
      </c>
      <c r="AA986">
        <v>306.35636757237</v>
      </c>
      <c r="AB986">
        <v>304.42843746029001</v>
      </c>
      <c r="AC986">
        <v>311.90865898349199</v>
      </c>
      <c r="AD986">
        <v>304.72358388032302</v>
      </c>
      <c r="AE986">
        <v>311.41672408394601</v>
      </c>
      <c r="AF986">
        <v>305.15440131729798</v>
      </c>
      <c r="AG986">
        <v>308.16881506627197</v>
      </c>
      <c r="AH986">
        <v>302.38085210475703</v>
      </c>
      <c r="AI986">
        <v>322.97460106673702</v>
      </c>
      <c r="AJ986">
        <v>348.81877351853097</v>
      </c>
      <c r="AK986">
        <v>356.34653774560002</v>
      </c>
      <c r="AL986">
        <v>363.04190787353599</v>
      </c>
      <c r="AM986">
        <v>368.207131525048</v>
      </c>
      <c r="AN986">
        <v>427.98284713939</v>
      </c>
      <c r="AO986">
        <v>477.21181870773</v>
      </c>
      <c r="AP986">
        <v>425.926274234912</v>
      </c>
      <c r="AQ986">
        <v>397.43789068017901</v>
      </c>
      <c r="AR986">
        <v>402.76094506418099</v>
      </c>
      <c r="AS986">
        <v>402.32187361969602</v>
      </c>
      <c r="AT986">
        <v>387.55224198510598</v>
      </c>
      <c r="AU986">
        <v>540.52887555843199</v>
      </c>
      <c r="AV986">
        <v>500.80391676509299</v>
      </c>
      <c r="AW986">
        <v>526.44451180053704</v>
      </c>
      <c r="AX986">
        <v>448.83683988636699</v>
      </c>
      <c r="AY986">
        <v>593.49922092738097</v>
      </c>
      <c r="AZ986">
        <v>596.35265711834199</v>
      </c>
      <c r="BA986">
        <v>689.83479153824101</v>
      </c>
      <c r="BB986">
        <v>744.51758825468403</v>
      </c>
      <c r="BC986">
        <v>699.180640585069</v>
      </c>
      <c r="BD986">
        <v>931.68259725453697</v>
      </c>
      <c r="BE986">
        <v>1134.5213876876401</v>
      </c>
      <c r="BF986">
        <v>1126.4598155081301</v>
      </c>
      <c r="BG986">
        <v>934.16665315200896</v>
      </c>
      <c r="BH986">
        <v>867.65736434122005</v>
      </c>
      <c r="BI986">
        <v>852.70742483408196</v>
      </c>
      <c r="BJ986">
        <v>905.736246597319</v>
      </c>
      <c r="BK986">
        <v>925.72685618402102</v>
      </c>
      <c r="BL986">
        <v>366.52347052789901</v>
      </c>
      <c r="BM986">
        <v>321.97526931738599</v>
      </c>
      <c r="BN986">
        <v>324.59877314497101</v>
      </c>
      <c r="BO986">
        <v>319.21718604018997</v>
      </c>
      <c r="BP986">
        <v>318.81287981003402</v>
      </c>
      <c r="BQ986">
        <v>310.877078120688</v>
      </c>
      <c r="BR986">
        <v>314.92644144637597</v>
      </c>
      <c r="BS986">
        <v>318.32224960871002</v>
      </c>
      <c r="BT986">
        <v>324.27057737493402</v>
      </c>
      <c r="BU986">
        <v>314.29471450197502</v>
      </c>
      <c r="BV986">
        <v>309.804459518111</v>
      </c>
      <c r="BW986">
        <v>314.50766583409097</v>
      </c>
      <c r="BX986">
        <v>306.89035769305798</v>
      </c>
      <c r="BY986">
        <v>317.176257076284</v>
      </c>
      <c r="BZ986">
        <v>316.71246440643301</v>
      </c>
      <c r="CA986">
        <v>316.30342106291198</v>
      </c>
      <c r="CB986">
        <v>308.57819273466998</v>
      </c>
      <c r="CC986">
        <v>317.02030954258998</v>
      </c>
      <c r="CD986">
        <v>318.37650510547502</v>
      </c>
      <c r="CE986">
        <v>316.92660119812803</v>
      </c>
      <c r="CF986">
        <v>307.14538703693103</v>
      </c>
      <c r="CG986">
        <v>319.263807267635</v>
      </c>
      <c r="CH986">
        <v>314.26964625470202</v>
      </c>
      <c r="CI986">
        <v>314.99745144688501</v>
      </c>
      <c r="CJ986">
        <v>314.96289337533699</v>
      </c>
      <c r="CK986">
        <v>310.70292760970602</v>
      </c>
      <c r="CL986">
        <v>315.547907411175</v>
      </c>
      <c r="CM986">
        <v>313.97417430015503</v>
      </c>
      <c r="CN986">
        <v>312.90438662414999</v>
      </c>
      <c r="CO986">
        <v>318.772472257652</v>
      </c>
      <c r="CP986">
        <v>316.15389377252302</v>
      </c>
      <c r="CQ986">
        <v>316.312631506277</v>
      </c>
      <c r="CR986">
        <v>324.16149173919899</v>
      </c>
      <c r="CS986">
        <v>317.71920313707699</v>
      </c>
      <c r="CT986">
        <v>315.705929644658</v>
      </c>
      <c r="CU986">
        <v>308.80038091765101</v>
      </c>
      <c r="CV986">
        <v>310.44785159516903</v>
      </c>
      <c r="CW986">
        <v>318.47482177000097</v>
      </c>
    </row>
    <row r="987" spans="1:101" x14ac:dyDescent="0.25">
      <c r="A987">
        <v>236.71562082777001</v>
      </c>
      <c r="B987">
        <v>312.66708533849101</v>
      </c>
      <c r="C987">
        <v>320.223194286352</v>
      </c>
      <c r="D987">
        <v>320.44191855379199</v>
      </c>
      <c r="E987">
        <v>312.85094911456298</v>
      </c>
      <c r="F987">
        <v>320.82290848912299</v>
      </c>
      <c r="G987">
        <v>304.80600167886502</v>
      </c>
      <c r="H987">
        <v>309.68866345583001</v>
      </c>
      <c r="I987">
        <v>308.49986165387901</v>
      </c>
      <c r="J987">
        <v>308.71633012562802</v>
      </c>
      <c r="K987">
        <v>311.243234946234</v>
      </c>
      <c r="L987">
        <v>315.54967318513098</v>
      </c>
      <c r="M987">
        <v>315.401138714718</v>
      </c>
      <c r="N987">
        <v>310.49415050114402</v>
      </c>
      <c r="O987">
        <v>311.97034972693399</v>
      </c>
      <c r="P987">
        <v>303.701875028014</v>
      </c>
      <c r="Q987">
        <v>309.41633891928501</v>
      </c>
      <c r="R987">
        <v>305.68311499308902</v>
      </c>
      <c r="S987">
        <v>312.77623926997398</v>
      </c>
      <c r="T987">
        <v>304.59571850491801</v>
      </c>
      <c r="U987">
        <v>306.36216190237297</v>
      </c>
      <c r="V987">
        <v>315.227933029474</v>
      </c>
      <c r="W987">
        <v>304.509653703803</v>
      </c>
      <c r="X987">
        <v>314.34202500663201</v>
      </c>
      <c r="Y987">
        <v>308.78382615586997</v>
      </c>
      <c r="Z987">
        <v>311.39643593257603</v>
      </c>
      <c r="AA987">
        <v>305.65193590965799</v>
      </c>
      <c r="AB987">
        <v>307.06714505972201</v>
      </c>
      <c r="AC987">
        <v>309.62701792779302</v>
      </c>
      <c r="AD987">
        <v>305.92273906304001</v>
      </c>
      <c r="AE987">
        <v>312.47524386823397</v>
      </c>
      <c r="AF987">
        <v>308.61422508929002</v>
      </c>
      <c r="AG987">
        <v>308.33346303363498</v>
      </c>
      <c r="AH987">
        <v>305.08474522268</v>
      </c>
      <c r="AI987">
        <v>324.57502333701399</v>
      </c>
      <c r="AJ987">
        <v>355.48249058877201</v>
      </c>
      <c r="AK987">
        <v>361.69672706667501</v>
      </c>
      <c r="AL987">
        <v>363.95148083757698</v>
      </c>
      <c r="AM987">
        <v>370.95942310164401</v>
      </c>
      <c r="AN987">
        <v>425.95230787461099</v>
      </c>
      <c r="AO987">
        <v>470.949613431172</v>
      </c>
      <c r="AP987">
        <v>421.16446587525502</v>
      </c>
      <c r="AQ987">
        <v>392.51311512248498</v>
      </c>
      <c r="AR987">
        <v>401.734406739321</v>
      </c>
      <c r="AS987">
        <v>397.04501684359099</v>
      </c>
      <c r="AT987">
        <v>389.02928844944199</v>
      </c>
      <c r="AU987">
        <v>533.49298941540201</v>
      </c>
      <c r="AV987">
        <v>496.47990596671298</v>
      </c>
      <c r="AW987">
        <v>526.54573313864</v>
      </c>
      <c r="AX987">
        <v>443.771150863966</v>
      </c>
      <c r="AY987">
        <v>589.53536627683195</v>
      </c>
      <c r="AZ987">
        <v>591.15103100531201</v>
      </c>
      <c r="BA987">
        <v>689.69889242873103</v>
      </c>
      <c r="BB987">
        <v>727.52568846242696</v>
      </c>
      <c r="BC987">
        <v>686.23561821918497</v>
      </c>
      <c r="BD987">
        <v>910.03750183899695</v>
      </c>
      <c r="BE987">
        <v>1093.2209913429999</v>
      </c>
      <c r="BF987">
        <v>1076.1079822444799</v>
      </c>
      <c r="BG987">
        <v>881.19878380887997</v>
      </c>
      <c r="BH987">
        <v>810.325012145031</v>
      </c>
      <c r="BI987">
        <v>804.19499008871605</v>
      </c>
      <c r="BJ987">
        <v>848.52510228401297</v>
      </c>
      <c r="BK987">
        <v>890.21164035091203</v>
      </c>
      <c r="BL987">
        <v>366.24663126511598</v>
      </c>
      <c r="BM987">
        <v>320.737413722025</v>
      </c>
      <c r="BN987">
        <v>322.10664691713299</v>
      </c>
      <c r="BO987">
        <v>320.601113862273</v>
      </c>
      <c r="BP987">
        <v>316.933965736495</v>
      </c>
      <c r="BQ987">
        <v>311.80155146541802</v>
      </c>
      <c r="BR987">
        <v>315.01978327663102</v>
      </c>
      <c r="BS987">
        <v>316.28089692133102</v>
      </c>
      <c r="BT987">
        <v>322.95901595474402</v>
      </c>
      <c r="BU987">
        <v>313.59234193454</v>
      </c>
      <c r="BV987">
        <v>310.438733480103</v>
      </c>
      <c r="BW987">
        <v>313.895942812214</v>
      </c>
      <c r="BX987">
        <v>308.18580443473599</v>
      </c>
      <c r="BY987">
        <v>317.31209489597501</v>
      </c>
      <c r="BZ987">
        <v>314.39882557633098</v>
      </c>
      <c r="CA987">
        <v>315.96002570973798</v>
      </c>
      <c r="CB987">
        <v>310.44420845746203</v>
      </c>
      <c r="CC987">
        <v>316.06696223384199</v>
      </c>
      <c r="CD987">
        <v>320.79469024632903</v>
      </c>
      <c r="CE987">
        <v>317.07860587491098</v>
      </c>
      <c r="CF987">
        <v>307.17749059454798</v>
      </c>
      <c r="CG987">
        <v>317.21902205830901</v>
      </c>
      <c r="CH987">
        <v>313.48514793797602</v>
      </c>
      <c r="CI987">
        <v>314.45432044203602</v>
      </c>
      <c r="CJ987">
        <v>313.32224194025099</v>
      </c>
      <c r="CK987">
        <v>309.729885188499</v>
      </c>
      <c r="CL987">
        <v>315.68894340970502</v>
      </c>
      <c r="CM987">
        <v>311.80071298983302</v>
      </c>
      <c r="CN987">
        <v>315.355843563907</v>
      </c>
      <c r="CO987">
        <v>319.51223161086102</v>
      </c>
      <c r="CP987">
        <v>315.76063614336999</v>
      </c>
      <c r="CQ987">
        <v>317.51054391562701</v>
      </c>
      <c r="CR987">
        <v>322.84947606499298</v>
      </c>
      <c r="CS987">
        <v>318.985755191245</v>
      </c>
      <c r="CT987">
        <v>314.88511405307901</v>
      </c>
      <c r="CU987">
        <v>307.65832608310001</v>
      </c>
      <c r="CV987">
        <v>311.620160527748</v>
      </c>
      <c r="CW987">
        <v>318.62442881404598</v>
      </c>
    </row>
    <row r="988" spans="1:101" x14ac:dyDescent="0.25">
      <c r="A988">
        <v>236.955941255006</v>
      </c>
      <c r="B988">
        <v>314.28412610942001</v>
      </c>
      <c r="C988">
        <v>318.611826262813</v>
      </c>
      <c r="D988">
        <v>318.954838734313</v>
      </c>
      <c r="E988">
        <v>315.37276989585303</v>
      </c>
      <c r="F988">
        <v>321.32783468147898</v>
      </c>
      <c r="G988">
        <v>302.33375497947702</v>
      </c>
      <c r="H988">
        <v>311.25179830829802</v>
      </c>
      <c r="I988">
        <v>305.27408077890601</v>
      </c>
      <c r="J988">
        <v>309.00626440228001</v>
      </c>
      <c r="K988">
        <v>309.79755841320798</v>
      </c>
      <c r="L988">
        <v>316.59726709202903</v>
      </c>
      <c r="M988">
        <v>316.90958533792502</v>
      </c>
      <c r="N988">
        <v>317.24234490375198</v>
      </c>
      <c r="O988">
        <v>311.56469789023998</v>
      </c>
      <c r="P988">
        <v>305.695949190242</v>
      </c>
      <c r="Q988">
        <v>310.40780824967902</v>
      </c>
      <c r="R988">
        <v>307.185521437837</v>
      </c>
      <c r="S988">
        <v>311.074056300525</v>
      </c>
      <c r="T988">
        <v>307.302669930104</v>
      </c>
      <c r="U988">
        <v>309.762121532592</v>
      </c>
      <c r="V988">
        <v>316.868120904026</v>
      </c>
      <c r="W988">
        <v>304.53549988100099</v>
      </c>
      <c r="X988">
        <v>317.89798933568801</v>
      </c>
      <c r="Y988">
        <v>308.31760920813502</v>
      </c>
      <c r="Z988">
        <v>311.60125604422802</v>
      </c>
      <c r="AA988">
        <v>304.60382308214599</v>
      </c>
      <c r="AB988">
        <v>310.79570811301198</v>
      </c>
      <c r="AC988">
        <v>308.57092673838702</v>
      </c>
      <c r="AD988">
        <v>306.12830742386302</v>
      </c>
      <c r="AE988">
        <v>314.13617677716701</v>
      </c>
      <c r="AF988">
        <v>311.559869046031</v>
      </c>
      <c r="AG988">
        <v>310.456239341718</v>
      </c>
      <c r="AH988">
        <v>308.883280110442</v>
      </c>
      <c r="AI988">
        <v>325.74852558033001</v>
      </c>
      <c r="AJ988">
        <v>369.32075681884101</v>
      </c>
      <c r="AK988">
        <v>372.11738717756702</v>
      </c>
      <c r="AL988">
        <v>367.41708007025198</v>
      </c>
      <c r="AM988">
        <v>377.43904421796799</v>
      </c>
      <c r="AN988">
        <v>424.985735657048</v>
      </c>
      <c r="AO988">
        <v>463.445836597442</v>
      </c>
      <c r="AP988">
        <v>414.41358986368402</v>
      </c>
      <c r="AQ988">
        <v>387.57185464443597</v>
      </c>
      <c r="AR988">
        <v>401.85251521563498</v>
      </c>
      <c r="AS988">
        <v>394.06116039751203</v>
      </c>
      <c r="AT988">
        <v>393.75888178755599</v>
      </c>
      <c r="AU988">
        <v>519.68424333818098</v>
      </c>
      <c r="AV988">
        <v>481.96002393730703</v>
      </c>
      <c r="AW988">
        <v>522.95689087517303</v>
      </c>
      <c r="AX988">
        <v>438.50021054266898</v>
      </c>
      <c r="AY988">
        <v>588.19540026651396</v>
      </c>
      <c r="AZ988">
        <v>581.15688746827095</v>
      </c>
      <c r="BA988">
        <v>676.46899402096403</v>
      </c>
      <c r="BB988">
        <v>690.39751561022695</v>
      </c>
      <c r="BC988">
        <v>663.40499950990602</v>
      </c>
      <c r="BD988">
        <v>861.110113504796</v>
      </c>
      <c r="BE988">
        <v>1011.74518054228</v>
      </c>
      <c r="BF988">
        <v>963.13979433609802</v>
      </c>
      <c r="BG988">
        <v>777.217778783585</v>
      </c>
      <c r="BH988">
        <v>693.67084088445699</v>
      </c>
      <c r="BI988">
        <v>700.12290320024795</v>
      </c>
      <c r="BJ988">
        <v>724.76863484550199</v>
      </c>
      <c r="BK988">
        <v>809.56740932102002</v>
      </c>
      <c r="BL988">
        <v>364.298482392908</v>
      </c>
      <c r="BM988">
        <v>318.329931431045</v>
      </c>
      <c r="BN988">
        <v>319.60578329680402</v>
      </c>
      <c r="BO988">
        <v>322.231184202365</v>
      </c>
      <c r="BP988">
        <v>315.317870322533</v>
      </c>
      <c r="BQ988">
        <v>312.43215814330102</v>
      </c>
      <c r="BR988">
        <v>317.02478128361997</v>
      </c>
      <c r="BS988">
        <v>314.15732096609503</v>
      </c>
      <c r="BT988">
        <v>321.111704955194</v>
      </c>
      <c r="BU988">
        <v>314.04697147764603</v>
      </c>
      <c r="BV988">
        <v>310.62093641268399</v>
      </c>
      <c r="BW988">
        <v>312.15007055428401</v>
      </c>
      <c r="BX988">
        <v>309.79316259456999</v>
      </c>
      <c r="BY988">
        <v>318.55941650730398</v>
      </c>
      <c r="BZ988">
        <v>311.96792019084597</v>
      </c>
      <c r="CA988">
        <v>315.35117616516698</v>
      </c>
      <c r="CB988">
        <v>311.12448156468798</v>
      </c>
      <c r="CC988">
        <v>313.83001737838998</v>
      </c>
      <c r="CD988">
        <v>324.074628552604</v>
      </c>
      <c r="CE988">
        <v>318.72043097171701</v>
      </c>
      <c r="CF988">
        <v>308.49907995544498</v>
      </c>
      <c r="CG988">
        <v>317.16885732819202</v>
      </c>
      <c r="CH988">
        <v>311.090608757258</v>
      </c>
      <c r="CI988">
        <v>312.80997717052901</v>
      </c>
      <c r="CJ988">
        <v>312.55044937741002</v>
      </c>
      <c r="CK988">
        <v>309.09243972083499</v>
      </c>
      <c r="CL988">
        <v>315.51901753676498</v>
      </c>
      <c r="CM988">
        <v>312.39744085003201</v>
      </c>
      <c r="CN988">
        <v>317.55534713157499</v>
      </c>
      <c r="CO988">
        <v>320.01011497429897</v>
      </c>
      <c r="CP988">
        <v>314.90167951164898</v>
      </c>
      <c r="CQ988">
        <v>318.85100672753299</v>
      </c>
      <c r="CR988">
        <v>320.21966442478998</v>
      </c>
      <c r="CS988">
        <v>320.19982168939498</v>
      </c>
      <c r="CT988">
        <v>315.033637304362</v>
      </c>
      <c r="CU988">
        <v>306.005071246581</v>
      </c>
      <c r="CV988">
        <v>312.93384969011601</v>
      </c>
      <c r="CW988">
        <v>317.83396070578601</v>
      </c>
    </row>
    <row r="989" spans="1:101" x14ac:dyDescent="0.25">
      <c r="A989">
        <v>237.19626168224201</v>
      </c>
      <c r="B989">
        <v>315.19069298224798</v>
      </c>
      <c r="C989">
        <v>318.62594548520599</v>
      </c>
      <c r="D989">
        <v>318.64739177536597</v>
      </c>
      <c r="E989">
        <v>316.06848546318503</v>
      </c>
      <c r="F989">
        <v>314.03988092548502</v>
      </c>
      <c r="G989">
        <v>300.66232012010403</v>
      </c>
      <c r="H989">
        <v>315.58327402837398</v>
      </c>
      <c r="I989">
        <v>304.98449188842102</v>
      </c>
      <c r="J989">
        <v>312.24518912739302</v>
      </c>
      <c r="K989">
        <v>306.71293556415799</v>
      </c>
      <c r="L989">
        <v>318.24543987426898</v>
      </c>
      <c r="M989">
        <v>315.32525295786098</v>
      </c>
      <c r="N989">
        <v>318.07641104691101</v>
      </c>
      <c r="O989">
        <v>306.07948719787998</v>
      </c>
      <c r="P989">
        <v>307.00583889572999</v>
      </c>
      <c r="Q989">
        <v>311.91185950957703</v>
      </c>
      <c r="R989">
        <v>307.839394853768</v>
      </c>
      <c r="S989">
        <v>311.85606896178399</v>
      </c>
      <c r="T989">
        <v>308.381463980143</v>
      </c>
      <c r="U989">
        <v>313.92656671648001</v>
      </c>
      <c r="V989">
        <v>315.30399105103902</v>
      </c>
      <c r="W989">
        <v>305.72573140774301</v>
      </c>
      <c r="X989">
        <v>317.87131361797799</v>
      </c>
      <c r="Y989">
        <v>309.36800504938498</v>
      </c>
      <c r="Z989">
        <v>309.74380248031702</v>
      </c>
      <c r="AA989">
        <v>305.74565472253403</v>
      </c>
      <c r="AB989">
        <v>314.54490610967599</v>
      </c>
      <c r="AC989">
        <v>307.79168607531602</v>
      </c>
      <c r="AD989">
        <v>308.92271689351998</v>
      </c>
      <c r="AE989">
        <v>313.26790416187401</v>
      </c>
      <c r="AF989">
        <v>310.57567313769499</v>
      </c>
      <c r="AG989">
        <v>313.09624150495301</v>
      </c>
      <c r="AH989">
        <v>312.98927006615901</v>
      </c>
      <c r="AI989">
        <v>323.06024886370301</v>
      </c>
      <c r="AJ989">
        <v>376.528698323041</v>
      </c>
      <c r="AK989">
        <v>380.62130520587101</v>
      </c>
      <c r="AL989">
        <v>371.97257489866399</v>
      </c>
      <c r="AM989">
        <v>378.81097440187801</v>
      </c>
      <c r="AN989">
        <v>424.74477802022801</v>
      </c>
      <c r="AO989">
        <v>460.52127497315598</v>
      </c>
      <c r="AP989">
        <v>409.23357481752402</v>
      </c>
      <c r="AQ989">
        <v>384.46392703143903</v>
      </c>
      <c r="AR989">
        <v>398.28674757884698</v>
      </c>
      <c r="AS989">
        <v>391.36467759024799</v>
      </c>
      <c r="AT989">
        <v>389.54970064549798</v>
      </c>
      <c r="AU989">
        <v>520.83706351569106</v>
      </c>
      <c r="AV989">
        <v>485.18111300726503</v>
      </c>
      <c r="AW989">
        <v>523.86546625688402</v>
      </c>
      <c r="AX989">
        <v>435.765754150497</v>
      </c>
      <c r="AY989">
        <v>581.38580286209401</v>
      </c>
      <c r="AZ989">
        <v>577.44310463886802</v>
      </c>
      <c r="BA989">
        <v>676.65205894242195</v>
      </c>
      <c r="BB989">
        <v>679.88737182577597</v>
      </c>
      <c r="BC989">
        <v>655.98894916570202</v>
      </c>
      <c r="BD989">
        <v>840.11437436131803</v>
      </c>
      <c r="BE989">
        <v>972.75401800293901</v>
      </c>
      <c r="BF989">
        <v>925.67053921827596</v>
      </c>
      <c r="BG989">
        <v>734.51037100758901</v>
      </c>
      <c r="BH989">
        <v>657.06096759434695</v>
      </c>
      <c r="BI989">
        <v>663.69951177038104</v>
      </c>
      <c r="BJ989">
        <v>687.22428571224395</v>
      </c>
      <c r="BK989">
        <v>785.52399023924795</v>
      </c>
      <c r="BL989">
        <v>363.61062359544297</v>
      </c>
      <c r="BM989">
        <v>317.12496064096001</v>
      </c>
      <c r="BN989">
        <v>314.34179364584702</v>
      </c>
      <c r="BO989">
        <v>320.71608671682299</v>
      </c>
      <c r="BP989">
        <v>314.79003995626198</v>
      </c>
      <c r="BQ989">
        <v>314.93365728870702</v>
      </c>
      <c r="BR989">
        <v>316.84654946757303</v>
      </c>
      <c r="BS989">
        <v>309.44764187603602</v>
      </c>
      <c r="BT989">
        <v>319.632552229628</v>
      </c>
      <c r="BU989">
        <v>313.044112126485</v>
      </c>
      <c r="BV989">
        <v>306.96862945456598</v>
      </c>
      <c r="BW989">
        <v>311.60162750965497</v>
      </c>
      <c r="BX989">
        <v>310.09350981472801</v>
      </c>
      <c r="BY989">
        <v>315.11622874164902</v>
      </c>
      <c r="BZ989">
        <v>313.02444480109199</v>
      </c>
      <c r="CA989">
        <v>311.97610485520403</v>
      </c>
      <c r="CB989">
        <v>313.04010199933498</v>
      </c>
      <c r="CC989">
        <v>314.80461694907399</v>
      </c>
      <c r="CD989">
        <v>322.13485890793203</v>
      </c>
      <c r="CE989">
        <v>322.62403934775301</v>
      </c>
      <c r="CF989">
        <v>308.66544485286602</v>
      </c>
      <c r="CG989">
        <v>316.473099844876</v>
      </c>
      <c r="CH989">
        <v>312.14908242262601</v>
      </c>
      <c r="CI989">
        <v>314.48202011717899</v>
      </c>
      <c r="CJ989">
        <v>311.775976552776</v>
      </c>
      <c r="CK989">
        <v>309.45964227763699</v>
      </c>
      <c r="CL989">
        <v>311.89606357446502</v>
      </c>
      <c r="CM989">
        <v>311.98864196166801</v>
      </c>
      <c r="CN989">
        <v>317.46035595109299</v>
      </c>
      <c r="CO989">
        <v>319.09655549934803</v>
      </c>
      <c r="CP989">
        <v>315.50167515337603</v>
      </c>
      <c r="CQ989">
        <v>320.191831047851</v>
      </c>
      <c r="CR989">
        <v>318.17315928984999</v>
      </c>
      <c r="CS989">
        <v>320.64512079449997</v>
      </c>
      <c r="CT989">
        <v>316.24524149625501</v>
      </c>
      <c r="CU989">
        <v>306.61873809136102</v>
      </c>
      <c r="CV989">
        <v>309.32384367281702</v>
      </c>
      <c r="CW989">
        <v>316.31737966082898</v>
      </c>
    </row>
    <row r="990" spans="1:101" x14ac:dyDescent="0.25">
      <c r="A990">
        <v>237.43658210947899</v>
      </c>
      <c r="B990">
        <v>315.52484704736798</v>
      </c>
      <c r="C990">
        <v>320.039543308085</v>
      </c>
      <c r="D990">
        <v>318.29355566071001</v>
      </c>
      <c r="E990">
        <v>314.55123567115999</v>
      </c>
      <c r="F990">
        <v>315.57737134541901</v>
      </c>
      <c r="G990">
        <v>305.77835141801</v>
      </c>
      <c r="H990">
        <v>317.232797890516</v>
      </c>
      <c r="I990">
        <v>308.34901196845402</v>
      </c>
      <c r="J990">
        <v>315.18930467914203</v>
      </c>
      <c r="K990">
        <v>306.909099803613</v>
      </c>
      <c r="L990">
        <v>320.70171755040701</v>
      </c>
      <c r="M990">
        <v>314.10784066315802</v>
      </c>
      <c r="N990">
        <v>318.600727936304</v>
      </c>
      <c r="O990">
        <v>304.47487072702398</v>
      </c>
      <c r="P990">
        <v>309.14282808655901</v>
      </c>
      <c r="Q990">
        <v>311.63898436006502</v>
      </c>
      <c r="R990">
        <v>309.662273225023</v>
      </c>
      <c r="S990">
        <v>313.042210156262</v>
      </c>
      <c r="T990">
        <v>307.77344684022199</v>
      </c>
      <c r="U990">
        <v>311.92800538025699</v>
      </c>
      <c r="V990">
        <v>314.35786568214002</v>
      </c>
      <c r="W990">
        <v>307.49896150685998</v>
      </c>
      <c r="X990">
        <v>316.29055145510102</v>
      </c>
      <c r="Y990">
        <v>311.75901918666301</v>
      </c>
      <c r="Z990">
        <v>312.27108296869</v>
      </c>
      <c r="AA990">
        <v>304.59366919537098</v>
      </c>
      <c r="AB990">
        <v>315.98292371021398</v>
      </c>
      <c r="AC990">
        <v>303.71561000056101</v>
      </c>
      <c r="AD990">
        <v>310.05498210479902</v>
      </c>
      <c r="AE990">
        <v>311.41646786709998</v>
      </c>
      <c r="AF990">
        <v>310.82879148519402</v>
      </c>
      <c r="AG990">
        <v>314.34271769135199</v>
      </c>
      <c r="AH990">
        <v>316.200412331113</v>
      </c>
      <c r="AI990">
        <v>322.37783915088698</v>
      </c>
      <c r="AJ990">
        <v>384.84645186449802</v>
      </c>
      <c r="AK990">
        <v>386.83198584961798</v>
      </c>
      <c r="AL990">
        <v>377.49997000332797</v>
      </c>
      <c r="AM990">
        <v>383.807760103335</v>
      </c>
      <c r="AN990">
        <v>427.41378779621903</v>
      </c>
      <c r="AO990">
        <v>456.36461646420901</v>
      </c>
      <c r="AP990">
        <v>405.10745415950299</v>
      </c>
      <c r="AQ990">
        <v>381.75339975688701</v>
      </c>
      <c r="AR990">
        <v>395.20956361283697</v>
      </c>
      <c r="AS990">
        <v>391.47602699073798</v>
      </c>
      <c r="AT990">
        <v>392.53107560821798</v>
      </c>
      <c r="AU990">
        <v>518.105459787923</v>
      </c>
      <c r="AV990">
        <v>484.78420128522799</v>
      </c>
      <c r="AW990">
        <v>521.96878215227298</v>
      </c>
      <c r="AX990">
        <v>432.386197063613</v>
      </c>
      <c r="AY990">
        <v>584.62700460349595</v>
      </c>
      <c r="AZ990">
        <v>577.68510979225596</v>
      </c>
      <c r="BA990">
        <v>672.38187573292805</v>
      </c>
      <c r="BB990">
        <v>667.15746290306595</v>
      </c>
      <c r="BC990">
        <v>653.06057235885999</v>
      </c>
      <c r="BD990">
        <v>816.89034807441703</v>
      </c>
      <c r="BE990">
        <v>946.52272055701701</v>
      </c>
      <c r="BF990">
        <v>883.89720278831203</v>
      </c>
      <c r="BG990">
        <v>700.57494036892501</v>
      </c>
      <c r="BH990">
        <v>628.123520124984</v>
      </c>
      <c r="BI990">
        <v>630.95947933522802</v>
      </c>
      <c r="BJ990">
        <v>661.57663497659598</v>
      </c>
      <c r="BK990">
        <v>754.38498448249504</v>
      </c>
      <c r="BL990">
        <v>367.95188780479299</v>
      </c>
      <c r="BM990">
        <v>314.889587567842</v>
      </c>
      <c r="BN990">
        <v>311.16739243815601</v>
      </c>
      <c r="BO990">
        <v>320.63744280245601</v>
      </c>
      <c r="BP990">
        <v>312.999041872438</v>
      </c>
      <c r="BQ990">
        <v>316.02549475316602</v>
      </c>
      <c r="BR990">
        <v>316.36172856490498</v>
      </c>
      <c r="BS990">
        <v>309.247625971849</v>
      </c>
      <c r="BT990">
        <v>319.62528685909899</v>
      </c>
      <c r="BU990">
        <v>314.73605772910099</v>
      </c>
      <c r="BV990">
        <v>308.93564129652799</v>
      </c>
      <c r="BW990">
        <v>314.25613745875</v>
      </c>
      <c r="BX990">
        <v>312.33562706577999</v>
      </c>
      <c r="BY990">
        <v>313.07354765810499</v>
      </c>
      <c r="BZ990">
        <v>310.401697888694</v>
      </c>
      <c r="CA990">
        <v>314.22239443649499</v>
      </c>
      <c r="CB990">
        <v>312.38133853588801</v>
      </c>
      <c r="CC990">
        <v>312.41447149512499</v>
      </c>
      <c r="CD990">
        <v>323.222239122394</v>
      </c>
      <c r="CE990">
        <v>320.93252161100099</v>
      </c>
      <c r="CF990">
        <v>309.465801508803</v>
      </c>
      <c r="CG990">
        <v>315.13009671657898</v>
      </c>
      <c r="CH990">
        <v>313.825234685542</v>
      </c>
      <c r="CI990">
        <v>317.09039998884901</v>
      </c>
      <c r="CJ990">
        <v>311.186331747726</v>
      </c>
      <c r="CK990">
        <v>307.47482951970198</v>
      </c>
      <c r="CL990">
        <v>307.93814239396698</v>
      </c>
      <c r="CM990">
        <v>310.51126310889998</v>
      </c>
      <c r="CN990">
        <v>317.86134067836201</v>
      </c>
      <c r="CO990">
        <v>319.38008052153901</v>
      </c>
      <c r="CP990">
        <v>314.70374703496498</v>
      </c>
      <c r="CQ990">
        <v>319.66691765492999</v>
      </c>
      <c r="CR990">
        <v>318.00625558170202</v>
      </c>
      <c r="CS990">
        <v>322.98195375218302</v>
      </c>
      <c r="CT990">
        <v>315.02363170221201</v>
      </c>
      <c r="CU990">
        <v>306.785678755113</v>
      </c>
      <c r="CV990">
        <v>306.36110049625302</v>
      </c>
      <c r="CW990">
        <v>317.44778383391599</v>
      </c>
    </row>
    <row r="991" spans="1:101" x14ac:dyDescent="0.25">
      <c r="A991">
        <v>237.676902536715</v>
      </c>
      <c r="B991">
        <v>315.86848269215898</v>
      </c>
      <c r="C991">
        <v>317.14473676048999</v>
      </c>
      <c r="D991">
        <v>316.63425749939103</v>
      </c>
      <c r="E991">
        <v>312.37410673669399</v>
      </c>
      <c r="F991">
        <v>315.586993446674</v>
      </c>
      <c r="G991">
        <v>307.11916219521299</v>
      </c>
      <c r="H991">
        <v>317.65697154169499</v>
      </c>
      <c r="I991">
        <v>310.37101249847899</v>
      </c>
      <c r="J991">
        <v>317.477808784486</v>
      </c>
      <c r="K991">
        <v>307.82925114735298</v>
      </c>
      <c r="L991">
        <v>322.60062985723499</v>
      </c>
      <c r="M991">
        <v>314.17369751497898</v>
      </c>
      <c r="N991">
        <v>320.004899938211</v>
      </c>
      <c r="O991">
        <v>304.02423584422098</v>
      </c>
      <c r="P991">
        <v>310.48177273945601</v>
      </c>
      <c r="Q991">
        <v>311.28700883797001</v>
      </c>
      <c r="R991">
        <v>306.18982298773801</v>
      </c>
      <c r="S991">
        <v>312.33689682935102</v>
      </c>
      <c r="T991">
        <v>312.17221296572302</v>
      </c>
      <c r="U991">
        <v>315.093169581273</v>
      </c>
      <c r="V991">
        <v>312.73277451270297</v>
      </c>
      <c r="W991">
        <v>307.39728937408</v>
      </c>
      <c r="X991">
        <v>314.58695674171599</v>
      </c>
      <c r="Y991">
        <v>312.03047894876499</v>
      </c>
      <c r="Z991">
        <v>310.85593662256798</v>
      </c>
      <c r="AA991">
        <v>305.591324107547</v>
      </c>
      <c r="AB991">
        <v>318.39731481324401</v>
      </c>
      <c r="AC991">
        <v>306.74178622041097</v>
      </c>
      <c r="AD991">
        <v>312.41455233805198</v>
      </c>
      <c r="AE991">
        <v>314.705136722948</v>
      </c>
      <c r="AF991">
        <v>308.27778820233402</v>
      </c>
      <c r="AG991">
        <v>313.84868724765403</v>
      </c>
      <c r="AH991">
        <v>317.76517182428302</v>
      </c>
      <c r="AI991">
        <v>325.731290641589</v>
      </c>
      <c r="AJ991">
        <v>389.656056808183</v>
      </c>
      <c r="AK991">
        <v>393.88775763324497</v>
      </c>
      <c r="AL991">
        <v>384.64398291999998</v>
      </c>
      <c r="AM991">
        <v>383.558586183047</v>
      </c>
      <c r="AN991">
        <v>429.34874405705398</v>
      </c>
      <c r="AO991">
        <v>451.47888758484299</v>
      </c>
      <c r="AP991">
        <v>399.57880141050202</v>
      </c>
      <c r="AQ991">
        <v>384.98018449924598</v>
      </c>
      <c r="AR991">
        <v>391.667177693859</v>
      </c>
      <c r="AS991">
        <v>388.76522821288199</v>
      </c>
      <c r="AT991">
        <v>390.40816577107398</v>
      </c>
      <c r="AU991">
        <v>513.22048055966798</v>
      </c>
      <c r="AV991">
        <v>483.92153964352701</v>
      </c>
      <c r="AW991">
        <v>516.56793313573996</v>
      </c>
      <c r="AX991">
        <v>428.25250364242203</v>
      </c>
      <c r="AY991">
        <v>574.02017973032002</v>
      </c>
      <c r="AZ991">
        <v>570.09136603252</v>
      </c>
      <c r="BA991">
        <v>665.46718915210204</v>
      </c>
      <c r="BB991">
        <v>647.43408752485198</v>
      </c>
      <c r="BC991">
        <v>643.34009900219905</v>
      </c>
      <c r="BD991">
        <v>792.73333061315702</v>
      </c>
      <c r="BE991">
        <v>914.86087081236496</v>
      </c>
      <c r="BF991">
        <v>840.83998795948696</v>
      </c>
      <c r="BG991">
        <v>668.74909086519006</v>
      </c>
      <c r="BH991">
        <v>594.95962668298296</v>
      </c>
      <c r="BI991">
        <v>596.60454084804906</v>
      </c>
      <c r="BJ991">
        <v>630.13134829871797</v>
      </c>
      <c r="BK991">
        <v>718.74818531642302</v>
      </c>
      <c r="BL991">
        <v>367.84137236437903</v>
      </c>
      <c r="BM991">
        <v>313.54357333441902</v>
      </c>
      <c r="BN991">
        <v>307.47978715837303</v>
      </c>
      <c r="BO991">
        <v>318.02283458971601</v>
      </c>
      <c r="BP991">
        <v>310.317742154207</v>
      </c>
      <c r="BQ991">
        <v>317.037167214595</v>
      </c>
      <c r="BR991">
        <v>316.11547454925602</v>
      </c>
      <c r="BS991">
        <v>312.17739953453503</v>
      </c>
      <c r="BT991">
        <v>318.343434368315</v>
      </c>
      <c r="BU991">
        <v>314.69556492356497</v>
      </c>
      <c r="BV991">
        <v>306.17174751082302</v>
      </c>
      <c r="BW991">
        <v>312.13694662682298</v>
      </c>
      <c r="BX991">
        <v>311.82852605505502</v>
      </c>
      <c r="BY991">
        <v>312.28410028840898</v>
      </c>
      <c r="BZ991">
        <v>308.65054543259799</v>
      </c>
      <c r="CA991">
        <v>312.65978604192702</v>
      </c>
      <c r="CB991">
        <v>311.14784700704399</v>
      </c>
      <c r="CC991">
        <v>310.90435059740003</v>
      </c>
      <c r="CD991">
        <v>324.56586203317698</v>
      </c>
      <c r="CE991">
        <v>321.63701161902799</v>
      </c>
      <c r="CF991">
        <v>312.10118432876902</v>
      </c>
      <c r="CG991">
        <v>313.51405113195</v>
      </c>
      <c r="CH991">
        <v>311.94528784972999</v>
      </c>
      <c r="CI991">
        <v>316.905117882159</v>
      </c>
      <c r="CJ991">
        <v>310.92633442798899</v>
      </c>
      <c r="CK991">
        <v>305.62486699072099</v>
      </c>
      <c r="CL991">
        <v>308.12687090761301</v>
      </c>
      <c r="CM991">
        <v>312.20134791476301</v>
      </c>
      <c r="CN991">
        <v>315.91872154361198</v>
      </c>
      <c r="CO991">
        <v>318.68896253738399</v>
      </c>
      <c r="CP991">
        <v>312.58911714412801</v>
      </c>
      <c r="CQ991">
        <v>320.11115615347899</v>
      </c>
      <c r="CR991">
        <v>319.40769960862298</v>
      </c>
      <c r="CS991">
        <v>322.30692002297798</v>
      </c>
      <c r="CT991">
        <v>313.27742980747701</v>
      </c>
      <c r="CU991">
        <v>305.13896088082703</v>
      </c>
      <c r="CV991">
        <v>306.277486694983</v>
      </c>
      <c r="CW991">
        <v>314.60528759345402</v>
      </c>
    </row>
    <row r="992" spans="1:101" x14ac:dyDescent="0.25">
      <c r="A992">
        <v>237.91722296395099</v>
      </c>
      <c r="B992">
        <v>317.55236805872198</v>
      </c>
      <c r="C992">
        <v>315.82928973219401</v>
      </c>
      <c r="D992">
        <v>318.60516199432999</v>
      </c>
      <c r="E992">
        <v>312.15859665129398</v>
      </c>
      <c r="F992">
        <v>313.16196284594798</v>
      </c>
      <c r="G992">
        <v>306.04020547717801</v>
      </c>
      <c r="H992">
        <v>315.445042998529</v>
      </c>
      <c r="I992">
        <v>308.89473713876998</v>
      </c>
      <c r="J992">
        <v>318.38440721885399</v>
      </c>
      <c r="K992">
        <v>310.44047449943599</v>
      </c>
      <c r="L992">
        <v>320.02921389012602</v>
      </c>
      <c r="M992">
        <v>315.09484815948503</v>
      </c>
      <c r="N992">
        <v>320.651217625546</v>
      </c>
      <c r="O992">
        <v>304.98766579619002</v>
      </c>
      <c r="P992">
        <v>311.76012782943002</v>
      </c>
      <c r="Q992">
        <v>310.11195657898702</v>
      </c>
      <c r="R992">
        <v>304.32756156433499</v>
      </c>
      <c r="S992">
        <v>312.62386219589098</v>
      </c>
      <c r="T992">
        <v>313.64951502958297</v>
      </c>
      <c r="U992">
        <v>319.35766530750999</v>
      </c>
      <c r="V992">
        <v>309.41060898756803</v>
      </c>
      <c r="W992">
        <v>308.07321854568102</v>
      </c>
      <c r="X992">
        <v>316.98555491716797</v>
      </c>
      <c r="Y992">
        <v>313.82683270378197</v>
      </c>
      <c r="Z992">
        <v>314.25110027968498</v>
      </c>
      <c r="AA992">
        <v>308.42862891710598</v>
      </c>
      <c r="AB992">
        <v>316.98234416587502</v>
      </c>
      <c r="AC992">
        <v>308.01184723521698</v>
      </c>
      <c r="AD992">
        <v>314.45258000569697</v>
      </c>
      <c r="AE992">
        <v>316.500592079444</v>
      </c>
      <c r="AF992">
        <v>307.439272303493</v>
      </c>
      <c r="AG992">
        <v>314.41741326251901</v>
      </c>
      <c r="AH992">
        <v>321.61638650627498</v>
      </c>
      <c r="AI992">
        <v>328.299175921011</v>
      </c>
      <c r="AJ992">
        <v>440.83672542970601</v>
      </c>
      <c r="AK992">
        <v>446.30228798265102</v>
      </c>
      <c r="AL992">
        <v>417.71715562348197</v>
      </c>
      <c r="AM992">
        <v>401.37253857624199</v>
      </c>
      <c r="AN992">
        <v>438.865737356544</v>
      </c>
      <c r="AO992">
        <v>449.44704135974899</v>
      </c>
      <c r="AP992">
        <v>398.70430717200998</v>
      </c>
      <c r="AQ992">
        <v>388.83156195254099</v>
      </c>
      <c r="AR992">
        <v>394.49851091061998</v>
      </c>
      <c r="AS992">
        <v>389.18565174117703</v>
      </c>
      <c r="AT992">
        <v>396.13747790361998</v>
      </c>
      <c r="AU992">
        <v>521.70532685007902</v>
      </c>
      <c r="AV992">
        <v>488.53771946487001</v>
      </c>
      <c r="AW992">
        <v>518.857813927498</v>
      </c>
      <c r="AX992">
        <v>427.15247013564402</v>
      </c>
      <c r="AY992">
        <v>579.12846059418803</v>
      </c>
      <c r="AZ992">
        <v>576.02314826936004</v>
      </c>
      <c r="BA992">
        <v>674.07344151414998</v>
      </c>
      <c r="BB992">
        <v>640.33352474428898</v>
      </c>
      <c r="BC992">
        <v>642.82523566868497</v>
      </c>
      <c r="BD992">
        <v>782.20041266555904</v>
      </c>
      <c r="BE992">
        <v>894.98231695010304</v>
      </c>
      <c r="BF992">
        <v>804.87823802800801</v>
      </c>
      <c r="BG992">
        <v>626.23291449160001</v>
      </c>
      <c r="BH992">
        <v>558.56981738857598</v>
      </c>
      <c r="BI992">
        <v>557.99461919395105</v>
      </c>
      <c r="BJ992">
        <v>589.32289847864297</v>
      </c>
      <c r="BK992">
        <v>681.67738226907704</v>
      </c>
      <c r="BL992">
        <v>365.38414436163799</v>
      </c>
      <c r="BM992">
        <v>311.05442567651198</v>
      </c>
      <c r="BN992">
        <v>308.93319737493499</v>
      </c>
      <c r="BO992">
        <v>317.30244437280601</v>
      </c>
      <c r="BP992">
        <v>309.79461871440498</v>
      </c>
      <c r="BQ992">
        <v>316.115175023858</v>
      </c>
      <c r="BR992">
        <v>314.41914956912899</v>
      </c>
      <c r="BS992">
        <v>309.89783726460303</v>
      </c>
      <c r="BT992">
        <v>316.51536040290398</v>
      </c>
      <c r="BU992">
        <v>316.41530663671398</v>
      </c>
      <c r="BV992">
        <v>308.261278908544</v>
      </c>
      <c r="BW992">
        <v>313.57913998790701</v>
      </c>
      <c r="BX992">
        <v>311.62664696237101</v>
      </c>
      <c r="BY992">
        <v>313.34235731724402</v>
      </c>
      <c r="BZ992">
        <v>309.61517039794398</v>
      </c>
      <c r="CA992">
        <v>313.20957295013898</v>
      </c>
      <c r="CB992">
        <v>311.394160596029</v>
      </c>
      <c r="CC992">
        <v>310.53138827883998</v>
      </c>
      <c r="CD992">
        <v>325.83208043329302</v>
      </c>
      <c r="CE992">
        <v>319.73113713482098</v>
      </c>
      <c r="CF992">
        <v>313.92516061612002</v>
      </c>
      <c r="CG992">
        <v>313.41676181302103</v>
      </c>
      <c r="CH992">
        <v>309.98186878216302</v>
      </c>
      <c r="CI992">
        <v>317.28412117405099</v>
      </c>
      <c r="CJ992">
        <v>310.13386892996402</v>
      </c>
      <c r="CK992">
        <v>305.91959658291</v>
      </c>
      <c r="CL992">
        <v>305.71797099018102</v>
      </c>
      <c r="CM992">
        <v>313.058342618187</v>
      </c>
      <c r="CN992">
        <v>313.148720842221</v>
      </c>
      <c r="CO992">
        <v>318.549932264566</v>
      </c>
      <c r="CP992">
        <v>312.03605492456802</v>
      </c>
      <c r="CQ992">
        <v>318.35117570090102</v>
      </c>
      <c r="CR992">
        <v>318.60033585398497</v>
      </c>
      <c r="CS992">
        <v>322.11692239509699</v>
      </c>
      <c r="CT992">
        <v>311.09336634638902</v>
      </c>
      <c r="CU992">
        <v>304.724071859844</v>
      </c>
      <c r="CV992">
        <v>303.85039790722402</v>
      </c>
      <c r="CW992">
        <v>315.12673754681202</v>
      </c>
    </row>
    <row r="993" spans="1:101" x14ac:dyDescent="0.25">
      <c r="A993">
        <v>238.157543391188</v>
      </c>
      <c r="B993">
        <v>319.52288070760898</v>
      </c>
      <c r="C993">
        <v>313.24212461803899</v>
      </c>
      <c r="D993">
        <v>321.219151041332</v>
      </c>
      <c r="E993">
        <v>312.896657092819</v>
      </c>
      <c r="F993">
        <v>311.60947950599802</v>
      </c>
      <c r="G993">
        <v>305.51152774718003</v>
      </c>
      <c r="H993">
        <v>315.10451256723798</v>
      </c>
      <c r="I993">
        <v>311.95580928327098</v>
      </c>
      <c r="J993">
        <v>321.27343734966303</v>
      </c>
      <c r="K993">
        <v>313.21276532341699</v>
      </c>
      <c r="L993">
        <v>321.02954868870103</v>
      </c>
      <c r="M993">
        <v>312.40774880850898</v>
      </c>
      <c r="N993">
        <v>320.97241488562099</v>
      </c>
      <c r="O993">
        <v>308.04082426239103</v>
      </c>
      <c r="P993">
        <v>312.38673494373302</v>
      </c>
      <c r="Q993">
        <v>312.63714830874301</v>
      </c>
      <c r="R993">
        <v>305.32901402501398</v>
      </c>
      <c r="S993">
        <v>312.424809891358</v>
      </c>
      <c r="T993">
        <v>315.29231897036198</v>
      </c>
      <c r="U993">
        <v>321.979728798351</v>
      </c>
      <c r="V993">
        <v>310.68208960450698</v>
      </c>
      <c r="W993">
        <v>309.824452811002</v>
      </c>
      <c r="X993">
        <v>314.84485024774398</v>
      </c>
      <c r="Y993">
        <v>314.32645745961503</v>
      </c>
      <c r="Z993">
        <v>314.85833361123099</v>
      </c>
      <c r="AA993">
        <v>309.441117224528</v>
      </c>
      <c r="AB993">
        <v>318.89427333852302</v>
      </c>
      <c r="AC993">
        <v>308.62661512924501</v>
      </c>
      <c r="AD993">
        <v>312.67754365918501</v>
      </c>
      <c r="AE993">
        <v>313.45561641578502</v>
      </c>
      <c r="AF993">
        <v>305.92462854798703</v>
      </c>
      <c r="AG993">
        <v>315.24606637252998</v>
      </c>
      <c r="AH993">
        <v>322.39783567269399</v>
      </c>
      <c r="AI993">
        <v>330.63329971111699</v>
      </c>
      <c r="AJ993">
        <v>446.50910367603399</v>
      </c>
      <c r="AK993">
        <v>451.65855731910602</v>
      </c>
      <c r="AL993">
        <v>425.996758334643</v>
      </c>
      <c r="AM993">
        <v>403.479994079775</v>
      </c>
      <c r="AN993">
        <v>436.59182684496102</v>
      </c>
      <c r="AO993">
        <v>444.15411996949803</v>
      </c>
      <c r="AP993">
        <v>390.77952225157998</v>
      </c>
      <c r="AQ993">
        <v>388.75169036968401</v>
      </c>
      <c r="AR993">
        <v>389.71604899011601</v>
      </c>
      <c r="AS993">
        <v>393.29305181535199</v>
      </c>
      <c r="AT993">
        <v>397.89648899470302</v>
      </c>
      <c r="AU993">
        <v>511.27197018694301</v>
      </c>
      <c r="AV993">
        <v>479.71634225885998</v>
      </c>
      <c r="AW993">
        <v>514.69716818047004</v>
      </c>
      <c r="AX993">
        <v>421.20080893927798</v>
      </c>
      <c r="AY993">
        <v>572.92474679288</v>
      </c>
      <c r="AZ993">
        <v>562.92489322496203</v>
      </c>
      <c r="BA993">
        <v>654.04474890017298</v>
      </c>
      <c r="BB993">
        <v>616.21521310781498</v>
      </c>
      <c r="BC993">
        <v>622.73621653508201</v>
      </c>
      <c r="BD993">
        <v>743.91435946830404</v>
      </c>
      <c r="BE993">
        <v>844.77192050614701</v>
      </c>
      <c r="BF993">
        <v>742.26498915291302</v>
      </c>
      <c r="BG993">
        <v>578.66299861194295</v>
      </c>
      <c r="BH993">
        <v>519.66719953472204</v>
      </c>
      <c r="BI993">
        <v>517.17883541391598</v>
      </c>
      <c r="BJ993">
        <v>547.25877272667003</v>
      </c>
      <c r="BK993">
        <v>627.61759770253002</v>
      </c>
      <c r="BL993">
        <v>363.03317522140901</v>
      </c>
      <c r="BM993">
        <v>308.28600786342503</v>
      </c>
      <c r="BN993">
        <v>312.35680482966001</v>
      </c>
      <c r="BO993">
        <v>314.57840029245898</v>
      </c>
      <c r="BP993">
        <v>308.79725622757798</v>
      </c>
      <c r="BQ993">
        <v>315.33678338807903</v>
      </c>
      <c r="BR993">
        <v>313.97685250932102</v>
      </c>
      <c r="BS993">
        <v>310.43458338291202</v>
      </c>
      <c r="BT993">
        <v>315.39786129204498</v>
      </c>
      <c r="BU993">
        <v>315.379376100108</v>
      </c>
      <c r="BV993">
        <v>306.13810328127897</v>
      </c>
      <c r="BW993">
        <v>313.021630055591</v>
      </c>
      <c r="BX993">
        <v>311.89079057737001</v>
      </c>
      <c r="BY993">
        <v>312.52453169432999</v>
      </c>
      <c r="BZ993">
        <v>311.07795959847903</v>
      </c>
      <c r="CA993">
        <v>313.06326746418102</v>
      </c>
      <c r="CB993">
        <v>310.52725980110898</v>
      </c>
      <c r="CC993">
        <v>308.96298944169598</v>
      </c>
      <c r="CD993">
        <v>324.99921428130602</v>
      </c>
      <c r="CE993">
        <v>315.573263194189</v>
      </c>
      <c r="CF993">
        <v>312.74450085571198</v>
      </c>
      <c r="CG993">
        <v>315.63289103820398</v>
      </c>
      <c r="CH993">
        <v>309.37586822460798</v>
      </c>
      <c r="CI993">
        <v>317.44178922781299</v>
      </c>
      <c r="CJ993">
        <v>310.59564957395497</v>
      </c>
      <c r="CK993">
        <v>306.05203072760401</v>
      </c>
      <c r="CL993">
        <v>301.47410540804202</v>
      </c>
      <c r="CM993">
        <v>315.45736726324702</v>
      </c>
      <c r="CN993">
        <v>312.84708826366602</v>
      </c>
      <c r="CO993">
        <v>316.41743256697299</v>
      </c>
      <c r="CP993">
        <v>311.68432048190101</v>
      </c>
      <c r="CQ993">
        <v>318.42234078674801</v>
      </c>
      <c r="CR993">
        <v>316.47776939899302</v>
      </c>
      <c r="CS993">
        <v>323.18929843974502</v>
      </c>
      <c r="CT993">
        <v>312.495056807124</v>
      </c>
      <c r="CU993">
        <v>303.84404197531899</v>
      </c>
      <c r="CV993">
        <v>303.81740603454602</v>
      </c>
      <c r="CW993">
        <v>313.89605412600503</v>
      </c>
    </row>
    <row r="994" spans="1:101" x14ac:dyDescent="0.25">
      <c r="A994">
        <v>238.39786381842401</v>
      </c>
      <c r="B994">
        <v>318.48153104635497</v>
      </c>
      <c r="C994">
        <v>312.38628661260299</v>
      </c>
      <c r="D994">
        <v>325.14582287158402</v>
      </c>
      <c r="E994">
        <v>312.24937701414001</v>
      </c>
      <c r="F994">
        <v>309.353517152368</v>
      </c>
      <c r="G994">
        <v>310.77928822076001</v>
      </c>
      <c r="H994">
        <v>316.93836217404697</v>
      </c>
      <c r="I994">
        <v>312.24071734381698</v>
      </c>
      <c r="J994">
        <v>320.69027598885202</v>
      </c>
      <c r="K994">
        <v>316.171418023998</v>
      </c>
      <c r="L994">
        <v>320.73500577714799</v>
      </c>
      <c r="M994">
        <v>311.49224987578702</v>
      </c>
      <c r="N994">
        <v>315.80437748373799</v>
      </c>
      <c r="O994">
        <v>306.42873645678401</v>
      </c>
      <c r="P994">
        <v>311.65175551190299</v>
      </c>
      <c r="Q994">
        <v>314.75154499871797</v>
      </c>
      <c r="R994">
        <v>303.47613717050598</v>
      </c>
      <c r="S994">
        <v>313.27039515803801</v>
      </c>
      <c r="T994">
        <v>315.86973437122799</v>
      </c>
      <c r="U994">
        <v>322.72263695269299</v>
      </c>
      <c r="V994">
        <v>311.637321059599</v>
      </c>
      <c r="W994">
        <v>313.915354446793</v>
      </c>
      <c r="X994">
        <v>311.26508110234698</v>
      </c>
      <c r="Y994">
        <v>315.53114424673697</v>
      </c>
      <c r="Z994">
        <v>311.472608513409</v>
      </c>
      <c r="AA994">
        <v>307.967958205586</v>
      </c>
      <c r="AB994">
        <v>319.88353376706499</v>
      </c>
      <c r="AC994">
        <v>311.47045734949199</v>
      </c>
      <c r="AD994">
        <v>311.94897186434798</v>
      </c>
      <c r="AE994">
        <v>307.37107566187098</v>
      </c>
      <c r="AF994">
        <v>304.26654841048799</v>
      </c>
      <c r="AG994">
        <v>318.26364779304799</v>
      </c>
      <c r="AH994">
        <v>321.75645886876202</v>
      </c>
      <c r="AI994">
        <v>331.12201946036703</v>
      </c>
      <c r="AJ994">
        <v>467.24104099214497</v>
      </c>
      <c r="AK994">
        <v>471.39237292416198</v>
      </c>
      <c r="AL994">
        <v>435.92220298094099</v>
      </c>
      <c r="AM994">
        <v>413.72995354854299</v>
      </c>
      <c r="AN994">
        <v>443.581658353325</v>
      </c>
      <c r="AO994">
        <v>439.94644880434601</v>
      </c>
      <c r="AP994">
        <v>387.48134013694403</v>
      </c>
      <c r="AQ994">
        <v>386.415343848372</v>
      </c>
      <c r="AR994">
        <v>389.29677341105099</v>
      </c>
      <c r="AS994">
        <v>394.64442016426</v>
      </c>
      <c r="AT994">
        <v>398.246946276355</v>
      </c>
      <c r="AU994">
        <v>508.70340762486302</v>
      </c>
      <c r="AV994">
        <v>474.11895314431399</v>
      </c>
      <c r="AW994">
        <v>510.01718470453</v>
      </c>
      <c r="AX994">
        <v>414.24464469736603</v>
      </c>
      <c r="AY994">
        <v>563.609850002656</v>
      </c>
      <c r="AZ994">
        <v>550.20904684730897</v>
      </c>
      <c r="BA994">
        <v>645.66477894576099</v>
      </c>
      <c r="BB994">
        <v>597.59801909459304</v>
      </c>
      <c r="BC994">
        <v>608.38012027882598</v>
      </c>
      <c r="BD994">
        <v>721.22005195677798</v>
      </c>
      <c r="BE994">
        <v>810.19929950740504</v>
      </c>
      <c r="BF994">
        <v>706.57902304935703</v>
      </c>
      <c r="BG994">
        <v>553.37512961719995</v>
      </c>
      <c r="BH994">
        <v>503.44412645939502</v>
      </c>
      <c r="BI994">
        <v>495.189222640862</v>
      </c>
      <c r="BJ994">
        <v>529.60292066178397</v>
      </c>
      <c r="BK994">
        <v>601.10437140626698</v>
      </c>
      <c r="BL994">
        <v>360.352371348654</v>
      </c>
      <c r="BM994">
        <v>309.38172971447398</v>
      </c>
      <c r="BN994">
        <v>313.74321174578398</v>
      </c>
      <c r="BO994">
        <v>313.887537777913</v>
      </c>
      <c r="BP994">
        <v>307.75289512044401</v>
      </c>
      <c r="BQ994">
        <v>313.31663680209499</v>
      </c>
      <c r="BR994">
        <v>314.36608518434201</v>
      </c>
      <c r="BS994">
        <v>311.79642668202098</v>
      </c>
      <c r="BT994">
        <v>319.28036341709702</v>
      </c>
      <c r="BU994">
        <v>316.13283725358599</v>
      </c>
      <c r="BV994">
        <v>305.32793745180101</v>
      </c>
      <c r="BW994">
        <v>310.09887859615299</v>
      </c>
      <c r="BX994">
        <v>311.975787800354</v>
      </c>
      <c r="BY994">
        <v>310.80450376875098</v>
      </c>
      <c r="BZ994">
        <v>311.76641048830498</v>
      </c>
      <c r="CA994">
        <v>310.29149474387998</v>
      </c>
      <c r="CB994">
        <v>310.42188918219802</v>
      </c>
      <c r="CC994">
        <v>308.87548932582501</v>
      </c>
      <c r="CD994">
        <v>320.45517829061799</v>
      </c>
      <c r="CE994">
        <v>313.68660695619297</v>
      </c>
      <c r="CF994">
        <v>312.48622736848699</v>
      </c>
      <c r="CG994">
        <v>316.42490927536301</v>
      </c>
      <c r="CH994">
        <v>310.82702656378302</v>
      </c>
      <c r="CI994">
        <v>316.657631287345</v>
      </c>
      <c r="CJ994">
        <v>309.47125403976003</v>
      </c>
      <c r="CK994">
        <v>306.99281818098302</v>
      </c>
      <c r="CL994">
        <v>299.35539722862302</v>
      </c>
      <c r="CM994">
        <v>315.54390252861799</v>
      </c>
      <c r="CN994">
        <v>316.381816896457</v>
      </c>
      <c r="CO994">
        <v>314.53157788488602</v>
      </c>
      <c r="CP994">
        <v>314.68166570803697</v>
      </c>
      <c r="CQ994">
        <v>322.05396018751202</v>
      </c>
      <c r="CR994">
        <v>317.39058963911799</v>
      </c>
      <c r="CS994">
        <v>324.45532336744702</v>
      </c>
      <c r="CT994">
        <v>315.134260359927</v>
      </c>
      <c r="CU994">
        <v>305.07425217071398</v>
      </c>
      <c r="CV994">
        <v>302.24245106708298</v>
      </c>
      <c r="CW994">
        <v>316.276706947072</v>
      </c>
    </row>
    <row r="995" spans="1:101" x14ac:dyDescent="0.25">
      <c r="A995">
        <v>238.63818424566</v>
      </c>
      <c r="B995">
        <v>318.76092299666601</v>
      </c>
      <c r="C995">
        <v>313.18606110214802</v>
      </c>
      <c r="D995">
        <v>327.45915114767303</v>
      </c>
      <c r="E995">
        <v>312.61317326418498</v>
      </c>
      <c r="F995">
        <v>311.92438612322502</v>
      </c>
      <c r="G995">
        <v>314.62373116415301</v>
      </c>
      <c r="H995">
        <v>314.28310471956502</v>
      </c>
      <c r="I995">
        <v>311.61234629427099</v>
      </c>
      <c r="J995">
        <v>316.36380422999503</v>
      </c>
      <c r="K995">
        <v>318.33527122862</v>
      </c>
      <c r="L995">
        <v>318.36992836766399</v>
      </c>
      <c r="M995">
        <v>312.19233957331301</v>
      </c>
      <c r="N995">
        <v>317.032331754805</v>
      </c>
      <c r="O995">
        <v>308.95758312133501</v>
      </c>
      <c r="P995">
        <v>312.81239298004198</v>
      </c>
      <c r="Q995">
        <v>313.86846976199399</v>
      </c>
      <c r="R995">
        <v>304.75373039588601</v>
      </c>
      <c r="S995">
        <v>315.21409178625601</v>
      </c>
      <c r="T995">
        <v>315.96067739233303</v>
      </c>
      <c r="U995">
        <v>323.09278363074901</v>
      </c>
      <c r="V995">
        <v>317.25049599182603</v>
      </c>
      <c r="W995">
        <v>315.14903038326997</v>
      </c>
      <c r="X995">
        <v>313.05609819906499</v>
      </c>
      <c r="Y995">
        <v>314.12888705914798</v>
      </c>
      <c r="Z995">
        <v>311.88807762005598</v>
      </c>
      <c r="AA995">
        <v>306.825012594474</v>
      </c>
      <c r="AB995">
        <v>318.76194953040402</v>
      </c>
      <c r="AC995">
        <v>312.06646203851898</v>
      </c>
      <c r="AD995">
        <v>311.29017632293301</v>
      </c>
      <c r="AE995">
        <v>308.60847604275301</v>
      </c>
      <c r="AF995">
        <v>307.79256383275299</v>
      </c>
      <c r="AG995">
        <v>316.58480134876902</v>
      </c>
      <c r="AH995">
        <v>318.43801619520298</v>
      </c>
      <c r="AI995">
        <v>337.888791931399</v>
      </c>
      <c r="AJ995">
        <v>494.12090573885598</v>
      </c>
      <c r="AK995">
        <v>501.948153619599</v>
      </c>
      <c r="AL995">
        <v>453.07623994654102</v>
      </c>
      <c r="AM995">
        <v>424.26059565601003</v>
      </c>
      <c r="AN995">
        <v>446.47795837734901</v>
      </c>
      <c r="AO995">
        <v>436.68200844880403</v>
      </c>
      <c r="AP995">
        <v>387.06493129520402</v>
      </c>
      <c r="AQ995">
        <v>385.12506931714501</v>
      </c>
      <c r="AR995">
        <v>388.04598897278601</v>
      </c>
      <c r="AS995">
        <v>392.46517868421103</v>
      </c>
      <c r="AT995">
        <v>399.677632803356</v>
      </c>
      <c r="AU995">
        <v>497.00997427427598</v>
      </c>
      <c r="AV995">
        <v>467.55235296891698</v>
      </c>
      <c r="AW995">
        <v>500.953527589229</v>
      </c>
      <c r="AX995">
        <v>409.79945554302202</v>
      </c>
      <c r="AY995">
        <v>549.28360362501201</v>
      </c>
      <c r="AZ995">
        <v>537.74413207680095</v>
      </c>
      <c r="BA995">
        <v>628.49286695658202</v>
      </c>
      <c r="BB995">
        <v>573.76257136531297</v>
      </c>
      <c r="BC995">
        <v>583.76190957344602</v>
      </c>
      <c r="BD995">
        <v>685.59111193072204</v>
      </c>
      <c r="BE995">
        <v>753.09779922773703</v>
      </c>
      <c r="BF995">
        <v>648.35510821554794</v>
      </c>
      <c r="BG995">
        <v>513.08910216968195</v>
      </c>
      <c r="BH995">
        <v>473.20199066269402</v>
      </c>
      <c r="BI995">
        <v>466.64395909993999</v>
      </c>
      <c r="BJ995">
        <v>497.82570058923699</v>
      </c>
      <c r="BK995">
        <v>551.99521763030998</v>
      </c>
      <c r="BL995">
        <v>358.110032156476</v>
      </c>
      <c r="BM995">
        <v>308.90144173627402</v>
      </c>
      <c r="BN995">
        <v>317.41436587818998</v>
      </c>
      <c r="BO995">
        <v>314.48729029048798</v>
      </c>
      <c r="BP995">
        <v>311.32174064048701</v>
      </c>
      <c r="BQ995">
        <v>313.726872802934</v>
      </c>
      <c r="BR995">
        <v>312.82396859577898</v>
      </c>
      <c r="BS995">
        <v>312.45940917519601</v>
      </c>
      <c r="BT995">
        <v>321.53417056526803</v>
      </c>
      <c r="BU995">
        <v>317.859952169797</v>
      </c>
      <c r="BV995">
        <v>306.20102424403098</v>
      </c>
      <c r="BW995">
        <v>312.45283323153399</v>
      </c>
      <c r="BX995">
        <v>309.75787345320799</v>
      </c>
      <c r="BY995">
        <v>309.93240272269799</v>
      </c>
      <c r="BZ995">
        <v>310.70525083026598</v>
      </c>
      <c r="CA995">
        <v>314.46538303786798</v>
      </c>
      <c r="CB995">
        <v>313.49620741330602</v>
      </c>
      <c r="CC995">
        <v>311.40416613415903</v>
      </c>
      <c r="CD995">
        <v>319.11274439503097</v>
      </c>
      <c r="CE995">
        <v>310.89980293362299</v>
      </c>
      <c r="CF995">
        <v>311.373456283856</v>
      </c>
      <c r="CG995">
        <v>315.87292111933698</v>
      </c>
      <c r="CH995">
        <v>310.74302239771703</v>
      </c>
      <c r="CI995">
        <v>317.31164189215798</v>
      </c>
      <c r="CJ995">
        <v>309.00850085564502</v>
      </c>
      <c r="CK995">
        <v>307.84193491793297</v>
      </c>
      <c r="CL995">
        <v>299.61124226776099</v>
      </c>
      <c r="CM995">
        <v>315.314162272386</v>
      </c>
      <c r="CN995">
        <v>316.72498347516898</v>
      </c>
      <c r="CO995">
        <v>314.094965856702</v>
      </c>
      <c r="CP995">
        <v>317.65466799658799</v>
      </c>
      <c r="CQ995">
        <v>320.75404715170998</v>
      </c>
      <c r="CR995">
        <v>317.97114347433597</v>
      </c>
      <c r="CS995">
        <v>321.18545125038202</v>
      </c>
      <c r="CT995">
        <v>317.05593786768202</v>
      </c>
      <c r="CU995">
        <v>307.56193610347901</v>
      </c>
      <c r="CV995">
        <v>303.97238999683202</v>
      </c>
      <c r="CW995">
        <v>320.02042948480101</v>
      </c>
    </row>
    <row r="996" spans="1:101" x14ac:dyDescent="0.25">
      <c r="A996">
        <v>238.87850467289701</v>
      </c>
      <c r="B996">
        <v>317.700302089422</v>
      </c>
      <c r="C996">
        <v>314.218829319127</v>
      </c>
      <c r="D996">
        <v>324.14063579939398</v>
      </c>
      <c r="E996">
        <v>313.34667383575101</v>
      </c>
      <c r="F996">
        <v>312.04334089064901</v>
      </c>
      <c r="G996">
        <v>312.35000461820499</v>
      </c>
      <c r="H996">
        <v>313.34759391351503</v>
      </c>
      <c r="I996">
        <v>310.47603762867402</v>
      </c>
      <c r="J996">
        <v>314.52228092000399</v>
      </c>
      <c r="K996">
        <v>317.991318891189</v>
      </c>
      <c r="L996">
        <v>319.00985760685103</v>
      </c>
      <c r="M996">
        <v>313.88424972345399</v>
      </c>
      <c r="N996">
        <v>318.70595605061999</v>
      </c>
      <c r="O996">
        <v>310.65425467957601</v>
      </c>
      <c r="P996">
        <v>313.94266053716098</v>
      </c>
      <c r="Q996">
        <v>313.93770218933298</v>
      </c>
      <c r="R996">
        <v>304.924155759999</v>
      </c>
      <c r="S996">
        <v>315.24187129739602</v>
      </c>
      <c r="T996">
        <v>319.33124302109297</v>
      </c>
      <c r="U996">
        <v>325.07141964211002</v>
      </c>
      <c r="V996">
        <v>319.62424363458899</v>
      </c>
      <c r="W996">
        <v>314.32881953930598</v>
      </c>
      <c r="X996">
        <v>311.08192456763101</v>
      </c>
      <c r="Y996">
        <v>311.69105899744102</v>
      </c>
      <c r="Z996">
        <v>309.63955813165597</v>
      </c>
      <c r="AA996">
        <v>306.65281637724598</v>
      </c>
      <c r="AB996">
        <v>320.16564190037002</v>
      </c>
      <c r="AC996">
        <v>314.29282925104098</v>
      </c>
      <c r="AD996">
        <v>310.86313822108599</v>
      </c>
      <c r="AE996">
        <v>313.79613697176899</v>
      </c>
      <c r="AF996">
        <v>309.21735125983798</v>
      </c>
      <c r="AG996">
        <v>316.38194352099498</v>
      </c>
      <c r="AH996">
        <v>316.334993069142</v>
      </c>
      <c r="AI996">
        <v>344.13396603884098</v>
      </c>
      <c r="AJ996">
        <v>552.01065289544795</v>
      </c>
      <c r="AK996">
        <v>571.83638982531602</v>
      </c>
      <c r="AL996">
        <v>493.63126504896002</v>
      </c>
      <c r="AM996">
        <v>448.51210762112402</v>
      </c>
      <c r="AN996">
        <v>454.33783714545001</v>
      </c>
      <c r="AO996">
        <v>436.47461520177501</v>
      </c>
      <c r="AP996">
        <v>387.93324867253199</v>
      </c>
      <c r="AQ996">
        <v>385.61624003757601</v>
      </c>
      <c r="AR996">
        <v>393.85635154333698</v>
      </c>
      <c r="AS996">
        <v>395.684102892407</v>
      </c>
      <c r="AT996">
        <v>404.62166384859199</v>
      </c>
      <c r="AU996">
        <v>502.69745827939499</v>
      </c>
      <c r="AV996">
        <v>473.21863467340501</v>
      </c>
      <c r="AW996">
        <v>505.44531780638198</v>
      </c>
      <c r="AX996">
        <v>405.98192479989302</v>
      </c>
      <c r="AY996">
        <v>554.62103348150094</v>
      </c>
      <c r="AZ996">
        <v>547.01197942122997</v>
      </c>
      <c r="BA996">
        <v>637.13800727915202</v>
      </c>
      <c r="BB996">
        <v>575.04184097618702</v>
      </c>
      <c r="BC996">
        <v>582.27061872591503</v>
      </c>
      <c r="BD996">
        <v>688.15767925904095</v>
      </c>
      <c r="BE996">
        <v>753.93538781475399</v>
      </c>
      <c r="BF996">
        <v>643.75518172245597</v>
      </c>
      <c r="BG996">
        <v>503.70338472352603</v>
      </c>
      <c r="BH996">
        <v>466.71235168411698</v>
      </c>
      <c r="BI996">
        <v>463.874317889971</v>
      </c>
      <c r="BJ996">
        <v>489.15162574909101</v>
      </c>
      <c r="BK996">
        <v>541.90885194100395</v>
      </c>
      <c r="BL996">
        <v>355.69716611414799</v>
      </c>
      <c r="BM996">
        <v>309.64206708151602</v>
      </c>
      <c r="BN996">
        <v>318.78825507292498</v>
      </c>
      <c r="BO996">
        <v>312.54635147859801</v>
      </c>
      <c r="BP996">
        <v>313.38102884775702</v>
      </c>
      <c r="BQ996">
        <v>313.262074505692</v>
      </c>
      <c r="BR996">
        <v>312.003120779048</v>
      </c>
      <c r="BS996">
        <v>312.42252683972498</v>
      </c>
      <c r="BT996">
        <v>322.594181582278</v>
      </c>
      <c r="BU996">
        <v>318.08369861453701</v>
      </c>
      <c r="BV996">
        <v>307.56494561832301</v>
      </c>
      <c r="BW996">
        <v>312.93843520463099</v>
      </c>
      <c r="BX996">
        <v>310.080018929895</v>
      </c>
      <c r="BY996">
        <v>310.50060139655301</v>
      </c>
      <c r="BZ996">
        <v>309.60458626467903</v>
      </c>
      <c r="CA996">
        <v>312.73429899029099</v>
      </c>
      <c r="CB996">
        <v>316.31325619833501</v>
      </c>
      <c r="CC996">
        <v>313.86654391919399</v>
      </c>
      <c r="CD996">
        <v>317.70656922422398</v>
      </c>
      <c r="CE996">
        <v>307.90996994837599</v>
      </c>
      <c r="CF996">
        <v>308.02514103820101</v>
      </c>
      <c r="CG996">
        <v>316.03251994539397</v>
      </c>
      <c r="CH996">
        <v>307.97433508988399</v>
      </c>
      <c r="CI996">
        <v>315.471271814278</v>
      </c>
      <c r="CJ996">
        <v>309.257503523065</v>
      </c>
      <c r="CK996">
        <v>308.89087489724699</v>
      </c>
      <c r="CL996">
        <v>303.90617044155601</v>
      </c>
      <c r="CM996">
        <v>316.29069675760701</v>
      </c>
      <c r="CN996">
        <v>319.44176188526302</v>
      </c>
      <c r="CO996">
        <v>309.44926757277301</v>
      </c>
      <c r="CP996">
        <v>316.81168989023098</v>
      </c>
      <c r="CQ996">
        <v>323.03473021507301</v>
      </c>
      <c r="CR996">
        <v>317.67249671442198</v>
      </c>
      <c r="CS996">
        <v>319.56023459091102</v>
      </c>
      <c r="CT996">
        <v>318.56097428390598</v>
      </c>
      <c r="CU996">
        <v>307.91646324333499</v>
      </c>
      <c r="CV996">
        <v>307.46831103974699</v>
      </c>
      <c r="CW996">
        <v>319.36251250012202</v>
      </c>
    </row>
    <row r="997" spans="1:101" x14ac:dyDescent="0.25">
      <c r="A997">
        <v>239.11882510013299</v>
      </c>
      <c r="B997">
        <v>315.80793031316898</v>
      </c>
      <c r="C997">
        <v>316.27056738195603</v>
      </c>
      <c r="D997">
        <v>321.61136773829998</v>
      </c>
      <c r="E997">
        <v>314.47286738562798</v>
      </c>
      <c r="F997">
        <v>313.86901356795698</v>
      </c>
      <c r="G997">
        <v>313.288775316184</v>
      </c>
      <c r="H997">
        <v>311.931791373164</v>
      </c>
      <c r="I997">
        <v>309.81548002382499</v>
      </c>
      <c r="J997">
        <v>312.11283707727802</v>
      </c>
      <c r="K997">
        <v>314.30513035494499</v>
      </c>
      <c r="L997">
        <v>318.168616956714</v>
      </c>
      <c r="M997">
        <v>312.51974575406899</v>
      </c>
      <c r="N997">
        <v>316.79120730070798</v>
      </c>
      <c r="O997">
        <v>312.45486765829401</v>
      </c>
      <c r="P997">
        <v>312.13835028847802</v>
      </c>
      <c r="Q997">
        <v>312.70555273027497</v>
      </c>
      <c r="R997">
        <v>306.900464376142</v>
      </c>
      <c r="S997">
        <v>319.114282380026</v>
      </c>
      <c r="T997">
        <v>321.13472922270898</v>
      </c>
      <c r="U997">
        <v>322.17198696166201</v>
      </c>
      <c r="V997">
        <v>320.21150958951898</v>
      </c>
      <c r="W997">
        <v>314.47196890159597</v>
      </c>
      <c r="X997">
        <v>313.43774663807801</v>
      </c>
      <c r="Y997">
        <v>311.283873190012</v>
      </c>
      <c r="Z997">
        <v>308.00282373507002</v>
      </c>
      <c r="AA997">
        <v>306.90979823208301</v>
      </c>
      <c r="AB997">
        <v>323.447288020744</v>
      </c>
      <c r="AC997">
        <v>310.94683489672298</v>
      </c>
      <c r="AD997">
        <v>311.68917946411</v>
      </c>
      <c r="AE997">
        <v>315.210766962847</v>
      </c>
      <c r="AF997">
        <v>313.19445588527901</v>
      </c>
      <c r="AG997">
        <v>317.53137779529601</v>
      </c>
      <c r="AH997">
        <v>312.09380160759201</v>
      </c>
      <c r="AI997">
        <v>346.30670604993901</v>
      </c>
      <c r="AJ997">
        <v>598.36473911053702</v>
      </c>
      <c r="AK997">
        <v>618.80100767824501</v>
      </c>
      <c r="AL997">
        <v>523.86514383140798</v>
      </c>
      <c r="AM997">
        <v>465.96309741249399</v>
      </c>
      <c r="AN997">
        <v>454.78652119636001</v>
      </c>
      <c r="AO997">
        <v>431.478735350487</v>
      </c>
      <c r="AP997">
        <v>390.36712551582701</v>
      </c>
      <c r="AQ997">
        <v>381.89530902505197</v>
      </c>
      <c r="AR997">
        <v>392.43726088893402</v>
      </c>
      <c r="AS997">
        <v>394.99528178490499</v>
      </c>
      <c r="AT997">
        <v>412.85194797016197</v>
      </c>
      <c r="AU997">
        <v>499.70369661783002</v>
      </c>
      <c r="AV997">
        <v>469.58368607425302</v>
      </c>
      <c r="AW997">
        <v>500.91379455598798</v>
      </c>
      <c r="AX997">
        <v>403.96163441042501</v>
      </c>
      <c r="AY997">
        <v>543.35871048048602</v>
      </c>
      <c r="AZ997">
        <v>536.17962089840103</v>
      </c>
      <c r="BA997">
        <v>624.50124226117703</v>
      </c>
      <c r="BB997">
        <v>559.23138348563202</v>
      </c>
      <c r="BC997">
        <v>566.43707591594796</v>
      </c>
      <c r="BD997">
        <v>665.33707122880696</v>
      </c>
      <c r="BE997">
        <v>709.09494611147602</v>
      </c>
      <c r="BF997">
        <v>601.87729745487104</v>
      </c>
      <c r="BG997">
        <v>466.68962382434199</v>
      </c>
      <c r="BH997">
        <v>442.89552716101099</v>
      </c>
      <c r="BI997">
        <v>441.02271222515498</v>
      </c>
      <c r="BJ997">
        <v>458.65904256696899</v>
      </c>
      <c r="BK997">
        <v>501.64160706598898</v>
      </c>
      <c r="BL997">
        <v>349.95532633889098</v>
      </c>
      <c r="BM997">
        <v>308.32334279047399</v>
      </c>
      <c r="BN997">
        <v>320.40831146303299</v>
      </c>
      <c r="BO997">
        <v>312.64085237995698</v>
      </c>
      <c r="BP997">
        <v>312.21907616091499</v>
      </c>
      <c r="BQ997">
        <v>311.13152732649303</v>
      </c>
      <c r="BR997">
        <v>312.42838942560297</v>
      </c>
      <c r="BS997">
        <v>308.32066750386599</v>
      </c>
      <c r="BT997">
        <v>325.30538382768901</v>
      </c>
      <c r="BU997">
        <v>314.89887958219299</v>
      </c>
      <c r="BV997">
        <v>310.61285842053701</v>
      </c>
      <c r="BW997">
        <v>315.00693481088001</v>
      </c>
      <c r="BX997">
        <v>311.77378447028701</v>
      </c>
      <c r="BY997">
        <v>310.33465941781401</v>
      </c>
      <c r="BZ997">
        <v>312.26777146055201</v>
      </c>
      <c r="CA997">
        <v>313.66792179846198</v>
      </c>
      <c r="CB997">
        <v>316.80693080596097</v>
      </c>
      <c r="CC997">
        <v>314.88949351283998</v>
      </c>
      <c r="CD997">
        <v>313.80547642424398</v>
      </c>
      <c r="CE997">
        <v>304.10044006945401</v>
      </c>
      <c r="CF997">
        <v>309.28021249571799</v>
      </c>
      <c r="CG997">
        <v>315.82921590232502</v>
      </c>
      <c r="CH997">
        <v>308.384186867653</v>
      </c>
      <c r="CI997">
        <v>316.408444508944</v>
      </c>
      <c r="CJ997">
        <v>307.491336350935</v>
      </c>
      <c r="CK997">
        <v>311.43808347243498</v>
      </c>
      <c r="CL997">
        <v>302.65156395775199</v>
      </c>
      <c r="CM997">
        <v>319.43963751776499</v>
      </c>
      <c r="CN997">
        <v>322.78436862091303</v>
      </c>
      <c r="CO997">
        <v>308.22358911852803</v>
      </c>
      <c r="CP997">
        <v>317.17929477926401</v>
      </c>
      <c r="CQ997">
        <v>322.55021008746797</v>
      </c>
      <c r="CR997">
        <v>318.64016681427302</v>
      </c>
      <c r="CS997">
        <v>318.63958361800201</v>
      </c>
      <c r="CT997">
        <v>321.18059123620702</v>
      </c>
      <c r="CU997">
        <v>308.68543470804002</v>
      </c>
      <c r="CV997">
        <v>305.76700167063302</v>
      </c>
      <c r="CW997">
        <v>322.343894644741</v>
      </c>
    </row>
    <row r="998" spans="1:101" x14ac:dyDescent="0.25">
      <c r="A998">
        <v>239.35914552736901</v>
      </c>
      <c r="B998">
        <v>314.53671408563002</v>
      </c>
      <c r="C998">
        <v>316.79476755357803</v>
      </c>
      <c r="D998">
        <v>320.20927844754601</v>
      </c>
      <c r="E998">
        <v>315.95572857482199</v>
      </c>
      <c r="F998">
        <v>311.96838990347402</v>
      </c>
      <c r="G998">
        <v>315.46337332597898</v>
      </c>
      <c r="H998">
        <v>311.33758062313598</v>
      </c>
      <c r="I998">
        <v>311.00299062414598</v>
      </c>
      <c r="J998">
        <v>313.911199214475</v>
      </c>
      <c r="K998">
        <v>314.45836427346501</v>
      </c>
      <c r="L998">
        <v>319.362425361931</v>
      </c>
      <c r="M998">
        <v>310.40154492004302</v>
      </c>
      <c r="N998">
        <v>311.70625686150203</v>
      </c>
      <c r="O998">
        <v>311.09539261940398</v>
      </c>
      <c r="P998">
        <v>309.20428711919902</v>
      </c>
      <c r="Q998">
        <v>310.945527651026</v>
      </c>
      <c r="R998">
        <v>308.32611213462599</v>
      </c>
      <c r="S998">
        <v>316.56435881609502</v>
      </c>
      <c r="T998">
        <v>320.94759214532201</v>
      </c>
      <c r="U998">
        <v>316.54827245674602</v>
      </c>
      <c r="V998">
        <v>322.39486903990701</v>
      </c>
      <c r="W998">
        <v>315.93136973694698</v>
      </c>
      <c r="X998">
        <v>313.68086883494402</v>
      </c>
      <c r="Y998">
        <v>310.124746532769</v>
      </c>
      <c r="Z998">
        <v>306.03654456307299</v>
      </c>
      <c r="AA998">
        <v>308.86304839631998</v>
      </c>
      <c r="AB998">
        <v>323.81320949967198</v>
      </c>
      <c r="AC998">
        <v>310.55985304705302</v>
      </c>
      <c r="AD998">
        <v>311.712955679949</v>
      </c>
      <c r="AE998">
        <v>312.71489064230298</v>
      </c>
      <c r="AF998">
        <v>314.34215162678601</v>
      </c>
      <c r="AG998">
        <v>316.80405986022299</v>
      </c>
      <c r="AH998">
        <v>313.16625835855899</v>
      </c>
      <c r="AI998">
        <v>346.85161853058202</v>
      </c>
      <c r="AJ998">
        <v>626.49990369928196</v>
      </c>
      <c r="AK998">
        <v>647.89983699535696</v>
      </c>
      <c r="AL998">
        <v>544.18329714186302</v>
      </c>
      <c r="AM998">
        <v>480.82602681823897</v>
      </c>
      <c r="AN998">
        <v>458.07413348438502</v>
      </c>
      <c r="AO998">
        <v>433.75833593836501</v>
      </c>
      <c r="AP998">
        <v>387.63389479165198</v>
      </c>
      <c r="AQ998">
        <v>384.148349863595</v>
      </c>
      <c r="AR998">
        <v>391.73558343342199</v>
      </c>
      <c r="AS998">
        <v>398.09109431256502</v>
      </c>
      <c r="AT998">
        <v>417.051578693615</v>
      </c>
      <c r="AU998">
        <v>503.21339220502898</v>
      </c>
      <c r="AV998">
        <v>469.788132397266</v>
      </c>
      <c r="AW998">
        <v>501.63228130378502</v>
      </c>
      <c r="AX998">
        <v>401.26383574553699</v>
      </c>
      <c r="AY998">
        <v>540.72016597603101</v>
      </c>
      <c r="AZ998">
        <v>537.40241520940003</v>
      </c>
      <c r="BA998">
        <v>627.66848796242596</v>
      </c>
      <c r="BB998">
        <v>556.46409388141797</v>
      </c>
      <c r="BC998">
        <v>564.44171338624994</v>
      </c>
      <c r="BD998">
        <v>662.51883255952498</v>
      </c>
      <c r="BE998">
        <v>701.86605989368297</v>
      </c>
      <c r="BF998">
        <v>590.38637074601104</v>
      </c>
      <c r="BG998">
        <v>459.174951939545</v>
      </c>
      <c r="BH998">
        <v>438.995539931574</v>
      </c>
      <c r="BI998">
        <v>439.39199704694101</v>
      </c>
      <c r="BJ998">
        <v>452.52894751196698</v>
      </c>
      <c r="BK998">
        <v>494.58045669445897</v>
      </c>
      <c r="BL998">
        <v>348.585451431325</v>
      </c>
      <c r="BM998">
        <v>312.21818487862203</v>
      </c>
      <c r="BN998">
        <v>319.025003854538</v>
      </c>
      <c r="BO998">
        <v>317.49374624169201</v>
      </c>
      <c r="BP998">
        <v>315.054663233018</v>
      </c>
      <c r="BQ998">
        <v>311.82834000385998</v>
      </c>
      <c r="BR998">
        <v>311.26461969799999</v>
      </c>
      <c r="BS998">
        <v>308.133508318628</v>
      </c>
      <c r="BT998">
        <v>325.57396179111998</v>
      </c>
      <c r="BU998">
        <v>311.50019206060898</v>
      </c>
      <c r="BV998">
        <v>310.58735854508302</v>
      </c>
      <c r="BW998">
        <v>315.57680348442398</v>
      </c>
      <c r="BX998">
        <v>311.21310997155098</v>
      </c>
      <c r="BY998">
        <v>307.71598755587098</v>
      </c>
      <c r="BZ998">
        <v>313.17639095226298</v>
      </c>
      <c r="CA998">
        <v>313.38286144411302</v>
      </c>
      <c r="CB998">
        <v>317.67642440405899</v>
      </c>
      <c r="CC998">
        <v>316.43459373550598</v>
      </c>
      <c r="CD998">
        <v>311.402693473434</v>
      </c>
      <c r="CE998">
        <v>305.52487286328602</v>
      </c>
      <c r="CF998">
        <v>307.193717265158</v>
      </c>
      <c r="CG998">
        <v>315.01431167167198</v>
      </c>
      <c r="CH998">
        <v>307.76508510554601</v>
      </c>
      <c r="CI998">
        <v>318.274625399287</v>
      </c>
      <c r="CJ998">
        <v>307.10883133635002</v>
      </c>
      <c r="CK998">
        <v>313.55445586348702</v>
      </c>
      <c r="CL998">
        <v>302.97319482622999</v>
      </c>
      <c r="CM998">
        <v>323.317907224615</v>
      </c>
      <c r="CN998">
        <v>324.148072561829</v>
      </c>
      <c r="CO998">
        <v>309.98502374205799</v>
      </c>
      <c r="CP998">
        <v>320.61549691646701</v>
      </c>
      <c r="CQ998">
        <v>320.54464260196198</v>
      </c>
      <c r="CR998">
        <v>318.206488988388</v>
      </c>
      <c r="CS998">
        <v>317.81673360690701</v>
      </c>
      <c r="CT998">
        <v>320.754582768212</v>
      </c>
      <c r="CU998">
        <v>309.45087903013501</v>
      </c>
      <c r="CV998">
        <v>304.96779860066101</v>
      </c>
      <c r="CW998">
        <v>322.77085239337299</v>
      </c>
    </row>
    <row r="999" spans="1:101" x14ac:dyDescent="0.25">
      <c r="A999">
        <v>239.59946595460599</v>
      </c>
      <c r="B999">
        <v>312.09135810708801</v>
      </c>
      <c r="C999">
        <v>317.61142688676199</v>
      </c>
      <c r="D999">
        <v>319.56272756193601</v>
      </c>
      <c r="E999">
        <v>314.42123572396002</v>
      </c>
      <c r="F999">
        <v>312.74859178698</v>
      </c>
      <c r="G999">
        <v>317.82907916507202</v>
      </c>
      <c r="H999">
        <v>312.05553590965798</v>
      </c>
      <c r="I999">
        <v>309.99406891810497</v>
      </c>
      <c r="J999">
        <v>312.284976088451</v>
      </c>
      <c r="K999">
        <v>313.54836084361699</v>
      </c>
      <c r="L999">
        <v>318.59680502884697</v>
      </c>
      <c r="M999">
        <v>309.03399298540199</v>
      </c>
      <c r="N999">
        <v>311.61364504044099</v>
      </c>
      <c r="O999">
        <v>311.11617728226202</v>
      </c>
      <c r="P999">
        <v>311.71626420624699</v>
      </c>
      <c r="Q999">
        <v>309.50121940478198</v>
      </c>
      <c r="R999">
        <v>309.515248118861</v>
      </c>
      <c r="S999">
        <v>317.571799062335</v>
      </c>
      <c r="T999">
        <v>319.03861199485402</v>
      </c>
      <c r="U999">
        <v>313.86839345911801</v>
      </c>
      <c r="V999">
        <v>320.72189810177201</v>
      </c>
      <c r="W999">
        <v>316.25316920501001</v>
      </c>
      <c r="X999">
        <v>312.17662691317003</v>
      </c>
      <c r="Y999">
        <v>309.65194510429501</v>
      </c>
      <c r="Z999">
        <v>303.56744640085401</v>
      </c>
      <c r="AA999">
        <v>309.73956751433798</v>
      </c>
      <c r="AB999">
        <v>319.93480366710497</v>
      </c>
      <c r="AC999">
        <v>313.57524278511698</v>
      </c>
      <c r="AD999">
        <v>312.70481444481698</v>
      </c>
      <c r="AE999">
        <v>316.02959510046202</v>
      </c>
      <c r="AF999">
        <v>316.16651492288099</v>
      </c>
      <c r="AG999">
        <v>316.105478994593</v>
      </c>
      <c r="AH999">
        <v>314.202258307607</v>
      </c>
      <c r="AI999">
        <v>355.95163488699302</v>
      </c>
      <c r="AJ999">
        <v>752.30898091172696</v>
      </c>
      <c r="AK999">
        <v>800.47983899943495</v>
      </c>
      <c r="AL999">
        <v>638.75621002953699</v>
      </c>
      <c r="AM999">
        <v>532.56018128578899</v>
      </c>
      <c r="AN999">
        <v>470.36663928537899</v>
      </c>
      <c r="AO999">
        <v>434.482445266149</v>
      </c>
      <c r="AP999">
        <v>386.57281417127302</v>
      </c>
      <c r="AQ999">
        <v>385.02044510418801</v>
      </c>
      <c r="AR999">
        <v>395.47803638886</v>
      </c>
      <c r="AS999">
        <v>396.41211153505702</v>
      </c>
      <c r="AT999">
        <v>421.82150482860499</v>
      </c>
      <c r="AU999">
        <v>500.935507278937</v>
      </c>
      <c r="AV999">
        <v>469.071920662688</v>
      </c>
      <c r="AW999">
        <v>497.50076637433801</v>
      </c>
      <c r="AX999">
        <v>397.92849876546097</v>
      </c>
      <c r="AY999">
        <v>533.33882715991297</v>
      </c>
      <c r="AZ999">
        <v>529.57393293816403</v>
      </c>
      <c r="BA999">
        <v>617.38958158401294</v>
      </c>
      <c r="BB999">
        <v>540.26397049109903</v>
      </c>
      <c r="BC999">
        <v>553.11398770730898</v>
      </c>
      <c r="BD999">
        <v>641.17007434392303</v>
      </c>
      <c r="BE999">
        <v>656.93420096962905</v>
      </c>
      <c r="BF999">
        <v>549.96219976913403</v>
      </c>
      <c r="BG999">
        <v>432.438610882028</v>
      </c>
      <c r="BH999">
        <v>420.04609995198501</v>
      </c>
      <c r="BI999">
        <v>420.46112981118301</v>
      </c>
      <c r="BJ999">
        <v>425.906745495922</v>
      </c>
      <c r="BK999">
        <v>465.85539292575203</v>
      </c>
      <c r="BL999">
        <v>344.96072894679997</v>
      </c>
      <c r="BM999">
        <v>315.376660026943</v>
      </c>
      <c r="BN999">
        <v>314.21511581904502</v>
      </c>
      <c r="BO999">
        <v>316.78442798559797</v>
      </c>
      <c r="BP999">
        <v>315.82258276625498</v>
      </c>
      <c r="BQ999">
        <v>312.68982239691002</v>
      </c>
      <c r="BR999">
        <v>311.07467227639802</v>
      </c>
      <c r="BS999">
        <v>309.25619843208398</v>
      </c>
      <c r="BT999">
        <v>324.27270064277099</v>
      </c>
      <c r="BU999">
        <v>312.86211448103501</v>
      </c>
      <c r="BV999">
        <v>311.45343184416703</v>
      </c>
      <c r="BW999">
        <v>314.54808235946302</v>
      </c>
      <c r="BX999">
        <v>312.41509746669198</v>
      </c>
      <c r="BY999">
        <v>307.03498144848402</v>
      </c>
      <c r="BZ999">
        <v>312.97962335851003</v>
      </c>
      <c r="CA999">
        <v>311.55475603587701</v>
      </c>
      <c r="CB999">
        <v>317.36210196916898</v>
      </c>
      <c r="CC999">
        <v>316.444441356026</v>
      </c>
      <c r="CD999">
        <v>310.39917485027001</v>
      </c>
      <c r="CE999">
        <v>308.333879748458</v>
      </c>
      <c r="CF999">
        <v>309.32894411329198</v>
      </c>
      <c r="CG999">
        <v>314.444297031997</v>
      </c>
      <c r="CH999">
        <v>306.65551518805898</v>
      </c>
      <c r="CI999">
        <v>318.25317290868202</v>
      </c>
      <c r="CJ999">
        <v>308.19928206459099</v>
      </c>
      <c r="CK999">
        <v>312.566721044291</v>
      </c>
      <c r="CL999">
        <v>308.091008172952</v>
      </c>
      <c r="CM999">
        <v>323.826835948179</v>
      </c>
      <c r="CN999">
        <v>323.84221640082501</v>
      </c>
      <c r="CO999">
        <v>310.27293108210699</v>
      </c>
      <c r="CP999">
        <v>320.72435520524499</v>
      </c>
      <c r="CQ999">
        <v>319.73159506120999</v>
      </c>
      <c r="CR999">
        <v>323.96909804311701</v>
      </c>
      <c r="CS999">
        <v>317.06195240958999</v>
      </c>
      <c r="CT999">
        <v>325.38295870265898</v>
      </c>
      <c r="CU999">
        <v>309.13214380957697</v>
      </c>
      <c r="CV999">
        <v>304.24677745319298</v>
      </c>
      <c r="CW999">
        <v>324.34814761740301</v>
      </c>
    </row>
    <row r="1000" spans="1:101" x14ac:dyDescent="0.25">
      <c r="A1000">
        <v>239.839786381842</v>
      </c>
      <c r="B1000">
        <v>314.081287940631</v>
      </c>
      <c r="C1000">
        <v>318.481044669146</v>
      </c>
      <c r="D1000">
        <v>318.18133738823298</v>
      </c>
      <c r="E1000">
        <v>315.38389990485098</v>
      </c>
      <c r="F1000">
        <v>315.41247715662303</v>
      </c>
      <c r="G1000">
        <v>317.484997506703</v>
      </c>
      <c r="H1000">
        <v>310.31353193303403</v>
      </c>
      <c r="I1000">
        <v>309.26576348564402</v>
      </c>
      <c r="J1000">
        <v>308.28871361089</v>
      </c>
      <c r="K1000">
        <v>311.881311235113</v>
      </c>
      <c r="L1000">
        <v>314.06358365838503</v>
      </c>
      <c r="M1000">
        <v>309.55548237778299</v>
      </c>
      <c r="N1000">
        <v>312.52322099888698</v>
      </c>
      <c r="O1000">
        <v>311.34788587305599</v>
      </c>
      <c r="P1000">
        <v>313.531837743246</v>
      </c>
      <c r="Q1000">
        <v>308.21937791585401</v>
      </c>
      <c r="R1000">
        <v>311.213971854482</v>
      </c>
      <c r="S1000">
        <v>318.50897584025603</v>
      </c>
      <c r="T1000">
        <v>317.84530512844702</v>
      </c>
      <c r="U1000">
        <v>312.37410590846099</v>
      </c>
      <c r="V1000">
        <v>322.140882478837</v>
      </c>
      <c r="W1000">
        <v>314.45067711921598</v>
      </c>
      <c r="X1000">
        <v>317.45837329871699</v>
      </c>
      <c r="Y1000">
        <v>305.81023242067602</v>
      </c>
      <c r="Z1000">
        <v>303.81044613824099</v>
      </c>
      <c r="AA1000">
        <v>311.91699110878</v>
      </c>
      <c r="AB1000">
        <v>319.05295346617601</v>
      </c>
      <c r="AC1000">
        <v>312.83820484315601</v>
      </c>
      <c r="AD1000">
        <v>312.178744513151</v>
      </c>
      <c r="AE1000">
        <v>318.81521095662202</v>
      </c>
      <c r="AF1000">
        <v>315.45117235320299</v>
      </c>
      <c r="AG1000">
        <v>314.54313587201199</v>
      </c>
      <c r="AH1000">
        <v>316.55935522962</v>
      </c>
      <c r="AI1000">
        <v>357.44990756967098</v>
      </c>
      <c r="AJ1000">
        <v>750.409840868321</v>
      </c>
      <c r="AK1000">
        <v>798.16359856866995</v>
      </c>
      <c r="AL1000">
        <v>641.08897911506097</v>
      </c>
      <c r="AM1000">
        <v>531.47021245113001</v>
      </c>
      <c r="AN1000">
        <v>465.40994200176402</v>
      </c>
      <c r="AO1000">
        <v>428.85148590119297</v>
      </c>
      <c r="AP1000">
        <v>385.575910644999</v>
      </c>
      <c r="AQ1000">
        <v>379.90044453068299</v>
      </c>
      <c r="AR1000">
        <v>393.26155058959898</v>
      </c>
      <c r="AS1000">
        <v>393.52123955620101</v>
      </c>
      <c r="AT1000">
        <v>419.70795205793002</v>
      </c>
      <c r="AU1000">
        <v>493.57295714204002</v>
      </c>
      <c r="AV1000">
        <v>465.38870294261</v>
      </c>
      <c r="AW1000">
        <v>492.60207503251598</v>
      </c>
      <c r="AX1000">
        <v>396.76410448017498</v>
      </c>
      <c r="AY1000">
        <v>524.44966635669402</v>
      </c>
      <c r="AZ1000">
        <v>519.15615602838295</v>
      </c>
      <c r="BA1000">
        <v>606.36907644685698</v>
      </c>
      <c r="BB1000">
        <v>529.606092370223</v>
      </c>
      <c r="BC1000">
        <v>537.60798461883599</v>
      </c>
      <c r="BD1000">
        <v>625.75062145908896</v>
      </c>
      <c r="BE1000">
        <v>630.02982731621398</v>
      </c>
      <c r="BF1000">
        <v>530.75131928543101</v>
      </c>
      <c r="BG1000">
        <v>417.43345490154297</v>
      </c>
      <c r="BH1000">
        <v>409.97134047851898</v>
      </c>
      <c r="BI1000">
        <v>412.90881939049899</v>
      </c>
      <c r="BJ1000">
        <v>417.98243859710198</v>
      </c>
      <c r="BK1000">
        <v>450.79933251371398</v>
      </c>
      <c r="BL1000">
        <v>342.97779002898199</v>
      </c>
      <c r="BM1000">
        <v>314.44405682368102</v>
      </c>
      <c r="BN1000">
        <v>313.48714319019001</v>
      </c>
      <c r="BO1000">
        <v>317.49392591478801</v>
      </c>
      <c r="BP1000">
        <v>316.570126123546</v>
      </c>
      <c r="BQ1000">
        <v>310.65949462839598</v>
      </c>
      <c r="BR1000">
        <v>311.92544760755601</v>
      </c>
      <c r="BS1000">
        <v>307.97966700310701</v>
      </c>
      <c r="BT1000">
        <v>319.41206191756203</v>
      </c>
      <c r="BU1000">
        <v>313.18247475953598</v>
      </c>
      <c r="BV1000">
        <v>314.27407163321902</v>
      </c>
      <c r="BW1000">
        <v>314.22342854098099</v>
      </c>
      <c r="BX1000">
        <v>312.94163445382702</v>
      </c>
      <c r="BY1000">
        <v>309.43052568065298</v>
      </c>
      <c r="BZ1000">
        <v>314.52117489349399</v>
      </c>
      <c r="CA1000">
        <v>312.94245426727701</v>
      </c>
      <c r="CB1000">
        <v>321.14012791694802</v>
      </c>
      <c r="CC1000">
        <v>318.09981197695402</v>
      </c>
      <c r="CD1000">
        <v>309.15821016748498</v>
      </c>
      <c r="CE1000">
        <v>307.501628279302</v>
      </c>
      <c r="CF1000">
        <v>311.95713663375801</v>
      </c>
      <c r="CG1000">
        <v>314.05175402695897</v>
      </c>
      <c r="CH1000">
        <v>305.14306811813998</v>
      </c>
      <c r="CI1000">
        <v>318.42532926334502</v>
      </c>
      <c r="CJ1000">
        <v>309.782718502747</v>
      </c>
      <c r="CK1000">
        <v>310.982913020051</v>
      </c>
      <c r="CL1000">
        <v>311.74781678564102</v>
      </c>
      <c r="CM1000">
        <v>325.64862922148097</v>
      </c>
      <c r="CN1000">
        <v>323.43971856380801</v>
      </c>
      <c r="CO1000">
        <v>310.82265030694498</v>
      </c>
      <c r="CP1000">
        <v>318.59723529685402</v>
      </c>
      <c r="CQ1000">
        <v>315.20827102656</v>
      </c>
      <c r="CR1000">
        <v>324.63454622287497</v>
      </c>
      <c r="CS1000">
        <v>314.56798869191101</v>
      </c>
      <c r="CT1000">
        <v>326.56472915150601</v>
      </c>
      <c r="CU1000">
        <v>306.41524026233498</v>
      </c>
      <c r="CV1000">
        <v>306.90875391612798</v>
      </c>
      <c r="CW1000">
        <v>326.71089562304599</v>
      </c>
    </row>
    <row r="1001" spans="1:101" x14ac:dyDescent="0.25">
      <c r="A1001">
        <v>240.08010680907799</v>
      </c>
      <c r="B1001">
        <v>315.30052659800799</v>
      </c>
      <c r="C1001">
        <v>316.96166968655598</v>
      </c>
      <c r="D1001">
        <v>316.03053961401002</v>
      </c>
      <c r="E1001">
        <v>314.05293041906998</v>
      </c>
      <c r="F1001">
        <v>317.59226406323</v>
      </c>
      <c r="G1001">
        <v>317.91240580203299</v>
      </c>
      <c r="H1001">
        <v>310.68165040436702</v>
      </c>
      <c r="I1001">
        <v>307.24328833819698</v>
      </c>
      <c r="J1001">
        <v>308.27828493407202</v>
      </c>
      <c r="K1001">
        <v>308.971028715508</v>
      </c>
      <c r="L1001">
        <v>314.962100818186</v>
      </c>
      <c r="M1001">
        <v>308.03195548680702</v>
      </c>
      <c r="N1001">
        <v>312.03380468363798</v>
      </c>
      <c r="O1001">
        <v>309.813295971228</v>
      </c>
      <c r="P1001">
        <v>311.61769465041402</v>
      </c>
      <c r="Q1001">
        <v>307.647553824966</v>
      </c>
      <c r="R1001">
        <v>314.03152929888898</v>
      </c>
      <c r="S1001">
        <v>318.46962076481498</v>
      </c>
      <c r="T1001">
        <v>317.332137672822</v>
      </c>
      <c r="U1001">
        <v>312.80019297271599</v>
      </c>
      <c r="V1001">
        <v>321.62778479565901</v>
      </c>
      <c r="W1001">
        <v>314.801452036797</v>
      </c>
      <c r="X1001">
        <v>315.47331758911599</v>
      </c>
      <c r="Y1001">
        <v>305.98460895972403</v>
      </c>
      <c r="Z1001">
        <v>306.85363342800099</v>
      </c>
      <c r="AA1001">
        <v>312.33166035255999</v>
      </c>
      <c r="AB1001">
        <v>320.86455910544299</v>
      </c>
      <c r="AC1001">
        <v>314.86556701479998</v>
      </c>
      <c r="AD1001">
        <v>311.03961438644001</v>
      </c>
      <c r="AE1001">
        <v>320.37833583876102</v>
      </c>
      <c r="AF1001">
        <v>309.95163526855998</v>
      </c>
      <c r="AG1001">
        <v>315.10521982767602</v>
      </c>
      <c r="AH1001">
        <v>319.147316753197</v>
      </c>
      <c r="AI1001">
        <v>359.12380555599998</v>
      </c>
      <c r="AJ1001">
        <v>816.39411511540402</v>
      </c>
      <c r="AK1001">
        <v>875.973115339164</v>
      </c>
      <c r="AL1001">
        <v>701.84787861516998</v>
      </c>
      <c r="AM1001">
        <v>558.94022765414798</v>
      </c>
      <c r="AN1001">
        <v>472.271524302106</v>
      </c>
      <c r="AO1001">
        <v>427.60028244260701</v>
      </c>
      <c r="AP1001">
        <v>382.93017555694303</v>
      </c>
      <c r="AQ1001">
        <v>379.97909829984701</v>
      </c>
      <c r="AR1001">
        <v>394.37786529832499</v>
      </c>
      <c r="AS1001">
        <v>395.91977079000799</v>
      </c>
      <c r="AT1001">
        <v>424.56479307568401</v>
      </c>
      <c r="AU1001">
        <v>494.28535478681198</v>
      </c>
      <c r="AV1001">
        <v>460.13256399866299</v>
      </c>
      <c r="AW1001">
        <v>487.634555676194</v>
      </c>
      <c r="AX1001">
        <v>396.67851286888401</v>
      </c>
      <c r="AY1001">
        <v>522.10485645319102</v>
      </c>
      <c r="AZ1001">
        <v>511.62849247393598</v>
      </c>
      <c r="BA1001">
        <v>597.40561784445197</v>
      </c>
      <c r="BB1001">
        <v>516.93619912780605</v>
      </c>
      <c r="BC1001">
        <v>528.73878874385798</v>
      </c>
      <c r="BD1001">
        <v>610.06263662522394</v>
      </c>
      <c r="BE1001">
        <v>607.78558339883205</v>
      </c>
      <c r="BF1001">
        <v>509.02362584137597</v>
      </c>
      <c r="BG1001">
        <v>403.89468561232798</v>
      </c>
      <c r="BH1001">
        <v>398.92076927133701</v>
      </c>
      <c r="BI1001">
        <v>400.82020584447798</v>
      </c>
      <c r="BJ1001">
        <v>401.81261756306401</v>
      </c>
      <c r="BK1001">
        <v>429.73474163117902</v>
      </c>
      <c r="BL1001">
        <v>342.28528842676502</v>
      </c>
      <c r="BM1001">
        <v>315.55583701419698</v>
      </c>
      <c r="BN1001">
        <v>315.01371992855502</v>
      </c>
      <c r="BO1001">
        <v>317.58660095727902</v>
      </c>
      <c r="BP1001">
        <v>316.04906718439202</v>
      </c>
      <c r="BQ1001">
        <v>308.11452447138799</v>
      </c>
      <c r="BR1001">
        <v>312.63744360157</v>
      </c>
      <c r="BS1001">
        <v>308.76963405237302</v>
      </c>
      <c r="BT1001">
        <v>313.857194944919</v>
      </c>
      <c r="BU1001">
        <v>309.789620141981</v>
      </c>
      <c r="BV1001">
        <v>313.85836143037801</v>
      </c>
      <c r="BW1001">
        <v>312.54082013844999</v>
      </c>
      <c r="BX1001">
        <v>312.730679945676</v>
      </c>
      <c r="BY1001">
        <v>314.17007064375002</v>
      </c>
      <c r="BZ1001">
        <v>315.41208920628702</v>
      </c>
      <c r="CA1001">
        <v>311.69474185164199</v>
      </c>
      <c r="CB1001">
        <v>317.33322212670799</v>
      </c>
      <c r="CC1001">
        <v>316.30506518546701</v>
      </c>
      <c r="CD1001">
        <v>306.56536841714097</v>
      </c>
      <c r="CE1001">
        <v>303.34421387715201</v>
      </c>
      <c r="CF1001">
        <v>312.62061048377001</v>
      </c>
      <c r="CG1001">
        <v>315.70077230884402</v>
      </c>
      <c r="CH1001">
        <v>305.82800060859603</v>
      </c>
      <c r="CI1001">
        <v>317.776778373193</v>
      </c>
      <c r="CJ1001">
        <v>309.96206975344302</v>
      </c>
      <c r="CK1001">
        <v>308.44697641635003</v>
      </c>
      <c r="CL1001">
        <v>312.78058602301701</v>
      </c>
      <c r="CM1001">
        <v>326.43577747957102</v>
      </c>
      <c r="CN1001">
        <v>322.86574132885897</v>
      </c>
      <c r="CO1001">
        <v>311.27927861830602</v>
      </c>
      <c r="CP1001">
        <v>313.724880316682</v>
      </c>
      <c r="CQ1001">
        <v>313.288805018657</v>
      </c>
      <c r="CR1001">
        <v>325.06008090103001</v>
      </c>
      <c r="CS1001">
        <v>316.000193594981</v>
      </c>
      <c r="CT1001">
        <v>325.86589791185401</v>
      </c>
      <c r="CU1001">
        <v>302.71842645349301</v>
      </c>
      <c r="CV1001">
        <v>309.83939737570199</v>
      </c>
      <c r="CW1001">
        <v>325.84841353488599</v>
      </c>
    </row>
    <row r="1002" spans="1:101" x14ac:dyDescent="0.25">
      <c r="A1002">
        <v>240.320427236315</v>
      </c>
      <c r="B1002">
        <v>316.92308401888403</v>
      </c>
      <c r="C1002">
        <v>310.36228006994003</v>
      </c>
      <c r="D1002">
        <v>319.43445769903298</v>
      </c>
      <c r="E1002">
        <v>309.19527869082202</v>
      </c>
      <c r="F1002">
        <v>318.14475673295101</v>
      </c>
      <c r="G1002">
        <v>316.74869964663299</v>
      </c>
      <c r="H1002">
        <v>313.266236150228</v>
      </c>
      <c r="I1002">
        <v>309.03087389856501</v>
      </c>
      <c r="J1002">
        <v>309.60021582063303</v>
      </c>
      <c r="K1002">
        <v>308.17559941381199</v>
      </c>
      <c r="L1002">
        <v>316.56515528298399</v>
      </c>
      <c r="M1002">
        <v>308.70412129355901</v>
      </c>
      <c r="N1002">
        <v>309.45399439326599</v>
      </c>
      <c r="O1002">
        <v>307.95156922210299</v>
      </c>
      <c r="P1002">
        <v>309.56783677741299</v>
      </c>
      <c r="Q1002">
        <v>307.75370100520098</v>
      </c>
      <c r="R1002">
        <v>313.19311791273299</v>
      </c>
      <c r="S1002">
        <v>316.595138439305</v>
      </c>
      <c r="T1002">
        <v>314.06817692545201</v>
      </c>
      <c r="U1002">
        <v>313.67200890176503</v>
      </c>
      <c r="V1002">
        <v>318.104117826861</v>
      </c>
      <c r="W1002">
        <v>316.75313977708498</v>
      </c>
      <c r="X1002">
        <v>317.406646175302</v>
      </c>
      <c r="Y1002">
        <v>305.52154651292</v>
      </c>
      <c r="Z1002">
        <v>310.31731784404502</v>
      </c>
      <c r="AA1002">
        <v>313.65845572452298</v>
      </c>
      <c r="AB1002">
        <v>319.051028833104</v>
      </c>
      <c r="AC1002">
        <v>317.368391510489</v>
      </c>
      <c r="AD1002">
        <v>312.31301526777401</v>
      </c>
      <c r="AE1002">
        <v>314.31033063132799</v>
      </c>
      <c r="AF1002">
        <v>309.64626985504998</v>
      </c>
      <c r="AG1002">
        <v>313.90488184045103</v>
      </c>
      <c r="AH1002">
        <v>320.76204132548298</v>
      </c>
      <c r="AI1002">
        <v>359.98927004317198</v>
      </c>
      <c r="AJ1002">
        <v>858.03045656627103</v>
      </c>
      <c r="AK1002">
        <v>929.83802795747101</v>
      </c>
      <c r="AL1002">
        <v>745.04744850975601</v>
      </c>
      <c r="AM1002">
        <v>579.04526946670103</v>
      </c>
      <c r="AN1002">
        <v>481.46738628602498</v>
      </c>
      <c r="AO1002">
        <v>433.71872824772601</v>
      </c>
      <c r="AP1002">
        <v>380.50063227862199</v>
      </c>
      <c r="AQ1002">
        <v>380.10646134775698</v>
      </c>
      <c r="AR1002">
        <v>392.70817176591601</v>
      </c>
      <c r="AS1002">
        <v>394.93881727874299</v>
      </c>
      <c r="AT1002">
        <v>429.33216715049298</v>
      </c>
      <c r="AU1002">
        <v>494.841823476554</v>
      </c>
      <c r="AV1002">
        <v>460.13878616908301</v>
      </c>
      <c r="AW1002">
        <v>486.78228425938801</v>
      </c>
      <c r="AX1002">
        <v>392.05214577660502</v>
      </c>
      <c r="AY1002">
        <v>516.41556188688799</v>
      </c>
      <c r="AZ1002">
        <v>507.24192597597602</v>
      </c>
      <c r="BA1002">
        <v>591.06482325390095</v>
      </c>
      <c r="BB1002">
        <v>507.06750632689898</v>
      </c>
      <c r="BC1002">
        <v>522.65389412185505</v>
      </c>
      <c r="BD1002">
        <v>599.87826482809305</v>
      </c>
      <c r="BE1002">
        <v>589.52610811575801</v>
      </c>
      <c r="BF1002">
        <v>492.89122067694097</v>
      </c>
      <c r="BG1002">
        <v>393.47363639401499</v>
      </c>
      <c r="BH1002">
        <v>389.99358596986599</v>
      </c>
      <c r="BI1002">
        <v>390.94364876210398</v>
      </c>
      <c r="BJ1002">
        <v>397.49087989358799</v>
      </c>
      <c r="BK1002">
        <v>415.12779633461099</v>
      </c>
      <c r="BL1002">
        <v>339.84919827722803</v>
      </c>
      <c r="BM1002">
        <v>311.35599410346799</v>
      </c>
      <c r="BN1002">
        <v>310.47362872971399</v>
      </c>
      <c r="BO1002">
        <v>317.09008857200899</v>
      </c>
      <c r="BP1002">
        <v>314.03929904824798</v>
      </c>
      <c r="BQ1002">
        <v>308.42471360105799</v>
      </c>
      <c r="BR1002">
        <v>312.53226442187702</v>
      </c>
      <c r="BS1002">
        <v>310.65676736379697</v>
      </c>
      <c r="BT1002">
        <v>311.57829704177402</v>
      </c>
      <c r="BU1002">
        <v>305.83607488891101</v>
      </c>
      <c r="BV1002">
        <v>312.695363714351</v>
      </c>
      <c r="BW1002">
        <v>310.18741162357202</v>
      </c>
      <c r="BX1002">
        <v>314.00571522101802</v>
      </c>
      <c r="BY1002">
        <v>311.756845870939</v>
      </c>
      <c r="BZ1002">
        <v>318.63671394211502</v>
      </c>
      <c r="CA1002">
        <v>310.17499509961101</v>
      </c>
      <c r="CB1002">
        <v>314.35446929360501</v>
      </c>
      <c r="CC1002">
        <v>311.68242093346498</v>
      </c>
      <c r="CD1002">
        <v>308.91600013019001</v>
      </c>
      <c r="CE1002">
        <v>305.85577236024</v>
      </c>
      <c r="CF1002">
        <v>316.75449721569902</v>
      </c>
      <c r="CG1002">
        <v>315.79993710827102</v>
      </c>
      <c r="CH1002">
        <v>307.91861593130398</v>
      </c>
      <c r="CI1002">
        <v>315.26542825235998</v>
      </c>
      <c r="CJ1002">
        <v>312.505052298642</v>
      </c>
      <c r="CK1002">
        <v>306.855152188604</v>
      </c>
      <c r="CL1002">
        <v>313.92977163110203</v>
      </c>
      <c r="CM1002">
        <v>329.60684521607601</v>
      </c>
      <c r="CN1002">
        <v>320.39568193016601</v>
      </c>
      <c r="CO1002">
        <v>316.36339193736097</v>
      </c>
      <c r="CP1002">
        <v>315.70997203775499</v>
      </c>
      <c r="CQ1002">
        <v>310.81021920765301</v>
      </c>
      <c r="CR1002">
        <v>323.43032497908501</v>
      </c>
      <c r="CS1002">
        <v>316.97527806688697</v>
      </c>
      <c r="CT1002">
        <v>325.80609799894899</v>
      </c>
      <c r="CU1002">
        <v>302.19028535657202</v>
      </c>
      <c r="CV1002">
        <v>308.10323941732003</v>
      </c>
      <c r="CW1002">
        <v>328.05690816792799</v>
      </c>
    </row>
    <row r="1003" spans="1:101" x14ac:dyDescent="0.25">
      <c r="A1003">
        <v>240.56074766355101</v>
      </c>
      <c r="B1003">
        <v>320.05094611303798</v>
      </c>
      <c r="C1003">
        <v>309.06528744393302</v>
      </c>
      <c r="D1003">
        <v>323.550995045511</v>
      </c>
      <c r="E1003">
        <v>304.39612538474699</v>
      </c>
      <c r="F1003">
        <v>316.43563374385002</v>
      </c>
      <c r="G1003">
        <v>319.62243072205899</v>
      </c>
      <c r="H1003">
        <v>315.51536376472001</v>
      </c>
      <c r="I1003">
        <v>311.00804846907403</v>
      </c>
      <c r="J1003">
        <v>309.42094984390502</v>
      </c>
      <c r="K1003">
        <v>310.457887939182</v>
      </c>
      <c r="L1003">
        <v>313.84139426186903</v>
      </c>
      <c r="M1003">
        <v>309.97707751583403</v>
      </c>
      <c r="N1003">
        <v>312.890073725273</v>
      </c>
      <c r="O1003">
        <v>303.71407061407098</v>
      </c>
      <c r="P1003">
        <v>309.68359309582002</v>
      </c>
      <c r="Q1003">
        <v>307.90749533781502</v>
      </c>
      <c r="R1003">
        <v>311.54143329219602</v>
      </c>
      <c r="S1003">
        <v>315.103745924934</v>
      </c>
      <c r="T1003">
        <v>310.81669698647198</v>
      </c>
      <c r="U1003">
        <v>315.24993343658099</v>
      </c>
      <c r="V1003">
        <v>317.17558822887702</v>
      </c>
      <c r="W1003">
        <v>314.50656395413199</v>
      </c>
      <c r="X1003">
        <v>318.75695267216798</v>
      </c>
      <c r="Y1003">
        <v>304.58704064250202</v>
      </c>
      <c r="Z1003">
        <v>310.68043048101299</v>
      </c>
      <c r="AA1003">
        <v>312.72945127007398</v>
      </c>
      <c r="AB1003">
        <v>317.70383205075001</v>
      </c>
      <c r="AC1003">
        <v>319.77716639196302</v>
      </c>
      <c r="AD1003">
        <v>312.58675981758603</v>
      </c>
      <c r="AE1003">
        <v>311.36942023203602</v>
      </c>
      <c r="AF1003">
        <v>314.44638526982499</v>
      </c>
      <c r="AG1003">
        <v>315.55588409449803</v>
      </c>
      <c r="AH1003">
        <v>323.49118848297502</v>
      </c>
      <c r="AI1003">
        <v>365.116554745256</v>
      </c>
      <c r="AJ1003">
        <v>972.73161742494096</v>
      </c>
      <c r="AK1003">
        <v>1091.6858100495101</v>
      </c>
      <c r="AL1003">
        <v>873.31327393694698</v>
      </c>
      <c r="AM1003">
        <v>643.60634803171195</v>
      </c>
      <c r="AN1003">
        <v>502.64934603625699</v>
      </c>
      <c r="AO1003">
        <v>436.86125431232199</v>
      </c>
      <c r="AP1003">
        <v>378.68880450003297</v>
      </c>
      <c r="AQ1003">
        <v>378.83298348387598</v>
      </c>
      <c r="AR1003">
        <v>395.142929045328</v>
      </c>
      <c r="AS1003">
        <v>396.06504389565799</v>
      </c>
      <c r="AT1003">
        <v>430.80262850647301</v>
      </c>
      <c r="AU1003">
        <v>495.014660343385</v>
      </c>
      <c r="AV1003">
        <v>466.586009431815</v>
      </c>
      <c r="AW1003">
        <v>486.497826704283</v>
      </c>
      <c r="AX1003">
        <v>394.26307754864098</v>
      </c>
      <c r="AY1003">
        <v>517.85503844181699</v>
      </c>
      <c r="AZ1003">
        <v>509.31019580154799</v>
      </c>
      <c r="BA1003">
        <v>596.81726353433396</v>
      </c>
      <c r="BB1003">
        <v>502.565746169585</v>
      </c>
      <c r="BC1003">
        <v>520.67012369093902</v>
      </c>
      <c r="BD1003">
        <v>586.03955397209802</v>
      </c>
      <c r="BE1003">
        <v>578.80873593749902</v>
      </c>
      <c r="BF1003">
        <v>479.88418126975699</v>
      </c>
      <c r="BG1003">
        <v>389.62905333224899</v>
      </c>
      <c r="BH1003">
        <v>386.16574698071901</v>
      </c>
      <c r="BI1003">
        <v>387.13312123286101</v>
      </c>
      <c r="BJ1003">
        <v>395.05635994946402</v>
      </c>
      <c r="BK1003">
        <v>405.67351353370498</v>
      </c>
      <c r="BL1003">
        <v>340.74531308955301</v>
      </c>
      <c r="BM1003">
        <v>313.06837774970597</v>
      </c>
      <c r="BN1003">
        <v>308.83028853090701</v>
      </c>
      <c r="BO1003">
        <v>317.46660858062899</v>
      </c>
      <c r="BP1003">
        <v>313.87086892414197</v>
      </c>
      <c r="BQ1003">
        <v>308.47288496648599</v>
      </c>
      <c r="BR1003">
        <v>313.198143089148</v>
      </c>
      <c r="BS1003">
        <v>314.25640385493898</v>
      </c>
      <c r="BT1003">
        <v>308.66384620257901</v>
      </c>
      <c r="BU1003">
        <v>307.00346112912598</v>
      </c>
      <c r="BV1003">
        <v>310.95029932731097</v>
      </c>
      <c r="BW1003">
        <v>308.949464895304</v>
      </c>
      <c r="BX1003">
        <v>314.36174570919297</v>
      </c>
      <c r="BY1003">
        <v>315.13463285090899</v>
      </c>
      <c r="BZ1003">
        <v>316.70039982594602</v>
      </c>
      <c r="CA1003">
        <v>307.476653980989</v>
      </c>
      <c r="CB1003">
        <v>312.799488982122</v>
      </c>
      <c r="CC1003">
        <v>310.89655527477203</v>
      </c>
      <c r="CD1003">
        <v>308.62329515829202</v>
      </c>
      <c r="CE1003">
        <v>308.58623154549201</v>
      </c>
      <c r="CF1003">
        <v>317.791004880245</v>
      </c>
      <c r="CG1003">
        <v>319.35434933856698</v>
      </c>
      <c r="CH1003">
        <v>308.82062558298298</v>
      </c>
      <c r="CI1003">
        <v>313.98646463748298</v>
      </c>
      <c r="CJ1003">
        <v>312.29403315412901</v>
      </c>
      <c r="CK1003">
        <v>302.56106412338698</v>
      </c>
      <c r="CL1003">
        <v>314.36581097306998</v>
      </c>
      <c r="CM1003">
        <v>326.52868485565801</v>
      </c>
      <c r="CN1003">
        <v>319.14738397206798</v>
      </c>
      <c r="CO1003">
        <v>322.43606241717299</v>
      </c>
      <c r="CP1003">
        <v>317.43943957806403</v>
      </c>
      <c r="CQ1003">
        <v>309.59855456994001</v>
      </c>
      <c r="CR1003">
        <v>316.35345593910199</v>
      </c>
      <c r="CS1003">
        <v>315.66136968556498</v>
      </c>
      <c r="CT1003">
        <v>322.35399141314798</v>
      </c>
      <c r="CU1003">
        <v>303.573980312728</v>
      </c>
      <c r="CV1003">
        <v>311.15753381103798</v>
      </c>
      <c r="CW1003">
        <v>329.83802864165</v>
      </c>
    </row>
    <row r="1004" spans="1:101" x14ac:dyDescent="0.25">
      <c r="A1004">
        <v>240.801068090787</v>
      </c>
      <c r="B1004">
        <v>319.85657117776299</v>
      </c>
      <c r="C1004">
        <v>308.57595527421103</v>
      </c>
      <c r="D1004">
        <v>326.64820737578702</v>
      </c>
      <c r="E1004">
        <v>303.69245169471299</v>
      </c>
      <c r="F1004">
        <v>315.45154142823202</v>
      </c>
      <c r="G1004">
        <v>320.45955969595798</v>
      </c>
      <c r="H1004">
        <v>316.351516354068</v>
      </c>
      <c r="I1004">
        <v>309.89759311614102</v>
      </c>
      <c r="J1004">
        <v>311.35797248348001</v>
      </c>
      <c r="K1004">
        <v>311.66905267566602</v>
      </c>
      <c r="L1004">
        <v>314.58033044158998</v>
      </c>
      <c r="M1004">
        <v>310.75279103177701</v>
      </c>
      <c r="N1004">
        <v>314.47701369663997</v>
      </c>
      <c r="O1004">
        <v>301.11642036861298</v>
      </c>
      <c r="P1004">
        <v>309.083482908056</v>
      </c>
      <c r="Q1004">
        <v>312.90099151932799</v>
      </c>
      <c r="R1004">
        <v>312.71121744044001</v>
      </c>
      <c r="S1004">
        <v>318.26405430210701</v>
      </c>
      <c r="T1004">
        <v>307.66733877279199</v>
      </c>
      <c r="U1004">
        <v>314.13580725763899</v>
      </c>
      <c r="V1004">
        <v>314.824828750422</v>
      </c>
      <c r="W1004">
        <v>317.41691564956398</v>
      </c>
      <c r="X1004">
        <v>317.00011355977398</v>
      </c>
      <c r="Y1004">
        <v>305.05325557555898</v>
      </c>
      <c r="Z1004">
        <v>308.16047609360203</v>
      </c>
      <c r="AA1004">
        <v>310.88298135797402</v>
      </c>
      <c r="AB1004">
        <v>317.63294767656902</v>
      </c>
      <c r="AC1004">
        <v>317.12926107649201</v>
      </c>
      <c r="AD1004">
        <v>311.48513992723298</v>
      </c>
      <c r="AE1004">
        <v>311.72710531512797</v>
      </c>
      <c r="AF1004">
        <v>314.579504873335</v>
      </c>
      <c r="AG1004">
        <v>315.63622287118898</v>
      </c>
      <c r="AH1004">
        <v>321.09485259844803</v>
      </c>
      <c r="AI1004">
        <v>364.08899762892099</v>
      </c>
      <c r="AJ1004">
        <v>993.95427608469299</v>
      </c>
      <c r="AK1004">
        <v>1130.5109987774499</v>
      </c>
      <c r="AL1004">
        <v>912.86890160861196</v>
      </c>
      <c r="AM1004">
        <v>662.98156427915603</v>
      </c>
      <c r="AN1004">
        <v>512.66333157958695</v>
      </c>
      <c r="AO1004">
        <v>437.631204023029</v>
      </c>
      <c r="AP1004">
        <v>378.65389295655098</v>
      </c>
      <c r="AQ1004">
        <v>372.316924181746</v>
      </c>
      <c r="AR1004">
        <v>395.33457462984398</v>
      </c>
      <c r="AS1004">
        <v>395.87943616385502</v>
      </c>
      <c r="AT1004">
        <v>427.490827131836</v>
      </c>
      <c r="AU1004">
        <v>481.58084390158501</v>
      </c>
      <c r="AV1004">
        <v>456.41648232590001</v>
      </c>
      <c r="AW1004">
        <v>475.73061798603601</v>
      </c>
      <c r="AX1004">
        <v>389.94614863077499</v>
      </c>
      <c r="AY1004">
        <v>508.57281264622901</v>
      </c>
      <c r="AZ1004">
        <v>497.06499778719501</v>
      </c>
      <c r="BA1004">
        <v>575.82030388682199</v>
      </c>
      <c r="BB1004">
        <v>483.87287425753601</v>
      </c>
      <c r="BC1004">
        <v>500.51639783089598</v>
      </c>
      <c r="BD1004">
        <v>552.78441410631694</v>
      </c>
      <c r="BE1004">
        <v>543.23735723109405</v>
      </c>
      <c r="BF1004">
        <v>453.32276168782198</v>
      </c>
      <c r="BG1004">
        <v>376.56221917241902</v>
      </c>
      <c r="BH1004">
        <v>376.37072690054202</v>
      </c>
      <c r="BI1004">
        <v>376.91044746923501</v>
      </c>
      <c r="BJ1004">
        <v>383.20845126152602</v>
      </c>
      <c r="BK1004">
        <v>388.90172596408098</v>
      </c>
      <c r="BL1004">
        <v>337.30913605322201</v>
      </c>
      <c r="BM1004">
        <v>311.71503569452398</v>
      </c>
      <c r="BN1004">
        <v>309.20934726374497</v>
      </c>
      <c r="BO1004">
        <v>316.32218207361501</v>
      </c>
      <c r="BP1004">
        <v>313.106229116647</v>
      </c>
      <c r="BQ1004">
        <v>311.02890432079897</v>
      </c>
      <c r="BR1004">
        <v>313.14254328903399</v>
      </c>
      <c r="BS1004">
        <v>317.555165621767</v>
      </c>
      <c r="BT1004">
        <v>306.51407874274202</v>
      </c>
      <c r="BU1004">
        <v>308.64125631726603</v>
      </c>
      <c r="BV1004">
        <v>311.83553463675099</v>
      </c>
      <c r="BW1004">
        <v>309.59320798690999</v>
      </c>
      <c r="BX1004">
        <v>313.91787158211002</v>
      </c>
      <c r="BY1004">
        <v>315.65278471314502</v>
      </c>
      <c r="BZ1004">
        <v>313.41904897601103</v>
      </c>
      <c r="CA1004">
        <v>308.11561172828902</v>
      </c>
      <c r="CB1004">
        <v>308.26739848267698</v>
      </c>
      <c r="CC1004">
        <v>309.79167268730902</v>
      </c>
      <c r="CD1004">
        <v>309.22215496659197</v>
      </c>
      <c r="CE1004">
        <v>306.32830165714603</v>
      </c>
      <c r="CF1004">
        <v>317.26982128173103</v>
      </c>
      <c r="CG1004">
        <v>316.735128010344</v>
      </c>
      <c r="CH1004">
        <v>309.92706368684799</v>
      </c>
      <c r="CI1004">
        <v>316.57343204241897</v>
      </c>
      <c r="CJ1004">
        <v>313.72709315070898</v>
      </c>
      <c r="CK1004">
        <v>299.43024715265102</v>
      </c>
      <c r="CL1004">
        <v>315.749774693473</v>
      </c>
      <c r="CM1004">
        <v>325.961514433025</v>
      </c>
      <c r="CN1004">
        <v>319.19366133309597</v>
      </c>
      <c r="CO1004">
        <v>321.56881225707201</v>
      </c>
      <c r="CP1004">
        <v>312.95212313372298</v>
      </c>
      <c r="CQ1004">
        <v>312.77586929183798</v>
      </c>
      <c r="CR1004">
        <v>311.95009992920899</v>
      </c>
      <c r="CS1004">
        <v>317.37966094508698</v>
      </c>
      <c r="CT1004">
        <v>319.13459549292003</v>
      </c>
      <c r="CU1004">
        <v>301.54980546224999</v>
      </c>
      <c r="CV1004">
        <v>311.22297512419198</v>
      </c>
      <c r="CW1004">
        <v>325.97743783240497</v>
      </c>
    </row>
    <row r="1005" spans="1:101" x14ac:dyDescent="0.25">
      <c r="A1005">
        <v>241.04138851802401</v>
      </c>
      <c r="B1005">
        <v>318.34147057164603</v>
      </c>
      <c r="C1005">
        <v>307.46235812490397</v>
      </c>
      <c r="D1005">
        <v>328.44049539169401</v>
      </c>
      <c r="E1005">
        <v>303.743040652829</v>
      </c>
      <c r="F1005">
        <v>315.07642902541699</v>
      </c>
      <c r="G1005">
        <v>320.06315920704202</v>
      </c>
      <c r="H1005">
        <v>316.28408785556599</v>
      </c>
      <c r="I1005">
        <v>308.29769982049999</v>
      </c>
      <c r="J1005">
        <v>311.47954787472997</v>
      </c>
      <c r="K1005">
        <v>312.018644730311</v>
      </c>
      <c r="L1005">
        <v>316.01877702906398</v>
      </c>
      <c r="M1005">
        <v>312.64111153626698</v>
      </c>
      <c r="N1005">
        <v>314.30183506097001</v>
      </c>
      <c r="O1005">
        <v>299.77464906356698</v>
      </c>
      <c r="P1005">
        <v>306.70464675913098</v>
      </c>
      <c r="Q1005">
        <v>314.71795617706698</v>
      </c>
      <c r="R1005">
        <v>314.338145483289</v>
      </c>
      <c r="S1005">
        <v>320.97511335688199</v>
      </c>
      <c r="T1005">
        <v>308.815679761002</v>
      </c>
      <c r="U1005">
        <v>312.37653344967998</v>
      </c>
      <c r="V1005">
        <v>313.58107181365102</v>
      </c>
      <c r="W1005">
        <v>320.111002995104</v>
      </c>
      <c r="X1005">
        <v>319.53469691478898</v>
      </c>
      <c r="Y1005">
        <v>307.14106855461603</v>
      </c>
      <c r="Z1005">
        <v>305.37840130311702</v>
      </c>
      <c r="AA1005">
        <v>312.21335056618398</v>
      </c>
      <c r="AB1005">
        <v>316.96454142805499</v>
      </c>
      <c r="AC1005">
        <v>312.29110043867598</v>
      </c>
      <c r="AD1005">
        <v>311.208662822549</v>
      </c>
      <c r="AE1005">
        <v>311.72196890426602</v>
      </c>
      <c r="AF1005">
        <v>314.33165468815201</v>
      </c>
      <c r="AG1005">
        <v>314.62908006275302</v>
      </c>
      <c r="AH1005">
        <v>319.48714684381702</v>
      </c>
      <c r="AI1005">
        <v>360.39075672405801</v>
      </c>
      <c r="AJ1005">
        <v>1053.34485610763</v>
      </c>
      <c r="AK1005">
        <v>1210.67632167495</v>
      </c>
      <c r="AL1005">
        <v>995.04637699925695</v>
      </c>
      <c r="AM1005">
        <v>694.62447162487297</v>
      </c>
      <c r="AN1005">
        <v>528.59185912171699</v>
      </c>
      <c r="AO1005">
        <v>437.74416627380702</v>
      </c>
      <c r="AP1005">
        <v>380.43403037714</v>
      </c>
      <c r="AQ1005">
        <v>372.04442960357301</v>
      </c>
      <c r="AR1005">
        <v>395.50441504187398</v>
      </c>
      <c r="AS1005">
        <v>396.81423222297002</v>
      </c>
      <c r="AT1005">
        <v>430.907661866056</v>
      </c>
      <c r="AU1005">
        <v>482.41337692353301</v>
      </c>
      <c r="AV1005">
        <v>460.719548392631</v>
      </c>
      <c r="AW1005">
        <v>470.19755414687</v>
      </c>
      <c r="AX1005">
        <v>391.26942417418297</v>
      </c>
      <c r="AY1005">
        <v>509.99711537488702</v>
      </c>
      <c r="AZ1005">
        <v>501.28303760310303</v>
      </c>
      <c r="BA1005">
        <v>577.69329770905995</v>
      </c>
      <c r="BB1005">
        <v>479.668675824893</v>
      </c>
      <c r="BC1005">
        <v>498.66430916197402</v>
      </c>
      <c r="BD1005">
        <v>543.81556472678403</v>
      </c>
      <c r="BE1005">
        <v>536.90205707006601</v>
      </c>
      <c r="BF1005">
        <v>453.230870922375</v>
      </c>
      <c r="BG1005">
        <v>374.44535906679801</v>
      </c>
      <c r="BH1005">
        <v>376.07431559328501</v>
      </c>
      <c r="BI1005">
        <v>375.866296237288</v>
      </c>
      <c r="BJ1005">
        <v>381.99841089166301</v>
      </c>
      <c r="BK1005">
        <v>387.66040826627398</v>
      </c>
      <c r="BL1005">
        <v>337.31523205252</v>
      </c>
      <c r="BM1005">
        <v>307.25993389829802</v>
      </c>
      <c r="BN1005">
        <v>312.11692843835999</v>
      </c>
      <c r="BO1005">
        <v>315.15970398180002</v>
      </c>
      <c r="BP1005">
        <v>313.15046764359101</v>
      </c>
      <c r="BQ1005">
        <v>311.82166374922298</v>
      </c>
      <c r="BR1005">
        <v>313.02103777675802</v>
      </c>
      <c r="BS1005">
        <v>319.52482149495302</v>
      </c>
      <c r="BT1005">
        <v>308.75816975584502</v>
      </c>
      <c r="BU1005">
        <v>309.31720689485797</v>
      </c>
      <c r="BV1005">
        <v>312.50623669435703</v>
      </c>
      <c r="BW1005">
        <v>313.92634198149801</v>
      </c>
      <c r="BX1005">
        <v>313.70657814722603</v>
      </c>
      <c r="BY1005">
        <v>314.34852391391701</v>
      </c>
      <c r="BZ1005">
        <v>311.33523486436297</v>
      </c>
      <c r="CA1005">
        <v>314.24635555862301</v>
      </c>
      <c r="CB1005">
        <v>304.914554692629</v>
      </c>
      <c r="CC1005">
        <v>306.18649011514202</v>
      </c>
      <c r="CD1005">
        <v>308.83768575167801</v>
      </c>
      <c r="CE1005">
        <v>304.47054068836098</v>
      </c>
      <c r="CF1005">
        <v>315.75866492233303</v>
      </c>
      <c r="CG1005">
        <v>313.26214570571398</v>
      </c>
      <c r="CH1005">
        <v>309.78846319583101</v>
      </c>
      <c r="CI1005">
        <v>314.65453596138298</v>
      </c>
      <c r="CJ1005">
        <v>313.92879630220301</v>
      </c>
      <c r="CK1005">
        <v>297.68330677005798</v>
      </c>
      <c r="CL1005">
        <v>316.23937326817702</v>
      </c>
      <c r="CM1005">
        <v>321.03561981463997</v>
      </c>
      <c r="CN1005">
        <v>321.28058538082098</v>
      </c>
      <c r="CO1005">
        <v>320.905744479227</v>
      </c>
      <c r="CP1005">
        <v>313.70988910789401</v>
      </c>
      <c r="CQ1005">
        <v>315.17220051298398</v>
      </c>
      <c r="CR1005">
        <v>308.17005413076703</v>
      </c>
      <c r="CS1005">
        <v>316.32008940693498</v>
      </c>
      <c r="CT1005">
        <v>314.17511009277399</v>
      </c>
      <c r="CU1005">
        <v>299.43431978775101</v>
      </c>
      <c r="CV1005">
        <v>311.979421089889</v>
      </c>
      <c r="CW1005">
        <v>327.07339723074699</v>
      </c>
    </row>
    <row r="1006" spans="1:101" x14ac:dyDescent="0.25">
      <c r="A1006">
        <v>241.28170894525999</v>
      </c>
      <c r="B1006">
        <v>314.96291090153602</v>
      </c>
      <c r="C1006">
        <v>305.91145301205501</v>
      </c>
      <c r="D1006">
        <v>324.580733231507</v>
      </c>
      <c r="E1006">
        <v>305.25785375735597</v>
      </c>
      <c r="F1006">
        <v>313.73184413161903</v>
      </c>
      <c r="G1006">
        <v>316.63126871826302</v>
      </c>
      <c r="H1006">
        <v>313.85069759061201</v>
      </c>
      <c r="I1006">
        <v>312.19799870631198</v>
      </c>
      <c r="J1006">
        <v>315.93101926983599</v>
      </c>
      <c r="K1006">
        <v>311.888797198985</v>
      </c>
      <c r="L1006">
        <v>317.24272735628</v>
      </c>
      <c r="M1006">
        <v>310.38347968236502</v>
      </c>
      <c r="N1006">
        <v>313.40664363273402</v>
      </c>
      <c r="O1006">
        <v>297.76993643283902</v>
      </c>
      <c r="P1006">
        <v>307.65341548999299</v>
      </c>
      <c r="Q1006">
        <v>315.05601927333402</v>
      </c>
      <c r="R1006">
        <v>317.25485631718902</v>
      </c>
      <c r="S1006">
        <v>319.41757794364099</v>
      </c>
      <c r="T1006">
        <v>308.823746006188</v>
      </c>
      <c r="U1006">
        <v>312.158174111498</v>
      </c>
      <c r="V1006">
        <v>310.47881431764603</v>
      </c>
      <c r="W1006">
        <v>320.36484607977798</v>
      </c>
      <c r="X1006">
        <v>318.72741296036003</v>
      </c>
      <c r="Y1006">
        <v>311.47434543415</v>
      </c>
      <c r="Z1006">
        <v>304.88880054834902</v>
      </c>
      <c r="AA1006">
        <v>312.28914023961698</v>
      </c>
      <c r="AB1006">
        <v>315.81949535795701</v>
      </c>
      <c r="AC1006">
        <v>313.82314387884003</v>
      </c>
      <c r="AD1006">
        <v>308.09546608831602</v>
      </c>
      <c r="AE1006">
        <v>309.45833433778301</v>
      </c>
      <c r="AF1006">
        <v>312.82646320050299</v>
      </c>
      <c r="AG1006">
        <v>314.839954393325</v>
      </c>
      <c r="AH1006">
        <v>317.98463880507398</v>
      </c>
      <c r="AI1006">
        <v>360.21704073263101</v>
      </c>
      <c r="AJ1006">
        <v>1156.64659261017</v>
      </c>
      <c r="AK1006">
        <v>1352.45288123676</v>
      </c>
      <c r="AL1006">
        <v>1157.9208503023599</v>
      </c>
      <c r="AM1006">
        <v>761.74700869342405</v>
      </c>
      <c r="AN1006">
        <v>553.49776899566598</v>
      </c>
      <c r="AO1006">
        <v>441.82800521589797</v>
      </c>
      <c r="AP1006">
        <v>385.57442202902001</v>
      </c>
      <c r="AQ1006">
        <v>380.06619165943403</v>
      </c>
      <c r="AR1006">
        <v>399.56821927172302</v>
      </c>
      <c r="AS1006">
        <v>394.65592125813799</v>
      </c>
      <c r="AT1006">
        <v>438.93097514675901</v>
      </c>
      <c r="AU1006">
        <v>480.10672311684601</v>
      </c>
      <c r="AV1006">
        <v>459.33015198407998</v>
      </c>
      <c r="AW1006">
        <v>464.18345745450699</v>
      </c>
      <c r="AX1006">
        <v>393.31905672529598</v>
      </c>
      <c r="AY1006">
        <v>504.39847756089898</v>
      </c>
      <c r="AZ1006">
        <v>503.10797322159601</v>
      </c>
      <c r="BA1006">
        <v>570.11332497981505</v>
      </c>
      <c r="BB1006">
        <v>466.18402156119998</v>
      </c>
      <c r="BC1006">
        <v>485.44471414721698</v>
      </c>
      <c r="BD1006">
        <v>518.14687114554795</v>
      </c>
      <c r="BE1006">
        <v>516.21756382194098</v>
      </c>
      <c r="BF1006">
        <v>434.08076414143699</v>
      </c>
      <c r="BG1006">
        <v>370.18715000767099</v>
      </c>
      <c r="BH1006">
        <v>370.36594254181603</v>
      </c>
      <c r="BI1006">
        <v>364.39507545440301</v>
      </c>
      <c r="BJ1006">
        <v>371.08931909769501</v>
      </c>
      <c r="BK1006">
        <v>371.31044240499102</v>
      </c>
      <c r="BL1006">
        <v>331.876066849148</v>
      </c>
      <c r="BM1006">
        <v>307.58616635151702</v>
      </c>
      <c r="BN1006">
        <v>311.996294559528</v>
      </c>
      <c r="BO1006">
        <v>314.87349444560601</v>
      </c>
      <c r="BP1006">
        <v>307.862578015579</v>
      </c>
      <c r="BQ1006">
        <v>316.258133884796</v>
      </c>
      <c r="BR1006">
        <v>311.25567932203597</v>
      </c>
      <c r="BS1006">
        <v>317.402961042806</v>
      </c>
      <c r="BT1006">
        <v>308.67133671065102</v>
      </c>
      <c r="BU1006">
        <v>310.77330908731</v>
      </c>
      <c r="BV1006">
        <v>310.76143618671603</v>
      </c>
      <c r="BW1006">
        <v>316.88099628577402</v>
      </c>
      <c r="BX1006">
        <v>313.98137122304598</v>
      </c>
      <c r="BY1006">
        <v>312.68342932028901</v>
      </c>
      <c r="BZ1006">
        <v>312.17678147105602</v>
      </c>
      <c r="CA1006">
        <v>311.90477100695801</v>
      </c>
      <c r="CB1006">
        <v>304.91339429511697</v>
      </c>
      <c r="CC1006">
        <v>303.06219318769303</v>
      </c>
      <c r="CD1006">
        <v>309.417092372448</v>
      </c>
      <c r="CE1006">
        <v>304.09855420050098</v>
      </c>
      <c r="CF1006">
        <v>311.53405402420401</v>
      </c>
      <c r="CG1006">
        <v>311.29769044069002</v>
      </c>
      <c r="CH1006">
        <v>310.56648077911302</v>
      </c>
      <c r="CI1006">
        <v>315.28356097890099</v>
      </c>
      <c r="CJ1006">
        <v>313.140913841572</v>
      </c>
      <c r="CK1006">
        <v>298.01162937937602</v>
      </c>
      <c r="CL1006">
        <v>314.00660914495899</v>
      </c>
      <c r="CM1006">
        <v>319.11127304733998</v>
      </c>
      <c r="CN1006">
        <v>322.215298133197</v>
      </c>
      <c r="CO1006">
        <v>323.46068566150302</v>
      </c>
      <c r="CP1006">
        <v>315.26959024213301</v>
      </c>
      <c r="CQ1006">
        <v>320.28387308462197</v>
      </c>
      <c r="CR1006">
        <v>309.95393144957501</v>
      </c>
      <c r="CS1006">
        <v>320.53591264849803</v>
      </c>
      <c r="CT1006">
        <v>311.97389532344903</v>
      </c>
      <c r="CU1006">
        <v>303.90344214861898</v>
      </c>
      <c r="CV1006">
        <v>310.83387467545799</v>
      </c>
      <c r="CW1006">
        <v>325.61033529754201</v>
      </c>
    </row>
    <row r="1007" spans="1:101" x14ac:dyDescent="0.25">
      <c r="A1007">
        <v>241.52202937249601</v>
      </c>
      <c r="B1007">
        <v>312.38644252451599</v>
      </c>
      <c r="C1007">
        <v>308.36871649361501</v>
      </c>
      <c r="D1007">
        <v>325.19356593011702</v>
      </c>
      <c r="E1007">
        <v>306.01705835915999</v>
      </c>
      <c r="F1007">
        <v>310.04407716792099</v>
      </c>
      <c r="G1007">
        <v>313.41372802125602</v>
      </c>
      <c r="H1007">
        <v>314.50911779001598</v>
      </c>
      <c r="I1007">
        <v>320.22355628515402</v>
      </c>
      <c r="J1007">
        <v>318.17279003737099</v>
      </c>
      <c r="K1007">
        <v>315.62842013721502</v>
      </c>
      <c r="L1007">
        <v>316.787456946622</v>
      </c>
      <c r="M1007">
        <v>308.20794747773198</v>
      </c>
      <c r="N1007">
        <v>310.00283365233901</v>
      </c>
      <c r="O1007">
        <v>299.31158184004198</v>
      </c>
      <c r="P1007">
        <v>310.376831987066</v>
      </c>
      <c r="Q1007">
        <v>316.78729834253102</v>
      </c>
      <c r="R1007">
        <v>317.29042785348003</v>
      </c>
      <c r="S1007">
        <v>317.59234482944402</v>
      </c>
      <c r="T1007">
        <v>310.61833770642301</v>
      </c>
      <c r="U1007">
        <v>310.600549340962</v>
      </c>
      <c r="V1007">
        <v>309.39522331096401</v>
      </c>
      <c r="W1007">
        <v>321.27786811304901</v>
      </c>
      <c r="X1007">
        <v>317.39213629903202</v>
      </c>
      <c r="Y1007">
        <v>312.006063443318</v>
      </c>
      <c r="Z1007">
        <v>302.38141576831299</v>
      </c>
      <c r="AA1007">
        <v>313.70733284969299</v>
      </c>
      <c r="AB1007">
        <v>312.89664429534798</v>
      </c>
      <c r="AC1007">
        <v>315.14727609157001</v>
      </c>
      <c r="AD1007">
        <v>306.58762473803102</v>
      </c>
      <c r="AE1007">
        <v>308.08298825378603</v>
      </c>
      <c r="AF1007">
        <v>315.66555072953599</v>
      </c>
      <c r="AG1007">
        <v>313.19593070131998</v>
      </c>
      <c r="AH1007">
        <v>316.14566154856402</v>
      </c>
      <c r="AI1007">
        <v>361.28236468078001</v>
      </c>
      <c r="AJ1007">
        <v>1198.7486128215301</v>
      </c>
      <c r="AK1007">
        <v>1421.07081347901</v>
      </c>
      <c r="AL1007">
        <v>1219.37331407487</v>
      </c>
      <c r="AM1007">
        <v>797.25304751949398</v>
      </c>
      <c r="AN1007">
        <v>564.43515489901802</v>
      </c>
      <c r="AO1007">
        <v>443.39271105867402</v>
      </c>
      <c r="AP1007">
        <v>385.64286189167001</v>
      </c>
      <c r="AQ1007">
        <v>383.67732885063702</v>
      </c>
      <c r="AR1007">
        <v>402.65916442455</v>
      </c>
      <c r="AS1007">
        <v>393.288832165153</v>
      </c>
      <c r="AT1007">
        <v>440.73327934444399</v>
      </c>
      <c r="AU1007">
        <v>486.21556427807701</v>
      </c>
      <c r="AV1007">
        <v>466.27758043818898</v>
      </c>
      <c r="AW1007">
        <v>468.20700905605599</v>
      </c>
      <c r="AX1007">
        <v>395.04604784384202</v>
      </c>
      <c r="AY1007">
        <v>505.34097749385398</v>
      </c>
      <c r="AZ1007">
        <v>510.40259117199901</v>
      </c>
      <c r="BA1007">
        <v>577.39757157531096</v>
      </c>
      <c r="BB1007">
        <v>468.67171854653799</v>
      </c>
      <c r="BC1007">
        <v>489.45950411276499</v>
      </c>
      <c r="BD1007">
        <v>525.77299910143904</v>
      </c>
      <c r="BE1007">
        <v>521.07734545584799</v>
      </c>
      <c r="BF1007">
        <v>436.45242108014401</v>
      </c>
      <c r="BG1007">
        <v>374.148869875971</v>
      </c>
      <c r="BH1007">
        <v>371.49932259311799</v>
      </c>
      <c r="BI1007">
        <v>367.07541457778802</v>
      </c>
      <c r="BJ1007">
        <v>372.23852717441798</v>
      </c>
      <c r="BK1007">
        <v>373.12900427438001</v>
      </c>
      <c r="BL1007">
        <v>330.08291591815401</v>
      </c>
      <c r="BM1007">
        <v>310.26459358213799</v>
      </c>
      <c r="BN1007">
        <v>308.29978338252602</v>
      </c>
      <c r="BO1007">
        <v>312.88761636175798</v>
      </c>
      <c r="BP1007">
        <v>307.514124372173</v>
      </c>
      <c r="BQ1007">
        <v>321.77540133599399</v>
      </c>
      <c r="BR1007">
        <v>310.58003327080701</v>
      </c>
      <c r="BS1007">
        <v>317.16388357264401</v>
      </c>
      <c r="BT1007">
        <v>308.54846078974401</v>
      </c>
      <c r="BU1007">
        <v>311.81411699595702</v>
      </c>
      <c r="BV1007">
        <v>310.32157238062098</v>
      </c>
      <c r="BW1007">
        <v>320.98450108824898</v>
      </c>
      <c r="BX1007">
        <v>319.177108587536</v>
      </c>
      <c r="BY1007">
        <v>312.64364642908498</v>
      </c>
      <c r="BZ1007">
        <v>312.73641360507401</v>
      </c>
      <c r="CA1007">
        <v>310.45728560540601</v>
      </c>
      <c r="CB1007">
        <v>306.992466220344</v>
      </c>
      <c r="CC1007">
        <v>305.53584464973699</v>
      </c>
      <c r="CD1007">
        <v>312.718937261919</v>
      </c>
      <c r="CE1007">
        <v>305.43345128931003</v>
      </c>
      <c r="CF1007">
        <v>311.62647068045499</v>
      </c>
      <c r="CG1007">
        <v>306.72926124553902</v>
      </c>
      <c r="CH1007">
        <v>309.31750735616498</v>
      </c>
      <c r="CI1007">
        <v>314.172247348263</v>
      </c>
      <c r="CJ1007">
        <v>315.87657159307503</v>
      </c>
      <c r="CK1007">
        <v>300.11524475257397</v>
      </c>
      <c r="CL1007">
        <v>313.32063400127498</v>
      </c>
      <c r="CM1007">
        <v>314.98876517701098</v>
      </c>
      <c r="CN1007">
        <v>325.489094010739</v>
      </c>
      <c r="CO1007">
        <v>325.23056878758598</v>
      </c>
      <c r="CP1007">
        <v>316.06059454558499</v>
      </c>
      <c r="CQ1007">
        <v>324.513083357276</v>
      </c>
      <c r="CR1007">
        <v>310.88965853753302</v>
      </c>
      <c r="CS1007">
        <v>321.244395943874</v>
      </c>
      <c r="CT1007">
        <v>309.83292791986798</v>
      </c>
      <c r="CU1007">
        <v>307.37024547343998</v>
      </c>
      <c r="CV1007">
        <v>308.81549653156799</v>
      </c>
      <c r="CW1007">
        <v>325.67864874886601</v>
      </c>
    </row>
    <row r="1008" spans="1:101" x14ac:dyDescent="0.25">
      <c r="A1008">
        <v>241.76234979973299</v>
      </c>
      <c r="B1008">
        <v>309.45442156844899</v>
      </c>
      <c r="C1008">
        <v>312.92799583378599</v>
      </c>
      <c r="D1008">
        <v>324.52504065940599</v>
      </c>
      <c r="E1008">
        <v>310.83150849059001</v>
      </c>
      <c r="F1008">
        <v>310.09453596657602</v>
      </c>
      <c r="G1008">
        <v>313.43145120244901</v>
      </c>
      <c r="H1008">
        <v>310.79625638961198</v>
      </c>
      <c r="I1008">
        <v>322.094770731469</v>
      </c>
      <c r="J1008">
        <v>321.49834212369399</v>
      </c>
      <c r="K1008">
        <v>317.49825428572302</v>
      </c>
      <c r="L1008">
        <v>314.93746363057397</v>
      </c>
      <c r="M1008">
        <v>311.52402884829201</v>
      </c>
      <c r="N1008">
        <v>311.51881309837398</v>
      </c>
      <c r="O1008">
        <v>303.09268339844999</v>
      </c>
      <c r="P1008">
        <v>310.01863862753203</v>
      </c>
      <c r="Q1008">
        <v>315.69074729795199</v>
      </c>
      <c r="R1008">
        <v>315.78779988729201</v>
      </c>
      <c r="S1008">
        <v>317.54342780047699</v>
      </c>
      <c r="T1008">
        <v>312.52353598265398</v>
      </c>
      <c r="U1008">
        <v>311.67688883297001</v>
      </c>
      <c r="V1008">
        <v>310.62088450905702</v>
      </c>
      <c r="W1008">
        <v>317.30351595806798</v>
      </c>
      <c r="X1008">
        <v>318.73750167672898</v>
      </c>
      <c r="Y1008">
        <v>313.67093330045202</v>
      </c>
      <c r="Z1008">
        <v>299.58468455073</v>
      </c>
      <c r="AA1008">
        <v>312.58262652417898</v>
      </c>
      <c r="AB1008">
        <v>313.22525946787499</v>
      </c>
      <c r="AC1008">
        <v>311.83860409495702</v>
      </c>
      <c r="AD1008">
        <v>307.86508881619602</v>
      </c>
      <c r="AE1008">
        <v>309.61067057113502</v>
      </c>
      <c r="AF1008">
        <v>317.91286914009402</v>
      </c>
      <c r="AG1008">
        <v>315.396568468167</v>
      </c>
      <c r="AH1008">
        <v>315.97041816781598</v>
      </c>
      <c r="AI1008">
        <v>362.01422500601501</v>
      </c>
      <c r="AJ1008">
        <v>1183.1892400071899</v>
      </c>
      <c r="AK1008">
        <v>1466.8756937918899</v>
      </c>
      <c r="AL1008">
        <v>1314.1469492675801</v>
      </c>
      <c r="AM1008">
        <v>855.35617222782901</v>
      </c>
      <c r="AN1008">
        <v>584.67064711879402</v>
      </c>
      <c r="AO1008">
        <v>444.32209445317</v>
      </c>
      <c r="AP1008">
        <v>386.03551940181097</v>
      </c>
      <c r="AQ1008">
        <v>381.51990318730401</v>
      </c>
      <c r="AR1008">
        <v>407.03107742805201</v>
      </c>
      <c r="AS1008">
        <v>395.893234561513</v>
      </c>
      <c r="AT1008">
        <v>447.388069224329</v>
      </c>
      <c r="AU1008">
        <v>470.14194271621</v>
      </c>
      <c r="AV1008">
        <v>461.967466259606</v>
      </c>
      <c r="AW1008">
        <v>462.33864862943199</v>
      </c>
      <c r="AX1008">
        <v>395.748460495519</v>
      </c>
      <c r="AY1008">
        <v>495.24271948835002</v>
      </c>
      <c r="AZ1008">
        <v>496.91028641896401</v>
      </c>
      <c r="BA1008">
        <v>558.66363684184796</v>
      </c>
      <c r="BB1008">
        <v>455.029356907617</v>
      </c>
      <c r="BC1008">
        <v>469.58425153562303</v>
      </c>
      <c r="BD1008">
        <v>497.95748726798899</v>
      </c>
      <c r="BE1008">
        <v>485.26697201991999</v>
      </c>
      <c r="BF1008">
        <v>411.870423190851</v>
      </c>
      <c r="BG1008">
        <v>366.18178065679001</v>
      </c>
      <c r="BH1008">
        <v>361.96428438026101</v>
      </c>
      <c r="BI1008">
        <v>357.91312682390497</v>
      </c>
      <c r="BJ1008">
        <v>365.36846746485099</v>
      </c>
      <c r="BK1008">
        <v>363.77672044127502</v>
      </c>
      <c r="BL1008">
        <v>327.19232944533599</v>
      </c>
      <c r="BM1008">
        <v>310.97639389094797</v>
      </c>
      <c r="BN1008">
        <v>312.77849562491701</v>
      </c>
      <c r="BO1008">
        <v>314.936123777516</v>
      </c>
      <c r="BP1008">
        <v>308.50652314587199</v>
      </c>
      <c r="BQ1008">
        <v>321.18498217595902</v>
      </c>
      <c r="BR1008">
        <v>313.80535975634399</v>
      </c>
      <c r="BS1008">
        <v>316.380036079197</v>
      </c>
      <c r="BT1008">
        <v>308.23403841578403</v>
      </c>
      <c r="BU1008">
        <v>312.59832815039999</v>
      </c>
      <c r="BV1008">
        <v>313.97399961250397</v>
      </c>
      <c r="BW1008">
        <v>319.42523055688503</v>
      </c>
      <c r="BX1008">
        <v>314.81955950217201</v>
      </c>
      <c r="BY1008">
        <v>312.28965731306403</v>
      </c>
      <c r="BZ1008">
        <v>312.162282088935</v>
      </c>
      <c r="CA1008">
        <v>310.18987139146799</v>
      </c>
      <c r="CB1008">
        <v>308.53108896092903</v>
      </c>
      <c r="CC1008">
        <v>307.19688783368599</v>
      </c>
      <c r="CD1008">
        <v>310.457075789074</v>
      </c>
      <c r="CE1008">
        <v>305.97491195738399</v>
      </c>
      <c r="CF1008">
        <v>308.93880405911199</v>
      </c>
      <c r="CG1008">
        <v>305.08183490203402</v>
      </c>
      <c r="CH1008">
        <v>307.57830526766901</v>
      </c>
      <c r="CI1008">
        <v>316.85345508963201</v>
      </c>
      <c r="CJ1008">
        <v>315.13747407565199</v>
      </c>
      <c r="CK1008">
        <v>300.54594655016302</v>
      </c>
      <c r="CL1008">
        <v>313.89584906323103</v>
      </c>
      <c r="CM1008">
        <v>313.88030818568097</v>
      </c>
      <c r="CN1008">
        <v>323.92710653545402</v>
      </c>
      <c r="CO1008">
        <v>325.47843855818797</v>
      </c>
      <c r="CP1008">
        <v>314.41509225215998</v>
      </c>
      <c r="CQ1008">
        <v>321.97184192544802</v>
      </c>
      <c r="CR1008">
        <v>311.74432300909803</v>
      </c>
      <c r="CS1008">
        <v>322.70931992707199</v>
      </c>
      <c r="CT1008">
        <v>309.37728219711698</v>
      </c>
      <c r="CU1008">
        <v>305.48438089295303</v>
      </c>
      <c r="CV1008">
        <v>309.41381929186599</v>
      </c>
      <c r="CW1008">
        <v>326.397295200717</v>
      </c>
    </row>
    <row r="1009" spans="1:101" x14ac:dyDescent="0.25">
      <c r="A1009">
        <v>242.002670226969</v>
      </c>
      <c r="B1009">
        <v>310.68738433955201</v>
      </c>
      <c r="C1009">
        <v>315.08060796648903</v>
      </c>
      <c r="D1009">
        <v>326.497148357176</v>
      </c>
      <c r="E1009">
        <v>316.624842645971</v>
      </c>
      <c r="F1009">
        <v>310.74988879755699</v>
      </c>
      <c r="G1009">
        <v>307.48191274663901</v>
      </c>
      <c r="H1009">
        <v>312.03620294938599</v>
      </c>
      <c r="I1009">
        <v>322.27429895064</v>
      </c>
      <c r="J1009">
        <v>322.66274385790899</v>
      </c>
      <c r="K1009">
        <v>313.75495094851601</v>
      </c>
      <c r="L1009">
        <v>317.17093544522601</v>
      </c>
      <c r="M1009">
        <v>313.66756978375298</v>
      </c>
      <c r="N1009">
        <v>309.57924255166301</v>
      </c>
      <c r="O1009">
        <v>305.77536523878399</v>
      </c>
      <c r="P1009">
        <v>309.93390567082798</v>
      </c>
      <c r="Q1009">
        <v>319.31872728760402</v>
      </c>
      <c r="R1009">
        <v>317.53896148980101</v>
      </c>
      <c r="S1009">
        <v>316.70574469576599</v>
      </c>
      <c r="T1009">
        <v>315.90456048562203</v>
      </c>
      <c r="U1009">
        <v>309.62053457620601</v>
      </c>
      <c r="V1009">
        <v>313.02334875403801</v>
      </c>
      <c r="W1009">
        <v>316.84517813188501</v>
      </c>
      <c r="X1009">
        <v>317.87759710233399</v>
      </c>
      <c r="Y1009">
        <v>318.008322265934</v>
      </c>
      <c r="Z1009">
        <v>298.83079948316799</v>
      </c>
      <c r="AA1009">
        <v>314.67304892830202</v>
      </c>
      <c r="AB1009">
        <v>311.566165754076</v>
      </c>
      <c r="AC1009">
        <v>309.89555958340702</v>
      </c>
      <c r="AD1009">
        <v>307.26020110019698</v>
      </c>
      <c r="AE1009">
        <v>311.697430753074</v>
      </c>
      <c r="AF1009">
        <v>315.62891636278198</v>
      </c>
      <c r="AG1009">
        <v>314.39831197177801</v>
      </c>
      <c r="AH1009">
        <v>317.47698526511601</v>
      </c>
      <c r="AI1009">
        <v>361.45504168223499</v>
      </c>
      <c r="AJ1009">
        <v>1178.34108446561</v>
      </c>
      <c r="AK1009">
        <v>1459.2482946433699</v>
      </c>
      <c r="AL1009">
        <v>1310.8260486358099</v>
      </c>
      <c r="AM1009">
        <v>855.90078655779303</v>
      </c>
      <c r="AN1009">
        <v>584.27124866107499</v>
      </c>
      <c r="AO1009">
        <v>438.15909394981998</v>
      </c>
      <c r="AP1009">
        <v>381.836783359538</v>
      </c>
      <c r="AQ1009">
        <v>380.779256253158</v>
      </c>
      <c r="AR1009">
        <v>409.34325967794399</v>
      </c>
      <c r="AS1009">
        <v>393.51981116161102</v>
      </c>
      <c r="AT1009">
        <v>448.62581083578903</v>
      </c>
      <c r="AU1009">
        <v>468.51818290497499</v>
      </c>
      <c r="AV1009">
        <v>462.88317917453702</v>
      </c>
      <c r="AW1009">
        <v>460.29572946095999</v>
      </c>
      <c r="AX1009">
        <v>394.29604234202401</v>
      </c>
      <c r="AY1009">
        <v>492.56531590554602</v>
      </c>
      <c r="AZ1009">
        <v>492.226655366334</v>
      </c>
      <c r="BA1009">
        <v>553.39860681578102</v>
      </c>
      <c r="BB1009">
        <v>450.91009924106498</v>
      </c>
      <c r="BC1009">
        <v>471.12727147562299</v>
      </c>
      <c r="BD1009">
        <v>498.85239870218498</v>
      </c>
      <c r="BE1009">
        <v>481.506019157764</v>
      </c>
      <c r="BF1009">
        <v>410.85780292208301</v>
      </c>
      <c r="BG1009">
        <v>363.76438730556998</v>
      </c>
      <c r="BH1009">
        <v>359.94570251220102</v>
      </c>
      <c r="BI1009">
        <v>353.642649512226</v>
      </c>
      <c r="BJ1009">
        <v>365.13477865633303</v>
      </c>
      <c r="BK1009">
        <v>364.67469435237098</v>
      </c>
      <c r="BL1009">
        <v>320.08675557299</v>
      </c>
      <c r="BM1009">
        <v>311.69168508081799</v>
      </c>
      <c r="BN1009">
        <v>310.97158704833902</v>
      </c>
      <c r="BO1009">
        <v>319.01573578071702</v>
      </c>
      <c r="BP1009">
        <v>308.35620923148502</v>
      </c>
      <c r="BQ1009">
        <v>322.11617219798001</v>
      </c>
      <c r="BR1009">
        <v>315.78011169424701</v>
      </c>
      <c r="BS1009">
        <v>315.75438443226801</v>
      </c>
      <c r="BT1009">
        <v>304.45591095005102</v>
      </c>
      <c r="BU1009">
        <v>314.58996036927601</v>
      </c>
      <c r="BV1009">
        <v>317.458879863096</v>
      </c>
      <c r="BW1009">
        <v>320.75314957144701</v>
      </c>
      <c r="BX1009">
        <v>309.93699525897398</v>
      </c>
      <c r="BY1009">
        <v>308.26238800934999</v>
      </c>
      <c r="BZ1009">
        <v>314.68645528454402</v>
      </c>
      <c r="CA1009">
        <v>313.10860089553802</v>
      </c>
      <c r="CB1009">
        <v>312.101604838681</v>
      </c>
      <c r="CC1009">
        <v>312.51041831658</v>
      </c>
      <c r="CD1009">
        <v>310.75880206133502</v>
      </c>
      <c r="CE1009">
        <v>307.35070652724198</v>
      </c>
      <c r="CF1009">
        <v>304.81879957259702</v>
      </c>
      <c r="CG1009">
        <v>301.34407446716398</v>
      </c>
      <c r="CH1009">
        <v>306.143904450832</v>
      </c>
      <c r="CI1009">
        <v>319.977799991636</v>
      </c>
      <c r="CJ1009">
        <v>313.60940630045798</v>
      </c>
      <c r="CK1009">
        <v>301.02694830528498</v>
      </c>
      <c r="CL1009">
        <v>313.93128884616601</v>
      </c>
      <c r="CM1009">
        <v>310.89543902758402</v>
      </c>
      <c r="CN1009">
        <v>322.646496018167</v>
      </c>
      <c r="CO1009">
        <v>324.04099071464299</v>
      </c>
      <c r="CP1009">
        <v>313.13712537212899</v>
      </c>
      <c r="CQ1009">
        <v>322.08181404633802</v>
      </c>
      <c r="CR1009">
        <v>315.20017339480802</v>
      </c>
      <c r="CS1009">
        <v>327.162903753146</v>
      </c>
      <c r="CT1009">
        <v>313.05275972315798</v>
      </c>
      <c r="CU1009">
        <v>304.21175992614502</v>
      </c>
      <c r="CV1009">
        <v>307.81354102321302</v>
      </c>
      <c r="CW1009">
        <v>322.35182410926097</v>
      </c>
    </row>
    <row r="1010" spans="1:101" x14ac:dyDescent="0.25">
      <c r="A1010">
        <v>242.24299065420499</v>
      </c>
      <c r="B1010">
        <v>311.57022798461702</v>
      </c>
      <c r="C1010">
        <v>313.36104776480198</v>
      </c>
      <c r="D1010">
        <v>323.69799525773198</v>
      </c>
      <c r="E1010">
        <v>318.59834593582298</v>
      </c>
      <c r="F1010">
        <v>309.36648188971799</v>
      </c>
      <c r="G1010">
        <v>307.61629647217097</v>
      </c>
      <c r="H1010">
        <v>312.841366217266</v>
      </c>
      <c r="I1010">
        <v>324.45715823783098</v>
      </c>
      <c r="J1010">
        <v>322.07365040861998</v>
      </c>
      <c r="K1010">
        <v>315.07254373538501</v>
      </c>
      <c r="L1010">
        <v>315.71716833741698</v>
      </c>
      <c r="M1010">
        <v>314.95804721416101</v>
      </c>
      <c r="N1010">
        <v>311.47613816054599</v>
      </c>
      <c r="O1010">
        <v>306.99865980759</v>
      </c>
      <c r="P1010">
        <v>311.50014897431299</v>
      </c>
      <c r="Q1010">
        <v>317.05697491952299</v>
      </c>
      <c r="R1010">
        <v>316.95792446851902</v>
      </c>
      <c r="S1010">
        <v>313.040251862893</v>
      </c>
      <c r="T1010">
        <v>317.489961429201</v>
      </c>
      <c r="U1010">
        <v>313.06338671759801</v>
      </c>
      <c r="V1010">
        <v>315.74635058980999</v>
      </c>
      <c r="W1010">
        <v>315.15716186039498</v>
      </c>
      <c r="X1010">
        <v>320.03571977835401</v>
      </c>
      <c r="Y1010">
        <v>317.87681465721602</v>
      </c>
      <c r="Z1010">
        <v>303.60310121336101</v>
      </c>
      <c r="AA1010">
        <v>316.43375400022597</v>
      </c>
      <c r="AB1010">
        <v>309.08811561553603</v>
      </c>
      <c r="AC1010">
        <v>310.87477455590601</v>
      </c>
      <c r="AD1010">
        <v>308.42742300885402</v>
      </c>
      <c r="AE1010">
        <v>311.78030267889898</v>
      </c>
      <c r="AF1010">
        <v>315.351070198027</v>
      </c>
      <c r="AG1010">
        <v>319.13918450163101</v>
      </c>
      <c r="AH1010">
        <v>319.81695035805001</v>
      </c>
      <c r="AI1010">
        <v>363.06155294359399</v>
      </c>
      <c r="AJ1010">
        <v>1221.5186779334899</v>
      </c>
      <c r="AK1010">
        <v>1651.3582004786199</v>
      </c>
      <c r="AL1010">
        <v>1661.35241014652</v>
      </c>
      <c r="AM1010">
        <v>1041.4736930792899</v>
      </c>
      <c r="AN1010">
        <v>660.22707743849196</v>
      </c>
      <c r="AO1010">
        <v>455.19506242198503</v>
      </c>
      <c r="AP1010">
        <v>390.62964415425699</v>
      </c>
      <c r="AQ1010">
        <v>391.74402038467798</v>
      </c>
      <c r="AR1010">
        <v>418.46842018013598</v>
      </c>
      <c r="AS1010">
        <v>400.30222930864102</v>
      </c>
      <c r="AT1010">
        <v>464.47185278500302</v>
      </c>
      <c r="AU1010">
        <v>478.444679800053</v>
      </c>
      <c r="AV1010">
        <v>470.73209623475901</v>
      </c>
      <c r="AW1010">
        <v>465.84580225365698</v>
      </c>
      <c r="AX1010">
        <v>396.54118494444998</v>
      </c>
      <c r="AY1010">
        <v>493.36232123552497</v>
      </c>
      <c r="AZ1010">
        <v>494.81463033663499</v>
      </c>
      <c r="BA1010">
        <v>552.000315003325</v>
      </c>
      <c r="BB1010">
        <v>445.10061457856398</v>
      </c>
      <c r="BC1010">
        <v>460.53616028239298</v>
      </c>
      <c r="BD1010">
        <v>494.05517876385102</v>
      </c>
      <c r="BE1010">
        <v>470.002423398345</v>
      </c>
      <c r="BF1010">
        <v>400.17214342258501</v>
      </c>
      <c r="BG1010">
        <v>359.97381650672099</v>
      </c>
      <c r="BH1010">
        <v>353.93138404277403</v>
      </c>
      <c r="BI1010">
        <v>349.66556142788397</v>
      </c>
      <c r="BJ1010">
        <v>360.99975460495102</v>
      </c>
      <c r="BK1010">
        <v>358.94004656790099</v>
      </c>
      <c r="BL1010">
        <v>315.16007979577398</v>
      </c>
      <c r="BM1010">
        <v>310.86110732340899</v>
      </c>
      <c r="BN1010">
        <v>313.92684462406498</v>
      </c>
      <c r="BO1010">
        <v>316.11053982364399</v>
      </c>
      <c r="BP1010">
        <v>308.98430515185999</v>
      </c>
      <c r="BQ1010">
        <v>319.35138710595203</v>
      </c>
      <c r="BR1010">
        <v>316.01797399245299</v>
      </c>
      <c r="BS1010">
        <v>316.84730125810302</v>
      </c>
      <c r="BT1010">
        <v>309.959562591007</v>
      </c>
      <c r="BU1010">
        <v>314.17359392170999</v>
      </c>
      <c r="BV1010">
        <v>315.76342662347099</v>
      </c>
      <c r="BW1010">
        <v>321.35979823880399</v>
      </c>
      <c r="BX1010">
        <v>311.449688138277</v>
      </c>
      <c r="BY1010">
        <v>309.947209012717</v>
      </c>
      <c r="BZ1010">
        <v>314.773490850305</v>
      </c>
      <c r="CA1010">
        <v>313.089337298045</v>
      </c>
      <c r="CB1010">
        <v>311.77345356869398</v>
      </c>
      <c r="CC1010">
        <v>314.55830421501901</v>
      </c>
      <c r="CD1010">
        <v>307.04983060157298</v>
      </c>
      <c r="CE1010">
        <v>304.89973568527301</v>
      </c>
      <c r="CF1010">
        <v>307.54419982849601</v>
      </c>
      <c r="CG1010">
        <v>302.80578642519299</v>
      </c>
      <c r="CH1010">
        <v>304.80027076667102</v>
      </c>
      <c r="CI1010">
        <v>316.05644410175</v>
      </c>
      <c r="CJ1010">
        <v>313.59196147664397</v>
      </c>
      <c r="CK1010">
        <v>300.835873896397</v>
      </c>
      <c r="CL1010">
        <v>311.529692487327</v>
      </c>
      <c r="CM1010">
        <v>309.634631478053</v>
      </c>
      <c r="CN1010">
        <v>320.46199989927902</v>
      </c>
      <c r="CO1010">
        <v>322.16172635784199</v>
      </c>
      <c r="CP1010">
        <v>315.54510290812499</v>
      </c>
      <c r="CQ1010">
        <v>318.134104332525</v>
      </c>
      <c r="CR1010">
        <v>319.01138268033498</v>
      </c>
      <c r="CS1010">
        <v>326.63948446392101</v>
      </c>
      <c r="CT1010">
        <v>313.47021614727998</v>
      </c>
      <c r="CU1010">
        <v>303.268400978888</v>
      </c>
      <c r="CV1010">
        <v>308.98918174917998</v>
      </c>
      <c r="CW1010">
        <v>322.45113306388401</v>
      </c>
    </row>
    <row r="1011" spans="1:101" x14ac:dyDescent="0.25">
      <c r="A1011">
        <v>242.483311081441</v>
      </c>
      <c r="B1011">
        <v>314.12144910770797</v>
      </c>
      <c r="C1011">
        <v>315.48157952455699</v>
      </c>
      <c r="D1011">
        <v>321.92830494150701</v>
      </c>
      <c r="E1011">
        <v>319.83424063619901</v>
      </c>
      <c r="F1011">
        <v>307.95112882165699</v>
      </c>
      <c r="G1011">
        <v>308.56262396434897</v>
      </c>
      <c r="H1011">
        <v>314.96903387662701</v>
      </c>
      <c r="I1011">
        <v>327.098900622749</v>
      </c>
      <c r="J1011">
        <v>320.88718477263899</v>
      </c>
      <c r="K1011">
        <v>310.96619750139399</v>
      </c>
      <c r="L1011">
        <v>315.90866657288001</v>
      </c>
      <c r="M1011">
        <v>314.17184840861302</v>
      </c>
      <c r="N1011">
        <v>314.28767079990598</v>
      </c>
      <c r="O1011">
        <v>308.80701154169401</v>
      </c>
      <c r="P1011">
        <v>313.97037505942302</v>
      </c>
      <c r="Q1011">
        <v>315.83011890247298</v>
      </c>
      <c r="R1011">
        <v>315.91830989629602</v>
      </c>
      <c r="S1011">
        <v>310.68168345700502</v>
      </c>
      <c r="T1011">
        <v>317.83938883472598</v>
      </c>
      <c r="U1011">
        <v>317.89475852243203</v>
      </c>
      <c r="V1011">
        <v>318.232724138874</v>
      </c>
      <c r="W1011">
        <v>310.881483032147</v>
      </c>
      <c r="X1011">
        <v>320.32810765247302</v>
      </c>
      <c r="Y1011">
        <v>319.124148609234</v>
      </c>
      <c r="Z1011">
        <v>306.84818815772002</v>
      </c>
      <c r="AA1011">
        <v>318.78973041009698</v>
      </c>
      <c r="AB1011">
        <v>310.184599686816</v>
      </c>
      <c r="AC1011">
        <v>312.866240183358</v>
      </c>
      <c r="AD1011">
        <v>311.45404080331099</v>
      </c>
      <c r="AE1011">
        <v>313.04476817823399</v>
      </c>
      <c r="AF1011">
        <v>317.04841146506499</v>
      </c>
      <c r="AG1011">
        <v>323.97000416949697</v>
      </c>
      <c r="AH1011">
        <v>322.58757387060302</v>
      </c>
      <c r="AI1011">
        <v>364.887657965183</v>
      </c>
      <c r="AJ1011">
        <v>1242.6724531961599</v>
      </c>
      <c r="AK1011">
        <v>1696.6221521627399</v>
      </c>
      <c r="AL1011">
        <v>1723.97932170747</v>
      </c>
      <c r="AM1011">
        <v>1077.5516809666101</v>
      </c>
      <c r="AN1011">
        <v>675.21895389595102</v>
      </c>
      <c r="AO1011">
        <v>454.99988364710998</v>
      </c>
      <c r="AP1011">
        <v>391.795160273585</v>
      </c>
      <c r="AQ1011">
        <v>395.44396673296598</v>
      </c>
      <c r="AR1011">
        <v>414.91097284927002</v>
      </c>
      <c r="AS1011">
        <v>403.51703352887301</v>
      </c>
      <c r="AT1011">
        <v>469.50722676116499</v>
      </c>
      <c r="AU1011">
        <v>479.30409506708003</v>
      </c>
      <c r="AV1011">
        <v>473.24523159803402</v>
      </c>
      <c r="AW1011">
        <v>471.53540718666198</v>
      </c>
      <c r="AX1011">
        <v>396.694470001497</v>
      </c>
      <c r="AY1011">
        <v>490.83680739220898</v>
      </c>
      <c r="AZ1011">
        <v>496.00192779047802</v>
      </c>
      <c r="BA1011">
        <v>557.38224209909697</v>
      </c>
      <c r="BB1011">
        <v>443.71834484210899</v>
      </c>
      <c r="BC1011">
        <v>458.54537397688102</v>
      </c>
      <c r="BD1011">
        <v>497.12516399319099</v>
      </c>
      <c r="BE1011">
        <v>470.558106620145</v>
      </c>
      <c r="BF1011">
        <v>396.771948673586</v>
      </c>
      <c r="BG1011">
        <v>361.70789114099</v>
      </c>
      <c r="BH1011">
        <v>347.49788091486602</v>
      </c>
      <c r="BI1011">
        <v>348.74834617223701</v>
      </c>
      <c r="BJ1011">
        <v>359.15528860484397</v>
      </c>
      <c r="BK1011">
        <v>352.46440728933601</v>
      </c>
      <c r="BL1011">
        <v>309.93315222622601</v>
      </c>
      <c r="BM1011">
        <v>311.505742100367</v>
      </c>
      <c r="BN1011">
        <v>313.43134252935602</v>
      </c>
      <c r="BO1011">
        <v>313.47192657330697</v>
      </c>
      <c r="BP1011">
        <v>308.804249829284</v>
      </c>
      <c r="BQ1011">
        <v>315.08027658678799</v>
      </c>
      <c r="BR1011">
        <v>317.63463353884299</v>
      </c>
      <c r="BS1011">
        <v>315.92600296699101</v>
      </c>
      <c r="BT1011">
        <v>316.551768848432</v>
      </c>
      <c r="BU1011">
        <v>313.96521726010297</v>
      </c>
      <c r="BV1011">
        <v>313.202000685911</v>
      </c>
      <c r="BW1011">
        <v>319.586626050809</v>
      </c>
      <c r="BX1011">
        <v>311.28602617303397</v>
      </c>
      <c r="BY1011">
        <v>314.68119646822601</v>
      </c>
      <c r="BZ1011">
        <v>313.876357033933</v>
      </c>
      <c r="CA1011">
        <v>311.44908481806198</v>
      </c>
      <c r="CB1011">
        <v>312.31189722082502</v>
      </c>
      <c r="CC1011">
        <v>320.22268939998401</v>
      </c>
      <c r="CD1011">
        <v>303.37139216336698</v>
      </c>
      <c r="CE1011">
        <v>303.908404127766</v>
      </c>
      <c r="CF1011">
        <v>312.398882086453</v>
      </c>
      <c r="CG1011">
        <v>304.562924452971</v>
      </c>
      <c r="CH1011">
        <v>306.58195072321399</v>
      </c>
      <c r="CI1011">
        <v>312.77593182205601</v>
      </c>
      <c r="CJ1011">
        <v>315.72194425132602</v>
      </c>
      <c r="CK1011">
        <v>300.72905330078902</v>
      </c>
      <c r="CL1011">
        <v>307.53073354039498</v>
      </c>
      <c r="CM1011">
        <v>309.06002294634101</v>
      </c>
      <c r="CN1011">
        <v>317.89555709545601</v>
      </c>
      <c r="CO1011">
        <v>320.51880761252801</v>
      </c>
      <c r="CP1011">
        <v>318.17178782867302</v>
      </c>
      <c r="CQ1011">
        <v>315.41969520018199</v>
      </c>
      <c r="CR1011">
        <v>319.148907452392</v>
      </c>
      <c r="CS1011">
        <v>325.891018374834</v>
      </c>
      <c r="CT1011">
        <v>316.93665640966299</v>
      </c>
      <c r="CU1011">
        <v>303.58056299681601</v>
      </c>
      <c r="CV1011">
        <v>311.51276364926503</v>
      </c>
      <c r="CW1011">
        <v>323.14844946324502</v>
      </c>
    </row>
    <row r="1012" spans="1:101" x14ac:dyDescent="0.25">
      <c r="A1012">
        <v>242.72363150867801</v>
      </c>
      <c r="B1012">
        <v>315.572454052968</v>
      </c>
      <c r="C1012">
        <v>317.41572083633997</v>
      </c>
      <c r="D1012">
        <v>323.151378188156</v>
      </c>
      <c r="E1012">
        <v>319.17628273559598</v>
      </c>
      <c r="F1012">
        <v>309.27785503623602</v>
      </c>
      <c r="G1012">
        <v>310.507330279347</v>
      </c>
      <c r="H1012">
        <v>316.00542055767102</v>
      </c>
      <c r="I1012">
        <v>327.91991177353498</v>
      </c>
      <c r="J1012">
        <v>320.37018020024101</v>
      </c>
      <c r="K1012">
        <v>309.56170721793899</v>
      </c>
      <c r="L1012">
        <v>316.70456749425102</v>
      </c>
      <c r="M1012">
        <v>316.54414675914597</v>
      </c>
      <c r="N1012">
        <v>316.81394960912797</v>
      </c>
      <c r="O1012">
        <v>309.119985795312</v>
      </c>
      <c r="P1012">
        <v>313.86663750519801</v>
      </c>
      <c r="Q1012">
        <v>316.09126653708302</v>
      </c>
      <c r="R1012">
        <v>314.73521388177102</v>
      </c>
      <c r="S1012">
        <v>313.80279801165898</v>
      </c>
      <c r="T1012">
        <v>318.23094785619401</v>
      </c>
      <c r="U1012">
        <v>317.970730565282</v>
      </c>
      <c r="V1012">
        <v>320.58481108214602</v>
      </c>
      <c r="W1012">
        <v>310.53479959244999</v>
      </c>
      <c r="X1012">
        <v>317.54884855419101</v>
      </c>
      <c r="Y1012">
        <v>319.915828076732</v>
      </c>
      <c r="Z1012">
        <v>308.427064557101</v>
      </c>
      <c r="AA1012">
        <v>314.841214771051</v>
      </c>
      <c r="AB1012">
        <v>309.593833794999</v>
      </c>
      <c r="AC1012">
        <v>313.06531048240203</v>
      </c>
      <c r="AD1012">
        <v>312.26862183636501</v>
      </c>
      <c r="AE1012">
        <v>312.86200952698402</v>
      </c>
      <c r="AF1012">
        <v>317.517505796774</v>
      </c>
      <c r="AG1012">
        <v>323.84637778296201</v>
      </c>
      <c r="AH1012">
        <v>321.09349902111802</v>
      </c>
      <c r="AI1012">
        <v>358.58969429427202</v>
      </c>
      <c r="AJ1012">
        <v>1076.7751508941101</v>
      </c>
      <c r="AK1012">
        <v>1543.77802084369</v>
      </c>
      <c r="AL1012">
        <v>1748.6468968670799</v>
      </c>
      <c r="AM1012">
        <v>1074.1443639627901</v>
      </c>
      <c r="AN1012">
        <v>679.68007000497403</v>
      </c>
      <c r="AO1012">
        <v>454.62032363469001</v>
      </c>
      <c r="AP1012">
        <v>390.90775059734898</v>
      </c>
      <c r="AQ1012">
        <v>393.79993735143398</v>
      </c>
      <c r="AR1012">
        <v>413.59404777871299</v>
      </c>
      <c r="AS1012">
        <v>403.80494488787798</v>
      </c>
      <c r="AT1012">
        <v>470.41206226547899</v>
      </c>
      <c r="AU1012">
        <v>471.17448383470003</v>
      </c>
      <c r="AV1012">
        <v>466.69962476975201</v>
      </c>
      <c r="AW1012">
        <v>465.60481390016298</v>
      </c>
      <c r="AX1012">
        <v>396.55420042159898</v>
      </c>
      <c r="AY1012">
        <v>480.52166759426399</v>
      </c>
      <c r="AZ1012">
        <v>482.02197909290999</v>
      </c>
      <c r="BA1012">
        <v>535.54358280729195</v>
      </c>
      <c r="BB1012">
        <v>432.25797024675899</v>
      </c>
      <c r="BC1012">
        <v>446.42466605940001</v>
      </c>
      <c r="BD1012">
        <v>479.06153602113699</v>
      </c>
      <c r="BE1012">
        <v>449.85663853250003</v>
      </c>
      <c r="BF1012">
        <v>383.87678343911699</v>
      </c>
      <c r="BG1012">
        <v>355.19575708664701</v>
      </c>
      <c r="BH1012">
        <v>342.69780435907001</v>
      </c>
      <c r="BI1012">
        <v>346.07003072018699</v>
      </c>
      <c r="BJ1012">
        <v>354.23818156559003</v>
      </c>
      <c r="BK1012">
        <v>347.71237528906101</v>
      </c>
      <c r="BL1012">
        <v>308.55327906606402</v>
      </c>
      <c r="BM1012">
        <v>311.69854146545703</v>
      </c>
      <c r="BN1012">
        <v>315.18059237843499</v>
      </c>
      <c r="BO1012">
        <v>313.17426549113401</v>
      </c>
      <c r="BP1012">
        <v>310.82158990662401</v>
      </c>
      <c r="BQ1012">
        <v>312.91449065924701</v>
      </c>
      <c r="BR1012">
        <v>316.75058957087901</v>
      </c>
      <c r="BS1012">
        <v>317.24269952585399</v>
      </c>
      <c r="BT1012">
        <v>318.06688281371203</v>
      </c>
      <c r="BU1012">
        <v>314.87837945773401</v>
      </c>
      <c r="BV1012">
        <v>313.08299857400999</v>
      </c>
      <c r="BW1012">
        <v>318.34945174324002</v>
      </c>
      <c r="BX1012">
        <v>310.04460880566398</v>
      </c>
      <c r="BY1012">
        <v>314.53812466033901</v>
      </c>
      <c r="BZ1012">
        <v>314.09998723451099</v>
      </c>
      <c r="CA1012">
        <v>313.54684113207298</v>
      </c>
      <c r="CB1012">
        <v>312.59778248146699</v>
      </c>
      <c r="CC1012">
        <v>321.313388764742</v>
      </c>
      <c r="CD1012">
        <v>303.54687884938198</v>
      </c>
      <c r="CE1012">
        <v>306.195531132008</v>
      </c>
      <c r="CF1012">
        <v>312.30432287510598</v>
      </c>
      <c r="CG1012">
        <v>305.91283344582803</v>
      </c>
      <c r="CH1012">
        <v>306.75095124354601</v>
      </c>
      <c r="CI1012">
        <v>311.65175027653697</v>
      </c>
      <c r="CJ1012">
        <v>315.854200405158</v>
      </c>
      <c r="CK1012">
        <v>300.89117225403101</v>
      </c>
      <c r="CL1012">
        <v>311.58050179669902</v>
      </c>
      <c r="CM1012">
        <v>308.684265718821</v>
      </c>
      <c r="CN1012">
        <v>315.53873432205302</v>
      </c>
      <c r="CO1012">
        <v>321.425088970356</v>
      </c>
      <c r="CP1012">
        <v>316.75925242767698</v>
      </c>
      <c r="CQ1012">
        <v>312.17545898716099</v>
      </c>
      <c r="CR1012">
        <v>317.55377917217999</v>
      </c>
      <c r="CS1012">
        <v>323.26876389726499</v>
      </c>
      <c r="CT1012">
        <v>316.93503465037998</v>
      </c>
      <c r="CU1012">
        <v>304.04986743369102</v>
      </c>
      <c r="CV1012">
        <v>311.48728721498702</v>
      </c>
      <c r="CW1012">
        <v>323.443661221703</v>
      </c>
    </row>
    <row r="1013" spans="1:101" x14ac:dyDescent="0.25">
      <c r="A1013">
        <v>242.963951935914</v>
      </c>
      <c r="B1013">
        <v>317.71204994608701</v>
      </c>
      <c r="C1013">
        <v>318.35909656413401</v>
      </c>
      <c r="D1013">
        <v>323.497430632705</v>
      </c>
      <c r="E1013">
        <v>319.351782034824</v>
      </c>
      <c r="F1013">
        <v>311.18997808041598</v>
      </c>
      <c r="G1013">
        <v>311.08063538049902</v>
      </c>
      <c r="H1013">
        <v>315.74725604299198</v>
      </c>
      <c r="I1013">
        <v>327.05588593023901</v>
      </c>
      <c r="J1013">
        <v>318.55062034153701</v>
      </c>
      <c r="K1013">
        <v>305.886038400362</v>
      </c>
      <c r="L1013">
        <v>318.32672719353099</v>
      </c>
      <c r="M1013">
        <v>319.60137033654701</v>
      </c>
      <c r="N1013">
        <v>320.51681898625299</v>
      </c>
      <c r="O1013">
        <v>308.01950752291299</v>
      </c>
      <c r="P1013">
        <v>312.98495124800701</v>
      </c>
      <c r="Q1013">
        <v>318.12708526508402</v>
      </c>
      <c r="R1013">
        <v>315.24310874142299</v>
      </c>
      <c r="S1013">
        <v>318.69996955263701</v>
      </c>
      <c r="T1013">
        <v>316.919737344064</v>
      </c>
      <c r="U1013">
        <v>317.81707753670003</v>
      </c>
      <c r="V1013">
        <v>322.78242384415603</v>
      </c>
      <c r="W1013">
        <v>309.29396279978499</v>
      </c>
      <c r="X1013">
        <v>314.33982613432198</v>
      </c>
      <c r="Y1013">
        <v>322.83088341258502</v>
      </c>
      <c r="Z1013">
        <v>311.53110501913602</v>
      </c>
      <c r="AA1013">
        <v>310.87538943305901</v>
      </c>
      <c r="AB1013">
        <v>310.26010271314999</v>
      </c>
      <c r="AC1013">
        <v>313.86386952545899</v>
      </c>
      <c r="AD1013">
        <v>316.99009149328901</v>
      </c>
      <c r="AE1013">
        <v>314.59684947980998</v>
      </c>
      <c r="AF1013">
        <v>318.66392610025599</v>
      </c>
      <c r="AG1013">
        <v>324.314649858265</v>
      </c>
      <c r="AH1013">
        <v>319.23357653415201</v>
      </c>
      <c r="AI1013">
        <v>353.93657751413502</v>
      </c>
      <c r="AJ1013">
        <v>967.857612763725</v>
      </c>
      <c r="AK1013">
        <v>1443.5272158021501</v>
      </c>
      <c r="AL1013">
        <v>1770.3373291088401</v>
      </c>
      <c r="AM1013">
        <v>1073.42864773567</v>
      </c>
      <c r="AN1013">
        <v>682.80858142352804</v>
      </c>
      <c r="AO1013">
        <v>451.19633936614599</v>
      </c>
      <c r="AP1013">
        <v>389.08053965141102</v>
      </c>
      <c r="AQ1013">
        <v>390.93214549830998</v>
      </c>
      <c r="AR1013">
        <v>410.36229934562198</v>
      </c>
      <c r="AS1013">
        <v>405.05104046913902</v>
      </c>
      <c r="AT1013">
        <v>471.38440122812602</v>
      </c>
      <c r="AU1013">
        <v>463.57931030676002</v>
      </c>
      <c r="AV1013">
        <v>463.79531914124402</v>
      </c>
      <c r="AW1013">
        <v>461.85027815772702</v>
      </c>
      <c r="AX1013">
        <v>393.03658838040701</v>
      </c>
      <c r="AY1013">
        <v>471.37648202889199</v>
      </c>
      <c r="AZ1013">
        <v>470.76817235158001</v>
      </c>
      <c r="BA1013">
        <v>520.96727347803096</v>
      </c>
      <c r="BB1013">
        <v>424.99767835058299</v>
      </c>
      <c r="BC1013">
        <v>437.60052574896099</v>
      </c>
      <c r="BD1013">
        <v>465.57954415018798</v>
      </c>
      <c r="BE1013">
        <v>435.94637893890001</v>
      </c>
      <c r="BF1013">
        <v>374.888828051796</v>
      </c>
      <c r="BG1013">
        <v>348.374760234321</v>
      </c>
      <c r="BH1013">
        <v>338.01252610371</v>
      </c>
      <c r="BI1013">
        <v>344.841758768224</v>
      </c>
      <c r="BJ1013">
        <v>347.70098451242097</v>
      </c>
      <c r="BK1013">
        <v>342.57449287235801</v>
      </c>
      <c r="BL1013">
        <v>306.09026671199501</v>
      </c>
      <c r="BM1013">
        <v>311.17909445561997</v>
      </c>
      <c r="BN1013">
        <v>318.99098349237499</v>
      </c>
      <c r="BO1013">
        <v>312.67999254046299</v>
      </c>
      <c r="BP1013">
        <v>312.494416522991</v>
      </c>
      <c r="BQ1013">
        <v>309.641963337601</v>
      </c>
      <c r="BR1013">
        <v>313.78951796909303</v>
      </c>
      <c r="BS1013">
        <v>318.18377137119001</v>
      </c>
      <c r="BT1013">
        <v>321.39199680349901</v>
      </c>
      <c r="BU1013">
        <v>316.00676666897402</v>
      </c>
      <c r="BV1013">
        <v>310.94103151017998</v>
      </c>
      <c r="BW1013">
        <v>316.24179411802999</v>
      </c>
      <c r="BX1013">
        <v>305.227123072334</v>
      </c>
      <c r="BY1013">
        <v>313.220676007321</v>
      </c>
      <c r="BZ1013">
        <v>314.59159922313899</v>
      </c>
      <c r="CA1013">
        <v>315.503680451013</v>
      </c>
      <c r="CB1013">
        <v>313.34468972900999</v>
      </c>
      <c r="CC1013">
        <v>322.25575515221198</v>
      </c>
      <c r="CD1013">
        <v>303.52245149519803</v>
      </c>
      <c r="CE1013">
        <v>307.78718771326999</v>
      </c>
      <c r="CF1013">
        <v>311.15279698380499</v>
      </c>
      <c r="CG1013">
        <v>308.34646216883999</v>
      </c>
      <c r="CH1013">
        <v>306.61677239872603</v>
      </c>
      <c r="CI1013">
        <v>310.30330626027899</v>
      </c>
      <c r="CJ1013">
        <v>314.62306779782301</v>
      </c>
      <c r="CK1013">
        <v>301.24637747760602</v>
      </c>
      <c r="CL1013">
        <v>315.27554626435602</v>
      </c>
      <c r="CM1013">
        <v>307.93402708926601</v>
      </c>
      <c r="CN1013">
        <v>310.70890685686499</v>
      </c>
      <c r="CO1013">
        <v>322.96957761771398</v>
      </c>
      <c r="CP1013">
        <v>317.09516629761401</v>
      </c>
      <c r="CQ1013">
        <v>306.675885609869</v>
      </c>
      <c r="CR1013">
        <v>315.64464220407501</v>
      </c>
      <c r="CS1013">
        <v>320.15084740850801</v>
      </c>
      <c r="CT1013">
        <v>318.48660009285999</v>
      </c>
      <c r="CU1013">
        <v>305.67952882841098</v>
      </c>
      <c r="CV1013">
        <v>313.23457403420298</v>
      </c>
      <c r="CW1013">
        <v>324.40499243831698</v>
      </c>
    </row>
    <row r="1014" spans="1:101" x14ac:dyDescent="0.25">
      <c r="A1014">
        <v>243.20427236315001</v>
      </c>
      <c r="B1014">
        <v>317.25495573080298</v>
      </c>
      <c r="C1014">
        <v>318.47232496813001</v>
      </c>
      <c r="D1014">
        <v>322.032921974808</v>
      </c>
      <c r="E1014">
        <v>319.00608034933202</v>
      </c>
      <c r="F1014">
        <v>311.66216504272199</v>
      </c>
      <c r="G1014">
        <v>311.85100535774302</v>
      </c>
      <c r="H1014">
        <v>315.84881586862798</v>
      </c>
      <c r="I1014">
        <v>326.74857159290599</v>
      </c>
      <c r="J1014">
        <v>318.05356302277897</v>
      </c>
      <c r="K1014">
        <v>306.77618799240702</v>
      </c>
      <c r="L1014">
        <v>318.56067240771603</v>
      </c>
      <c r="M1014">
        <v>318.69945179779501</v>
      </c>
      <c r="N1014">
        <v>323.238791251642</v>
      </c>
      <c r="O1014">
        <v>307.600225228037</v>
      </c>
      <c r="P1014">
        <v>315.45922602312697</v>
      </c>
      <c r="Q1014">
        <v>316.20264534943499</v>
      </c>
      <c r="R1014">
        <v>316.18819216495098</v>
      </c>
      <c r="S1014">
        <v>318.52979325199402</v>
      </c>
      <c r="T1014">
        <v>316.09359910386399</v>
      </c>
      <c r="U1014">
        <v>317.16542902268998</v>
      </c>
      <c r="V1014">
        <v>321.73071602312802</v>
      </c>
      <c r="W1014">
        <v>310.72705046642699</v>
      </c>
      <c r="X1014">
        <v>314.96760428039602</v>
      </c>
      <c r="Y1014">
        <v>321.34253561481802</v>
      </c>
      <c r="Z1014">
        <v>312.53104561646501</v>
      </c>
      <c r="AA1014">
        <v>312.44517206745098</v>
      </c>
      <c r="AB1014">
        <v>309.81503105388299</v>
      </c>
      <c r="AC1014">
        <v>317.45015857460402</v>
      </c>
      <c r="AD1014">
        <v>316.065992216327</v>
      </c>
      <c r="AE1014">
        <v>313.658694724719</v>
      </c>
      <c r="AF1014">
        <v>318.88767557650698</v>
      </c>
      <c r="AG1014">
        <v>321.37101229281097</v>
      </c>
      <c r="AH1014">
        <v>320.21211063729999</v>
      </c>
      <c r="AI1014">
        <v>353.88081827135801</v>
      </c>
      <c r="AJ1014">
        <v>964.21886742293998</v>
      </c>
      <c r="AK1014">
        <v>1462.7212420144599</v>
      </c>
      <c r="AL1014">
        <v>1850.5497779488901</v>
      </c>
      <c r="AM1014">
        <v>1125.00339680356</v>
      </c>
      <c r="AN1014">
        <v>707.80201920480999</v>
      </c>
      <c r="AO1014">
        <v>458.712442874685</v>
      </c>
      <c r="AP1014">
        <v>394.244037676674</v>
      </c>
      <c r="AQ1014">
        <v>396.91720126366801</v>
      </c>
      <c r="AR1014">
        <v>412.94034441404102</v>
      </c>
      <c r="AS1014">
        <v>408.753220336504</v>
      </c>
      <c r="AT1014">
        <v>475.764831820854</v>
      </c>
      <c r="AU1014">
        <v>467.37357125864901</v>
      </c>
      <c r="AV1014">
        <v>467.32726760518</v>
      </c>
      <c r="AW1014">
        <v>462.78531196671798</v>
      </c>
      <c r="AX1014">
        <v>394.41207203874097</v>
      </c>
      <c r="AY1014">
        <v>469.45961299683398</v>
      </c>
      <c r="AZ1014">
        <v>474.46763001434402</v>
      </c>
      <c r="BA1014">
        <v>521.78976520502795</v>
      </c>
      <c r="BB1014">
        <v>422.20115808169101</v>
      </c>
      <c r="BC1014">
        <v>436.17604740028497</v>
      </c>
      <c r="BD1014">
        <v>461.99454564418301</v>
      </c>
      <c r="BE1014">
        <v>434.67250924901299</v>
      </c>
      <c r="BF1014">
        <v>373.80155856493002</v>
      </c>
      <c r="BG1014">
        <v>348.39864103327199</v>
      </c>
      <c r="BH1014">
        <v>337.202443084501</v>
      </c>
      <c r="BI1014">
        <v>345.75231528650198</v>
      </c>
      <c r="BJ1014">
        <v>345.78288298328903</v>
      </c>
      <c r="BK1014">
        <v>341.27014578264101</v>
      </c>
      <c r="BL1014">
        <v>308.38519888505698</v>
      </c>
      <c r="BM1014">
        <v>313.02005234129803</v>
      </c>
      <c r="BN1014">
        <v>319.399867854474</v>
      </c>
      <c r="BO1014">
        <v>311.19709276975601</v>
      </c>
      <c r="BP1014">
        <v>313.69496333520601</v>
      </c>
      <c r="BQ1014">
        <v>309.04565990334299</v>
      </c>
      <c r="BR1014">
        <v>313.76957920379499</v>
      </c>
      <c r="BS1014">
        <v>317.89338487629999</v>
      </c>
      <c r="BT1014">
        <v>321.30200807307398</v>
      </c>
      <c r="BU1014">
        <v>315.429938014968</v>
      </c>
      <c r="BV1014">
        <v>309.03229832781801</v>
      </c>
      <c r="BW1014">
        <v>316.54989644774599</v>
      </c>
      <c r="BX1014">
        <v>305.43524485169797</v>
      </c>
      <c r="BY1014">
        <v>313.75823401726501</v>
      </c>
      <c r="BZ1014">
        <v>315.34198363049302</v>
      </c>
      <c r="CA1014">
        <v>315.59022317224202</v>
      </c>
      <c r="CB1014">
        <v>312.21948260453399</v>
      </c>
      <c r="CC1014">
        <v>321.66034962423799</v>
      </c>
      <c r="CD1014">
        <v>304.02236379587799</v>
      </c>
      <c r="CE1014">
        <v>307.830520950226</v>
      </c>
      <c r="CF1014">
        <v>313.20221356982398</v>
      </c>
      <c r="CG1014">
        <v>311.23935320388898</v>
      </c>
      <c r="CH1014">
        <v>306.974528440021</v>
      </c>
      <c r="CI1014">
        <v>309.36662264411899</v>
      </c>
      <c r="CJ1014">
        <v>315.53597056446102</v>
      </c>
      <c r="CK1014">
        <v>301.97096806929602</v>
      </c>
      <c r="CL1014">
        <v>314.00228386656499</v>
      </c>
      <c r="CM1014">
        <v>308.48095529882801</v>
      </c>
      <c r="CN1014">
        <v>311.41206821695403</v>
      </c>
      <c r="CO1014">
        <v>321.41822202032102</v>
      </c>
      <c r="CP1014">
        <v>317.99638427446502</v>
      </c>
      <c r="CQ1014">
        <v>307.89311312975502</v>
      </c>
      <c r="CR1014">
        <v>316.49930207864497</v>
      </c>
      <c r="CS1014">
        <v>319.13659992275399</v>
      </c>
      <c r="CT1014">
        <v>318.97168214789701</v>
      </c>
      <c r="CU1014">
        <v>305.51360468223402</v>
      </c>
      <c r="CV1014">
        <v>312.00208083741097</v>
      </c>
      <c r="CW1014">
        <v>323.166687978646</v>
      </c>
    </row>
    <row r="1015" spans="1:101" x14ac:dyDescent="0.25">
      <c r="A1015">
        <v>243.44459279038699</v>
      </c>
      <c r="B1015">
        <v>315.68222455506498</v>
      </c>
      <c r="C1015">
        <v>319.02882220594898</v>
      </c>
      <c r="D1015">
        <v>318.40418407011401</v>
      </c>
      <c r="E1015">
        <v>318.59234550490697</v>
      </c>
      <c r="F1015">
        <v>312.787050348089</v>
      </c>
      <c r="G1015">
        <v>313.80567280283202</v>
      </c>
      <c r="H1015">
        <v>314.76984479655601</v>
      </c>
      <c r="I1015">
        <v>326.53366223504202</v>
      </c>
      <c r="J1015">
        <v>317.03602313335398</v>
      </c>
      <c r="K1015">
        <v>308.55941269528398</v>
      </c>
      <c r="L1015">
        <v>318.59414267586601</v>
      </c>
      <c r="M1015">
        <v>316.96066604333998</v>
      </c>
      <c r="N1015">
        <v>328.77536248386002</v>
      </c>
      <c r="O1015">
        <v>307.610115651032</v>
      </c>
      <c r="P1015">
        <v>319.95597848079399</v>
      </c>
      <c r="Q1015">
        <v>312.12521353505002</v>
      </c>
      <c r="R1015">
        <v>317.54032038012099</v>
      </c>
      <c r="S1015">
        <v>318.557357861632</v>
      </c>
      <c r="T1015">
        <v>314.076724204198</v>
      </c>
      <c r="U1015">
        <v>316.201172474359</v>
      </c>
      <c r="V1015">
        <v>319.261430700593</v>
      </c>
      <c r="W1015">
        <v>313.76416269303297</v>
      </c>
      <c r="X1015">
        <v>316.22618087749498</v>
      </c>
      <c r="Y1015">
        <v>318.24284410285401</v>
      </c>
      <c r="Z1015">
        <v>314.460802494397</v>
      </c>
      <c r="AA1015">
        <v>315.56966026831202</v>
      </c>
      <c r="AB1015">
        <v>309.55424729176002</v>
      </c>
      <c r="AC1015">
        <v>324.37846188116799</v>
      </c>
      <c r="AD1015">
        <v>314.71033367660198</v>
      </c>
      <c r="AE1015">
        <v>312.05613663344599</v>
      </c>
      <c r="AF1015">
        <v>319.45693609419698</v>
      </c>
      <c r="AG1015">
        <v>315.56900984707403</v>
      </c>
      <c r="AH1015">
        <v>321.80180990590497</v>
      </c>
      <c r="AI1015">
        <v>353.91832313793799</v>
      </c>
      <c r="AJ1015">
        <v>957.42088736937797</v>
      </c>
      <c r="AK1015">
        <v>1489.5603634716001</v>
      </c>
      <c r="AL1015">
        <v>1968.9910006166299</v>
      </c>
      <c r="AM1015">
        <v>1197.08875271894</v>
      </c>
      <c r="AN1015">
        <v>742.92237409108702</v>
      </c>
      <c r="AO1015">
        <v>469.71500889545098</v>
      </c>
      <c r="AP1015">
        <v>402.18780721443301</v>
      </c>
      <c r="AQ1015">
        <v>406.38995681198003</v>
      </c>
      <c r="AR1015">
        <v>415.47185265478299</v>
      </c>
      <c r="AS1015">
        <v>413.78960247204202</v>
      </c>
      <c r="AT1015">
        <v>481.038647753634</v>
      </c>
      <c r="AU1015">
        <v>472.26803222106003</v>
      </c>
      <c r="AV1015">
        <v>471.68381087323502</v>
      </c>
      <c r="AW1015">
        <v>464.70711011773602</v>
      </c>
      <c r="AX1015">
        <v>396.290946425713</v>
      </c>
      <c r="AY1015">
        <v>464.71714267626601</v>
      </c>
      <c r="AZ1015">
        <v>481.22064829846801</v>
      </c>
      <c r="BA1015">
        <v>522.33602646014106</v>
      </c>
      <c r="BB1015">
        <v>417.96914234626598</v>
      </c>
      <c r="BC1015">
        <v>433.28878007132698</v>
      </c>
      <c r="BD1015">
        <v>455.222490646766</v>
      </c>
      <c r="BE1015">
        <v>432.83017890999901</v>
      </c>
      <c r="BF1015">
        <v>372.19290992380002</v>
      </c>
      <c r="BG1015">
        <v>349.14054647005798</v>
      </c>
      <c r="BH1015">
        <v>335.855236406632</v>
      </c>
      <c r="BI1015">
        <v>347.78229966713297</v>
      </c>
      <c r="BJ1015">
        <v>341.93379740568099</v>
      </c>
      <c r="BK1015">
        <v>338.333236598935</v>
      </c>
      <c r="BL1015">
        <v>313.44040437392903</v>
      </c>
      <c r="BM1015">
        <v>316.59711414877501</v>
      </c>
      <c r="BN1015">
        <v>321.40629817661198</v>
      </c>
      <c r="BO1015">
        <v>308.30301999391997</v>
      </c>
      <c r="BP1015">
        <v>316.37843752352899</v>
      </c>
      <c r="BQ1015">
        <v>308.23749903699797</v>
      </c>
      <c r="BR1015">
        <v>313.66664939351</v>
      </c>
      <c r="BS1015">
        <v>317.36191759589798</v>
      </c>
      <c r="BT1015">
        <v>321.75397970282597</v>
      </c>
      <c r="BU1015">
        <v>314.10909549042901</v>
      </c>
      <c r="BV1015">
        <v>305.51733252960599</v>
      </c>
      <c r="BW1015">
        <v>316.833072844583</v>
      </c>
      <c r="BX1015">
        <v>305.571628952845</v>
      </c>
      <c r="BY1015">
        <v>315.18670835594003</v>
      </c>
      <c r="BZ1015">
        <v>316.38614423859798</v>
      </c>
      <c r="CA1015">
        <v>315.59640500510801</v>
      </c>
      <c r="CB1015">
        <v>309.57941694160598</v>
      </c>
      <c r="CC1015">
        <v>320.046745410688</v>
      </c>
      <c r="CD1015">
        <v>304.36111987256902</v>
      </c>
      <c r="CE1015">
        <v>307.230758021241</v>
      </c>
      <c r="CF1015">
        <v>317.44647154086601</v>
      </c>
      <c r="CG1015">
        <v>317.08449205032599</v>
      </c>
      <c r="CH1015">
        <v>308.16255018632899</v>
      </c>
      <c r="CI1015">
        <v>307.18390255942501</v>
      </c>
      <c r="CJ1015">
        <v>317.37299152878398</v>
      </c>
      <c r="CK1015">
        <v>303.38424442159999</v>
      </c>
      <c r="CL1015">
        <v>311.45523862384999</v>
      </c>
      <c r="CM1015">
        <v>309.73181853764402</v>
      </c>
      <c r="CN1015">
        <v>312.48746873268601</v>
      </c>
      <c r="CO1015">
        <v>318.33223553471203</v>
      </c>
      <c r="CP1015">
        <v>319.31101078725698</v>
      </c>
      <c r="CQ1015">
        <v>310.46278837919499</v>
      </c>
      <c r="CR1015">
        <v>317.580768618729</v>
      </c>
      <c r="CS1015">
        <v>316.67606042102699</v>
      </c>
      <c r="CT1015">
        <v>320.10867184651499</v>
      </c>
      <c r="CU1015">
        <v>305.21864336640101</v>
      </c>
      <c r="CV1015">
        <v>309.69302658432201</v>
      </c>
      <c r="CW1015">
        <v>321.04719938741601</v>
      </c>
    </row>
    <row r="1016" spans="1:101" x14ac:dyDescent="0.25">
      <c r="A1016">
        <v>243.68491321762301</v>
      </c>
      <c r="B1016">
        <v>316.248936687884</v>
      </c>
      <c r="C1016">
        <v>319.42076956994202</v>
      </c>
      <c r="D1016">
        <v>318.46722773990399</v>
      </c>
      <c r="E1016">
        <v>318.42108853294701</v>
      </c>
      <c r="F1016">
        <v>314.33212454563801</v>
      </c>
      <c r="G1016">
        <v>315.51627888129798</v>
      </c>
      <c r="H1016">
        <v>312.03716118541502</v>
      </c>
      <c r="I1016">
        <v>327.02182154220799</v>
      </c>
      <c r="J1016">
        <v>317.27921877659099</v>
      </c>
      <c r="K1016">
        <v>309.43545700081501</v>
      </c>
      <c r="L1016">
        <v>318.98761485388297</v>
      </c>
      <c r="M1016">
        <v>316.400498860288</v>
      </c>
      <c r="N1016">
        <v>328.097907545645</v>
      </c>
      <c r="O1016">
        <v>308.37238369647798</v>
      </c>
      <c r="P1016">
        <v>318.69986142208802</v>
      </c>
      <c r="Q1016">
        <v>312.96644968913603</v>
      </c>
      <c r="R1016">
        <v>319.84655185698699</v>
      </c>
      <c r="S1016">
        <v>318.63766777910598</v>
      </c>
      <c r="T1016">
        <v>313.14827455769898</v>
      </c>
      <c r="U1016">
        <v>317.07873439347298</v>
      </c>
      <c r="V1016">
        <v>319.46066911851199</v>
      </c>
      <c r="W1016">
        <v>312.22192316339198</v>
      </c>
      <c r="X1016">
        <v>315.92403753596801</v>
      </c>
      <c r="Y1016">
        <v>316.47767651104198</v>
      </c>
      <c r="Z1016">
        <v>315.49348714785401</v>
      </c>
      <c r="AA1016">
        <v>316.08979161698602</v>
      </c>
      <c r="AB1016">
        <v>310.86097563068</v>
      </c>
      <c r="AC1016">
        <v>326.48894024649502</v>
      </c>
      <c r="AD1016">
        <v>314.53786476307499</v>
      </c>
      <c r="AE1016">
        <v>312.23723719245203</v>
      </c>
      <c r="AF1016">
        <v>318.07932307207</v>
      </c>
      <c r="AG1016">
        <v>315.07345083459097</v>
      </c>
      <c r="AH1016">
        <v>321.99766594551301</v>
      </c>
      <c r="AI1016">
        <v>352.852949732963</v>
      </c>
      <c r="AJ1016">
        <v>916.20109389993695</v>
      </c>
      <c r="AK1016">
        <v>1429.57880963201</v>
      </c>
      <c r="AL1016">
        <v>1944.49004880543</v>
      </c>
      <c r="AM1016">
        <v>1183.0315038142401</v>
      </c>
      <c r="AN1016">
        <v>740.09795357713597</v>
      </c>
      <c r="AO1016">
        <v>469.18110742050197</v>
      </c>
      <c r="AP1016">
        <v>402.50434977081397</v>
      </c>
      <c r="AQ1016">
        <v>407.28652116690199</v>
      </c>
      <c r="AR1016">
        <v>415.95006482013798</v>
      </c>
      <c r="AS1016">
        <v>414.636386890805</v>
      </c>
      <c r="AT1016">
        <v>482.34723284906897</v>
      </c>
      <c r="AU1016">
        <v>472.40322155988099</v>
      </c>
      <c r="AV1016">
        <v>472.15098665585299</v>
      </c>
      <c r="AW1016">
        <v>465.792446427085</v>
      </c>
      <c r="AX1016">
        <v>397.62853860379897</v>
      </c>
      <c r="AY1016">
        <v>463.35509444409303</v>
      </c>
      <c r="AZ1016">
        <v>479.27903421730599</v>
      </c>
      <c r="BA1016">
        <v>519.60121746912898</v>
      </c>
      <c r="BB1016">
        <v>417.49659444432899</v>
      </c>
      <c r="BC1016">
        <v>432.24315368070899</v>
      </c>
      <c r="BD1016">
        <v>450.50675881631298</v>
      </c>
      <c r="BE1016">
        <v>429.029274489562</v>
      </c>
      <c r="BF1016">
        <v>371.30075592787603</v>
      </c>
      <c r="BG1016">
        <v>347.986554598407</v>
      </c>
      <c r="BH1016">
        <v>336.24783364414998</v>
      </c>
      <c r="BI1016">
        <v>347.42712020453899</v>
      </c>
      <c r="BJ1016">
        <v>341.70496917636802</v>
      </c>
      <c r="BK1016">
        <v>337.54241499926098</v>
      </c>
      <c r="BL1016">
        <v>316.41950022702298</v>
      </c>
      <c r="BM1016">
        <v>317.06239958190997</v>
      </c>
      <c r="BN1016">
        <v>321.57633241383201</v>
      </c>
      <c r="BO1016">
        <v>310.47878472033602</v>
      </c>
      <c r="BP1016">
        <v>316.108676060596</v>
      </c>
      <c r="BQ1016">
        <v>308.940398971126</v>
      </c>
      <c r="BR1016">
        <v>314.37338458969202</v>
      </c>
      <c r="BS1016">
        <v>316.865684093656</v>
      </c>
      <c r="BT1016">
        <v>318.70054047149603</v>
      </c>
      <c r="BU1016">
        <v>313.15145114421699</v>
      </c>
      <c r="BV1016">
        <v>306.27437612396898</v>
      </c>
      <c r="BW1016">
        <v>315.90361939586302</v>
      </c>
      <c r="BX1016">
        <v>305.15579588934003</v>
      </c>
      <c r="BY1016">
        <v>314.269530016207</v>
      </c>
      <c r="BZ1016">
        <v>317.30674667756603</v>
      </c>
      <c r="CA1016">
        <v>315.106134057536</v>
      </c>
      <c r="CB1016">
        <v>310.45854539190401</v>
      </c>
      <c r="CC1016">
        <v>318.26743253834599</v>
      </c>
      <c r="CD1016">
        <v>306.84853037233199</v>
      </c>
      <c r="CE1016">
        <v>309.55039372910102</v>
      </c>
      <c r="CF1016">
        <v>316.07768494641101</v>
      </c>
      <c r="CG1016">
        <v>316.11346835356898</v>
      </c>
      <c r="CH1016">
        <v>308.07683345696</v>
      </c>
      <c r="CI1016">
        <v>308.00601179323297</v>
      </c>
      <c r="CJ1016">
        <v>315.77296408226499</v>
      </c>
      <c r="CK1016">
        <v>304.942022501172</v>
      </c>
      <c r="CL1016">
        <v>312.98731558850398</v>
      </c>
      <c r="CM1016">
        <v>311.17778654816101</v>
      </c>
      <c r="CN1016">
        <v>314.09669353068</v>
      </c>
      <c r="CO1016">
        <v>318.74035187082598</v>
      </c>
      <c r="CP1016">
        <v>318.90775890065902</v>
      </c>
      <c r="CQ1016">
        <v>311.42805376258599</v>
      </c>
      <c r="CR1016">
        <v>316.97553758143499</v>
      </c>
      <c r="CS1016">
        <v>315.377835085318</v>
      </c>
      <c r="CT1016">
        <v>320.53953181170903</v>
      </c>
      <c r="CU1016">
        <v>306.56245449021401</v>
      </c>
      <c r="CV1016">
        <v>309.95209644574601</v>
      </c>
      <c r="CW1016">
        <v>321.877790398267</v>
      </c>
    </row>
    <row r="1017" spans="1:101" x14ac:dyDescent="0.25">
      <c r="A1017">
        <v>243.92523364485899</v>
      </c>
      <c r="B1017">
        <v>317.87362792135099</v>
      </c>
      <c r="C1017">
        <v>321.55267938671699</v>
      </c>
      <c r="D1017">
        <v>319.50872732005098</v>
      </c>
      <c r="E1017">
        <v>317.14407396651001</v>
      </c>
      <c r="F1017">
        <v>319.271818489049</v>
      </c>
      <c r="G1017">
        <v>319.77438342113999</v>
      </c>
      <c r="H1017">
        <v>307.09591757063902</v>
      </c>
      <c r="I1017">
        <v>326.98482630282098</v>
      </c>
      <c r="J1017">
        <v>317.18693392769302</v>
      </c>
      <c r="K1017">
        <v>311.35553914674603</v>
      </c>
      <c r="L1017">
        <v>321.07568137739702</v>
      </c>
      <c r="M1017">
        <v>314.84565754075197</v>
      </c>
      <c r="N1017">
        <v>327.091873915549</v>
      </c>
      <c r="O1017">
        <v>310.78466032633997</v>
      </c>
      <c r="P1017">
        <v>315.90480981199602</v>
      </c>
      <c r="Q1017">
        <v>314.48679923743703</v>
      </c>
      <c r="R1017">
        <v>326.22573177085599</v>
      </c>
      <c r="S1017">
        <v>319.91357813056101</v>
      </c>
      <c r="T1017">
        <v>311.33829747921402</v>
      </c>
      <c r="U1017">
        <v>320.016023404527</v>
      </c>
      <c r="V1017">
        <v>318.94390544042199</v>
      </c>
      <c r="W1017">
        <v>308.46051774577103</v>
      </c>
      <c r="X1017">
        <v>314.320888398308</v>
      </c>
      <c r="Y1017">
        <v>313.37428542936499</v>
      </c>
      <c r="Z1017">
        <v>316.82777755446102</v>
      </c>
      <c r="AA1017">
        <v>316.73706727475502</v>
      </c>
      <c r="AB1017">
        <v>314.65303180181502</v>
      </c>
      <c r="AC1017">
        <v>331.01561089177102</v>
      </c>
      <c r="AD1017">
        <v>313.885111423529</v>
      </c>
      <c r="AE1017">
        <v>313.16266770911398</v>
      </c>
      <c r="AF1017">
        <v>314.24121581959997</v>
      </c>
      <c r="AG1017">
        <v>313.00659609429903</v>
      </c>
      <c r="AH1017">
        <v>322.25653879256203</v>
      </c>
      <c r="AI1017">
        <v>346.15531727198999</v>
      </c>
      <c r="AJ1017">
        <v>707.90403002395601</v>
      </c>
      <c r="AK1017">
        <v>1116.68926594253</v>
      </c>
      <c r="AL1017">
        <v>1780.9413201068801</v>
      </c>
      <c r="AM1017">
        <v>1094.9790000048499</v>
      </c>
      <c r="AN1017">
        <v>717.36724177216399</v>
      </c>
      <c r="AO1017">
        <v>465.388200801305</v>
      </c>
      <c r="AP1017">
        <v>402.81971013139997</v>
      </c>
      <c r="AQ1017">
        <v>409.20668426733499</v>
      </c>
      <c r="AR1017">
        <v>415.74273112730299</v>
      </c>
      <c r="AS1017">
        <v>415.920830325422</v>
      </c>
      <c r="AT1017">
        <v>485.21447402209702</v>
      </c>
      <c r="AU1017">
        <v>466.87233805622401</v>
      </c>
      <c r="AV1017">
        <v>468.561838722056</v>
      </c>
      <c r="AW1017">
        <v>463.33340166870698</v>
      </c>
      <c r="AX1017">
        <v>400.08319317706599</v>
      </c>
      <c r="AY1017">
        <v>456.41080614798801</v>
      </c>
      <c r="AZ1017">
        <v>468.68269321566697</v>
      </c>
      <c r="BA1017">
        <v>506.16356105282102</v>
      </c>
      <c r="BB1017">
        <v>410.896351980529</v>
      </c>
      <c r="BC1017">
        <v>425.40195533908599</v>
      </c>
      <c r="BD1017">
        <v>429.79158376206198</v>
      </c>
      <c r="BE1017">
        <v>412.62172074030099</v>
      </c>
      <c r="BF1017">
        <v>365.99421071280301</v>
      </c>
      <c r="BG1017">
        <v>345.22675646644399</v>
      </c>
      <c r="BH1017">
        <v>336.63012568283898</v>
      </c>
      <c r="BI1017">
        <v>346.01265813888301</v>
      </c>
      <c r="BJ1017">
        <v>340.68049990558598</v>
      </c>
      <c r="BK1017">
        <v>333.42298350793698</v>
      </c>
      <c r="BL1017">
        <v>323.55674331753198</v>
      </c>
      <c r="BM1017">
        <v>318.53705417276501</v>
      </c>
      <c r="BN1017">
        <v>321.059923932098</v>
      </c>
      <c r="BO1017">
        <v>315.67287211924099</v>
      </c>
      <c r="BP1017">
        <v>315.90836322724198</v>
      </c>
      <c r="BQ1017">
        <v>310.55383321730102</v>
      </c>
      <c r="BR1017">
        <v>316.60509596204997</v>
      </c>
      <c r="BS1017">
        <v>315.86823821156702</v>
      </c>
      <c r="BT1017">
        <v>311.57638094943201</v>
      </c>
      <c r="BU1017">
        <v>310.985423764546</v>
      </c>
      <c r="BV1017">
        <v>307.90489558560398</v>
      </c>
      <c r="BW1017">
        <v>313.22146983735598</v>
      </c>
      <c r="BX1017">
        <v>303.57645341976502</v>
      </c>
      <c r="BY1017">
        <v>312.63102307483501</v>
      </c>
      <c r="BZ1017">
        <v>319.25689928342302</v>
      </c>
      <c r="CA1017">
        <v>314.50298950104201</v>
      </c>
      <c r="CB1017">
        <v>313.68648644564502</v>
      </c>
      <c r="CC1017">
        <v>314.113245872486</v>
      </c>
      <c r="CD1017">
        <v>313.45351303603002</v>
      </c>
      <c r="CE1017">
        <v>315.37252820359203</v>
      </c>
      <c r="CF1017">
        <v>311.979300932775</v>
      </c>
      <c r="CG1017">
        <v>312.48452491015598</v>
      </c>
      <c r="CH1017">
        <v>308.098789129929</v>
      </c>
      <c r="CI1017">
        <v>310.07673390524798</v>
      </c>
      <c r="CJ1017">
        <v>313.05605316099201</v>
      </c>
      <c r="CK1017">
        <v>310.21595026391202</v>
      </c>
      <c r="CL1017">
        <v>317.57331280667802</v>
      </c>
      <c r="CM1017">
        <v>314.460086376709</v>
      </c>
      <c r="CN1017">
        <v>318.597691555393</v>
      </c>
      <c r="CO1017">
        <v>320.50571290173201</v>
      </c>
      <c r="CP1017">
        <v>317.997063518326</v>
      </c>
      <c r="CQ1017">
        <v>315.12687532475297</v>
      </c>
      <c r="CR1017">
        <v>314.94448684620102</v>
      </c>
      <c r="CS1017">
        <v>312.26922523294297</v>
      </c>
      <c r="CT1017">
        <v>323.05957740237898</v>
      </c>
      <c r="CU1017">
        <v>309.29465731526398</v>
      </c>
      <c r="CV1017">
        <v>311.56002293289401</v>
      </c>
      <c r="CW1017">
        <v>324.04317837106203</v>
      </c>
    </row>
    <row r="1018" spans="1:101" x14ac:dyDescent="0.25">
      <c r="A1018">
        <v>244.165554072096</v>
      </c>
      <c r="B1018">
        <v>319.88052465657199</v>
      </c>
      <c r="C1018">
        <v>322.608027786099</v>
      </c>
      <c r="D1018">
        <v>320.35003530797502</v>
      </c>
      <c r="E1018">
        <v>317.05604740556902</v>
      </c>
      <c r="F1018">
        <v>321.03894736324202</v>
      </c>
      <c r="G1018">
        <v>319.30868664195702</v>
      </c>
      <c r="H1018">
        <v>309.05641399041002</v>
      </c>
      <c r="I1018">
        <v>325.74636042492699</v>
      </c>
      <c r="J1018">
        <v>318.13031272610601</v>
      </c>
      <c r="K1018">
        <v>313.199191698047</v>
      </c>
      <c r="L1018">
        <v>321.62985659267599</v>
      </c>
      <c r="M1018">
        <v>315.98854828719999</v>
      </c>
      <c r="N1018">
        <v>326.00347397178501</v>
      </c>
      <c r="O1018">
        <v>312.49604099241799</v>
      </c>
      <c r="P1018">
        <v>314.93648847692799</v>
      </c>
      <c r="Q1018">
        <v>311.24449166969998</v>
      </c>
      <c r="R1018">
        <v>324.60815994959501</v>
      </c>
      <c r="S1018">
        <v>318.305786377147</v>
      </c>
      <c r="T1018">
        <v>311.69866545031499</v>
      </c>
      <c r="U1018">
        <v>319.26592689765499</v>
      </c>
      <c r="V1018">
        <v>318.29007355246603</v>
      </c>
      <c r="W1018">
        <v>309.66196035492197</v>
      </c>
      <c r="X1018">
        <v>316.21790955450001</v>
      </c>
      <c r="Y1018">
        <v>311.48775357187702</v>
      </c>
      <c r="Z1018">
        <v>316.58922802239698</v>
      </c>
      <c r="AA1018">
        <v>316.97393680098099</v>
      </c>
      <c r="AB1018">
        <v>313.56372585682197</v>
      </c>
      <c r="AC1018">
        <v>331.33931961809799</v>
      </c>
      <c r="AD1018">
        <v>314.13607812874102</v>
      </c>
      <c r="AE1018">
        <v>312.90876874304502</v>
      </c>
      <c r="AF1018">
        <v>314.48263726563698</v>
      </c>
      <c r="AG1018">
        <v>312.13178158010402</v>
      </c>
      <c r="AH1018">
        <v>322.72841194200902</v>
      </c>
      <c r="AI1018">
        <v>347.89125714783199</v>
      </c>
      <c r="AJ1018">
        <v>706.39967597826603</v>
      </c>
      <c r="AK1018">
        <v>1113.89433540501</v>
      </c>
      <c r="AL1018">
        <v>1769.2368782061901</v>
      </c>
      <c r="AM1018">
        <v>1091.26187796468</v>
      </c>
      <c r="AN1018">
        <v>715.51667364348998</v>
      </c>
      <c r="AO1018">
        <v>464.06759647292398</v>
      </c>
      <c r="AP1018">
        <v>399.84747511517003</v>
      </c>
      <c r="AQ1018">
        <v>407.88837229611801</v>
      </c>
      <c r="AR1018">
        <v>417.073162795119</v>
      </c>
      <c r="AS1018">
        <v>416.06148032990399</v>
      </c>
      <c r="AT1018">
        <v>484.54125047318001</v>
      </c>
      <c r="AU1018">
        <v>466.00451846989898</v>
      </c>
      <c r="AV1018">
        <v>465.46019764275798</v>
      </c>
      <c r="AW1018">
        <v>461.83053490846902</v>
      </c>
      <c r="AX1018">
        <v>399.17429210914901</v>
      </c>
      <c r="AY1018">
        <v>455.54703367117099</v>
      </c>
      <c r="AZ1018">
        <v>467.54054151837602</v>
      </c>
      <c r="BA1018">
        <v>506.31714999695498</v>
      </c>
      <c r="BB1018">
        <v>411.18528852070898</v>
      </c>
      <c r="BC1018">
        <v>426.736732026472</v>
      </c>
      <c r="BD1018">
        <v>428.99884649820501</v>
      </c>
      <c r="BE1018">
        <v>411.22175598388702</v>
      </c>
      <c r="BF1018">
        <v>366.07591362905998</v>
      </c>
      <c r="BG1018">
        <v>346.55338504357502</v>
      </c>
      <c r="BH1018">
        <v>339.10293499759803</v>
      </c>
      <c r="BI1018">
        <v>345.62573999896699</v>
      </c>
      <c r="BJ1018">
        <v>341.61608877457201</v>
      </c>
      <c r="BK1018">
        <v>334.66089322847199</v>
      </c>
      <c r="BL1018">
        <v>325.66518100917199</v>
      </c>
      <c r="BM1018">
        <v>317.88426521259498</v>
      </c>
      <c r="BN1018">
        <v>318.10077441127498</v>
      </c>
      <c r="BO1018">
        <v>315.96805910198299</v>
      </c>
      <c r="BP1018">
        <v>314.92893976369402</v>
      </c>
      <c r="BQ1018">
        <v>310.39711908533098</v>
      </c>
      <c r="BR1018">
        <v>318.382544249928</v>
      </c>
      <c r="BS1018">
        <v>317.173110003906</v>
      </c>
      <c r="BT1018">
        <v>310.03185926177298</v>
      </c>
      <c r="BU1018">
        <v>312.44545323696701</v>
      </c>
      <c r="BV1018">
        <v>309.08839771293299</v>
      </c>
      <c r="BW1018">
        <v>311.08705141175699</v>
      </c>
      <c r="BX1018">
        <v>305.03184599498002</v>
      </c>
      <c r="BY1018">
        <v>313.137784863484</v>
      </c>
      <c r="BZ1018">
        <v>318.174457670533</v>
      </c>
      <c r="CA1018">
        <v>314.29414674310698</v>
      </c>
      <c r="CB1018">
        <v>312.65520297391402</v>
      </c>
      <c r="CC1018">
        <v>312.254295236681</v>
      </c>
      <c r="CD1018">
        <v>312.89675665200701</v>
      </c>
      <c r="CE1018">
        <v>316.220326938227</v>
      </c>
      <c r="CF1018">
        <v>311.52088283297002</v>
      </c>
      <c r="CG1018">
        <v>312.40939405853698</v>
      </c>
      <c r="CH1018">
        <v>309.61263970883903</v>
      </c>
      <c r="CI1018">
        <v>311.38646923583201</v>
      </c>
      <c r="CJ1018">
        <v>312.59840935130501</v>
      </c>
      <c r="CK1018">
        <v>311.59412627813202</v>
      </c>
      <c r="CL1018">
        <v>316.31216753400702</v>
      </c>
      <c r="CM1018">
        <v>315.400847362712</v>
      </c>
      <c r="CN1018">
        <v>320.78546166870501</v>
      </c>
      <c r="CO1018">
        <v>318.532636591087</v>
      </c>
      <c r="CP1018">
        <v>317.15087273807802</v>
      </c>
      <c r="CQ1018">
        <v>315.91592604707301</v>
      </c>
      <c r="CR1018">
        <v>314.69456931084198</v>
      </c>
      <c r="CS1018">
        <v>314.35381667798799</v>
      </c>
      <c r="CT1018">
        <v>323.17941944017002</v>
      </c>
      <c r="CU1018">
        <v>307.88125020098698</v>
      </c>
      <c r="CV1018">
        <v>311.48886311179899</v>
      </c>
      <c r="CW1018">
        <v>321.74255867285399</v>
      </c>
    </row>
    <row r="1019" spans="1:101" x14ac:dyDescent="0.25">
      <c r="A1019">
        <v>244.40587449933199</v>
      </c>
      <c r="B1019">
        <v>322.51242240302901</v>
      </c>
      <c r="C1019">
        <v>323.82370446919998</v>
      </c>
      <c r="D1019">
        <v>322.42412067967899</v>
      </c>
      <c r="E1019">
        <v>320.702930890066</v>
      </c>
      <c r="F1019">
        <v>322.338134455871</v>
      </c>
      <c r="G1019">
        <v>316.06471482294802</v>
      </c>
      <c r="H1019">
        <v>312.12051371381898</v>
      </c>
      <c r="I1019">
        <v>320.92301295173399</v>
      </c>
      <c r="J1019">
        <v>319.25821319438001</v>
      </c>
      <c r="K1019">
        <v>320.12702128450002</v>
      </c>
      <c r="L1019">
        <v>322.7542029823</v>
      </c>
      <c r="M1019">
        <v>320.83353520188803</v>
      </c>
      <c r="N1019">
        <v>324.489870605291</v>
      </c>
      <c r="O1019">
        <v>314.75710821134101</v>
      </c>
      <c r="P1019">
        <v>314.60526418219598</v>
      </c>
      <c r="Q1019">
        <v>306.14069514628301</v>
      </c>
      <c r="R1019">
        <v>321.92284556204697</v>
      </c>
      <c r="S1019">
        <v>312.15151709727098</v>
      </c>
      <c r="T1019">
        <v>312.173540441005</v>
      </c>
      <c r="U1019">
        <v>316.86066231819501</v>
      </c>
      <c r="V1019">
        <v>318.54597621808102</v>
      </c>
      <c r="W1019">
        <v>311.85283515245197</v>
      </c>
      <c r="X1019">
        <v>320.67659515315398</v>
      </c>
      <c r="Y1019">
        <v>308.033041528951</v>
      </c>
      <c r="Z1019">
        <v>317.611575409728</v>
      </c>
      <c r="AA1019">
        <v>321.05983042402499</v>
      </c>
      <c r="AB1019">
        <v>312.67347971464199</v>
      </c>
      <c r="AC1019">
        <v>331.59662466241798</v>
      </c>
      <c r="AD1019">
        <v>316.85767793052702</v>
      </c>
      <c r="AE1019">
        <v>314.73236419690897</v>
      </c>
      <c r="AF1019">
        <v>316.08685887476798</v>
      </c>
      <c r="AG1019">
        <v>310.62763822622901</v>
      </c>
      <c r="AH1019">
        <v>321.67839363305302</v>
      </c>
      <c r="AI1019">
        <v>348.02358278302398</v>
      </c>
      <c r="AJ1019">
        <v>658.00659113631104</v>
      </c>
      <c r="AK1019">
        <v>1033.42026453843</v>
      </c>
      <c r="AL1019">
        <v>1607.0008848795201</v>
      </c>
      <c r="AM1019">
        <v>1081.67485461244</v>
      </c>
      <c r="AN1019">
        <v>712.24707451749805</v>
      </c>
      <c r="AO1019">
        <v>468.88609145873602</v>
      </c>
      <c r="AP1019">
        <v>399.12564856264203</v>
      </c>
      <c r="AQ1019">
        <v>412.10993529845399</v>
      </c>
      <c r="AR1019">
        <v>422.41943737800801</v>
      </c>
      <c r="AS1019">
        <v>419.51152145594898</v>
      </c>
      <c r="AT1019">
        <v>485.96962406074402</v>
      </c>
      <c r="AU1019">
        <v>457.59142269947199</v>
      </c>
      <c r="AV1019">
        <v>458.351806103797</v>
      </c>
      <c r="AW1019">
        <v>453.88756394216102</v>
      </c>
      <c r="AX1019">
        <v>398.83051061808499</v>
      </c>
      <c r="AY1019">
        <v>446.00740818233402</v>
      </c>
      <c r="AZ1019">
        <v>456.43334937817002</v>
      </c>
      <c r="BA1019">
        <v>497.32051683360498</v>
      </c>
      <c r="BB1019">
        <v>405.328614793376</v>
      </c>
      <c r="BC1019">
        <v>422.17391147014803</v>
      </c>
      <c r="BD1019">
        <v>416.83443171354099</v>
      </c>
      <c r="BE1019">
        <v>402.67933537864599</v>
      </c>
      <c r="BF1019">
        <v>363.23735173133701</v>
      </c>
      <c r="BG1019">
        <v>349.59190790176501</v>
      </c>
      <c r="BH1019">
        <v>341.31030791739499</v>
      </c>
      <c r="BI1019">
        <v>347.10757676945099</v>
      </c>
      <c r="BJ1019">
        <v>342.96973119575102</v>
      </c>
      <c r="BK1019">
        <v>336.52701135590701</v>
      </c>
      <c r="BL1019">
        <v>330.49789619350702</v>
      </c>
      <c r="BM1019">
        <v>318.66430726744602</v>
      </c>
      <c r="BN1019">
        <v>311.70645213301401</v>
      </c>
      <c r="BO1019">
        <v>317.87453008507202</v>
      </c>
      <c r="BP1019">
        <v>314.23384107121899</v>
      </c>
      <c r="BQ1019">
        <v>310.967168221208</v>
      </c>
      <c r="BR1019">
        <v>322.556822542725</v>
      </c>
      <c r="BS1019">
        <v>319.07056489772998</v>
      </c>
      <c r="BT1019">
        <v>307.115337371463</v>
      </c>
      <c r="BU1019">
        <v>312.56507541652002</v>
      </c>
      <c r="BV1019">
        <v>310.72086958290402</v>
      </c>
      <c r="BW1019">
        <v>308.111180167653</v>
      </c>
      <c r="BX1019">
        <v>308.313011681251</v>
      </c>
      <c r="BY1019">
        <v>315.751277281873</v>
      </c>
      <c r="BZ1019">
        <v>314.164537222511</v>
      </c>
      <c r="CA1019">
        <v>312.052062249627</v>
      </c>
      <c r="CB1019">
        <v>309.45763000781</v>
      </c>
      <c r="CC1019">
        <v>310.36147270369003</v>
      </c>
      <c r="CD1019">
        <v>315.09581353290901</v>
      </c>
      <c r="CE1019">
        <v>314.94420627409102</v>
      </c>
      <c r="CF1019">
        <v>313.71932678196703</v>
      </c>
      <c r="CG1019">
        <v>312.44206679951901</v>
      </c>
      <c r="CH1019">
        <v>309.653493614811</v>
      </c>
      <c r="CI1019">
        <v>315.59158672684498</v>
      </c>
      <c r="CJ1019">
        <v>312.38526551677103</v>
      </c>
      <c r="CK1019">
        <v>316.03096743190002</v>
      </c>
      <c r="CL1019">
        <v>309.47039227106598</v>
      </c>
      <c r="CM1019">
        <v>317.46799345164499</v>
      </c>
      <c r="CN1019">
        <v>326.68491588132599</v>
      </c>
      <c r="CO1019">
        <v>314.00509219267599</v>
      </c>
      <c r="CP1019">
        <v>319.450321236148</v>
      </c>
      <c r="CQ1019">
        <v>317.25542954981</v>
      </c>
      <c r="CR1019">
        <v>315.96166833864601</v>
      </c>
      <c r="CS1019">
        <v>319.27885348214897</v>
      </c>
      <c r="CT1019">
        <v>324.06015225492803</v>
      </c>
      <c r="CU1019">
        <v>304.31057916047399</v>
      </c>
      <c r="CV1019">
        <v>311.47437113663398</v>
      </c>
      <c r="CW1019">
        <v>318.59619478990697</v>
      </c>
    </row>
    <row r="1020" spans="1:101" x14ac:dyDescent="0.25">
      <c r="A1020">
        <v>244.646194926568</v>
      </c>
      <c r="B1020">
        <v>322.65938935723</v>
      </c>
      <c r="C1020">
        <v>323.41578936020898</v>
      </c>
      <c r="D1020">
        <v>325.22164502169397</v>
      </c>
      <c r="E1020">
        <v>320.55578210435101</v>
      </c>
      <c r="F1020">
        <v>319.73061886845801</v>
      </c>
      <c r="G1020">
        <v>316.24080038338701</v>
      </c>
      <c r="H1020">
        <v>313.18378584263701</v>
      </c>
      <c r="I1020">
        <v>320.31082029129698</v>
      </c>
      <c r="J1020">
        <v>319.98662791342502</v>
      </c>
      <c r="K1020">
        <v>320.74228776854301</v>
      </c>
      <c r="L1020">
        <v>323.26944830848998</v>
      </c>
      <c r="M1020">
        <v>319.32442319847399</v>
      </c>
      <c r="N1020">
        <v>323.11957057647697</v>
      </c>
      <c r="O1020">
        <v>314.79557670194998</v>
      </c>
      <c r="P1020">
        <v>315.64855165911501</v>
      </c>
      <c r="Q1020">
        <v>305.91561127865202</v>
      </c>
      <c r="R1020">
        <v>320.665197991051</v>
      </c>
      <c r="S1020">
        <v>312.136799239276</v>
      </c>
      <c r="T1020">
        <v>313.10202856857399</v>
      </c>
      <c r="U1020">
        <v>318.05710967032297</v>
      </c>
      <c r="V1020">
        <v>319.10275530682901</v>
      </c>
      <c r="W1020">
        <v>311.93194705839102</v>
      </c>
      <c r="X1020">
        <v>320.05519832676799</v>
      </c>
      <c r="Y1020">
        <v>308.29532847514798</v>
      </c>
      <c r="Z1020">
        <v>318.19792931961598</v>
      </c>
      <c r="AA1020">
        <v>321.32443147482701</v>
      </c>
      <c r="AB1020">
        <v>312.04118830512101</v>
      </c>
      <c r="AC1020">
        <v>329.48793507737702</v>
      </c>
      <c r="AD1020">
        <v>317.98975296954399</v>
      </c>
      <c r="AE1020">
        <v>314.07519742309199</v>
      </c>
      <c r="AF1020">
        <v>314.41731277691298</v>
      </c>
      <c r="AG1020">
        <v>312.25318484379301</v>
      </c>
      <c r="AH1020">
        <v>321.09365346035202</v>
      </c>
      <c r="AI1020">
        <v>349.70994535678602</v>
      </c>
      <c r="AJ1020">
        <v>670.15136008345905</v>
      </c>
      <c r="AK1020">
        <v>1060.0886225694501</v>
      </c>
      <c r="AL1020">
        <v>1648.30609557665</v>
      </c>
      <c r="AM1020">
        <v>1113.0264191282299</v>
      </c>
      <c r="AN1020">
        <v>725.42535986644396</v>
      </c>
      <c r="AO1020">
        <v>471.26323397672098</v>
      </c>
      <c r="AP1020">
        <v>399.34107569950203</v>
      </c>
      <c r="AQ1020">
        <v>413.70852159931701</v>
      </c>
      <c r="AR1020">
        <v>424.57071621276702</v>
      </c>
      <c r="AS1020">
        <v>422.764229988029</v>
      </c>
      <c r="AT1020">
        <v>489.51770714972901</v>
      </c>
      <c r="AU1020">
        <v>462.11205042562102</v>
      </c>
      <c r="AV1020">
        <v>462.06225002964601</v>
      </c>
      <c r="AW1020">
        <v>456.75580933806299</v>
      </c>
      <c r="AX1020">
        <v>400.810722290831</v>
      </c>
      <c r="AY1020">
        <v>448.10523751430202</v>
      </c>
      <c r="AZ1020">
        <v>458.02737546462703</v>
      </c>
      <c r="BA1020">
        <v>502.97140026123901</v>
      </c>
      <c r="BB1020">
        <v>406.81491548386799</v>
      </c>
      <c r="BC1020">
        <v>425.11297916652001</v>
      </c>
      <c r="BD1020">
        <v>420.621796894243</v>
      </c>
      <c r="BE1020">
        <v>403.63860742852302</v>
      </c>
      <c r="BF1020">
        <v>363.46982432315099</v>
      </c>
      <c r="BG1020">
        <v>347.32758745727699</v>
      </c>
      <c r="BH1020">
        <v>342.28643774800599</v>
      </c>
      <c r="BI1020">
        <v>348.61162155565199</v>
      </c>
      <c r="BJ1020">
        <v>341.42596754457099</v>
      </c>
      <c r="BK1020">
        <v>337.69069025384198</v>
      </c>
      <c r="BL1020">
        <v>331.05165355086399</v>
      </c>
      <c r="BM1020">
        <v>319.04848126566998</v>
      </c>
      <c r="BN1020">
        <v>311.28831618242702</v>
      </c>
      <c r="BO1020">
        <v>318.030366166764</v>
      </c>
      <c r="BP1020">
        <v>312.53628800622499</v>
      </c>
      <c r="BQ1020">
        <v>311.51655645227402</v>
      </c>
      <c r="BR1020">
        <v>323.85957908936598</v>
      </c>
      <c r="BS1020">
        <v>318.791438683671</v>
      </c>
      <c r="BT1020">
        <v>306.46312201786202</v>
      </c>
      <c r="BU1020">
        <v>312.79589593688598</v>
      </c>
      <c r="BV1020">
        <v>310.35811078551598</v>
      </c>
      <c r="BW1020">
        <v>308.03501080247497</v>
      </c>
      <c r="BX1020">
        <v>310.726364672447</v>
      </c>
      <c r="BY1020">
        <v>314.780510501663</v>
      </c>
      <c r="BZ1020">
        <v>312.64096149545901</v>
      </c>
      <c r="CA1020">
        <v>312.01595726786098</v>
      </c>
      <c r="CB1020">
        <v>310.66636286997601</v>
      </c>
      <c r="CC1020">
        <v>310.37647719784798</v>
      </c>
      <c r="CD1020">
        <v>316.51207730336603</v>
      </c>
      <c r="CE1020">
        <v>314.84909891874599</v>
      </c>
      <c r="CF1020">
        <v>313.61870513005499</v>
      </c>
      <c r="CG1020">
        <v>311.26775665093299</v>
      </c>
      <c r="CH1020">
        <v>308.42012130964503</v>
      </c>
      <c r="CI1020">
        <v>317.03739752738102</v>
      </c>
      <c r="CJ1020">
        <v>314.14551616328401</v>
      </c>
      <c r="CK1020">
        <v>316.59647390485998</v>
      </c>
      <c r="CL1020">
        <v>310.35824960047302</v>
      </c>
      <c r="CM1020">
        <v>316.32785440787501</v>
      </c>
      <c r="CN1020">
        <v>326.76597738591897</v>
      </c>
      <c r="CO1020">
        <v>313.65916947728402</v>
      </c>
      <c r="CP1020">
        <v>320.16015807226501</v>
      </c>
      <c r="CQ1020">
        <v>317.567770101804</v>
      </c>
      <c r="CR1020">
        <v>317.4454232535</v>
      </c>
      <c r="CS1020">
        <v>318.93048625293397</v>
      </c>
      <c r="CT1020">
        <v>323.26391702708798</v>
      </c>
      <c r="CU1020">
        <v>303.56747152054197</v>
      </c>
      <c r="CV1020">
        <v>312.73290665924202</v>
      </c>
      <c r="CW1020">
        <v>318.90005221757201</v>
      </c>
    </row>
    <row r="1021" spans="1:101" x14ac:dyDescent="0.25">
      <c r="A1021">
        <v>244.88651535380501</v>
      </c>
      <c r="B1021">
        <v>322.45253666054401</v>
      </c>
      <c r="C1021">
        <v>321.001010749719</v>
      </c>
      <c r="D1021">
        <v>328.048563774679</v>
      </c>
      <c r="E1021">
        <v>320.928220511321</v>
      </c>
      <c r="F1021">
        <v>316.64998334884598</v>
      </c>
      <c r="G1021">
        <v>317.25807155009801</v>
      </c>
      <c r="H1021">
        <v>311.58314339651002</v>
      </c>
      <c r="I1021">
        <v>317.38291283087398</v>
      </c>
      <c r="J1021">
        <v>319.07061242209801</v>
      </c>
      <c r="K1021">
        <v>320.76614677011099</v>
      </c>
      <c r="L1021">
        <v>325.81023520853</v>
      </c>
      <c r="M1021">
        <v>318.858271903184</v>
      </c>
      <c r="N1021">
        <v>319.89013073553599</v>
      </c>
      <c r="O1021">
        <v>315.46931279255602</v>
      </c>
      <c r="P1021">
        <v>314.79104052371599</v>
      </c>
      <c r="Q1021">
        <v>307.60617027865601</v>
      </c>
      <c r="R1021">
        <v>320.51682367493601</v>
      </c>
      <c r="S1021">
        <v>311.73549941537101</v>
      </c>
      <c r="T1021">
        <v>312.93432447403097</v>
      </c>
      <c r="U1021">
        <v>319.91980491115402</v>
      </c>
      <c r="V1021">
        <v>317.49347868282598</v>
      </c>
      <c r="W1021">
        <v>312.45810968195002</v>
      </c>
      <c r="X1021">
        <v>317.43354778293798</v>
      </c>
      <c r="Y1021">
        <v>309.60576175753101</v>
      </c>
      <c r="Z1021">
        <v>321.10736630836601</v>
      </c>
      <c r="AA1021">
        <v>321.55537247961502</v>
      </c>
      <c r="AB1021">
        <v>312.996572957544</v>
      </c>
      <c r="AC1021">
        <v>324.353512576085</v>
      </c>
      <c r="AD1021">
        <v>321.33132139457501</v>
      </c>
      <c r="AE1021">
        <v>314.28788190847899</v>
      </c>
      <c r="AF1021">
        <v>308.68240169370898</v>
      </c>
      <c r="AG1021">
        <v>317.88939938782198</v>
      </c>
      <c r="AH1021">
        <v>320.70682067960502</v>
      </c>
      <c r="AI1021">
        <v>347.91274549608698</v>
      </c>
      <c r="AJ1021">
        <v>586.82425882645805</v>
      </c>
      <c r="AK1021">
        <v>942.10432500118395</v>
      </c>
      <c r="AL1021">
        <v>1599.3514180817299</v>
      </c>
      <c r="AM1021">
        <v>1097.8647404164799</v>
      </c>
      <c r="AN1021">
        <v>725.31422689609803</v>
      </c>
      <c r="AO1021">
        <v>472.72399069356601</v>
      </c>
      <c r="AP1021">
        <v>397.62761723067001</v>
      </c>
      <c r="AQ1021">
        <v>417.71752564762301</v>
      </c>
      <c r="AR1021">
        <v>431.72457749821501</v>
      </c>
      <c r="AS1021">
        <v>424.69365307341002</v>
      </c>
      <c r="AT1021">
        <v>494.60257412867497</v>
      </c>
      <c r="AU1021">
        <v>465.524258063959</v>
      </c>
      <c r="AV1021">
        <v>462.49847783592298</v>
      </c>
      <c r="AW1021">
        <v>457.58454440392501</v>
      </c>
      <c r="AX1021">
        <v>400.63903791058402</v>
      </c>
      <c r="AY1021">
        <v>451.08892086989698</v>
      </c>
      <c r="AZ1021">
        <v>454.699255089107</v>
      </c>
      <c r="BA1021">
        <v>496.59388177353497</v>
      </c>
      <c r="BB1021">
        <v>403.93384823225801</v>
      </c>
      <c r="BC1021">
        <v>422.29812638019001</v>
      </c>
      <c r="BD1021">
        <v>414.48346224676499</v>
      </c>
      <c r="BE1021">
        <v>396.55582489363098</v>
      </c>
      <c r="BF1021">
        <v>361.17023288373298</v>
      </c>
      <c r="BG1021">
        <v>342.72704835194497</v>
      </c>
      <c r="BH1021">
        <v>344.08585507862</v>
      </c>
      <c r="BI1021">
        <v>353.16627820820202</v>
      </c>
      <c r="BJ1021">
        <v>336.287060654024</v>
      </c>
      <c r="BK1021">
        <v>333.607343004048</v>
      </c>
      <c r="BL1021">
        <v>329.41963953384601</v>
      </c>
      <c r="BM1021">
        <v>318.75562357004497</v>
      </c>
      <c r="BN1021">
        <v>313.45214987761699</v>
      </c>
      <c r="BO1021">
        <v>319.39669831766997</v>
      </c>
      <c r="BP1021">
        <v>310.430583693421</v>
      </c>
      <c r="BQ1021">
        <v>313.81009448553999</v>
      </c>
      <c r="BR1021">
        <v>321.707917241242</v>
      </c>
      <c r="BS1021">
        <v>320.05568897002502</v>
      </c>
      <c r="BT1021">
        <v>309.321070684316</v>
      </c>
      <c r="BU1021">
        <v>312.94023065151703</v>
      </c>
      <c r="BV1021">
        <v>308.802479150007</v>
      </c>
      <c r="BW1021">
        <v>307.77278744838401</v>
      </c>
      <c r="BX1021">
        <v>313.78627134589198</v>
      </c>
      <c r="BY1021">
        <v>314.97324219055599</v>
      </c>
      <c r="BZ1021">
        <v>308.583490784888</v>
      </c>
      <c r="CA1021">
        <v>310.17859684554401</v>
      </c>
      <c r="CB1021">
        <v>314.71947858185098</v>
      </c>
      <c r="CC1021">
        <v>309.49183102094997</v>
      </c>
      <c r="CD1021">
        <v>315.24192495925701</v>
      </c>
      <c r="CE1021">
        <v>313.26497963834697</v>
      </c>
      <c r="CF1021">
        <v>311.41981190540901</v>
      </c>
      <c r="CG1021">
        <v>307.53615752223402</v>
      </c>
      <c r="CH1021">
        <v>309.63695752690501</v>
      </c>
      <c r="CI1021">
        <v>319.03242358660901</v>
      </c>
      <c r="CJ1021">
        <v>314.77899211323501</v>
      </c>
      <c r="CK1021">
        <v>319.31853983363197</v>
      </c>
      <c r="CL1021">
        <v>310.94435756532698</v>
      </c>
      <c r="CM1021">
        <v>312.67491867732002</v>
      </c>
      <c r="CN1021">
        <v>325.26874575613698</v>
      </c>
      <c r="CO1021">
        <v>313.87941220387899</v>
      </c>
      <c r="CP1021">
        <v>320.23755934764802</v>
      </c>
      <c r="CQ1021">
        <v>321.02317508540398</v>
      </c>
      <c r="CR1021">
        <v>318.61720215159801</v>
      </c>
      <c r="CS1021">
        <v>319.07029106913097</v>
      </c>
      <c r="CT1021">
        <v>323.968197917716</v>
      </c>
      <c r="CU1021">
        <v>304.76829158432298</v>
      </c>
      <c r="CV1021">
        <v>316.75942830916802</v>
      </c>
      <c r="CW1021">
        <v>318.24419234400102</v>
      </c>
    </row>
    <row r="1022" spans="1:101" x14ac:dyDescent="0.25">
      <c r="A1022">
        <v>245.126835781041</v>
      </c>
      <c r="B1022">
        <v>321.28278335151799</v>
      </c>
      <c r="C1022">
        <v>320.18607708954102</v>
      </c>
      <c r="D1022">
        <v>329.94979319881702</v>
      </c>
      <c r="E1022">
        <v>318.54331637492197</v>
      </c>
      <c r="F1022">
        <v>317.40605578891598</v>
      </c>
      <c r="G1022">
        <v>314.486700521241</v>
      </c>
      <c r="H1022">
        <v>312.80833699314599</v>
      </c>
      <c r="I1022">
        <v>315.100578850354</v>
      </c>
      <c r="J1022">
        <v>319.26395450723498</v>
      </c>
      <c r="K1022">
        <v>320.011971189647</v>
      </c>
      <c r="L1022">
        <v>324.47134405111899</v>
      </c>
      <c r="M1022">
        <v>319.804435905905</v>
      </c>
      <c r="N1022">
        <v>319.08699084324002</v>
      </c>
      <c r="O1022">
        <v>314.17172564968001</v>
      </c>
      <c r="P1022">
        <v>315.47878789157699</v>
      </c>
      <c r="Q1022">
        <v>305.10339301475199</v>
      </c>
      <c r="R1022">
        <v>319.830275814662</v>
      </c>
      <c r="S1022">
        <v>311.42675704055699</v>
      </c>
      <c r="T1022">
        <v>314.48187817299998</v>
      </c>
      <c r="U1022">
        <v>318.77426529881001</v>
      </c>
      <c r="V1022">
        <v>315.21355492173598</v>
      </c>
      <c r="W1022">
        <v>314.41932564289198</v>
      </c>
      <c r="X1022">
        <v>316.26124978798799</v>
      </c>
      <c r="Y1022">
        <v>312.10437256801299</v>
      </c>
      <c r="Z1022">
        <v>319.90597672032698</v>
      </c>
      <c r="AA1022">
        <v>320.35668725248598</v>
      </c>
      <c r="AB1022">
        <v>312.43722287232202</v>
      </c>
      <c r="AC1022">
        <v>322.87499695578703</v>
      </c>
      <c r="AD1022">
        <v>319.796854902787</v>
      </c>
      <c r="AE1022">
        <v>314.67194975518998</v>
      </c>
      <c r="AF1022">
        <v>308.732867767286</v>
      </c>
      <c r="AG1022">
        <v>315.93545515735701</v>
      </c>
      <c r="AH1022">
        <v>320.37621922066199</v>
      </c>
      <c r="AI1022">
        <v>345.808716941917</v>
      </c>
      <c r="AJ1022">
        <v>551.65667025897005</v>
      </c>
      <c r="AK1022">
        <v>895.61854817115204</v>
      </c>
      <c r="AL1022">
        <v>1608.9886577155901</v>
      </c>
      <c r="AM1022">
        <v>1101.78354805406</v>
      </c>
      <c r="AN1022">
        <v>729.28233213026897</v>
      </c>
      <c r="AO1022">
        <v>477.20155694569098</v>
      </c>
      <c r="AP1022">
        <v>398.24125111522801</v>
      </c>
      <c r="AQ1022">
        <v>417.324750165061</v>
      </c>
      <c r="AR1022">
        <v>437.27953519945498</v>
      </c>
      <c r="AS1022">
        <v>426.49999640013999</v>
      </c>
      <c r="AT1022">
        <v>496.339082308515</v>
      </c>
      <c r="AU1022">
        <v>467.90397193954999</v>
      </c>
      <c r="AV1022">
        <v>466.333604476451</v>
      </c>
      <c r="AW1022">
        <v>457.61689640714502</v>
      </c>
      <c r="AX1022">
        <v>399.98749771301198</v>
      </c>
      <c r="AY1022">
        <v>453.750767116904</v>
      </c>
      <c r="AZ1022">
        <v>455.87949534454702</v>
      </c>
      <c r="BA1022">
        <v>499.184472750775</v>
      </c>
      <c r="BB1022">
        <v>401.42204910074599</v>
      </c>
      <c r="BC1022">
        <v>423.19517367166202</v>
      </c>
      <c r="BD1022">
        <v>416.365398700789</v>
      </c>
      <c r="BE1022">
        <v>394.81262490801498</v>
      </c>
      <c r="BF1022">
        <v>360.67796054647198</v>
      </c>
      <c r="BG1022">
        <v>344.99048450193402</v>
      </c>
      <c r="BH1022">
        <v>344.21908865106502</v>
      </c>
      <c r="BI1022">
        <v>352.55083468824103</v>
      </c>
      <c r="BJ1022">
        <v>336.67806239582899</v>
      </c>
      <c r="BK1022">
        <v>331.86445415685199</v>
      </c>
      <c r="BL1022">
        <v>328.70766641786997</v>
      </c>
      <c r="BM1022">
        <v>318.831630925296</v>
      </c>
      <c r="BN1022">
        <v>312.540625209962</v>
      </c>
      <c r="BO1022">
        <v>317.869462268414</v>
      </c>
      <c r="BP1022">
        <v>312.31970137232099</v>
      </c>
      <c r="BQ1022">
        <v>316.63774319771602</v>
      </c>
      <c r="BR1022">
        <v>318.13738399987801</v>
      </c>
      <c r="BS1022">
        <v>320.54650314536201</v>
      </c>
      <c r="BT1022">
        <v>310.25888997839297</v>
      </c>
      <c r="BU1022">
        <v>313.71261028403399</v>
      </c>
      <c r="BV1022">
        <v>308.08437088352002</v>
      </c>
      <c r="BW1022">
        <v>308.35301822168401</v>
      </c>
      <c r="BX1022">
        <v>314.54316071960301</v>
      </c>
      <c r="BY1022">
        <v>314.49311776258901</v>
      </c>
      <c r="BZ1022">
        <v>306.78058038536801</v>
      </c>
      <c r="CA1022">
        <v>308.00626441316598</v>
      </c>
      <c r="CB1022">
        <v>315.87401986255998</v>
      </c>
      <c r="CC1022">
        <v>309.60253995259302</v>
      </c>
      <c r="CD1022">
        <v>313.86155998565499</v>
      </c>
      <c r="CE1022">
        <v>311.68247434450899</v>
      </c>
      <c r="CF1022">
        <v>310.438708643891</v>
      </c>
      <c r="CG1022">
        <v>307.63374381510403</v>
      </c>
      <c r="CH1022">
        <v>309.96795430886101</v>
      </c>
      <c r="CI1022">
        <v>319.23843721389898</v>
      </c>
      <c r="CJ1022">
        <v>316.50651284734198</v>
      </c>
      <c r="CK1022">
        <v>318.57868590789798</v>
      </c>
      <c r="CL1022">
        <v>311.00718835910601</v>
      </c>
      <c r="CM1022">
        <v>312.96399338927301</v>
      </c>
      <c r="CN1022">
        <v>324.81280817993797</v>
      </c>
      <c r="CO1022">
        <v>314.62835857637202</v>
      </c>
      <c r="CP1022">
        <v>319.89351328500499</v>
      </c>
      <c r="CQ1022">
        <v>319.877734505354</v>
      </c>
      <c r="CR1022">
        <v>320.87167049916599</v>
      </c>
      <c r="CS1022">
        <v>321.74076695621301</v>
      </c>
      <c r="CT1022">
        <v>323.23116195202499</v>
      </c>
      <c r="CU1022">
        <v>305.12108150692001</v>
      </c>
      <c r="CV1022">
        <v>316.53871987149199</v>
      </c>
      <c r="CW1022">
        <v>317.22313095036998</v>
      </c>
    </row>
    <row r="1023" spans="1:101" x14ac:dyDescent="0.25">
      <c r="A1023">
        <v>245.36715620827701</v>
      </c>
      <c r="B1023">
        <v>319.729431477839</v>
      </c>
      <c r="C1023">
        <v>321.007982939817</v>
      </c>
      <c r="D1023">
        <v>329.81578604378097</v>
      </c>
      <c r="E1023">
        <v>318.86874639356603</v>
      </c>
      <c r="F1023">
        <v>317.832722889774</v>
      </c>
      <c r="G1023">
        <v>310.34640368022099</v>
      </c>
      <c r="H1023">
        <v>317.20262896265899</v>
      </c>
      <c r="I1023">
        <v>310.67290570444197</v>
      </c>
      <c r="J1023">
        <v>321.37763773476598</v>
      </c>
      <c r="K1023">
        <v>317.22033842223601</v>
      </c>
      <c r="L1023">
        <v>320.44736760685697</v>
      </c>
      <c r="M1023">
        <v>323.32558081630799</v>
      </c>
      <c r="N1023">
        <v>316.328065448975</v>
      </c>
      <c r="O1023">
        <v>310.730070972889</v>
      </c>
      <c r="P1023">
        <v>316.65106449250197</v>
      </c>
      <c r="Q1023">
        <v>303.14221051161297</v>
      </c>
      <c r="R1023">
        <v>313.80288016789001</v>
      </c>
      <c r="S1023">
        <v>309.78578703106803</v>
      </c>
      <c r="T1023">
        <v>317.86943544273601</v>
      </c>
      <c r="U1023">
        <v>314.337121448358</v>
      </c>
      <c r="V1023">
        <v>316.666934043423</v>
      </c>
      <c r="W1023">
        <v>318.72834634657301</v>
      </c>
      <c r="X1023">
        <v>318.06475229034601</v>
      </c>
      <c r="Y1023">
        <v>314.52033633217502</v>
      </c>
      <c r="Z1023">
        <v>319.62348062473001</v>
      </c>
      <c r="AA1023">
        <v>321.01137531956999</v>
      </c>
      <c r="AB1023">
        <v>310.98472024259502</v>
      </c>
      <c r="AC1023">
        <v>320.03168378217998</v>
      </c>
      <c r="AD1023">
        <v>318.39775912027397</v>
      </c>
      <c r="AE1023">
        <v>312.44607108396201</v>
      </c>
      <c r="AF1023">
        <v>310.269527407174</v>
      </c>
      <c r="AG1023">
        <v>311.84890184771501</v>
      </c>
      <c r="AH1023">
        <v>318.43624741396599</v>
      </c>
      <c r="AI1023">
        <v>340.75829145768103</v>
      </c>
      <c r="AJ1023">
        <v>509.69013685375899</v>
      </c>
      <c r="AK1023">
        <v>808.98327845429799</v>
      </c>
      <c r="AL1023">
        <v>1468.78163475514</v>
      </c>
      <c r="AM1023">
        <v>1020.49533822968</v>
      </c>
      <c r="AN1023">
        <v>690.39451920173099</v>
      </c>
      <c r="AO1023">
        <v>472.95007088315703</v>
      </c>
      <c r="AP1023">
        <v>394.53792515197802</v>
      </c>
      <c r="AQ1023">
        <v>413.129342798121</v>
      </c>
      <c r="AR1023">
        <v>440.40553305089901</v>
      </c>
      <c r="AS1023">
        <v>420.480447664314</v>
      </c>
      <c r="AT1023">
        <v>485.21024023668701</v>
      </c>
      <c r="AU1023">
        <v>456.06408823401301</v>
      </c>
      <c r="AV1023">
        <v>458.98315499921898</v>
      </c>
      <c r="AW1023">
        <v>447.64530293642298</v>
      </c>
      <c r="AX1023">
        <v>403.383897602481</v>
      </c>
      <c r="AY1023">
        <v>443.42475423172601</v>
      </c>
      <c r="AZ1023">
        <v>440.57776256678</v>
      </c>
      <c r="BA1023">
        <v>487.83727867990899</v>
      </c>
      <c r="BB1023">
        <v>392.82000073977002</v>
      </c>
      <c r="BC1023">
        <v>419.73539813797902</v>
      </c>
      <c r="BD1023">
        <v>416.42005846924798</v>
      </c>
      <c r="BE1023">
        <v>389.84505080336402</v>
      </c>
      <c r="BF1023">
        <v>356.46948702918002</v>
      </c>
      <c r="BG1023">
        <v>346.630933565671</v>
      </c>
      <c r="BH1023">
        <v>343.28620413228703</v>
      </c>
      <c r="BI1023">
        <v>350.46885669138197</v>
      </c>
      <c r="BJ1023">
        <v>337.45465870174098</v>
      </c>
      <c r="BK1023">
        <v>330.03801344931998</v>
      </c>
      <c r="BL1023">
        <v>326.80417304166298</v>
      </c>
      <c r="BM1023">
        <v>318.71873302891697</v>
      </c>
      <c r="BN1023">
        <v>310.779206529774</v>
      </c>
      <c r="BO1023">
        <v>317.67175408165502</v>
      </c>
      <c r="BP1023">
        <v>315.10908915036703</v>
      </c>
      <c r="BQ1023">
        <v>319.08837593615499</v>
      </c>
      <c r="BR1023">
        <v>314.606058991042</v>
      </c>
      <c r="BS1023">
        <v>322.27323538496398</v>
      </c>
      <c r="BT1023">
        <v>311.74347629989398</v>
      </c>
      <c r="BU1023">
        <v>315.95497327597201</v>
      </c>
      <c r="BV1023">
        <v>310.06599774978798</v>
      </c>
      <c r="BW1023">
        <v>308.680306598953</v>
      </c>
      <c r="BX1023">
        <v>319.85184326747299</v>
      </c>
      <c r="BY1023">
        <v>315.64403381023101</v>
      </c>
      <c r="BZ1023">
        <v>304.42141862547498</v>
      </c>
      <c r="CA1023">
        <v>307.861501197292</v>
      </c>
      <c r="CB1023">
        <v>315.48021247335498</v>
      </c>
      <c r="CC1023">
        <v>312.36052932567702</v>
      </c>
      <c r="CD1023">
        <v>314.17530313633699</v>
      </c>
      <c r="CE1023">
        <v>310.834019578023</v>
      </c>
      <c r="CF1023">
        <v>312.00580920606899</v>
      </c>
      <c r="CG1023">
        <v>310.51821005968702</v>
      </c>
      <c r="CH1023">
        <v>309.493650054044</v>
      </c>
      <c r="CI1023">
        <v>320.89763816464199</v>
      </c>
      <c r="CJ1023">
        <v>320.38076086806097</v>
      </c>
      <c r="CK1023">
        <v>318.03502319783502</v>
      </c>
      <c r="CL1023">
        <v>308.17112711392701</v>
      </c>
      <c r="CM1023">
        <v>311.65339009111199</v>
      </c>
      <c r="CN1023">
        <v>326.24989894916399</v>
      </c>
      <c r="CO1023">
        <v>312.97162862228203</v>
      </c>
      <c r="CP1023">
        <v>320.78143233651201</v>
      </c>
      <c r="CQ1023">
        <v>316.12752674159998</v>
      </c>
      <c r="CR1023">
        <v>324.61670847964098</v>
      </c>
      <c r="CS1023">
        <v>325.56867470947901</v>
      </c>
      <c r="CT1023">
        <v>321.05328177255899</v>
      </c>
      <c r="CU1023">
        <v>308.63655539800402</v>
      </c>
      <c r="CV1023">
        <v>312.74638566543399</v>
      </c>
      <c r="CW1023">
        <v>317.27131586928499</v>
      </c>
    </row>
    <row r="1024" spans="1:101" x14ac:dyDescent="0.25">
      <c r="A1024">
        <v>245.60747663551399</v>
      </c>
      <c r="B1024">
        <v>315.41700364436798</v>
      </c>
      <c r="C1024">
        <v>320.15042060670697</v>
      </c>
      <c r="D1024">
        <v>329.43064660614698</v>
      </c>
      <c r="E1024">
        <v>319.72130656768201</v>
      </c>
      <c r="F1024">
        <v>316.39876871890499</v>
      </c>
      <c r="G1024">
        <v>310.44026487732998</v>
      </c>
      <c r="H1024">
        <v>316.97241295896299</v>
      </c>
      <c r="I1024">
        <v>309.06145866509002</v>
      </c>
      <c r="J1024">
        <v>321.24316115434402</v>
      </c>
      <c r="K1024">
        <v>316.99522435805699</v>
      </c>
      <c r="L1024">
        <v>318.56385643442502</v>
      </c>
      <c r="M1024">
        <v>323.727274631471</v>
      </c>
      <c r="N1024">
        <v>317.54414720154</v>
      </c>
      <c r="O1024">
        <v>309.37083670370799</v>
      </c>
      <c r="P1024">
        <v>318.45665346627698</v>
      </c>
      <c r="Q1024">
        <v>304.89280954256702</v>
      </c>
      <c r="R1024">
        <v>313.16493664541298</v>
      </c>
      <c r="S1024">
        <v>307.630188343057</v>
      </c>
      <c r="T1024">
        <v>318.30280135656898</v>
      </c>
      <c r="U1024">
        <v>314.89931728088902</v>
      </c>
      <c r="V1024">
        <v>319.39505932689002</v>
      </c>
      <c r="W1024">
        <v>315.96067096346002</v>
      </c>
      <c r="X1024">
        <v>316.23960595429799</v>
      </c>
      <c r="Y1024">
        <v>314.57874235158499</v>
      </c>
      <c r="Z1024">
        <v>321.30913291682901</v>
      </c>
      <c r="AA1024">
        <v>322.291108809403</v>
      </c>
      <c r="AB1024">
        <v>314.21153559791202</v>
      </c>
      <c r="AC1024">
        <v>317.80822781947802</v>
      </c>
      <c r="AD1024">
        <v>317.08607253054299</v>
      </c>
      <c r="AE1024">
        <v>314.51518281609401</v>
      </c>
      <c r="AF1024">
        <v>309.37330022793998</v>
      </c>
      <c r="AG1024">
        <v>314.28333947559099</v>
      </c>
      <c r="AH1024">
        <v>317.76152136884201</v>
      </c>
      <c r="AI1024">
        <v>337.05584160486302</v>
      </c>
      <c r="AJ1024">
        <v>485.45915830027599</v>
      </c>
      <c r="AK1024">
        <v>758.82524669799795</v>
      </c>
      <c r="AL1024">
        <v>1403.2267574586999</v>
      </c>
      <c r="AM1024">
        <v>979.04428447086195</v>
      </c>
      <c r="AN1024">
        <v>675.19189358732001</v>
      </c>
      <c r="AO1024">
        <v>473.30168721389202</v>
      </c>
      <c r="AP1024">
        <v>397.09165891356901</v>
      </c>
      <c r="AQ1024">
        <v>414.00311641786499</v>
      </c>
      <c r="AR1024">
        <v>438.18005630518502</v>
      </c>
      <c r="AS1024">
        <v>418.689716640646</v>
      </c>
      <c r="AT1024">
        <v>485.51877840402</v>
      </c>
      <c r="AU1024">
        <v>452.68581895040302</v>
      </c>
      <c r="AV1024">
        <v>458.39808496413201</v>
      </c>
      <c r="AW1024">
        <v>442.71692989086102</v>
      </c>
      <c r="AX1024">
        <v>410.38881054442402</v>
      </c>
      <c r="AY1024">
        <v>438.08304681822898</v>
      </c>
      <c r="AZ1024">
        <v>436.91053345950502</v>
      </c>
      <c r="BA1024">
        <v>484.86982759769398</v>
      </c>
      <c r="BB1024">
        <v>388.570167684208</v>
      </c>
      <c r="BC1024">
        <v>416.30698932095902</v>
      </c>
      <c r="BD1024">
        <v>413.35763539886199</v>
      </c>
      <c r="BE1024">
        <v>389.858455378428</v>
      </c>
      <c r="BF1024">
        <v>354.180799244399</v>
      </c>
      <c r="BG1024">
        <v>345.60032564519298</v>
      </c>
      <c r="BH1024">
        <v>341.12413493290802</v>
      </c>
      <c r="BI1024">
        <v>349.30267969130199</v>
      </c>
      <c r="BJ1024">
        <v>338.25469924184603</v>
      </c>
      <c r="BK1024">
        <v>327.91552653567499</v>
      </c>
      <c r="BL1024">
        <v>326.25833706780998</v>
      </c>
      <c r="BM1024">
        <v>318.979672429657</v>
      </c>
      <c r="BN1024">
        <v>311.616677044808</v>
      </c>
      <c r="BO1024">
        <v>319.294067760416</v>
      </c>
      <c r="BP1024">
        <v>317.686329836715</v>
      </c>
      <c r="BQ1024">
        <v>318.46638686122498</v>
      </c>
      <c r="BR1024">
        <v>313.71459638714299</v>
      </c>
      <c r="BS1024">
        <v>319.84392212633202</v>
      </c>
      <c r="BT1024">
        <v>312.60822305387501</v>
      </c>
      <c r="BU1024">
        <v>314.09805179899899</v>
      </c>
      <c r="BV1024">
        <v>310.11899356390001</v>
      </c>
      <c r="BW1024">
        <v>310.982555153173</v>
      </c>
      <c r="BX1024">
        <v>322.683788647992</v>
      </c>
      <c r="BY1024">
        <v>317.525721433618</v>
      </c>
      <c r="BZ1024">
        <v>302.62933352939501</v>
      </c>
      <c r="CA1024">
        <v>310.00276952362998</v>
      </c>
      <c r="CB1024">
        <v>314.39983524430801</v>
      </c>
      <c r="CC1024">
        <v>315.07478545241599</v>
      </c>
      <c r="CD1024">
        <v>317.82786995158801</v>
      </c>
      <c r="CE1024">
        <v>310.94576249047401</v>
      </c>
      <c r="CF1024">
        <v>315.47116465826201</v>
      </c>
      <c r="CG1024">
        <v>309.892829853124</v>
      </c>
      <c r="CH1024">
        <v>307.04811983063001</v>
      </c>
      <c r="CI1024">
        <v>320.25861414898702</v>
      </c>
      <c r="CJ1024">
        <v>322.960659746121</v>
      </c>
      <c r="CK1024">
        <v>319.47686432703301</v>
      </c>
      <c r="CL1024">
        <v>308.593595331122</v>
      </c>
      <c r="CM1024">
        <v>312.84770182205102</v>
      </c>
      <c r="CN1024">
        <v>325.70723341394302</v>
      </c>
      <c r="CO1024">
        <v>312.46302888693498</v>
      </c>
      <c r="CP1024">
        <v>322.542532051693</v>
      </c>
      <c r="CQ1024">
        <v>315.23928162742402</v>
      </c>
      <c r="CR1024">
        <v>324.790894623773</v>
      </c>
      <c r="CS1024">
        <v>322.92867038431501</v>
      </c>
      <c r="CT1024">
        <v>321.43226953478501</v>
      </c>
      <c r="CU1024">
        <v>309.66893180155398</v>
      </c>
      <c r="CV1024">
        <v>310.10930299632503</v>
      </c>
      <c r="CW1024">
        <v>320.11436367103198</v>
      </c>
    </row>
    <row r="1025" spans="1:101" x14ac:dyDescent="0.25">
      <c r="A1025">
        <v>245.84779706275</v>
      </c>
      <c r="B1025">
        <v>311.98481755632702</v>
      </c>
      <c r="C1025">
        <v>319.92438443489499</v>
      </c>
      <c r="D1025">
        <v>329.31343858739302</v>
      </c>
      <c r="E1025">
        <v>316.57933150439902</v>
      </c>
      <c r="F1025">
        <v>314.06176589956999</v>
      </c>
      <c r="G1025">
        <v>309.72249148866001</v>
      </c>
      <c r="H1025">
        <v>316.91947189668201</v>
      </c>
      <c r="I1025">
        <v>308.74468390499902</v>
      </c>
      <c r="J1025">
        <v>322.22560370456102</v>
      </c>
      <c r="K1025">
        <v>317.01331977444698</v>
      </c>
      <c r="L1025">
        <v>317.12841963516001</v>
      </c>
      <c r="M1025">
        <v>320.81930449201599</v>
      </c>
      <c r="N1025">
        <v>318.96954763459399</v>
      </c>
      <c r="O1025">
        <v>312.03413406940899</v>
      </c>
      <c r="P1025">
        <v>319.27290562060398</v>
      </c>
      <c r="Q1025">
        <v>307.18098694264398</v>
      </c>
      <c r="R1025">
        <v>312.54615675013298</v>
      </c>
      <c r="S1025">
        <v>307.637141483324</v>
      </c>
      <c r="T1025">
        <v>317.48641563190802</v>
      </c>
      <c r="U1025">
        <v>316.81596873529497</v>
      </c>
      <c r="V1025">
        <v>317.27358781181499</v>
      </c>
      <c r="W1025">
        <v>313.50398666785202</v>
      </c>
      <c r="X1025">
        <v>314.81641205934397</v>
      </c>
      <c r="Y1025">
        <v>313.47651083702698</v>
      </c>
      <c r="Z1025">
        <v>323.04676599054801</v>
      </c>
      <c r="AA1025">
        <v>319.66578931713502</v>
      </c>
      <c r="AB1025">
        <v>316.878034378731</v>
      </c>
      <c r="AC1025">
        <v>316.76025171030199</v>
      </c>
      <c r="AD1025">
        <v>315.96975047143502</v>
      </c>
      <c r="AE1025">
        <v>313.93255315546998</v>
      </c>
      <c r="AF1025">
        <v>307.743543444826</v>
      </c>
      <c r="AG1025">
        <v>316.79339934821002</v>
      </c>
      <c r="AH1025">
        <v>320.43348143388101</v>
      </c>
      <c r="AI1025">
        <v>334.60242807544</v>
      </c>
      <c r="AJ1025">
        <v>474.74240924918001</v>
      </c>
      <c r="AK1025">
        <v>730.48754020283604</v>
      </c>
      <c r="AL1025">
        <v>1336.67887294054</v>
      </c>
      <c r="AM1025">
        <v>948.97662664180905</v>
      </c>
      <c r="AN1025">
        <v>660.36655240852099</v>
      </c>
      <c r="AO1025">
        <v>469.68574035346001</v>
      </c>
      <c r="AP1025">
        <v>396.898241656545</v>
      </c>
      <c r="AQ1025">
        <v>411.062624551287</v>
      </c>
      <c r="AR1025">
        <v>439.03570703969501</v>
      </c>
      <c r="AS1025">
        <v>416.04727853910902</v>
      </c>
      <c r="AT1025">
        <v>481.04633899459498</v>
      </c>
      <c r="AU1025">
        <v>448.46233553280399</v>
      </c>
      <c r="AV1025">
        <v>456.624145926035</v>
      </c>
      <c r="AW1025">
        <v>437.25272041040199</v>
      </c>
      <c r="AX1025">
        <v>412.65308760915099</v>
      </c>
      <c r="AY1025">
        <v>437.25891279118503</v>
      </c>
      <c r="AZ1025">
        <v>432.57632822702197</v>
      </c>
      <c r="BA1025">
        <v>475.06605471896103</v>
      </c>
      <c r="BB1025">
        <v>386.32191475839301</v>
      </c>
      <c r="BC1025">
        <v>413.43646178665199</v>
      </c>
      <c r="BD1025">
        <v>409.74445215408599</v>
      </c>
      <c r="BE1025">
        <v>386.05731753806299</v>
      </c>
      <c r="BF1025">
        <v>351.94459804283002</v>
      </c>
      <c r="BG1025">
        <v>341.75098231851899</v>
      </c>
      <c r="BH1025">
        <v>338.896447810273</v>
      </c>
      <c r="BI1025">
        <v>348.045044108377</v>
      </c>
      <c r="BJ1025">
        <v>336.781695793788</v>
      </c>
      <c r="BK1025">
        <v>324.65810324632798</v>
      </c>
      <c r="BL1025">
        <v>324.62971494625202</v>
      </c>
      <c r="BM1025">
        <v>320.08467146417502</v>
      </c>
      <c r="BN1025">
        <v>315.68857905954502</v>
      </c>
      <c r="BO1025">
        <v>315.27059884893799</v>
      </c>
      <c r="BP1025">
        <v>320.32023224292902</v>
      </c>
      <c r="BQ1025">
        <v>317.38054453584499</v>
      </c>
      <c r="BR1025">
        <v>312.96020040239</v>
      </c>
      <c r="BS1025">
        <v>318.14452341246601</v>
      </c>
      <c r="BT1025">
        <v>313.28747684782098</v>
      </c>
      <c r="BU1025">
        <v>315.74535278578998</v>
      </c>
      <c r="BV1025">
        <v>308.550365972002</v>
      </c>
      <c r="BW1025">
        <v>311.98588748738501</v>
      </c>
      <c r="BX1025">
        <v>321.46911705898799</v>
      </c>
      <c r="BY1025">
        <v>317.67162696385498</v>
      </c>
      <c r="BZ1025">
        <v>304.69376747875702</v>
      </c>
      <c r="CA1025">
        <v>312.749520658091</v>
      </c>
      <c r="CB1025">
        <v>316.27176639294498</v>
      </c>
      <c r="CC1025">
        <v>314.95440720448198</v>
      </c>
      <c r="CD1025">
        <v>316.30648531273903</v>
      </c>
      <c r="CE1025">
        <v>312.502598172864</v>
      </c>
      <c r="CF1025">
        <v>316.77531573877701</v>
      </c>
      <c r="CG1025">
        <v>309.45433496728299</v>
      </c>
      <c r="CH1025">
        <v>308.63676189736901</v>
      </c>
      <c r="CI1025">
        <v>318.68913937876198</v>
      </c>
      <c r="CJ1025">
        <v>322.88574357836399</v>
      </c>
      <c r="CK1025">
        <v>318.70392275514303</v>
      </c>
      <c r="CL1025">
        <v>310.21887467047799</v>
      </c>
      <c r="CM1025">
        <v>312.21186282235101</v>
      </c>
      <c r="CN1025">
        <v>321.15406052484099</v>
      </c>
      <c r="CO1025">
        <v>315.83707700972002</v>
      </c>
      <c r="CP1025">
        <v>321.28007151484798</v>
      </c>
      <c r="CQ1025">
        <v>313.86887329913202</v>
      </c>
      <c r="CR1025">
        <v>327.02809076044099</v>
      </c>
      <c r="CS1025">
        <v>320.07123630455698</v>
      </c>
      <c r="CT1025">
        <v>321.11475364275998</v>
      </c>
      <c r="CU1025">
        <v>311.311428359302</v>
      </c>
      <c r="CV1025">
        <v>308.61156218166599</v>
      </c>
      <c r="CW1025">
        <v>321.12128463123099</v>
      </c>
    </row>
    <row r="1026" spans="1:101" x14ac:dyDescent="0.25">
      <c r="A1026">
        <v>246.08811748998599</v>
      </c>
      <c r="B1026">
        <v>313.98607156230503</v>
      </c>
      <c r="C1026">
        <v>317.69566552064498</v>
      </c>
      <c r="D1026">
        <v>326.74304239204798</v>
      </c>
      <c r="E1026">
        <v>312.27230212259298</v>
      </c>
      <c r="F1026">
        <v>317.45846711926401</v>
      </c>
      <c r="G1026">
        <v>308.90707645356503</v>
      </c>
      <c r="H1026">
        <v>317.81602994852801</v>
      </c>
      <c r="I1026">
        <v>307.05412708478298</v>
      </c>
      <c r="J1026">
        <v>321.46468639696502</v>
      </c>
      <c r="K1026">
        <v>318.539780192058</v>
      </c>
      <c r="L1026">
        <v>318.15934536139201</v>
      </c>
      <c r="M1026">
        <v>320.772453629751</v>
      </c>
      <c r="N1026">
        <v>317.41073180956602</v>
      </c>
      <c r="O1026">
        <v>313.17550847512501</v>
      </c>
      <c r="P1026">
        <v>317.55904324337399</v>
      </c>
      <c r="Q1026">
        <v>308.34466646945998</v>
      </c>
      <c r="R1026">
        <v>314.49875808619799</v>
      </c>
      <c r="S1026">
        <v>306.715978055601</v>
      </c>
      <c r="T1026">
        <v>316.79937168689003</v>
      </c>
      <c r="U1026">
        <v>314.71052027936997</v>
      </c>
      <c r="V1026">
        <v>316.12683670535</v>
      </c>
      <c r="W1026">
        <v>312.85334390835698</v>
      </c>
      <c r="X1026">
        <v>314.103238025042</v>
      </c>
      <c r="Y1026">
        <v>315.34540894687598</v>
      </c>
      <c r="Z1026">
        <v>322.26579135270202</v>
      </c>
      <c r="AA1026">
        <v>317.52172071684299</v>
      </c>
      <c r="AB1026">
        <v>319.01104624527898</v>
      </c>
      <c r="AC1026">
        <v>317.02641280002598</v>
      </c>
      <c r="AD1026">
        <v>314.00957310052598</v>
      </c>
      <c r="AE1026">
        <v>313.92425221028202</v>
      </c>
      <c r="AF1026">
        <v>306.47079879332301</v>
      </c>
      <c r="AG1026">
        <v>318.68504830695099</v>
      </c>
      <c r="AH1026">
        <v>321.72716893971102</v>
      </c>
      <c r="AI1026">
        <v>331.78286047851401</v>
      </c>
      <c r="AJ1026">
        <v>442.91805238284701</v>
      </c>
      <c r="AK1026">
        <v>679.31553267437698</v>
      </c>
      <c r="AL1026">
        <v>1295.0945590112001</v>
      </c>
      <c r="AM1026">
        <v>967.58057335090598</v>
      </c>
      <c r="AN1026">
        <v>687.81637823410597</v>
      </c>
      <c r="AO1026">
        <v>485.61098771479197</v>
      </c>
      <c r="AP1026">
        <v>410.736529478747</v>
      </c>
      <c r="AQ1026">
        <v>430.35906633205701</v>
      </c>
      <c r="AR1026">
        <v>455.729949215857</v>
      </c>
      <c r="AS1026">
        <v>427.37746972038099</v>
      </c>
      <c r="AT1026">
        <v>499.92524951775499</v>
      </c>
      <c r="AU1026">
        <v>458.92378278072903</v>
      </c>
      <c r="AV1026">
        <v>463.39604593463599</v>
      </c>
      <c r="AW1026">
        <v>437.15752539576499</v>
      </c>
      <c r="AX1026">
        <v>417.31768317238999</v>
      </c>
      <c r="AY1026">
        <v>445.89541495814399</v>
      </c>
      <c r="AZ1026">
        <v>446.822936887205</v>
      </c>
      <c r="BA1026">
        <v>476.16581170151301</v>
      </c>
      <c r="BB1026">
        <v>389.885418576973</v>
      </c>
      <c r="BC1026">
        <v>411.31123263063898</v>
      </c>
      <c r="BD1026">
        <v>411.72157172591699</v>
      </c>
      <c r="BE1026">
        <v>385.34573512580801</v>
      </c>
      <c r="BF1026">
        <v>351.42509854972201</v>
      </c>
      <c r="BG1026">
        <v>344.41963076782298</v>
      </c>
      <c r="BH1026">
        <v>339.93955313349801</v>
      </c>
      <c r="BI1026">
        <v>349.75265586188198</v>
      </c>
      <c r="BJ1026">
        <v>339.61325440089399</v>
      </c>
      <c r="BK1026">
        <v>324.004507616632</v>
      </c>
      <c r="BL1026">
        <v>324.37329270686399</v>
      </c>
      <c r="BM1026">
        <v>315.97275637989998</v>
      </c>
      <c r="BN1026">
        <v>315.67925965991401</v>
      </c>
      <c r="BO1026">
        <v>314.58932220857201</v>
      </c>
      <c r="BP1026">
        <v>321.31968002759402</v>
      </c>
      <c r="BQ1026">
        <v>316.47742698074399</v>
      </c>
      <c r="BR1026">
        <v>310.96967625053298</v>
      </c>
      <c r="BS1026">
        <v>318.58729132139803</v>
      </c>
      <c r="BT1026">
        <v>314.76185521693202</v>
      </c>
      <c r="BU1026">
        <v>317.57259225744002</v>
      </c>
      <c r="BV1026">
        <v>308.23786297916701</v>
      </c>
      <c r="BW1026">
        <v>313.063208547861</v>
      </c>
      <c r="BX1026">
        <v>319.06237307509599</v>
      </c>
      <c r="BY1026">
        <v>317.39435456397899</v>
      </c>
      <c r="BZ1026">
        <v>305.82607202494398</v>
      </c>
      <c r="CA1026">
        <v>313.57419769089802</v>
      </c>
      <c r="CB1026">
        <v>313.32129614310497</v>
      </c>
      <c r="CC1026">
        <v>313.41920384749397</v>
      </c>
      <c r="CD1026">
        <v>314.100205132756</v>
      </c>
      <c r="CE1026">
        <v>313.711789939955</v>
      </c>
      <c r="CF1026">
        <v>311.344862182273</v>
      </c>
      <c r="CG1026">
        <v>307.47147087293001</v>
      </c>
      <c r="CH1026">
        <v>312.50366296669199</v>
      </c>
      <c r="CI1026">
        <v>318.42975450928299</v>
      </c>
      <c r="CJ1026">
        <v>317.89664042310199</v>
      </c>
      <c r="CK1026">
        <v>317.16302443195502</v>
      </c>
      <c r="CL1026">
        <v>309.66055864229799</v>
      </c>
      <c r="CM1026">
        <v>310.83645849019803</v>
      </c>
      <c r="CN1026">
        <v>319.555352415041</v>
      </c>
      <c r="CO1026">
        <v>316.92287703575101</v>
      </c>
      <c r="CP1026">
        <v>319.76604028053401</v>
      </c>
      <c r="CQ1026">
        <v>312.66206636015499</v>
      </c>
      <c r="CR1026">
        <v>326.02057449402002</v>
      </c>
      <c r="CS1026">
        <v>320.56076785016</v>
      </c>
      <c r="CT1026">
        <v>321.85844764459603</v>
      </c>
      <c r="CU1026">
        <v>312.56136157788097</v>
      </c>
      <c r="CV1026">
        <v>309.410274274968</v>
      </c>
      <c r="CW1026">
        <v>320.01292194033402</v>
      </c>
    </row>
    <row r="1027" spans="1:101" x14ac:dyDescent="0.25">
      <c r="A1027">
        <v>246.328437917222</v>
      </c>
      <c r="B1027">
        <v>316.25519022205401</v>
      </c>
      <c r="C1027">
        <v>318.24891369954901</v>
      </c>
      <c r="D1027">
        <v>324.60129107034197</v>
      </c>
      <c r="E1027">
        <v>311.26550225902099</v>
      </c>
      <c r="F1027">
        <v>319.75035608624302</v>
      </c>
      <c r="G1027">
        <v>310.74052063875399</v>
      </c>
      <c r="H1027">
        <v>321.631575371059</v>
      </c>
      <c r="I1027">
        <v>306.10851209485099</v>
      </c>
      <c r="J1027">
        <v>322.60656533274499</v>
      </c>
      <c r="K1027">
        <v>317.85408827283499</v>
      </c>
      <c r="L1027">
        <v>316.19750193256999</v>
      </c>
      <c r="M1027">
        <v>318.93466940691599</v>
      </c>
      <c r="N1027">
        <v>316.46111166983098</v>
      </c>
      <c r="O1027">
        <v>313.95385658425198</v>
      </c>
      <c r="P1027">
        <v>314.770983349728</v>
      </c>
      <c r="Q1027">
        <v>307.74725646469602</v>
      </c>
      <c r="R1027">
        <v>312.33172182093699</v>
      </c>
      <c r="S1027">
        <v>307.967221848073</v>
      </c>
      <c r="T1027">
        <v>319.51400477411698</v>
      </c>
      <c r="U1027">
        <v>314.037519717728</v>
      </c>
      <c r="V1027">
        <v>315.73836784081999</v>
      </c>
      <c r="W1027">
        <v>312.02901840242299</v>
      </c>
      <c r="X1027">
        <v>314.53370735010799</v>
      </c>
      <c r="Y1027">
        <v>317.07768330576403</v>
      </c>
      <c r="Z1027">
        <v>320.32469909065702</v>
      </c>
      <c r="AA1027">
        <v>318.626344474343</v>
      </c>
      <c r="AB1027">
        <v>319.17824296926801</v>
      </c>
      <c r="AC1027">
        <v>318.75127109605199</v>
      </c>
      <c r="AD1027">
        <v>315.54493644286498</v>
      </c>
      <c r="AE1027">
        <v>312.32640252576402</v>
      </c>
      <c r="AF1027">
        <v>307.68810092189398</v>
      </c>
      <c r="AG1027">
        <v>317.76482523278702</v>
      </c>
      <c r="AH1027">
        <v>321.56728824581103</v>
      </c>
      <c r="AI1027">
        <v>329.26512451921297</v>
      </c>
      <c r="AJ1027">
        <v>440.08361399952901</v>
      </c>
      <c r="AK1027">
        <v>665.876652767834</v>
      </c>
      <c r="AL1027">
        <v>1254.1234833061999</v>
      </c>
      <c r="AM1027">
        <v>944.957507710296</v>
      </c>
      <c r="AN1027">
        <v>676.66502591454605</v>
      </c>
      <c r="AO1027">
        <v>483.24012861336502</v>
      </c>
      <c r="AP1027">
        <v>410.05581751527501</v>
      </c>
      <c r="AQ1027">
        <v>429.87532505856001</v>
      </c>
      <c r="AR1027">
        <v>453.64807360481302</v>
      </c>
      <c r="AS1027">
        <v>424.16828766894702</v>
      </c>
      <c r="AT1027">
        <v>492.84772985124999</v>
      </c>
      <c r="AU1027">
        <v>456.16412092283002</v>
      </c>
      <c r="AV1027">
        <v>462.55855546548599</v>
      </c>
      <c r="AW1027">
        <v>432.96210377117302</v>
      </c>
      <c r="AX1027">
        <v>417.07774391095199</v>
      </c>
      <c r="AY1027">
        <v>440.26729949530301</v>
      </c>
      <c r="AZ1027">
        <v>444.33300122868798</v>
      </c>
      <c r="BA1027">
        <v>472.15927615148701</v>
      </c>
      <c r="BB1027">
        <v>387.85209099369899</v>
      </c>
      <c r="BC1027">
        <v>406.854746301722</v>
      </c>
      <c r="BD1027">
        <v>414.34564755042499</v>
      </c>
      <c r="BE1027">
        <v>384.54862334084601</v>
      </c>
      <c r="BF1027">
        <v>349.570687969316</v>
      </c>
      <c r="BG1027">
        <v>344.694640731736</v>
      </c>
      <c r="BH1027">
        <v>338.64842615276598</v>
      </c>
      <c r="BI1027">
        <v>347.96044132893797</v>
      </c>
      <c r="BJ1027">
        <v>341.63512748173503</v>
      </c>
      <c r="BK1027">
        <v>326.02628493384401</v>
      </c>
      <c r="BL1027">
        <v>323.53753908858602</v>
      </c>
      <c r="BM1027">
        <v>312.81522107787299</v>
      </c>
      <c r="BN1027">
        <v>316.197605138374</v>
      </c>
      <c r="BO1027">
        <v>316.15647148711503</v>
      </c>
      <c r="BP1027">
        <v>322.02203867908997</v>
      </c>
      <c r="BQ1027">
        <v>318.35021284303298</v>
      </c>
      <c r="BR1027">
        <v>309.87548817794999</v>
      </c>
      <c r="BS1027">
        <v>322.86434066520701</v>
      </c>
      <c r="BT1027">
        <v>316.326622957962</v>
      </c>
      <c r="BU1027">
        <v>318.60288974365898</v>
      </c>
      <c r="BV1027">
        <v>311.204274594499</v>
      </c>
      <c r="BW1027">
        <v>315.83172421146702</v>
      </c>
      <c r="BX1027">
        <v>320.72671575623002</v>
      </c>
      <c r="BY1027">
        <v>318.38784534921399</v>
      </c>
      <c r="BZ1027">
        <v>306.96035744132502</v>
      </c>
      <c r="CA1027">
        <v>317.78594096509198</v>
      </c>
      <c r="CB1027">
        <v>310.13646635832299</v>
      </c>
      <c r="CC1027">
        <v>314.01924989025298</v>
      </c>
      <c r="CD1027">
        <v>315.06349796471198</v>
      </c>
      <c r="CE1027">
        <v>313.11288404360101</v>
      </c>
      <c r="CF1027">
        <v>310.32056790213602</v>
      </c>
      <c r="CG1027">
        <v>306.13287751086801</v>
      </c>
      <c r="CH1027">
        <v>311.57798013336497</v>
      </c>
      <c r="CI1027">
        <v>317.15785321964302</v>
      </c>
      <c r="CJ1027">
        <v>316.33836982230503</v>
      </c>
      <c r="CK1027">
        <v>317.06905422579598</v>
      </c>
      <c r="CL1027">
        <v>309.929183076904</v>
      </c>
      <c r="CM1027">
        <v>312.13569460825801</v>
      </c>
      <c r="CN1027">
        <v>321.63605174741002</v>
      </c>
      <c r="CO1027">
        <v>317.53829130830297</v>
      </c>
      <c r="CP1027">
        <v>319.04382098133698</v>
      </c>
      <c r="CQ1027">
        <v>309.53401052152299</v>
      </c>
      <c r="CR1027">
        <v>325.00430032799602</v>
      </c>
      <c r="CS1027">
        <v>320.859148788433</v>
      </c>
      <c r="CT1027">
        <v>320.87232410698903</v>
      </c>
      <c r="CU1027">
        <v>312.943130352445</v>
      </c>
      <c r="CV1027">
        <v>310.2800066712</v>
      </c>
      <c r="CW1027">
        <v>322.27126891555002</v>
      </c>
    </row>
    <row r="1028" spans="1:101" x14ac:dyDescent="0.25">
      <c r="A1028">
        <v>246.56875834445901</v>
      </c>
      <c r="B1028">
        <v>317.44730914183702</v>
      </c>
      <c r="C1028">
        <v>317.28357744341099</v>
      </c>
      <c r="D1028">
        <v>321.93473520228599</v>
      </c>
      <c r="E1028">
        <v>315.54680165991499</v>
      </c>
      <c r="F1028">
        <v>322.36317275299803</v>
      </c>
      <c r="G1028">
        <v>315.46375611307099</v>
      </c>
      <c r="H1028">
        <v>323.90927273668001</v>
      </c>
      <c r="I1028">
        <v>307.94517051485798</v>
      </c>
      <c r="J1028">
        <v>323.10459185218002</v>
      </c>
      <c r="K1028">
        <v>321.47119370513502</v>
      </c>
      <c r="L1028">
        <v>314.626448055803</v>
      </c>
      <c r="M1028">
        <v>318.43856098709301</v>
      </c>
      <c r="N1028">
        <v>319.83526522373802</v>
      </c>
      <c r="O1028">
        <v>315.68560928525397</v>
      </c>
      <c r="P1028">
        <v>315.27566757170001</v>
      </c>
      <c r="Q1028">
        <v>308.702753226227</v>
      </c>
      <c r="R1028">
        <v>313.18559085636798</v>
      </c>
      <c r="S1028">
        <v>309.52457105967102</v>
      </c>
      <c r="T1028">
        <v>320.72735021800003</v>
      </c>
      <c r="U1028">
        <v>317.41182010644297</v>
      </c>
      <c r="V1028">
        <v>316.90642132108297</v>
      </c>
      <c r="W1028">
        <v>312.18019102031201</v>
      </c>
      <c r="X1028">
        <v>315.45104102125299</v>
      </c>
      <c r="Y1028">
        <v>313.423890417802</v>
      </c>
      <c r="Z1028">
        <v>319.54924627116401</v>
      </c>
      <c r="AA1028">
        <v>318.08814172077501</v>
      </c>
      <c r="AB1028">
        <v>318.72774121782902</v>
      </c>
      <c r="AC1028">
        <v>320.99256485102001</v>
      </c>
      <c r="AD1028">
        <v>316.78770476891202</v>
      </c>
      <c r="AE1028">
        <v>307.76839940090201</v>
      </c>
      <c r="AF1028">
        <v>307.11627062751501</v>
      </c>
      <c r="AG1028">
        <v>317.26754174378902</v>
      </c>
      <c r="AH1028">
        <v>318.60131235063102</v>
      </c>
      <c r="AI1028">
        <v>327.44030768807198</v>
      </c>
      <c r="AJ1028">
        <v>391.08493568122401</v>
      </c>
      <c r="AK1028">
        <v>526.80407555537897</v>
      </c>
      <c r="AL1028">
        <v>977.74281768403</v>
      </c>
      <c r="AM1028">
        <v>791.52529735114297</v>
      </c>
      <c r="AN1028">
        <v>621.63981245581101</v>
      </c>
      <c r="AO1028">
        <v>472.97321118993398</v>
      </c>
      <c r="AP1028">
        <v>415.31996639857198</v>
      </c>
      <c r="AQ1028">
        <v>444.70388159100401</v>
      </c>
      <c r="AR1028">
        <v>456.10235839989502</v>
      </c>
      <c r="AS1028">
        <v>426.18563617251601</v>
      </c>
      <c r="AT1028">
        <v>491.88118804855401</v>
      </c>
      <c r="AU1028">
        <v>445.19813148065799</v>
      </c>
      <c r="AV1028">
        <v>455.29487532588399</v>
      </c>
      <c r="AW1028">
        <v>421.763171368575</v>
      </c>
      <c r="AX1028">
        <v>421.44606051003598</v>
      </c>
      <c r="AY1028">
        <v>429.66707650144502</v>
      </c>
      <c r="AZ1028">
        <v>437.83489194694698</v>
      </c>
      <c r="BA1028">
        <v>452.62296490358602</v>
      </c>
      <c r="BB1028">
        <v>384.59582457487897</v>
      </c>
      <c r="BC1028">
        <v>394.99030983971699</v>
      </c>
      <c r="BD1028">
        <v>400.10482444762499</v>
      </c>
      <c r="BE1028">
        <v>382.77382005461197</v>
      </c>
      <c r="BF1028">
        <v>348.78908896922002</v>
      </c>
      <c r="BG1028">
        <v>342.59600173048301</v>
      </c>
      <c r="BH1028">
        <v>340.11326137373999</v>
      </c>
      <c r="BI1028">
        <v>350.77482532637299</v>
      </c>
      <c r="BJ1028">
        <v>335.06331254520802</v>
      </c>
      <c r="BK1028">
        <v>329.997816032294</v>
      </c>
      <c r="BL1028">
        <v>321.27403538352701</v>
      </c>
      <c r="BM1028">
        <v>313.58669189409699</v>
      </c>
      <c r="BN1028">
        <v>316.86894897704298</v>
      </c>
      <c r="BO1028">
        <v>320.042920310336</v>
      </c>
      <c r="BP1028">
        <v>322.85155976881799</v>
      </c>
      <c r="BQ1028">
        <v>314.72425516784102</v>
      </c>
      <c r="BR1028">
        <v>313.90404811167099</v>
      </c>
      <c r="BS1028">
        <v>326.38985455097298</v>
      </c>
      <c r="BT1028">
        <v>318.37425100416698</v>
      </c>
      <c r="BU1028">
        <v>319.33971030726099</v>
      </c>
      <c r="BV1028">
        <v>312.86811194142501</v>
      </c>
      <c r="BW1028">
        <v>316.69169297425202</v>
      </c>
      <c r="BX1028">
        <v>321.59794214001801</v>
      </c>
      <c r="BY1028">
        <v>317.93787741838298</v>
      </c>
      <c r="BZ1028">
        <v>309.97290553403002</v>
      </c>
      <c r="CA1028">
        <v>319.809875977155</v>
      </c>
      <c r="CB1028">
        <v>310.07754375239301</v>
      </c>
      <c r="CC1028">
        <v>318.11346784189698</v>
      </c>
      <c r="CD1028">
        <v>320.96023691607098</v>
      </c>
      <c r="CE1028">
        <v>313.48770784561498</v>
      </c>
      <c r="CF1028">
        <v>313.392999431254</v>
      </c>
      <c r="CG1028">
        <v>307.15146856905397</v>
      </c>
      <c r="CH1028">
        <v>311.46913804797799</v>
      </c>
      <c r="CI1028">
        <v>318.82027264724798</v>
      </c>
      <c r="CJ1028">
        <v>314.074593885095</v>
      </c>
      <c r="CK1028">
        <v>317.82720309359098</v>
      </c>
      <c r="CL1028">
        <v>310.88699576216902</v>
      </c>
      <c r="CM1028">
        <v>310.76931940966699</v>
      </c>
      <c r="CN1028">
        <v>322.384770954945</v>
      </c>
      <c r="CO1028">
        <v>317.540815699299</v>
      </c>
      <c r="CP1028">
        <v>318.51848306813201</v>
      </c>
      <c r="CQ1028">
        <v>310.99367787463899</v>
      </c>
      <c r="CR1028">
        <v>322.723667074378</v>
      </c>
      <c r="CS1028">
        <v>318.58419952312198</v>
      </c>
      <c r="CT1028">
        <v>322.64096484481797</v>
      </c>
      <c r="CU1028">
        <v>314.48244707259602</v>
      </c>
      <c r="CV1028">
        <v>307.45825273011297</v>
      </c>
      <c r="CW1028">
        <v>321.27604151779002</v>
      </c>
    </row>
    <row r="1029" spans="1:101" x14ac:dyDescent="0.25">
      <c r="A1029">
        <v>246.809078771695</v>
      </c>
      <c r="B1029">
        <v>318.72577070865299</v>
      </c>
      <c r="C1029">
        <v>317.41258985718503</v>
      </c>
      <c r="D1029">
        <v>323.274084580627</v>
      </c>
      <c r="E1029">
        <v>315.94384808714699</v>
      </c>
      <c r="F1029">
        <v>321.620258839315</v>
      </c>
      <c r="G1029">
        <v>315.40943604427099</v>
      </c>
      <c r="H1029">
        <v>321.73311384332499</v>
      </c>
      <c r="I1029">
        <v>310.31516848747702</v>
      </c>
      <c r="J1029">
        <v>323.163921070524</v>
      </c>
      <c r="K1029">
        <v>324.328225099539</v>
      </c>
      <c r="L1029">
        <v>314.59160957103802</v>
      </c>
      <c r="M1029">
        <v>318.34939100875999</v>
      </c>
      <c r="N1029">
        <v>322.090115326015</v>
      </c>
      <c r="O1029">
        <v>317.852708622585</v>
      </c>
      <c r="P1029">
        <v>316.22445878737199</v>
      </c>
      <c r="Q1029">
        <v>308.05499179646301</v>
      </c>
      <c r="R1029">
        <v>313.70511968846102</v>
      </c>
      <c r="S1029">
        <v>310.46679884571802</v>
      </c>
      <c r="T1029">
        <v>320.60098877573103</v>
      </c>
      <c r="U1029">
        <v>318.17716491474903</v>
      </c>
      <c r="V1029">
        <v>317.34790018650199</v>
      </c>
      <c r="W1029">
        <v>311.65229163074201</v>
      </c>
      <c r="X1029">
        <v>314.124392664585</v>
      </c>
      <c r="Y1029">
        <v>311.68348830454102</v>
      </c>
      <c r="Z1029">
        <v>320.82186630907802</v>
      </c>
      <c r="AA1029">
        <v>314.32816076757598</v>
      </c>
      <c r="AB1029">
        <v>317.92006306281002</v>
      </c>
      <c r="AC1029">
        <v>320.05805167348501</v>
      </c>
      <c r="AD1029">
        <v>317.55660056617398</v>
      </c>
      <c r="AE1029">
        <v>310.800735028357</v>
      </c>
      <c r="AF1029">
        <v>308.255158725054</v>
      </c>
      <c r="AG1029">
        <v>319.336168059204</v>
      </c>
      <c r="AH1029">
        <v>318.14490359966402</v>
      </c>
      <c r="AI1029">
        <v>327.07212721305802</v>
      </c>
      <c r="AJ1029">
        <v>389.29019836099599</v>
      </c>
      <c r="AK1029">
        <v>519.68708572940398</v>
      </c>
      <c r="AL1029">
        <v>958.69602675127999</v>
      </c>
      <c r="AM1029">
        <v>783.64923854853498</v>
      </c>
      <c r="AN1029">
        <v>616.16271369418405</v>
      </c>
      <c r="AO1029">
        <v>470.90751140159</v>
      </c>
      <c r="AP1029">
        <v>414.854931217375</v>
      </c>
      <c r="AQ1029">
        <v>444.59268951270701</v>
      </c>
      <c r="AR1029">
        <v>453.64107871290099</v>
      </c>
      <c r="AS1029">
        <v>426.531973762576</v>
      </c>
      <c r="AT1029">
        <v>492.06544244270299</v>
      </c>
      <c r="AU1029">
        <v>443.98183865517098</v>
      </c>
      <c r="AV1029">
        <v>454.427029677777</v>
      </c>
      <c r="AW1029">
        <v>418.959290650171</v>
      </c>
      <c r="AX1029">
        <v>417.61596001079403</v>
      </c>
      <c r="AY1029">
        <v>428.65422040752202</v>
      </c>
      <c r="AZ1029">
        <v>437.17673485027098</v>
      </c>
      <c r="BA1029">
        <v>449.76950944838802</v>
      </c>
      <c r="BB1029">
        <v>384.81201094365701</v>
      </c>
      <c r="BC1029">
        <v>391.41502238789099</v>
      </c>
      <c r="BD1029">
        <v>395.682415776445</v>
      </c>
      <c r="BE1029">
        <v>379.79874511120897</v>
      </c>
      <c r="BF1029">
        <v>347.98698279025598</v>
      </c>
      <c r="BG1029">
        <v>340.21966318889503</v>
      </c>
      <c r="BH1029">
        <v>340.39159612835499</v>
      </c>
      <c r="BI1029">
        <v>350.06824831332</v>
      </c>
      <c r="BJ1029">
        <v>332.75787771725101</v>
      </c>
      <c r="BK1029">
        <v>330.64019270547197</v>
      </c>
      <c r="BL1029">
        <v>320.47019682587597</v>
      </c>
      <c r="BM1029">
        <v>316.37529120905299</v>
      </c>
      <c r="BN1029">
        <v>316.87237725292499</v>
      </c>
      <c r="BO1029">
        <v>318.27210010652101</v>
      </c>
      <c r="BP1029">
        <v>324.65822291368198</v>
      </c>
      <c r="BQ1029">
        <v>316.20805793417702</v>
      </c>
      <c r="BR1029">
        <v>314.03916535539202</v>
      </c>
      <c r="BS1029">
        <v>324.94002355250097</v>
      </c>
      <c r="BT1029">
        <v>317.62073631865599</v>
      </c>
      <c r="BU1029">
        <v>320.83560399567801</v>
      </c>
      <c r="BV1029">
        <v>312.44353804411901</v>
      </c>
      <c r="BW1029">
        <v>315.93918208956399</v>
      </c>
      <c r="BX1029">
        <v>320.96561902784401</v>
      </c>
      <c r="BY1029">
        <v>318.27997194269102</v>
      </c>
      <c r="BZ1029">
        <v>312.27666872698001</v>
      </c>
      <c r="CA1029">
        <v>320.28431746365499</v>
      </c>
      <c r="CB1029">
        <v>310.40091705922998</v>
      </c>
      <c r="CC1029">
        <v>317.917388477016</v>
      </c>
      <c r="CD1029">
        <v>319.73084686437898</v>
      </c>
      <c r="CE1029">
        <v>315.148347724205</v>
      </c>
      <c r="CF1029">
        <v>314.65185215588599</v>
      </c>
      <c r="CG1029">
        <v>307.30309303929698</v>
      </c>
      <c r="CH1029">
        <v>312.89653456416102</v>
      </c>
      <c r="CI1029">
        <v>317.61259117820998</v>
      </c>
      <c r="CJ1029">
        <v>313.10866820704098</v>
      </c>
      <c r="CK1029">
        <v>316.93026862603102</v>
      </c>
      <c r="CL1029">
        <v>311.07757109093302</v>
      </c>
      <c r="CM1029">
        <v>311.99449140716399</v>
      </c>
      <c r="CN1029">
        <v>319.83222845867499</v>
      </c>
      <c r="CO1029">
        <v>322.327369960814</v>
      </c>
      <c r="CP1029">
        <v>318.57860433854</v>
      </c>
      <c r="CQ1029">
        <v>312.48811090771898</v>
      </c>
      <c r="CR1029">
        <v>322.85112061982301</v>
      </c>
      <c r="CS1029">
        <v>316.50830546736802</v>
      </c>
      <c r="CT1029">
        <v>324.36000032676401</v>
      </c>
      <c r="CU1029">
        <v>312.76343522553299</v>
      </c>
      <c r="CV1029">
        <v>308.30048934260702</v>
      </c>
      <c r="CW1029">
        <v>320.73153938693702</v>
      </c>
    </row>
    <row r="1030" spans="1:101" x14ac:dyDescent="0.25">
      <c r="A1030">
        <v>247.04939919893101</v>
      </c>
      <c r="B1030">
        <v>321.24172636728201</v>
      </c>
      <c r="C1030">
        <v>317.12166130512497</v>
      </c>
      <c r="D1030">
        <v>322.00093767781402</v>
      </c>
      <c r="E1030">
        <v>314.443312196992</v>
      </c>
      <c r="F1030">
        <v>319.52126396132098</v>
      </c>
      <c r="G1030">
        <v>319.30953006684098</v>
      </c>
      <c r="H1030">
        <v>320.43542013656702</v>
      </c>
      <c r="I1030">
        <v>313.16696419502301</v>
      </c>
      <c r="J1030">
        <v>320.27366319548298</v>
      </c>
      <c r="K1030">
        <v>323.67305624430401</v>
      </c>
      <c r="L1030">
        <v>313.63902982697601</v>
      </c>
      <c r="M1030">
        <v>318.24755736011502</v>
      </c>
      <c r="N1030">
        <v>321.20812674721799</v>
      </c>
      <c r="O1030">
        <v>320.20094647799499</v>
      </c>
      <c r="P1030">
        <v>315.49744992691001</v>
      </c>
      <c r="Q1030">
        <v>305.58881539921498</v>
      </c>
      <c r="R1030">
        <v>313.185433387535</v>
      </c>
      <c r="S1030">
        <v>312.37914287628399</v>
      </c>
      <c r="T1030">
        <v>321.55285504380402</v>
      </c>
      <c r="U1030">
        <v>319.86156143657303</v>
      </c>
      <c r="V1030">
        <v>315.87023215009998</v>
      </c>
      <c r="W1030">
        <v>312.16636705788102</v>
      </c>
      <c r="X1030">
        <v>314.85619690919498</v>
      </c>
      <c r="Y1030">
        <v>313.637019804923</v>
      </c>
      <c r="Z1030">
        <v>320.642636040448</v>
      </c>
      <c r="AA1030">
        <v>316.04418472462999</v>
      </c>
      <c r="AB1030">
        <v>315.51855325512798</v>
      </c>
      <c r="AC1030">
        <v>318.38412421827701</v>
      </c>
      <c r="AD1030">
        <v>317.59393537304197</v>
      </c>
      <c r="AE1030">
        <v>308.93930007829999</v>
      </c>
      <c r="AF1030">
        <v>309.03599714916197</v>
      </c>
      <c r="AG1030">
        <v>317.29226725017099</v>
      </c>
      <c r="AH1030">
        <v>317.74493091095599</v>
      </c>
      <c r="AI1030">
        <v>329.29286208576798</v>
      </c>
      <c r="AJ1030">
        <v>379.96577379679201</v>
      </c>
      <c r="AK1030">
        <v>477.76995557049003</v>
      </c>
      <c r="AL1030">
        <v>835.08959166379202</v>
      </c>
      <c r="AM1030">
        <v>748.54883821497003</v>
      </c>
      <c r="AN1030">
        <v>603.84643881664795</v>
      </c>
      <c r="AO1030">
        <v>470.25676161406898</v>
      </c>
      <c r="AP1030">
        <v>422.69926235029101</v>
      </c>
      <c r="AQ1030">
        <v>457.425835425218</v>
      </c>
      <c r="AR1030">
        <v>461.29468931031602</v>
      </c>
      <c r="AS1030">
        <v>436.73238940695097</v>
      </c>
      <c r="AT1030">
        <v>491.01324529454001</v>
      </c>
      <c r="AU1030">
        <v>440.79356579669098</v>
      </c>
      <c r="AV1030">
        <v>453.54079171329801</v>
      </c>
      <c r="AW1030">
        <v>414.09974947894801</v>
      </c>
      <c r="AX1030">
        <v>414.68940601372202</v>
      </c>
      <c r="AY1030">
        <v>429.416510224418</v>
      </c>
      <c r="AZ1030">
        <v>440.68763405788002</v>
      </c>
      <c r="BA1030">
        <v>436.20448081047999</v>
      </c>
      <c r="BB1030">
        <v>381.439027191023</v>
      </c>
      <c r="BC1030">
        <v>387.54760202112499</v>
      </c>
      <c r="BD1030">
        <v>393.85180156294501</v>
      </c>
      <c r="BE1030">
        <v>376.45900483973799</v>
      </c>
      <c r="BF1030">
        <v>347.27272342582302</v>
      </c>
      <c r="BG1030">
        <v>341.630571168416</v>
      </c>
      <c r="BH1030">
        <v>342.68465527205302</v>
      </c>
      <c r="BI1030">
        <v>349.690876368273</v>
      </c>
      <c r="BJ1030">
        <v>331.58478980301498</v>
      </c>
      <c r="BK1030">
        <v>332.70433980571403</v>
      </c>
      <c r="BL1030">
        <v>321.68810828245699</v>
      </c>
      <c r="BM1030">
        <v>318.70654708381102</v>
      </c>
      <c r="BN1030">
        <v>316.11956186259101</v>
      </c>
      <c r="BO1030">
        <v>317.53450181592899</v>
      </c>
      <c r="BP1030">
        <v>324.13222777291099</v>
      </c>
      <c r="BQ1030">
        <v>316.96206847680099</v>
      </c>
      <c r="BR1030">
        <v>315.02353047289802</v>
      </c>
      <c r="BS1030">
        <v>326.044998878076</v>
      </c>
      <c r="BT1030">
        <v>318.139886032851</v>
      </c>
      <c r="BU1030">
        <v>321.45815415667499</v>
      </c>
      <c r="BV1030">
        <v>314.194864483581</v>
      </c>
      <c r="BW1030">
        <v>319.31230352242102</v>
      </c>
      <c r="BX1030">
        <v>316.95064065235698</v>
      </c>
      <c r="BY1030">
        <v>313.79084424770002</v>
      </c>
      <c r="BZ1030">
        <v>315.22245141938498</v>
      </c>
      <c r="CA1030">
        <v>316.31969853370799</v>
      </c>
      <c r="CB1030">
        <v>312.90430056146801</v>
      </c>
      <c r="CC1030">
        <v>314.62931878712999</v>
      </c>
      <c r="CD1030">
        <v>313.917424663828</v>
      </c>
      <c r="CE1030">
        <v>315.92490362504202</v>
      </c>
      <c r="CF1030">
        <v>312.13250073568298</v>
      </c>
      <c r="CG1030">
        <v>309.61745829715699</v>
      </c>
      <c r="CH1030">
        <v>315.354223456677</v>
      </c>
      <c r="CI1030">
        <v>318.94806387428201</v>
      </c>
      <c r="CJ1030">
        <v>310.42636407484298</v>
      </c>
      <c r="CK1030">
        <v>313.41815670662697</v>
      </c>
      <c r="CL1030">
        <v>312.91741370312297</v>
      </c>
      <c r="CM1030">
        <v>312.18411118247599</v>
      </c>
      <c r="CN1030">
        <v>316.97885978458697</v>
      </c>
      <c r="CO1030">
        <v>323.34106628012597</v>
      </c>
      <c r="CP1030">
        <v>319.13417759914699</v>
      </c>
      <c r="CQ1030">
        <v>317.064547639311</v>
      </c>
      <c r="CR1030">
        <v>322.05160424338197</v>
      </c>
      <c r="CS1030">
        <v>320.05086122973302</v>
      </c>
      <c r="CT1030">
        <v>321.3209919144</v>
      </c>
      <c r="CU1030">
        <v>313.49721561419801</v>
      </c>
      <c r="CV1030">
        <v>311.74705878243702</v>
      </c>
      <c r="CW1030">
        <v>320.43725268438197</v>
      </c>
    </row>
    <row r="1031" spans="1:101" x14ac:dyDescent="0.25">
      <c r="A1031">
        <v>247.28971962616799</v>
      </c>
      <c r="B1031">
        <v>323.267740904341</v>
      </c>
      <c r="C1031">
        <v>316.61203058670498</v>
      </c>
      <c r="D1031">
        <v>321.58151585951202</v>
      </c>
      <c r="E1031">
        <v>316.77113310585003</v>
      </c>
      <c r="F1031">
        <v>321.69157584316002</v>
      </c>
      <c r="G1031">
        <v>320.29157052051698</v>
      </c>
      <c r="H1031">
        <v>322.51887813468801</v>
      </c>
      <c r="I1031">
        <v>316.10591213461402</v>
      </c>
      <c r="J1031">
        <v>320.979355412882</v>
      </c>
      <c r="K1031">
        <v>323.484252424575</v>
      </c>
      <c r="L1031">
        <v>313.819193250316</v>
      </c>
      <c r="M1031">
        <v>318.12439025782601</v>
      </c>
      <c r="N1031">
        <v>321.46960552246099</v>
      </c>
      <c r="O1031">
        <v>321.04108372476202</v>
      </c>
      <c r="P1031">
        <v>313.67137265846901</v>
      </c>
      <c r="Q1031">
        <v>305.57151313714502</v>
      </c>
      <c r="R1031">
        <v>313.130942371625</v>
      </c>
      <c r="S1031">
        <v>313.10694547153997</v>
      </c>
      <c r="T1031">
        <v>323.03635097227198</v>
      </c>
      <c r="U1031">
        <v>321.61566748638103</v>
      </c>
      <c r="V1031">
        <v>314.29940763973798</v>
      </c>
      <c r="W1031">
        <v>311.847769112788</v>
      </c>
      <c r="X1031">
        <v>314.98643859917502</v>
      </c>
      <c r="Y1031">
        <v>317.70312773595498</v>
      </c>
      <c r="Z1031">
        <v>319.42861703025</v>
      </c>
      <c r="AA1031">
        <v>319.18418630812602</v>
      </c>
      <c r="AB1031">
        <v>313.96646114902302</v>
      </c>
      <c r="AC1031">
        <v>319.90413918051399</v>
      </c>
      <c r="AD1031">
        <v>319.68275063708597</v>
      </c>
      <c r="AE1031">
        <v>309.37833058823497</v>
      </c>
      <c r="AF1031">
        <v>309.89768731094199</v>
      </c>
      <c r="AG1031">
        <v>317.31878732630503</v>
      </c>
      <c r="AH1031">
        <v>314.211313497091</v>
      </c>
      <c r="AI1031">
        <v>330.61896668595898</v>
      </c>
      <c r="AJ1031">
        <v>380.95802077687398</v>
      </c>
      <c r="AK1031">
        <v>482.579817360167</v>
      </c>
      <c r="AL1031">
        <v>839.38051977560804</v>
      </c>
      <c r="AM1031">
        <v>770.12636275005798</v>
      </c>
      <c r="AN1031">
        <v>623.38580096996702</v>
      </c>
      <c r="AO1031">
        <v>475.43829555126098</v>
      </c>
      <c r="AP1031">
        <v>426.537226522396</v>
      </c>
      <c r="AQ1031">
        <v>464.76351073318602</v>
      </c>
      <c r="AR1031">
        <v>466.24136357338</v>
      </c>
      <c r="AS1031">
        <v>442.76288203762999</v>
      </c>
      <c r="AT1031">
        <v>495.60036915273201</v>
      </c>
      <c r="AU1031">
        <v>449.41308988298999</v>
      </c>
      <c r="AV1031">
        <v>458.26998430890302</v>
      </c>
      <c r="AW1031">
        <v>416.04166316421703</v>
      </c>
      <c r="AX1031">
        <v>413.350158447924</v>
      </c>
      <c r="AY1031">
        <v>431.63236816677801</v>
      </c>
      <c r="AZ1031">
        <v>445.98077975423098</v>
      </c>
      <c r="BA1031">
        <v>440.33053080090201</v>
      </c>
      <c r="BB1031">
        <v>380.35512189876198</v>
      </c>
      <c r="BC1031">
        <v>390.76512627168802</v>
      </c>
      <c r="BD1031">
        <v>398.44147727106002</v>
      </c>
      <c r="BE1031">
        <v>376.58284834704301</v>
      </c>
      <c r="BF1031">
        <v>344.68755151274001</v>
      </c>
      <c r="BG1031">
        <v>339.473983751753</v>
      </c>
      <c r="BH1031">
        <v>341.63794524872299</v>
      </c>
      <c r="BI1031">
        <v>350.64526780863702</v>
      </c>
      <c r="BJ1031">
        <v>330.23473149997199</v>
      </c>
      <c r="BK1031">
        <v>332.75138637701298</v>
      </c>
      <c r="BL1031">
        <v>322.34085567556099</v>
      </c>
      <c r="BM1031">
        <v>317.597000035527</v>
      </c>
      <c r="BN1031">
        <v>316.09444331250199</v>
      </c>
      <c r="BO1031">
        <v>318.89693879007899</v>
      </c>
      <c r="BP1031">
        <v>324.78642054136299</v>
      </c>
      <c r="BQ1031">
        <v>319.57986037691802</v>
      </c>
      <c r="BR1031">
        <v>314.58342074938798</v>
      </c>
      <c r="BS1031">
        <v>327.00497012940798</v>
      </c>
      <c r="BT1031">
        <v>320.51579805798099</v>
      </c>
      <c r="BU1031">
        <v>320.29006582051898</v>
      </c>
      <c r="BV1031">
        <v>314.67283003647401</v>
      </c>
      <c r="BW1031">
        <v>322.68920158281401</v>
      </c>
      <c r="BX1031">
        <v>318.847450791396</v>
      </c>
      <c r="BY1031">
        <v>311.029196211689</v>
      </c>
      <c r="BZ1031">
        <v>316.83544006277901</v>
      </c>
      <c r="CA1031">
        <v>316.96029597011398</v>
      </c>
      <c r="CB1031">
        <v>312.16055767292403</v>
      </c>
      <c r="CC1031">
        <v>315.32498529030897</v>
      </c>
      <c r="CD1031">
        <v>315.728841932747</v>
      </c>
      <c r="CE1031">
        <v>317.14361908307097</v>
      </c>
      <c r="CF1031">
        <v>312.45714878571403</v>
      </c>
      <c r="CG1031">
        <v>309.82757679377301</v>
      </c>
      <c r="CH1031">
        <v>315.070000721631</v>
      </c>
      <c r="CI1031">
        <v>316.19696724538397</v>
      </c>
      <c r="CJ1031">
        <v>311.42745869815701</v>
      </c>
      <c r="CK1031">
        <v>312.51689163592698</v>
      </c>
      <c r="CL1031">
        <v>313.70925424930198</v>
      </c>
      <c r="CM1031">
        <v>313.097211156274</v>
      </c>
      <c r="CN1031">
        <v>316.52128655714</v>
      </c>
      <c r="CO1031">
        <v>321.67680778529098</v>
      </c>
      <c r="CP1031">
        <v>319.06201034481097</v>
      </c>
      <c r="CQ1031">
        <v>315.99896197374699</v>
      </c>
      <c r="CR1031">
        <v>323.063674453288</v>
      </c>
      <c r="CS1031">
        <v>321.15677705930398</v>
      </c>
      <c r="CT1031">
        <v>320.52098636661998</v>
      </c>
      <c r="CU1031">
        <v>315.04924621836602</v>
      </c>
      <c r="CV1031">
        <v>311.887902270822</v>
      </c>
      <c r="CW1031">
        <v>321.69366650081997</v>
      </c>
    </row>
    <row r="1032" spans="1:101" x14ac:dyDescent="0.25">
      <c r="A1032">
        <v>247.53004005340401</v>
      </c>
      <c r="B1032">
        <v>324.96567378263001</v>
      </c>
      <c r="C1032">
        <v>316.80809074280899</v>
      </c>
      <c r="D1032">
        <v>321.25056397204202</v>
      </c>
      <c r="E1032">
        <v>319.266112657571</v>
      </c>
      <c r="F1032">
        <v>320.62623145682102</v>
      </c>
      <c r="G1032">
        <v>320.37116476321597</v>
      </c>
      <c r="H1032">
        <v>320.54474944028499</v>
      </c>
      <c r="I1032">
        <v>314.889344575336</v>
      </c>
      <c r="J1032">
        <v>321.07412095266199</v>
      </c>
      <c r="K1032">
        <v>321.608647317605</v>
      </c>
      <c r="L1032">
        <v>311.82842311255001</v>
      </c>
      <c r="M1032">
        <v>321.93376125565499</v>
      </c>
      <c r="N1032">
        <v>322.40869904477699</v>
      </c>
      <c r="O1032">
        <v>320.81773974678498</v>
      </c>
      <c r="P1032">
        <v>313.15129509093998</v>
      </c>
      <c r="Q1032">
        <v>305.57027503013302</v>
      </c>
      <c r="R1032">
        <v>313.35005463595701</v>
      </c>
      <c r="S1032">
        <v>314.22984234192199</v>
      </c>
      <c r="T1032">
        <v>321.79674967051301</v>
      </c>
      <c r="U1032">
        <v>322.04265152915599</v>
      </c>
      <c r="V1032">
        <v>315.78920693943098</v>
      </c>
      <c r="W1032">
        <v>313.972632405718</v>
      </c>
      <c r="X1032">
        <v>315.96462804274501</v>
      </c>
      <c r="Y1032">
        <v>317.73845247594198</v>
      </c>
      <c r="Z1032">
        <v>317.65563351127901</v>
      </c>
      <c r="AA1032">
        <v>321.99811937640197</v>
      </c>
      <c r="AB1032">
        <v>312.99325126552401</v>
      </c>
      <c r="AC1032">
        <v>319.014787586821</v>
      </c>
      <c r="AD1032">
        <v>321.89903380255998</v>
      </c>
      <c r="AE1032">
        <v>309.90588269192199</v>
      </c>
      <c r="AF1032">
        <v>309.71003546374402</v>
      </c>
      <c r="AG1032">
        <v>317.09157333524098</v>
      </c>
      <c r="AH1032">
        <v>314.582133349034</v>
      </c>
      <c r="AI1032">
        <v>329.60301719662198</v>
      </c>
      <c r="AJ1032">
        <v>371.43330353731398</v>
      </c>
      <c r="AK1032">
        <v>453.93491375916398</v>
      </c>
      <c r="AL1032">
        <v>767.05658816135599</v>
      </c>
      <c r="AM1032">
        <v>723.83231040062697</v>
      </c>
      <c r="AN1032">
        <v>604.35859174866596</v>
      </c>
      <c r="AO1032">
        <v>470.02166012006802</v>
      </c>
      <c r="AP1032">
        <v>433.39327612851503</v>
      </c>
      <c r="AQ1032">
        <v>470.47945342210897</v>
      </c>
      <c r="AR1032">
        <v>465.153199151004</v>
      </c>
      <c r="AS1032">
        <v>447.186557396186</v>
      </c>
      <c r="AT1032">
        <v>497.53362938504</v>
      </c>
      <c r="AU1032">
        <v>455.06854277334202</v>
      </c>
      <c r="AV1032">
        <v>456.77847661725002</v>
      </c>
      <c r="AW1032">
        <v>413.87160818522199</v>
      </c>
      <c r="AX1032">
        <v>410.258692390855</v>
      </c>
      <c r="AY1032">
        <v>429.65178936160203</v>
      </c>
      <c r="AZ1032">
        <v>442.20316971106598</v>
      </c>
      <c r="BA1032">
        <v>434.60015543464698</v>
      </c>
      <c r="BB1032">
        <v>377.904790084941</v>
      </c>
      <c r="BC1032">
        <v>389.36606582953902</v>
      </c>
      <c r="BD1032">
        <v>394.398591952152</v>
      </c>
      <c r="BE1032">
        <v>376.43061994873699</v>
      </c>
      <c r="BF1032">
        <v>341.49834280461903</v>
      </c>
      <c r="BG1032">
        <v>338.38336405768803</v>
      </c>
      <c r="BH1032">
        <v>342.08771976960401</v>
      </c>
      <c r="BI1032">
        <v>346.02777810604101</v>
      </c>
      <c r="BJ1032">
        <v>326.546315625251</v>
      </c>
      <c r="BK1032">
        <v>334.93233236794202</v>
      </c>
      <c r="BL1032">
        <v>322.31974968076503</v>
      </c>
      <c r="BM1032">
        <v>318.97587541523399</v>
      </c>
      <c r="BN1032">
        <v>315.31092160818002</v>
      </c>
      <c r="BO1032">
        <v>319.22410108167003</v>
      </c>
      <c r="BP1032">
        <v>325.34990237961898</v>
      </c>
      <c r="BQ1032">
        <v>320.76768238064199</v>
      </c>
      <c r="BR1032">
        <v>317.58352499088898</v>
      </c>
      <c r="BS1032">
        <v>328.73430622282302</v>
      </c>
      <c r="BT1032">
        <v>318.56832854566301</v>
      </c>
      <c r="BU1032">
        <v>322.17668630140997</v>
      </c>
      <c r="BV1032">
        <v>313.86727046596098</v>
      </c>
      <c r="BW1032">
        <v>323.56255024762402</v>
      </c>
      <c r="BX1032">
        <v>320.827889919683</v>
      </c>
      <c r="BY1032">
        <v>309.881598452866</v>
      </c>
      <c r="BZ1032">
        <v>317.73392195341899</v>
      </c>
      <c r="CA1032">
        <v>317.609708380705</v>
      </c>
      <c r="CB1032">
        <v>314.32812780781398</v>
      </c>
      <c r="CC1032">
        <v>316.263205911402</v>
      </c>
      <c r="CD1032">
        <v>319.42993449545401</v>
      </c>
      <c r="CE1032">
        <v>317.684095339279</v>
      </c>
      <c r="CF1032">
        <v>315.74049783404502</v>
      </c>
      <c r="CG1032">
        <v>308.40551175386503</v>
      </c>
      <c r="CH1032">
        <v>312.72220102460398</v>
      </c>
      <c r="CI1032">
        <v>319.03945772736898</v>
      </c>
      <c r="CJ1032">
        <v>313.55755084904303</v>
      </c>
      <c r="CK1032">
        <v>315.16851410467899</v>
      </c>
      <c r="CL1032">
        <v>313.005192694806</v>
      </c>
      <c r="CM1032">
        <v>315.86892930027</v>
      </c>
      <c r="CN1032">
        <v>319.49245775151701</v>
      </c>
      <c r="CO1032">
        <v>322.43614582364597</v>
      </c>
      <c r="CP1032">
        <v>317.74766694303003</v>
      </c>
      <c r="CQ1032">
        <v>317.99063286252198</v>
      </c>
      <c r="CR1032">
        <v>321.85111237468402</v>
      </c>
      <c r="CS1032">
        <v>320.56109679197499</v>
      </c>
      <c r="CT1032">
        <v>317.66744347207299</v>
      </c>
      <c r="CU1032">
        <v>316.88930850161199</v>
      </c>
      <c r="CV1032">
        <v>309.205215795144</v>
      </c>
      <c r="CW1032">
        <v>322.92565477976598</v>
      </c>
    </row>
    <row r="1033" spans="1:101" x14ac:dyDescent="0.25">
      <c r="A1033">
        <v>247.77036048063999</v>
      </c>
      <c r="B1033">
        <v>326.86820716243199</v>
      </c>
      <c r="C1033">
        <v>316.429451543158</v>
      </c>
      <c r="D1033">
        <v>323.64006770931002</v>
      </c>
      <c r="E1033">
        <v>318.457203679918</v>
      </c>
      <c r="F1033">
        <v>321.11993231089298</v>
      </c>
      <c r="G1033">
        <v>322.084619459078</v>
      </c>
      <c r="H1033">
        <v>318.75324301693098</v>
      </c>
      <c r="I1033">
        <v>314.38692951996097</v>
      </c>
      <c r="J1033">
        <v>319.663479130849</v>
      </c>
      <c r="K1033">
        <v>320.45485456827703</v>
      </c>
      <c r="L1033">
        <v>314.39943011033</v>
      </c>
      <c r="M1033">
        <v>324.09769857833402</v>
      </c>
      <c r="N1033">
        <v>324.20258441230601</v>
      </c>
      <c r="O1033">
        <v>320.00408500777098</v>
      </c>
      <c r="P1033">
        <v>314.78258076199398</v>
      </c>
      <c r="Q1033">
        <v>304.74591203916901</v>
      </c>
      <c r="R1033">
        <v>313.26423317987798</v>
      </c>
      <c r="S1033">
        <v>315.04903115028998</v>
      </c>
      <c r="T1033">
        <v>320.30698401612801</v>
      </c>
      <c r="U1033">
        <v>321.32250705445603</v>
      </c>
      <c r="V1033">
        <v>318.56521147110698</v>
      </c>
      <c r="W1033">
        <v>314.51473123379299</v>
      </c>
      <c r="X1033">
        <v>316.01940253305997</v>
      </c>
      <c r="Y1033">
        <v>315.79527378535198</v>
      </c>
      <c r="Z1033">
        <v>316.44916309039399</v>
      </c>
      <c r="AA1033">
        <v>320.18142611930102</v>
      </c>
      <c r="AB1033">
        <v>311.79436466749797</v>
      </c>
      <c r="AC1033">
        <v>318.49363632686499</v>
      </c>
      <c r="AD1033">
        <v>322.85187182684899</v>
      </c>
      <c r="AE1033">
        <v>311.282547014351</v>
      </c>
      <c r="AF1033">
        <v>311.83704237297599</v>
      </c>
      <c r="AG1033">
        <v>317.211067558259</v>
      </c>
      <c r="AH1033">
        <v>314.21148586755999</v>
      </c>
      <c r="AI1033">
        <v>330.03158528989701</v>
      </c>
      <c r="AJ1033">
        <v>363.86595359670099</v>
      </c>
      <c r="AK1033">
        <v>428.90570974327198</v>
      </c>
      <c r="AL1033">
        <v>729.07138742964605</v>
      </c>
      <c r="AM1033">
        <v>689.46694020300595</v>
      </c>
      <c r="AN1033">
        <v>592.64158684135805</v>
      </c>
      <c r="AO1033">
        <v>471.63105903894399</v>
      </c>
      <c r="AP1033">
        <v>442.12884751571602</v>
      </c>
      <c r="AQ1033">
        <v>480.90665560556499</v>
      </c>
      <c r="AR1033">
        <v>472.585866298393</v>
      </c>
      <c r="AS1033">
        <v>455.32250191821498</v>
      </c>
      <c r="AT1033">
        <v>504.41815116792498</v>
      </c>
      <c r="AU1033">
        <v>461.41085343186597</v>
      </c>
      <c r="AV1033">
        <v>460.462924308997</v>
      </c>
      <c r="AW1033">
        <v>413.408064447637</v>
      </c>
      <c r="AX1033">
        <v>409.31168161134701</v>
      </c>
      <c r="AY1033">
        <v>430.42449850049201</v>
      </c>
      <c r="AZ1033">
        <v>446.333494068915</v>
      </c>
      <c r="BA1033">
        <v>433.143643060074</v>
      </c>
      <c r="BB1033">
        <v>377.43445917423901</v>
      </c>
      <c r="BC1033">
        <v>388.57552251670302</v>
      </c>
      <c r="BD1033">
        <v>390.36342778059498</v>
      </c>
      <c r="BE1033">
        <v>374.6850691816</v>
      </c>
      <c r="BF1033">
        <v>339.090698185657</v>
      </c>
      <c r="BG1033">
        <v>337.61208363370201</v>
      </c>
      <c r="BH1033">
        <v>342.48293074095898</v>
      </c>
      <c r="BI1033">
        <v>347.71952876875201</v>
      </c>
      <c r="BJ1033">
        <v>326.17703906846401</v>
      </c>
      <c r="BK1033">
        <v>333.013692868134</v>
      </c>
      <c r="BL1033">
        <v>322.39563990114698</v>
      </c>
      <c r="BM1033">
        <v>319.43737293502602</v>
      </c>
      <c r="BN1033">
        <v>314.382425754547</v>
      </c>
      <c r="BO1033">
        <v>320.83064503005397</v>
      </c>
      <c r="BP1033">
        <v>324.83661722361899</v>
      </c>
      <c r="BQ1033">
        <v>322.662198327608</v>
      </c>
      <c r="BR1033">
        <v>316.857833676908</v>
      </c>
      <c r="BS1033">
        <v>327.70633934363099</v>
      </c>
      <c r="BT1033">
        <v>319.68423755686501</v>
      </c>
      <c r="BU1033">
        <v>324.66568236483499</v>
      </c>
      <c r="BV1033">
        <v>313.271602395294</v>
      </c>
      <c r="BW1033">
        <v>323.44245084289503</v>
      </c>
      <c r="BX1033">
        <v>321.78927060580003</v>
      </c>
      <c r="BY1033">
        <v>309.42055467752101</v>
      </c>
      <c r="BZ1033">
        <v>319.068113415543</v>
      </c>
      <c r="CA1033">
        <v>315.90138602776</v>
      </c>
      <c r="CB1033">
        <v>313.88509552548999</v>
      </c>
      <c r="CC1033">
        <v>314.57783838644099</v>
      </c>
      <c r="CD1033">
        <v>317.02695512785903</v>
      </c>
      <c r="CE1033">
        <v>316.16604064542599</v>
      </c>
      <c r="CF1033">
        <v>316.65841880502501</v>
      </c>
      <c r="CG1033">
        <v>308.04281122882401</v>
      </c>
      <c r="CH1033">
        <v>311.99632041105002</v>
      </c>
      <c r="CI1033">
        <v>320.17157134389299</v>
      </c>
      <c r="CJ1033">
        <v>312.56849338232701</v>
      </c>
      <c r="CK1033">
        <v>314.51016962278902</v>
      </c>
      <c r="CL1033">
        <v>310.122520631665</v>
      </c>
      <c r="CM1033">
        <v>318.51775648510898</v>
      </c>
      <c r="CN1033">
        <v>317.40063487475499</v>
      </c>
      <c r="CO1033">
        <v>326.25291655425298</v>
      </c>
      <c r="CP1033">
        <v>318.91180771813202</v>
      </c>
      <c r="CQ1033">
        <v>319.733377127626</v>
      </c>
      <c r="CR1033">
        <v>322.76418957694199</v>
      </c>
      <c r="CS1033">
        <v>319.94200543372</v>
      </c>
      <c r="CT1033">
        <v>318.13550931581398</v>
      </c>
      <c r="CU1033">
        <v>317.99271286604102</v>
      </c>
      <c r="CV1033">
        <v>309.88621610674102</v>
      </c>
      <c r="CW1033">
        <v>321.53826091398901</v>
      </c>
    </row>
    <row r="1034" spans="1:101" x14ac:dyDescent="0.25">
      <c r="A1034">
        <v>248.010680907877</v>
      </c>
      <c r="B1034">
        <v>328.63769372087398</v>
      </c>
      <c r="C1034">
        <v>318.60376827177299</v>
      </c>
      <c r="D1034">
        <v>327.01267251552099</v>
      </c>
      <c r="E1034">
        <v>319.35830852442399</v>
      </c>
      <c r="F1034">
        <v>319.25173928909999</v>
      </c>
      <c r="G1034">
        <v>321.96115229201803</v>
      </c>
      <c r="H1034">
        <v>317.24771488955599</v>
      </c>
      <c r="I1034">
        <v>314.46202249483298</v>
      </c>
      <c r="J1034">
        <v>318.671442009967</v>
      </c>
      <c r="K1034">
        <v>318.39901398220502</v>
      </c>
      <c r="L1034">
        <v>317.01707701299102</v>
      </c>
      <c r="M1034">
        <v>325.88352287149303</v>
      </c>
      <c r="N1034">
        <v>324.28836851774298</v>
      </c>
      <c r="O1034">
        <v>318.910948203891</v>
      </c>
      <c r="P1034">
        <v>316.83669199464401</v>
      </c>
      <c r="Q1034">
        <v>306.947081490561</v>
      </c>
      <c r="R1034">
        <v>314.010739006991</v>
      </c>
      <c r="S1034">
        <v>316.942416424226</v>
      </c>
      <c r="T1034">
        <v>318.65620186401901</v>
      </c>
      <c r="U1034">
        <v>321.16432511842601</v>
      </c>
      <c r="V1034">
        <v>320.16851392845899</v>
      </c>
      <c r="W1034">
        <v>315.18929814360001</v>
      </c>
      <c r="X1034">
        <v>316.71884591577799</v>
      </c>
      <c r="Y1034">
        <v>317.50188801291398</v>
      </c>
      <c r="Z1034">
        <v>321.28113516129002</v>
      </c>
      <c r="AA1034">
        <v>320.61144063934103</v>
      </c>
      <c r="AB1034">
        <v>313.41937246350398</v>
      </c>
      <c r="AC1034">
        <v>316.73837322044102</v>
      </c>
      <c r="AD1034">
        <v>323.01098959607401</v>
      </c>
      <c r="AE1034">
        <v>315.610714769553</v>
      </c>
      <c r="AF1034">
        <v>312.27458807098498</v>
      </c>
      <c r="AG1034">
        <v>318.85781356225903</v>
      </c>
      <c r="AH1034">
        <v>314.66031485373799</v>
      </c>
      <c r="AI1034">
        <v>329.55063862268798</v>
      </c>
      <c r="AJ1034">
        <v>357.53467067647102</v>
      </c>
      <c r="AK1034">
        <v>411.72940590814699</v>
      </c>
      <c r="AL1034">
        <v>666.28472664924095</v>
      </c>
      <c r="AM1034">
        <v>646.47166860373102</v>
      </c>
      <c r="AN1034">
        <v>569.53488402227003</v>
      </c>
      <c r="AO1034">
        <v>467.24504444555402</v>
      </c>
      <c r="AP1034">
        <v>442.42775031150597</v>
      </c>
      <c r="AQ1034">
        <v>477.69584545999601</v>
      </c>
      <c r="AR1034">
        <v>469.87345656845702</v>
      </c>
      <c r="AS1034">
        <v>454.446856775139</v>
      </c>
      <c r="AT1034">
        <v>502.92000082318702</v>
      </c>
      <c r="AU1034">
        <v>458.10969256123201</v>
      </c>
      <c r="AV1034">
        <v>453.67882588719698</v>
      </c>
      <c r="AW1034">
        <v>408.96872051549798</v>
      </c>
      <c r="AX1034">
        <v>409.10381226324</v>
      </c>
      <c r="AY1034">
        <v>423.28195274197799</v>
      </c>
      <c r="AZ1034">
        <v>442.58207554286702</v>
      </c>
      <c r="BA1034">
        <v>427.50627353906901</v>
      </c>
      <c r="BB1034">
        <v>376.87520970364898</v>
      </c>
      <c r="BC1034">
        <v>391.71458208720998</v>
      </c>
      <c r="BD1034">
        <v>385.98316960353401</v>
      </c>
      <c r="BE1034">
        <v>372.58459086818402</v>
      </c>
      <c r="BF1034">
        <v>337.20704508663403</v>
      </c>
      <c r="BG1034">
        <v>334.40895306839502</v>
      </c>
      <c r="BH1034">
        <v>344.541998028401</v>
      </c>
      <c r="BI1034">
        <v>346.341268511311</v>
      </c>
      <c r="BJ1034">
        <v>330.02881397960601</v>
      </c>
      <c r="BK1034">
        <v>332.072987379746</v>
      </c>
      <c r="BL1034">
        <v>324.45434532229501</v>
      </c>
      <c r="BM1034">
        <v>318.834340972772</v>
      </c>
      <c r="BN1034">
        <v>310.88739465443501</v>
      </c>
      <c r="BO1034">
        <v>319.51063514300699</v>
      </c>
      <c r="BP1034">
        <v>324.83819281514798</v>
      </c>
      <c r="BQ1034">
        <v>325.79984461893599</v>
      </c>
      <c r="BR1034">
        <v>315.286499100691</v>
      </c>
      <c r="BS1034">
        <v>323.07153100482498</v>
      </c>
      <c r="BT1034">
        <v>319.98205302857502</v>
      </c>
      <c r="BU1034">
        <v>326.506057194486</v>
      </c>
      <c r="BV1034">
        <v>314.80024512103302</v>
      </c>
      <c r="BW1034">
        <v>325.492514001963</v>
      </c>
      <c r="BX1034">
        <v>320.27938050205501</v>
      </c>
      <c r="BY1034">
        <v>309.46762801075198</v>
      </c>
      <c r="BZ1034">
        <v>318.50859518081802</v>
      </c>
      <c r="CA1034">
        <v>315.35035562588399</v>
      </c>
      <c r="CB1034">
        <v>312.60109460691501</v>
      </c>
      <c r="CC1034">
        <v>308.73641707007101</v>
      </c>
      <c r="CD1034">
        <v>316.447177367476</v>
      </c>
      <c r="CE1034">
        <v>315.97725644226102</v>
      </c>
      <c r="CF1034">
        <v>314.37887182511901</v>
      </c>
      <c r="CG1034">
        <v>310.55726444279998</v>
      </c>
      <c r="CH1034">
        <v>313.67617645994898</v>
      </c>
      <c r="CI1034">
        <v>319.16535891460899</v>
      </c>
      <c r="CJ1034">
        <v>315.491964784706</v>
      </c>
      <c r="CK1034">
        <v>313.07364545938702</v>
      </c>
      <c r="CL1034">
        <v>310.008671381797</v>
      </c>
      <c r="CM1034">
        <v>319.59310799817803</v>
      </c>
      <c r="CN1034">
        <v>315.73997289703902</v>
      </c>
      <c r="CO1034">
        <v>326.87278068178802</v>
      </c>
      <c r="CP1034">
        <v>322.38055920613101</v>
      </c>
      <c r="CQ1034">
        <v>320.33869860132899</v>
      </c>
      <c r="CR1034">
        <v>324.03777770795102</v>
      </c>
      <c r="CS1034">
        <v>322.089591985102</v>
      </c>
      <c r="CT1034">
        <v>316.942655642011</v>
      </c>
      <c r="CU1034">
        <v>320.070631879742</v>
      </c>
      <c r="CV1034">
        <v>312.48238793348202</v>
      </c>
      <c r="CW1034">
        <v>323.53494805230503</v>
      </c>
    </row>
    <row r="1035" spans="1:101" x14ac:dyDescent="0.25">
      <c r="A1035">
        <v>248.25100133511299</v>
      </c>
      <c r="B1035">
        <v>332.04571768986102</v>
      </c>
      <c r="C1035">
        <v>318.99329557709098</v>
      </c>
      <c r="D1035">
        <v>326.73566437278902</v>
      </c>
      <c r="E1035">
        <v>321.14500950495699</v>
      </c>
      <c r="F1035">
        <v>320.59560578659801</v>
      </c>
      <c r="G1035">
        <v>321.708085400127</v>
      </c>
      <c r="H1035">
        <v>318.34816388589201</v>
      </c>
      <c r="I1035">
        <v>314.45024075396202</v>
      </c>
      <c r="J1035">
        <v>320.44213671352497</v>
      </c>
      <c r="K1035">
        <v>317.333089928611</v>
      </c>
      <c r="L1035">
        <v>318.48464451742598</v>
      </c>
      <c r="M1035">
        <v>328.99688252122502</v>
      </c>
      <c r="N1035">
        <v>321.74657288812699</v>
      </c>
      <c r="O1035">
        <v>320.20947756244499</v>
      </c>
      <c r="P1035">
        <v>316.68796836996898</v>
      </c>
      <c r="Q1035">
        <v>309.36785215042198</v>
      </c>
      <c r="R1035">
        <v>314.976139676282</v>
      </c>
      <c r="S1035">
        <v>318.583563424994</v>
      </c>
      <c r="T1035">
        <v>319.20705419362901</v>
      </c>
      <c r="U1035">
        <v>320.60016132108001</v>
      </c>
      <c r="V1035">
        <v>320.392486045971</v>
      </c>
      <c r="W1035">
        <v>315.84697866041</v>
      </c>
      <c r="X1035">
        <v>316.26014078104402</v>
      </c>
      <c r="Y1035">
        <v>319.28556272349601</v>
      </c>
      <c r="Z1035">
        <v>320.82647486047898</v>
      </c>
      <c r="AA1035">
        <v>322.74787739075202</v>
      </c>
      <c r="AB1035">
        <v>314.815546941067</v>
      </c>
      <c r="AC1035">
        <v>313.44565698700001</v>
      </c>
      <c r="AD1035">
        <v>320.16762640900799</v>
      </c>
      <c r="AE1035">
        <v>316.773752704998</v>
      </c>
      <c r="AF1035">
        <v>314.10414682129601</v>
      </c>
      <c r="AG1035">
        <v>321.057603281132</v>
      </c>
      <c r="AH1035">
        <v>313.61447620382802</v>
      </c>
      <c r="AI1035">
        <v>331.37232378476</v>
      </c>
      <c r="AJ1035">
        <v>351.35898512498301</v>
      </c>
      <c r="AK1035">
        <v>400.14992335989501</v>
      </c>
      <c r="AL1035">
        <v>621.23368400379604</v>
      </c>
      <c r="AM1035">
        <v>618.76993514161495</v>
      </c>
      <c r="AN1035">
        <v>554.88764776456196</v>
      </c>
      <c r="AO1035">
        <v>462.68024662057701</v>
      </c>
      <c r="AP1035">
        <v>443.55559615779299</v>
      </c>
      <c r="AQ1035">
        <v>475.456837326276</v>
      </c>
      <c r="AR1035">
        <v>466.08570170847202</v>
      </c>
      <c r="AS1035">
        <v>455.49418694129099</v>
      </c>
      <c r="AT1035">
        <v>501.65655117198497</v>
      </c>
      <c r="AU1035">
        <v>456.763978693973</v>
      </c>
      <c r="AV1035">
        <v>450.45949213282103</v>
      </c>
      <c r="AW1035">
        <v>406.53816557102698</v>
      </c>
      <c r="AX1035">
        <v>408.15046885841701</v>
      </c>
      <c r="AY1035">
        <v>419.05010151922397</v>
      </c>
      <c r="AZ1035">
        <v>440.17951293601999</v>
      </c>
      <c r="BA1035">
        <v>425.42479390924802</v>
      </c>
      <c r="BB1035">
        <v>374.910566758345</v>
      </c>
      <c r="BC1035">
        <v>397.67875634504702</v>
      </c>
      <c r="BD1035">
        <v>385.69744212116399</v>
      </c>
      <c r="BE1035">
        <v>371.06143725276502</v>
      </c>
      <c r="BF1035">
        <v>336.519077119261</v>
      </c>
      <c r="BG1035">
        <v>334.74288647634501</v>
      </c>
      <c r="BH1035">
        <v>344.26134676028403</v>
      </c>
      <c r="BI1035">
        <v>345.19454474754701</v>
      </c>
      <c r="BJ1035">
        <v>330.94293617862797</v>
      </c>
      <c r="BK1035">
        <v>330.18561995078602</v>
      </c>
      <c r="BL1035">
        <v>326.963557083892</v>
      </c>
      <c r="BM1035">
        <v>319.56021818709502</v>
      </c>
      <c r="BN1035">
        <v>309.364912679187</v>
      </c>
      <c r="BO1035">
        <v>318.18677482915302</v>
      </c>
      <c r="BP1035">
        <v>323.24684904097899</v>
      </c>
      <c r="BQ1035">
        <v>326.24712136402297</v>
      </c>
      <c r="BR1035">
        <v>315.08210973965799</v>
      </c>
      <c r="BS1035">
        <v>323.89512715400701</v>
      </c>
      <c r="BT1035">
        <v>318.726266067263</v>
      </c>
      <c r="BU1035">
        <v>326.84838959887702</v>
      </c>
      <c r="BV1035">
        <v>315.26904683295697</v>
      </c>
      <c r="BW1035">
        <v>326.93684772283302</v>
      </c>
      <c r="BX1035">
        <v>319.00117545046197</v>
      </c>
      <c r="BY1035">
        <v>310.29859783057498</v>
      </c>
      <c r="BZ1035">
        <v>317.043232647671</v>
      </c>
      <c r="CA1035">
        <v>315.44746207609398</v>
      </c>
      <c r="CB1035">
        <v>311.82135738309302</v>
      </c>
      <c r="CC1035">
        <v>307.446110944861</v>
      </c>
      <c r="CD1035">
        <v>315.34510012622701</v>
      </c>
      <c r="CE1035">
        <v>316.510928686081</v>
      </c>
      <c r="CF1035">
        <v>312.27043816448003</v>
      </c>
      <c r="CG1035">
        <v>310.436085315215</v>
      </c>
      <c r="CH1035">
        <v>314.93588295685697</v>
      </c>
      <c r="CI1035">
        <v>317.90624081482298</v>
      </c>
      <c r="CJ1035">
        <v>318.03976882219399</v>
      </c>
      <c r="CK1035">
        <v>312.636532227023</v>
      </c>
      <c r="CL1035">
        <v>310.97465274295001</v>
      </c>
      <c r="CM1035">
        <v>320.134183110371</v>
      </c>
      <c r="CN1035">
        <v>315.96567226919802</v>
      </c>
      <c r="CO1035">
        <v>323.55718240204601</v>
      </c>
      <c r="CP1035">
        <v>322.368036285274</v>
      </c>
      <c r="CQ1035">
        <v>322.374984555624</v>
      </c>
      <c r="CR1035">
        <v>326.079294319898</v>
      </c>
      <c r="CS1035">
        <v>324.93206017666699</v>
      </c>
      <c r="CT1035">
        <v>318.93261818139598</v>
      </c>
      <c r="CU1035">
        <v>321.853869107094</v>
      </c>
      <c r="CV1035">
        <v>313.76606871740302</v>
      </c>
      <c r="CW1035">
        <v>325.81774966622601</v>
      </c>
    </row>
    <row r="1036" spans="1:101" x14ac:dyDescent="0.25">
      <c r="A1036">
        <v>248.491321762349</v>
      </c>
      <c r="B1036">
        <v>333.92669352579497</v>
      </c>
      <c r="C1036">
        <v>319.77370439748398</v>
      </c>
      <c r="D1036">
        <v>327.4673717279</v>
      </c>
      <c r="E1036">
        <v>320.95237584440702</v>
      </c>
      <c r="F1036">
        <v>321.84887605192301</v>
      </c>
      <c r="G1036">
        <v>318.938420935826</v>
      </c>
      <c r="H1036">
        <v>318.50497695851999</v>
      </c>
      <c r="I1036">
        <v>315.11075594031098</v>
      </c>
      <c r="J1036">
        <v>320.48278795627601</v>
      </c>
      <c r="K1036">
        <v>315.06601887962302</v>
      </c>
      <c r="L1036">
        <v>318.25735528547398</v>
      </c>
      <c r="M1036">
        <v>328.89452591042902</v>
      </c>
      <c r="N1036">
        <v>326.19954578571401</v>
      </c>
      <c r="O1036">
        <v>321.55612053081597</v>
      </c>
      <c r="P1036">
        <v>316.85466782531199</v>
      </c>
      <c r="Q1036">
        <v>313.52206914023702</v>
      </c>
      <c r="R1036">
        <v>316.28286787324498</v>
      </c>
      <c r="S1036">
        <v>320.93366063467403</v>
      </c>
      <c r="T1036">
        <v>316.511711220466</v>
      </c>
      <c r="U1036">
        <v>321.25754016037803</v>
      </c>
      <c r="V1036">
        <v>318.54748019619302</v>
      </c>
      <c r="W1036">
        <v>317.97269153553901</v>
      </c>
      <c r="X1036">
        <v>320.56472084589399</v>
      </c>
      <c r="Y1036">
        <v>319.78251379375098</v>
      </c>
      <c r="Z1036">
        <v>317.36349093165802</v>
      </c>
      <c r="AA1036">
        <v>323.484351407887</v>
      </c>
      <c r="AB1036">
        <v>313.65119230098799</v>
      </c>
      <c r="AC1036">
        <v>314.59113658770201</v>
      </c>
      <c r="AD1036">
        <v>322.60379740097397</v>
      </c>
      <c r="AE1036">
        <v>318.53210909404697</v>
      </c>
      <c r="AF1036">
        <v>314.71700898907102</v>
      </c>
      <c r="AG1036">
        <v>320.08745146638898</v>
      </c>
      <c r="AH1036">
        <v>315.42253981451199</v>
      </c>
      <c r="AI1036">
        <v>326.66493398816999</v>
      </c>
      <c r="AJ1036">
        <v>349.00379679771697</v>
      </c>
      <c r="AK1036">
        <v>396.48561299130398</v>
      </c>
      <c r="AL1036">
        <v>580.20877424196397</v>
      </c>
      <c r="AM1036">
        <v>597.35817425636606</v>
      </c>
      <c r="AN1036">
        <v>547.98396330172397</v>
      </c>
      <c r="AO1036">
        <v>455.77300198641001</v>
      </c>
      <c r="AP1036">
        <v>439.52029926875502</v>
      </c>
      <c r="AQ1036">
        <v>469.56346307254103</v>
      </c>
      <c r="AR1036">
        <v>458.53305509421801</v>
      </c>
      <c r="AS1036">
        <v>451.66211626680598</v>
      </c>
      <c r="AT1036">
        <v>495.80018322767302</v>
      </c>
      <c r="AU1036">
        <v>452.51329742374099</v>
      </c>
      <c r="AV1036">
        <v>445.14373607315298</v>
      </c>
      <c r="AW1036">
        <v>404.06587662303599</v>
      </c>
      <c r="AX1036">
        <v>405.14904848587997</v>
      </c>
      <c r="AY1036">
        <v>416.44216108916498</v>
      </c>
      <c r="AZ1036">
        <v>432.83694149891102</v>
      </c>
      <c r="BA1036">
        <v>415.03697116716103</v>
      </c>
      <c r="BB1036">
        <v>374.67857017909603</v>
      </c>
      <c r="BC1036">
        <v>397.150271504221</v>
      </c>
      <c r="BD1036">
        <v>382.67081581331303</v>
      </c>
      <c r="BE1036">
        <v>368.63789535164</v>
      </c>
      <c r="BF1036">
        <v>334.22307237163102</v>
      </c>
      <c r="BG1036">
        <v>334.31628110544301</v>
      </c>
      <c r="BH1036">
        <v>341.59561414208798</v>
      </c>
      <c r="BI1036">
        <v>341.73199719291</v>
      </c>
      <c r="BJ1036">
        <v>329.17351469533497</v>
      </c>
      <c r="BK1036">
        <v>331.844859685291</v>
      </c>
      <c r="BL1036">
        <v>326.77541300697197</v>
      </c>
      <c r="BM1036">
        <v>318.90069564589101</v>
      </c>
      <c r="BN1036">
        <v>313.36060455799998</v>
      </c>
      <c r="BO1036">
        <v>318.05681844999799</v>
      </c>
      <c r="BP1036">
        <v>323.35333403608001</v>
      </c>
      <c r="BQ1036">
        <v>327.55539741314601</v>
      </c>
      <c r="BR1036">
        <v>315.08761104056703</v>
      </c>
      <c r="BS1036">
        <v>322.78654953744598</v>
      </c>
      <c r="BT1036">
        <v>314.725655781402</v>
      </c>
      <c r="BU1036">
        <v>327.84452605992402</v>
      </c>
      <c r="BV1036">
        <v>312.03413464042598</v>
      </c>
      <c r="BW1036">
        <v>323.00259702205602</v>
      </c>
      <c r="BX1036">
        <v>319.47522839647701</v>
      </c>
      <c r="BY1036">
        <v>310.436241294902</v>
      </c>
      <c r="BZ1036">
        <v>316.84469877724302</v>
      </c>
      <c r="CA1036">
        <v>318.85420420288898</v>
      </c>
      <c r="CB1036">
        <v>311.04597091093598</v>
      </c>
      <c r="CC1036">
        <v>309.49809751878701</v>
      </c>
      <c r="CD1036">
        <v>318.60407016437898</v>
      </c>
      <c r="CE1036">
        <v>313.22649239088997</v>
      </c>
      <c r="CF1036">
        <v>312.88011377334198</v>
      </c>
      <c r="CG1036">
        <v>309.742147884563</v>
      </c>
      <c r="CH1036">
        <v>314.61329676032301</v>
      </c>
      <c r="CI1036">
        <v>317.31212486978501</v>
      </c>
      <c r="CJ1036">
        <v>317.693022353836</v>
      </c>
      <c r="CK1036">
        <v>314.04478334552698</v>
      </c>
      <c r="CL1036">
        <v>309.65637788039197</v>
      </c>
      <c r="CM1036">
        <v>319.15365055595601</v>
      </c>
      <c r="CN1036">
        <v>315.58891330173799</v>
      </c>
      <c r="CO1036">
        <v>325.03630962742699</v>
      </c>
      <c r="CP1036">
        <v>321.137259560578</v>
      </c>
      <c r="CQ1036">
        <v>323.52436516221002</v>
      </c>
      <c r="CR1036">
        <v>327.30955937052897</v>
      </c>
      <c r="CS1036">
        <v>324.72206064520202</v>
      </c>
      <c r="CT1036">
        <v>323.38381905053302</v>
      </c>
      <c r="CU1036">
        <v>321.55583691738298</v>
      </c>
      <c r="CV1036">
        <v>313.48171937062199</v>
      </c>
      <c r="CW1036">
        <v>323.38088786952602</v>
      </c>
    </row>
    <row r="1037" spans="1:101" x14ac:dyDescent="0.25">
      <c r="A1037">
        <v>248.73164218958601</v>
      </c>
      <c r="B1037">
        <v>335.735107893654</v>
      </c>
      <c r="C1037">
        <v>321.37695496653998</v>
      </c>
      <c r="D1037">
        <v>326.349727928292</v>
      </c>
      <c r="E1037">
        <v>318.07753270361701</v>
      </c>
      <c r="F1037">
        <v>320.15391559653602</v>
      </c>
      <c r="G1037">
        <v>317.098372155437</v>
      </c>
      <c r="H1037">
        <v>316.235123713495</v>
      </c>
      <c r="I1037">
        <v>314.79069129091101</v>
      </c>
      <c r="J1037">
        <v>316.74812935360899</v>
      </c>
      <c r="K1037">
        <v>313.54383183656199</v>
      </c>
      <c r="L1037">
        <v>317.59952372113003</v>
      </c>
      <c r="M1037">
        <v>331.11016782803603</v>
      </c>
      <c r="N1037">
        <v>324.11177699608101</v>
      </c>
      <c r="O1037">
        <v>319.71191514641299</v>
      </c>
      <c r="P1037">
        <v>318.892519174857</v>
      </c>
      <c r="Q1037">
        <v>315.54588317676098</v>
      </c>
      <c r="R1037">
        <v>316.39681461392303</v>
      </c>
      <c r="S1037">
        <v>320.50487080772098</v>
      </c>
      <c r="T1037">
        <v>314.95298670187901</v>
      </c>
      <c r="U1037">
        <v>318.81538884429801</v>
      </c>
      <c r="V1037">
        <v>317.98101034647999</v>
      </c>
      <c r="W1037">
        <v>318.415514852679</v>
      </c>
      <c r="X1037">
        <v>320.01513839267199</v>
      </c>
      <c r="Y1037">
        <v>316.08548390342298</v>
      </c>
      <c r="Z1037">
        <v>314.304807101964</v>
      </c>
      <c r="AA1037">
        <v>318.61655560907002</v>
      </c>
      <c r="AB1037">
        <v>315.41983318462297</v>
      </c>
      <c r="AC1037">
        <v>315.24607971495999</v>
      </c>
      <c r="AD1037">
        <v>321.92843397973797</v>
      </c>
      <c r="AE1037">
        <v>318.28446795493898</v>
      </c>
      <c r="AF1037">
        <v>313.782395635363</v>
      </c>
      <c r="AG1037">
        <v>317.57998480134199</v>
      </c>
      <c r="AH1037">
        <v>317.10793111500101</v>
      </c>
      <c r="AI1037">
        <v>323.42270994898001</v>
      </c>
      <c r="AJ1037">
        <v>343.80889220088198</v>
      </c>
      <c r="AK1037">
        <v>386.43650509672102</v>
      </c>
      <c r="AL1037">
        <v>550.23188768862894</v>
      </c>
      <c r="AM1037">
        <v>590.24442342350903</v>
      </c>
      <c r="AN1037">
        <v>550.81427539102003</v>
      </c>
      <c r="AO1037">
        <v>466.34467747120101</v>
      </c>
      <c r="AP1037">
        <v>457.36268054566</v>
      </c>
      <c r="AQ1037">
        <v>486.84129322415703</v>
      </c>
      <c r="AR1037">
        <v>474.85298175584398</v>
      </c>
      <c r="AS1037">
        <v>462.24596520905402</v>
      </c>
      <c r="AT1037">
        <v>504.37681373174701</v>
      </c>
      <c r="AU1037">
        <v>459.27595939909901</v>
      </c>
      <c r="AV1037">
        <v>449.57870768607302</v>
      </c>
      <c r="AW1037">
        <v>403.99937967559799</v>
      </c>
      <c r="AX1037">
        <v>403.10405563299003</v>
      </c>
      <c r="AY1037">
        <v>418.48588878596399</v>
      </c>
      <c r="AZ1037">
        <v>440.88793149223</v>
      </c>
      <c r="BA1037">
        <v>411.77521799992797</v>
      </c>
      <c r="BB1037">
        <v>376.84136239295299</v>
      </c>
      <c r="BC1037">
        <v>397.22052320404902</v>
      </c>
      <c r="BD1037">
        <v>381.59342952691401</v>
      </c>
      <c r="BE1037">
        <v>366.901721643401</v>
      </c>
      <c r="BF1037">
        <v>337.57477901343702</v>
      </c>
      <c r="BG1037">
        <v>339.228556767035</v>
      </c>
      <c r="BH1037">
        <v>340.273881073251</v>
      </c>
      <c r="BI1037">
        <v>338.38702515363002</v>
      </c>
      <c r="BJ1037">
        <v>331.123267595149</v>
      </c>
      <c r="BK1037">
        <v>330.34077337209999</v>
      </c>
      <c r="BL1037">
        <v>324.78406725564002</v>
      </c>
      <c r="BM1037">
        <v>319.03553923412801</v>
      </c>
      <c r="BN1037">
        <v>312.65392393443102</v>
      </c>
      <c r="BO1037">
        <v>319.74584236004301</v>
      </c>
      <c r="BP1037">
        <v>323.12019777351901</v>
      </c>
      <c r="BQ1037">
        <v>323.31601643281999</v>
      </c>
      <c r="BR1037">
        <v>314.95072234593698</v>
      </c>
      <c r="BS1037">
        <v>324.20424537425998</v>
      </c>
      <c r="BT1037">
        <v>314.89015564023299</v>
      </c>
      <c r="BU1037">
        <v>327.733036207976</v>
      </c>
      <c r="BV1037">
        <v>316.62197734060402</v>
      </c>
      <c r="BW1037">
        <v>317.92103690035799</v>
      </c>
      <c r="BX1037">
        <v>316.731708342562</v>
      </c>
      <c r="BY1037">
        <v>309.729640651708</v>
      </c>
      <c r="BZ1037">
        <v>312.14713806376</v>
      </c>
      <c r="CA1037">
        <v>319.16380885090302</v>
      </c>
      <c r="CB1037">
        <v>309.923832690707</v>
      </c>
      <c r="CC1037">
        <v>309.34754133831001</v>
      </c>
      <c r="CD1037">
        <v>316.05799146355798</v>
      </c>
      <c r="CE1037">
        <v>311.46499737678698</v>
      </c>
      <c r="CF1037">
        <v>309.82698108857898</v>
      </c>
      <c r="CG1037">
        <v>310.248098725197</v>
      </c>
      <c r="CH1037">
        <v>313.09003502303</v>
      </c>
      <c r="CI1037">
        <v>316.99994336263001</v>
      </c>
      <c r="CJ1037">
        <v>316.109029070399</v>
      </c>
      <c r="CK1037">
        <v>315.86314202666603</v>
      </c>
      <c r="CL1037">
        <v>308.08922829275298</v>
      </c>
      <c r="CM1037">
        <v>319.86848769443799</v>
      </c>
      <c r="CN1037">
        <v>316.80564258741498</v>
      </c>
      <c r="CO1037">
        <v>326.67542425917298</v>
      </c>
      <c r="CP1037">
        <v>322.218083122959</v>
      </c>
      <c r="CQ1037">
        <v>323.08336789872197</v>
      </c>
      <c r="CR1037">
        <v>323.86919658949398</v>
      </c>
      <c r="CS1037">
        <v>324.42873749045998</v>
      </c>
      <c r="CT1037">
        <v>323.431745388335</v>
      </c>
      <c r="CU1037">
        <v>317.882911737303</v>
      </c>
      <c r="CV1037">
        <v>315.001987059714</v>
      </c>
      <c r="CW1037">
        <v>320.91710989493299</v>
      </c>
    </row>
    <row r="1038" spans="1:101" x14ac:dyDescent="0.25">
      <c r="A1038">
        <v>248.971962616822</v>
      </c>
      <c r="B1038">
        <v>335.26717897215701</v>
      </c>
      <c r="C1038">
        <v>322.22310090146698</v>
      </c>
      <c r="D1038">
        <v>325.81133650849301</v>
      </c>
      <c r="E1038">
        <v>316.19682139085398</v>
      </c>
      <c r="F1038">
        <v>321.543933770183</v>
      </c>
      <c r="G1038">
        <v>318.42233308353099</v>
      </c>
      <c r="H1038">
        <v>320.12115688594702</v>
      </c>
      <c r="I1038">
        <v>316.40846120245698</v>
      </c>
      <c r="J1038">
        <v>317.02187822206002</v>
      </c>
      <c r="K1038">
        <v>312.62787549913998</v>
      </c>
      <c r="L1038">
        <v>317.80036329306</v>
      </c>
      <c r="M1038">
        <v>327.34120481143901</v>
      </c>
      <c r="N1038">
        <v>323.96426246767101</v>
      </c>
      <c r="O1038">
        <v>317.95720693501801</v>
      </c>
      <c r="P1038">
        <v>319.037962522969</v>
      </c>
      <c r="Q1038">
        <v>315.76360532227102</v>
      </c>
      <c r="R1038">
        <v>320.536056278351</v>
      </c>
      <c r="S1038">
        <v>322.47152508900302</v>
      </c>
      <c r="T1038">
        <v>317.21904928710302</v>
      </c>
      <c r="U1038">
        <v>318.21400071208501</v>
      </c>
      <c r="V1038">
        <v>321.25246560078801</v>
      </c>
      <c r="W1038">
        <v>315.88897215007802</v>
      </c>
      <c r="X1038">
        <v>318.20178537142601</v>
      </c>
      <c r="Y1038">
        <v>312.03524518855301</v>
      </c>
      <c r="Z1038">
        <v>317.06760841325797</v>
      </c>
      <c r="AA1038">
        <v>315.66653340229999</v>
      </c>
      <c r="AB1038">
        <v>316.83598658768199</v>
      </c>
      <c r="AC1038">
        <v>317.29626705745801</v>
      </c>
      <c r="AD1038">
        <v>325.87506936506702</v>
      </c>
      <c r="AE1038">
        <v>316.80224736170601</v>
      </c>
      <c r="AF1038">
        <v>317.13364205507099</v>
      </c>
      <c r="AG1038">
        <v>318.23445636611399</v>
      </c>
      <c r="AH1038">
        <v>314.27498180991699</v>
      </c>
      <c r="AI1038">
        <v>324.54190565765401</v>
      </c>
      <c r="AJ1038">
        <v>342.16332179932402</v>
      </c>
      <c r="AK1038">
        <v>379.60020318233501</v>
      </c>
      <c r="AL1038">
        <v>537.67540004045895</v>
      </c>
      <c r="AM1038">
        <v>584.54418808726803</v>
      </c>
      <c r="AN1038">
        <v>548.92410543481401</v>
      </c>
      <c r="AO1038">
        <v>468.15187007000401</v>
      </c>
      <c r="AP1038">
        <v>456.29300821831401</v>
      </c>
      <c r="AQ1038">
        <v>485.74547509430698</v>
      </c>
      <c r="AR1038">
        <v>480.80239381553503</v>
      </c>
      <c r="AS1038">
        <v>465.89760445954403</v>
      </c>
      <c r="AT1038">
        <v>501.92670381828702</v>
      </c>
      <c r="AU1038">
        <v>457.20224075569001</v>
      </c>
      <c r="AV1038">
        <v>453.46241017400399</v>
      </c>
      <c r="AW1038">
        <v>402.68050069623598</v>
      </c>
      <c r="AX1038">
        <v>400.07976965046402</v>
      </c>
      <c r="AY1038">
        <v>418.26764498193103</v>
      </c>
      <c r="AZ1038">
        <v>441.50815486057797</v>
      </c>
      <c r="BA1038">
        <v>412.27011333031697</v>
      </c>
      <c r="BB1038">
        <v>376.05816711665199</v>
      </c>
      <c r="BC1038">
        <v>398.94880657742902</v>
      </c>
      <c r="BD1038">
        <v>382.20252085980297</v>
      </c>
      <c r="BE1038">
        <v>364.46858268533799</v>
      </c>
      <c r="BF1038">
        <v>340.43826417691298</v>
      </c>
      <c r="BG1038">
        <v>338.25312421888299</v>
      </c>
      <c r="BH1038">
        <v>338.72901978024998</v>
      </c>
      <c r="BI1038">
        <v>339.74966409256302</v>
      </c>
      <c r="BJ1038">
        <v>336.24079288995</v>
      </c>
      <c r="BK1038">
        <v>326.490143863301</v>
      </c>
      <c r="BL1038">
        <v>325.08115664586001</v>
      </c>
      <c r="BM1038">
        <v>318.97961983724701</v>
      </c>
      <c r="BN1038">
        <v>315.65542660999802</v>
      </c>
      <c r="BO1038">
        <v>321.74380383491001</v>
      </c>
      <c r="BP1038">
        <v>320.21376537881798</v>
      </c>
      <c r="BQ1038">
        <v>323.57980049055101</v>
      </c>
      <c r="BR1038">
        <v>314.77764555262701</v>
      </c>
      <c r="BS1038">
        <v>320.87618633508299</v>
      </c>
      <c r="BT1038">
        <v>315.943926199244</v>
      </c>
      <c r="BU1038">
        <v>325.59576712475598</v>
      </c>
      <c r="BV1038">
        <v>319.58268697943601</v>
      </c>
      <c r="BW1038">
        <v>317.35571715669101</v>
      </c>
      <c r="BX1038">
        <v>316.339532467933</v>
      </c>
      <c r="BY1038">
        <v>312.59916717648298</v>
      </c>
      <c r="BZ1038">
        <v>308.815331097902</v>
      </c>
      <c r="CA1038">
        <v>317.33417167823899</v>
      </c>
      <c r="CB1038">
        <v>308.71647794459102</v>
      </c>
      <c r="CC1038">
        <v>312.04893257977699</v>
      </c>
      <c r="CD1038">
        <v>314.08607598820601</v>
      </c>
      <c r="CE1038">
        <v>308.722109170382</v>
      </c>
      <c r="CF1038">
        <v>309.72278581692302</v>
      </c>
      <c r="CG1038">
        <v>314.50998222774399</v>
      </c>
      <c r="CH1038">
        <v>314.44354757455397</v>
      </c>
      <c r="CI1038">
        <v>315.41588202708101</v>
      </c>
      <c r="CJ1038">
        <v>315.85177666814099</v>
      </c>
      <c r="CK1038">
        <v>319.214752523838</v>
      </c>
      <c r="CL1038">
        <v>308.25797883524001</v>
      </c>
      <c r="CM1038">
        <v>318.131814098132</v>
      </c>
      <c r="CN1038">
        <v>317.306854405352</v>
      </c>
      <c r="CO1038">
        <v>324.451686395867</v>
      </c>
      <c r="CP1038">
        <v>324.676608541451</v>
      </c>
      <c r="CQ1038">
        <v>324.06586365210501</v>
      </c>
      <c r="CR1038">
        <v>322.30212052961798</v>
      </c>
      <c r="CS1038">
        <v>325.88484613306201</v>
      </c>
      <c r="CT1038">
        <v>327.97594896358999</v>
      </c>
      <c r="CU1038">
        <v>318.19377619032701</v>
      </c>
      <c r="CV1038">
        <v>317.69679997624797</v>
      </c>
      <c r="CW1038">
        <v>322.70782389678999</v>
      </c>
    </row>
    <row r="1039" spans="1:101" x14ac:dyDescent="0.25">
      <c r="A1039">
        <v>249.21228304405801</v>
      </c>
      <c r="B1039">
        <v>335.308356892983</v>
      </c>
      <c r="C1039">
        <v>325.504086625095</v>
      </c>
      <c r="D1039">
        <v>325.97274945228497</v>
      </c>
      <c r="E1039">
        <v>322.03562141685597</v>
      </c>
      <c r="F1039">
        <v>321.21588177129797</v>
      </c>
      <c r="G1039">
        <v>315.066940313994</v>
      </c>
      <c r="H1039">
        <v>318.17270770775701</v>
      </c>
      <c r="I1039">
        <v>323.24487345243602</v>
      </c>
      <c r="J1039">
        <v>316.79758746252099</v>
      </c>
      <c r="K1039">
        <v>313.671001688871</v>
      </c>
      <c r="L1039">
        <v>316.28123851584502</v>
      </c>
      <c r="M1039">
        <v>324.24599713501999</v>
      </c>
      <c r="N1039">
        <v>322.72305161812398</v>
      </c>
      <c r="O1039">
        <v>318.020425366935</v>
      </c>
      <c r="P1039">
        <v>323.09049932767903</v>
      </c>
      <c r="Q1039">
        <v>316.39601949912901</v>
      </c>
      <c r="R1039">
        <v>322.74483210069798</v>
      </c>
      <c r="S1039">
        <v>321.95396034561099</v>
      </c>
      <c r="T1039">
        <v>321.33719579308899</v>
      </c>
      <c r="U1039">
        <v>319.99823896597599</v>
      </c>
      <c r="V1039">
        <v>319.11490341093997</v>
      </c>
      <c r="W1039">
        <v>316.44794006492202</v>
      </c>
      <c r="X1039">
        <v>320.313087203701</v>
      </c>
      <c r="Y1039">
        <v>312.05814495292299</v>
      </c>
      <c r="Z1039">
        <v>319.28941720997102</v>
      </c>
      <c r="AA1039">
        <v>315.09939232801003</v>
      </c>
      <c r="AB1039">
        <v>318.44769134515298</v>
      </c>
      <c r="AC1039">
        <v>315.61238599367903</v>
      </c>
      <c r="AD1039">
        <v>322.75122909705499</v>
      </c>
      <c r="AE1039">
        <v>317.83989852783401</v>
      </c>
      <c r="AF1039">
        <v>315.66326603612998</v>
      </c>
      <c r="AG1039">
        <v>319.060591128586</v>
      </c>
      <c r="AH1039">
        <v>315.08488173767603</v>
      </c>
      <c r="AI1039">
        <v>320.11409679128099</v>
      </c>
      <c r="AJ1039">
        <v>337.40487422375003</v>
      </c>
      <c r="AK1039">
        <v>364.27899107031101</v>
      </c>
      <c r="AL1039">
        <v>470.93485241933399</v>
      </c>
      <c r="AM1039">
        <v>517.785410200255</v>
      </c>
      <c r="AN1039">
        <v>506.97384340525599</v>
      </c>
      <c r="AO1039">
        <v>457.665575715231</v>
      </c>
      <c r="AP1039">
        <v>453.53725275583997</v>
      </c>
      <c r="AQ1039">
        <v>478.80114257084301</v>
      </c>
      <c r="AR1039">
        <v>476.58026518886101</v>
      </c>
      <c r="AS1039">
        <v>462.435919349296</v>
      </c>
      <c r="AT1039">
        <v>495.98897436756698</v>
      </c>
      <c r="AU1039">
        <v>445.62783251993199</v>
      </c>
      <c r="AV1039">
        <v>441.05198693327401</v>
      </c>
      <c r="AW1039">
        <v>396.31994006067902</v>
      </c>
      <c r="AX1039">
        <v>396.60188446727301</v>
      </c>
      <c r="AY1039">
        <v>412.32697652931603</v>
      </c>
      <c r="AZ1039">
        <v>437.72839624937399</v>
      </c>
      <c r="BA1039">
        <v>405.15514357046999</v>
      </c>
      <c r="BB1039">
        <v>375.52539854241002</v>
      </c>
      <c r="BC1039">
        <v>400.90968506186101</v>
      </c>
      <c r="BD1039">
        <v>381.57254234396601</v>
      </c>
      <c r="BE1039">
        <v>367.60456656417199</v>
      </c>
      <c r="BF1039">
        <v>344.209262676359</v>
      </c>
      <c r="BG1039">
        <v>339.01780747915399</v>
      </c>
      <c r="BH1039">
        <v>337.43891725285602</v>
      </c>
      <c r="BI1039">
        <v>336.75965068696098</v>
      </c>
      <c r="BJ1039">
        <v>336.18676621839199</v>
      </c>
      <c r="BK1039">
        <v>326.134150386702</v>
      </c>
      <c r="BL1039">
        <v>326.41902802336801</v>
      </c>
      <c r="BM1039">
        <v>318.18459825408598</v>
      </c>
      <c r="BN1039">
        <v>318.25288900972902</v>
      </c>
      <c r="BO1039">
        <v>316.98060303112902</v>
      </c>
      <c r="BP1039">
        <v>318.299191760344</v>
      </c>
      <c r="BQ1039">
        <v>317.72597416438401</v>
      </c>
      <c r="BR1039">
        <v>312.69643292616098</v>
      </c>
      <c r="BS1039">
        <v>318.298733592639</v>
      </c>
      <c r="BT1039">
        <v>316.19645308123199</v>
      </c>
      <c r="BU1039">
        <v>321.08741208424499</v>
      </c>
      <c r="BV1039">
        <v>324.22072999131001</v>
      </c>
      <c r="BW1039">
        <v>316.90871242123097</v>
      </c>
      <c r="BX1039">
        <v>313.13826570148399</v>
      </c>
      <c r="BY1039">
        <v>315.373997567375</v>
      </c>
      <c r="BZ1039">
        <v>311.07146690623603</v>
      </c>
      <c r="CA1039">
        <v>320.25520392714202</v>
      </c>
      <c r="CB1039">
        <v>309.92250019390099</v>
      </c>
      <c r="CC1039">
        <v>313.65289141343999</v>
      </c>
      <c r="CD1039">
        <v>315.53544977150398</v>
      </c>
      <c r="CE1039">
        <v>311.41690058510102</v>
      </c>
      <c r="CF1039">
        <v>312.25947570091699</v>
      </c>
      <c r="CG1039">
        <v>315.57367776759401</v>
      </c>
      <c r="CH1039">
        <v>321.32415381342702</v>
      </c>
      <c r="CI1039">
        <v>315.18520878333999</v>
      </c>
      <c r="CJ1039">
        <v>317.53469251939902</v>
      </c>
      <c r="CK1039">
        <v>322.80805684640899</v>
      </c>
      <c r="CL1039">
        <v>312.027879348223</v>
      </c>
      <c r="CM1039">
        <v>318.67290879145401</v>
      </c>
      <c r="CN1039">
        <v>319.54896338777701</v>
      </c>
      <c r="CO1039">
        <v>324.58319130455197</v>
      </c>
      <c r="CP1039">
        <v>325.51167669423597</v>
      </c>
      <c r="CQ1039">
        <v>320.23385491871198</v>
      </c>
      <c r="CR1039">
        <v>323.72570066990102</v>
      </c>
      <c r="CS1039">
        <v>324.76591415030799</v>
      </c>
      <c r="CT1039">
        <v>329.80129381985898</v>
      </c>
      <c r="CU1039">
        <v>316.90391218957001</v>
      </c>
      <c r="CV1039">
        <v>317.18379044945601</v>
      </c>
      <c r="CW1039">
        <v>323.91590958377901</v>
      </c>
    </row>
    <row r="1040" spans="1:101" x14ac:dyDescent="0.25">
      <c r="A1040">
        <v>249.45260347129499</v>
      </c>
      <c r="B1040">
        <v>333.78751372982202</v>
      </c>
      <c r="C1040">
        <v>323.39623696336901</v>
      </c>
      <c r="D1040">
        <v>327.37697882369002</v>
      </c>
      <c r="E1040">
        <v>322.15874199132298</v>
      </c>
      <c r="F1040">
        <v>323.532673267814</v>
      </c>
      <c r="G1040">
        <v>312.75764895141998</v>
      </c>
      <c r="H1040">
        <v>318.86255780485499</v>
      </c>
      <c r="I1040">
        <v>327.13163034162801</v>
      </c>
      <c r="J1040">
        <v>315.69932737687799</v>
      </c>
      <c r="K1040">
        <v>313.85730713767998</v>
      </c>
      <c r="L1040">
        <v>316.50295033360499</v>
      </c>
      <c r="M1040">
        <v>325.22988167702101</v>
      </c>
      <c r="N1040">
        <v>322.30964980425398</v>
      </c>
      <c r="O1040">
        <v>316.47544845734501</v>
      </c>
      <c r="P1040">
        <v>322.99077047964602</v>
      </c>
      <c r="Q1040">
        <v>317.49753843258299</v>
      </c>
      <c r="R1040">
        <v>323.56068957336998</v>
      </c>
      <c r="S1040">
        <v>321.98290702901397</v>
      </c>
      <c r="T1040">
        <v>320.572864921556</v>
      </c>
      <c r="U1040">
        <v>315.71655508683898</v>
      </c>
      <c r="V1040">
        <v>316.80082926520998</v>
      </c>
      <c r="W1040">
        <v>314.048477028962</v>
      </c>
      <c r="X1040">
        <v>320.00509486923397</v>
      </c>
      <c r="Y1040">
        <v>312.26700820838801</v>
      </c>
      <c r="Z1040">
        <v>316.96208980806301</v>
      </c>
      <c r="AA1040">
        <v>313.95233749374302</v>
      </c>
      <c r="AB1040">
        <v>320.80137496253298</v>
      </c>
      <c r="AC1040">
        <v>316.98607117015001</v>
      </c>
      <c r="AD1040">
        <v>325.42751149388801</v>
      </c>
      <c r="AE1040">
        <v>319.884567578906</v>
      </c>
      <c r="AF1040">
        <v>316.13172043125502</v>
      </c>
      <c r="AG1040">
        <v>316.71733400128397</v>
      </c>
      <c r="AH1040">
        <v>315.945921210817</v>
      </c>
      <c r="AI1040">
        <v>320.63127385075398</v>
      </c>
      <c r="AJ1040">
        <v>337.62407704471201</v>
      </c>
      <c r="AK1040">
        <v>361.452734400265</v>
      </c>
      <c r="AL1040">
        <v>457.85127765524402</v>
      </c>
      <c r="AM1040">
        <v>506.12561070943201</v>
      </c>
      <c r="AN1040">
        <v>502.856679050526</v>
      </c>
      <c r="AO1040">
        <v>452.01760649350001</v>
      </c>
      <c r="AP1040">
        <v>453.56966945512301</v>
      </c>
      <c r="AQ1040">
        <v>474.54393210611897</v>
      </c>
      <c r="AR1040">
        <v>471.19767384452098</v>
      </c>
      <c r="AS1040">
        <v>462.215862134877</v>
      </c>
      <c r="AT1040">
        <v>488.51954185757501</v>
      </c>
      <c r="AU1040">
        <v>445.22348046941698</v>
      </c>
      <c r="AV1040">
        <v>437.95483979180301</v>
      </c>
      <c r="AW1040">
        <v>394.15146078010798</v>
      </c>
      <c r="AX1040">
        <v>394.30706730300898</v>
      </c>
      <c r="AY1040">
        <v>413.93198969881098</v>
      </c>
      <c r="AZ1040">
        <v>437.56580345967899</v>
      </c>
      <c r="BA1040">
        <v>403.121758863666</v>
      </c>
      <c r="BB1040">
        <v>374.929818220512</v>
      </c>
      <c r="BC1040">
        <v>401.632148327609</v>
      </c>
      <c r="BD1040">
        <v>385.63115029225099</v>
      </c>
      <c r="BE1040">
        <v>366.672611748615</v>
      </c>
      <c r="BF1040">
        <v>344.91745983271699</v>
      </c>
      <c r="BG1040">
        <v>343.43371519457099</v>
      </c>
      <c r="BH1040">
        <v>335.47446978502001</v>
      </c>
      <c r="BI1040">
        <v>334.69377184363401</v>
      </c>
      <c r="BJ1040">
        <v>331.47217939698402</v>
      </c>
      <c r="BK1040">
        <v>326.62536331068799</v>
      </c>
      <c r="BL1040">
        <v>326.87818209046799</v>
      </c>
      <c r="BM1040">
        <v>320.71745714001099</v>
      </c>
      <c r="BN1040">
        <v>321.38678263404199</v>
      </c>
      <c r="BO1040">
        <v>317.148856723996</v>
      </c>
      <c r="BP1040">
        <v>315.25593395291298</v>
      </c>
      <c r="BQ1040">
        <v>315.81773379130601</v>
      </c>
      <c r="BR1040">
        <v>314.2933299773</v>
      </c>
      <c r="BS1040">
        <v>318.84272084261801</v>
      </c>
      <c r="BT1040">
        <v>316.001657368976</v>
      </c>
      <c r="BU1040">
        <v>317.77596950217497</v>
      </c>
      <c r="BV1040">
        <v>325.57431875614799</v>
      </c>
      <c r="BW1040">
        <v>315.86509691933702</v>
      </c>
      <c r="BX1040">
        <v>313.097279347339</v>
      </c>
      <c r="BY1040">
        <v>314.17360916762198</v>
      </c>
      <c r="BZ1040">
        <v>312.58590679459797</v>
      </c>
      <c r="CA1040">
        <v>323.52818622405999</v>
      </c>
      <c r="CB1040">
        <v>309.61405108396502</v>
      </c>
      <c r="CC1040">
        <v>317.37447289794397</v>
      </c>
      <c r="CD1040">
        <v>318.15291993297802</v>
      </c>
      <c r="CE1040">
        <v>312.68987750013798</v>
      </c>
      <c r="CF1040">
        <v>315.13550388697502</v>
      </c>
      <c r="CG1040">
        <v>316.202137389504</v>
      </c>
      <c r="CH1040">
        <v>323.70521103356299</v>
      </c>
      <c r="CI1040">
        <v>313.73983401647098</v>
      </c>
      <c r="CJ1040">
        <v>317.58930283367602</v>
      </c>
      <c r="CK1040">
        <v>325.20662281252902</v>
      </c>
      <c r="CL1040">
        <v>309.44396702700499</v>
      </c>
      <c r="CM1040">
        <v>320.48532089481199</v>
      </c>
      <c r="CN1040">
        <v>321.70676904988699</v>
      </c>
      <c r="CO1040">
        <v>327.25425444170298</v>
      </c>
      <c r="CP1040">
        <v>322.64325891456599</v>
      </c>
      <c r="CQ1040">
        <v>321.503303366333</v>
      </c>
      <c r="CR1040">
        <v>320.71437629489299</v>
      </c>
      <c r="CS1040">
        <v>322.25784869443498</v>
      </c>
      <c r="CT1040">
        <v>328.92589106976402</v>
      </c>
      <c r="CU1040">
        <v>313.32023433180501</v>
      </c>
      <c r="CV1040">
        <v>314.80645109702601</v>
      </c>
      <c r="CW1040">
        <v>324.81710837533501</v>
      </c>
    </row>
    <row r="1041" spans="1:101" x14ac:dyDescent="0.25">
      <c r="A1041">
        <v>249.69292389853101</v>
      </c>
      <c r="B1041">
        <v>330.64788028343798</v>
      </c>
      <c r="C1041">
        <v>321.68689868012001</v>
      </c>
      <c r="D1041">
        <v>327.06134969773899</v>
      </c>
      <c r="E1041">
        <v>318.698078500853</v>
      </c>
      <c r="F1041">
        <v>321.17023968299901</v>
      </c>
      <c r="G1041">
        <v>314.27808332470102</v>
      </c>
      <c r="H1041">
        <v>323.32501416164803</v>
      </c>
      <c r="I1041">
        <v>328.34534037965898</v>
      </c>
      <c r="J1041">
        <v>317.18482458808802</v>
      </c>
      <c r="K1041">
        <v>313.89883421029998</v>
      </c>
      <c r="L1041">
        <v>315.99735142254599</v>
      </c>
      <c r="M1041">
        <v>323.52045040705298</v>
      </c>
      <c r="N1041">
        <v>325.53056919433601</v>
      </c>
      <c r="O1041">
        <v>313.96890938656702</v>
      </c>
      <c r="P1041">
        <v>328.11828810992699</v>
      </c>
      <c r="Q1041">
        <v>317.77220774740903</v>
      </c>
      <c r="R1041">
        <v>321.759752488277</v>
      </c>
      <c r="S1041">
        <v>322.705494055288</v>
      </c>
      <c r="T1041">
        <v>323.308281553288</v>
      </c>
      <c r="U1041">
        <v>316.22401953892501</v>
      </c>
      <c r="V1041">
        <v>312.41645932235798</v>
      </c>
      <c r="W1041">
        <v>315.80975564175702</v>
      </c>
      <c r="X1041">
        <v>322.99000170293698</v>
      </c>
      <c r="Y1041">
        <v>311.32653358025999</v>
      </c>
      <c r="Z1041">
        <v>315.687540968664</v>
      </c>
      <c r="AA1041">
        <v>314.35537180412803</v>
      </c>
      <c r="AB1041">
        <v>320.68849897393</v>
      </c>
      <c r="AC1041">
        <v>319.732882178578</v>
      </c>
      <c r="AD1041">
        <v>327.40436103552997</v>
      </c>
      <c r="AE1041">
        <v>318.82706291452001</v>
      </c>
      <c r="AF1041">
        <v>316.45881814221201</v>
      </c>
      <c r="AG1041">
        <v>313.97698075157501</v>
      </c>
      <c r="AH1041">
        <v>316.390989423924</v>
      </c>
      <c r="AI1041">
        <v>319.77165131712701</v>
      </c>
      <c r="AJ1041">
        <v>338.55651117449099</v>
      </c>
      <c r="AK1041">
        <v>351.50592978895099</v>
      </c>
      <c r="AL1041">
        <v>428.07587025298801</v>
      </c>
      <c r="AM1041">
        <v>480.60196317447998</v>
      </c>
      <c r="AN1041">
        <v>485.382719749925</v>
      </c>
      <c r="AO1041">
        <v>441.84702059803197</v>
      </c>
      <c r="AP1041">
        <v>451.40795675826502</v>
      </c>
      <c r="AQ1041">
        <v>465.02075038129402</v>
      </c>
      <c r="AR1041">
        <v>470.08006763865598</v>
      </c>
      <c r="AS1041">
        <v>457.94095781513801</v>
      </c>
      <c r="AT1041">
        <v>473.56296094997703</v>
      </c>
      <c r="AU1041">
        <v>435.21004046141599</v>
      </c>
      <c r="AV1041">
        <v>430.09336759421899</v>
      </c>
      <c r="AW1041">
        <v>389.47318264774702</v>
      </c>
      <c r="AX1041">
        <v>389.22198569873098</v>
      </c>
      <c r="AY1041">
        <v>409.39483194318501</v>
      </c>
      <c r="AZ1041">
        <v>433.69920979248798</v>
      </c>
      <c r="BA1041">
        <v>395.57578193067798</v>
      </c>
      <c r="BB1041">
        <v>373.28252663587699</v>
      </c>
      <c r="BC1041">
        <v>394.24807986461599</v>
      </c>
      <c r="BD1041">
        <v>388.16216174604301</v>
      </c>
      <c r="BE1041">
        <v>364.27738632685902</v>
      </c>
      <c r="BF1041">
        <v>345.87259890245701</v>
      </c>
      <c r="BG1041">
        <v>345.43165455774403</v>
      </c>
      <c r="BH1041">
        <v>336.88183521439697</v>
      </c>
      <c r="BI1041">
        <v>338.21451189220699</v>
      </c>
      <c r="BJ1041">
        <v>329.65807245427902</v>
      </c>
      <c r="BK1041">
        <v>326.68978353852901</v>
      </c>
      <c r="BL1041">
        <v>326.79008107825399</v>
      </c>
      <c r="BM1041">
        <v>318.647479916348</v>
      </c>
      <c r="BN1041">
        <v>323.61252143952203</v>
      </c>
      <c r="BO1041">
        <v>318.45334535623999</v>
      </c>
      <c r="BP1041">
        <v>315.16065710929701</v>
      </c>
      <c r="BQ1041">
        <v>314.279407377761</v>
      </c>
      <c r="BR1041">
        <v>318.00133215043002</v>
      </c>
      <c r="BS1041">
        <v>319.43971674503098</v>
      </c>
      <c r="BT1041">
        <v>318.13898152261402</v>
      </c>
      <c r="BU1041">
        <v>314.95323494457301</v>
      </c>
      <c r="BV1041">
        <v>324.03961046643599</v>
      </c>
      <c r="BW1041">
        <v>314.51160126381501</v>
      </c>
      <c r="BX1041">
        <v>309.83588610358299</v>
      </c>
      <c r="BY1041">
        <v>312.99636412055099</v>
      </c>
      <c r="BZ1041">
        <v>316.05961226834103</v>
      </c>
      <c r="CA1041">
        <v>323.044710213477</v>
      </c>
      <c r="CB1041">
        <v>310.64017354607603</v>
      </c>
      <c r="CC1041">
        <v>321.38006578655597</v>
      </c>
      <c r="CD1041">
        <v>319.29335833828799</v>
      </c>
      <c r="CE1041">
        <v>312.09042837428598</v>
      </c>
      <c r="CF1041">
        <v>319.25002614725003</v>
      </c>
      <c r="CG1041">
        <v>317.97957638455398</v>
      </c>
      <c r="CH1041">
        <v>326.29908178314702</v>
      </c>
      <c r="CI1041">
        <v>313.65628293025901</v>
      </c>
      <c r="CJ1041">
        <v>318.54820864301098</v>
      </c>
      <c r="CK1041">
        <v>326.462712367645</v>
      </c>
      <c r="CL1041">
        <v>310.92039223269097</v>
      </c>
      <c r="CM1041">
        <v>320.09989885785097</v>
      </c>
      <c r="CN1041">
        <v>323.59203342809798</v>
      </c>
      <c r="CO1041">
        <v>328.35487331367898</v>
      </c>
      <c r="CP1041">
        <v>320.03202678630402</v>
      </c>
      <c r="CQ1041">
        <v>322.79478013392401</v>
      </c>
      <c r="CR1041">
        <v>320.24309304946502</v>
      </c>
      <c r="CS1041">
        <v>318.446833525138</v>
      </c>
      <c r="CT1041">
        <v>326.53296105227901</v>
      </c>
      <c r="CU1041">
        <v>311.56549256095099</v>
      </c>
      <c r="CV1041">
        <v>311.76845741941599</v>
      </c>
      <c r="CW1041">
        <v>325.48494932379401</v>
      </c>
    </row>
    <row r="1042" spans="1:101" x14ac:dyDescent="0.25">
      <c r="A1042">
        <v>249.93324432576699</v>
      </c>
      <c r="B1042">
        <v>327.18296695413301</v>
      </c>
      <c r="C1042">
        <v>320.00907285387501</v>
      </c>
      <c r="D1042">
        <v>326.611438687808</v>
      </c>
      <c r="E1042">
        <v>319.99960023563</v>
      </c>
      <c r="F1042">
        <v>321.02227195188902</v>
      </c>
      <c r="G1042">
        <v>318.26317338571499</v>
      </c>
      <c r="H1042">
        <v>324.556330183976</v>
      </c>
      <c r="I1042">
        <v>328.33080561674598</v>
      </c>
      <c r="J1042">
        <v>321.596310579244</v>
      </c>
      <c r="K1042">
        <v>315.44272814288001</v>
      </c>
      <c r="L1042">
        <v>316.42443600465202</v>
      </c>
      <c r="M1042">
        <v>320.93634221547001</v>
      </c>
      <c r="N1042">
        <v>321.019765667098</v>
      </c>
      <c r="O1042">
        <v>312.90809587213499</v>
      </c>
      <c r="P1042">
        <v>330.22688476385798</v>
      </c>
      <c r="Q1042">
        <v>315.678257904379</v>
      </c>
      <c r="R1042">
        <v>322.859093674912</v>
      </c>
      <c r="S1042">
        <v>322.113370012811</v>
      </c>
      <c r="T1042">
        <v>327.29137975109199</v>
      </c>
      <c r="U1042">
        <v>314.98083759440499</v>
      </c>
      <c r="V1042">
        <v>311.46309720249701</v>
      </c>
      <c r="W1042">
        <v>316.86320158985899</v>
      </c>
      <c r="X1042">
        <v>319.76469761283698</v>
      </c>
      <c r="Y1042">
        <v>312.038959455346</v>
      </c>
      <c r="Z1042">
        <v>317.95810195576797</v>
      </c>
      <c r="AA1042">
        <v>314.33573290425198</v>
      </c>
      <c r="AB1042">
        <v>322.91053400656</v>
      </c>
      <c r="AC1042">
        <v>320.74006095524902</v>
      </c>
      <c r="AD1042">
        <v>324.84389699691798</v>
      </c>
      <c r="AE1042">
        <v>318.52111607788601</v>
      </c>
      <c r="AF1042">
        <v>316.34988636418302</v>
      </c>
      <c r="AG1042">
        <v>315.067416542393</v>
      </c>
      <c r="AH1042">
        <v>318.113060297819</v>
      </c>
      <c r="AI1042">
        <v>320.049860068827</v>
      </c>
      <c r="AJ1042">
        <v>340.78582106556303</v>
      </c>
      <c r="AK1042">
        <v>347.67175280278798</v>
      </c>
      <c r="AL1042">
        <v>424.30039498554498</v>
      </c>
      <c r="AM1042">
        <v>488.63015352138802</v>
      </c>
      <c r="AN1042">
        <v>496.89950879743202</v>
      </c>
      <c r="AO1042">
        <v>456.40733101674999</v>
      </c>
      <c r="AP1042">
        <v>469.41277500133401</v>
      </c>
      <c r="AQ1042">
        <v>487.15482832305401</v>
      </c>
      <c r="AR1042">
        <v>493.86499697020599</v>
      </c>
      <c r="AS1042">
        <v>474.26202042589699</v>
      </c>
      <c r="AT1042">
        <v>486.81755308233397</v>
      </c>
      <c r="AU1042">
        <v>445.35341661420898</v>
      </c>
      <c r="AV1042">
        <v>438.83569616339099</v>
      </c>
      <c r="AW1042">
        <v>386.96078706814598</v>
      </c>
      <c r="AX1042">
        <v>385.824619648885</v>
      </c>
      <c r="AY1042">
        <v>412.13024251136898</v>
      </c>
      <c r="AZ1042">
        <v>444.35377809180198</v>
      </c>
      <c r="BA1042">
        <v>399.57467159192998</v>
      </c>
      <c r="BB1042">
        <v>371.317433545705</v>
      </c>
      <c r="BC1042">
        <v>388.95518711078199</v>
      </c>
      <c r="BD1042">
        <v>389.707823648052</v>
      </c>
      <c r="BE1042">
        <v>362.485654737777</v>
      </c>
      <c r="BF1042">
        <v>347.66620285921499</v>
      </c>
      <c r="BG1042">
        <v>346.34844497107002</v>
      </c>
      <c r="BH1042">
        <v>338.26422310715299</v>
      </c>
      <c r="BI1042">
        <v>340.19837165478401</v>
      </c>
      <c r="BJ1042">
        <v>331.499686878055</v>
      </c>
      <c r="BK1042">
        <v>323.58186377389302</v>
      </c>
      <c r="BL1042">
        <v>328.187970221363</v>
      </c>
      <c r="BM1042">
        <v>321.33655289529702</v>
      </c>
      <c r="BN1042">
        <v>321.45791684865299</v>
      </c>
      <c r="BO1042">
        <v>320.26870899337098</v>
      </c>
      <c r="BP1042">
        <v>315.74937094170599</v>
      </c>
      <c r="BQ1042">
        <v>312.25555362018798</v>
      </c>
      <c r="BR1042">
        <v>317.44367745530502</v>
      </c>
      <c r="BS1042">
        <v>320.114360932777</v>
      </c>
      <c r="BT1042">
        <v>320.16398466055898</v>
      </c>
      <c r="BU1042">
        <v>312.70577801187898</v>
      </c>
      <c r="BV1042">
        <v>327.182100529237</v>
      </c>
      <c r="BW1042">
        <v>316.74489849364898</v>
      </c>
      <c r="BX1042">
        <v>308.24198766225902</v>
      </c>
      <c r="BY1042">
        <v>316.77626999215698</v>
      </c>
      <c r="BZ1042">
        <v>317.73321495350598</v>
      </c>
      <c r="CA1042">
        <v>320.99413462617298</v>
      </c>
      <c r="CB1042">
        <v>314.558244037343</v>
      </c>
      <c r="CC1042">
        <v>323.388240145125</v>
      </c>
      <c r="CD1042">
        <v>321.92091095421699</v>
      </c>
      <c r="CE1042">
        <v>312.642208319291</v>
      </c>
      <c r="CF1042">
        <v>317.909209834438</v>
      </c>
      <c r="CG1042">
        <v>317.22571701634001</v>
      </c>
      <c r="CH1042">
        <v>328.38847534665399</v>
      </c>
      <c r="CI1042">
        <v>314.76631250953301</v>
      </c>
      <c r="CJ1042">
        <v>321.52615963635998</v>
      </c>
      <c r="CK1042">
        <v>326.30876845300003</v>
      </c>
      <c r="CL1042">
        <v>313.11739640093401</v>
      </c>
      <c r="CM1042">
        <v>320.01928775180897</v>
      </c>
      <c r="CN1042">
        <v>326.11665447961798</v>
      </c>
      <c r="CO1042">
        <v>327.23386826910502</v>
      </c>
      <c r="CP1042">
        <v>316.951815901217</v>
      </c>
      <c r="CQ1042">
        <v>321.425831414443</v>
      </c>
      <c r="CR1042">
        <v>316.85194701291903</v>
      </c>
      <c r="CS1042">
        <v>316.64802096679801</v>
      </c>
      <c r="CT1042">
        <v>326.90097703545302</v>
      </c>
      <c r="CU1042">
        <v>311.16001439173402</v>
      </c>
      <c r="CV1042">
        <v>309.191927531852</v>
      </c>
      <c r="CW1042">
        <v>325.45666476798903</v>
      </c>
    </row>
    <row r="1043" spans="1:101" x14ac:dyDescent="0.25">
      <c r="A1043">
        <v>250.173564753004</v>
      </c>
      <c r="B1043">
        <v>325.03556739671001</v>
      </c>
      <c r="C1043">
        <v>321.48756571813902</v>
      </c>
      <c r="D1043">
        <v>331.64590340264601</v>
      </c>
      <c r="E1043">
        <v>324.09692107964503</v>
      </c>
      <c r="F1043">
        <v>322.19902031221898</v>
      </c>
      <c r="G1043">
        <v>323.66443125578297</v>
      </c>
      <c r="H1043">
        <v>325.56673113834898</v>
      </c>
      <c r="I1043">
        <v>327.147422639735</v>
      </c>
      <c r="J1043">
        <v>324.76894527009199</v>
      </c>
      <c r="K1043">
        <v>319.39574785942801</v>
      </c>
      <c r="L1043">
        <v>317.93252406742101</v>
      </c>
      <c r="M1043">
        <v>319.86567332546201</v>
      </c>
      <c r="N1043">
        <v>321.20444952002202</v>
      </c>
      <c r="O1043">
        <v>315.06410056341798</v>
      </c>
      <c r="P1043">
        <v>329.77491396100402</v>
      </c>
      <c r="Q1043">
        <v>313.82856983954701</v>
      </c>
      <c r="R1043">
        <v>323.30842728603102</v>
      </c>
      <c r="S1043">
        <v>321.68349070139197</v>
      </c>
      <c r="T1043">
        <v>329.23899035262798</v>
      </c>
      <c r="U1043">
        <v>314.53899451561199</v>
      </c>
      <c r="V1043">
        <v>312.402125534562</v>
      </c>
      <c r="W1043">
        <v>315.86282294784502</v>
      </c>
      <c r="X1043">
        <v>318.80838516173901</v>
      </c>
      <c r="Y1043">
        <v>315.28534860891398</v>
      </c>
      <c r="Z1043">
        <v>321.40066245022899</v>
      </c>
      <c r="AA1043">
        <v>319.48399648329399</v>
      </c>
      <c r="AB1043">
        <v>321.32512062862003</v>
      </c>
      <c r="AC1043">
        <v>321.34909253632702</v>
      </c>
      <c r="AD1043">
        <v>319.993801326332</v>
      </c>
      <c r="AE1043">
        <v>318.888331046904</v>
      </c>
      <c r="AF1043">
        <v>316.88435903274899</v>
      </c>
      <c r="AG1043">
        <v>317.97467619909497</v>
      </c>
      <c r="AH1043">
        <v>319.14684772646598</v>
      </c>
      <c r="AI1043">
        <v>321.30297904933798</v>
      </c>
      <c r="AJ1043">
        <v>342.93272392396602</v>
      </c>
      <c r="AK1043">
        <v>344.64522240788</v>
      </c>
      <c r="AL1043">
        <v>421.21221186796998</v>
      </c>
      <c r="AM1043">
        <v>478.47505669761102</v>
      </c>
      <c r="AN1043">
        <v>485.20527205558898</v>
      </c>
      <c r="AO1043">
        <v>457.524107328306</v>
      </c>
      <c r="AP1043">
        <v>474.345057238707</v>
      </c>
      <c r="AQ1043">
        <v>492.97199524674801</v>
      </c>
      <c r="AR1043">
        <v>500.65690864129601</v>
      </c>
      <c r="AS1043">
        <v>478.80247357578099</v>
      </c>
      <c r="AT1043">
        <v>491.18610847748101</v>
      </c>
      <c r="AU1043">
        <v>443.41136617171799</v>
      </c>
      <c r="AV1043">
        <v>438.661010717929</v>
      </c>
      <c r="AW1043">
        <v>387.66072011823798</v>
      </c>
      <c r="AX1043">
        <v>385.48806256109401</v>
      </c>
      <c r="AY1043">
        <v>410.17607547555701</v>
      </c>
      <c r="AZ1043">
        <v>442.39191791358797</v>
      </c>
      <c r="BA1043">
        <v>399.37441679425001</v>
      </c>
      <c r="BB1043">
        <v>368.30459481544602</v>
      </c>
      <c r="BC1043">
        <v>389.329776177089</v>
      </c>
      <c r="BD1043">
        <v>391.07064390574197</v>
      </c>
      <c r="BE1043">
        <v>364.81539385309998</v>
      </c>
      <c r="BF1043">
        <v>349.27601167967902</v>
      </c>
      <c r="BG1043">
        <v>346.383985799551</v>
      </c>
      <c r="BH1043">
        <v>339.21492604419399</v>
      </c>
      <c r="BI1043">
        <v>343.78971289774103</v>
      </c>
      <c r="BJ1043">
        <v>336.868634806035</v>
      </c>
      <c r="BK1043">
        <v>326.68450035716</v>
      </c>
      <c r="BL1043">
        <v>329.010487221429</v>
      </c>
      <c r="BM1043">
        <v>326.13191805896702</v>
      </c>
      <c r="BN1043">
        <v>319.90996434920203</v>
      </c>
      <c r="BO1043">
        <v>321.73173039927298</v>
      </c>
      <c r="BP1043">
        <v>313.70602586981101</v>
      </c>
      <c r="BQ1043">
        <v>308.331321746627</v>
      </c>
      <c r="BR1043">
        <v>320.277360011003</v>
      </c>
      <c r="BS1043">
        <v>319.06051744726</v>
      </c>
      <c r="BT1043">
        <v>316.18619826287699</v>
      </c>
      <c r="BU1043">
        <v>314.050387850888</v>
      </c>
      <c r="BV1043">
        <v>323.86320093648197</v>
      </c>
      <c r="BW1043">
        <v>321.225211403949</v>
      </c>
      <c r="BX1043">
        <v>309.73111787430997</v>
      </c>
      <c r="BY1043">
        <v>319.53463511306001</v>
      </c>
      <c r="BZ1043">
        <v>321.45696383907</v>
      </c>
      <c r="CA1043">
        <v>322.30148787143099</v>
      </c>
      <c r="CB1043">
        <v>319.029450742812</v>
      </c>
      <c r="CC1043">
        <v>322.24437219973498</v>
      </c>
      <c r="CD1043">
        <v>323.19867174344802</v>
      </c>
      <c r="CE1043">
        <v>310.447356074509</v>
      </c>
      <c r="CF1043">
        <v>322.62817669131101</v>
      </c>
      <c r="CG1043">
        <v>313.74292567919201</v>
      </c>
      <c r="CH1043">
        <v>328.60188010915499</v>
      </c>
      <c r="CI1043">
        <v>316.79277848687201</v>
      </c>
      <c r="CJ1043">
        <v>324.76475277528402</v>
      </c>
      <c r="CK1043">
        <v>325.14980573263603</v>
      </c>
      <c r="CL1043">
        <v>311.76949896287499</v>
      </c>
      <c r="CM1043">
        <v>320.39508112251701</v>
      </c>
      <c r="CN1043">
        <v>329.650647996114</v>
      </c>
      <c r="CO1043">
        <v>326.28241844545602</v>
      </c>
      <c r="CP1043">
        <v>317.17282208280301</v>
      </c>
      <c r="CQ1043">
        <v>321.79766084084298</v>
      </c>
      <c r="CR1043">
        <v>318.611168732789</v>
      </c>
      <c r="CS1043">
        <v>314.45919048788602</v>
      </c>
      <c r="CT1043">
        <v>323.43954914036902</v>
      </c>
      <c r="CU1043">
        <v>313.757160311397</v>
      </c>
      <c r="CV1043">
        <v>308.83416497514997</v>
      </c>
      <c r="CW1043">
        <v>325.411303963867</v>
      </c>
    </row>
    <row r="1044" spans="1:101" x14ac:dyDescent="0.25">
      <c r="A1044">
        <v>250.41388518023999</v>
      </c>
      <c r="B1044">
        <v>323.61995849213997</v>
      </c>
      <c r="C1044">
        <v>320.864812564727</v>
      </c>
      <c r="D1044">
        <v>334.17157207198102</v>
      </c>
      <c r="E1044">
        <v>325.54512030062102</v>
      </c>
      <c r="F1044">
        <v>320.65927885283202</v>
      </c>
      <c r="G1044">
        <v>322.998745848135</v>
      </c>
      <c r="H1044">
        <v>321.70460102755499</v>
      </c>
      <c r="I1044">
        <v>329.86398770841498</v>
      </c>
      <c r="J1044">
        <v>325.878455324323</v>
      </c>
      <c r="K1044">
        <v>319.22641835459802</v>
      </c>
      <c r="L1044">
        <v>318.94120512373001</v>
      </c>
      <c r="M1044">
        <v>320.78034429647897</v>
      </c>
      <c r="N1044">
        <v>317.09415253376699</v>
      </c>
      <c r="O1044">
        <v>315.02117091650302</v>
      </c>
      <c r="P1044">
        <v>334.06768968815697</v>
      </c>
      <c r="Q1044">
        <v>315.70937810462198</v>
      </c>
      <c r="R1044">
        <v>321.44147102206301</v>
      </c>
      <c r="S1044">
        <v>318.78252394304502</v>
      </c>
      <c r="T1044">
        <v>323.067875836155</v>
      </c>
      <c r="U1044">
        <v>318.91846382061499</v>
      </c>
      <c r="V1044">
        <v>311.97067035486901</v>
      </c>
      <c r="W1044">
        <v>317.53586136749698</v>
      </c>
      <c r="X1044">
        <v>320.75137866157701</v>
      </c>
      <c r="Y1044">
        <v>322.24922218158702</v>
      </c>
      <c r="Z1044">
        <v>318.12628260702297</v>
      </c>
      <c r="AA1044">
        <v>318.35665694401803</v>
      </c>
      <c r="AB1044">
        <v>324.25481074011998</v>
      </c>
      <c r="AC1044">
        <v>321.76358688313599</v>
      </c>
      <c r="AD1044">
        <v>315.59940789007698</v>
      </c>
      <c r="AE1044">
        <v>324.57570004533602</v>
      </c>
      <c r="AF1044">
        <v>315.81698045021602</v>
      </c>
      <c r="AG1044">
        <v>314.293101760647</v>
      </c>
      <c r="AH1044">
        <v>321.894442613396</v>
      </c>
      <c r="AI1044">
        <v>320.67499194447697</v>
      </c>
      <c r="AJ1044">
        <v>347.40984817247499</v>
      </c>
      <c r="AK1044">
        <v>343.32217494601701</v>
      </c>
      <c r="AL1044">
        <v>403.166046700121</v>
      </c>
      <c r="AM1044">
        <v>449.12079166174198</v>
      </c>
      <c r="AN1044">
        <v>462.13545283959598</v>
      </c>
      <c r="AO1044">
        <v>455.315747656903</v>
      </c>
      <c r="AP1044">
        <v>483.94389362436402</v>
      </c>
      <c r="AQ1044">
        <v>497.85986254492201</v>
      </c>
      <c r="AR1044">
        <v>502.52677420907202</v>
      </c>
      <c r="AS1044">
        <v>481.81387819281701</v>
      </c>
      <c r="AT1044">
        <v>490.49459923106298</v>
      </c>
      <c r="AU1044">
        <v>437.349866104981</v>
      </c>
      <c r="AV1044">
        <v>435.22465950584802</v>
      </c>
      <c r="AW1044">
        <v>388.61280509369499</v>
      </c>
      <c r="AX1044">
        <v>379.00819206269199</v>
      </c>
      <c r="AY1044">
        <v>404.40497392259402</v>
      </c>
      <c r="AZ1044">
        <v>442.01040451305499</v>
      </c>
      <c r="BA1044">
        <v>389.96373619661398</v>
      </c>
      <c r="BB1044">
        <v>367.18100599780701</v>
      </c>
      <c r="BC1044">
        <v>388.70235365315801</v>
      </c>
      <c r="BD1044">
        <v>396.66742575226903</v>
      </c>
      <c r="BE1044">
        <v>362.87022978776099</v>
      </c>
      <c r="BF1044">
        <v>347.30458395405901</v>
      </c>
      <c r="BG1044">
        <v>345.01725316094303</v>
      </c>
      <c r="BH1044">
        <v>344.01485028044698</v>
      </c>
      <c r="BI1044">
        <v>346.84991905571002</v>
      </c>
      <c r="BJ1044">
        <v>333.40306155684999</v>
      </c>
      <c r="BK1044">
        <v>327.05042712192898</v>
      </c>
      <c r="BL1044">
        <v>323.191601599931</v>
      </c>
      <c r="BM1044">
        <v>326.56853423365698</v>
      </c>
      <c r="BN1044">
        <v>323.28466449631497</v>
      </c>
      <c r="BO1044">
        <v>322.16705722197599</v>
      </c>
      <c r="BP1044">
        <v>316.96098592070501</v>
      </c>
      <c r="BQ1044">
        <v>310.00946084755799</v>
      </c>
      <c r="BR1044">
        <v>318.72564384400999</v>
      </c>
      <c r="BS1044">
        <v>315.77034723010399</v>
      </c>
      <c r="BT1044">
        <v>318.13890025075699</v>
      </c>
      <c r="BU1044">
        <v>314.80094516930001</v>
      </c>
      <c r="BV1044">
        <v>323.50486762288699</v>
      </c>
      <c r="BW1044">
        <v>320.72043745534597</v>
      </c>
      <c r="BX1044">
        <v>310.45776253079202</v>
      </c>
      <c r="BY1044">
        <v>322.19924920417202</v>
      </c>
      <c r="BZ1044">
        <v>325.11352972806202</v>
      </c>
      <c r="CA1044">
        <v>324.26544617869899</v>
      </c>
      <c r="CB1044">
        <v>322.08634141625203</v>
      </c>
      <c r="CC1044">
        <v>318.85265033706798</v>
      </c>
      <c r="CD1044">
        <v>319.27678552844299</v>
      </c>
      <c r="CE1044">
        <v>310.31597589840902</v>
      </c>
      <c r="CF1044">
        <v>322.65308887181499</v>
      </c>
      <c r="CG1044">
        <v>312.61775082050002</v>
      </c>
      <c r="CH1044">
        <v>326.85284898734801</v>
      </c>
      <c r="CI1044">
        <v>314.85646336622</v>
      </c>
      <c r="CJ1044">
        <v>321.41820742284</v>
      </c>
      <c r="CK1044">
        <v>322.46850534183801</v>
      </c>
      <c r="CL1044">
        <v>313.63060114889498</v>
      </c>
      <c r="CM1044">
        <v>321.10757610648699</v>
      </c>
      <c r="CN1044">
        <v>327.69496359668</v>
      </c>
      <c r="CO1044">
        <v>326.11502718587099</v>
      </c>
      <c r="CP1044">
        <v>318.68043458833802</v>
      </c>
      <c r="CQ1044">
        <v>321.97894650540798</v>
      </c>
      <c r="CR1044">
        <v>324.00406435431199</v>
      </c>
      <c r="CS1044">
        <v>313.12401236304902</v>
      </c>
      <c r="CT1044">
        <v>320.69858785853103</v>
      </c>
      <c r="CU1044">
        <v>312.19832430808998</v>
      </c>
      <c r="CV1044">
        <v>307.69811957906001</v>
      </c>
      <c r="CW1044">
        <v>325.15412208709301</v>
      </c>
    </row>
    <row r="1045" spans="1:101" x14ac:dyDescent="0.25">
      <c r="A1045">
        <v>250.654205607476</v>
      </c>
      <c r="B1045">
        <v>321.674505422864</v>
      </c>
      <c r="C1045">
        <v>322.84348046089002</v>
      </c>
      <c r="D1045">
        <v>333.44709615427502</v>
      </c>
      <c r="E1045">
        <v>323.82686416648397</v>
      </c>
      <c r="F1045">
        <v>320.06157257120299</v>
      </c>
      <c r="G1045">
        <v>322.66539389492601</v>
      </c>
      <c r="H1045">
        <v>320.43826566746299</v>
      </c>
      <c r="I1045">
        <v>327.44005422640703</v>
      </c>
      <c r="J1045">
        <v>326.45408849322001</v>
      </c>
      <c r="K1045">
        <v>319.56155951055098</v>
      </c>
      <c r="L1045">
        <v>320.15347260386898</v>
      </c>
      <c r="M1045">
        <v>320.995111970349</v>
      </c>
      <c r="N1045">
        <v>318.05693557427298</v>
      </c>
      <c r="O1045">
        <v>316.18683874049998</v>
      </c>
      <c r="P1045">
        <v>331.674421866731</v>
      </c>
      <c r="Q1045">
        <v>316.901919497645</v>
      </c>
      <c r="R1045">
        <v>320.89221334386002</v>
      </c>
      <c r="S1045">
        <v>320.59418651151299</v>
      </c>
      <c r="T1045">
        <v>320.05239676321202</v>
      </c>
      <c r="U1045">
        <v>320.38526270217699</v>
      </c>
      <c r="V1045">
        <v>312.69857876263001</v>
      </c>
      <c r="W1045">
        <v>317.701741227176</v>
      </c>
      <c r="X1045">
        <v>319.47368722087498</v>
      </c>
      <c r="Y1045">
        <v>321.69514400340802</v>
      </c>
      <c r="Z1045">
        <v>316.79848198936702</v>
      </c>
      <c r="AA1045">
        <v>321.05839475082098</v>
      </c>
      <c r="AB1045">
        <v>323.30123943139102</v>
      </c>
      <c r="AC1045">
        <v>322.579026268799</v>
      </c>
      <c r="AD1045">
        <v>316.12201820972803</v>
      </c>
      <c r="AE1045">
        <v>323.03167075506002</v>
      </c>
      <c r="AF1045">
        <v>319.67874214162299</v>
      </c>
      <c r="AG1045">
        <v>314.28517884162602</v>
      </c>
      <c r="AH1045">
        <v>323.27892615755098</v>
      </c>
      <c r="AI1045">
        <v>320.67994739498499</v>
      </c>
      <c r="AJ1045">
        <v>347.49218576405502</v>
      </c>
      <c r="AK1045">
        <v>340.98972066319601</v>
      </c>
      <c r="AL1045">
        <v>390.59372965235502</v>
      </c>
      <c r="AM1045">
        <v>432.432685462432</v>
      </c>
      <c r="AN1045">
        <v>447.445999231185</v>
      </c>
      <c r="AO1045">
        <v>447.95738538947802</v>
      </c>
      <c r="AP1045">
        <v>481.07126835620699</v>
      </c>
      <c r="AQ1045">
        <v>489.84453842180801</v>
      </c>
      <c r="AR1045">
        <v>492.75907126774598</v>
      </c>
      <c r="AS1045">
        <v>478.64344160691599</v>
      </c>
      <c r="AT1045">
        <v>479.95607134483998</v>
      </c>
      <c r="AU1045">
        <v>426.41682108478398</v>
      </c>
      <c r="AV1045">
        <v>431.84280456667898</v>
      </c>
      <c r="AW1045">
        <v>385.24925392788202</v>
      </c>
      <c r="AX1045">
        <v>374.14374396831403</v>
      </c>
      <c r="AY1045">
        <v>394.24630818672898</v>
      </c>
      <c r="AZ1045">
        <v>432.737143460097</v>
      </c>
      <c r="BA1045">
        <v>384.550385020975</v>
      </c>
      <c r="BB1045">
        <v>365.03622428506202</v>
      </c>
      <c r="BC1045">
        <v>386.427702392892</v>
      </c>
      <c r="BD1045">
        <v>397.61914887436097</v>
      </c>
      <c r="BE1045">
        <v>361.00577779343598</v>
      </c>
      <c r="BF1045">
        <v>345.28527596255202</v>
      </c>
      <c r="BG1045">
        <v>346.10904342801803</v>
      </c>
      <c r="BH1045">
        <v>344.78662018956499</v>
      </c>
      <c r="BI1045">
        <v>347.992277298499</v>
      </c>
      <c r="BJ1045">
        <v>336.18919178940598</v>
      </c>
      <c r="BK1045">
        <v>327.69945066383701</v>
      </c>
      <c r="BL1045">
        <v>319.45792137168502</v>
      </c>
      <c r="BM1045">
        <v>328.105578887121</v>
      </c>
      <c r="BN1045">
        <v>324.12366966412498</v>
      </c>
      <c r="BO1045">
        <v>324.99159930826397</v>
      </c>
      <c r="BP1045">
        <v>318.58556916202201</v>
      </c>
      <c r="BQ1045">
        <v>312.81147130658599</v>
      </c>
      <c r="BR1045">
        <v>321.77033592776701</v>
      </c>
      <c r="BS1045">
        <v>316.64802139426803</v>
      </c>
      <c r="BT1045">
        <v>320.233408532174</v>
      </c>
      <c r="BU1045">
        <v>318.310743204684</v>
      </c>
      <c r="BV1045">
        <v>321.69061702596002</v>
      </c>
      <c r="BW1045">
        <v>319.64075504582598</v>
      </c>
      <c r="BX1045">
        <v>310.096003651047</v>
      </c>
      <c r="BY1045">
        <v>322.66122164647999</v>
      </c>
      <c r="BZ1045">
        <v>325.02402705985901</v>
      </c>
      <c r="CA1045">
        <v>320.16776043488102</v>
      </c>
      <c r="CB1045">
        <v>324.21526967078699</v>
      </c>
      <c r="CC1045">
        <v>318.902795636284</v>
      </c>
      <c r="CD1045">
        <v>318.38971552904098</v>
      </c>
      <c r="CE1045">
        <v>310.33632217693099</v>
      </c>
      <c r="CF1045">
        <v>322.38904454854401</v>
      </c>
      <c r="CG1045">
        <v>313.92537803565301</v>
      </c>
      <c r="CH1045">
        <v>323.07386189487897</v>
      </c>
      <c r="CI1045">
        <v>314.50288106349097</v>
      </c>
      <c r="CJ1045">
        <v>321.06993335878298</v>
      </c>
      <c r="CK1045">
        <v>320.491035225448</v>
      </c>
      <c r="CL1045">
        <v>313.07814461631</v>
      </c>
      <c r="CM1045">
        <v>321.81409615402498</v>
      </c>
      <c r="CN1045">
        <v>326.66289298664202</v>
      </c>
      <c r="CO1045">
        <v>326.08353919349003</v>
      </c>
      <c r="CP1045">
        <v>321.321337025486</v>
      </c>
      <c r="CQ1045">
        <v>324.61437047389597</v>
      </c>
      <c r="CR1045">
        <v>321.515264429517</v>
      </c>
      <c r="CS1045">
        <v>313.171653904018</v>
      </c>
      <c r="CT1045">
        <v>321.712463410167</v>
      </c>
      <c r="CU1045">
        <v>310.11172256579698</v>
      </c>
      <c r="CV1045">
        <v>308.14861664029002</v>
      </c>
      <c r="CW1045">
        <v>323.44247227462199</v>
      </c>
    </row>
    <row r="1046" spans="1:101" x14ac:dyDescent="0.25">
      <c r="A1046">
        <v>250.89452603471199</v>
      </c>
      <c r="B1046">
        <v>321.22790375201402</v>
      </c>
      <c r="C1046">
        <v>327.76686842696898</v>
      </c>
      <c r="D1046">
        <v>332.161383397252</v>
      </c>
      <c r="E1046">
        <v>322.92675026729103</v>
      </c>
      <c r="F1046">
        <v>316.88141563281903</v>
      </c>
      <c r="G1046">
        <v>323.59013266421601</v>
      </c>
      <c r="H1046">
        <v>318.43325233419102</v>
      </c>
      <c r="I1046">
        <v>325.50900824241103</v>
      </c>
      <c r="J1046">
        <v>329.06454774891301</v>
      </c>
      <c r="K1046">
        <v>320.80496447412497</v>
      </c>
      <c r="L1046">
        <v>321.31188452393002</v>
      </c>
      <c r="M1046">
        <v>319.48451654031197</v>
      </c>
      <c r="N1046">
        <v>320.56661847694897</v>
      </c>
      <c r="O1046">
        <v>320.37741374306898</v>
      </c>
      <c r="P1046">
        <v>330.75063185780101</v>
      </c>
      <c r="Q1046">
        <v>316.78581160066</v>
      </c>
      <c r="R1046">
        <v>321.106886270487</v>
      </c>
      <c r="S1046">
        <v>324.61860454266798</v>
      </c>
      <c r="T1046">
        <v>318.596810360539</v>
      </c>
      <c r="U1046">
        <v>322.97152991497501</v>
      </c>
      <c r="V1046">
        <v>313.446937702105</v>
      </c>
      <c r="W1046">
        <v>318.764738837192</v>
      </c>
      <c r="X1046">
        <v>318.37599483137302</v>
      </c>
      <c r="Y1046">
        <v>320.30729948135598</v>
      </c>
      <c r="Z1046">
        <v>315.85435391321897</v>
      </c>
      <c r="AA1046">
        <v>322.95109570716397</v>
      </c>
      <c r="AB1046">
        <v>321.14205612687698</v>
      </c>
      <c r="AC1046">
        <v>322.72244368602998</v>
      </c>
      <c r="AD1046">
        <v>316.39631378687102</v>
      </c>
      <c r="AE1046">
        <v>321.35292465729498</v>
      </c>
      <c r="AF1046">
        <v>324.27421020788597</v>
      </c>
      <c r="AG1046">
        <v>315.14702036765101</v>
      </c>
      <c r="AH1046">
        <v>325.86616733297899</v>
      </c>
      <c r="AI1046">
        <v>322.45354853702298</v>
      </c>
      <c r="AJ1046">
        <v>345.97246471883199</v>
      </c>
      <c r="AK1046">
        <v>340.19189434693101</v>
      </c>
      <c r="AL1046">
        <v>385.16311074067897</v>
      </c>
      <c r="AM1046">
        <v>423.976536253007</v>
      </c>
      <c r="AN1046">
        <v>438.64128596639199</v>
      </c>
      <c r="AO1046">
        <v>448.21879466867603</v>
      </c>
      <c r="AP1046">
        <v>478.44819543223201</v>
      </c>
      <c r="AQ1046">
        <v>486.468155993403</v>
      </c>
      <c r="AR1046">
        <v>488.793989798035</v>
      </c>
      <c r="AS1046">
        <v>475.85881058349997</v>
      </c>
      <c r="AT1046">
        <v>475.75258705125702</v>
      </c>
      <c r="AU1046">
        <v>419.31876283042601</v>
      </c>
      <c r="AV1046">
        <v>430.35548285824302</v>
      </c>
      <c r="AW1046">
        <v>383.38504025611701</v>
      </c>
      <c r="AX1046">
        <v>366.832566446312</v>
      </c>
      <c r="AY1046">
        <v>386.223276951662</v>
      </c>
      <c r="AZ1046">
        <v>425.100392358715</v>
      </c>
      <c r="BA1046">
        <v>382.768122335226</v>
      </c>
      <c r="BB1046">
        <v>364.160924650048</v>
      </c>
      <c r="BC1046">
        <v>383.652542563748</v>
      </c>
      <c r="BD1046">
        <v>399.31381993945098</v>
      </c>
      <c r="BE1046">
        <v>361.03995373187797</v>
      </c>
      <c r="BF1046">
        <v>342.04648639945299</v>
      </c>
      <c r="BG1046">
        <v>345.32917167836598</v>
      </c>
      <c r="BH1046">
        <v>342.968701983654</v>
      </c>
      <c r="BI1046">
        <v>349.14153284495302</v>
      </c>
      <c r="BJ1046">
        <v>339.33306910817799</v>
      </c>
      <c r="BK1046">
        <v>327.05807185822499</v>
      </c>
      <c r="BL1046">
        <v>314.19873918116502</v>
      </c>
      <c r="BM1046">
        <v>327.97635087121802</v>
      </c>
      <c r="BN1046">
        <v>326.41429313084399</v>
      </c>
      <c r="BO1046">
        <v>329.45645091822797</v>
      </c>
      <c r="BP1046">
        <v>320.59585087526199</v>
      </c>
      <c r="BQ1046">
        <v>312.49810007371201</v>
      </c>
      <c r="BR1046">
        <v>323.34457140196002</v>
      </c>
      <c r="BS1046">
        <v>316.40356416642101</v>
      </c>
      <c r="BT1046">
        <v>321.47939407865499</v>
      </c>
      <c r="BU1046">
        <v>321.07843332123201</v>
      </c>
      <c r="BV1046">
        <v>319.59299044611799</v>
      </c>
      <c r="BW1046">
        <v>319.233607730551</v>
      </c>
      <c r="BX1046">
        <v>309.96818336913401</v>
      </c>
      <c r="BY1046">
        <v>324.37760943938503</v>
      </c>
      <c r="BZ1046">
        <v>324.09971745734902</v>
      </c>
      <c r="CA1046">
        <v>315.72870525886498</v>
      </c>
      <c r="CB1046">
        <v>328.54083947365098</v>
      </c>
      <c r="CC1046">
        <v>320.81897671087501</v>
      </c>
      <c r="CD1046">
        <v>315.59288686239302</v>
      </c>
      <c r="CE1046">
        <v>311.508082624407</v>
      </c>
      <c r="CF1046">
        <v>323.013921743119</v>
      </c>
      <c r="CG1046">
        <v>314.44608523777202</v>
      </c>
      <c r="CH1046">
        <v>317.82529035669802</v>
      </c>
      <c r="CI1046">
        <v>317.47625322246</v>
      </c>
      <c r="CJ1046">
        <v>320.16203151188199</v>
      </c>
      <c r="CK1046">
        <v>317.92789552755801</v>
      </c>
      <c r="CL1046">
        <v>315.27318663647202</v>
      </c>
      <c r="CM1046">
        <v>320.447864732374</v>
      </c>
      <c r="CN1046">
        <v>325.33132433519398</v>
      </c>
      <c r="CO1046">
        <v>325.75294667085399</v>
      </c>
      <c r="CP1046">
        <v>323.39137983680803</v>
      </c>
      <c r="CQ1046">
        <v>325.47196085160499</v>
      </c>
      <c r="CR1046">
        <v>319.58377164344398</v>
      </c>
      <c r="CS1046">
        <v>313.634695653042</v>
      </c>
      <c r="CT1046">
        <v>324.31955338876003</v>
      </c>
      <c r="CU1046">
        <v>310.59841200092302</v>
      </c>
      <c r="CV1046">
        <v>308.285203510278</v>
      </c>
      <c r="CW1046">
        <v>320.72108416627498</v>
      </c>
    </row>
    <row r="1047" spans="1:101" x14ac:dyDescent="0.25">
      <c r="A1047">
        <v>251.134846461949</v>
      </c>
      <c r="B1047">
        <v>319.99918449986302</v>
      </c>
      <c r="C1047">
        <v>327.99939945961</v>
      </c>
      <c r="D1047">
        <v>335.41155138316299</v>
      </c>
      <c r="E1047">
        <v>325.81134903480398</v>
      </c>
      <c r="F1047">
        <v>320.67583517578402</v>
      </c>
      <c r="G1047">
        <v>322.64568826309102</v>
      </c>
      <c r="H1047">
        <v>315.31371031952898</v>
      </c>
      <c r="I1047">
        <v>326.04103961809301</v>
      </c>
      <c r="J1047">
        <v>324.74038278387201</v>
      </c>
      <c r="K1047">
        <v>326.75449301398999</v>
      </c>
      <c r="L1047">
        <v>323.52053196347799</v>
      </c>
      <c r="M1047">
        <v>314.037233890935</v>
      </c>
      <c r="N1047">
        <v>318.04264155276502</v>
      </c>
      <c r="O1047">
        <v>324.14932925969799</v>
      </c>
      <c r="P1047">
        <v>327.99071680349601</v>
      </c>
      <c r="Q1047">
        <v>317.16877867333199</v>
      </c>
      <c r="R1047">
        <v>321.29399241057598</v>
      </c>
      <c r="S1047">
        <v>322.413118526814</v>
      </c>
      <c r="T1047">
        <v>315.172686011076</v>
      </c>
      <c r="U1047">
        <v>323.73103704926098</v>
      </c>
      <c r="V1047">
        <v>318.77464606544902</v>
      </c>
      <c r="W1047">
        <v>315.616095996289</v>
      </c>
      <c r="X1047">
        <v>315.65247550174098</v>
      </c>
      <c r="Y1047">
        <v>324.61036345095101</v>
      </c>
      <c r="Z1047">
        <v>316.89089752859701</v>
      </c>
      <c r="AA1047">
        <v>321.86245486420597</v>
      </c>
      <c r="AB1047">
        <v>321.81202311274598</v>
      </c>
      <c r="AC1047">
        <v>322.62879531939501</v>
      </c>
      <c r="AD1047">
        <v>315.93792515428498</v>
      </c>
      <c r="AE1047">
        <v>320.00163431684803</v>
      </c>
      <c r="AF1047">
        <v>323.78533039046499</v>
      </c>
      <c r="AG1047">
        <v>322.57592392874699</v>
      </c>
      <c r="AH1047">
        <v>324.30187120638601</v>
      </c>
      <c r="AI1047">
        <v>322.339976079086</v>
      </c>
      <c r="AJ1047">
        <v>343.61421624462997</v>
      </c>
      <c r="AK1047">
        <v>342.50625739662399</v>
      </c>
      <c r="AL1047">
        <v>378.18014981508702</v>
      </c>
      <c r="AM1047">
        <v>418.50163914123101</v>
      </c>
      <c r="AN1047">
        <v>446.95219493431603</v>
      </c>
      <c r="AO1047">
        <v>457.54933378792998</v>
      </c>
      <c r="AP1047">
        <v>481.68973591008302</v>
      </c>
      <c r="AQ1047">
        <v>494.425162753297</v>
      </c>
      <c r="AR1047">
        <v>494.80523291961799</v>
      </c>
      <c r="AS1047">
        <v>484.72239577075499</v>
      </c>
      <c r="AT1047">
        <v>479.05109720803898</v>
      </c>
      <c r="AU1047">
        <v>424.77483622186099</v>
      </c>
      <c r="AV1047">
        <v>434.14961000018297</v>
      </c>
      <c r="AW1047">
        <v>387.20306819444897</v>
      </c>
      <c r="AX1047">
        <v>372.21510483309203</v>
      </c>
      <c r="AY1047">
        <v>389.07401772527601</v>
      </c>
      <c r="AZ1047">
        <v>421.68631691920802</v>
      </c>
      <c r="BA1047">
        <v>380.52306877574102</v>
      </c>
      <c r="BB1047">
        <v>365.663750704118</v>
      </c>
      <c r="BC1047">
        <v>389.05530269719998</v>
      </c>
      <c r="BD1047">
        <v>393.41060869957602</v>
      </c>
      <c r="BE1047">
        <v>360.05268004384698</v>
      </c>
      <c r="BF1047">
        <v>341.35049592976401</v>
      </c>
      <c r="BG1047">
        <v>349.39161388005499</v>
      </c>
      <c r="BH1047">
        <v>344.40826599078201</v>
      </c>
      <c r="BI1047">
        <v>344.50217761850098</v>
      </c>
      <c r="BJ1047">
        <v>343.40761964896302</v>
      </c>
      <c r="BK1047">
        <v>325.17744168397701</v>
      </c>
      <c r="BL1047">
        <v>316.437636732871</v>
      </c>
      <c r="BM1047">
        <v>325.11182761370497</v>
      </c>
      <c r="BN1047">
        <v>323.88737314341301</v>
      </c>
      <c r="BO1047">
        <v>332.07212300171102</v>
      </c>
      <c r="BP1047">
        <v>320.28347589512202</v>
      </c>
      <c r="BQ1047">
        <v>310.33197373247702</v>
      </c>
      <c r="BR1047">
        <v>323.82318902741599</v>
      </c>
      <c r="BS1047">
        <v>313.53302174164497</v>
      </c>
      <c r="BT1047">
        <v>326.44751547006098</v>
      </c>
      <c r="BU1047">
        <v>324.57118951018799</v>
      </c>
      <c r="BV1047">
        <v>321.190859334545</v>
      </c>
      <c r="BW1047">
        <v>320.146867431967</v>
      </c>
      <c r="BX1047">
        <v>313.69028278117298</v>
      </c>
      <c r="BY1047">
        <v>322.56255824475198</v>
      </c>
      <c r="BZ1047">
        <v>323.41079754592897</v>
      </c>
      <c r="CA1047">
        <v>314.68774806692102</v>
      </c>
      <c r="CB1047">
        <v>329.75060558607299</v>
      </c>
      <c r="CC1047">
        <v>316.537801756661</v>
      </c>
      <c r="CD1047">
        <v>311.78813625243401</v>
      </c>
      <c r="CE1047">
        <v>312.658657528682</v>
      </c>
      <c r="CF1047">
        <v>322.71572676539301</v>
      </c>
      <c r="CG1047">
        <v>316.93784102214698</v>
      </c>
      <c r="CH1047">
        <v>313.698245087864</v>
      </c>
      <c r="CI1047">
        <v>323.93328973881103</v>
      </c>
      <c r="CJ1047">
        <v>313.36750801880999</v>
      </c>
      <c r="CK1047">
        <v>314.74566427183402</v>
      </c>
      <c r="CL1047">
        <v>315.37542084151198</v>
      </c>
      <c r="CM1047">
        <v>326.20481385584498</v>
      </c>
      <c r="CN1047">
        <v>323.93570591433303</v>
      </c>
      <c r="CO1047">
        <v>325.53536142325299</v>
      </c>
      <c r="CP1047">
        <v>326.582643173402</v>
      </c>
      <c r="CQ1047">
        <v>325.06082603131699</v>
      </c>
      <c r="CR1047">
        <v>323.53916753580501</v>
      </c>
      <c r="CS1047">
        <v>313.807005947275</v>
      </c>
      <c r="CT1047">
        <v>322.48780443422902</v>
      </c>
      <c r="CU1047">
        <v>312.51952556278002</v>
      </c>
      <c r="CV1047">
        <v>309.81579833286202</v>
      </c>
      <c r="CW1047">
        <v>325.46986730406798</v>
      </c>
    </row>
    <row r="1048" spans="1:101" x14ac:dyDescent="0.25">
      <c r="A1048">
        <v>251.37516688918501</v>
      </c>
      <c r="B1048">
        <v>318.74409264920303</v>
      </c>
      <c r="C1048">
        <v>325.68208912203801</v>
      </c>
      <c r="D1048">
        <v>332.78639884442703</v>
      </c>
      <c r="E1048">
        <v>324.329673576522</v>
      </c>
      <c r="F1048">
        <v>324.62668774212898</v>
      </c>
      <c r="G1048">
        <v>320.477197569358</v>
      </c>
      <c r="H1048">
        <v>314.92202245923301</v>
      </c>
      <c r="I1048">
        <v>325.536584715652</v>
      </c>
      <c r="J1048">
        <v>326.47669512318498</v>
      </c>
      <c r="K1048">
        <v>328.12926833856898</v>
      </c>
      <c r="L1048">
        <v>321.49302452366902</v>
      </c>
      <c r="M1048">
        <v>317.13015729548601</v>
      </c>
      <c r="N1048">
        <v>317.25706465710499</v>
      </c>
      <c r="O1048">
        <v>325.41208936822602</v>
      </c>
      <c r="P1048">
        <v>329.792392337384</v>
      </c>
      <c r="Q1048">
        <v>319.12126135623998</v>
      </c>
      <c r="R1048">
        <v>321.90019273736198</v>
      </c>
      <c r="S1048">
        <v>320.13348646871998</v>
      </c>
      <c r="T1048">
        <v>314.59149644271201</v>
      </c>
      <c r="U1048">
        <v>324.46519520886602</v>
      </c>
      <c r="V1048">
        <v>322.69433354177698</v>
      </c>
      <c r="W1048">
        <v>317.21185882812</v>
      </c>
      <c r="X1048">
        <v>314.88016322508503</v>
      </c>
      <c r="Y1048">
        <v>323.289956735771</v>
      </c>
      <c r="Z1048">
        <v>317.235911477716</v>
      </c>
      <c r="AA1048">
        <v>317.75012608338602</v>
      </c>
      <c r="AB1048">
        <v>320.44948742656698</v>
      </c>
      <c r="AC1048">
        <v>323.00430862365198</v>
      </c>
      <c r="AD1048">
        <v>318.06696274583499</v>
      </c>
      <c r="AE1048">
        <v>319.76917236412999</v>
      </c>
      <c r="AF1048">
        <v>327.29796724955003</v>
      </c>
      <c r="AG1048">
        <v>323.11665028745102</v>
      </c>
      <c r="AH1048">
        <v>321.74363965462697</v>
      </c>
      <c r="AI1048">
        <v>324.54531217482503</v>
      </c>
      <c r="AJ1048">
        <v>341.09076598267899</v>
      </c>
      <c r="AK1048">
        <v>344.34513371133397</v>
      </c>
      <c r="AL1048">
        <v>373.83653453812002</v>
      </c>
      <c r="AM1048">
        <v>414.53312607750303</v>
      </c>
      <c r="AN1048">
        <v>448.49754635435397</v>
      </c>
      <c r="AO1048">
        <v>463.31888762277998</v>
      </c>
      <c r="AP1048">
        <v>497.26324671199899</v>
      </c>
      <c r="AQ1048">
        <v>511.164974675736</v>
      </c>
      <c r="AR1048">
        <v>508.41479258809102</v>
      </c>
      <c r="AS1048">
        <v>498.27473154496602</v>
      </c>
      <c r="AT1048">
        <v>490.53337846858699</v>
      </c>
      <c r="AU1048">
        <v>434.03272845641601</v>
      </c>
      <c r="AV1048">
        <v>438.98034173159601</v>
      </c>
      <c r="AW1048">
        <v>388.76752893067697</v>
      </c>
      <c r="AX1048">
        <v>373.29376715725698</v>
      </c>
      <c r="AY1048">
        <v>392.01136467011099</v>
      </c>
      <c r="AZ1048">
        <v>427.14632942065703</v>
      </c>
      <c r="BA1048">
        <v>379.54934998473101</v>
      </c>
      <c r="BB1048">
        <v>370.04309804296798</v>
      </c>
      <c r="BC1048">
        <v>394.25299803776397</v>
      </c>
      <c r="BD1048">
        <v>392.74919210751199</v>
      </c>
      <c r="BE1048">
        <v>358.526983481402</v>
      </c>
      <c r="BF1048">
        <v>340.803617310052</v>
      </c>
      <c r="BG1048">
        <v>348.169188127094</v>
      </c>
      <c r="BH1048">
        <v>345.58453845031499</v>
      </c>
      <c r="BI1048">
        <v>345.84647631487297</v>
      </c>
      <c r="BJ1048">
        <v>340.568727115679</v>
      </c>
      <c r="BK1048">
        <v>325.31989084151297</v>
      </c>
      <c r="BL1048">
        <v>319.68561542869003</v>
      </c>
      <c r="BM1048">
        <v>319.81932843177299</v>
      </c>
      <c r="BN1048">
        <v>325.93006245687502</v>
      </c>
      <c r="BO1048">
        <v>330.84553674495498</v>
      </c>
      <c r="BP1048">
        <v>317.94305735945301</v>
      </c>
      <c r="BQ1048">
        <v>313.75245919166798</v>
      </c>
      <c r="BR1048">
        <v>324.91122761441198</v>
      </c>
      <c r="BS1048">
        <v>313.65351465943098</v>
      </c>
      <c r="BT1048">
        <v>327.11679799616502</v>
      </c>
      <c r="BU1048">
        <v>324.53928562301201</v>
      </c>
      <c r="BV1048">
        <v>319.55394336964599</v>
      </c>
      <c r="BW1048">
        <v>319.48312142708301</v>
      </c>
      <c r="BX1048">
        <v>311.11257525517698</v>
      </c>
      <c r="BY1048">
        <v>321.83660203085998</v>
      </c>
      <c r="BZ1048">
        <v>322.81166462845403</v>
      </c>
      <c r="CA1048">
        <v>316.62858853226197</v>
      </c>
      <c r="CB1048">
        <v>328.23547923869103</v>
      </c>
      <c r="CC1048">
        <v>316.981488734756</v>
      </c>
      <c r="CD1048">
        <v>309.175942630333</v>
      </c>
      <c r="CE1048">
        <v>315.345940880775</v>
      </c>
      <c r="CF1048">
        <v>321.99823104737499</v>
      </c>
      <c r="CG1048">
        <v>320.736165516673</v>
      </c>
      <c r="CH1048">
        <v>314.185426486084</v>
      </c>
      <c r="CI1048">
        <v>321.517820300442</v>
      </c>
      <c r="CJ1048">
        <v>312.98576997038901</v>
      </c>
      <c r="CK1048">
        <v>312.51130957423698</v>
      </c>
      <c r="CL1048">
        <v>316.51443494096799</v>
      </c>
      <c r="CM1048">
        <v>325.32982600750398</v>
      </c>
      <c r="CN1048">
        <v>319.73520876037298</v>
      </c>
      <c r="CO1048">
        <v>326.57637916362597</v>
      </c>
      <c r="CP1048">
        <v>325.86682516165803</v>
      </c>
      <c r="CQ1048">
        <v>325.75037172964397</v>
      </c>
      <c r="CR1048">
        <v>325.820859998392</v>
      </c>
      <c r="CS1048">
        <v>317.21652224612598</v>
      </c>
      <c r="CT1048">
        <v>322.26573620401302</v>
      </c>
      <c r="CU1048">
        <v>311.869291396829</v>
      </c>
      <c r="CV1048">
        <v>308.61254026259201</v>
      </c>
      <c r="CW1048">
        <v>327.69869427778099</v>
      </c>
    </row>
    <row r="1049" spans="1:101" x14ac:dyDescent="0.25">
      <c r="A1049">
        <v>251.615487316421</v>
      </c>
      <c r="B1049">
        <v>318.408660408853</v>
      </c>
      <c r="C1049">
        <v>323.29374229158498</v>
      </c>
      <c r="D1049">
        <v>329.50777433481602</v>
      </c>
      <c r="E1049">
        <v>322.28541845323201</v>
      </c>
      <c r="F1049">
        <v>327.80445314337197</v>
      </c>
      <c r="G1049">
        <v>318.07468105184898</v>
      </c>
      <c r="H1049">
        <v>314.32369714373402</v>
      </c>
      <c r="I1049">
        <v>325.20351030116097</v>
      </c>
      <c r="J1049">
        <v>329.12572182442</v>
      </c>
      <c r="K1049">
        <v>328.59465583404301</v>
      </c>
      <c r="L1049">
        <v>319.32564294638001</v>
      </c>
      <c r="M1049">
        <v>320.105205204014</v>
      </c>
      <c r="N1049">
        <v>316.98713687831702</v>
      </c>
      <c r="O1049">
        <v>326.59823622892998</v>
      </c>
      <c r="P1049">
        <v>331.53690014698702</v>
      </c>
      <c r="Q1049">
        <v>320.991410124526</v>
      </c>
      <c r="R1049">
        <v>322.42340032711297</v>
      </c>
      <c r="S1049">
        <v>318.37068732696503</v>
      </c>
      <c r="T1049">
        <v>314.71717598220101</v>
      </c>
      <c r="U1049">
        <v>325.24060671737902</v>
      </c>
      <c r="V1049">
        <v>324.97183997415198</v>
      </c>
      <c r="W1049">
        <v>319.090943300493</v>
      </c>
      <c r="X1049">
        <v>313.51514888643402</v>
      </c>
      <c r="Y1049">
        <v>322.48232127962098</v>
      </c>
      <c r="Z1049">
        <v>318.09200528674302</v>
      </c>
      <c r="AA1049">
        <v>314.30387773139398</v>
      </c>
      <c r="AB1049">
        <v>319.05922337367002</v>
      </c>
      <c r="AC1049">
        <v>323.17864969592802</v>
      </c>
      <c r="AD1049">
        <v>319.97797018017201</v>
      </c>
      <c r="AE1049">
        <v>319.11586293529399</v>
      </c>
      <c r="AF1049">
        <v>330.98950170156797</v>
      </c>
      <c r="AG1049">
        <v>322.88254464317998</v>
      </c>
      <c r="AH1049">
        <v>320.563220590029</v>
      </c>
      <c r="AI1049">
        <v>326.990321021336</v>
      </c>
      <c r="AJ1049">
        <v>338.73650342990101</v>
      </c>
      <c r="AK1049">
        <v>345.61837116318901</v>
      </c>
      <c r="AL1049">
        <v>369.76583184154902</v>
      </c>
      <c r="AM1049">
        <v>411.70866918943602</v>
      </c>
      <c r="AN1049">
        <v>449.01082334276902</v>
      </c>
      <c r="AO1049">
        <v>467.34073067970297</v>
      </c>
      <c r="AP1049">
        <v>507.88565859942298</v>
      </c>
      <c r="AQ1049">
        <v>522.459777730106</v>
      </c>
      <c r="AR1049">
        <v>517.34603262383405</v>
      </c>
      <c r="AS1049">
        <v>507.43799303366399</v>
      </c>
      <c r="AT1049">
        <v>498.71861519369202</v>
      </c>
      <c r="AU1049">
        <v>440.67024726535197</v>
      </c>
      <c r="AV1049">
        <v>441.81463970124099</v>
      </c>
      <c r="AW1049">
        <v>389.034810913294</v>
      </c>
      <c r="AX1049">
        <v>373.84797067459698</v>
      </c>
      <c r="AY1049">
        <v>394.29369836196003</v>
      </c>
      <c r="AZ1049">
        <v>431.39758667361201</v>
      </c>
      <c r="BA1049">
        <v>379.73610353807101</v>
      </c>
      <c r="BB1049">
        <v>375.14920247168999</v>
      </c>
      <c r="BC1049">
        <v>397.48197304206201</v>
      </c>
      <c r="BD1049">
        <v>392.38475695657797</v>
      </c>
      <c r="BE1049">
        <v>358.30854943507001</v>
      </c>
      <c r="BF1049">
        <v>340.55669457176901</v>
      </c>
      <c r="BG1049">
        <v>347.259582033534</v>
      </c>
      <c r="BH1049">
        <v>346.82020037135402</v>
      </c>
      <c r="BI1049">
        <v>346.59634990451298</v>
      </c>
      <c r="BJ1049">
        <v>337.89022636792203</v>
      </c>
      <c r="BK1049">
        <v>325.04788697269402</v>
      </c>
      <c r="BL1049">
        <v>322.608880971215</v>
      </c>
      <c r="BM1049">
        <v>315.62736084042598</v>
      </c>
      <c r="BN1049">
        <v>327.79817748392099</v>
      </c>
      <c r="BO1049">
        <v>329.72564031742098</v>
      </c>
      <c r="BP1049">
        <v>316.20918010425299</v>
      </c>
      <c r="BQ1049">
        <v>317.53158965330903</v>
      </c>
      <c r="BR1049">
        <v>325.81734659421102</v>
      </c>
      <c r="BS1049">
        <v>313.76028363481697</v>
      </c>
      <c r="BT1049">
        <v>327.88052110654701</v>
      </c>
      <c r="BU1049">
        <v>323.91663392452398</v>
      </c>
      <c r="BV1049">
        <v>318.46935333032798</v>
      </c>
      <c r="BW1049">
        <v>319.21064369401199</v>
      </c>
      <c r="BX1049">
        <v>308.35567276226499</v>
      </c>
      <c r="BY1049">
        <v>321.02363142479101</v>
      </c>
      <c r="BZ1049">
        <v>322.45660402624497</v>
      </c>
      <c r="CA1049">
        <v>317.91581189844499</v>
      </c>
      <c r="CB1049">
        <v>327.107779354375</v>
      </c>
      <c r="CC1049">
        <v>318.01874796541301</v>
      </c>
      <c r="CD1049">
        <v>307.77746420276901</v>
      </c>
      <c r="CE1049">
        <v>317.92144274835499</v>
      </c>
      <c r="CF1049">
        <v>320.88226794693202</v>
      </c>
      <c r="CG1049">
        <v>323.54742342468501</v>
      </c>
      <c r="CH1049">
        <v>315.18169269854201</v>
      </c>
      <c r="CI1049">
        <v>319.32885989472197</v>
      </c>
      <c r="CJ1049">
        <v>313.20310249776702</v>
      </c>
      <c r="CK1049">
        <v>310.89621377827302</v>
      </c>
      <c r="CL1049">
        <v>317.60926655967</v>
      </c>
      <c r="CM1049">
        <v>324.37813022372001</v>
      </c>
      <c r="CN1049">
        <v>315.70793172541801</v>
      </c>
      <c r="CO1049">
        <v>326.85384766809801</v>
      </c>
      <c r="CP1049">
        <v>324.52380737504001</v>
      </c>
      <c r="CQ1049">
        <v>326.44897714410399</v>
      </c>
      <c r="CR1049">
        <v>327.10468029581898</v>
      </c>
      <c r="CS1049">
        <v>320.213960462177</v>
      </c>
      <c r="CT1049">
        <v>323.53093870463601</v>
      </c>
      <c r="CU1049">
        <v>311.73590650710003</v>
      </c>
      <c r="CV1049">
        <v>306.89719649873899</v>
      </c>
      <c r="CW1049">
        <v>329.511208046278</v>
      </c>
    </row>
    <row r="1050" spans="1:101" x14ac:dyDescent="0.25">
      <c r="A1050">
        <v>251.855807743658</v>
      </c>
      <c r="B1050">
        <v>322.26508917384001</v>
      </c>
      <c r="C1050">
        <v>324.66012084620098</v>
      </c>
      <c r="D1050">
        <v>332.40425380257801</v>
      </c>
      <c r="E1050">
        <v>321.852842068173</v>
      </c>
      <c r="F1050">
        <v>332.33837131660499</v>
      </c>
      <c r="G1050">
        <v>323.25671235956003</v>
      </c>
      <c r="H1050">
        <v>315.12683631700901</v>
      </c>
      <c r="I1050">
        <v>322.96030155506901</v>
      </c>
      <c r="J1050">
        <v>329.704205735676</v>
      </c>
      <c r="K1050">
        <v>335.52370902702597</v>
      </c>
      <c r="L1050">
        <v>322.28600691956501</v>
      </c>
      <c r="M1050">
        <v>321.222277163581</v>
      </c>
      <c r="N1050">
        <v>326.00396519925698</v>
      </c>
      <c r="O1050">
        <v>330.82127382166402</v>
      </c>
      <c r="P1050">
        <v>328.19469554881999</v>
      </c>
      <c r="Q1050">
        <v>321.30161314671699</v>
      </c>
      <c r="R1050">
        <v>315.95544332852398</v>
      </c>
      <c r="S1050">
        <v>319.93268446238898</v>
      </c>
      <c r="T1050">
        <v>318.911491984603</v>
      </c>
      <c r="U1050">
        <v>320.321383731906</v>
      </c>
      <c r="V1050">
        <v>325.08012095175002</v>
      </c>
      <c r="W1050">
        <v>322.95563830007899</v>
      </c>
      <c r="X1050">
        <v>310.84114602544503</v>
      </c>
      <c r="Y1050">
        <v>328.04168783176601</v>
      </c>
      <c r="Z1050">
        <v>324.24418660217998</v>
      </c>
      <c r="AA1050">
        <v>319.570220997565</v>
      </c>
      <c r="AB1050">
        <v>313.00469238887501</v>
      </c>
      <c r="AC1050">
        <v>322.92254122046899</v>
      </c>
      <c r="AD1050">
        <v>319.78898106267701</v>
      </c>
      <c r="AE1050">
        <v>313.65256411807098</v>
      </c>
      <c r="AF1050">
        <v>333.14671737207999</v>
      </c>
      <c r="AG1050">
        <v>322.751270368647</v>
      </c>
      <c r="AH1050">
        <v>328.58497427311801</v>
      </c>
      <c r="AI1050">
        <v>334.27513900983098</v>
      </c>
      <c r="AJ1050">
        <v>332.96031864383502</v>
      </c>
      <c r="AK1050">
        <v>337.71118172647499</v>
      </c>
      <c r="AL1050">
        <v>356.96527606513899</v>
      </c>
      <c r="AM1050">
        <v>395.75498068335298</v>
      </c>
      <c r="AN1050">
        <v>429.95035423208299</v>
      </c>
      <c r="AO1050">
        <v>452.59207732694802</v>
      </c>
      <c r="AP1050">
        <v>495.96134532761999</v>
      </c>
      <c r="AQ1050">
        <v>504.035769605106</v>
      </c>
      <c r="AR1050">
        <v>496.85801447381903</v>
      </c>
      <c r="AS1050">
        <v>492.10461219515201</v>
      </c>
      <c r="AT1050">
        <v>481.40240043531497</v>
      </c>
      <c r="AU1050">
        <v>432.99902356130798</v>
      </c>
      <c r="AV1050">
        <v>431.93685803106803</v>
      </c>
      <c r="AW1050">
        <v>383.91996180192803</v>
      </c>
      <c r="AX1050">
        <v>373.41672315980298</v>
      </c>
      <c r="AY1050">
        <v>382.37941159126098</v>
      </c>
      <c r="AZ1050">
        <v>427.79810930831002</v>
      </c>
      <c r="BA1050">
        <v>377.26097947015103</v>
      </c>
      <c r="BB1050">
        <v>383.87257472294601</v>
      </c>
      <c r="BC1050">
        <v>390.597855280077</v>
      </c>
      <c r="BD1050">
        <v>379.95303093821502</v>
      </c>
      <c r="BE1050">
        <v>363.005502530596</v>
      </c>
      <c r="BF1050">
        <v>346.34572190247002</v>
      </c>
      <c r="BG1050">
        <v>353.58158468449398</v>
      </c>
      <c r="BH1050">
        <v>345.03080694549902</v>
      </c>
      <c r="BI1050">
        <v>342.00153257417799</v>
      </c>
      <c r="BJ1050">
        <v>342.08927341139002</v>
      </c>
      <c r="BK1050">
        <v>325.949409941375</v>
      </c>
      <c r="BL1050">
        <v>322.093256153418</v>
      </c>
      <c r="BM1050">
        <v>317.14947159156497</v>
      </c>
      <c r="BN1050">
        <v>327.88581833248799</v>
      </c>
      <c r="BO1050">
        <v>331.034940816291</v>
      </c>
      <c r="BP1050">
        <v>317.07712430642903</v>
      </c>
      <c r="BQ1050">
        <v>317.50987479295401</v>
      </c>
      <c r="BR1050">
        <v>329.14519246908799</v>
      </c>
      <c r="BS1050">
        <v>311.86565685795699</v>
      </c>
      <c r="BT1050">
        <v>328.61527855518</v>
      </c>
      <c r="BU1050">
        <v>320.63729527564101</v>
      </c>
      <c r="BV1050">
        <v>321.20053687349599</v>
      </c>
      <c r="BW1050">
        <v>318.15242946099301</v>
      </c>
      <c r="BX1050">
        <v>304.732298461082</v>
      </c>
      <c r="BY1050">
        <v>316.36401472059202</v>
      </c>
      <c r="BZ1050">
        <v>320.83493812495198</v>
      </c>
      <c r="CA1050">
        <v>316.323937692215</v>
      </c>
      <c r="CB1050">
        <v>325.65254580355003</v>
      </c>
      <c r="CC1050">
        <v>320.31787666067697</v>
      </c>
      <c r="CD1050">
        <v>317.58909758349802</v>
      </c>
      <c r="CE1050">
        <v>322.581643175446</v>
      </c>
      <c r="CF1050">
        <v>321.82005731719198</v>
      </c>
      <c r="CG1050">
        <v>320.69164215591701</v>
      </c>
      <c r="CH1050">
        <v>314.35714655939898</v>
      </c>
      <c r="CI1050">
        <v>320.96057361556802</v>
      </c>
      <c r="CJ1050">
        <v>312.72654437792499</v>
      </c>
      <c r="CK1050">
        <v>311.74663212070698</v>
      </c>
      <c r="CL1050">
        <v>315.56764193996003</v>
      </c>
      <c r="CM1050">
        <v>320.505184522999</v>
      </c>
      <c r="CN1050">
        <v>315.406904687279</v>
      </c>
      <c r="CO1050">
        <v>322.92045851668797</v>
      </c>
      <c r="CP1050">
        <v>322.73947603511101</v>
      </c>
      <c r="CQ1050">
        <v>327.87544869380599</v>
      </c>
      <c r="CR1050">
        <v>325.24270719862102</v>
      </c>
      <c r="CS1050">
        <v>323.91720331707103</v>
      </c>
      <c r="CT1050">
        <v>324.98976424961</v>
      </c>
      <c r="CU1050">
        <v>312.59435487733498</v>
      </c>
      <c r="CV1050">
        <v>307.94700329817101</v>
      </c>
      <c r="CW1050">
        <v>329.92925628886098</v>
      </c>
    </row>
    <row r="1051" spans="1:101" x14ac:dyDescent="0.25">
      <c r="A1051">
        <v>252.09612817089399</v>
      </c>
      <c r="B1051">
        <v>320.59434553133099</v>
      </c>
      <c r="C1051">
        <v>323.04210105439603</v>
      </c>
      <c r="D1051">
        <v>330.41702657750199</v>
      </c>
      <c r="E1051">
        <v>324.307991690405</v>
      </c>
      <c r="F1051">
        <v>334.90532903239199</v>
      </c>
      <c r="G1051">
        <v>325.661761496466</v>
      </c>
      <c r="H1051">
        <v>317.81409580200602</v>
      </c>
      <c r="I1051">
        <v>322.73767875134098</v>
      </c>
      <c r="J1051">
        <v>332.10455443710902</v>
      </c>
      <c r="K1051">
        <v>338.89126353419698</v>
      </c>
      <c r="L1051">
        <v>321.24440160063199</v>
      </c>
      <c r="M1051">
        <v>322.26102294363602</v>
      </c>
      <c r="N1051">
        <v>327.52554687963999</v>
      </c>
      <c r="O1051">
        <v>330.79651684294799</v>
      </c>
      <c r="P1051">
        <v>329.74852679253797</v>
      </c>
      <c r="Q1051">
        <v>321.519060675194</v>
      </c>
      <c r="R1051">
        <v>314.02069090101702</v>
      </c>
      <c r="S1051">
        <v>315.49562556170002</v>
      </c>
      <c r="T1051">
        <v>320.69450100982101</v>
      </c>
      <c r="U1051">
        <v>321.53372471302902</v>
      </c>
      <c r="V1051">
        <v>327.44191874974098</v>
      </c>
      <c r="W1051">
        <v>324.142334732893</v>
      </c>
      <c r="X1051">
        <v>311.70931780603001</v>
      </c>
      <c r="Y1051">
        <v>332.03343038258402</v>
      </c>
      <c r="Z1051">
        <v>322.51856365949197</v>
      </c>
      <c r="AA1051">
        <v>321.31748689732302</v>
      </c>
      <c r="AB1051">
        <v>312.184511083225</v>
      </c>
      <c r="AC1051">
        <v>321.35146005958302</v>
      </c>
      <c r="AD1051">
        <v>320.47253993210899</v>
      </c>
      <c r="AE1051">
        <v>315.50839822889998</v>
      </c>
      <c r="AF1051">
        <v>329.452861067073</v>
      </c>
      <c r="AG1051">
        <v>322.90614422086401</v>
      </c>
      <c r="AH1051">
        <v>323.769292926633</v>
      </c>
      <c r="AI1051">
        <v>332.15862509778498</v>
      </c>
      <c r="AJ1051">
        <v>332.71124891613499</v>
      </c>
      <c r="AK1051">
        <v>333.83206894734099</v>
      </c>
      <c r="AL1051">
        <v>355.28647751508402</v>
      </c>
      <c r="AM1051">
        <v>391.01372657741399</v>
      </c>
      <c r="AN1051">
        <v>427.46148382855102</v>
      </c>
      <c r="AO1051">
        <v>445.719639439704</v>
      </c>
      <c r="AP1051">
        <v>494.264543980116</v>
      </c>
      <c r="AQ1051">
        <v>501.46339035136202</v>
      </c>
      <c r="AR1051">
        <v>495.53246386716199</v>
      </c>
      <c r="AS1051">
        <v>490.98150374012101</v>
      </c>
      <c r="AT1051">
        <v>476.60460194731098</v>
      </c>
      <c r="AU1051">
        <v>426.32495419821203</v>
      </c>
      <c r="AV1051">
        <v>430.84059316408297</v>
      </c>
      <c r="AW1051">
        <v>383.87231975411697</v>
      </c>
      <c r="AX1051">
        <v>373.05859908196999</v>
      </c>
      <c r="AY1051">
        <v>380.94995500794198</v>
      </c>
      <c r="AZ1051">
        <v>424.00762867909901</v>
      </c>
      <c r="BA1051">
        <v>374.14371757589299</v>
      </c>
      <c r="BB1051">
        <v>380.33766790447601</v>
      </c>
      <c r="BC1051">
        <v>384.833679985027</v>
      </c>
      <c r="BD1051">
        <v>373.55092246550299</v>
      </c>
      <c r="BE1051">
        <v>359.51631364140098</v>
      </c>
      <c r="BF1051">
        <v>349.58504449365398</v>
      </c>
      <c r="BG1051">
        <v>355.25389804364801</v>
      </c>
      <c r="BH1051">
        <v>353.13045926354698</v>
      </c>
      <c r="BI1051">
        <v>341.98668720248003</v>
      </c>
      <c r="BJ1051">
        <v>340.82636801928498</v>
      </c>
      <c r="BK1051">
        <v>327.59587235678703</v>
      </c>
      <c r="BL1051">
        <v>325.92405967285799</v>
      </c>
      <c r="BM1051">
        <v>315.755730341152</v>
      </c>
      <c r="BN1051">
        <v>329.53212547419599</v>
      </c>
      <c r="BO1051">
        <v>329.10121643586598</v>
      </c>
      <c r="BP1051">
        <v>314.37751201296999</v>
      </c>
      <c r="BQ1051">
        <v>319.85218448432499</v>
      </c>
      <c r="BR1051">
        <v>324.48488324228998</v>
      </c>
      <c r="BS1051">
        <v>315.945154332892</v>
      </c>
      <c r="BT1051">
        <v>325.616540381042</v>
      </c>
      <c r="BU1051">
        <v>321.63045114512602</v>
      </c>
      <c r="BV1051">
        <v>318.00207341182102</v>
      </c>
      <c r="BW1051">
        <v>321.28610080308903</v>
      </c>
      <c r="BX1051">
        <v>309.11593777647403</v>
      </c>
      <c r="BY1051">
        <v>319.00061385323102</v>
      </c>
      <c r="BZ1051">
        <v>319.983035104137</v>
      </c>
      <c r="CA1051">
        <v>317.20421584034602</v>
      </c>
      <c r="CB1051">
        <v>324.386810215418</v>
      </c>
      <c r="CC1051">
        <v>321.96254270985202</v>
      </c>
      <c r="CD1051">
        <v>320.47670143098901</v>
      </c>
      <c r="CE1051">
        <v>321.30409540710002</v>
      </c>
      <c r="CF1051">
        <v>318.798436279133</v>
      </c>
      <c r="CG1051">
        <v>320.52622865885598</v>
      </c>
      <c r="CH1051">
        <v>319.760913100935</v>
      </c>
      <c r="CI1051">
        <v>319.07107696930302</v>
      </c>
      <c r="CJ1051">
        <v>313.06154543886299</v>
      </c>
      <c r="CK1051">
        <v>313.97847203476903</v>
      </c>
      <c r="CL1051">
        <v>318.52189360733797</v>
      </c>
      <c r="CM1051">
        <v>321.77656151526298</v>
      </c>
      <c r="CN1051">
        <v>318.73714010179998</v>
      </c>
      <c r="CO1051">
        <v>322.02848093015899</v>
      </c>
      <c r="CP1051">
        <v>319.34917700524301</v>
      </c>
      <c r="CQ1051">
        <v>326.93614790299898</v>
      </c>
      <c r="CR1051">
        <v>331.53267502557799</v>
      </c>
      <c r="CS1051">
        <v>326.022748873534</v>
      </c>
      <c r="CT1051">
        <v>322.69221921358201</v>
      </c>
      <c r="CU1051">
        <v>310.85047503215299</v>
      </c>
      <c r="CV1051">
        <v>311.10321207337398</v>
      </c>
      <c r="CW1051">
        <v>330.62202442045299</v>
      </c>
    </row>
    <row r="1052" spans="1:101" x14ac:dyDescent="0.25">
      <c r="A1052">
        <v>252.33644859813</v>
      </c>
      <c r="B1052">
        <v>320.607523515732</v>
      </c>
      <c r="C1052">
        <v>322.29982040853002</v>
      </c>
      <c r="D1052">
        <v>328.79973853750499</v>
      </c>
      <c r="E1052">
        <v>324.738308583351</v>
      </c>
      <c r="F1052">
        <v>335.59961337142403</v>
      </c>
      <c r="G1052">
        <v>327.74386750504698</v>
      </c>
      <c r="H1052">
        <v>318.14043019738898</v>
      </c>
      <c r="I1052">
        <v>321.79316532259901</v>
      </c>
      <c r="J1052">
        <v>334.75240549927202</v>
      </c>
      <c r="K1052">
        <v>341.26491701890399</v>
      </c>
      <c r="L1052">
        <v>319.88562401892301</v>
      </c>
      <c r="M1052">
        <v>323.520842407842</v>
      </c>
      <c r="N1052">
        <v>328.46323702051399</v>
      </c>
      <c r="O1052">
        <v>332.56629045289998</v>
      </c>
      <c r="P1052">
        <v>330.26597999797502</v>
      </c>
      <c r="Q1052">
        <v>321.16303426606697</v>
      </c>
      <c r="R1052">
        <v>313.39238031250198</v>
      </c>
      <c r="S1052">
        <v>315.247178793807</v>
      </c>
      <c r="T1052">
        <v>321.87000149540199</v>
      </c>
      <c r="U1052">
        <v>322.30075762771003</v>
      </c>
      <c r="V1052">
        <v>328.39879069421198</v>
      </c>
      <c r="W1052">
        <v>326.49909321145401</v>
      </c>
      <c r="X1052">
        <v>312.47614510347699</v>
      </c>
      <c r="Y1052">
        <v>334.72162454029598</v>
      </c>
      <c r="Z1052">
        <v>320.929188903446</v>
      </c>
      <c r="AA1052">
        <v>320.262874199598</v>
      </c>
      <c r="AB1052">
        <v>311.73277728264998</v>
      </c>
      <c r="AC1052">
        <v>320.269591854206</v>
      </c>
      <c r="AD1052">
        <v>321.34874307677097</v>
      </c>
      <c r="AE1052">
        <v>317.04615582399299</v>
      </c>
      <c r="AF1052">
        <v>327.57226818173399</v>
      </c>
      <c r="AG1052">
        <v>320.62668925255798</v>
      </c>
      <c r="AH1052">
        <v>321.46373742569602</v>
      </c>
      <c r="AI1052">
        <v>334.00962636911299</v>
      </c>
      <c r="AJ1052">
        <v>331.70586073107899</v>
      </c>
      <c r="AK1052">
        <v>332.18877139381698</v>
      </c>
      <c r="AL1052">
        <v>355.15769042137703</v>
      </c>
      <c r="AM1052">
        <v>387.45224666019197</v>
      </c>
      <c r="AN1052">
        <v>424.08988920344899</v>
      </c>
      <c r="AO1052">
        <v>444.13398208764602</v>
      </c>
      <c r="AP1052">
        <v>493.28145162237502</v>
      </c>
      <c r="AQ1052">
        <v>500.23313984761501</v>
      </c>
      <c r="AR1052">
        <v>494.37127578543698</v>
      </c>
      <c r="AS1052">
        <v>491.28543769218402</v>
      </c>
      <c r="AT1052">
        <v>474.00940150492403</v>
      </c>
      <c r="AU1052">
        <v>422.51707334836198</v>
      </c>
      <c r="AV1052">
        <v>429.67059646242501</v>
      </c>
      <c r="AW1052">
        <v>384.69300602326098</v>
      </c>
      <c r="AX1052">
        <v>374.05083550389998</v>
      </c>
      <c r="AY1052">
        <v>380.73526482290498</v>
      </c>
      <c r="AZ1052">
        <v>421.34923832553801</v>
      </c>
      <c r="BA1052">
        <v>374.35178658020197</v>
      </c>
      <c r="BB1052">
        <v>381.328689392326</v>
      </c>
      <c r="BC1052">
        <v>381.59606625753401</v>
      </c>
      <c r="BD1052">
        <v>372.03521476065202</v>
      </c>
      <c r="BE1052">
        <v>357.76269669964199</v>
      </c>
      <c r="BF1052">
        <v>351.90052484087698</v>
      </c>
      <c r="BG1052">
        <v>355.93127512163801</v>
      </c>
      <c r="BH1052">
        <v>358.28998591213298</v>
      </c>
      <c r="BI1052">
        <v>342.40683389585502</v>
      </c>
      <c r="BJ1052">
        <v>340.49942272708603</v>
      </c>
      <c r="BK1052">
        <v>329.14568439515898</v>
      </c>
      <c r="BL1052">
        <v>327.11316724408999</v>
      </c>
      <c r="BM1052">
        <v>315.78353416309398</v>
      </c>
      <c r="BN1052">
        <v>330.834443465768</v>
      </c>
      <c r="BO1052">
        <v>328.76794773201402</v>
      </c>
      <c r="BP1052">
        <v>313.45733977737302</v>
      </c>
      <c r="BQ1052">
        <v>321.05169873386399</v>
      </c>
      <c r="BR1052">
        <v>321.84612107101401</v>
      </c>
      <c r="BS1052">
        <v>319.48669750467798</v>
      </c>
      <c r="BT1052">
        <v>323.352176903616</v>
      </c>
      <c r="BU1052">
        <v>321.03114051982698</v>
      </c>
      <c r="BV1052">
        <v>315.35293178341999</v>
      </c>
      <c r="BW1052">
        <v>322.85925284235498</v>
      </c>
      <c r="BX1052">
        <v>311.56031179756098</v>
      </c>
      <c r="BY1052">
        <v>320.18397520629401</v>
      </c>
      <c r="BZ1052">
        <v>318.85872201861002</v>
      </c>
      <c r="CA1052">
        <v>318.34334543775998</v>
      </c>
      <c r="CB1052">
        <v>324.38994739773801</v>
      </c>
      <c r="CC1052">
        <v>325.30031208747801</v>
      </c>
      <c r="CD1052">
        <v>321.880889021364</v>
      </c>
      <c r="CE1052">
        <v>319.15972851783698</v>
      </c>
      <c r="CF1052">
        <v>317.59428885771598</v>
      </c>
      <c r="CG1052">
        <v>320.99016380391299</v>
      </c>
      <c r="CH1052">
        <v>321.32001645019398</v>
      </c>
      <c r="CI1052">
        <v>317.56735515930598</v>
      </c>
      <c r="CJ1052">
        <v>313.89853514197199</v>
      </c>
      <c r="CK1052">
        <v>315.46361931185299</v>
      </c>
      <c r="CL1052">
        <v>320.75345267881102</v>
      </c>
      <c r="CM1052">
        <v>322.72436491361998</v>
      </c>
      <c r="CN1052">
        <v>320.98711010053802</v>
      </c>
      <c r="CO1052">
        <v>322.51226736088</v>
      </c>
      <c r="CP1052">
        <v>315.50269138999698</v>
      </c>
      <c r="CQ1052">
        <v>326.05981465057801</v>
      </c>
      <c r="CR1052">
        <v>335.684589605366</v>
      </c>
      <c r="CS1052">
        <v>326.65236560920499</v>
      </c>
      <c r="CT1052">
        <v>321.28581666634</v>
      </c>
      <c r="CU1052">
        <v>309.89027138375798</v>
      </c>
      <c r="CV1052">
        <v>313.47790811132302</v>
      </c>
      <c r="CW1052">
        <v>329.99874247791399</v>
      </c>
    </row>
    <row r="1053" spans="1:101" x14ac:dyDescent="0.25">
      <c r="A1053">
        <v>252.57676902536701</v>
      </c>
      <c r="B1053">
        <v>321.80760104063899</v>
      </c>
      <c r="C1053">
        <v>321.59412794155702</v>
      </c>
      <c r="D1053">
        <v>328.39985840396298</v>
      </c>
      <c r="E1053">
        <v>321.77869798090398</v>
      </c>
      <c r="F1053">
        <v>333.07031716616001</v>
      </c>
      <c r="G1053">
        <v>330.09481663559001</v>
      </c>
      <c r="H1053">
        <v>316.66321572563402</v>
      </c>
      <c r="I1053">
        <v>320.45331352276901</v>
      </c>
      <c r="J1053">
        <v>335.69643605167801</v>
      </c>
      <c r="K1053">
        <v>341.022756761663</v>
      </c>
      <c r="L1053">
        <v>322.35461750445302</v>
      </c>
      <c r="M1053">
        <v>326.29847894384</v>
      </c>
      <c r="N1053">
        <v>329.53643523979798</v>
      </c>
      <c r="O1053">
        <v>330.53646242693998</v>
      </c>
      <c r="P1053">
        <v>328.53311631537298</v>
      </c>
      <c r="Q1053">
        <v>322.36800701153601</v>
      </c>
      <c r="R1053">
        <v>311.51886851632599</v>
      </c>
      <c r="S1053">
        <v>319.54051300417501</v>
      </c>
      <c r="T1053">
        <v>325.08675553950297</v>
      </c>
      <c r="U1053">
        <v>321.74665028002198</v>
      </c>
      <c r="V1053">
        <v>329.35354939509301</v>
      </c>
      <c r="W1053">
        <v>332.366689742544</v>
      </c>
      <c r="X1053">
        <v>318.01716866403302</v>
      </c>
      <c r="Y1053">
        <v>331.03642100031999</v>
      </c>
      <c r="Z1053">
        <v>320.561581700364</v>
      </c>
      <c r="AA1053">
        <v>325.912063993206</v>
      </c>
      <c r="AB1053">
        <v>308.76196499485599</v>
      </c>
      <c r="AC1053">
        <v>322.43437250735099</v>
      </c>
      <c r="AD1053">
        <v>323.49682539535002</v>
      </c>
      <c r="AE1053">
        <v>319.74559256015601</v>
      </c>
      <c r="AF1053">
        <v>326.363595257702</v>
      </c>
      <c r="AG1053">
        <v>316.62563712621898</v>
      </c>
      <c r="AH1053">
        <v>323.35097211413199</v>
      </c>
      <c r="AI1053">
        <v>338.99024672650597</v>
      </c>
      <c r="AJ1053">
        <v>331.23336163497299</v>
      </c>
      <c r="AK1053">
        <v>334.93586676611699</v>
      </c>
      <c r="AL1053">
        <v>353.68608401767602</v>
      </c>
      <c r="AM1053">
        <v>387.54383174302598</v>
      </c>
      <c r="AN1053">
        <v>426.11757813677798</v>
      </c>
      <c r="AO1053">
        <v>459.79474643411203</v>
      </c>
      <c r="AP1053">
        <v>517.16281266737997</v>
      </c>
      <c r="AQ1053">
        <v>526.57602837486104</v>
      </c>
      <c r="AR1053">
        <v>509.79663725362599</v>
      </c>
      <c r="AS1053">
        <v>501.35110264194901</v>
      </c>
      <c r="AT1053">
        <v>487.54962083826001</v>
      </c>
      <c r="AU1053">
        <v>435.01593111162498</v>
      </c>
      <c r="AV1053">
        <v>432.22733797396501</v>
      </c>
      <c r="AW1053">
        <v>384.988995920609</v>
      </c>
      <c r="AX1053">
        <v>378.128620300195</v>
      </c>
      <c r="AY1053">
        <v>384.81373852069299</v>
      </c>
      <c r="AZ1053">
        <v>430.18903515052102</v>
      </c>
      <c r="BA1053">
        <v>378.97164093495599</v>
      </c>
      <c r="BB1053">
        <v>389.28782078684401</v>
      </c>
      <c r="BC1053">
        <v>383.17847575386497</v>
      </c>
      <c r="BD1053">
        <v>378.42655606490302</v>
      </c>
      <c r="BE1053">
        <v>360.30029154900399</v>
      </c>
      <c r="BF1053">
        <v>356.57439426778501</v>
      </c>
      <c r="BG1053">
        <v>353.90290777146203</v>
      </c>
      <c r="BH1053">
        <v>357.39376494059798</v>
      </c>
      <c r="BI1053">
        <v>348.24760096269301</v>
      </c>
      <c r="BJ1053">
        <v>343.747386300183</v>
      </c>
      <c r="BK1053">
        <v>329.394401574705</v>
      </c>
      <c r="BL1053">
        <v>325.60475825704998</v>
      </c>
      <c r="BM1053">
        <v>320.31181231471101</v>
      </c>
      <c r="BN1053">
        <v>331.94171704996597</v>
      </c>
      <c r="BO1053">
        <v>327.946558243499</v>
      </c>
      <c r="BP1053">
        <v>312.84320729390703</v>
      </c>
      <c r="BQ1053">
        <v>322.64419126425798</v>
      </c>
      <c r="BR1053">
        <v>325.04124656355702</v>
      </c>
      <c r="BS1053">
        <v>318.261605057878</v>
      </c>
      <c r="BT1053">
        <v>320.57414663259902</v>
      </c>
      <c r="BU1053">
        <v>323.02890654473498</v>
      </c>
      <c r="BV1053">
        <v>312.61634552792498</v>
      </c>
      <c r="BW1053">
        <v>322.24864249915498</v>
      </c>
      <c r="BX1053">
        <v>316.17579629694899</v>
      </c>
      <c r="BY1053">
        <v>319.76651616115299</v>
      </c>
      <c r="BZ1053">
        <v>317.88441458031701</v>
      </c>
      <c r="CA1053">
        <v>320.56465599514098</v>
      </c>
      <c r="CB1053">
        <v>324.034676896657</v>
      </c>
      <c r="CC1053">
        <v>331.38744494114798</v>
      </c>
      <c r="CD1053">
        <v>324.39946873844298</v>
      </c>
      <c r="CE1053">
        <v>317.21463399320203</v>
      </c>
      <c r="CF1053">
        <v>318.05982717905903</v>
      </c>
      <c r="CG1053">
        <v>318.99158411585398</v>
      </c>
      <c r="CH1053">
        <v>323.53836149547999</v>
      </c>
      <c r="CI1053">
        <v>311.65944568260801</v>
      </c>
      <c r="CJ1053">
        <v>320.01353114271399</v>
      </c>
      <c r="CK1053">
        <v>316.66130857343302</v>
      </c>
      <c r="CL1053">
        <v>323.63452504689201</v>
      </c>
      <c r="CM1053">
        <v>319.22873453377002</v>
      </c>
      <c r="CN1053">
        <v>319.16959640504598</v>
      </c>
      <c r="CO1053">
        <v>324.53048732762397</v>
      </c>
      <c r="CP1053">
        <v>311.85258462201801</v>
      </c>
      <c r="CQ1053">
        <v>325.85702209010202</v>
      </c>
      <c r="CR1053">
        <v>331.62429778478901</v>
      </c>
      <c r="CS1053">
        <v>327.70759796548799</v>
      </c>
      <c r="CT1053">
        <v>322.77469133773502</v>
      </c>
      <c r="CU1053">
        <v>309.652862011813</v>
      </c>
      <c r="CV1053">
        <v>315.48294051283699</v>
      </c>
      <c r="CW1053">
        <v>325.12225367319297</v>
      </c>
    </row>
    <row r="1054" spans="1:101" x14ac:dyDescent="0.25">
      <c r="A1054">
        <v>252.817089452603</v>
      </c>
      <c r="B1054">
        <v>323.14615999201499</v>
      </c>
      <c r="C1054">
        <v>323.91608383458998</v>
      </c>
      <c r="D1054">
        <v>329.47588635980202</v>
      </c>
      <c r="E1054">
        <v>321.625167897587</v>
      </c>
      <c r="F1054">
        <v>328.760996318872</v>
      </c>
      <c r="G1054">
        <v>333.35664320013097</v>
      </c>
      <c r="H1054">
        <v>318.42855154355698</v>
      </c>
      <c r="I1054">
        <v>320.831290968784</v>
      </c>
      <c r="J1054">
        <v>329.07703831222</v>
      </c>
      <c r="K1054">
        <v>340.054001511357</v>
      </c>
      <c r="L1054">
        <v>328.30003564626497</v>
      </c>
      <c r="M1054">
        <v>324.04266349695899</v>
      </c>
      <c r="N1054">
        <v>330.13390952286898</v>
      </c>
      <c r="O1054">
        <v>328.60666879590201</v>
      </c>
      <c r="P1054">
        <v>324.938356407301</v>
      </c>
      <c r="Q1054">
        <v>321.95732163858901</v>
      </c>
      <c r="R1054">
        <v>312.81768342725502</v>
      </c>
      <c r="S1054">
        <v>320.57954989021499</v>
      </c>
      <c r="T1054">
        <v>324.42868731738503</v>
      </c>
      <c r="U1054">
        <v>320.83281102607799</v>
      </c>
      <c r="V1054">
        <v>328.97013329482297</v>
      </c>
      <c r="W1054">
        <v>332.85848611881602</v>
      </c>
      <c r="X1054">
        <v>321.90917388710801</v>
      </c>
      <c r="Y1054">
        <v>332.88312327365702</v>
      </c>
      <c r="Z1054">
        <v>321.95461667033197</v>
      </c>
      <c r="AA1054">
        <v>328.14190173005699</v>
      </c>
      <c r="AB1054">
        <v>314.82745595319801</v>
      </c>
      <c r="AC1054">
        <v>325.45836324632501</v>
      </c>
      <c r="AD1054">
        <v>325.17018960734299</v>
      </c>
      <c r="AE1054">
        <v>321.91693320460303</v>
      </c>
      <c r="AF1054">
        <v>319.841087574852</v>
      </c>
      <c r="AG1054">
        <v>315.70140618671098</v>
      </c>
      <c r="AH1054">
        <v>326.06677458095402</v>
      </c>
      <c r="AI1054">
        <v>333.69245749301098</v>
      </c>
      <c r="AJ1054">
        <v>331.17780219926198</v>
      </c>
      <c r="AK1054">
        <v>333.583485732469</v>
      </c>
      <c r="AL1054">
        <v>353.13694318312901</v>
      </c>
      <c r="AM1054">
        <v>383.33836111260302</v>
      </c>
      <c r="AN1054">
        <v>423.79303864970802</v>
      </c>
      <c r="AO1054">
        <v>460.22100341873301</v>
      </c>
      <c r="AP1054">
        <v>519.49215246637004</v>
      </c>
      <c r="AQ1054">
        <v>524.61896906588004</v>
      </c>
      <c r="AR1054">
        <v>502.89323113875298</v>
      </c>
      <c r="AS1054">
        <v>499.95945083925898</v>
      </c>
      <c r="AT1054">
        <v>483.12309974176497</v>
      </c>
      <c r="AU1054">
        <v>436.25593770647998</v>
      </c>
      <c r="AV1054">
        <v>424.10490858892899</v>
      </c>
      <c r="AW1054">
        <v>381.47220439082201</v>
      </c>
      <c r="AX1054">
        <v>376.58617308903399</v>
      </c>
      <c r="AY1054">
        <v>382.914697954551</v>
      </c>
      <c r="AZ1054">
        <v>429.37880492166499</v>
      </c>
      <c r="BA1054">
        <v>373.69757058105802</v>
      </c>
      <c r="BB1054">
        <v>386.06656678270099</v>
      </c>
      <c r="BC1054">
        <v>380.42428694579303</v>
      </c>
      <c r="BD1054">
        <v>382.03448740764497</v>
      </c>
      <c r="BE1054">
        <v>365.68802340361498</v>
      </c>
      <c r="BF1054">
        <v>365.159372105697</v>
      </c>
      <c r="BG1054">
        <v>355.99151665345897</v>
      </c>
      <c r="BH1054">
        <v>355.688128545903</v>
      </c>
      <c r="BI1054">
        <v>345.36684075077602</v>
      </c>
      <c r="BJ1054">
        <v>347.17674223084202</v>
      </c>
      <c r="BK1054">
        <v>331.56580439073599</v>
      </c>
      <c r="BL1054">
        <v>321.78861297053902</v>
      </c>
      <c r="BM1054">
        <v>322.72868990313299</v>
      </c>
      <c r="BN1054">
        <v>331.17635447782999</v>
      </c>
      <c r="BO1054">
        <v>330.615912662619</v>
      </c>
      <c r="BP1054">
        <v>319.37488368629602</v>
      </c>
      <c r="BQ1054">
        <v>322.72428150518601</v>
      </c>
      <c r="BR1054">
        <v>323.625565616247</v>
      </c>
      <c r="BS1054">
        <v>319.35629790636199</v>
      </c>
      <c r="BT1054">
        <v>319.00311111523899</v>
      </c>
      <c r="BU1054">
        <v>324.00613197709202</v>
      </c>
      <c r="BV1054">
        <v>315.05728854255</v>
      </c>
      <c r="BW1054">
        <v>323.83550542834098</v>
      </c>
      <c r="BX1054">
        <v>320.506793335049</v>
      </c>
      <c r="BY1054">
        <v>316.28323033267498</v>
      </c>
      <c r="BZ1054">
        <v>316.98973994362802</v>
      </c>
      <c r="CA1054">
        <v>319.11681864186102</v>
      </c>
      <c r="CB1054">
        <v>323.38453948261298</v>
      </c>
      <c r="CC1054">
        <v>329.11020017776599</v>
      </c>
      <c r="CD1054">
        <v>324.32676828098897</v>
      </c>
      <c r="CE1054">
        <v>315.320005308627</v>
      </c>
      <c r="CF1054">
        <v>316.55884211823297</v>
      </c>
      <c r="CG1054">
        <v>315.21224738043298</v>
      </c>
      <c r="CH1054">
        <v>324.28435472037302</v>
      </c>
      <c r="CI1054">
        <v>314.37908958728701</v>
      </c>
      <c r="CJ1054">
        <v>320.87511371245301</v>
      </c>
      <c r="CK1054">
        <v>318.040953462473</v>
      </c>
      <c r="CL1054">
        <v>321.65402769433501</v>
      </c>
      <c r="CM1054">
        <v>328.05539242787899</v>
      </c>
      <c r="CN1054">
        <v>322.76381484481101</v>
      </c>
      <c r="CO1054">
        <v>323.90681971176002</v>
      </c>
      <c r="CP1054">
        <v>313.36042399638001</v>
      </c>
      <c r="CQ1054">
        <v>322.66671995606202</v>
      </c>
      <c r="CR1054">
        <v>330.536025240443</v>
      </c>
      <c r="CS1054">
        <v>326.46156874284799</v>
      </c>
      <c r="CT1054">
        <v>329.197193420492</v>
      </c>
      <c r="CU1054">
        <v>309.83317481240698</v>
      </c>
      <c r="CV1054">
        <v>315.66029250446701</v>
      </c>
      <c r="CW1054">
        <v>318.71749209437201</v>
      </c>
    </row>
    <row r="1055" spans="1:101" x14ac:dyDescent="0.25">
      <c r="A1055">
        <v>253.05740987983901</v>
      </c>
      <c r="B1055">
        <v>323.38812588234401</v>
      </c>
      <c r="C1055">
        <v>323.28568030800699</v>
      </c>
      <c r="D1055">
        <v>328.71497758442803</v>
      </c>
      <c r="E1055">
        <v>319.61767277415498</v>
      </c>
      <c r="F1055">
        <v>327.792399569895</v>
      </c>
      <c r="G1055">
        <v>332.13733842861802</v>
      </c>
      <c r="H1055">
        <v>316.75874390722601</v>
      </c>
      <c r="I1055">
        <v>318.82006080550798</v>
      </c>
      <c r="J1055">
        <v>328.31490059197603</v>
      </c>
      <c r="K1055">
        <v>336.54552991385998</v>
      </c>
      <c r="L1055">
        <v>329.14905055682698</v>
      </c>
      <c r="M1055">
        <v>325.56656638286103</v>
      </c>
      <c r="N1055">
        <v>330.46779600619197</v>
      </c>
      <c r="O1055">
        <v>328.29917231961298</v>
      </c>
      <c r="P1055">
        <v>323.00810304539999</v>
      </c>
      <c r="Q1055">
        <v>322.21447841179298</v>
      </c>
      <c r="R1055">
        <v>316.02094361559301</v>
      </c>
      <c r="S1055">
        <v>322.66825939591001</v>
      </c>
      <c r="T1055">
        <v>324.93941213762599</v>
      </c>
      <c r="U1055">
        <v>321.627847284783</v>
      </c>
      <c r="V1055">
        <v>327.25986217209601</v>
      </c>
      <c r="W1055">
        <v>328.36673266024297</v>
      </c>
      <c r="X1055">
        <v>322.38917784018901</v>
      </c>
      <c r="Y1055">
        <v>329.04256776042899</v>
      </c>
      <c r="Z1055">
        <v>321.32710785368101</v>
      </c>
      <c r="AA1055">
        <v>332.381014149934</v>
      </c>
      <c r="AB1055">
        <v>321.30178515244199</v>
      </c>
      <c r="AC1055">
        <v>325.80453413611201</v>
      </c>
      <c r="AD1055">
        <v>325.19426927099698</v>
      </c>
      <c r="AE1055">
        <v>323.26177412740702</v>
      </c>
      <c r="AF1055">
        <v>316.088269657833</v>
      </c>
      <c r="AG1055">
        <v>311.70111441190198</v>
      </c>
      <c r="AH1055">
        <v>326.073583109438</v>
      </c>
      <c r="AI1055">
        <v>330.31066737324397</v>
      </c>
      <c r="AJ1055">
        <v>332.02909309231501</v>
      </c>
      <c r="AK1055">
        <v>335.58100810234401</v>
      </c>
      <c r="AL1055">
        <v>351.37042084420301</v>
      </c>
      <c r="AM1055">
        <v>373.89230554843903</v>
      </c>
      <c r="AN1055">
        <v>414.12516700905701</v>
      </c>
      <c r="AO1055">
        <v>454.33580463087497</v>
      </c>
      <c r="AP1055">
        <v>513.191423707544</v>
      </c>
      <c r="AQ1055">
        <v>513.08771179073904</v>
      </c>
      <c r="AR1055">
        <v>482.30883318511098</v>
      </c>
      <c r="AS1055">
        <v>492.62037025546499</v>
      </c>
      <c r="AT1055">
        <v>468.74395068743598</v>
      </c>
      <c r="AU1055">
        <v>430.30126333003898</v>
      </c>
      <c r="AV1055">
        <v>414.47547132708502</v>
      </c>
      <c r="AW1055">
        <v>373.95548810981001</v>
      </c>
      <c r="AX1055">
        <v>378.77254215343203</v>
      </c>
      <c r="AY1055">
        <v>379.22943607483199</v>
      </c>
      <c r="AZ1055">
        <v>423.138091103401</v>
      </c>
      <c r="BA1055">
        <v>372.338369693895</v>
      </c>
      <c r="BB1055">
        <v>377.85795242826202</v>
      </c>
      <c r="BC1055">
        <v>379.01946245227299</v>
      </c>
      <c r="BD1055">
        <v>383.16329718316501</v>
      </c>
      <c r="BE1055">
        <v>365.83110873558701</v>
      </c>
      <c r="BF1055">
        <v>367.47315636184697</v>
      </c>
      <c r="BG1055">
        <v>359.83426857158298</v>
      </c>
      <c r="BH1055">
        <v>355.403711616122</v>
      </c>
      <c r="BI1055">
        <v>346.13923119522798</v>
      </c>
      <c r="BJ1055">
        <v>349.20190707678199</v>
      </c>
      <c r="BK1055">
        <v>328.927824402022</v>
      </c>
      <c r="BL1055">
        <v>323.06960100921901</v>
      </c>
      <c r="BM1055">
        <v>323.013854942384</v>
      </c>
      <c r="BN1055">
        <v>330.55170857642997</v>
      </c>
      <c r="BO1055">
        <v>326.64866688401798</v>
      </c>
      <c r="BP1055">
        <v>322.550458631472</v>
      </c>
      <c r="BQ1055">
        <v>323.39251685811797</v>
      </c>
      <c r="BR1055">
        <v>318.88543336312398</v>
      </c>
      <c r="BS1055">
        <v>319.07339860448798</v>
      </c>
      <c r="BT1055">
        <v>318.97066765437899</v>
      </c>
      <c r="BU1055">
        <v>327.59744229310201</v>
      </c>
      <c r="BV1055">
        <v>314.104001953671</v>
      </c>
      <c r="BW1055">
        <v>322.41811674171402</v>
      </c>
      <c r="BX1055">
        <v>321.34380431875201</v>
      </c>
      <c r="BY1055">
        <v>318.47727458467801</v>
      </c>
      <c r="BZ1055">
        <v>316.62047739499599</v>
      </c>
      <c r="CA1055">
        <v>318.85911643947099</v>
      </c>
      <c r="CB1055">
        <v>320.96304980858503</v>
      </c>
      <c r="CC1055">
        <v>333.03074573693402</v>
      </c>
      <c r="CD1055">
        <v>325.49705018432098</v>
      </c>
      <c r="CE1055">
        <v>311.76609868355399</v>
      </c>
      <c r="CF1055">
        <v>319.01055281039203</v>
      </c>
      <c r="CG1055">
        <v>313.467280537249</v>
      </c>
      <c r="CH1055">
        <v>325.51326392769499</v>
      </c>
      <c r="CI1055">
        <v>317.24707331241399</v>
      </c>
      <c r="CJ1055">
        <v>322.939023206721</v>
      </c>
      <c r="CK1055">
        <v>319.81569855227502</v>
      </c>
      <c r="CL1055">
        <v>322.268060839084</v>
      </c>
      <c r="CM1055">
        <v>330.875549720099</v>
      </c>
      <c r="CN1055">
        <v>322.71608557991402</v>
      </c>
      <c r="CO1055">
        <v>323.76376748910599</v>
      </c>
      <c r="CP1055">
        <v>309.41494270962602</v>
      </c>
      <c r="CQ1055">
        <v>322.807294626241</v>
      </c>
      <c r="CR1055">
        <v>331.216934660795</v>
      </c>
      <c r="CS1055">
        <v>328.53276571669699</v>
      </c>
      <c r="CT1055">
        <v>331.41755356928797</v>
      </c>
      <c r="CU1055">
        <v>309.763644439507</v>
      </c>
      <c r="CV1055">
        <v>314.230645891454</v>
      </c>
      <c r="CW1055">
        <v>317.91829444230302</v>
      </c>
    </row>
    <row r="1056" spans="1:101" x14ac:dyDescent="0.25">
      <c r="A1056">
        <v>253.29773030707599</v>
      </c>
      <c r="B1056">
        <v>324.65756030835598</v>
      </c>
      <c r="C1056">
        <v>319.93333717910201</v>
      </c>
      <c r="D1056">
        <v>326.36704601001702</v>
      </c>
      <c r="E1056">
        <v>321.18351950285501</v>
      </c>
      <c r="F1056">
        <v>323.933621113225</v>
      </c>
      <c r="G1056">
        <v>335.37875895227398</v>
      </c>
      <c r="H1056">
        <v>320.241299603176</v>
      </c>
      <c r="I1056">
        <v>316.75322518286998</v>
      </c>
      <c r="J1056">
        <v>325.99040845361702</v>
      </c>
      <c r="K1056">
        <v>333.76608652594399</v>
      </c>
      <c r="L1056">
        <v>328.61507382056101</v>
      </c>
      <c r="M1056">
        <v>326.00305795371401</v>
      </c>
      <c r="N1056">
        <v>327.64069961557499</v>
      </c>
      <c r="O1056">
        <v>324.029347495053</v>
      </c>
      <c r="P1056">
        <v>323.26958155011903</v>
      </c>
      <c r="Q1056">
        <v>324.71264481691298</v>
      </c>
      <c r="R1056">
        <v>320.39185119745599</v>
      </c>
      <c r="S1056">
        <v>328.33876490968299</v>
      </c>
      <c r="T1056">
        <v>327.83244214251101</v>
      </c>
      <c r="U1056">
        <v>323.08670353733697</v>
      </c>
      <c r="V1056">
        <v>328.63586807337401</v>
      </c>
      <c r="W1056">
        <v>327.24216316694498</v>
      </c>
      <c r="X1056">
        <v>323.51882493684002</v>
      </c>
      <c r="Y1056">
        <v>324.95212725470401</v>
      </c>
      <c r="Z1056">
        <v>321.436393814094</v>
      </c>
      <c r="AA1056">
        <v>328.52368571275298</v>
      </c>
      <c r="AB1056">
        <v>325.29420761809598</v>
      </c>
      <c r="AC1056">
        <v>326.969098289714</v>
      </c>
      <c r="AD1056">
        <v>325.52740275648898</v>
      </c>
      <c r="AE1056">
        <v>324.06968005013499</v>
      </c>
      <c r="AF1056">
        <v>311.90684025217001</v>
      </c>
      <c r="AG1056">
        <v>313.83939993912202</v>
      </c>
      <c r="AH1056">
        <v>321.49546144816998</v>
      </c>
      <c r="AI1056">
        <v>329.80639530937202</v>
      </c>
      <c r="AJ1056">
        <v>328.99246159824202</v>
      </c>
      <c r="AK1056">
        <v>337.563592281941</v>
      </c>
      <c r="AL1056">
        <v>353.91680421297599</v>
      </c>
      <c r="AM1056">
        <v>365.28068693490798</v>
      </c>
      <c r="AN1056">
        <v>407.98851514242199</v>
      </c>
      <c r="AO1056">
        <v>448.96771902450502</v>
      </c>
      <c r="AP1056">
        <v>498.32649670975002</v>
      </c>
      <c r="AQ1056">
        <v>497.14747735385299</v>
      </c>
      <c r="AR1056">
        <v>468.99773247352101</v>
      </c>
      <c r="AS1056">
        <v>481.721100020932</v>
      </c>
      <c r="AT1056">
        <v>457.20217687310998</v>
      </c>
      <c r="AU1056">
        <v>421.13880455677599</v>
      </c>
      <c r="AV1056">
        <v>404.08385203831199</v>
      </c>
      <c r="AW1056">
        <v>369.64995399676297</v>
      </c>
      <c r="AX1056">
        <v>381.14390441561397</v>
      </c>
      <c r="AY1056">
        <v>379.524964858803</v>
      </c>
      <c r="AZ1056">
        <v>411.03167347634798</v>
      </c>
      <c r="BA1056">
        <v>373.767257869182</v>
      </c>
      <c r="BB1056">
        <v>371.17549093040401</v>
      </c>
      <c r="BC1056">
        <v>382.91850774146201</v>
      </c>
      <c r="BD1056">
        <v>383.99357763591303</v>
      </c>
      <c r="BE1056">
        <v>366.04096446100198</v>
      </c>
      <c r="BF1056">
        <v>369.67265428126501</v>
      </c>
      <c r="BG1056">
        <v>363.26640750346502</v>
      </c>
      <c r="BH1056">
        <v>358.27109908149401</v>
      </c>
      <c r="BI1056">
        <v>349.30472189171502</v>
      </c>
      <c r="BJ1056">
        <v>348.71821987722598</v>
      </c>
      <c r="BK1056">
        <v>329.21272082594299</v>
      </c>
      <c r="BL1056">
        <v>322.26276291538301</v>
      </c>
      <c r="BM1056">
        <v>321.43370177319503</v>
      </c>
      <c r="BN1056">
        <v>328.698259419046</v>
      </c>
      <c r="BO1056">
        <v>323.260374056204</v>
      </c>
      <c r="BP1056">
        <v>322.112470885211</v>
      </c>
      <c r="BQ1056">
        <v>326.06047174918098</v>
      </c>
      <c r="BR1056">
        <v>319.83301869998002</v>
      </c>
      <c r="BS1056">
        <v>321.45515932972</v>
      </c>
      <c r="BT1056">
        <v>319.859789850239</v>
      </c>
      <c r="BU1056">
        <v>330.272572930835</v>
      </c>
      <c r="BV1056">
        <v>310.01279113364501</v>
      </c>
      <c r="BW1056">
        <v>320.07081595053</v>
      </c>
      <c r="BX1056">
        <v>325.80594443090803</v>
      </c>
      <c r="BY1056">
        <v>322.87806106988302</v>
      </c>
      <c r="BZ1056">
        <v>313.09213756886498</v>
      </c>
      <c r="CA1056">
        <v>323.64276593383801</v>
      </c>
      <c r="CB1056">
        <v>323.40322072446497</v>
      </c>
      <c r="CC1056">
        <v>334.989325186842</v>
      </c>
      <c r="CD1056">
        <v>321.12225642374199</v>
      </c>
      <c r="CE1056">
        <v>312.82366066870998</v>
      </c>
      <c r="CF1056">
        <v>321.09372458417897</v>
      </c>
      <c r="CG1056">
        <v>315.35630401870202</v>
      </c>
      <c r="CH1056">
        <v>327.18684033632701</v>
      </c>
      <c r="CI1056">
        <v>319.99605865366198</v>
      </c>
      <c r="CJ1056">
        <v>324.515897200849</v>
      </c>
      <c r="CK1056">
        <v>317.58315593873698</v>
      </c>
      <c r="CL1056">
        <v>324.35684264858799</v>
      </c>
      <c r="CM1056">
        <v>331.80755295620702</v>
      </c>
      <c r="CN1056">
        <v>319.976135759675</v>
      </c>
      <c r="CO1056">
        <v>327.30338339409502</v>
      </c>
      <c r="CP1056">
        <v>311.71170070783899</v>
      </c>
      <c r="CQ1056">
        <v>321.60526508540602</v>
      </c>
      <c r="CR1056">
        <v>329.54357419806701</v>
      </c>
      <c r="CS1056">
        <v>331.137189570977</v>
      </c>
      <c r="CT1056">
        <v>333.38395362731501</v>
      </c>
      <c r="CU1056">
        <v>310.27294983686102</v>
      </c>
      <c r="CV1056">
        <v>311.15222933908598</v>
      </c>
      <c r="CW1056">
        <v>318.73558090091802</v>
      </c>
    </row>
    <row r="1057" spans="1:101" x14ac:dyDescent="0.25">
      <c r="A1057">
        <v>253.53805073431201</v>
      </c>
      <c r="B1057">
        <v>329.74202277587398</v>
      </c>
      <c r="C1057">
        <v>318.30766472376598</v>
      </c>
      <c r="D1057">
        <v>328.74141190180899</v>
      </c>
      <c r="E1057">
        <v>318.904309098819</v>
      </c>
      <c r="F1057">
        <v>323.19913850586698</v>
      </c>
      <c r="G1057">
        <v>336.58503340491399</v>
      </c>
      <c r="H1057">
        <v>319.196591454226</v>
      </c>
      <c r="I1057">
        <v>318.58239177908399</v>
      </c>
      <c r="J1057">
        <v>323.75045884183498</v>
      </c>
      <c r="K1057">
        <v>329.92330749132498</v>
      </c>
      <c r="L1057">
        <v>330.94959974894499</v>
      </c>
      <c r="M1057">
        <v>325.501346157402</v>
      </c>
      <c r="N1057">
        <v>327.49659105991498</v>
      </c>
      <c r="O1057">
        <v>321.63609952729098</v>
      </c>
      <c r="P1057">
        <v>324.13381069088399</v>
      </c>
      <c r="Q1057">
        <v>327.35103267181398</v>
      </c>
      <c r="R1057">
        <v>323.72751415026403</v>
      </c>
      <c r="S1057">
        <v>328.86669529324797</v>
      </c>
      <c r="T1057">
        <v>326.052603604772</v>
      </c>
      <c r="U1057">
        <v>320.43399491844701</v>
      </c>
      <c r="V1057">
        <v>330.01576332095198</v>
      </c>
      <c r="W1057">
        <v>332.26522482769599</v>
      </c>
      <c r="X1057">
        <v>322.88762452722199</v>
      </c>
      <c r="Y1057">
        <v>323.99575269589002</v>
      </c>
      <c r="Z1057">
        <v>325.078346594599</v>
      </c>
      <c r="AA1057">
        <v>328.45063679110899</v>
      </c>
      <c r="AB1057">
        <v>324.902965914508</v>
      </c>
      <c r="AC1057">
        <v>326.98476765684097</v>
      </c>
      <c r="AD1057">
        <v>324.660236882307</v>
      </c>
      <c r="AE1057">
        <v>324.87702592226998</v>
      </c>
      <c r="AF1057">
        <v>315.90408509707902</v>
      </c>
      <c r="AG1057">
        <v>316.83016935207701</v>
      </c>
      <c r="AH1057">
        <v>325.25129137882402</v>
      </c>
      <c r="AI1057">
        <v>332.03754890311501</v>
      </c>
      <c r="AJ1057">
        <v>330.98736632697899</v>
      </c>
      <c r="AK1057">
        <v>340.57194535838801</v>
      </c>
      <c r="AL1057">
        <v>351.53706924873097</v>
      </c>
      <c r="AM1057">
        <v>364.585379820941</v>
      </c>
      <c r="AN1057">
        <v>408.4085364156</v>
      </c>
      <c r="AO1057">
        <v>451.35338282671</v>
      </c>
      <c r="AP1057">
        <v>497.355671471861</v>
      </c>
      <c r="AQ1057">
        <v>492.92997787028997</v>
      </c>
      <c r="AR1057">
        <v>465.160612704752</v>
      </c>
      <c r="AS1057">
        <v>478.341760685444</v>
      </c>
      <c r="AT1057">
        <v>453.87968054759801</v>
      </c>
      <c r="AU1057">
        <v>419.03868110147903</v>
      </c>
      <c r="AV1057">
        <v>398.35297307378499</v>
      </c>
      <c r="AW1057">
        <v>371.04728458006599</v>
      </c>
      <c r="AX1057">
        <v>388.46536044047599</v>
      </c>
      <c r="AY1057">
        <v>377.27709069973901</v>
      </c>
      <c r="AZ1057">
        <v>411.37340945035299</v>
      </c>
      <c r="BA1057">
        <v>376.25062780338402</v>
      </c>
      <c r="BB1057">
        <v>380.83340447536602</v>
      </c>
      <c r="BC1057">
        <v>387.47326068465401</v>
      </c>
      <c r="BD1057">
        <v>389.11704979502599</v>
      </c>
      <c r="BE1057">
        <v>372.77944070961098</v>
      </c>
      <c r="BF1057">
        <v>371.99113039500003</v>
      </c>
      <c r="BG1057">
        <v>366.727754936162</v>
      </c>
      <c r="BH1057">
        <v>361.82197329254598</v>
      </c>
      <c r="BI1057">
        <v>353.62811155977801</v>
      </c>
      <c r="BJ1057">
        <v>355.285702740906</v>
      </c>
      <c r="BK1057">
        <v>327.31297360244702</v>
      </c>
      <c r="BL1057">
        <v>321.080401932602</v>
      </c>
      <c r="BM1057">
        <v>322.91818948941</v>
      </c>
      <c r="BN1057">
        <v>327.92748833253899</v>
      </c>
      <c r="BO1057">
        <v>320.66440976550001</v>
      </c>
      <c r="BP1057">
        <v>324.17113869629401</v>
      </c>
      <c r="BQ1057">
        <v>324.610795589997</v>
      </c>
      <c r="BR1057">
        <v>323.98279354703698</v>
      </c>
      <c r="BS1057">
        <v>318.32699987999302</v>
      </c>
      <c r="BT1057">
        <v>325.65742619860799</v>
      </c>
      <c r="BU1057">
        <v>327.44039878579798</v>
      </c>
      <c r="BV1057">
        <v>316.07361549881</v>
      </c>
      <c r="BW1057">
        <v>321.33952399063099</v>
      </c>
      <c r="BX1057">
        <v>326.85589568160702</v>
      </c>
      <c r="BY1057">
        <v>322.53872742023498</v>
      </c>
      <c r="BZ1057">
        <v>314.19943318957098</v>
      </c>
      <c r="CA1057">
        <v>327.189771179263</v>
      </c>
      <c r="CB1057">
        <v>319.69527054742798</v>
      </c>
      <c r="CC1057">
        <v>331.17978715304099</v>
      </c>
      <c r="CD1057">
        <v>319.21690328216101</v>
      </c>
      <c r="CE1057">
        <v>312.09288854749599</v>
      </c>
      <c r="CF1057">
        <v>321.66895284784903</v>
      </c>
      <c r="CG1057">
        <v>313.58863417214098</v>
      </c>
      <c r="CH1057">
        <v>325.40558532932999</v>
      </c>
      <c r="CI1057">
        <v>323.16512578782499</v>
      </c>
      <c r="CJ1057">
        <v>326.87379297101</v>
      </c>
      <c r="CK1057">
        <v>311.97801112613899</v>
      </c>
      <c r="CL1057">
        <v>323.416755129124</v>
      </c>
      <c r="CM1057">
        <v>328.51919607404398</v>
      </c>
      <c r="CN1057">
        <v>322.345688945912</v>
      </c>
      <c r="CO1057">
        <v>327.397046151984</v>
      </c>
      <c r="CP1057">
        <v>315.54073855127399</v>
      </c>
      <c r="CQ1057">
        <v>318.06345130805403</v>
      </c>
      <c r="CR1057">
        <v>323.87080509958901</v>
      </c>
      <c r="CS1057">
        <v>330.30926075982097</v>
      </c>
      <c r="CT1057">
        <v>332.84779578891403</v>
      </c>
      <c r="CU1057">
        <v>313.88858129567097</v>
      </c>
      <c r="CV1057">
        <v>309.93065294063598</v>
      </c>
      <c r="CW1057">
        <v>322.80709068092</v>
      </c>
    </row>
    <row r="1058" spans="1:101" x14ac:dyDescent="0.25">
      <c r="A1058">
        <v>253.77837116154799</v>
      </c>
      <c r="B1058">
        <v>329.56504460837601</v>
      </c>
      <c r="C1058">
        <v>321.37039254890999</v>
      </c>
      <c r="D1058">
        <v>327.21018454089</v>
      </c>
      <c r="E1058">
        <v>320.20647609360702</v>
      </c>
      <c r="F1058">
        <v>324.77381464781598</v>
      </c>
      <c r="G1058">
        <v>333.43036616405101</v>
      </c>
      <c r="H1058">
        <v>321.28728913502101</v>
      </c>
      <c r="I1058">
        <v>323.69396069961499</v>
      </c>
      <c r="J1058">
        <v>328.63661606871102</v>
      </c>
      <c r="K1058">
        <v>329.22535891208599</v>
      </c>
      <c r="L1058">
        <v>330.90682186614202</v>
      </c>
      <c r="M1058">
        <v>325.76678300964301</v>
      </c>
      <c r="N1058">
        <v>328.62937211093202</v>
      </c>
      <c r="O1058">
        <v>319.70133174339497</v>
      </c>
      <c r="P1058">
        <v>323.61162951782899</v>
      </c>
      <c r="Q1058">
        <v>326.96217668025099</v>
      </c>
      <c r="R1058">
        <v>322.69627306972399</v>
      </c>
      <c r="S1058">
        <v>326.796446693343</v>
      </c>
      <c r="T1058">
        <v>322.20300044877899</v>
      </c>
      <c r="U1058">
        <v>317.88888463505901</v>
      </c>
      <c r="V1058">
        <v>328.44927084061999</v>
      </c>
      <c r="W1058">
        <v>326.06404813338997</v>
      </c>
      <c r="X1058">
        <v>323.78093425128498</v>
      </c>
      <c r="Y1058">
        <v>323.76224590743197</v>
      </c>
      <c r="Z1058">
        <v>327.395173284983</v>
      </c>
      <c r="AA1058">
        <v>327.86965783384198</v>
      </c>
      <c r="AB1058">
        <v>324.93377850099</v>
      </c>
      <c r="AC1058">
        <v>328.497325392005</v>
      </c>
      <c r="AD1058">
        <v>323.10923952100501</v>
      </c>
      <c r="AE1058">
        <v>320.61033293580198</v>
      </c>
      <c r="AF1058">
        <v>316.34261513301902</v>
      </c>
      <c r="AG1058">
        <v>319.75148342946</v>
      </c>
      <c r="AH1058">
        <v>328.615426694338</v>
      </c>
      <c r="AI1058">
        <v>331.62579784411599</v>
      </c>
      <c r="AJ1058">
        <v>331.21414774834102</v>
      </c>
      <c r="AK1058">
        <v>341.06999530732799</v>
      </c>
      <c r="AL1058">
        <v>354.03931703113102</v>
      </c>
      <c r="AM1058">
        <v>371.49440203355402</v>
      </c>
      <c r="AN1058">
        <v>426.46660550681997</v>
      </c>
      <c r="AO1058">
        <v>467.90636393163498</v>
      </c>
      <c r="AP1058">
        <v>526.13994698305305</v>
      </c>
      <c r="AQ1058">
        <v>518.64024411720902</v>
      </c>
      <c r="AR1058">
        <v>489.47744867604501</v>
      </c>
      <c r="AS1058">
        <v>492.877411007788</v>
      </c>
      <c r="AT1058">
        <v>466.22934673992501</v>
      </c>
      <c r="AU1058">
        <v>430.52755404566398</v>
      </c>
      <c r="AV1058">
        <v>402.57991226417403</v>
      </c>
      <c r="AW1058">
        <v>373.103218139516</v>
      </c>
      <c r="AX1058">
        <v>390.344861702853</v>
      </c>
      <c r="AY1058">
        <v>387.09315041900197</v>
      </c>
      <c r="AZ1058">
        <v>420.32797789374803</v>
      </c>
      <c r="BA1058">
        <v>376.52666312642901</v>
      </c>
      <c r="BB1058">
        <v>382.68158372749502</v>
      </c>
      <c r="BC1058">
        <v>391.07931327287901</v>
      </c>
      <c r="BD1058">
        <v>391.1623820227</v>
      </c>
      <c r="BE1058">
        <v>374.75894976097499</v>
      </c>
      <c r="BF1058">
        <v>374.473518794114</v>
      </c>
      <c r="BG1058">
        <v>368.63330145371202</v>
      </c>
      <c r="BH1058">
        <v>364.39261704347598</v>
      </c>
      <c r="BI1058">
        <v>354.50656078636899</v>
      </c>
      <c r="BJ1058">
        <v>351.56233930963401</v>
      </c>
      <c r="BK1058">
        <v>327.48491786032503</v>
      </c>
      <c r="BL1058">
        <v>321.37652649705001</v>
      </c>
      <c r="BM1058">
        <v>323.89743474400001</v>
      </c>
      <c r="BN1058">
        <v>329.86525325362402</v>
      </c>
      <c r="BO1058">
        <v>319.92982408380101</v>
      </c>
      <c r="BP1058">
        <v>327.462024928728</v>
      </c>
      <c r="BQ1058">
        <v>324.09123463824398</v>
      </c>
      <c r="BR1058">
        <v>322.75891411950198</v>
      </c>
      <c r="BS1058">
        <v>318.45438234257898</v>
      </c>
      <c r="BT1058">
        <v>327.54269835203303</v>
      </c>
      <c r="BU1058">
        <v>328.04021815188401</v>
      </c>
      <c r="BV1058">
        <v>322.73652080991201</v>
      </c>
      <c r="BW1058">
        <v>324.34641995717499</v>
      </c>
      <c r="BX1058">
        <v>325.23480083132199</v>
      </c>
      <c r="BY1058">
        <v>322.39169863387002</v>
      </c>
      <c r="BZ1058">
        <v>314.44293846073703</v>
      </c>
      <c r="CA1058">
        <v>330.08005321909297</v>
      </c>
      <c r="CB1058">
        <v>320.66852426646801</v>
      </c>
      <c r="CC1058">
        <v>326.42549903011098</v>
      </c>
      <c r="CD1058">
        <v>320.14935567010002</v>
      </c>
      <c r="CE1058">
        <v>317.12011818297998</v>
      </c>
      <c r="CF1058">
        <v>320.95938303735699</v>
      </c>
      <c r="CG1058">
        <v>315.76481635471401</v>
      </c>
      <c r="CH1058">
        <v>328.33174571209099</v>
      </c>
      <c r="CI1058">
        <v>323.79773286181398</v>
      </c>
      <c r="CJ1058">
        <v>325.94187387223701</v>
      </c>
      <c r="CK1058">
        <v>312.22564481421898</v>
      </c>
      <c r="CL1058">
        <v>323.54293456421999</v>
      </c>
      <c r="CM1058">
        <v>328.94499285728199</v>
      </c>
      <c r="CN1058">
        <v>322.58256586357101</v>
      </c>
      <c r="CO1058">
        <v>324.29774731670898</v>
      </c>
      <c r="CP1058">
        <v>317.22470356940698</v>
      </c>
      <c r="CQ1058">
        <v>316.44171028036902</v>
      </c>
      <c r="CR1058">
        <v>319.51769656015</v>
      </c>
      <c r="CS1058">
        <v>328.41125207322602</v>
      </c>
      <c r="CT1058">
        <v>331.36534582848799</v>
      </c>
      <c r="CU1058">
        <v>315.52096682944398</v>
      </c>
      <c r="CV1058">
        <v>308.35411038872599</v>
      </c>
      <c r="CW1058">
        <v>323.63940032947897</v>
      </c>
    </row>
    <row r="1059" spans="1:101" x14ac:dyDescent="0.25">
      <c r="A1059">
        <v>254.018691588785</v>
      </c>
      <c r="B1059">
        <v>328.857058678069</v>
      </c>
      <c r="C1059">
        <v>324.65525850023403</v>
      </c>
      <c r="D1059">
        <v>325.99686959642702</v>
      </c>
      <c r="E1059">
        <v>323.58885618475898</v>
      </c>
      <c r="F1059">
        <v>328.080612183874</v>
      </c>
      <c r="G1059">
        <v>331.38007361283502</v>
      </c>
      <c r="H1059">
        <v>323.49088230121902</v>
      </c>
      <c r="I1059">
        <v>323.78999432680598</v>
      </c>
      <c r="J1059">
        <v>331.00940127883098</v>
      </c>
      <c r="K1059">
        <v>330.86890107856902</v>
      </c>
      <c r="L1059">
        <v>330.20237957839697</v>
      </c>
      <c r="M1059">
        <v>327.11665739541201</v>
      </c>
      <c r="N1059">
        <v>331.544376758407</v>
      </c>
      <c r="O1059">
        <v>321.04866043622701</v>
      </c>
      <c r="P1059">
        <v>326.67492993950799</v>
      </c>
      <c r="Q1059">
        <v>325.33165957032497</v>
      </c>
      <c r="R1059">
        <v>321.59160056676802</v>
      </c>
      <c r="S1059">
        <v>328.119675819831</v>
      </c>
      <c r="T1059">
        <v>322.95637149816298</v>
      </c>
      <c r="U1059">
        <v>317.89637705791603</v>
      </c>
      <c r="V1059">
        <v>325.68332472084899</v>
      </c>
      <c r="W1059">
        <v>321.980482482914</v>
      </c>
      <c r="X1059">
        <v>324.67670164570302</v>
      </c>
      <c r="Y1059">
        <v>326.57985829329903</v>
      </c>
      <c r="Z1059">
        <v>326.94879070440101</v>
      </c>
      <c r="AA1059">
        <v>324.97527012879198</v>
      </c>
      <c r="AB1059">
        <v>325.11015008090402</v>
      </c>
      <c r="AC1059">
        <v>326.80659024021998</v>
      </c>
      <c r="AD1059">
        <v>322.54680943300002</v>
      </c>
      <c r="AE1059">
        <v>318.44724140847001</v>
      </c>
      <c r="AF1059">
        <v>315.82967415501503</v>
      </c>
      <c r="AG1059">
        <v>320.25659090026801</v>
      </c>
      <c r="AH1059">
        <v>329.44618227503202</v>
      </c>
      <c r="AI1059">
        <v>328.79845789610198</v>
      </c>
      <c r="AJ1059">
        <v>331.94254177830101</v>
      </c>
      <c r="AK1059">
        <v>336.107579038984</v>
      </c>
      <c r="AL1059">
        <v>350.82519437593101</v>
      </c>
      <c r="AM1059">
        <v>369.74748643791099</v>
      </c>
      <c r="AN1059">
        <v>423.17608116070897</v>
      </c>
      <c r="AO1059">
        <v>464.466434824001</v>
      </c>
      <c r="AP1059">
        <v>527.60997971524102</v>
      </c>
      <c r="AQ1059">
        <v>514.691860783837</v>
      </c>
      <c r="AR1059">
        <v>485.59808688089498</v>
      </c>
      <c r="AS1059">
        <v>495.76278611095</v>
      </c>
      <c r="AT1059">
        <v>459.67168369924298</v>
      </c>
      <c r="AU1059">
        <v>423.75879692535699</v>
      </c>
      <c r="AV1059">
        <v>400.46701545256599</v>
      </c>
      <c r="AW1059">
        <v>369.94738848885697</v>
      </c>
      <c r="AX1059">
        <v>385.714247995748</v>
      </c>
      <c r="AY1059">
        <v>385.45181273280099</v>
      </c>
      <c r="AZ1059">
        <v>415.92183412071199</v>
      </c>
      <c r="BA1059">
        <v>372.38686955579499</v>
      </c>
      <c r="BB1059">
        <v>380.65539647417899</v>
      </c>
      <c r="BC1059">
        <v>393.08957752527198</v>
      </c>
      <c r="BD1059">
        <v>388.41735459608299</v>
      </c>
      <c r="BE1059">
        <v>372.84243803535003</v>
      </c>
      <c r="BF1059">
        <v>373.62557745995002</v>
      </c>
      <c r="BG1059">
        <v>374.928877079259</v>
      </c>
      <c r="BH1059">
        <v>374.49819174431798</v>
      </c>
      <c r="BI1059">
        <v>356.454317049145</v>
      </c>
      <c r="BJ1059">
        <v>348.72659227407502</v>
      </c>
      <c r="BK1059">
        <v>329.834074903344</v>
      </c>
      <c r="BL1059">
        <v>321.663222712211</v>
      </c>
      <c r="BM1059">
        <v>323.65343688364698</v>
      </c>
      <c r="BN1059">
        <v>330.24788743477097</v>
      </c>
      <c r="BO1059">
        <v>320.04263472923202</v>
      </c>
      <c r="BP1059">
        <v>327.260091410038</v>
      </c>
      <c r="BQ1059">
        <v>322.54841490755803</v>
      </c>
      <c r="BR1059">
        <v>318.81409569048799</v>
      </c>
      <c r="BS1059">
        <v>320.58183182805902</v>
      </c>
      <c r="BT1059">
        <v>328.13600857294</v>
      </c>
      <c r="BU1059">
        <v>326.09371601940802</v>
      </c>
      <c r="BV1059">
        <v>326.19361478387498</v>
      </c>
      <c r="BW1059">
        <v>322.79609069233197</v>
      </c>
      <c r="BX1059">
        <v>324.27356027831598</v>
      </c>
      <c r="BY1059">
        <v>322.212555799261</v>
      </c>
      <c r="BZ1059">
        <v>314.57589058719202</v>
      </c>
      <c r="CA1059">
        <v>332.97497044805999</v>
      </c>
      <c r="CB1059">
        <v>319.81017347588698</v>
      </c>
      <c r="CC1059">
        <v>325.28592524574998</v>
      </c>
      <c r="CD1059">
        <v>320.13904253518899</v>
      </c>
      <c r="CE1059">
        <v>320.66615473072</v>
      </c>
      <c r="CF1059">
        <v>321.197190204805</v>
      </c>
      <c r="CG1059">
        <v>318.372457414846</v>
      </c>
      <c r="CH1059">
        <v>327.915501198995</v>
      </c>
      <c r="CI1059">
        <v>325.25610526450498</v>
      </c>
      <c r="CJ1059">
        <v>326.00185647168098</v>
      </c>
      <c r="CK1059">
        <v>316.29165516583799</v>
      </c>
      <c r="CL1059">
        <v>321.96253112072498</v>
      </c>
      <c r="CM1059">
        <v>328.74434232394702</v>
      </c>
      <c r="CN1059">
        <v>324.05776960047501</v>
      </c>
      <c r="CO1059">
        <v>325.49413716760398</v>
      </c>
      <c r="CP1059">
        <v>319.31387389920798</v>
      </c>
      <c r="CQ1059">
        <v>316.54617140721803</v>
      </c>
      <c r="CR1059">
        <v>322.53432977526398</v>
      </c>
      <c r="CS1059">
        <v>324.95974081332099</v>
      </c>
      <c r="CT1059">
        <v>326.91641885222401</v>
      </c>
      <c r="CU1059">
        <v>315.32553714264498</v>
      </c>
      <c r="CV1059">
        <v>312.07555713811797</v>
      </c>
      <c r="CW1059">
        <v>325.15537712314699</v>
      </c>
    </row>
    <row r="1060" spans="1:101" x14ac:dyDescent="0.25">
      <c r="A1060">
        <v>254.25901201602099</v>
      </c>
      <c r="B1060">
        <v>332.35400906336599</v>
      </c>
      <c r="C1060">
        <v>325.631992377855</v>
      </c>
      <c r="D1060">
        <v>326.42889059297403</v>
      </c>
      <c r="E1060">
        <v>328.18250988314799</v>
      </c>
      <c r="F1060">
        <v>328.99394130552599</v>
      </c>
      <c r="G1060">
        <v>331.51592546877998</v>
      </c>
      <c r="H1060">
        <v>322.44115604790898</v>
      </c>
      <c r="I1060">
        <v>327.48040821860502</v>
      </c>
      <c r="J1060">
        <v>334.04733817025402</v>
      </c>
      <c r="K1060">
        <v>325.88943459238601</v>
      </c>
      <c r="L1060">
        <v>330.27475992532197</v>
      </c>
      <c r="M1060">
        <v>327.199302857438</v>
      </c>
      <c r="N1060">
        <v>334.29867026245603</v>
      </c>
      <c r="O1060">
        <v>322.77634261415602</v>
      </c>
      <c r="P1060">
        <v>333.30900657773401</v>
      </c>
      <c r="Q1060">
        <v>323.53468579303097</v>
      </c>
      <c r="R1060">
        <v>321.73103836026502</v>
      </c>
      <c r="S1060">
        <v>329.45070887745499</v>
      </c>
      <c r="T1060">
        <v>321.38411070028201</v>
      </c>
      <c r="U1060">
        <v>321.76323187487498</v>
      </c>
      <c r="V1060">
        <v>325.79809886541102</v>
      </c>
      <c r="W1060">
        <v>321.22053419300403</v>
      </c>
      <c r="X1060">
        <v>324.53578984373502</v>
      </c>
      <c r="Y1060">
        <v>327.95872808357501</v>
      </c>
      <c r="Z1060">
        <v>326.04150653963001</v>
      </c>
      <c r="AA1060">
        <v>325.09181430844399</v>
      </c>
      <c r="AB1060">
        <v>324.15637733555701</v>
      </c>
      <c r="AC1060">
        <v>324.60685524987201</v>
      </c>
      <c r="AD1060">
        <v>324.127246778673</v>
      </c>
      <c r="AE1060">
        <v>319.504115870855</v>
      </c>
      <c r="AF1060">
        <v>322.20858906637199</v>
      </c>
      <c r="AG1060">
        <v>324.22138605015903</v>
      </c>
      <c r="AH1060">
        <v>330.08146848007499</v>
      </c>
      <c r="AI1060">
        <v>327.47084510096801</v>
      </c>
      <c r="AJ1060">
        <v>327.48374646981802</v>
      </c>
      <c r="AK1060">
        <v>331.65150397213301</v>
      </c>
      <c r="AL1060">
        <v>343.71364739120099</v>
      </c>
      <c r="AM1060">
        <v>364.67236005221702</v>
      </c>
      <c r="AN1060">
        <v>418.082756951021</v>
      </c>
      <c r="AO1060">
        <v>462.72329467873402</v>
      </c>
      <c r="AP1060">
        <v>523.30236774584603</v>
      </c>
      <c r="AQ1060">
        <v>504.59475780216701</v>
      </c>
      <c r="AR1060">
        <v>477.71560755949997</v>
      </c>
      <c r="AS1060">
        <v>493.24436626964302</v>
      </c>
      <c r="AT1060">
        <v>452.53243491273798</v>
      </c>
      <c r="AU1060">
        <v>415.56901196997399</v>
      </c>
      <c r="AV1060">
        <v>398.27263418243302</v>
      </c>
      <c r="AW1060">
        <v>372.80715869654</v>
      </c>
      <c r="AX1060">
        <v>384.562565227449</v>
      </c>
      <c r="AY1060">
        <v>384.20090552216499</v>
      </c>
      <c r="AZ1060">
        <v>409.290623690617</v>
      </c>
      <c r="BA1060">
        <v>375.43883916496901</v>
      </c>
      <c r="BB1060">
        <v>386.706430631849</v>
      </c>
      <c r="BC1060">
        <v>398.43684836835803</v>
      </c>
      <c r="BD1060">
        <v>387.172196242788</v>
      </c>
      <c r="BE1060">
        <v>371.85290249891398</v>
      </c>
      <c r="BF1060">
        <v>374.63472821316202</v>
      </c>
      <c r="BG1060">
        <v>377.26606843888197</v>
      </c>
      <c r="BH1060">
        <v>378.84514939022603</v>
      </c>
      <c r="BI1060">
        <v>363.05768179888798</v>
      </c>
      <c r="BJ1060">
        <v>347.66028507275502</v>
      </c>
      <c r="BK1060">
        <v>335.63213838474297</v>
      </c>
      <c r="BL1060">
        <v>323.433059943616</v>
      </c>
      <c r="BM1060">
        <v>322.39699260319202</v>
      </c>
      <c r="BN1060">
        <v>333.51793638494098</v>
      </c>
      <c r="BO1060">
        <v>324.00484798222197</v>
      </c>
      <c r="BP1060">
        <v>323.99195504457703</v>
      </c>
      <c r="BQ1060">
        <v>324.16459856946398</v>
      </c>
      <c r="BR1060">
        <v>317.88497120809001</v>
      </c>
      <c r="BS1060">
        <v>320.828891039383</v>
      </c>
      <c r="BT1060">
        <v>330.86654172027897</v>
      </c>
      <c r="BU1060">
        <v>325.49084554969198</v>
      </c>
      <c r="BV1060">
        <v>327.53629313569297</v>
      </c>
      <c r="BW1060">
        <v>324.62783055231</v>
      </c>
      <c r="BX1060">
        <v>326.40644631076998</v>
      </c>
      <c r="BY1060">
        <v>326.24896691483002</v>
      </c>
      <c r="BZ1060">
        <v>314.74261321561198</v>
      </c>
      <c r="CA1060">
        <v>335.408725699076</v>
      </c>
      <c r="CB1060">
        <v>317.38216766645598</v>
      </c>
      <c r="CC1060">
        <v>321.94077379453898</v>
      </c>
      <c r="CD1060">
        <v>320.24453819936502</v>
      </c>
      <c r="CE1060">
        <v>326.012559912293</v>
      </c>
      <c r="CF1060">
        <v>320.22038416278502</v>
      </c>
      <c r="CG1060">
        <v>323.78326493277001</v>
      </c>
      <c r="CH1060">
        <v>329.88532139293898</v>
      </c>
      <c r="CI1060">
        <v>327.30581440046598</v>
      </c>
      <c r="CJ1060">
        <v>326.48665447820099</v>
      </c>
      <c r="CK1060">
        <v>318.09187417906202</v>
      </c>
      <c r="CL1060">
        <v>323.481386647166</v>
      </c>
      <c r="CM1060">
        <v>324.52768060268198</v>
      </c>
      <c r="CN1060">
        <v>325.32319029064098</v>
      </c>
      <c r="CO1060">
        <v>327.82729444274702</v>
      </c>
      <c r="CP1060">
        <v>321.81366295480302</v>
      </c>
      <c r="CQ1060">
        <v>320.11161962029701</v>
      </c>
      <c r="CR1060">
        <v>320.97659808223199</v>
      </c>
      <c r="CS1060">
        <v>320.44886445831997</v>
      </c>
      <c r="CT1060">
        <v>319.87116122666703</v>
      </c>
      <c r="CU1060">
        <v>315.769943232191</v>
      </c>
      <c r="CV1060">
        <v>315.15484490554798</v>
      </c>
      <c r="CW1060">
        <v>329.65933728666499</v>
      </c>
    </row>
    <row r="1061" spans="1:101" x14ac:dyDescent="0.25">
      <c r="A1061">
        <v>254.499332443257</v>
      </c>
      <c r="B1061">
        <v>335.26157424545198</v>
      </c>
      <c r="C1061">
        <v>329.32570084422599</v>
      </c>
      <c r="D1061">
        <v>328.12964415337302</v>
      </c>
      <c r="E1061">
        <v>332.29693355685799</v>
      </c>
      <c r="F1061">
        <v>327.89750722292098</v>
      </c>
      <c r="G1061">
        <v>332.27951359915801</v>
      </c>
      <c r="H1061">
        <v>325.66027804075799</v>
      </c>
      <c r="I1061">
        <v>328.76891090298301</v>
      </c>
      <c r="J1061">
        <v>332.77297556723499</v>
      </c>
      <c r="K1061">
        <v>323.57012774853598</v>
      </c>
      <c r="L1061">
        <v>328.46153967025703</v>
      </c>
      <c r="M1061">
        <v>324.16144161637197</v>
      </c>
      <c r="N1061">
        <v>333.33357507846199</v>
      </c>
      <c r="O1061">
        <v>319.854105370063</v>
      </c>
      <c r="P1061">
        <v>335.393745879915</v>
      </c>
      <c r="Q1061">
        <v>324.12959040427</v>
      </c>
      <c r="R1061">
        <v>325.53881675038099</v>
      </c>
      <c r="S1061">
        <v>328.46132656715201</v>
      </c>
      <c r="T1061">
        <v>321.08001781821702</v>
      </c>
      <c r="U1061">
        <v>323.95478319364003</v>
      </c>
      <c r="V1061">
        <v>326.44064338374301</v>
      </c>
      <c r="W1061">
        <v>320.40393864598201</v>
      </c>
      <c r="X1061">
        <v>327.09685114447302</v>
      </c>
      <c r="Y1061">
        <v>325.817905301748</v>
      </c>
      <c r="Z1061">
        <v>329.703316379787</v>
      </c>
      <c r="AA1061">
        <v>325.40016792347302</v>
      </c>
      <c r="AB1061">
        <v>322.36075200919402</v>
      </c>
      <c r="AC1061">
        <v>324.14212151501602</v>
      </c>
      <c r="AD1061">
        <v>326.84970625593297</v>
      </c>
      <c r="AE1061">
        <v>317.39642802027601</v>
      </c>
      <c r="AF1061">
        <v>325.20214026975799</v>
      </c>
      <c r="AG1061">
        <v>329.03781196567297</v>
      </c>
      <c r="AH1061">
        <v>333.293996397657</v>
      </c>
      <c r="AI1061">
        <v>327.48743845886003</v>
      </c>
      <c r="AJ1061">
        <v>325.65824022097502</v>
      </c>
      <c r="AK1061">
        <v>326.832535900908</v>
      </c>
      <c r="AL1061">
        <v>340.79726019862102</v>
      </c>
      <c r="AM1061">
        <v>362.25742215113502</v>
      </c>
      <c r="AN1061">
        <v>412.924078046766</v>
      </c>
      <c r="AO1061">
        <v>461.95977829822698</v>
      </c>
      <c r="AP1061">
        <v>512.16219169437204</v>
      </c>
      <c r="AQ1061">
        <v>488.92274061702602</v>
      </c>
      <c r="AR1061">
        <v>470.40964601032198</v>
      </c>
      <c r="AS1061">
        <v>483.468196711426</v>
      </c>
      <c r="AT1061">
        <v>440.70074868370102</v>
      </c>
      <c r="AU1061">
        <v>405.45642212098801</v>
      </c>
      <c r="AV1061">
        <v>397.98886227497201</v>
      </c>
      <c r="AW1061">
        <v>382.17346689673201</v>
      </c>
      <c r="AX1061">
        <v>383.12576748708398</v>
      </c>
      <c r="AY1061">
        <v>381.351072519198</v>
      </c>
      <c r="AZ1061">
        <v>402.15330754537501</v>
      </c>
      <c r="BA1061">
        <v>379.02556861296102</v>
      </c>
      <c r="BB1061">
        <v>390.54985331757399</v>
      </c>
      <c r="BC1061">
        <v>395.23495112019202</v>
      </c>
      <c r="BD1061">
        <v>389.74932761430802</v>
      </c>
      <c r="BE1061">
        <v>376.11048838242903</v>
      </c>
      <c r="BF1061">
        <v>376.984890114905</v>
      </c>
      <c r="BG1061">
        <v>380.233482331152</v>
      </c>
      <c r="BH1061">
        <v>383.41752343873497</v>
      </c>
      <c r="BI1061">
        <v>369.23846412356801</v>
      </c>
      <c r="BJ1061">
        <v>350.39872261697502</v>
      </c>
      <c r="BK1061">
        <v>341.804627537746</v>
      </c>
      <c r="BL1061">
        <v>326.756609015572</v>
      </c>
      <c r="BM1061">
        <v>322.24206052515899</v>
      </c>
      <c r="BN1061">
        <v>335.69636021216098</v>
      </c>
      <c r="BO1061">
        <v>327.58419408533598</v>
      </c>
      <c r="BP1061">
        <v>324.12317243238198</v>
      </c>
      <c r="BQ1061">
        <v>323.54452906917101</v>
      </c>
      <c r="BR1061">
        <v>320.228542819214</v>
      </c>
      <c r="BS1061">
        <v>323.794510703833</v>
      </c>
      <c r="BT1061">
        <v>335.37158595026</v>
      </c>
      <c r="BU1061">
        <v>323.68964885740399</v>
      </c>
      <c r="BV1061">
        <v>328.599795560882</v>
      </c>
      <c r="BW1061">
        <v>327.10327247756902</v>
      </c>
      <c r="BX1061">
        <v>330.56153434092698</v>
      </c>
      <c r="BY1061">
        <v>325.82516375350298</v>
      </c>
      <c r="BZ1061">
        <v>316.86160551726601</v>
      </c>
      <c r="CA1061">
        <v>333.89342158290202</v>
      </c>
      <c r="CB1061">
        <v>319.05165319050201</v>
      </c>
      <c r="CC1061">
        <v>322.02922394071601</v>
      </c>
      <c r="CD1061">
        <v>317.55184488894599</v>
      </c>
      <c r="CE1061">
        <v>329.40590426284501</v>
      </c>
      <c r="CF1061">
        <v>319.35483245489098</v>
      </c>
      <c r="CG1061">
        <v>327.97731975886302</v>
      </c>
      <c r="CH1061">
        <v>332.39477941382398</v>
      </c>
      <c r="CI1061">
        <v>325.82018983773702</v>
      </c>
      <c r="CJ1061">
        <v>330.35327626983297</v>
      </c>
      <c r="CK1061">
        <v>320.21899375987999</v>
      </c>
      <c r="CL1061">
        <v>324.79441061157701</v>
      </c>
      <c r="CM1061">
        <v>322.51832635151601</v>
      </c>
      <c r="CN1061">
        <v>328.106449789831</v>
      </c>
      <c r="CO1061">
        <v>327.47299139661601</v>
      </c>
      <c r="CP1061">
        <v>322.744362068398</v>
      </c>
      <c r="CQ1061">
        <v>327.46116983090599</v>
      </c>
      <c r="CR1061">
        <v>316.48754721578098</v>
      </c>
      <c r="CS1061">
        <v>319.68291479532201</v>
      </c>
      <c r="CT1061">
        <v>315.56869354613298</v>
      </c>
      <c r="CU1061">
        <v>316.99195524006501</v>
      </c>
      <c r="CV1061">
        <v>317.72283101036902</v>
      </c>
      <c r="CW1061">
        <v>329.619355998598</v>
      </c>
    </row>
    <row r="1062" spans="1:101" x14ac:dyDescent="0.25">
      <c r="A1062">
        <v>254.73965287049299</v>
      </c>
      <c r="B1062">
        <v>334.43012476139</v>
      </c>
      <c r="C1062">
        <v>326.39279054201199</v>
      </c>
      <c r="D1062">
        <v>326.91109454460297</v>
      </c>
      <c r="E1062">
        <v>330.60309174125899</v>
      </c>
      <c r="F1062">
        <v>330.92575586406599</v>
      </c>
      <c r="G1062">
        <v>328.63445333555399</v>
      </c>
      <c r="H1062">
        <v>324.47603106572899</v>
      </c>
      <c r="I1062">
        <v>332.13890391231803</v>
      </c>
      <c r="J1062">
        <v>333.17399710169201</v>
      </c>
      <c r="K1062">
        <v>323.01036932436898</v>
      </c>
      <c r="L1062">
        <v>326.47777305442497</v>
      </c>
      <c r="M1062">
        <v>326.90420764426801</v>
      </c>
      <c r="N1062">
        <v>332.09354358210999</v>
      </c>
      <c r="O1062">
        <v>321.67075501984999</v>
      </c>
      <c r="P1062">
        <v>333.66521324856598</v>
      </c>
      <c r="Q1062">
        <v>328.25955309414798</v>
      </c>
      <c r="R1062">
        <v>328.42928676735301</v>
      </c>
      <c r="S1062">
        <v>330.154299251167</v>
      </c>
      <c r="T1062">
        <v>322.808861622005</v>
      </c>
      <c r="U1062">
        <v>319.79066594711202</v>
      </c>
      <c r="V1062">
        <v>328.86568770137097</v>
      </c>
      <c r="W1062">
        <v>316.92375645582899</v>
      </c>
      <c r="X1062">
        <v>328.20818615657998</v>
      </c>
      <c r="Y1062">
        <v>324.26731996484199</v>
      </c>
      <c r="Z1062">
        <v>330.99142365208598</v>
      </c>
      <c r="AA1062">
        <v>327.721353136103</v>
      </c>
      <c r="AB1062">
        <v>323.91677039667297</v>
      </c>
      <c r="AC1062">
        <v>324.35767308841997</v>
      </c>
      <c r="AD1062">
        <v>327.66777460415898</v>
      </c>
      <c r="AE1062">
        <v>318.46754199732902</v>
      </c>
      <c r="AF1062">
        <v>329.07212185096802</v>
      </c>
      <c r="AG1062">
        <v>329.060899027152</v>
      </c>
      <c r="AH1062">
        <v>337.77751753592503</v>
      </c>
      <c r="AI1062">
        <v>326.30313649724201</v>
      </c>
      <c r="AJ1062">
        <v>325.81908393329201</v>
      </c>
      <c r="AK1062">
        <v>324.09585018470398</v>
      </c>
      <c r="AL1062">
        <v>335.28289154149002</v>
      </c>
      <c r="AM1062">
        <v>358.01636166414499</v>
      </c>
      <c r="AN1062">
        <v>413.43963144378398</v>
      </c>
      <c r="AO1062">
        <v>454.68656004153797</v>
      </c>
      <c r="AP1062">
        <v>503.07235547744801</v>
      </c>
      <c r="AQ1062">
        <v>487.461846759568</v>
      </c>
      <c r="AR1062">
        <v>461.91099446789201</v>
      </c>
      <c r="AS1062">
        <v>474.82250749473098</v>
      </c>
      <c r="AT1062">
        <v>434.43882079967</v>
      </c>
      <c r="AU1062">
        <v>405.37012284042402</v>
      </c>
      <c r="AV1062">
        <v>401.54207530454403</v>
      </c>
      <c r="AW1062">
        <v>383.58917122401903</v>
      </c>
      <c r="AX1062">
        <v>380.27920064519498</v>
      </c>
      <c r="AY1062">
        <v>378.54288498392702</v>
      </c>
      <c r="AZ1062">
        <v>401.77138999670302</v>
      </c>
      <c r="BA1062">
        <v>373.82879591031502</v>
      </c>
      <c r="BB1062">
        <v>393.72778324616598</v>
      </c>
      <c r="BC1062">
        <v>396.49036028394801</v>
      </c>
      <c r="BD1062">
        <v>391.59948398689897</v>
      </c>
      <c r="BE1062">
        <v>377.89857139098302</v>
      </c>
      <c r="BF1062">
        <v>382.06289891589898</v>
      </c>
      <c r="BG1062">
        <v>386.58090180486602</v>
      </c>
      <c r="BH1062">
        <v>387.02518820958602</v>
      </c>
      <c r="BI1062">
        <v>375.57355269781499</v>
      </c>
      <c r="BJ1062">
        <v>352.94666869739399</v>
      </c>
      <c r="BK1062">
        <v>342.647644579911</v>
      </c>
      <c r="BL1062">
        <v>331.64339241150901</v>
      </c>
      <c r="BM1062">
        <v>322.87092412064902</v>
      </c>
      <c r="BN1062">
        <v>334.919853800684</v>
      </c>
      <c r="BO1062">
        <v>329.00045107299798</v>
      </c>
      <c r="BP1062">
        <v>325.75429276501302</v>
      </c>
      <c r="BQ1062">
        <v>325.15081401452397</v>
      </c>
      <c r="BR1062">
        <v>316.19362657423102</v>
      </c>
      <c r="BS1062">
        <v>324.91743777921999</v>
      </c>
      <c r="BT1062">
        <v>338.43377249493398</v>
      </c>
      <c r="BU1062">
        <v>322.46091202010501</v>
      </c>
      <c r="BV1062">
        <v>330.11836819443897</v>
      </c>
      <c r="BW1062">
        <v>326.85541349225002</v>
      </c>
      <c r="BX1062">
        <v>326.58579120304103</v>
      </c>
      <c r="BY1062">
        <v>322.98981463542401</v>
      </c>
      <c r="BZ1062">
        <v>318.52152987867902</v>
      </c>
      <c r="CA1062">
        <v>332.30544394558098</v>
      </c>
      <c r="CB1062">
        <v>319.63321538575298</v>
      </c>
      <c r="CC1062">
        <v>321.197416076227</v>
      </c>
      <c r="CD1062">
        <v>316.290589699252</v>
      </c>
      <c r="CE1062">
        <v>332.09734395632398</v>
      </c>
      <c r="CF1062">
        <v>318.58024712388499</v>
      </c>
      <c r="CG1062">
        <v>327.62375135348202</v>
      </c>
      <c r="CH1062">
        <v>331.037153896039</v>
      </c>
      <c r="CI1062">
        <v>323.34189617308402</v>
      </c>
      <c r="CJ1062">
        <v>331.54245376805699</v>
      </c>
      <c r="CK1062">
        <v>321.27476056904698</v>
      </c>
      <c r="CL1062">
        <v>328.82127225776401</v>
      </c>
      <c r="CM1062">
        <v>319.66420061520802</v>
      </c>
      <c r="CN1062">
        <v>326.13627731238398</v>
      </c>
      <c r="CO1062">
        <v>326.32465687893199</v>
      </c>
      <c r="CP1062">
        <v>322.71210907249701</v>
      </c>
      <c r="CQ1062">
        <v>332.21588055329897</v>
      </c>
      <c r="CR1062">
        <v>314.95325920969998</v>
      </c>
      <c r="CS1062">
        <v>317.44143930634402</v>
      </c>
      <c r="CT1062">
        <v>316.03705410544001</v>
      </c>
      <c r="CU1062">
        <v>316.08927702966298</v>
      </c>
      <c r="CV1062">
        <v>315.50229557806603</v>
      </c>
      <c r="CW1062">
        <v>325.61782179124998</v>
      </c>
    </row>
    <row r="1063" spans="1:101" x14ac:dyDescent="0.25">
      <c r="A1063">
        <v>254.97997329773</v>
      </c>
      <c r="B1063">
        <v>331.06667144641</v>
      </c>
      <c r="C1063">
        <v>325.43311529643501</v>
      </c>
      <c r="D1063">
        <v>328.84007827765703</v>
      </c>
      <c r="E1063">
        <v>328.67880980897201</v>
      </c>
      <c r="F1063">
        <v>332.787547412533</v>
      </c>
      <c r="G1063">
        <v>327.37598579311901</v>
      </c>
      <c r="H1063">
        <v>324.44810905385702</v>
      </c>
      <c r="I1063">
        <v>333.157814995889</v>
      </c>
      <c r="J1063">
        <v>331.63805584739498</v>
      </c>
      <c r="K1063">
        <v>325.808292199731</v>
      </c>
      <c r="L1063">
        <v>327.450540594882</v>
      </c>
      <c r="M1063">
        <v>327.44544001297299</v>
      </c>
      <c r="N1063">
        <v>329.252544810796</v>
      </c>
      <c r="O1063">
        <v>325.45691296164</v>
      </c>
      <c r="P1063">
        <v>332.22048338397201</v>
      </c>
      <c r="Q1063">
        <v>331.09007068460102</v>
      </c>
      <c r="R1063">
        <v>331.16709167242999</v>
      </c>
      <c r="S1063">
        <v>331.89635392583898</v>
      </c>
      <c r="T1063">
        <v>327.099620232348</v>
      </c>
      <c r="U1063">
        <v>320.78432018364998</v>
      </c>
      <c r="V1063">
        <v>329.713027126052</v>
      </c>
      <c r="W1063">
        <v>318.58974736511601</v>
      </c>
      <c r="X1063">
        <v>326.61847726296901</v>
      </c>
      <c r="Y1063">
        <v>321.14867509629499</v>
      </c>
      <c r="Z1063">
        <v>330.219533316987</v>
      </c>
      <c r="AA1063">
        <v>326.07331765891303</v>
      </c>
      <c r="AB1063">
        <v>324.04727863969703</v>
      </c>
      <c r="AC1063">
        <v>325.842630658068</v>
      </c>
      <c r="AD1063">
        <v>325.56140094093098</v>
      </c>
      <c r="AE1063">
        <v>322.41692158873798</v>
      </c>
      <c r="AF1063">
        <v>328.19009325079799</v>
      </c>
      <c r="AG1063">
        <v>324.98146213396598</v>
      </c>
      <c r="AH1063">
        <v>337.18912444085902</v>
      </c>
      <c r="AI1063">
        <v>327.792779976774</v>
      </c>
      <c r="AJ1063">
        <v>325.910619980273</v>
      </c>
      <c r="AK1063">
        <v>324.81382616821401</v>
      </c>
      <c r="AL1063">
        <v>334.19477577232101</v>
      </c>
      <c r="AM1063">
        <v>354.99934943365997</v>
      </c>
      <c r="AN1063">
        <v>416.81355784925699</v>
      </c>
      <c r="AO1063">
        <v>464.73273266163801</v>
      </c>
      <c r="AP1063">
        <v>517.96447844839702</v>
      </c>
      <c r="AQ1063">
        <v>505.54172700796198</v>
      </c>
      <c r="AR1063">
        <v>473.61192215075602</v>
      </c>
      <c r="AS1063">
        <v>480.01003364811203</v>
      </c>
      <c r="AT1063">
        <v>444.071396554957</v>
      </c>
      <c r="AU1063">
        <v>412.128619786841</v>
      </c>
      <c r="AV1063">
        <v>405.746893228293</v>
      </c>
      <c r="AW1063">
        <v>379.15482721693701</v>
      </c>
      <c r="AX1063">
        <v>373.57358245208701</v>
      </c>
      <c r="AY1063">
        <v>382.32644436785898</v>
      </c>
      <c r="AZ1063">
        <v>403.28582381670299</v>
      </c>
      <c r="BA1063">
        <v>372.08400468565799</v>
      </c>
      <c r="BB1063">
        <v>391.02774178288399</v>
      </c>
      <c r="BC1063">
        <v>393.726554097198</v>
      </c>
      <c r="BD1063">
        <v>390.14859862458502</v>
      </c>
      <c r="BE1063">
        <v>379.54780830330498</v>
      </c>
      <c r="BF1063">
        <v>385.53468002655598</v>
      </c>
      <c r="BG1063">
        <v>392.32774340836198</v>
      </c>
      <c r="BH1063">
        <v>386.02339766894801</v>
      </c>
      <c r="BI1063">
        <v>378.77879218942797</v>
      </c>
      <c r="BJ1063">
        <v>355.70673174412002</v>
      </c>
      <c r="BK1063">
        <v>345.580510987293</v>
      </c>
      <c r="BL1063">
        <v>335.196635634041</v>
      </c>
      <c r="BM1063">
        <v>321.214651849284</v>
      </c>
      <c r="BN1063">
        <v>336.05116652895703</v>
      </c>
      <c r="BO1063">
        <v>332.24518524829398</v>
      </c>
      <c r="BP1063">
        <v>324.61218072665702</v>
      </c>
      <c r="BQ1063">
        <v>325.04675268022299</v>
      </c>
      <c r="BR1063">
        <v>315.01692084352499</v>
      </c>
      <c r="BS1063">
        <v>321.27183890218902</v>
      </c>
      <c r="BT1063">
        <v>334.52609327571798</v>
      </c>
      <c r="BU1063">
        <v>322.49863528168402</v>
      </c>
      <c r="BV1063">
        <v>327.673665509231</v>
      </c>
      <c r="BW1063">
        <v>322.24565616305</v>
      </c>
      <c r="BX1063">
        <v>326.55437858718</v>
      </c>
      <c r="BY1063">
        <v>319.73179732683099</v>
      </c>
      <c r="BZ1063">
        <v>318.57579413302301</v>
      </c>
      <c r="CA1063">
        <v>328.85675583180301</v>
      </c>
      <c r="CB1063">
        <v>318.81758262353702</v>
      </c>
      <c r="CC1063">
        <v>321.94684720935402</v>
      </c>
      <c r="CD1063">
        <v>317.49374100533498</v>
      </c>
      <c r="CE1063">
        <v>335.80760641759002</v>
      </c>
      <c r="CF1063">
        <v>319.08379066960998</v>
      </c>
      <c r="CG1063">
        <v>327.154669594653</v>
      </c>
      <c r="CH1063">
        <v>328.14813312944801</v>
      </c>
      <c r="CI1063">
        <v>321.81197307721101</v>
      </c>
      <c r="CJ1063">
        <v>330.25462453531799</v>
      </c>
      <c r="CK1063">
        <v>324.42788664605399</v>
      </c>
      <c r="CL1063">
        <v>330.71472056492303</v>
      </c>
      <c r="CM1063">
        <v>317.17077223248702</v>
      </c>
      <c r="CN1063">
        <v>320.59880741760998</v>
      </c>
      <c r="CO1063">
        <v>327.73138273794302</v>
      </c>
      <c r="CP1063">
        <v>321.91046304524798</v>
      </c>
      <c r="CQ1063">
        <v>334.75092085755398</v>
      </c>
      <c r="CR1063">
        <v>319.78646448639</v>
      </c>
      <c r="CS1063">
        <v>316.83164805438503</v>
      </c>
      <c r="CT1063">
        <v>319.40164070792201</v>
      </c>
      <c r="CU1063">
        <v>319.11294893541702</v>
      </c>
      <c r="CV1063">
        <v>314.727350553397</v>
      </c>
      <c r="CW1063">
        <v>323.22182945202798</v>
      </c>
    </row>
    <row r="1064" spans="1:101" x14ac:dyDescent="0.25">
      <c r="A1064">
        <v>255.22029372496601</v>
      </c>
      <c r="B1064">
        <v>327.00318702023702</v>
      </c>
      <c r="C1064">
        <v>325.52365507492902</v>
      </c>
      <c r="D1064">
        <v>333.39212259220301</v>
      </c>
      <c r="E1064">
        <v>330.14218986356599</v>
      </c>
      <c r="F1064">
        <v>336.16266739712199</v>
      </c>
      <c r="G1064">
        <v>326.51306756325698</v>
      </c>
      <c r="H1064">
        <v>322.77009398664001</v>
      </c>
      <c r="I1064">
        <v>332.55664647181197</v>
      </c>
      <c r="J1064">
        <v>330.71190989702598</v>
      </c>
      <c r="K1064">
        <v>325.14319336645798</v>
      </c>
      <c r="L1064">
        <v>328.36945183373899</v>
      </c>
      <c r="M1064">
        <v>327.016684712526</v>
      </c>
      <c r="N1064">
        <v>328.81703908960202</v>
      </c>
      <c r="O1064">
        <v>327.15980796650302</v>
      </c>
      <c r="P1064">
        <v>330.963855100415</v>
      </c>
      <c r="Q1064">
        <v>333.58780096913102</v>
      </c>
      <c r="R1064">
        <v>335.050223790487</v>
      </c>
      <c r="S1064">
        <v>329.85666177077798</v>
      </c>
      <c r="T1064">
        <v>329.632746271359</v>
      </c>
      <c r="U1064">
        <v>323.91716112592701</v>
      </c>
      <c r="V1064">
        <v>335.03018138767402</v>
      </c>
      <c r="W1064">
        <v>324.62891512643898</v>
      </c>
      <c r="X1064">
        <v>326.34364508848699</v>
      </c>
      <c r="Y1064">
        <v>319.67590367661001</v>
      </c>
      <c r="Z1064">
        <v>331.357485878913</v>
      </c>
      <c r="AA1064">
        <v>324.20964935436399</v>
      </c>
      <c r="AB1064">
        <v>323.42285646385801</v>
      </c>
      <c r="AC1064">
        <v>327.77927081259298</v>
      </c>
      <c r="AD1064">
        <v>327.03515089929698</v>
      </c>
      <c r="AE1064">
        <v>325.85802890072603</v>
      </c>
      <c r="AF1064">
        <v>330.42749465237802</v>
      </c>
      <c r="AG1064">
        <v>317.98045324746801</v>
      </c>
      <c r="AH1064">
        <v>333.87525949532898</v>
      </c>
      <c r="AI1064">
        <v>329.52008057624897</v>
      </c>
      <c r="AJ1064">
        <v>327.38319717673699</v>
      </c>
      <c r="AK1064">
        <v>325.09839512878102</v>
      </c>
      <c r="AL1064">
        <v>333.71798137748198</v>
      </c>
      <c r="AM1064">
        <v>351.66374695987002</v>
      </c>
      <c r="AN1064">
        <v>414.71200616032598</v>
      </c>
      <c r="AO1064">
        <v>473.70698152546697</v>
      </c>
      <c r="AP1064">
        <v>529.18885839032498</v>
      </c>
      <c r="AQ1064">
        <v>512.91265099943905</v>
      </c>
      <c r="AR1064">
        <v>474.23295029188898</v>
      </c>
      <c r="AS1064">
        <v>480.18035419387598</v>
      </c>
      <c r="AT1064">
        <v>447.36219729659598</v>
      </c>
      <c r="AU1064">
        <v>414.19703511884302</v>
      </c>
      <c r="AV1064">
        <v>407.21069017114502</v>
      </c>
      <c r="AW1064">
        <v>378.41652177944002</v>
      </c>
      <c r="AX1064">
        <v>370.29565040328299</v>
      </c>
      <c r="AY1064">
        <v>379.37581690336901</v>
      </c>
      <c r="AZ1064">
        <v>399.79779796939602</v>
      </c>
      <c r="BA1064">
        <v>371.98239082010002</v>
      </c>
      <c r="BB1064">
        <v>390.10752627820898</v>
      </c>
      <c r="BC1064">
        <v>390.909897418963</v>
      </c>
      <c r="BD1064">
        <v>389.42947456779899</v>
      </c>
      <c r="BE1064">
        <v>382.87925303462498</v>
      </c>
      <c r="BF1064">
        <v>383.64399288009099</v>
      </c>
      <c r="BG1064">
        <v>396.41356969338898</v>
      </c>
      <c r="BH1064">
        <v>387.120849276461</v>
      </c>
      <c r="BI1064">
        <v>384.09192331320497</v>
      </c>
      <c r="BJ1064">
        <v>360.78709641348701</v>
      </c>
      <c r="BK1064">
        <v>348.60081303438102</v>
      </c>
      <c r="BL1064">
        <v>334.39757616334202</v>
      </c>
      <c r="BM1064">
        <v>320.47091686432702</v>
      </c>
      <c r="BN1064">
        <v>337.87487535449702</v>
      </c>
      <c r="BO1064">
        <v>330.20973628325697</v>
      </c>
      <c r="BP1064">
        <v>322.78177017077098</v>
      </c>
      <c r="BQ1064">
        <v>324.432432283455</v>
      </c>
      <c r="BR1064">
        <v>313.41803519673499</v>
      </c>
      <c r="BS1064">
        <v>315.53754748227902</v>
      </c>
      <c r="BT1064">
        <v>333.52174396020598</v>
      </c>
      <c r="BU1064">
        <v>321.63159300757297</v>
      </c>
      <c r="BV1064">
        <v>324.62351586537199</v>
      </c>
      <c r="BW1064">
        <v>317.86987692624098</v>
      </c>
      <c r="BX1064">
        <v>326.94648257900502</v>
      </c>
      <c r="BY1064">
        <v>321.58770724124901</v>
      </c>
      <c r="BZ1064">
        <v>319.65099767413199</v>
      </c>
      <c r="CA1064">
        <v>323.96634053368598</v>
      </c>
      <c r="CB1064">
        <v>315.157706538247</v>
      </c>
      <c r="CC1064">
        <v>321.52856560949698</v>
      </c>
      <c r="CD1064">
        <v>318.34379379889998</v>
      </c>
      <c r="CE1064">
        <v>332.69736048893702</v>
      </c>
      <c r="CF1064">
        <v>319.68803721161601</v>
      </c>
      <c r="CG1064">
        <v>321.05889729600699</v>
      </c>
      <c r="CH1064">
        <v>326.28545874228899</v>
      </c>
      <c r="CI1064">
        <v>324.30668934106302</v>
      </c>
      <c r="CJ1064">
        <v>330.12289184131799</v>
      </c>
      <c r="CK1064">
        <v>327.12434513996197</v>
      </c>
      <c r="CL1064">
        <v>334.20128407746103</v>
      </c>
      <c r="CM1064">
        <v>316.852792701628</v>
      </c>
      <c r="CN1064">
        <v>319.91708558131501</v>
      </c>
      <c r="CO1064">
        <v>328.67642406868202</v>
      </c>
      <c r="CP1064">
        <v>322.32147960139798</v>
      </c>
      <c r="CQ1064">
        <v>335.41179182838403</v>
      </c>
      <c r="CR1064">
        <v>321.19142829581102</v>
      </c>
      <c r="CS1064">
        <v>317.13550359170398</v>
      </c>
      <c r="CT1064">
        <v>321.43919176364199</v>
      </c>
      <c r="CU1064">
        <v>320.77123660990299</v>
      </c>
      <c r="CV1064">
        <v>315.64070121811</v>
      </c>
      <c r="CW1064">
        <v>323.82853072027001</v>
      </c>
    </row>
    <row r="1065" spans="1:101" x14ac:dyDescent="0.25">
      <c r="A1065">
        <v>255.460614152202</v>
      </c>
      <c r="B1065">
        <v>322.95153066357801</v>
      </c>
      <c r="C1065">
        <v>324.54736040754</v>
      </c>
      <c r="D1065">
        <v>333.93703496173703</v>
      </c>
      <c r="E1065">
        <v>328.97262336203499</v>
      </c>
      <c r="F1065">
        <v>336.67679932222501</v>
      </c>
      <c r="G1065">
        <v>325.401489290813</v>
      </c>
      <c r="H1065">
        <v>322.52261846233</v>
      </c>
      <c r="I1065">
        <v>331.683293354684</v>
      </c>
      <c r="J1065">
        <v>330.609568666634</v>
      </c>
      <c r="K1065">
        <v>326.19880314387302</v>
      </c>
      <c r="L1065">
        <v>324.56862114328197</v>
      </c>
      <c r="M1065">
        <v>327.398479340807</v>
      </c>
      <c r="N1065">
        <v>328.36953287185202</v>
      </c>
      <c r="O1065">
        <v>325.24633308425399</v>
      </c>
      <c r="P1065">
        <v>327.49548313244799</v>
      </c>
      <c r="Q1065">
        <v>337.4514643668</v>
      </c>
      <c r="R1065">
        <v>340.62968700028199</v>
      </c>
      <c r="S1065">
        <v>327.19201631958703</v>
      </c>
      <c r="T1065">
        <v>328.484507983659</v>
      </c>
      <c r="U1065">
        <v>326.38005000976199</v>
      </c>
      <c r="V1065">
        <v>334.88742801523301</v>
      </c>
      <c r="W1065">
        <v>325.909172483536</v>
      </c>
      <c r="X1065">
        <v>326.81789120615298</v>
      </c>
      <c r="Y1065">
        <v>317.68195516323198</v>
      </c>
      <c r="Z1065">
        <v>335.09770275872802</v>
      </c>
      <c r="AA1065">
        <v>321.55797830841402</v>
      </c>
      <c r="AB1065">
        <v>324.55094665692002</v>
      </c>
      <c r="AC1065">
        <v>333.08344993718202</v>
      </c>
      <c r="AD1065">
        <v>326.48153146565397</v>
      </c>
      <c r="AE1065">
        <v>325.76703722658903</v>
      </c>
      <c r="AF1065">
        <v>332.24343352347302</v>
      </c>
      <c r="AG1065">
        <v>316.04767226183299</v>
      </c>
      <c r="AH1065">
        <v>333.75491021628102</v>
      </c>
      <c r="AI1065">
        <v>331.57254244247798</v>
      </c>
      <c r="AJ1065">
        <v>327.21007025331801</v>
      </c>
      <c r="AK1065">
        <v>329.39062473387702</v>
      </c>
      <c r="AL1065">
        <v>335.65938826558602</v>
      </c>
      <c r="AM1065">
        <v>350.89403557235698</v>
      </c>
      <c r="AN1065">
        <v>410.70779431547601</v>
      </c>
      <c r="AO1065">
        <v>473.19927985937198</v>
      </c>
      <c r="AP1065">
        <v>522.86494640948297</v>
      </c>
      <c r="AQ1065">
        <v>508.26537869149001</v>
      </c>
      <c r="AR1065">
        <v>471.549510984694</v>
      </c>
      <c r="AS1065">
        <v>473.00592416268802</v>
      </c>
      <c r="AT1065">
        <v>442.577721782737</v>
      </c>
      <c r="AU1065">
        <v>414.94948456419701</v>
      </c>
      <c r="AV1065">
        <v>407.71351969658701</v>
      </c>
      <c r="AW1065">
        <v>380.99520295057602</v>
      </c>
      <c r="AX1065">
        <v>369.49435641392</v>
      </c>
      <c r="AY1065">
        <v>376.445904718777</v>
      </c>
      <c r="AZ1065">
        <v>398.47908642711002</v>
      </c>
      <c r="BA1065">
        <v>372.84811053841401</v>
      </c>
      <c r="BB1065">
        <v>389.29959151623598</v>
      </c>
      <c r="BC1065">
        <v>389.16362270410798</v>
      </c>
      <c r="BD1065">
        <v>390.00645398711299</v>
      </c>
      <c r="BE1065">
        <v>389.18986193192899</v>
      </c>
      <c r="BF1065">
        <v>383.65829743446898</v>
      </c>
      <c r="BG1065">
        <v>399.40842314232401</v>
      </c>
      <c r="BH1065">
        <v>387.91454747915299</v>
      </c>
      <c r="BI1065">
        <v>389.42288358469102</v>
      </c>
      <c r="BJ1065">
        <v>368.07848197227202</v>
      </c>
      <c r="BK1065">
        <v>348.89572849338299</v>
      </c>
      <c r="BL1065">
        <v>335.288253019705</v>
      </c>
      <c r="BM1065">
        <v>322.893878528286</v>
      </c>
      <c r="BN1065">
        <v>339.49726065866702</v>
      </c>
      <c r="BO1065">
        <v>327.85281841901798</v>
      </c>
      <c r="BP1065">
        <v>324.436789779138</v>
      </c>
      <c r="BQ1065">
        <v>327.76218219797101</v>
      </c>
      <c r="BR1065">
        <v>312.52378765454699</v>
      </c>
      <c r="BS1065">
        <v>315.98936657423297</v>
      </c>
      <c r="BT1065">
        <v>333.33855520955399</v>
      </c>
      <c r="BU1065">
        <v>322.39533655367597</v>
      </c>
      <c r="BV1065">
        <v>320.50362047646303</v>
      </c>
      <c r="BW1065">
        <v>318.006460594624</v>
      </c>
      <c r="BX1065">
        <v>324.43941955871497</v>
      </c>
      <c r="BY1065">
        <v>325.116681639597</v>
      </c>
      <c r="BZ1065">
        <v>317.603652719477</v>
      </c>
      <c r="CA1065">
        <v>319.73099192576399</v>
      </c>
      <c r="CB1065">
        <v>315.77625839541201</v>
      </c>
      <c r="CC1065">
        <v>322.27259079644398</v>
      </c>
      <c r="CD1065">
        <v>319.46948409257197</v>
      </c>
      <c r="CE1065">
        <v>331.15083595200798</v>
      </c>
      <c r="CF1065">
        <v>322.48169918252597</v>
      </c>
      <c r="CG1065">
        <v>319.121577467517</v>
      </c>
      <c r="CH1065">
        <v>326.62260069929903</v>
      </c>
      <c r="CI1065">
        <v>323.73597490304297</v>
      </c>
      <c r="CJ1065">
        <v>329.513897360751</v>
      </c>
      <c r="CK1065">
        <v>326.06705367599898</v>
      </c>
      <c r="CL1065">
        <v>333.289384989658</v>
      </c>
      <c r="CM1065">
        <v>318.48175287356702</v>
      </c>
      <c r="CN1065">
        <v>321.05033893125102</v>
      </c>
      <c r="CO1065">
        <v>328.84210045411601</v>
      </c>
      <c r="CP1065">
        <v>325.053455271215</v>
      </c>
      <c r="CQ1065">
        <v>335.78722977157702</v>
      </c>
      <c r="CR1065">
        <v>320.97452887524099</v>
      </c>
      <c r="CS1065">
        <v>318.99460506401601</v>
      </c>
      <c r="CT1065">
        <v>322.80390038179797</v>
      </c>
      <c r="CU1065">
        <v>323.44100087832499</v>
      </c>
      <c r="CV1065">
        <v>313.87955092620899</v>
      </c>
      <c r="CW1065">
        <v>326.17267693652701</v>
      </c>
    </row>
    <row r="1066" spans="1:101" x14ac:dyDescent="0.25">
      <c r="A1066">
        <v>255.70093457943901</v>
      </c>
      <c r="B1066">
        <v>322.322278901544</v>
      </c>
      <c r="C1066">
        <v>323.31628053106101</v>
      </c>
      <c r="D1066">
        <v>334.71461761360899</v>
      </c>
      <c r="E1066">
        <v>328.339162765244</v>
      </c>
      <c r="F1066">
        <v>338.05212891532199</v>
      </c>
      <c r="G1066">
        <v>326.28771464448198</v>
      </c>
      <c r="H1066">
        <v>326.46018729401402</v>
      </c>
      <c r="I1066">
        <v>331.06680620938198</v>
      </c>
      <c r="J1066">
        <v>329.65716329502902</v>
      </c>
      <c r="K1066">
        <v>330.03392670460897</v>
      </c>
      <c r="L1066">
        <v>323.943606818756</v>
      </c>
      <c r="M1066">
        <v>329.491155935054</v>
      </c>
      <c r="N1066">
        <v>327.956665818945</v>
      </c>
      <c r="O1066">
        <v>327.879996949754</v>
      </c>
      <c r="P1066">
        <v>321.80861599144703</v>
      </c>
      <c r="Q1066">
        <v>341.67586839954299</v>
      </c>
      <c r="R1066">
        <v>342.19745600985698</v>
      </c>
      <c r="S1066">
        <v>327.79530997414503</v>
      </c>
      <c r="T1066">
        <v>329.39964385681498</v>
      </c>
      <c r="U1066">
        <v>326.50302256040902</v>
      </c>
      <c r="V1066">
        <v>333.0216080436</v>
      </c>
      <c r="W1066">
        <v>324.52543496018302</v>
      </c>
      <c r="X1066">
        <v>326.05775288143201</v>
      </c>
      <c r="Y1066">
        <v>317.07124419285799</v>
      </c>
      <c r="Z1066">
        <v>335.19481010394401</v>
      </c>
      <c r="AA1066">
        <v>319.74788612693197</v>
      </c>
      <c r="AB1066">
        <v>324.042656574266</v>
      </c>
      <c r="AC1066">
        <v>336.05823422342502</v>
      </c>
      <c r="AD1066">
        <v>328.71097289239202</v>
      </c>
      <c r="AE1066">
        <v>327.97866084258101</v>
      </c>
      <c r="AF1066">
        <v>333.712159900458</v>
      </c>
      <c r="AG1066">
        <v>314.76231081857702</v>
      </c>
      <c r="AH1066">
        <v>337.91822829991997</v>
      </c>
      <c r="AI1066">
        <v>329.66427872765399</v>
      </c>
      <c r="AJ1066">
        <v>331.47595471479701</v>
      </c>
      <c r="AK1066">
        <v>332.35105995553698</v>
      </c>
      <c r="AL1066">
        <v>338.24482339892501</v>
      </c>
      <c r="AM1066">
        <v>351.94799001464497</v>
      </c>
      <c r="AN1066">
        <v>405.04541461625797</v>
      </c>
      <c r="AO1066">
        <v>465.92519277814802</v>
      </c>
      <c r="AP1066">
        <v>511.12093311455101</v>
      </c>
      <c r="AQ1066">
        <v>501.23653980033299</v>
      </c>
      <c r="AR1066">
        <v>467.73414012379999</v>
      </c>
      <c r="AS1066">
        <v>464.47214409099598</v>
      </c>
      <c r="AT1066">
        <v>433.53275395238802</v>
      </c>
      <c r="AU1066">
        <v>416.93525676004202</v>
      </c>
      <c r="AV1066">
        <v>408.71066105475398</v>
      </c>
      <c r="AW1066">
        <v>382.10947263773897</v>
      </c>
      <c r="AX1066">
        <v>367.79348632215499</v>
      </c>
      <c r="AY1066">
        <v>376.33899264917602</v>
      </c>
      <c r="AZ1066">
        <v>395.29330985057402</v>
      </c>
      <c r="BA1066">
        <v>374.55649425624398</v>
      </c>
      <c r="BB1066">
        <v>392.70370768532598</v>
      </c>
      <c r="BC1066">
        <v>388.10113342244199</v>
      </c>
      <c r="BD1066">
        <v>394.13151233632902</v>
      </c>
      <c r="BE1066">
        <v>394.32064485521499</v>
      </c>
      <c r="BF1066">
        <v>388.12706409785397</v>
      </c>
      <c r="BG1066">
        <v>408.494602768231</v>
      </c>
      <c r="BH1066">
        <v>396.75474579921001</v>
      </c>
      <c r="BI1066">
        <v>396.78571411337299</v>
      </c>
      <c r="BJ1066">
        <v>375.97072672428601</v>
      </c>
      <c r="BK1066">
        <v>349.290164637337</v>
      </c>
      <c r="BL1066">
        <v>335.86929997245397</v>
      </c>
      <c r="BM1066">
        <v>324.83086250746697</v>
      </c>
      <c r="BN1066">
        <v>339.21572415424703</v>
      </c>
      <c r="BO1066">
        <v>324.34180504665898</v>
      </c>
      <c r="BP1066">
        <v>323.80462519406899</v>
      </c>
      <c r="BQ1066">
        <v>328.42214562765298</v>
      </c>
      <c r="BR1066">
        <v>312.576694400517</v>
      </c>
      <c r="BS1066">
        <v>312.837084314268</v>
      </c>
      <c r="BT1066">
        <v>332.04334717094599</v>
      </c>
      <c r="BU1066">
        <v>321.14351263979103</v>
      </c>
      <c r="BV1066">
        <v>321.48014779229601</v>
      </c>
      <c r="BW1066">
        <v>318.02447123347503</v>
      </c>
      <c r="BX1066">
        <v>323.64306239770099</v>
      </c>
      <c r="BY1066">
        <v>323.74733736276602</v>
      </c>
      <c r="BZ1066">
        <v>318.91486044074497</v>
      </c>
      <c r="CA1066">
        <v>316.84813798456599</v>
      </c>
      <c r="CB1066">
        <v>318.00847784289499</v>
      </c>
      <c r="CC1066">
        <v>322.72251327543103</v>
      </c>
      <c r="CD1066">
        <v>320.72923526057201</v>
      </c>
      <c r="CE1066">
        <v>332.307462373531</v>
      </c>
      <c r="CF1066">
        <v>323.91139515005102</v>
      </c>
      <c r="CG1066">
        <v>317.69276381906099</v>
      </c>
      <c r="CH1066">
        <v>324.16049685981898</v>
      </c>
      <c r="CI1066">
        <v>318.75887751622002</v>
      </c>
      <c r="CJ1066">
        <v>324.25973527435099</v>
      </c>
      <c r="CK1066">
        <v>325.63240764785502</v>
      </c>
      <c r="CL1066">
        <v>329.88217565979397</v>
      </c>
      <c r="CM1066">
        <v>320.50650915668302</v>
      </c>
      <c r="CN1066">
        <v>323.484283670666</v>
      </c>
      <c r="CO1066">
        <v>330.49196960844603</v>
      </c>
      <c r="CP1066">
        <v>325.73294786961401</v>
      </c>
      <c r="CQ1066">
        <v>333.39641306990501</v>
      </c>
      <c r="CR1066">
        <v>320.606766726724</v>
      </c>
      <c r="CS1066">
        <v>318.41157120317598</v>
      </c>
      <c r="CT1066">
        <v>327.153771792344</v>
      </c>
      <c r="CU1066">
        <v>325.29578936534</v>
      </c>
      <c r="CV1066">
        <v>313.64799423549499</v>
      </c>
      <c r="CW1066">
        <v>325.47575034612203</v>
      </c>
    </row>
    <row r="1067" spans="1:101" x14ac:dyDescent="0.25">
      <c r="A1067">
        <v>255.94125500667499</v>
      </c>
      <c r="B1067">
        <v>323.07148097084797</v>
      </c>
      <c r="C1067">
        <v>325.65189808016203</v>
      </c>
      <c r="D1067">
        <v>336.65012600768898</v>
      </c>
      <c r="E1067">
        <v>328.12400219352998</v>
      </c>
      <c r="F1067">
        <v>339.25724727755198</v>
      </c>
      <c r="G1067">
        <v>329.36676072784701</v>
      </c>
      <c r="H1067">
        <v>328.40898273847</v>
      </c>
      <c r="I1067">
        <v>331.19474033343801</v>
      </c>
      <c r="J1067">
        <v>335.61307074598898</v>
      </c>
      <c r="K1067">
        <v>332.57138043365802</v>
      </c>
      <c r="L1067">
        <v>322.35028889355698</v>
      </c>
      <c r="M1067">
        <v>327.60009469205499</v>
      </c>
      <c r="N1067">
        <v>332.21788359252201</v>
      </c>
      <c r="O1067">
        <v>333.32429647975999</v>
      </c>
      <c r="P1067">
        <v>322.16946469637799</v>
      </c>
      <c r="Q1067">
        <v>343.98874635861398</v>
      </c>
      <c r="R1067">
        <v>339.36167101778199</v>
      </c>
      <c r="S1067">
        <v>326.060557941951</v>
      </c>
      <c r="T1067">
        <v>327.50803701981499</v>
      </c>
      <c r="U1067">
        <v>325.44638617419997</v>
      </c>
      <c r="V1067">
        <v>336.62852330917002</v>
      </c>
      <c r="W1067">
        <v>324.33675838871397</v>
      </c>
      <c r="X1067">
        <v>323.05291384411601</v>
      </c>
      <c r="Y1067">
        <v>318.80278574833699</v>
      </c>
      <c r="Z1067">
        <v>334.75644354139303</v>
      </c>
      <c r="AA1067">
        <v>316.25174399977601</v>
      </c>
      <c r="AB1067">
        <v>325.21545112824703</v>
      </c>
      <c r="AC1067">
        <v>337.98226294124902</v>
      </c>
      <c r="AD1067">
        <v>332.75977392904599</v>
      </c>
      <c r="AE1067">
        <v>332.65563017997903</v>
      </c>
      <c r="AF1067">
        <v>336.52311401090799</v>
      </c>
      <c r="AG1067">
        <v>316.01860686749501</v>
      </c>
      <c r="AH1067">
        <v>340.12728101116699</v>
      </c>
      <c r="AI1067">
        <v>325.52963416319</v>
      </c>
      <c r="AJ1067">
        <v>335.89456836595099</v>
      </c>
      <c r="AK1067">
        <v>336.34914852186603</v>
      </c>
      <c r="AL1067">
        <v>338.99173200021301</v>
      </c>
      <c r="AM1067">
        <v>354.97960636857101</v>
      </c>
      <c r="AN1067">
        <v>395.51373222831398</v>
      </c>
      <c r="AO1067">
        <v>451.79265001494701</v>
      </c>
      <c r="AP1067">
        <v>495.91169431821697</v>
      </c>
      <c r="AQ1067">
        <v>485.88146782827198</v>
      </c>
      <c r="AR1067">
        <v>458.42661470843802</v>
      </c>
      <c r="AS1067">
        <v>454.17971267938799</v>
      </c>
      <c r="AT1067">
        <v>424.07413264190399</v>
      </c>
      <c r="AU1067">
        <v>416.07463554416199</v>
      </c>
      <c r="AV1067">
        <v>402.33587500318902</v>
      </c>
      <c r="AW1067">
        <v>377.24770478505599</v>
      </c>
      <c r="AX1067">
        <v>367.050525597751</v>
      </c>
      <c r="AY1067">
        <v>375.95042212920498</v>
      </c>
      <c r="AZ1067">
        <v>392.72411709545497</v>
      </c>
      <c r="BA1067">
        <v>374.35481296154001</v>
      </c>
      <c r="BB1067">
        <v>395.14756415837599</v>
      </c>
      <c r="BC1067">
        <v>392.250274559704</v>
      </c>
      <c r="BD1067">
        <v>396.94968735867002</v>
      </c>
      <c r="BE1067">
        <v>397.87234403358099</v>
      </c>
      <c r="BF1067">
        <v>396.40056913729501</v>
      </c>
      <c r="BG1067">
        <v>414.276930564753</v>
      </c>
      <c r="BH1067">
        <v>402.39845668687099</v>
      </c>
      <c r="BI1067">
        <v>405.32667435506301</v>
      </c>
      <c r="BJ1067">
        <v>379.932330619428</v>
      </c>
      <c r="BK1067">
        <v>348.64057543545402</v>
      </c>
      <c r="BL1067">
        <v>337.80418361506202</v>
      </c>
      <c r="BM1067">
        <v>328.043342712818</v>
      </c>
      <c r="BN1067">
        <v>337.171244607544</v>
      </c>
      <c r="BO1067">
        <v>327.24488265678201</v>
      </c>
      <c r="BP1067">
        <v>320.843255064613</v>
      </c>
      <c r="BQ1067">
        <v>331.72697515148599</v>
      </c>
      <c r="BR1067">
        <v>315.24179034262698</v>
      </c>
      <c r="BS1067">
        <v>310.66264898413402</v>
      </c>
      <c r="BT1067">
        <v>330.39731161976601</v>
      </c>
      <c r="BU1067">
        <v>320.69432312005802</v>
      </c>
      <c r="BV1067">
        <v>323.82722213919402</v>
      </c>
      <c r="BW1067">
        <v>315.71485650373597</v>
      </c>
      <c r="BX1067">
        <v>323.29835559936402</v>
      </c>
      <c r="BY1067">
        <v>321.831440751287</v>
      </c>
      <c r="BZ1067">
        <v>323.33871215949398</v>
      </c>
      <c r="CA1067">
        <v>317.849886236141</v>
      </c>
      <c r="CB1067">
        <v>317.52051258647799</v>
      </c>
      <c r="CC1067">
        <v>321.29031840147502</v>
      </c>
      <c r="CD1067">
        <v>323.77641672442098</v>
      </c>
      <c r="CE1067">
        <v>331.09477361961899</v>
      </c>
      <c r="CF1067">
        <v>324.99512253514501</v>
      </c>
      <c r="CG1067">
        <v>318.582719690619</v>
      </c>
      <c r="CH1067">
        <v>321.21123313592398</v>
      </c>
      <c r="CI1067">
        <v>319.83521911368501</v>
      </c>
      <c r="CJ1067">
        <v>324.16578529348402</v>
      </c>
      <c r="CK1067">
        <v>328.13688374010599</v>
      </c>
      <c r="CL1067">
        <v>328.94477178457697</v>
      </c>
      <c r="CM1067">
        <v>326.79241444108601</v>
      </c>
      <c r="CN1067">
        <v>323.32409878622298</v>
      </c>
      <c r="CO1067">
        <v>329.84652421548202</v>
      </c>
      <c r="CP1067">
        <v>325.55842575580999</v>
      </c>
      <c r="CQ1067">
        <v>329.74011423875299</v>
      </c>
      <c r="CR1067">
        <v>322.306283592819</v>
      </c>
      <c r="CS1067">
        <v>316.69039122303701</v>
      </c>
      <c r="CT1067">
        <v>330.27499994689202</v>
      </c>
      <c r="CU1067">
        <v>320.78883254384698</v>
      </c>
      <c r="CV1067">
        <v>312.93218876220999</v>
      </c>
      <c r="CW1067">
        <v>325.89433741111702</v>
      </c>
    </row>
    <row r="1068" spans="1:101" x14ac:dyDescent="0.25">
      <c r="A1068">
        <v>256.18157543391101</v>
      </c>
      <c r="B1068">
        <v>322.544087090451</v>
      </c>
      <c r="C1068">
        <v>327.48230908558003</v>
      </c>
      <c r="D1068">
        <v>336.43992420744303</v>
      </c>
      <c r="E1068">
        <v>333.68439003262102</v>
      </c>
      <c r="F1068">
        <v>336.103044363126</v>
      </c>
      <c r="G1068">
        <v>331.24616912148298</v>
      </c>
      <c r="H1068">
        <v>331.20192718080699</v>
      </c>
      <c r="I1068">
        <v>328.37895927509197</v>
      </c>
      <c r="J1068">
        <v>338.41025785282199</v>
      </c>
      <c r="K1068">
        <v>329.76526858978502</v>
      </c>
      <c r="L1068">
        <v>322.69201195917799</v>
      </c>
      <c r="M1068">
        <v>329.16459017889503</v>
      </c>
      <c r="N1068">
        <v>332.56339678205899</v>
      </c>
      <c r="O1068">
        <v>331.84330814576799</v>
      </c>
      <c r="P1068">
        <v>324.16867626034201</v>
      </c>
      <c r="Q1068">
        <v>341.71913422814998</v>
      </c>
      <c r="R1068">
        <v>335.57892982285898</v>
      </c>
      <c r="S1068">
        <v>318.92425760336602</v>
      </c>
      <c r="T1068">
        <v>327.18246491047603</v>
      </c>
      <c r="U1068">
        <v>327.66244232490601</v>
      </c>
      <c r="V1068">
        <v>334.52798468494399</v>
      </c>
      <c r="W1068">
        <v>325.97255998952198</v>
      </c>
      <c r="X1068">
        <v>325.83877776284498</v>
      </c>
      <c r="Y1068">
        <v>325.35918624663498</v>
      </c>
      <c r="Z1068">
        <v>330.25937418255802</v>
      </c>
      <c r="AA1068">
        <v>315.51332762770301</v>
      </c>
      <c r="AB1068">
        <v>327.253449166606</v>
      </c>
      <c r="AC1068">
        <v>339.32714703442298</v>
      </c>
      <c r="AD1068">
        <v>335.12690218743103</v>
      </c>
      <c r="AE1068">
        <v>331.49224723236</v>
      </c>
      <c r="AF1068">
        <v>331.94579001905799</v>
      </c>
      <c r="AG1068">
        <v>315.33340517768403</v>
      </c>
      <c r="AH1068">
        <v>339.45117688607098</v>
      </c>
      <c r="AI1068">
        <v>324.33411488861998</v>
      </c>
      <c r="AJ1068">
        <v>335.25074350624101</v>
      </c>
      <c r="AK1068">
        <v>339.89231265008101</v>
      </c>
      <c r="AL1068">
        <v>342.52398057492098</v>
      </c>
      <c r="AM1068">
        <v>356.65925772145602</v>
      </c>
      <c r="AN1068">
        <v>393.758129926702</v>
      </c>
      <c r="AO1068">
        <v>453.60959490853497</v>
      </c>
      <c r="AP1068">
        <v>502.23166909007</v>
      </c>
      <c r="AQ1068">
        <v>484.070468441809</v>
      </c>
      <c r="AR1068">
        <v>463.53892674127098</v>
      </c>
      <c r="AS1068">
        <v>449.03317307841797</v>
      </c>
      <c r="AT1068">
        <v>427.23869401293302</v>
      </c>
      <c r="AU1068">
        <v>414.24097911633697</v>
      </c>
      <c r="AV1068">
        <v>398.08608466725701</v>
      </c>
      <c r="AW1068">
        <v>376.40393932868199</v>
      </c>
      <c r="AX1068">
        <v>366.47621737264598</v>
      </c>
      <c r="AY1068">
        <v>378.99476811058099</v>
      </c>
      <c r="AZ1068">
        <v>389.39212690289202</v>
      </c>
      <c r="BA1068">
        <v>376.99740020449599</v>
      </c>
      <c r="BB1068">
        <v>394.22699004799699</v>
      </c>
      <c r="BC1068">
        <v>391.081346467618</v>
      </c>
      <c r="BD1068">
        <v>393.36945840974499</v>
      </c>
      <c r="BE1068">
        <v>402.15470669769502</v>
      </c>
      <c r="BF1068">
        <v>399.914134868872</v>
      </c>
      <c r="BG1068">
        <v>414.69879914991401</v>
      </c>
      <c r="BH1068">
        <v>413.478726515532</v>
      </c>
      <c r="BI1068">
        <v>410.41510154803802</v>
      </c>
      <c r="BJ1068">
        <v>385.76040094272003</v>
      </c>
      <c r="BK1068">
        <v>346.05886153541002</v>
      </c>
      <c r="BL1068">
        <v>332.45750679441198</v>
      </c>
      <c r="BM1068">
        <v>329.26826889755398</v>
      </c>
      <c r="BN1068">
        <v>336.335083281702</v>
      </c>
      <c r="BO1068">
        <v>332.28578926280801</v>
      </c>
      <c r="BP1068">
        <v>324.98625739216197</v>
      </c>
      <c r="BQ1068">
        <v>327.042651948399</v>
      </c>
      <c r="BR1068">
        <v>317.028688244877</v>
      </c>
      <c r="BS1068">
        <v>310.486711987305</v>
      </c>
      <c r="BT1068">
        <v>326.75652100450799</v>
      </c>
      <c r="BU1068">
        <v>323.92869452869701</v>
      </c>
      <c r="BV1068">
        <v>321.78624659484501</v>
      </c>
      <c r="BW1068">
        <v>316.29059089777599</v>
      </c>
      <c r="BX1068">
        <v>328.32264586449401</v>
      </c>
      <c r="BY1068">
        <v>320.68631442276302</v>
      </c>
      <c r="BZ1068">
        <v>323.90245922975299</v>
      </c>
      <c r="CA1068">
        <v>318.47896725797898</v>
      </c>
      <c r="CB1068">
        <v>318.36184423560201</v>
      </c>
      <c r="CC1068">
        <v>319.43206379242201</v>
      </c>
      <c r="CD1068">
        <v>332.30987750262</v>
      </c>
      <c r="CE1068">
        <v>329.64980809998502</v>
      </c>
      <c r="CF1068">
        <v>324.73348337042597</v>
      </c>
      <c r="CG1068">
        <v>322.04880675663497</v>
      </c>
      <c r="CH1068">
        <v>325.01816489879002</v>
      </c>
      <c r="CI1068">
        <v>323.810912592774</v>
      </c>
      <c r="CJ1068">
        <v>324.59772535393699</v>
      </c>
      <c r="CK1068">
        <v>328.01731534754202</v>
      </c>
      <c r="CL1068">
        <v>326.13252820390699</v>
      </c>
      <c r="CM1068">
        <v>333.22929615219999</v>
      </c>
      <c r="CN1068">
        <v>329.89214910517097</v>
      </c>
      <c r="CO1068">
        <v>328.64915051527498</v>
      </c>
      <c r="CP1068">
        <v>320.89365123287303</v>
      </c>
      <c r="CQ1068">
        <v>328.481801398892</v>
      </c>
      <c r="CR1068">
        <v>324.46852248366997</v>
      </c>
      <c r="CS1068">
        <v>317.58296414262497</v>
      </c>
      <c r="CT1068">
        <v>331.57781128514</v>
      </c>
      <c r="CU1068">
        <v>319.04164128308003</v>
      </c>
      <c r="CV1068">
        <v>314.797858097193</v>
      </c>
      <c r="CW1068">
        <v>326.78785418781399</v>
      </c>
    </row>
    <row r="1069" spans="1:101" x14ac:dyDescent="0.25">
      <c r="A1069">
        <v>256.42189586114802</v>
      </c>
      <c r="B1069">
        <v>320.83870994461199</v>
      </c>
      <c r="C1069">
        <v>328.71841195432899</v>
      </c>
      <c r="D1069">
        <v>334.05243603334202</v>
      </c>
      <c r="E1069">
        <v>336.41042390727802</v>
      </c>
      <c r="F1069">
        <v>335.22143749422497</v>
      </c>
      <c r="G1069">
        <v>333.196082411394</v>
      </c>
      <c r="H1069">
        <v>333.04006399061598</v>
      </c>
      <c r="I1069">
        <v>328.17357125331102</v>
      </c>
      <c r="J1069">
        <v>333.94200945672998</v>
      </c>
      <c r="K1069">
        <v>330.27527183823099</v>
      </c>
      <c r="L1069">
        <v>320.07422026190301</v>
      </c>
      <c r="M1069">
        <v>330.64856015388102</v>
      </c>
      <c r="N1069">
        <v>329.39497133816701</v>
      </c>
      <c r="O1069">
        <v>331.55864138793498</v>
      </c>
      <c r="P1069">
        <v>325.03036480558001</v>
      </c>
      <c r="Q1069">
        <v>342.38483659411202</v>
      </c>
      <c r="R1069">
        <v>336.923192712819</v>
      </c>
      <c r="S1069">
        <v>318.661838429662</v>
      </c>
      <c r="T1069">
        <v>331.287384237884</v>
      </c>
      <c r="U1069">
        <v>324.375428383165</v>
      </c>
      <c r="V1069">
        <v>330.720734763672</v>
      </c>
      <c r="W1069">
        <v>318.49846038171</v>
      </c>
      <c r="X1069">
        <v>327.81300501210097</v>
      </c>
      <c r="Y1069">
        <v>331.41442334110502</v>
      </c>
      <c r="Z1069">
        <v>333.54268379328801</v>
      </c>
      <c r="AA1069">
        <v>319.34671314855098</v>
      </c>
      <c r="AB1069">
        <v>331.69945143318301</v>
      </c>
      <c r="AC1069">
        <v>341.47317979088803</v>
      </c>
      <c r="AD1069">
        <v>336.60194965385199</v>
      </c>
      <c r="AE1069">
        <v>332.92359672736399</v>
      </c>
      <c r="AF1069">
        <v>328.76308287833098</v>
      </c>
      <c r="AG1069">
        <v>318.32903114729601</v>
      </c>
      <c r="AH1069">
        <v>342.14461799332798</v>
      </c>
      <c r="AI1069">
        <v>324.761329459823</v>
      </c>
      <c r="AJ1069">
        <v>335.47630081384602</v>
      </c>
      <c r="AK1069">
        <v>343.08699208744099</v>
      </c>
      <c r="AL1069">
        <v>342.01267107961201</v>
      </c>
      <c r="AM1069">
        <v>352.68484525323498</v>
      </c>
      <c r="AN1069">
        <v>401.69381458156403</v>
      </c>
      <c r="AO1069">
        <v>471.542064661008</v>
      </c>
      <c r="AP1069">
        <v>524.88806334526498</v>
      </c>
      <c r="AQ1069">
        <v>497.691383282358</v>
      </c>
      <c r="AR1069">
        <v>472.230387488281</v>
      </c>
      <c r="AS1069">
        <v>463.07513398383497</v>
      </c>
      <c r="AT1069">
        <v>437.76521241827902</v>
      </c>
      <c r="AU1069">
        <v>421.80143486798499</v>
      </c>
      <c r="AV1069">
        <v>395.94582729981897</v>
      </c>
      <c r="AW1069">
        <v>381.281067844299</v>
      </c>
      <c r="AX1069">
        <v>374.54554144416198</v>
      </c>
      <c r="AY1069">
        <v>382.24041177099701</v>
      </c>
      <c r="AZ1069">
        <v>397.713742119968</v>
      </c>
      <c r="BA1069">
        <v>371.682967120971</v>
      </c>
      <c r="BB1069">
        <v>395.32798918808999</v>
      </c>
      <c r="BC1069">
        <v>397.8141131278</v>
      </c>
      <c r="BD1069">
        <v>391.27688531346899</v>
      </c>
      <c r="BE1069">
        <v>400.48736816175199</v>
      </c>
      <c r="BF1069">
        <v>400.28107287656201</v>
      </c>
      <c r="BG1069">
        <v>416.38545125467903</v>
      </c>
      <c r="BH1069">
        <v>417.06768563537702</v>
      </c>
      <c r="BI1069">
        <v>419.59078564971401</v>
      </c>
      <c r="BJ1069">
        <v>389.59402154680799</v>
      </c>
      <c r="BK1069">
        <v>342.23151976812898</v>
      </c>
      <c r="BL1069">
        <v>331.26319350924598</v>
      </c>
      <c r="BM1069">
        <v>330.28004289389901</v>
      </c>
      <c r="BN1069">
        <v>330.46007405594497</v>
      </c>
      <c r="BO1069">
        <v>330.34078441571899</v>
      </c>
      <c r="BP1069">
        <v>323.900761155704</v>
      </c>
      <c r="BQ1069">
        <v>332.479957810759</v>
      </c>
      <c r="BR1069">
        <v>320.58719532774199</v>
      </c>
      <c r="BS1069">
        <v>315.71632549321203</v>
      </c>
      <c r="BT1069">
        <v>326.61486718651099</v>
      </c>
      <c r="BU1069">
        <v>323.77074084549599</v>
      </c>
      <c r="BV1069">
        <v>320.26180541975702</v>
      </c>
      <c r="BW1069">
        <v>319.56746923160603</v>
      </c>
      <c r="BX1069">
        <v>330.495983943841</v>
      </c>
      <c r="BY1069">
        <v>320.92224843888999</v>
      </c>
      <c r="BZ1069">
        <v>326.24166690357202</v>
      </c>
      <c r="CA1069">
        <v>319.11036456084798</v>
      </c>
      <c r="CB1069">
        <v>318.53857361914999</v>
      </c>
      <c r="CC1069">
        <v>319.454294941157</v>
      </c>
      <c r="CD1069">
        <v>329.83344246603502</v>
      </c>
      <c r="CE1069">
        <v>326.99194175858599</v>
      </c>
      <c r="CF1069">
        <v>327.85138748778598</v>
      </c>
      <c r="CG1069">
        <v>323.23640527059001</v>
      </c>
      <c r="CH1069">
        <v>326.14984724936897</v>
      </c>
      <c r="CI1069">
        <v>322.91672349661098</v>
      </c>
      <c r="CJ1069">
        <v>326.933982303986</v>
      </c>
      <c r="CK1069">
        <v>325.48869525015402</v>
      </c>
      <c r="CL1069">
        <v>329.31750198843503</v>
      </c>
      <c r="CM1069">
        <v>335.22057993659399</v>
      </c>
      <c r="CN1069">
        <v>336.89206745338601</v>
      </c>
      <c r="CO1069">
        <v>325.04943551283299</v>
      </c>
      <c r="CP1069">
        <v>325.28166154567498</v>
      </c>
      <c r="CQ1069">
        <v>329.57869720326602</v>
      </c>
      <c r="CR1069">
        <v>322.87382347425603</v>
      </c>
      <c r="CS1069">
        <v>320.67872031645999</v>
      </c>
      <c r="CT1069">
        <v>333.986827100043</v>
      </c>
      <c r="CU1069">
        <v>320.63330930726102</v>
      </c>
      <c r="CV1069">
        <v>308.73229691725697</v>
      </c>
      <c r="CW1069">
        <v>327.285884560113</v>
      </c>
    </row>
    <row r="1070" spans="1:101" x14ac:dyDescent="0.25">
      <c r="A1070">
        <v>256.662216288384</v>
      </c>
      <c r="B1070">
        <v>327.35924587633298</v>
      </c>
      <c r="C1070">
        <v>327.41866413238898</v>
      </c>
      <c r="D1070">
        <v>332.04524552555603</v>
      </c>
      <c r="E1070">
        <v>340.38250007075902</v>
      </c>
      <c r="F1070">
        <v>336.08268245676601</v>
      </c>
      <c r="G1070">
        <v>336.31017430348697</v>
      </c>
      <c r="H1070">
        <v>335.83265009482102</v>
      </c>
      <c r="I1070">
        <v>332.57201332948</v>
      </c>
      <c r="J1070">
        <v>333.930660094107</v>
      </c>
      <c r="K1070">
        <v>332.792081149399</v>
      </c>
      <c r="L1070">
        <v>323.511090695267</v>
      </c>
      <c r="M1070">
        <v>330.85497909723898</v>
      </c>
      <c r="N1070">
        <v>329.597729034287</v>
      </c>
      <c r="O1070">
        <v>331.77673134519</v>
      </c>
      <c r="P1070">
        <v>323.75597808093801</v>
      </c>
      <c r="Q1070">
        <v>341.49494537452898</v>
      </c>
      <c r="R1070">
        <v>336.95668958598901</v>
      </c>
      <c r="S1070">
        <v>317.817510753166</v>
      </c>
      <c r="T1070">
        <v>334.94336410795398</v>
      </c>
      <c r="U1070">
        <v>321.248828883447</v>
      </c>
      <c r="V1070">
        <v>332.643314004221</v>
      </c>
      <c r="W1070">
        <v>319.69753438406002</v>
      </c>
      <c r="X1070">
        <v>327.66937489540902</v>
      </c>
      <c r="Y1070">
        <v>332.41051170645198</v>
      </c>
      <c r="Z1070">
        <v>330.57344925324401</v>
      </c>
      <c r="AA1070">
        <v>324.68558377702101</v>
      </c>
      <c r="AB1070">
        <v>331.08888071729302</v>
      </c>
      <c r="AC1070">
        <v>338.028170371751</v>
      </c>
      <c r="AD1070">
        <v>338.812777134214</v>
      </c>
      <c r="AE1070">
        <v>335.521872883676</v>
      </c>
      <c r="AF1070">
        <v>327.15600593350501</v>
      </c>
      <c r="AG1070">
        <v>323.94636941435101</v>
      </c>
      <c r="AH1070">
        <v>340.65061119924701</v>
      </c>
      <c r="AI1070">
        <v>326.34463040373601</v>
      </c>
      <c r="AJ1070">
        <v>336.82882081095801</v>
      </c>
      <c r="AK1070">
        <v>343.11082365632501</v>
      </c>
      <c r="AL1070">
        <v>340.97352759221798</v>
      </c>
      <c r="AM1070">
        <v>351.25310785787599</v>
      </c>
      <c r="AN1070">
        <v>401.86163704401002</v>
      </c>
      <c r="AO1070">
        <v>468.81700028105701</v>
      </c>
      <c r="AP1070">
        <v>517.85340694914498</v>
      </c>
      <c r="AQ1070">
        <v>488.43333381020699</v>
      </c>
      <c r="AR1070">
        <v>472.257478269525</v>
      </c>
      <c r="AS1070">
        <v>461.80128328031998</v>
      </c>
      <c r="AT1070">
        <v>431.92229358568301</v>
      </c>
      <c r="AU1070">
        <v>415.24593667511999</v>
      </c>
      <c r="AV1070">
        <v>394.88514416388301</v>
      </c>
      <c r="AW1070">
        <v>389.48859581760797</v>
      </c>
      <c r="AX1070">
        <v>375.444093626898</v>
      </c>
      <c r="AY1070">
        <v>385.38842597174403</v>
      </c>
      <c r="AZ1070">
        <v>401.279615861347</v>
      </c>
      <c r="BA1070">
        <v>375.413529911193</v>
      </c>
      <c r="BB1070">
        <v>399.69319953983302</v>
      </c>
      <c r="BC1070">
        <v>400.99614743991901</v>
      </c>
      <c r="BD1070">
        <v>392.380633296604</v>
      </c>
      <c r="BE1070">
        <v>401.962705063378</v>
      </c>
      <c r="BF1070">
        <v>413.68664691424902</v>
      </c>
      <c r="BG1070">
        <v>426.32806770797401</v>
      </c>
      <c r="BH1070">
        <v>433.00337430266302</v>
      </c>
      <c r="BI1070">
        <v>431.89550154530002</v>
      </c>
      <c r="BJ1070">
        <v>402.649328445349</v>
      </c>
      <c r="BK1070">
        <v>340.79261187060598</v>
      </c>
      <c r="BL1070">
        <v>332.71527263811902</v>
      </c>
      <c r="BM1070">
        <v>330.702650065738</v>
      </c>
      <c r="BN1070">
        <v>329.458235522238</v>
      </c>
      <c r="BO1070">
        <v>329.39088662627302</v>
      </c>
      <c r="BP1070">
        <v>319.659466805921</v>
      </c>
      <c r="BQ1070">
        <v>335.237086000852</v>
      </c>
      <c r="BR1070">
        <v>327.71951786742198</v>
      </c>
      <c r="BS1070">
        <v>317.84180025775402</v>
      </c>
      <c r="BT1070">
        <v>328.51168824443602</v>
      </c>
      <c r="BU1070">
        <v>327.74239090231703</v>
      </c>
      <c r="BV1070">
        <v>322.68514422290798</v>
      </c>
      <c r="BW1070">
        <v>321.63543445769699</v>
      </c>
      <c r="BX1070">
        <v>333.34503859754801</v>
      </c>
      <c r="BY1070">
        <v>316.272620548107</v>
      </c>
      <c r="BZ1070">
        <v>327.42178757676101</v>
      </c>
      <c r="CA1070">
        <v>321.41750340537999</v>
      </c>
      <c r="CB1070">
        <v>323.11453428860801</v>
      </c>
      <c r="CC1070">
        <v>320.84330769289102</v>
      </c>
      <c r="CD1070">
        <v>333.24646119037402</v>
      </c>
      <c r="CE1070">
        <v>331.305031690254</v>
      </c>
      <c r="CF1070">
        <v>327.171510457409</v>
      </c>
      <c r="CG1070">
        <v>324.49439150030702</v>
      </c>
      <c r="CH1070">
        <v>324.19775467973398</v>
      </c>
      <c r="CI1070">
        <v>319.30561163817799</v>
      </c>
      <c r="CJ1070">
        <v>321.39067778976499</v>
      </c>
      <c r="CK1070">
        <v>322.009780961648</v>
      </c>
      <c r="CL1070">
        <v>327.496941642867</v>
      </c>
      <c r="CM1070">
        <v>331.60043901926798</v>
      </c>
      <c r="CN1070">
        <v>335.97418218299498</v>
      </c>
      <c r="CO1070">
        <v>322.614097352442</v>
      </c>
      <c r="CP1070">
        <v>323.40267181633101</v>
      </c>
      <c r="CQ1070">
        <v>330.848423106562</v>
      </c>
      <c r="CR1070">
        <v>318.41387773946298</v>
      </c>
      <c r="CS1070">
        <v>324.710963827635</v>
      </c>
      <c r="CT1070">
        <v>335.574080582151</v>
      </c>
      <c r="CU1070">
        <v>317.63118038925899</v>
      </c>
      <c r="CV1070">
        <v>306.47006890903498</v>
      </c>
      <c r="CW1070">
        <v>327.29924007382999</v>
      </c>
    </row>
    <row r="1071" spans="1:101" x14ac:dyDescent="0.25">
      <c r="A1071">
        <v>256.90253671561999</v>
      </c>
      <c r="B1071">
        <v>329.797117883797</v>
      </c>
      <c r="C1071">
        <v>329.12333843932697</v>
      </c>
      <c r="D1071">
        <v>329.81319260392303</v>
      </c>
      <c r="E1071">
        <v>346.54945794755201</v>
      </c>
      <c r="F1071">
        <v>334.32713178537603</v>
      </c>
      <c r="G1071">
        <v>337.383770079371</v>
      </c>
      <c r="H1071">
        <v>335.51607377014102</v>
      </c>
      <c r="I1071">
        <v>335.630544250475</v>
      </c>
      <c r="J1071">
        <v>338.77627889764898</v>
      </c>
      <c r="K1071">
        <v>331.90428115882401</v>
      </c>
      <c r="L1071">
        <v>329.35557910645002</v>
      </c>
      <c r="M1071">
        <v>328.05730059482897</v>
      </c>
      <c r="N1071">
        <v>333.31486132515499</v>
      </c>
      <c r="O1071">
        <v>332.30847188100199</v>
      </c>
      <c r="P1071">
        <v>328.11977973506498</v>
      </c>
      <c r="Q1071">
        <v>340.73449261970097</v>
      </c>
      <c r="R1071">
        <v>332.60401186626098</v>
      </c>
      <c r="S1071">
        <v>319.88951954662701</v>
      </c>
      <c r="T1071">
        <v>334.02198881630699</v>
      </c>
      <c r="U1071">
        <v>319.76904517738899</v>
      </c>
      <c r="V1071">
        <v>336.38102132990298</v>
      </c>
      <c r="W1071">
        <v>321.40856635584902</v>
      </c>
      <c r="X1071">
        <v>326.72591257315599</v>
      </c>
      <c r="Y1071">
        <v>334.05448224495598</v>
      </c>
      <c r="Z1071">
        <v>329.12083029460803</v>
      </c>
      <c r="AA1071">
        <v>326.74166723797902</v>
      </c>
      <c r="AB1071">
        <v>330.08225670633402</v>
      </c>
      <c r="AC1071">
        <v>336.87039251800599</v>
      </c>
      <c r="AD1071">
        <v>335.39369972061297</v>
      </c>
      <c r="AE1071">
        <v>337.64018779040299</v>
      </c>
      <c r="AF1071">
        <v>325.135138498429</v>
      </c>
      <c r="AG1071">
        <v>325.79565163765199</v>
      </c>
      <c r="AH1071">
        <v>338.03598631007702</v>
      </c>
      <c r="AI1071">
        <v>331.03351944879199</v>
      </c>
      <c r="AJ1071">
        <v>334.10491586687698</v>
      </c>
      <c r="AK1071">
        <v>346.17187495234998</v>
      </c>
      <c r="AL1071">
        <v>341.50183767989301</v>
      </c>
      <c r="AM1071">
        <v>344.69361804735797</v>
      </c>
      <c r="AN1071">
        <v>392.44612909953503</v>
      </c>
      <c r="AO1071">
        <v>456.55699436010701</v>
      </c>
      <c r="AP1071">
        <v>494.76797246806802</v>
      </c>
      <c r="AQ1071">
        <v>469.08009575806602</v>
      </c>
      <c r="AR1071">
        <v>460.17585345385697</v>
      </c>
      <c r="AS1071">
        <v>446.20833129344999</v>
      </c>
      <c r="AT1071">
        <v>419.70458476152697</v>
      </c>
      <c r="AU1071">
        <v>403.00184467941898</v>
      </c>
      <c r="AV1071">
        <v>389.42717113368099</v>
      </c>
      <c r="AW1071">
        <v>387.24662574354301</v>
      </c>
      <c r="AX1071">
        <v>376.266183714107</v>
      </c>
      <c r="AY1071">
        <v>377.68503354871001</v>
      </c>
      <c r="AZ1071">
        <v>400.18467074132002</v>
      </c>
      <c r="BA1071">
        <v>374.26089771533498</v>
      </c>
      <c r="BB1071">
        <v>398.91713735584</v>
      </c>
      <c r="BC1071">
        <v>400.67721436921897</v>
      </c>
      <c r="BD1071">
        <v>388.58049866785399</v>
      </c>
      <c r="BE1071">
        <v>409.58622267372101</v>
      </c>
      <c r="BF1071">
        <v>420.53528245330102</v>
      </c>
      <c r="BG1071">
        <v>434.79955296876398</v>
      </c>
      <c r="BH1071">
        <v>443.841352527374</v>
      </c>
      <c r="BI1071">
        <v>442.02854062818</v>
      </c>
      <c r="BJ1071">
        <v>411.30079247251001</v>
      </c>
      <c r="BK1071">
        <v>341.74578243192298</v>
      </c>
      <c r="BL1071">
        <v>333.11817457206001</v>
      </c>
      <c r="BM1071">
        <v>330.47050037653901</v>
      </c>
      <c r="BN1071">
        <v>329.721314022211</v>
      </c>
      <c r="BO1071">
        <v>329.40578214319999</v>
      </c>
      <c r="BP1071">
        <v>318.29034473675603</v>
      </c>
      <c r="BQ1071">
        <v>336.90623386789002</v>
      </c>
      <c r="BR1071">
        <v>333.35969506341098</v>
      </c>
      <c r="BS1071">
        <v>319.15105705783702</v>
      </c>
      <c r="BT1071">
        <v>327.590011375107</v>
      </c>
      <c r="BU1071">
        <v>329.76663552582102</v>
      </c>
      <c r="BV1071">
        <v>325.22778728982098</v>
      </c>
      <c r="BW1071">
        <v>320.93790594028002</v>
      </c>
      <c r="BX1071">
        <v>330.87414724804302</v>
      </c>
      <c r="BY1071">
        <v>315.62008563466401</v>
      </c>
      <c r="BZ1071">
        <v>332.05433200122701</v>
      </c>
      <c r="CA1071">
        <v>321.61176151107298</v>
      </c>
      <c r="CB1071">
        <v>320.94728466747199</v>
      </c>
      <c r="CC1071">
        <v>322.40413083810603</v>
      </c>
      <c r="CD1071">
        <v>335.13062632022098</v>
      </c>
      <c r="CE1071">
        <v>334.53824434146202</v>
      </c>
      <c r="CF1071">
        <v>330.49134353421601</v>
      </c>
      <c r="CG1071">
        <v>326.22049052999398</v>
      </c>
      <c r="CH1071">
        <v>328.244929768438</v>
      </c>
      <c r="CI1071">
        <v>322.012144569349</v>
      </c>
      <c r="CJ1071">
        <v>321.505009887646</v>
      </c>
      <c r="CK1071">
        <v>322.16341591688803</v>
      </c>
      <c r="CL1071">
        <v>329.72141822887801</v>
      </c>
      <c r="CM1071">
        <v>328.08822812063403</v>
      </c>
      <c r="CN1071">
        <v>334.30020802317</v>
      </c>
      <c r="CO1071">
        <v>321.54194751211298</v>
      </c>
      <c r="CP1071">
        <v>321.29010012830702</v>
      </c>
      <c r="CQ1071">
        <v>333.16860112337997</v>
      </c>
      <c r="CR1071">
        <v>321.22643800963101</v>
      </c>
      <c r="CS1071">
        <v>329.76059693439299</v>
      </c>
      <c r="CT1071">
        <v>332.45445221777999</v>
      </c>
      <c r="CU1071">
        <v>316.863207652629</v>
      </c>
      <c r="CV1071">
        <v>307.48288752913197</v>
      </c>
      <c r="CW1071">
        <v>322.59324407317598</v>
      </c>
    </row>
    <row r="1072" spans="1:101" x14ac:dyDescent="0.25">
      <c r="A1072">
        <v>257.142857142857</v>
      </c>
      <c r="B1072">
        <v>330.039269287769</v>
      </c>
      <c r="C1072">
        <v>329.74634724626702</v>
      </c>
      <c r="D1072">
        <v>330.51403452888502</v>
      </c>
      <c r="E1072">
        <v>349.00141811514402</v>
      </c>
      <c r="F1072">
        <v>333.46964873697101</v>
      </c>
      <c r="G1072">
        <v>332.76875312109598</v>
      </c>
      <c r="H1072">
        <v>335.18377676968998</v>
      </c>
      <c r="I1072">
        <v>339.65296632363601</v>
      </c>
      <c r="J1072">
        <v>341.131272944356</v>
      </c>
      <c r="K1072">
        <v>329.76769018157302</v>
      </c>
      <c r="L1072">
        <v>331.418567361486</v>
      </c>
      <c r="M1072">
        <v>330.65254174169502</v>
      </c>
      <c r="N1072">
        <v>332.424304953827</v>
      </c>
      <c r="O1072">
        <v>331.77289765262998</v>
      </c>
      <c r="P1072">
        <v>328.71416407370299</v>
      </c>
      <c r="Q1072">
        <v>338.37797361850301</v>
      </c>
      <c r="R1072">
        <v>332.01607161573901</v>
      </c>
      <c r="S1072">
        <v>323.17359845748899</v>
      </c>
      <c r="T1072">
        <v>334.24203952764498</v>
      </c>
      <c r="U1072">
        <v>320.564042282505</v>
      </c>
      <c r="V1072">
        <v>334.037247201811</v>
      </c>
      <c r="W1072">
        <v>324.923717081213</v>
      </c>
      <c r="X1072">
        <v>330.86448640708699</v>
      </c>
      <c r="Y1072">
        <v>338.174171527238</v>
      </c>
      <c r="Z1072">
        <v>327.34463568192501</v>
      </c>
      <c r="AA1072">
        <v>330.22751433657101</v>
      </c>
      <c r="AB1072">
        <v>328.70240177718898</v>
      </c>
      <c r="AC1072">
        <v>333.53209957232201</v>
      </c>
      <c r="AD1072">
        <v>333.36221548056602</v>
      </c>
      <c r="AE1072">
        <v>334.99260502021099</v>
      </c>
      <c r="AF1072">
        <v>320.78506757392398</v>
      </c>
      <c r="AG1072">
        <v>329.05471438626</v>
      </c>
      <c r="AH1072">
        <v>333.19231402139798</v>
      </c>
      <c r="AI1072">
        <v>334.89975697741102</v>
      </c>
      <c r="AJ1072">
        <v>332.35372950275797</v>
      </c>
      <c r="AK1072">
        <v>348.13931802010899</v>
      </c>
      <c r="AL1072">
        <v>342.50437258200202</v>
      </c>
      <c r="AM1072">
        <v>337.507507390032</v>
      </c>
      <c r="AN1072">
        <v>388.181581989042</v>
      </c>
      <c r="AO1072">
        <v>448.00408385117601</v>
      </c>
      <c r="AP1072">
        <v>485.77367690663601</v>
      </c>
      <c r="AQ1072">
        <v>456.904819293267</v>
      </c>
      <c r="AR1072">
        <v>447.94247239374698</v>
      </c>
      <c r="AS1072">
        <v>432.83784303185701</v>
      </c>
      <c r="AT1072">
        <v>415.357847798249</v>
      </c>
      <c r="AU1072">
        <v>398.41299544642101</v>
      </c>
      <c r="AV1072">
        <v>383.25452474865</v>
      </c>
      <c r="AW1072">
        <v>387.88729284953899</v>
      </c>
      <c r="AX1072">
        <v>375.983312808336</v>
      </c>
      <c r="AY1072">
        <v>375.34741392411399</v>
      </c>
      <c r="AZ1072">
        <v>397.84445654393602</v>
      </c>
      <c r="BA1072">
        <v>376.39599230509901</v>
      </c>
      <c r="BB1072">
        <v>396.37087799432999</v>
      </c>
      <c r="BC1072">
        <v>399.18228781410102</v>
      </c>
      <c r="BD1072">
        <v>384.22475678649403</v>
      </c>
      <c r="BE1072">
        <v>410.47394949376701</v>
      </c>
      <c r="BF1072">
        <v>417.93830832209898</v>
      </c>
      <c r="BG1072">
        <v>444.36633334926103</v>
      </c>
      <c r="BH1072">
        <v>458.22948004356601</v>
      </c>
      <c r="BI1072">
        <v>449.36534148215901</v>
      </c>
      <c r="BJ1072">
        <v>417.27444320200601</v>
      </c>
      <c r="BK1072">
        <v>344.13414873824001</v>
      </c>
      <c r="BL1072">
        <v>328.58936245307598</v>
      </c>
      <c r="BM1072">
        <v>329.99840978907901</v>
      </c>
      <c r="BN1072">
        <v>333.99053109091301</v>
      </c>
      <c r="BO1072">
        <v>329.79781198151198</v>
      </c>
      <c r="BP1072">
        <v>320.78108920586197</v>
      </c>
      <c r="BQ1072">
        <v>332.98887562085599</v>
      </c>
      <c r="BR1072">
        <v>334.06122945519002</v>
      </c>
      <c r="BS1072">
        <v>321.07205648441402</v>
      </c>
      <c r="BT1072">
        <v>330.06828362142397</v>
      </c>
      <c r="BU1072">
        <v>329.68153517857502</v>
      </c>
      <c r="BV1072">
        <v>325.49037801951499</v>
      </c>
      <c r="BW1072">
        <v>323.458110643883</v>
      </c>
      <c r="BX1072">
        <v>331.77299986645801</v>
      </c>
      <c r="BY1072">
        <v>317.44172888342501</v>
      </c>
      <c r="BZ1072">
        <v>335.28465138953402</v>
      </c>
      <c r="CA1072">
        <v>320.95168855959798</v>
      </c>
      <c r="CB1072">
        <v>319.88551023894001</v>
      </c>
      <c r="CC1072">
        <v>325.35724753486699</v>
      </c>
      <c r="CD1072">
        <v>332.85378413555998</v>
      </c>
      <c r="CE1072">
        <v>334.76877929512301</v>
      </c>
      <c r="CF1072">
        <v>334.36828880099199</v>
      </c>
      <c r="CG1072">
        <v>325.53151806134503</v>
      </c>
      <c r="CH1072">
        <v>328.30722322902699</v>
      </c>
      <c r="CI1072">
        <v>324.02549464642198</v>
      </c>
      <c r="CJ1072">
        <v>321.364550171134</v>
      </c>
      <c r="CK1072">
        <v>320.86117101106299</v>
      </c>
      <c r="CL1072">
        <v>332.36615077594598</v>
      </c>
      <c r="CM1072">
        <v>326.22184919858699</v>
      </c>
      <c r="CN1072">
        <v>335.43531229372002</v>
      </c>
      <c r="CO1072">
        <v>324.67567846405001</v>
      </c>
      <c r="CP1072">
        <v>324.89612528798102</v>
      </c>
      <c r="CQ1072">
        <v>329.80887973947398</v>
      </c>
      <c r="CR1072">
        <v>321.33881960434098</v>
      </c>
      <c r="CS1072">
        <v>330.056557806895</v>
      </c>
      <c r="CT1072">
        <v>330.72828580398902</v>
      </c>
      <c r="CU1072">
        <v>320.64158762356197</v>
      </c>
      <c r="CV1072">
        <v>312.89748054569702</v>
      </c>
      <c r="CW1072">
        <v>320.98135007008699</v>
      </c>
    </row>
    <row r="1073" spans="1:101" x14ac:dyDescent="0.25">
      <c r="A1073">
        <v>257.38317757009298</v>
      </c>
      <c r="B1073">
        <v>333.22623482993203</v>
      </c>
      <c r="C1073">
        <v>331.74745674881001</v>
      </c>
      <c r="D1073">
        <v>330.39991648483698</v>
      </c>
      <c r="E1073">
        <v>349.53107772619802</v>
      </c>
      <c r="F1073">
        <v>332.43205654869399</v>
      </c>
      <c r="G1073">
        <v>333.60191704460402</v>
      </c>
      <c r="H1073">
        <v>333.51470790930301</v>
      </c>
      <c r="I1073">
        <v>341.01061962133599</v>
      </c>
      <c r="J1073">
        <v>340.16114809734898</v>
      </c>
      <c r="K1073">
        <v>331.67900458321702</v>
      </c>
      <c r="L1073">
        <v>331.74074731081299</v>
      </c>
      <c r="M1073">
        <v>328.62509460724101</v>
      </c>
      <c r="N1073">
        <v>332.584659974158</v>
      </c>
      <c r="O1073">
        <v>332.24975266859201</v>
      </c>
      <c r="P1073">
        <v>325.972308836119</v>
      </c>
      <c r="Q1073">
        <v>335.63081622457901</v>
      </c>
      <c r="R1073">
        <v>333.61366596193</v>
      </c>
      <c r="S1073">
        <v>324.86051468080001</v>
      </c>
      <c r="T1073">
        <v>334.44437675714499</v>
      </c>
      <c r="U1073">
        <v>326.53029211042701</v>
      </c>
      <c r="V1073">
        <v>330.74464967224799</v>
      </c>
      <c r="W1073">
        <v>329.535257984613</v>
      </c>
      <c r="X1073">
        <v>331.58460108530898</v>
      </c>
      <c r="Y1073">
        <v>338.11321546569098</v>
      </c>
      <c r="Z1073">
        <v>329.93049874856899</v>
      </c>
      <c r="AA1073">
        <v>334.77923482762401</v>
      </c>
      <c r="AB1073">
        <v>328.36365486247399</v>
      </c>
      <c r="AC1073">
        <v>330.98547261663299</v>
      </c>
      <c r="AD1073">
        <v>331.166756268585</v>
      </c>
      <c r="AE1073">
        <v>333.52366610513297</v>
      </c>
      <c r="AF1073">
        <v>322.82206841530802</v>
      </c>
      <c r="AG1073">
        <v>336.28434477264398</v>
      </c>
      <c r="AH1073">
        <v>332.257569936739</v>
      </c>
      <c r="AI1073">
        <v>335.29334343674799</v>
      </c>
      <c r="AJ1073">
        <v>333.55158181348901</v>
      </c>
      <c r="AK1073">
        <v>347.85727752505301</v>
      </c>
      <c r="AL1073">
        <v>342.82568783342401</v>
      </c>
      <c r="AM1073">
        <v>331.37944167293102</v>
      </c>
      <c r="AN1073">
        <v>384.52607608674998</v>
      </c>
      <c r="AO1073">
        <v>446.90672360178399</v>
      </c>
      <c r="AP1073">
        <v>480.96533228505399</v>
      </c>
      <c r="AQ1073">
        <v>449.17636983594002</v>
      </c>
      <c r="AR1073">
        <v>442.47619102789702</v>
      </c>
      <c r="AS1073">
        <v>427.47627774002098</v>
      </c>
      <c r="AT1073">
        <v>414.69515381906803</v>
      </c>
      <c r="AU1073">
        <v>396.76643688806701</v>
      </c>
      <c r="AV1073">
        <v>379.83371057363001</v>
      </c>
      <c r="AW1073">
        <v>387.60849792073202</v>
      </c>
      <c r="AX1073">
        <v>374.551847068222</v>
      </c>
      <c r="AY1073">
        <v>374.29483117998598</v>
      </c>
      <c r="AZ1073">
        <v>396.006573547806</v>
      </c>
      <c r="BA1073">
        <v>375.09219273195902</v>
      </c>
      <c r="BB1073">
        <v>395.16263634625199</v>
      </c>
      <c r="BC1073">
        <v>394.56027875106901</v>
      </c>
      <c r="BD1073">
        <v>378.001569433415</v>
      </c>
      <c r="BE1073">
        <v>403.99903251108401</v>
      </c>
      <c r="BF1073">
        <v>416.64072936212699</v>
      </c>
      <c r="BG1073">
        <v>450.208024716127</v>
      </c>
      <c r="BH1073">
        <v>465.82315791813897</v>
      </c>
      <c r="BI1073">
        <v>454.53315053371301</v>
      </c>
      <c r="BJ1073">
        <v>422.12440024379799</v>
      </c>
      <c r="BK1073">
        <v>349.66929383118298</v>
      </c>
      <c r="BL1073">
        <v>332.12721792030601</v>
      </c>
      <c r="BM1073">
        <v>326.81670140924001</v>
      </c>
      <c r="BN1073">
        <v>337.95070521535803</v>
      </c>
      <c r="BO1073">
        <v>326.54302136167303</v>
      </c>
      <c r="BP1073">
        <v>320.541050457084</v>
      </c>
      <c r="BQ1073">
        <v>332.89193425835498</v>
      </c>
      <c r="BR1073">
        <v>338.63028195179902</v>
      </c>
      <c r="BS1073">
        <v>325.84537201035897</v>
      </c>
      <c r="BT1073">
        <v>332.19611428052701</v>
      </c>
      <c r="BU1073">
        <v>327.42252553609399</v>
      </c>
      <c r="BV1073">
        <v>323.98488471979999</v>
      </c>
      <c r="BW1073">
        <v>329.48686455842699</v>
      </c>
      <c r="BX1073">
        <v>328.52541585590899</v>
      </c>
      <c r="BY1073">
        <v>321.30391864831802</v>
      </c>
      <c r="BZ1073">
        <v>336.92730477383901</v>
      </c>
      <c r="CA1073">
        <v>321.845977225068</v>
      </c>
      <c r="CB1073">
        <v>318.40935084693098</v>
      </c>
      <c r="CC1073">
        <v>331.032958839174</v>
      </c>
      <c r="CD1073">
        <v>333.16785383713602</v>
      </c>
      <c r="CE1073">
        <v>334.77377104831902</v>
      </c>
      <c r="CF1073">
        <v>335.71339549993701</v>
      </c>
      <c r="CG1073">
        <v>322.91851270443198</v>
      </c>
      <c r="CH1073">
        <v>327.77304206919001</v>
      </c>
      <c r="CI1073">
        <v>327.10446256524</v>
      </c>
      <c r="CJ1073">
        <v>318.985738107342</v>
      </c>
      <c r="CK1073">
        <v>319.25105281855701</v>
      </c>
      <c r="CL1073">
        <v>333.44649424194802</v>
      </c>
      <c r="CM1073">
        <v>327.545570176534</v>
      </c>
      <c r="CN1073">
        <v>332.57605178134003</v>
      </c>
      <c r="CO1073">
        <v>328.65922130684203</v>
      </c>
      <c r="CP1073">
        <v>329.76724683376301</v>
      </c>
      <c r="CQ1073">
        <v>329.29267405364101</v>
      </c>
      <c r="CR1073">
        <v>319.65477201694699</v>
      </c>
      <c r="CS1073">
        <v>331.22315377093003</v>
      </c>
      <c r="CT1073">
        <v>330.92014137033198</v>
      </c>
      <c r="CU1073">
        <v>322.00758612126799</v>
      </c>
      <c r="CV1073">
        <v>316.29205132488499</v>
      </c>
      <c r="CW1073">
        <v>325.14261285905599</v>
      </c>
    </row>
    <row r="1074" spans="1:101" x14ac:dyDescent="0.25">
      <c r="A1074">
        <v>257.62349799732903</v>
      </c>
      <c r="B1074">
        <v>337.28614209995999</v>
      </c>
      <c r="C1074">
        <v>334.27331453270398</v>
      </c>
      <c r="D1074">
        <v>331.26480258512299</v>
      </c>
      <c r="E1074">
        <v>347.79151110966501</v>
      </c>
      <c r="F1074">
        <v>333.33239469048198</v>
      </c>
      <c r="G1074">
        <v>330.40679716345898</v>
      </c>
      <c r="H1074">
        <v>332.43940573211199</v>
      </c>
      <c r="I1074">
        <v>344.40096555487901</v>
      </c>
      <c r="J1074">
        <v>343.28122816902101</v>
      </c>
      <c r="K1074">
        <v>332.31897719069002</v>
      </c>
      <c r="L1074">
        <v>328.58779455492999</v>
      </c>
      <c r="M1074">
        <v>332.65594272038902</v>
      </c>
      <c r="N1074">
        <v>339.20057556779102</v>
      </c>
      <c r="O1074">
        <v>332.397985351128</v>
      </c>
      <c r="P1074">
        <v>322.31640551109001</v>
      </c>
      <c r="Q1074">
        <v>333.18648222852897</v>
      </c>
      <c r="R1074">
        <v>334.70936908057899</v>
      </c>
      <c r="S1074">
        <v>328.53143432443699</v>
      </c>
      <c r="T1074">
        <v>331.12586012014799</v>
      </c>
      <c r="U1074">
        <v>328.26779128170398</v>
      </c>
      <c r="V1074">
        <v>330.85756860747199</v>
      </c>
      <c r="W1074">
        <v>331.95975527152098</v>
      </c>
      <c r="X1074">
        <v>336.497316687188</v>
      </c>
      <c r="Y1074">
        <v>335.83246016991598</v>
      </c>
      <c r="Z1074">
        <v>333.63467000666702</v>
      </c>
      <c r="AA1074">
        <v>336.95177976103997</v>
      </c>
      <c r="AB1074">
        <v>326.39016288141897</v>
      </c>
      <c r="AC1074">
        <v>328.49069377355602</v>
      </c>
      <c r="AD1074">
        <v>329.031010720962</v>
      </c>
      <c r="AE1074">
        <v>331.51965206249201</v>
      </c>
      <c r="AF1074">
        <v>328.36066304005499</v>
      </c>
      <c r="AG1074">
        <v>339.59401818917098</v>
      </c>
      <c r="AH1074">
        <v>329.82489065429598</v>
      </c>
      <c r="AI1074">
        <v>334.66522812664903</v>
      </c>
      <c r="AJ1074">
        <v>332.14586159605398</v>
      </c>
      <c r="AK1074">
        <v>346.79947054126899</v>
      </c>
      <c r="AL1074">
        <v>344.68147081594799</v>
      </c>
      <c r="AM1074">
        <v>337.20073206910399</v>
      </c>
      <c r="AN1074">
        <v>390.89832165215603</v>
      </c>
      <c r="AO1074">
        <v>472.65221789110899</v>
      </c>
      <c r="AP1074">
        <v>511.649221489144</v>
      </c>
      <c r="AQ1074">
        <v>474.81910435333901</v>
      </c>
      <c r="AR1074">
        <v>460.03300611549002</v>
      </c>
      <c r="AS1074">
        <v>443.73922248524002</v>
      </c>
      <c r="AT1074">
        <v>423.67293273413401</v>
      </c>
      <c r="AU1074">
        <v>408.294617504293</v>
      </c>
      <c r="AV1074">
        <v>382.56022130037098</v>
      </c>
      <c r="AW1074">
        <v>391.782498569805</v>
      </c>
      <c r="AX1074">
        <v>378.37787703891502</v>
      </c>
      <c r="AY1074">
        <v>387.17110144185102</v>
      </c>
      <c r="AZ1074">
        <v>409.24172856425503</v>
      </c>
      <c r="BA1074">
        <v>377.40971403411402</v>
      </c>
      <c r="BB1074">
        <v>392.61254683353502</v>
      </c>
      <c r="BC1074">
        <v>390.80853928488602</v>
      </c>
      <c r="BD1074">
        <v>381.04097688087899</v>
      </c>
      <c r="BE1074">
        <v>399.98729065369901</v>
      </c>
      <c r="BF1074">
        <v>417.02287622339003</v>
      </c>
      <c r="BG1074">
        <v>452.94112274111802</v>
      </c>
      <c r="BH1074">
        <v>465.61995054926001</v>
      </c>
      <c r="BI1074">
        <v>457.58066817426999</v>
      </c>
      <c r="BJ1074">
        <v>419.623401544861</v>
      </c>
      <c r="BK1074">
        <v>355.34369788597701</v>
      </c>
      <c r="BL1074">
        <v>333.43082689818402</v>
      </c>
      <c r="BM1074">
        <v>329.63161393985899</v>
      </c>
      <c r="BN1074">
        <v>339.50927886941599</v>
      </c>
      <c r="BO1074">
        <v>323.29523249235302</v>
      </c>
      <c r="BP1074">
        <v>320.52507290021202</v>
      </c>
      <c r="BQ1074">
        <v>333.71450522176798</v>
      </c>
      <c r="BR1074">
        <v>339.76115909364501</v>
      </c>
      <c r="BS1074">
        <v>325.39972337747798</v>
      </c>
      <c r="BT1074">
        <v>336.37418873499701</v>
      </c>
      <c r="BU1074">
        <v>327.17284030002003</v>
      </c>
      <c r="BV1074">
        <v>323.11873491943902</v>
      </c>
      <c r="BW1074">
        <v>330.18334704614</v>
      </c>
      <c r="BX1074">
        <v>326.94733420895</v>
      </c>
      <c r="BY1074">
        <v>324.44817375776603</v>
      </c>
      <c r="BZ1074">
        <v>338.46392871260701</v>
      </c>
      <c r="CA1074">
        <v>324.59551050248098</v>
      </c>
      <c r="CB1074">
        <v>320.10010624530503</v>
      </c>
      <c r="CC1074">
        <v>330.72742019840501</v>
      </c>
      <c r="CD1074">
        <v>331.00727869956899</v>
      </c>
      <c r="CE1074">
        <v>333.22895379207699</v>
      </c>
      <c r="CF1074">
        <v>332.95641522793198</v>
      </c>
      <c r="CG1074">
        <v>326.301562376741</v>
      </c>
      <c r="CH1074">
        <v>328.06116259325501</v>
      </c>
      <c r="CI1074">
        <v>327.54687857728999</v>
      </c>
      <c r="CJ1074">
        <v>318.48054285922899</v>
      </c>
      <c r="CK1074">
        <v>320.41192269063998</v>
      </c>
      <c r="CL1074">
        <v>331.16683722014398</v>
      </c>
      <c r="CM1074">
        <v>328.61455118000799</v>
      </c>
      <c r="CN1074">
        <v>326.52915328335899</v>
      </c>
      <c r="CO1074">
        <v>330.22384001595299</v>
      </c>
      <c r="CP1074">
        <v>328.70768181306499</v>
      </c>
      <c r="CQ1074">
        <v>325.70798356076801</v>
      </c>
      <c r="CR1074">
        <v>316.85559385547901</v>
      </c>
      <c r="CS1074">
        <v>332.993050192689</v>
      </c>
      <c r="CT1074">
        <v>326.20189276071102</v>
      </c>
      <c r="CU1074">
        <v>318.88693305443701</v>
      </c>
      <c r="CV1074">
        <v>317.480930955715</v>
      </c>
      <c r="CW1074">
        <v>329.67526677205598</v>
      </c>
    </row>
    <row r="1075" spans="1:101" x14ac:dyDescent="0.25">
      <c r="A1075">
        <v>257.86381842456598</v>
      </c>
      <c r="B1075">
        <v>337.31809937074399</v>
      </c>
      <c r="C1075">
        <v>332.10177836872901</v>
      </c>
      <c r="D1075">
        <v>331.42917038987798</v>
      </c>
      <c r="E1075">
        <v>352.13342227444298</v>
      </c>
      <c r="F1075">
        <v>333.617766880212</v>
      </c>
      <c r="G1075">
        <v>331.15915557732899</v>
      </c>
      <c r="H1075">
        <v>332.84444202902398</v>
      </c>
      <c r="I1075">
        <v>343.86874013396601</v>
      </c>
      <c r="J1075">
        <v>350.84828148542402</v>
      </c>
      <c r="K1075">
        <v>329.42408951393998</v>
      </c>
      <c r="L1075">
        <v>328.48883109221902</v>
      </c>
      <c r="M1075">
        <v>335.74690227718401</v>
      </c>
      <c r="N1075">
        <v>342.802084124732</v>
      </c>
      <c r="O1075">
        <v>334.72913031383803</v>
      </c>
      <c r="P1075">
        <v>324.83495221489198</v>
      </c>
      <c r="Q1075">
        <v>334.22147261296601</v>
      </c>
      <c r="R1075">
        <v>333.90755772464797</v>
      </c>
      <c r="S1075">
        <v>330.46545117674901</v>
      </c>
      <c r="T1075">
        <v>328.33629095005301</v>
      </c>
      <c r="U1075">
        <v>329.84986328363402</v>
      </c>
      <c r="V1075">
        <v>332.99446320503898</v>
      </c>
      <c r="W1075">
        <v>332.220829309735</v>
      </c>
      <c r="X1075">
        <v>338.29981961493701</v>
      </c>
      <c r="Y1075">
        <v>340.79399724457699</v>
      </c>
      <c r="Z1075">
        <v>333.15415410153798</v>
      </c>
      <c r="AA1075">
        <v>338.43858534916501</v>
      </c>
      <c r="AB1075">
        <v>332.206670947671</v>
      </c>
      <c r="AC1075">
        <v>329.52381358712603</v>
      </c>
      <c r="AD1075">
        <v>332.38934058654797</v>
      </c>
      <c r="AE1075">
        <v>330.87618368176197</v>
      </c>
      <c r="AF1075">
        <v>326.67099630848298</v>
      </c>
      <c r="AG1075">
        <v>342.21164083490402</v>
      </c>
      <c r="AH1075">
        <v>327.82018235985299</v>
      </c>
      <c r="AI1075">
        <v>335.26470466508999</v>
      </c>
      <c r="AJ1075">
        <v>335.09389541591798</v>
      </c>
      <c r="AK1075">
        <v>345.47722947577898</v>
      </c>
      <c r="AL1075">
        <v>342.70314614437302</v>
      </c>
      <c r="AM1075">
        <v>339.85325649014601</v>
      </c>
      <c r="AN1075">
        <v>388.05428191199599</v>
      </c>
      <c r="AO1075">
        <v>467.872433014612</v>
      </c>
      <c r="AP1075">
        <v>489.93034250411603</v>
      </c>
      <c r="AQ1075">
        <v>457.24229952072602</v>
      </c>
      <c r="AR1075">
        <v>446.86475429488399</v>
      </c>
      <c r="AS1075">
        <v>433.98433461261698</v>
      </c>
      <c r="AT1075">
        <v>417.24336341816098</v>
      </c>
      <c r="AU1075">
        <v>403.83166845285598</v>
      </c>
      <c r="AV1075">
        <v>382.75607736330301</v>
      </c>
      <c r="AW1075">
        <v>390.670811760334</v>
      </c>
      <c r="AX1075">
        <v>378.85976690510302</v>
      </c>
      <c r="AY1075">
        <v>380.35334923446499</v>
      </c>
      <c r="AZ1075">
        <v>408.33301636963699</v>
      </c>
      <c r="BA1075">
        <v>376.96200464210602</v>
      </c>
      <c r="BB1075">
        <v>393.96017902376798</v>
      </c>
      <c r="BC1075">
        <v>390.54641204262202</v>
      </c>
      <c r="BD1075">
        <v>385.34847101509598</v>
      </c>
      <c r="BE1075">
        <v>405.37097847746497</v>
      </c>
      <c r="BF1075">
        <v>426.64647702777802</v>
      </c>
      <c r="BG1075">
        <v>462.34752854672598</v>
      </c>
      <c r="BH1075">
        <v>476.63994067410601</v>
      </c>
      <c r="BI1075">
        <v>475.81865509197002</v>
      </c>
      <c r="BJ1075">
        <v>435.69643317557899</v>
      </c>
      <c r="BK1075">
        <v>366.585023988106</v>
      </c>
      <c r="BL1075">
        <v>334.262226961159</v>
      </c>
      <c r="BM1075">
        <v>330.70615731310198</v>
      </c>
      <c r="BN1075">
        <v>338.91646011522499</v>
      </c>
      <c r="BO1075">
        <v>328.19174232768199</v>
      </c>
      <c r="BP1075">
        <v>325.49669758310898</v>
      </c>
      <c r="BQ1075">
        <v>335.42216184760599</v>
      </c>
      <c r="BR1075">
        <v>343.033239371805</v>
      </c>
      <c r="BS1075">
        <v>325.46176042566299</v>
      </c>
      <c r="BT1075">
        <v>338.23210186765198</v>
      </c>
      <c r="BU1075">
        <v>327.43878584715998</v>
      </c>
      <c r="BV1075">
        <v>324.27409966058599</v>
      </c>
      <c r="BW1075">
        <v>333.67118173764601</v>
      </c>
      <c r="BX1075">
        <v>325.37689735709898</v>
      </c>
      <c r="BY1075">
        <v>328.90088471825601</v>
      </c>
      <c r="BZ1075">
        <v>337.332755671298</v>
      </c>
      <c r="CA1075">
        <v>324.98812543980102</v>
      </c>
      <c r="CB1075">
        <v>320.70891492209398</v>
      </c>
      <c r="CC1075">
        <v>331.938623534155</v>
      </c>
      <c r="CD1075">
        <v>331.12060477036403</v>
      </c>
      <c r="CE1075">
        <v>332.84549541120703</v>
      </c>
      <c r="CF1075">
        <v>330.32970352991902</v>
      </c>
      <c r="CG1075">
        <v>328.005840158154</v>
      </c>
      <c r="CH1075">
        <v>329.69027141228503</v>
      </c>
      <c r="CI1075">
        <v>328.01800635989503</v>
      </c>
      <c r="CJ1075">
        <v>321.30377557963499</v>
      </c>
      <c r="CK1075">
        <v>322.49129179313502</v>
      </c>
      <c r="CL1075">
        <v>331.73697391131401</v>
      </c>
      <c r="CM1075">
        <v>329.51023997380503</v>
      </c>
      <c r="CN1075">
        <v>325.40018312863998</v>
      </c>
      <c r="CO1075">
        <v>332.626008287079</v>
      </c>
      <c r="CP1075">
        <v>328.70812860754398</v>
      </c>
      <c r="CQ1075">
        <v>322.78734506208298</v>
      </c>
      <c r="CR1075">
        <v>323.413385883876</v>
      </c>
      <c r="CS1075">
        <v>332.25083577770602</v>
      </c>
      <c r="CT1075">
        <v>326.68661511015199</v>
      </c>
      <c r="CU1075">
        <v>315.89457648921598</v>
      </c>
      <c r="CV1075">
        <v>319.27665503797198</v>
      </c>
      <c r="CW1075">
        <v>327.27270026239898</v>
      </c>
    </row>
    <row r="1076" spans="1:101" x14ac:dyDescent="0.25">
      <c r="A1076">
        <v>258.10413885180202</v>
      </c>
      <c r="B1076">
        <v>337.822939778376</v>
      </c>
      <c r="C1076">
        <v>332.23309748330001</v>
      </c>
      <c r="D1076">
        <v>336.65183211783801</v>
      </c>
      <c r="E1076">
        <v>349.23614484170099</v>
      </c>
      <c r="F1076">
        <v>334.18821382165299</v>
      </c>
      <c r="G1076">
        <v>330.87425329597102</v>
      </c>
      <c r="H1076">
        <v>331.65306473215702</v>
      </c>
      <c r="I1076">
        <v>342.27026825780399</v>
      </c>
      <c r="J1076">
        <v>353.74077365420999</v>
      </c>
      <c r="K1076">
        <v>326.82329691512803</v>
      </c>
      <c r="L1076">
        <v>328.07537778941003</v>
      </c>
      <c r="M1076">
        <v>337.65325103111098</v>
      </c>
      <c r="N1076">
        <v>338.77360498068202</v>
      </c>
      <c r="O1076">
        <v>333.80698391542597</v>
      </c>
      <c r="P1076">
        <v>326.47475062365203</v>
      </c>
      <c r="Q1076">
        <v>332.775384513907</v>
      </c>
      <c r="R1076">
        <v>334.51037625944002</v>
      </c>
      <c r="S1076">
        <v>332.98562861427502</v>
      </c>
      <c r="T1076">
        <v>327.875831748</v>
      </c>
      <c r="U1076">
        <v>332.14366268776701</v>
      </c>
      <c r="V1076">
        <v>331.34448371401101</v>
      </c>
      <c r="W1076">
        <v>330.686146300399</v>
      </c>
      <c r="X1076">
        <v>338.15559352391699</v>
      </c>
      <c r="Y1076">
        <v>339.98719073650102</v>
      </c>
      <c r="Z1076">
        <v>335.52367806282399</v>
      </c>
      <c r="AA1076">
        <v>340.87610469501601</v>
      </c>
      <c r="AB1076">
        <v>334.45597314487799</v>
      </c>
      <c r="AC1076">
        <v>328.00641561922998</v>
      </c>
      <c r="AD1076">
        <v>333.26664151314498</v>
      </c>
      <c r="AE1076">
        <v>330.71733193425501</v>
      </c>
      <c r="AF1076">
        <v>324.86889676168198</v>
      </c>
      <c r="AG1076">
        <v>343.43146692930998</v>
      </c>
      <c r="AH1076">
        <v>328.38260821204801</v>
      </c>
      <c r="AI1076">
        <v>337.73771315158098</v>
      </c>
      <c r="AJ1076">
        <v>340.13591449002502</v>
      </c>
      <c r="AK1076">
        <v>344.800564196442</v>
      </c>
      <c r="AL1076">
        <v>343.21317860126999</v>
      </c>
      <c r="AM1076">
        <v>342.058009569202</v>
      </c>
      <c r="AN1076">
        <v>382.54825966361898</v>
      </c>
      <c r="AO1076">
        <v>451.47356301789</v>
      </c>
      <c r="AP1076">
        <v>472.82044419448903</v>
      </c>
      <c r="AQ1076">
        <v>438.84388809354402</v>
      </c>
      <c r="AR1076">
        <v>426.21706858375802</v>
      </c>
      <c r="AS1076">
        <v>422.69134823255399</v>
      </c>
      <c r="AT1076">
        <v>407.209035795359</v>
      </c>
      <c r="AU1076">
        <v>401.842129879727</v>
      </c>
      <c r="AV1076">
        <v>378.19650998816502</v>
      </c>
      <c r="AW1076">
        <v>386.65390483798097</v>
      </c>
      <c r="AX1076">
        <v>378.24653412330798</v>
      </c>
      <c r="AY1076">
        <v>376.07124116380299</v>
      </c>
      <c r="AZ1076">
        <v>402.25685702435601</v>
      </c>
      <c r="BA1076">
        <v>374.75702294182503</v>
      </c>
      <c r="BB1076">
        <v>393.09976491211597</v>
      </c>
      <c r="BC1076">
        <v>392.95518164860403</v>
      </c>
      <c r="BD1076">
        <v>386.18127757713199</v>
      </c>
      <c r="BE1076">
        <v>404.89351174941498</v>
      </c>
      <c r="BF1076">
        <v>433.06777210648499</v>
      </c>
      <c r="BG1076">
        <v>466.83396485756799</v>
      </c>
      <c r="BH1076">
        <v>486.045012914246</v>
      </c>
      <c r="BI1076">
        <v>489.61776061493202</v>
      </c>
      <c r="BJ1076">
        <v>444.10285100089101</v>
      </c>
      <c r="BK1076">
        <v>374.17592679841698</v>
      </c>
      <c r="BL1076">
        <v>337.24838053568197</v>
      </c>
      <c r="BM1076">
        <v>328.81835589267303</v>
      </c>
      <c r="BN1076">
        <v>338.10328277007898</v>
      </c>
      <c r="BO1076">
        <v>328.23656722651498</v>
      </c>
      <c r="BP1076">
        <v>331.90628024952002</v>
      </c>
      <c r="BQ1076">
        <v>332.97097369867799</v>
      </c>
      <c r="BR1076">
        <v>336.32419486083199</v>
      </c>
      <c r="BS1076">
        <v>325.597677351816</v>
      </c>
      <c r="BT1076">
        <v>337.456500568926</v>
      </c>
      <c r="BU1076">
        <v>326.77346984163103</v>
      </c>
      <c r="BV1076">
        <v>323.07097539937701</v>
      </c>
      <c r="BW1076">
        <v>337.265954103448</v>
      </c>
      <c r="BX1076">
        <v>326.63403350229902</v>
      </c>
      <c r="BY1076">
        <v>332.58731947395199</v>
      </c>
      <c r="BZ1076">
        <v>338.92213997694398</v>
      </c>
      <c r="CA1076">
        <v>325.57940315114098</v>
      </c>
      <c r="CB1076">
        <v>322.28828898370699</v>
      </c>
      <c r="CC1076">
        <v>332.449684477809</v>
      </c>
      <c r="CD1076">
        <v>330.12586124723202</v>
      </c>
      <c r="CE1076">
        <v>331.56337378612898</v>
      </c>
      <c r="CF1076">
        <v>331.48786807147701</v>
      </c>
      <c r="CG1076">
        <v>326.92115282710398</v>
      </c>
      <c r="CH1076">
        <v>330.151311700534</v>
      </c>
      <c r="CI1076">
        <v>328.82690176789401</v>
      </c>
      <c r="CJ1076">
        <v>323.07517913616499</v>
      </c>
      <c r="CK1076">
        <v>327.222495953411</v>
      </c>
      <c r="CL1076">
        <v>331.82779696268801</v>
      </c>
      <c r="CM1076">
        <v>328.83595723979403</v>
      </c>
      <c r="CN1076">
        <v>325.18819598254998</v>
      </c>
      <c r="CO1076">
        <v>333.15348478954598</v>
      </c>
      <c r="CP1076">
        <v>331.76990046779201</v>
      </c>
      <c r="CQ1076">
        <v>321.02301417365902</v>
      </c>
      <c r="CR1076">
        <v>326.80361742393899</v>
      </c>
      <c r="CS1076">
        <v>328.65911573411802</v>
      </c>
      <c r="CT1076">
        <v>328.26925523888002</v>
      </c>
      <c r="CU1076">
        <v>314.42323339292</v>
      </c>
      <c r="CV1076">
        <v>319.59768874532</v>
      </c>
      <c r="CW1076">
        <v>326.460260695378</v>
      </c>
    </row>
    <row r="1077" spans="1:101" x14ac:dyDescent="0.25">
      <c r="A1077">
        <v>258.34445927903801</v>
      </c>
      <c r="B1077">
        <v>335.964013210578</v>
      </c>
      <c r="C1077">
        <v>329.50001873395797</v>
      </c>
      <c r="D1077">
        <v>337.43298046578002</v>
      </c>
      <c r="E1077">
        <v>346.37494334743002</v>
      </c>
      <c r="F1077">
        <v>334.36780957710198</v>
      </c>
      <c r="G1077">
        <v>336.62917367274503</v>
      </c>
      <c r="H1077">
        <v>335.65164568605502</v>
      </c>
      <c r="I1077">
        <v>349.30829945114999</v>
      </c>
      <c r="J1077">
        <v>355.78603900716701</v>
      </c>
      <c r="K1077">
        <v>328.51852232852798</v>
      </c>
      <c r="L1077">
        <v>329.95789122499701</v>
      </c>
      <c r="M1077">
        <v>339.02737491046003</v>
      </c>
      <c r="N1077">
        <v>339.741604086248</v>
      </c>
      <c r="O1077">
        <v>329.797036505459</v>
      </c>
      <c r="P1077">
        <v>326.78727404464701</v>
      </c>
      <c r="Q1077">
        <v>331.43971316744103</v>
      </c>
      <c r="R1077">
        <v>333.88681142694998</v>
      </c>
      <c r="S1077">
        <v>333.66703626580198</v>
      </c>
      <c r="T1077">
        <v>328.39444609896901</v>
      </c>
      <c r="U1077">
        <v>334.84146859821902</v>
      </c>
      <c r="V1077">
        <v>332.326302691254</v>
      </c>
      <c r="W1077">
        <v>332.12954612905202</v>
      </c>
      <c r="X1077">
        <v>336.11483318528002</v>
      </c>
      <c r="Y1077">
        <v>338.41207978445999</v>
      </c>
      <c r="Z1077">
        <v>335.50010948654102</v>
      </c>
      <c r="AA1077">
        <v>343.99136277337698</v>
      </c>
      <c r="AB1077">
        <v>336.13530543161698</v>
      </c>
      <c r="AC1077">
        <v>328.25761551032701</v>
      </c>
      <c r="AD1077">
        <v>333.71929754409803</v>
      </c>
      <c r="AE1077">
        <v>328.18807680765798</v>
      </c>
      <c r="AF1077">
        <v>325.4412686078</v>
      </c>
      <c r="AG1077">
        <v>345.790853056755</v>
      </c>
      <c r="AH1077">
        <v>333.347944483003</v>
      </c>
      <c r="AI1077">
        <v>339.00053515738</v>
      </c>
      <c r="AJ1077">
        <v>345.82408628550598</v>
      </c>
      <c r="AK1077">
        <v>343.20755465556999</v>
      </c>
      <c r="AL1077">
        <v>340.403086294356</v>
      </c>
      <c r="AM1077">
        <v>341.43936330601099</v>
      </c>
      <c r="AN1077">
        <v>384.35167845147299</v>
      </c>
      <c r="AO1077">
        <v>439.76106385306298</v>
      </c>
      <c r="AP1077">
        <v>457.88543042097501</v>
      </c>
      <c r="AQ1077">
        <v>429.27712095247699</v>
      </c>
      <c r="AR1077">
        <v>417.14799486382498</v>
      </c>
      <c r="AS1077">
        <v>414.940828127153</v>
      </c>
      <c r="AT1077">
        <v>396.62907818801301</v>
      </c>
      <c r="AU1077">
        <v>391.03150890055798</v>
      </c>
      <c r="AV1077">
        <v>374.74139355779198</v>
      </c>
      <c r="AW1077">
        <v>382.85273887934102</v>
      </c>
      <c r="AX1077">
        <v>380.07510181140702</v>
      </c>
      <c r="AY1077">
        <v>371.93292900879999</v>
      </c>
      <c r="AZ1077">
        <v>395.18452609737</v>
      </c>
      <c r="BA1077">
        <v>369.50292003603698</v>
      </c>
      <c r="BB1077">
        <v>387.62517976785801</v>
      </c>
      <c r="BC1077">
        <v>386.73563700331999</v>
      </c>
      <c r="BD1077">
        <v>385.77030808574602</v>
      </c>
      <c r="BE1077">
        <v>402.10429455020602</v>
      </c>
      <c r="BF1077">
        <v>438.09324439216101</v>
      </c>
      <c r="BG1077">
        <v>468.88515196295202</v>
      </c>
      <c r="BH1077">
        <v>488.93738978380901</v>
      </c>
      <c r="BI1077">
        <v>494.11673649926399</v>
      </c>
      <c r="BJ1077">
        <v>452.06323341721702</v>
      </c>
      <c r="BK1077">
        <v>379.71168034055501</v>
      </c>
      <c r="BL1077">
        <v>345.04091474886701</v>
      </c>
      <c r="BM1077">
        <v>328.282477979102</v>
      </c>
      <c r="BN1077">
        <v>331.30489636473197</v>
      </c>
      <c r="BO1077">
        <v>328.10661862271598</v>
      </c>
      <c r="BP1077">
        <v>338.66441764557902</v>
      </c>
      <c r="BQ1077">
        <v>331.81934767536598</v>
      </c>
      <c r="BR1077">
        <v>329.81575218288202</v>
      </c>
      <c r="BS1077">
        <v>329.39485004026699</v>
      </c>
      <c r="BT1077">
        <v>335.52515854962797</v>
      </c>
      <c r="BU1077">
        <v>329.69542274164002</v>
      </c>
      <c r="BV1077">
        <v>323.83765199064902</v>
      </c>
      <c r="BW1077">
        <v>337.17367749782198</v>
      </c>
      <c r="BX1077">
        <v>329.83377947228598</v>
      </c>
      <c r="BY1077">
        <v>332.864710284718</v>
      </c>
      <c r="BZ1077">
        <v>338.25559163252302</v>
      </c>
      <c r="CA1077">
        <v>325.994422284265</v>
      </c>
      <c r="CB1077">
        <v>324.66755704801301</v>
      </c>
      <c r="CC1077">
        <v>332.02535420022798</v>
      </c>
      <c r="CD1077">
        <v>330.74268869406899</v>
      </c>
      <c r="CE1077">
        <v>331.04293105991201</v>
      </c>
      <c r="CF1077">
        <v>330.09467707815799</v>
      </c>
      <c r="CG1077">
        <v>331.22868001087198</v>
      </c>
      <c r="CH1077">
        <v>333.04405414204598</v>
      </c>
      <c r="CI1077">
        <v>330.12699874555102</v>
      </c>
      <c r="CJ1077">
        <v>323.33684129205</v>
      </c>
      <c r="CK1077">
        <v>328.84629389012701</v>
      </c>
      <c r="CL1077">
        <v>328.19746113342001</v>
      </c>
      <c r="CM1077">
        <v>327.41516073848697</v>
      </c>
      <c r="CN1077">
        <v>326.079155841773</v>
      </c>
      <c r="CO1077">
        <v>329.51289807407898</v>
      </c>
      <c r="CP1077">
        <v>332.23928737354203</v>
      </c>
      <c r="CQ1077">
        <v>321.87592291401597</v>
      </c>
      <c r="CR1077">
        <v>327.27590205656702</v>
      </c>
      <c r="CS1077">
        <v>323.27891905904301</v>
      </c>
      <c r="CT1077">
        <v>331.39284386412101</v>
      </c>
      <c r="CU1077">
        <v>314.39677824138198</v>
      </c>
      <c r="CV1077">
        <v>318.94396931410199</v>
      </c>
      <c r="CW1077">
        <v>333.216785367169</v>
      </c>
    </row>
    <row r="1078" spans="1:101" x14ac:dyDescent="0.25">
      <c r="A1078">
        <v>258.58477970627501</v>
      </c>
      <c r="B1078">
        <v>332.55242986504601</v>
      </c>
      <c r="C1078">
        <v>328.11637467819702</v>
      </c>
      <c r="D1078">
        <v>339.23250174276097</v>
      </c>
      <c r="E1078">
        <v>344.68048904159502</v>
      </c>
      <c r="F1078">
        <v>336.34639266051101</v>
      </c>
      <c r="G1078">
        <v>334.62743912383598</v>
      </c>
      <c r="H1078">
        <v>336.16298722590398</v>
      </c>
      <c r="I1078">
        <v>350.93382869024401</v>
      </c>
      <c r="J1078">
        <v>359.12928752355998</v>
      </c>
      <c r="K1078">
        <v>327.892885635521</v>
      </c>
      <c r="L1078">
        <v>327.16811829382999</v>
      </c>
      <c r="M1078">
        <v>340.83315395950899</v>
      </c>
      <c r="N1078">
        <v>338.86123367935897</v>
      </c>
      <c r="O1078">
        <v>331.67566479821897</v>
      </c>
      <c r="P1078">
        <v>328.48960678277803</v>
      </c>
      <c r="Q1078">
        <v>329.15581907756399</v>
      </c>
      <c r="R1078">
        <v>335.63128916717801</v>
      </c>
      <c r="S1078">
        <v>336.35873776809001</v>
      </c>
      <c r="T1078">
        <v>328.47881269065402</v>
      </c>
      <c r="U1078">
        <v>333.34584388168997</v>
      </c>
      <c r="V1078">
        <v>332.875472297768</v>
      </c>
      <c r="W1078">
        <v>327.55062761060299</v>
      </c>
      <c r="X1078">
        <v>336.82168559671499</v>
      </c>
      <c r="Y1078">
        <v>337.63701684585197</v>
      </c>
      <c r="Z1078">
        <v>327.64616498719403</v>
      </c>
      <c r="AA1078">
        <v>343.578442748599</v>
      </c>
      <c r="AB1078">
        <v>337.22714478125903</v>
      </c>
      <c r="AC1078">
        <v>330.45815563275897</v>
      </c>
      <c r="AD1078">
        <v>334.84079342723601</v>
      </c>
      <c r="AE1078">
        <v>328.45969763728402</v>
      </c>
      <c r="AF1078">
        <v>325.21280535312201</v>
      </c>
      <c r="AG1078">
        <v>341.06579480765402</v>
      </c>
      <c r="AH1078">
        <v>334.89654606708098</v>
      </c>
      <c r="AI1078">
        <v>346.139823503429</v>
      </c>
      <c r="AJ1078">
        <v>348.16406062317998</v>
      </c>
      <c r="AK1078">
        <v>340.508080676563</v>
      </c>
      <c r="AL1078">
        <v>342.81010639893901</v>
      </c>
      <c r="AM1078">
        <v>341.70377996580402</v>
      </c>
      <c r="AN1078">
        <v>385.71694341437001</v>
      </c>
      <c r="AO1078">
        <v>437.10012100106297</v>
      </c>
      <c r="AP1078">
        <v>452.67996217989099</v>
      </c>
      <c r="AQ1078">
        <v>434.37401455231901</v>
      </c>
      <c r="AR1078">
        <v>418.84834305497299</v>
      </c>
      <c r="AS1078">
        <v>414.708087606704</v>
      </c>
      <c r="AT1078">
        <v>396.78265267853698</v>
      </c>
      <c r="AU1078">
        <v>384.50379881577101</v>
      </c>
      <c r="AV1078">
        <v>371.098738494798</v>
      </c>
      <c r="AW1078">
        <v>376.25954741547702</v>
      </c>
      <c r="AX1078">
        <v>376.442907165657</v>
      </c>
      <c r="AY1078">
        <v>373.26899866819298</v>
      </c>
      <c r="AZ1078">
        <v>396.86220874231702</v>
      </c>
      <c r="BA1078">
        <v>366.96033714377501</v>
      </c>
      <c r="BB1078">
        <v>386.37791131770598</v>
      </c>
      <c r="BC1078">
        <v>385.85964964839798</v>
      </c>
      <c r="BD1078">
        <v>391.79494410219098</v>
      </c>
      <c r="BE1078">
        <v>407.99430038733101</v>
      </c>
      <c r="BF1078">
        <v>443.041364551051</v>
      </c>
      <c r="BG1078">
        <v>471.05677249361497</v>
      </c>
      <c r="BH1078">
        <v>483.93614213645202</v>
      </c>
      <c r="BI1078">
        <v>499.339848954177</v>
      </c>
      <c r="BJ1078">
        <v>457.05997021244599</v>
      </c>
      <c r="BK1078">
        <v>380.43796367890099</v>
      </c>
      <c r="BL1078">
        <v>345.09393242270897</v>
      </c>
      <c r="BM1078">
        <v>328.29909075886297</v>
      </c>
      <c r="BN1078">
        <v>326.64776821012799</v>
      </c>
      <c r="BO1078">
        <v>324.05651136132599</v>
      </c>
      <c r="BP1078">
        <v>342.58359771918498</v>
      </c>
      <c r="BQ1078">
        <v>331.44488779881101</v>
      </c>
      <c r="BR1078">
        <v>328.94535886948302</v>
      </c>
      <c r="BS1078">
        <v>329.29715196113102</v>
      </c>
      <c r="BT1078">
        <v>333.48036351266097</v>
      </c>
      <c r="BU1078">
        <v>333.75004503147198</v>
      </c>
      <c r="BV1078">
        <v>326.13984371898601</v>
      </c>
      <c r="BW1078">
        <v>335.991302872527</v>
      </c>
      <c r="BX1078">
        <v>330.17374917749402</v>
      </c>
      <c r="BY1078">
        <v>332.28627695885098</v>
      </c>
      <c r="BZ1078">
        <v>334.76918017805798</v>
      </c>
      <c r="CA1078">
        <v>322.92823918784597</v>
      </c>
      <c r="CB1078">
        <v>325.99863370991301</v>
      </c>
      <c r="CC1078">
        <v>329.61621463407403</v>
      </c>
      <c r="CD1078">
        <v>327.45475145964298</v>
      </c>
      <c r="CE1078">
        <v>331.22822197376598</v>
      </c>
      <c r="CF1078">
        <v>328.860929512182</v>
      </c>
      <c r="CG1078">
        <v>330.60539381209702</v>
      </c>
      <c r="CH1078">
        <v>336.47349556665</v>
      </c>
      <c r="CI1078">
        <v>324.03240401188799</v>
      </c>
      <c r="CJ1078">
        <v>325.18523097745901</v>
      </c>
      <c r="CK1078">
        <v>334.63872891079899</v>
      </c>
      <c r="CL1078">
        <v>329.73114612478997</v>
      </c>
      <c r="CM1078">
        <v>325.91422409962701</v>
      </c>
      <c r="CN1078">
        <v>326.40007718983099</v>
      </c>
      <c r="CO1078">
        <v>327.06661427250202</v>
      </c>
      <c r="CP1078">
        <v>325.841384159163</v>
      </c>
      <c r="CQ1078">
        <v>319.77325217781998</v>
      </c>
      <c r="CR1078">
        <v>328.54017438690698</v>
      </c>
      <c r="CS1078">
        <v>324.00784891226903</v>
      </c>
      <c r="CT1078">
        <v>328.87570698564798</v>
      </c>
      <c r="CU1078">
        <v>318.79695290995102</v>
      </c>
      <c r="CV1078">
        <v>316.82963905485701</v>
      </c>
      <c r="CW1078">
        <v>334.02527063913999</v>
      </c>
    </row>
    <row r="1079" spans="1:101" x14ac:dyDescent="0.25">
      <c r="A1079">
        <v>258.825100133511</v>
      </c>
      <c r="B1079">
        <v>327.88335809028899</v>
      </c>
      <c r="C1079">
        <v>325.849244642781</v>
      </c>
      <c r="D1079">
        <v>337.30950529090097</v>
      </c>
      <c r="E1079">
        <v>343.78459630189201</v>
      </c>
      <c r="F1079">
        <v>338.02572647682899</v>
      </c>
      <c r="G1079">
        <v>330.49356766650402</v>
      </c>
      <c r="H1079">
        <v>335.66113761021899</v>
      </c>
      <c r="I1079">
        <v>350.90982807742398</v>
      </c>
      <c r="J1079">
        <v>359.20267563425801</v>
      </c>
      <c r="K1079">
        <v>333.83505247396999</v>
      </c>
      <c r="L1079">
        <v>329.37909092195298</v>
      </c>
      <c r="M1079">
        <v>340.923788578195</v>
      </c>
      <c r="N1079">
        <v>339.22274139354801</v>
      </c>
      <c r="O1079">
        <v>330.22356734157103</v>
      </c>
      <c r="P1079">
        <v>332.75733977290702</v>
      </c>
      <c r="Q1079">
        <v>332.63845954831402</v>
      </c>
      <c r="R1079">
        <v>334.77919557426497</v>
      </c>
      <c r="S1079">
        <v>339.89882820301199</v>
      </c>
      <c r="T1079">
        <v>330.22162795214598</v>
      </c>
      <c r="U1079">
        <v>330.43256287562798</v>
      </c>
      <c r="V1079">
        <v>333.33487164160101</v>
      </c>
      <c r="W1079">
        <v>325.74263996765598</v>
      </c>
      <c r="X1079">
        <v>335.03343307234098</v>
      </c>
      <c r="Y1079">
        <v>338.21441138744098</v>
      </c>
      <c r="Z1079">
        <v>330.25757044020298</v>
      </c>
      <c r="AA1079">
        <v>341.52838235278602</v>
      </c>
      <c r="AB1079">
        <v>335.16033246550899</v>
      </c>
      <c r="AC1079">
        <v>330.93187402893602</v>
      </c>
      <c r="AD1079">
        <v>335.30897674488</v>
      </c>
      <c r="AE1079">
        <v>327.971623308674</v>
      </c>
      <c r="AF1079">
        <v>323.26839254838899</v>
      </c>
      <c r="AG1079">
        <v>336.69291870906602</v>
      </c>
      <c r="AH1079">
        <v>332.71462252908998</v>
      </c>
      <c r="AI1079">
        <v>349.367073821291</v>
      </c>
      <c r="AJ1079">
        <v>347.08940012187702</v>
      </c>
      <c r="AK1079">
        <v>340.79781169127398</v>
      </c>
      <c r="AL1079">
        <v>347.42148875406002</v>
      </c>
      <c r="AM1079">
        <v>341.81840570851301</v>
      </c>
      <c r="AN1079">
        <v>394.81674348814403</v>
      </c>
      <c r="AO1079">
        <v>466.13303260761302</v>
      </c>
      <c r="AP1079">
        <v>487.34118810851999</v>
      </c>
      <c r="AQ1079">
        <v>455.76540312410202</v>
      </c>
      <c r="AR1079">
        <v>433.705554483399</v>
      </c>
      <c r="AS1079">
        <v>434.96647707142199</v>
      </c>
      <c r="AT1079">
        <v>406.96138345673597</v>
      </c>
      <c r="AU1079">
        <v>395.08168209743201</v>
      </c>
      <c r="AV1079">
        <v>373.39030696432798</v>
      </c>
      <c r="AW1079">
        <v>378.66305782830199</v>
      </c>
      <c r="AX1079">
        <v>377.66238960333499</v>
      </c>
      <c r="AY1079">
        <v>378.05963685799202</v>
      </c>
      <c r="AZ1079">
        <v>405.10670881599401</v>
      </c>
      <c r="BA1079">
        <v>366.255976242869</v>
      </c>
      <c r="BB1079">
        <v>383.66421699902997</v>
      </c>
      <c r="BC1079">
        <v>393.025683875217</v>
      </c>
      <c r="BD1079">
        <v>398.38238927623797</v>
      </c>
      <c r="BE1079">
        <v>416.99440459669302</v>
      </c>
      <c r="BF1079">
        <v>450.84174583358998</v>
      </c>
      <c r="BG1079">
        <v>480.56146948223198</v>
      </c>
      <c r="BH1079">
        <v>492.91030519278797</v>
      </c>
      <c r="BI1079">
        <v>511.11395787929598</v>
      </c>
      <c r="BJ1079">
        <v>475.58377719369599</v>
      </c>
      <c r="BK1079">
        <v>384.81726064193202</v>
      </c>
      <c r="BL1079">
        <v>345.21032409120198</v>
      </c>
      <c r="BM1079">
        <v>328.03280105588902</v>
      </c>
      <c r="BN1079">
        <v>328.15936927486501</v>
      </c>
      <c r="BO1079">
        <v>325.50228167086601</v>
      </c>
      <c r="BP1079">
        <v>338.79530613081897</v>
      </c>
      <c r="BQ1079">
        <v>329.90191057043103</v>
      </c>
      <c r="BR1079">
        <v>330.28810454315101</v>
      </c>
      <c r="BS1079">
        <v>327.32828263371698</v>
      </c>
      <c r="BT1079">
        <v>331.43615264070098</v>
      </c>
      <c r="BU1079">
        <v>330.26511060633101</v>
      </c>
      <c r="BV1079">
        <v>325.80817318019098</v>
      </c>
      <c r="BW1079">
        <v>338.58716551694698</v>
      </c>
      <c r="BX1079">
        <v>329.479710509401</v>
      </c>
      <c r="BY1079">
        <v>331.18903951453501</v>
      </c>
      <c r="BZ1079">
        <v>332.71693546457402</v>
      </c>
      <c r="CA1079">
        <v>321.71245527453999</v>
      </c>
      <c r="CB1079">
        <v>324.77179152934099</v>
      </c>
      <c r="CC1079">
        <v>334.764270674258</v>
      </c>
      <c r="CD1079">
        <v>327.926768876322</v>
      </c>
      <c r="CE1079">
        <v>330.78220142805702</v>
      </c>
      <c r="CF1079">
        <v>327.59316276752401</v>
      </c>
      <c r="CG1079">
        <v>331.01848604518</v>
      </c>
      <c r="CH1079">
        <v>335.58514739928398</v>
      </c>
      <c r="CI1079">
        <v>326.35013755931197</v>
      </c>
      <c r="CJ1079">
        <v>326.10464948195897</v>
      </c>
      <c r="CK1079">
        <v>332.76193950856799</v>
      </c>
      <c r="CL1079">
        <v>329.36038079937401</v>
      </c>
      <c r="CM1079">
        <v>329.39808894646598</v>
      </c>
      <c r="CN1079">
        <v>322.10466497179698</v>
      </c>
      <c r="CO1079">
        <v>322.96833604449603</v>
      </c>
      <c r="CP1079">
        <v>328.16900100486203</v>
      </c>
      <c r="CQ1079">
        <v>314.82693213341099</v>
      </c>
      <c r="CR1079">
        <v>330.89955350947997</v>
      </c>
      <c r="CS1079">
        <v>322.26866588517299</v>
      </c>
      <c r="CT1079">
        <v>327.18113637618399</v>
      </c>
      <c r="CU1079">
        <v>312.24291997940702</v>
      </c>
      <c r="CV1079">
        <v>317.241987722087</v>
      </c>
      <c r="CW1079">
        <v>329.06513551785599</v>
      </c>
    </row>
    <row r="1080" spans="1:101" x14ac:dyDescent="0.25">
      <c r="A1080">
        <v>259.06542056074699</v>
      </c>
      <c r="B1080">
        <v>328.00149876950599</v>
      </c>
      <c r="C1080">
        <v>324.90273564770098</v>
      </c>
      <c r="D1080">
        <v>336.68610479976502</v>
      </c>
      <c r="E1080">
        <v>345.74252560470597</v>
      </c>
      <c r="F1080">
        <v>338.60788409678503</v>
      </c>
      <c r="G1080">
        <v>332.13743622790599</v>
      </c>
      <c r="H1080">
        <v>335.25050042655698</v>
      </c>
      <c r="I1080">
        <v>348.31019540897302</v>
      </c>
      <c r="J1080">
        <v>365.33683605215202</v>
      </c>
      <c r="K1080">
        <v>333.43064713451002</v>
      </c>
      <c r="L1080">
        <v>330.85465515583599</v>
      </c>
      <c r="M1080">
        <v>338.32319633097097</v>
      </c>
      <c r="N1080">
        <v>337.87602091313698</v>
      </c>
      <c r="O1080">
        <v>332.858077847608</v>
      </c>
      <c r="P1080">
        <v>332.69143972943999</v>
      </c>
      <c r="Q1080">
        <v>334.49291719635403</v>
      </c>
      <c r="R1080">
        <v>335.90278227998198</v>
      </c>
      <c r="S1080">
        <v>342.07974322689699</v>
      </c>
      <c r="T1080">
        <v>335.264325171839</v>
      </c>
      <c r="U1080">
        <v>333.48077461087797</v>
      </c>
      <c r="V1080">
        <v>335.74844016550003</v>
      </c>
      <c r="W1080">
        <v>323.45792250574902</v>
      </c>
      <c r="X1080">
        <v>335.79636659230999</v>
      </c>
      <c r="Y1080">
        <v>334.03902211381501</v>
      </c>
      <c r="Z1080">
        <v>328.76848547587798</v>
      </c>
      <c r="AA1080">
        <v>338.21679330880198</v>
      </c>
      <c r="AB1080">
        <v>335.25357090039699</v>
      </c>
      <c r="AC1080">
        <v>331.39881542259502</v>
      </c>
      <c r="AD1080">
        <v>336.326316014459</v>
      </c>
      <c r="AE1080">
        <v>328.94633770484501</v>
      </c>
      <c r="AF1080">
        <v>323.25711538599899</v>
      </c>
      <c r="AG1080">
        <v>333.65311107928898</v>
      </c>
      <c r="AH1080">
        <v>335.77968830340598</v>
      </c>
      <c r="AI1080">
        <v>352.07721053889998</v>
      </c>
      <c r="AJ1080">
        <v>348.06632019826401</v>
      </c>
      <c r="AK1080">
        <v>341.94325080578801</v>
      </c>
      <c r="AL1080">
        <v>349.08097065254799</v>
      </c>
      <c r="AM1080">
        <v>339.23449802379201</v>
      </c>
      <c r="AN1080">
        <v>394.16792963031202</v>
      </c>
      <c r="AO1080">
        <v>458.43070496298202</v>
      </c>
      <c r="AP1080">
        <v>474.61863319159801</v>
      </c>
      <c r="AQ1080">
        <v>446.57340725087499</v>
      </c>
      <c r="AR1080">
        <v>423.62589885267499</v>
      </c>
      <c r="AS1080">
        <v>430.24939234424397</v>
      </c>
      <c r="AT1080">
        <v>398.23863202845502</v>
      </c>
      <c r="AU1080">
        <v>394.52170018747302</v>
      </c>
      <c r="AV1080">
        <v>368.87701290794098</v>
      </c>
      <c r="AW1080">
        <v>378.27946673338403</v>
      </c>
      <c r="AX1080">
        <v>373.48402109564199</v>
      </c>
      <c r="AY1080">
        <v>373.67351874160198</v>
      </c>
      <c r="AZ1080">
        <v>398.063193124245</v>
      </c>
      <c r="BA1080">
        <v>366.27729437767499</v>
      </c>
      <c r="BB1080">
        <v>384.002335715762</v>
      </c>
      <c r="BC1080">
        <v>390.30618556866398</v>
      </c>
      <c r="BD1080">
        <v>399.66352041673701</v>
      </c>
      <c r="BE1080">
        <v>417.65323123576701</v>
      </c>
      <c r="BF1080">
        <v>455.62942153881897</v>
      </c>
      <c r="BG1080">
        <v>491.14362015945699</v>
      </c>
      <c r="BH1080">
        <v>502.86502066055903</v>
      </c>
      <c r="BI1080">
        <v>522.46866656654799</v>
      </c>
      <c r="BJ1080">
        <v>493.33825743465201</v>
      </c>
      <c r="BK1080">
        <v>393.82481675420701</v>
      </c>
      <c r="BL1080">
        <v>344.62259237940299</v>
      </c>
      <c r="BM1080">
        <v>329.251814074668</v>
      </c>
      <c r="BN1080">
        <v>331.853484472856</v>
      </c>
      <c r="BO1080">
        <v>322.24936730978902</v>
      </c>
      <c r="BP1080">
        <v>339.94092753230302</v>
      </c>
      <c r="BQ1080">
        <v>329.881919257888</v>
      </c>
      <c r="BR1080">
        <v>329.744786537913</v>
      </c>
      <c r="BS1080">
        <v>330.87997186683498</v>
      </c>
      <c r="BT1080">
        <v>331.32412045209799</v>
      </c>
      <c r="BU1080">
        <v>327.73435202535899</v>
      </c>
      <c r="BV1080">
        <v>328.133115779425</v>
      </c>
      <c r="BW1080">
        <v>337.70369192745198</v>
      </c>
      <c r="BX1080">
        <v>329.637121657916</v>
      </c>
      <c r="BY1080">
        <v>334.445896912281</v>
      </c>
      <c r="BZ1080">
        <v>328.84684221400602</v>
      </c>
      <c r="CA1080">
        <v>320.379265268739</v>
      </c>
      <c r="CB1080">
        <v>325.79218381387102</v>
      </c>
      <c r="CC1080">
        <v>336.43844489182101</v>
      </c>
      <c r="CD1080">
        <v>330.44038566403901</v>
      </c>
      <c r="CE1080">
        <v>334.34581937653201</v>
      </c>
      <c r="CF1080">
        <v>330.688202320247</v>
      </c>
      <c r="CG1080">
        <v>331.66953834672898</v>
      </c>
      <c r="CH1080">
        <v>337.53706083618698</v>
      </c>
      <c r="CI1080">
        <v>326.72918975377002</v>
      </c>
      <c r="CJ1080">
        <v>327.59063494477402</v>
      </c>
      <c r="CK1080">
        <v>331.85853693637898</v>
      </c>
      <c r="CL1080">
        <v>329.92113528589101</v>
      </c>
      <c r="CM1080">
        <v>331.12249019041298</v>
      </c>
      <c r="CN1080">
        <v>320.39830498628902</v>
      </c>
      <c r="CO1080">
        <v>323.44106080754199</v>
      </c>
      <c r="CP1080">
        <v>330.49631488613699</v>
      </c>
      <c r="CQ1080">
        <v>323.58770403689198</v>
      </c>
      <c r="CR1080">
        <v>325.21864371900301</v>
      </c>
      <c r="CS1080">
        <v>320.80337217253998</v>
      </c>
      <c r="CT1080">
        <v>332.23643881870498</v>
      </c>
      <c r="CU1080">
        <v>311.87793752869197</v>
      </c>
      <c r="CV1080">
        <v>317.95820824029403</v>
      </c>
      <c r="CW1080">
        <v>326.84830716994099</v>
      </c>
    </row>
    <row r="1081" spans="1:101" x14ac:dyDescent="0.25">
      <c r="A1081">
        <v>259.305740987984</v>
      </c>
      <c r="B1081">
        <v>325.488504575452</v>
      </c>
      <c r="C1081">
        <v>327.04271691608301</v>
      </c>
      <c r="D1081">
        <v>334.32944284067401</v>
      </c>
      <c r="E1081">
        <v>345.74367583783902</v>
      </c>
      <c r="F1081">
        <v>342.01664812215603</v>
      </c>
      <c r="G1081">
        <v>331.97943815101399</v>
      </c>
      <c r="H1081">
        <v>333.71183187926101</v>
      </c>
      <c r="I1081">
        <v>353.51504891263602</v>
      </c>
      <c r="J1081">
        <v>365.76342174410598</v>
      </c>
      <c r="K1081">
        <v>337.04736313042201</v>
      </c>
      <c r="L1081">
        <v>332.34722537712997</v>
      </c>
      <c r="M1081">
        <v>340.516654273744</v>
      </c>
      <c r="N1081">
        <v>333.64700459211502</v>
      </c>
      <c r="O1081">
        <v>337.96909726415498</v>
      </c>
      <c r="P1081">
        <v>332.61618699728501</v>
      </c>
      <c r="Q1081">
        <v>337.416543793328</v>
      </c>
      <c r="R1081">
        <v>334.06203257591</v>
      </c>
      <c r="S1081">
        <v>342.24086210814897</v>
      </c>
      <c r="T1081">
        <v>339.77708931211703</v>
      </c>
      <c r="U1081">
        <v>336.52140683288201</v>
      </c>
      <c r="V1081">
        <v>335.80081643694899</v>
      </c>
      <c r="W1081">
        <v>323.34771114343602</v>
      </c>
      <c r="X1081">
        <v>333.00802220855701</v>
      </c>
      <c r="Y1081">
        <v>328.43729453257498</v>
      </c>
      <c r="Z1081">
        <v>333.85061492542297</v>
      </c>
      <c r="AA1081">
        <v>338.082470859973</v>
      </c>
      <c r="AB1081">
        <v>333.58821293064102</v>
      </c>
      <c r="AC1081">
        <v>332.76630323381102</v>
      </c>
      <c r="AD1081">
        <v>340.04124945295803</v>
      </c>
      <c r="AE1081">
        <v>329.62101206400899</v>
      </c>
      <c r="AF1081">
        <v>325.64467273655401</v>
      </c>
      <c r="AG1081">
        <v>330.58152812325602</v>
      </c>
      <c r="AH1081">
        <v>340.46497567825799</v>
      </c>
      <c r="AI1081">
        <v>351.01013329288003</v>
      </c>
      <c r="AJ1081">
        <v>348.577987151873</v>
      </c>
      <c r="AK1081">
        <v>336.35869883511401</v>
      </c>
      <c r="AL1081">
        <v>348.02687251257498</v>
      </c>
      <c r="AM1081">
        <v>333.48970845829302</v>
      </c>
      <c r="AN1081">
        <v>380.31861272317599</v>
      </c>
      <c r="AO1081">
        <v>439.63546818681198</v>
      </c>
      <c r="AP1081">
        <v>454.50277904130297</v>
      </c>
      <c r="AQ1081">
        <v>434.74106800955502</v>
      </c>
      <c r="AR1081">
        <v>411.935263023375</v>
      </c>
      <c r="AS1081">
        <v>414.16664266669602</v>
      </c>
      <c r="AT1081">
        <v>384.13177845235998</v>
      </c>
      <c r="AU1081">
        <v>387.921993258643</v>
      </c>
      <c r="AV1081">
        <v>361.57856494405701</v>
      </c>
      <c r="AW1081">
        <v>377.153352995874</v>
      </c>
      <c r="AX1081">
        <v>368.02478245726797</v>
      </c>
      <c r="AY1081">
        <v>366.52600895647799</v>
      </c>
      <c r="AZ1081">
        <v>387.336502926555</v>
      </c>
      <c r="BA1081">
        <v>368.97280921978597</v>
      </c>
      <c r="BB1081">
        <v>382.39517439334799</v>
      </c>
      <c r="BC1081">
        <v>388.04900836766097</v>
      </c>
      <c r="BD1081">
        <v>400.49580686432103</v>
      </c>
      <c r="BE1081">
        <v>411.50351302456301</v>
      </c>
      <c r="BF1081">
        <v>449.72212259667901</v>
      </c>
      <c r="BG1081">
        <v>495.29121287332703</v>
      </c>
      <c r="BH1081">
        <v>509.25548615074302</v>
      </c>
      <c r="BI1081">
        <v>527.46701536332898</v>
      </c>
      <c r="BJ1081">
        <v>504.71637673758897</v>
      </c>
      <c r="BK1081">
        <v>396.77684643804901</v>
      </c>
      <c r="BL1081">
        <v>339.82518586661899</v>
      </c>
      <c r="BM1081">
        <v>331.38645187268997</v>
      </c>
      <c r="BN1081">
        <v>335.142837651062</v>
      </c>
      <c r="BO1081">
        <v>324.428889478347</v>
      </c>
      <c r="BP1081">
        <v>338.82070408719198</v>
      </c>
      <c r="BQ1081">
        <v>330.34502623773398</v>
      </c>
      <c r="BR1081">
        <v>325.98752876556699</v>
      </c>
      <c r="BS1081">
        <v>333.73893351454001</v>
      </c>
      <c r="BT1081">
        <v>333.22664186174399</v>
      </c>
      <c r="BU1081">
        <v>327.828138978602</v>
      </c>
      <c r="BV1081">
        <v>327.155774666534</v>
      </c>
      <c r="BW1081">
        <v>334.30481478645498</v>
      </c>
      <c r="BX1081">
        <v>331.11152749258201</v>
      </c>
      <c r="BY1081">
        <v>330.68476130139499</v>
      </c>
      <c r="BZ1081">
        <v>332.43600522230997</v>
      </c>
      <c r="CA1081">
        <v>323.33632997584698</v>
      </c>
      <c r="CB1081">
        <v>324.85564309732001</v>
      </c>
      <c r="CC1081">
        <v>335.928496741196</v>
      </c>
      <c r="CD1081">
        <v>335.446035505993</v>
      </c>
      <c r="CE1081">
        <v>332.303722711641</v>
      </c>
      <c r="CF1081">
        <v>329.70801206029103</v>
      </c>
      <c r="CG1081">
        <v>333.61231195253703</v>
      </c>
      <c r="CH1081">
        <v>336.65726338137699</v>
      </c>
      <c r="CI1081">
        <v>329.291104104005</v>
      </c>
      <c r="CJ1081">
        <v>332.69010273153401</v>
      </c>
      <c r="CK1081">
        <v>331.80298821265302</v>
      </c>
      <c r="CL1081">
        <v>326.94851540888999</v>
      </c>
      <c r="CM1081">
        <v>332.63196318978601</v>
      </c>
      <c r="CN1081">
        <v>324.22926218573099</v>
      </c>
      <c r="CO1081">
        <v>327.46738511751198</v>
      </c>
      <c r="CP1081">
        <v>336.01263914173802</v>
      </c>
      <c r="CQ1081">
        <v>327.92215192787199</v>
      </c>
      <c r="CR1081">
        <v>318.97301296587801</v>
      </c>
      <c r="CS1081">
        <v>322.64825356402002</v>
      </c>
      <c r="CT1081">
        <v>330.18695460647501</v>
      </c>
      <c r="CU1081">
        <v>316.16190698213899</v>
      </c>
      <c r="CV1081">
        <v>317.81404807070197</v>
      </c>
      <c r="CW1081">
        <v>329.73743936640699</v>
      </c>
    </row>
    <row r="1082" spans="1:101" x14ac:dyDescent="0.25">
      <c r="A1082">
        <v>259.54606141521998</v>
      </c>
      <c r="B1082">
        <v>321.47487198402501</v>
      </c>
      <c r="C1082">
        <v>330.39476852313697</v>
      </c>
      <c r="D1082">
        <v>332.17327081274499</v>
      </c>
      <c r="E1082">
        <v>350.37313581410598</v>
      </c>
      <c r="F1082">
        <v>343.11569644047</v>
      </c>
      <c r="G1082">
        <v>329.63667050906099</v>
      </c>
      <c r="H1082">
        <v>336.54504388072399</v>
      </c>
      <c r="I1082">
        <v>351.29986816742303</v>
      </c>
      <c r="J1082">
        <v>370.553497026841</v>
      </c>
      <c r="K1082">
        <v>342.15730746449702</v>
      </c>
      <c r="L1082">
        <v>328.34857829004301</v>
      </c>
      <c r="M1082">
        <v>340.74933171349699</v>
      </c>
      <c r="N1082">
        <v>335.37672155040298</v>
      </c>
      <c r="O1082">
        <v>342.56561550215201</v>
      </c>
      <c r="P1082">
        <v>332.12300468165802</v>
      </c>
      <c r="Q1082">
        <v>338.14522804323201</v>
      </c>
      <c r="R1082">
        <v>335.92745688574797</v>
      </c>
      <c r="S1082">
        <v>337.58240450709002</v>
      </c>
      <c r="T1082">
        <v>341.86501911688799</v>
      </c>
      <c r="U1082">
        <v>336.66788398352099</v>
      </c>
      <c r="V1082">
        <v>333.57535576652202</v>
      </c>
      <c r="W1082">
        <v>324.99885860919898</v>
      </c>
      <c r="X1082">
        <v>335.73829802942601</v>
      </c>
      <c r="Y1082">
        <v>328.73097356458698</v>
      </c>
      <c r="Z1082">
        <v>333.78982592336303</v>
      </c>
      <c r="AA1082">
        <v>333.11662476597598</v>
      </c>
      <c r="AB1082">
        <v>330.43875376060601</v>
      </c>
      <c r="AC1082">
        <v>334.04553823132301</v>
      </c>
      <c r="AD1082">
        <v>340.17507229940202</v>
      </c>
      <c r="AE1082">
        <v>333.65518282875303</v>
      </c>
      <c r="AF1082">
        <v>327.26738481721702</v>
      </c>
      <c r="AG1082">
        <v>329.75431821520198</v>
      </c>
      <c r="AH1082">
        <v>344.08900533795997</v>
      </c>
      <c r="AI1082">
        <v>347.67940380011498</v>
      </c>
      <c r="AJ1082">
        <v>347.24023424729899</v>
      </c>
      <c r="AK1082">
        <v>334.93132982611297</v>
      </c>
      <c r="AL1082">
        <v>348.08473556527201</v>
      </c>
      <c r="AM1082">
        <v>332.37110729464302</v>
      </c>
      <c r="AN1082">
        <v>374.725788527357</v>
      </c>
      <c r="AO1082">
        <v>436.323335613518</v>
      </c>
      <c r="AP1082">
        <v>445.85795723447399</v>
      </c>
      <c r="AQ1082">
        <v>430.34138205837502</v>
      </c>
      <c r="AR1082">
        <v>405.20635367315401</v>
      </c>
      <c r="AS1082">
        <v>406.88684475767798</v>
      </c>
      <c r="AT1082">
        <v>376.682908303847</v>
      </c>
      <c r="AU1082">
        <v>387.16356308104099</v>
      </c>
      <c r="AV1082">
        <v>360.17128215935702</v>
      </c>
      <c r="AW1082">
        <v>373.78501096044999</v>
      </c>
      <c r="AX1082">
        <v>364.47033206227502</v>
      </c>
      <c r="AY1082">
        <v>361.84017648120198</v>
      </c>
      <c r="AZ1082">
        <v>383.78613251912498</v>
      </c>
      <c r="BA1082">
        <v>368.76330535617501</v>
      </c>
      <c r="BB1082">
        <v>380.58468967374</v>
      </c>
      <c r="BC1082">
        <v>387.239260879791</v>
      </c>
      <c r="BD1082">
        <v>400.106776720158</v>
      </c>
      <c r="BE1082">
        <v>410.060778554688</v>
      </c>
      <c r="BF1082">
        <v>444.487804778395</v>
      </c>
      <c r="BG1082">
        <v>489.740814902436</v>
      </c>
      <c r="BH1082">
        <v>505.25668631547802</v>
      </c>
      <c r="BI1082">
        <v>528.35245930278995</v>
      </c>
      <c r="BJ1082">
        <v>507.69119871407401</v>
      </c>
      <c r="BK1082">
        <v>398.29427257179202</v>
      </c>
      <c r="BL1082">
        <v>335.91933989933398</v>
      </c>
      <c r="BM1082">
        <v>336.60334739990498</v>
      </c>
      <c r="BN1082">
        <v>337.36833884460202</v>
      </c>
      <c r="BO1082">
        <v>333.13738250716102</v>
      </c>
      <c r="BP1082">
        <v>335.60727346885102</v>
      </c>
      <c r="BQ1082">
        <v>328.85473412124799</v>
      </c>
      <c r="BR1082">
        <v>332.77770081540899</v>
      </c>
      <c r="BS1082">
        <v>336.54890720700303</v>
      </c>
      <c r="BT1082">
        <v>330.28414439954702</v>
      </c>
      <c r="BU1082">
        <v>325.90950438508702</v>
      </c>
      <c r="BV1082">
        <v>328.42403712222898</v>
      </c>
      <c r="BW1082">
        <v>330.92247549289499</v>
      </c>
      <c r="BX1082">
        <v>331.14292602010897</v>
      </c>
      <c r="BY1082">
        <v>330.67122548276399</v>
      </c>
      <c r="BZ1082">
        <v>330.99142582991902</v>
      </c>
      <c r="CA1082">
        <v>325.57540638092502</v>
      </c>
      <c r="CB1082">
        <v>325.35588723936797</v>
      </c>
      <c r="CC1082">
        <v>334.46001160485201</v>
      </c>
      <c r="CD1082">
        <v>336.14576349332401</v>
      </c>
      <c r="CE1082">
        <v>331.15267088572398</v>
      </c>
      <c r="CF1082">
        <v>326.83121817973603</v>
      </c>
      <c r="CG1082">
        <v>332.80607388828503</v>
      </c>
      <c r="CH1082">
        <v>333.00563860072702</v>
      </c>
      <c r="CI1082">
        <v>330.62351639834702</v>
      </c>
      <c r="CJ1082">
        <v>336.608520708176</v>
      </c>
      <c r="CK1082">
        <v>327.85191035902699</v>
      </c>
      <c r="CL1082">
        <v>324.59668340219201</v>
      </c>
      <c r="CM1082">
        <v>334.78861140948698</v>
      </c>
      <c r="CN1082">
        <v>326.22963474122901</v>
      </c>
      <c r="CO1082">
        <v>332.06885801671302</v>
      </c>
      <c r="CP1082">
        <v>334.16095520157199</v>
      </c>
      <c r="CQ1082">
        <v>324.87910284185398</v>
      </c>
      <c r="CR1082">
        <v>321.43129127720402</v>
      </c>
      <c r="CS1082">
        <v>324.99516679789099</v>
      </c>
      <c r="CT1082">
        <v>328.667575619324</v>
      </c>
      <c r="CU1082">
        <v>321.064280076145</v>
      </c>
      <c r="CV1082">
        <v>319.01597622242201</v>
      </c>
      <c r="CW1082">
        <v>328.004761722007</v>
      </c>
    </row>
    <row r="1083" spans="1:101" x14ac:dyDescent="0.25">
      <c r="A1083">
        <v>259.78638184245602</v>
      </c>
      <c r="B1083">
        <v>321.81069280139599</v>
      </c>
      <c r="C1083">
        <v>330.92786434033502</v>
      </c>
      <c r="D1083">
        <v>333.276464470679</v>
      </c>
      <c r="E1083">
        <v>352.47902883140699</v>
      </c>
      <c r="F1083">
        <v>344.20778744795399</v>
      </c>
      <c r="G1083">
        <v>329.07434576556199</v>
      </c>
      <c r="H1083">
        <v>337.80442295299298</v>
      </c>
      <c r="I1083">
        <v>353.88220673211799</v>
      </c>
      <c r="J1083">
        <v>375.84835028849898</v>
      </c>
      <c r="K1083">
        <v>345.34135676647003</v>
      </c>
      <c r="L1083">
        <v>324.87642443620302</v>
      </c>
      <c r="M1083">
        <v>340.25638022101703</v>
      </c>
      <c r="N1083">
        <v>335.17769274895102</v>
      </c>
      <c r="O1083">
        <v>343.79504036606897</v>
      </c>
      <c r="P1083">
        <v>332.58968159974103</v>
      </c>
      <c r="Q1083">
        <v>339.84245157456797</v>
      </c>
      <c r="R1083">
        <v>337.56648090135502</v>
      </c>
      <c r="S1083">
        <v>336.27357637627102</v>
      </c>
      <c r="T1083">
        <v>343.454397304287</v>
      </c>
      <c r="U1083">
        <v>341.38058504013497</v>
      </c>
      <c r="V1083">
        <v>336.07624124731001</v>
      </c>
      <c r="W1083">
        <v>328.62400809240398</v>
      </c>
      <c r="X1083">
        <v>339.78995803604801</v>
      </c>
      <c r="Y1083">
        <v>326.43083799835699</v>
      </c>
      <c r="Z1083">
        <v>337.40199486807398</v>
      </c>
      <c r="AA1083">
        <v>334.23740724081398</v>
      </c>
      <c r="AB1083">
        <v>333.672015045867</v>
      </c>
      <c r="AC1083">
        <v>335.54482445434297</v>
      </c>
      <c r="AD1083">
        <v>338.24932057872701</v>
      </c>
      <c r="AE1083">
        <v>337.01095722242201</v>
      </c>
      <c r="AF1083">
        <v>328.20194565150001</v>
      </c>
      <c r="AG1083">
        <v>334.466601907604</v>
      </c>
      <c r="AH1083">
        <v>343.36647482133202</v>
      </c>
      <c r="AI1083">
        <v>347.59407109312002</v>
      </c>
      <c r="AJ1083">
        <v>345.91066385932902</v>
      </c>
      <c r="AK1083">
        <v>336.21525791622503</v>
      </c>
      <c r="AL1083">
        <v>344.737526251666</v>
      </c>
      <c r="AM1083">
        <v>333.53308776370699</v>
      </c>
      <c r="AN1083">
        <v>376.99855440060202</v>
      </c>
      <c r="AO1083">
        <v>442.14940845701301</v>
      </c>
      <c r="AP1083">
        <v>449.69861656938502</v>
      </c>
      <c r="AQ1083">
        <v>431.088255153658</v>
      </c>
      <c r="AR1083">
        <v>402.58018147187403</v>
      </c>
      <c r="AS1083">
        <v>411.75699268229903</v>
      </c>
      <c r="AT1083">
        <v>376.28618319047303</v>
      </c>
      <c r="AU1083">
        <v>393.29955237621402</v>
      </c>
      <c r="AV1083">
        <v>361.08379197691602</v>
      </c>
      <c r="AW1083">
        <v>377.04876051907303</v>
      </c>
      <c r="AX1083">
        <v>366.23330762638199</v>
      </c>
      <c r="AY1083">
        <v>363.902701628898</v>
      </c>
      <c r="AZ1083">
        <v>388.63897122176797</v>
      </c>
      <c r="BA1083">
        <v>372.97910582320998</v>
      </c>
      <c r="BB1083">
        <v>386.00154038547703</v>
      </c>
      <c r="BC1083">
        <v>391.73284810318597</v>
      </c>
      <c r="BD1083">
        <v>404.88432342945703</v>
      </c>
      <c r="BE1083">
        <v>410.03987823227999</v>
      </c>
      <c r="BF1083">
        <v>450.22420686383401</v>
      </c>
      <c r="BG1083">
        <v>491.19013398124901</v>
      </c>
      <c r="BH1083">
        <v>516.11443269449705</v>
      </c>
      <c r="BI1083">
        <v>544.09951274199295</v>
      </c>
      <c r="BJ1083">
        <v>518.29805252200094</v>
      </c>
      <c r="BK1083">
        <v>406.917635498354</v>
      </c>
      <c r="BL1083">
        <v>333.96084264417499</v>
      </c>
      <c r="BM1083">
        <v>340.04266747661899</v>
      </c>
      <c r="BN1083">
        <v>337.26635444309801</v>
      </c>
      <c r="BO1083">
        <v>337.81823854840798</v>
      </c>
      <c r="BP1083">
        <v>332.83927904780398</v>
      </c>
      <c r="BQ1083">
        <v>325.68241349814298</v>
      </c>
      <c r="BR1083">
        <v>333.44482975849201</v>
      </c>
      <c r="BS1083">
        <v>338.654642552783</v>
      </c>
      <c r="BT1083">
        <v>334.508275965873</v>
      </c>
      <c r="BU1083">
        <v>325.158739125235</v>
      </c>
      <c r="BV1083">
        <v>328.35411182720702</v>
      </c>
      <c r="BW1083">
        <v>333.22809239144902</v>
      </c>
      <c r="BX1083">
        <v>331.41024532718802</v>
      </c>
      <c r="BY1083">
        <v>330.64624283001899</v>
      </c>
      <c r="BZ1083">
        <v>331.27750205252602</v>
      </c>
      <c r="CA1083">
        <v>328.55930484722199</v>
      </c>
      <c r="CB1083">
        <v>328.39767967188101</v>
      </c>
      <c r="CC1083">
        <v>335.97386303565202</v>
      </c>
      <c r="CD1083">
        <v>338.74163668244802</v>
      </c>
      <c r="CE1083">
        <v>333.26888334596799</v>
      </c>
      <c r="CF1083">
        <v>329.16282882022</v>
      </c>
      <c r="CG1083">
        <v>332.33823069592802</v>
      </c>
      <c r="CH1083">
        <v>334.34472602351701</v>
      </c>
      <c r="CI1083">
        <v>332.40909348793298</v>
      </c>
      <c r="CJ1083">
        <v>337.08542197606602</v>
      </c>
      <c r="CK1083">
        <v>326.21824962842197</v>
      </c>
      <c r="CL1083">
        <v>325.09473416887698</v>
      </c>
      <c r="CM1083">
        <v>331.45992244525797</v>
      </c>
      <c r="CN1083">
        <v>325.352807408449</v>
      </c>
      <c r="CO1083">
        <v>335.87671671660701</v>
      </c>
      <c r="CP1083">
        <v>335.83733122140001</v>
      </c>
      <c r="CQ1083">
        <v>324.92056153774598</v>
      </c>
      <c r="CR1083">
        <v>321.91489322838299</v>
      </c>
      <c r="CS1083">
        <v>324.47246674963498</v>
      </c>
      <c r="CT1083">
        <v>327.12543203686198</v>
      </c>
      <c r="CU1083">
        <v>321.85278381498699</v>
      </c>
      <c r="CV1083">
        <v>319.56450867497398</v>
      </c>
      <c r="CW1083">
        <v>325.81818407098001</v>
      </c>
    </row>
    <row r="1084" spans="1:101" x14ac:dyDescent="0.25">
      <c r="A1084">
        <v>260.02670226969201</v>
      </c>
      <c r="B1084">
        <v>320.66064471073298</v>
      </c>
      <c r="C1084">
        <v>330.24224320149699</v>
      </c>
      <c r="D1084">
        <v>336.56705213880002</v>
      </c>
      <c r="E1084">
        <v>354.56068504429902</v>
      </c>
      <c r="F1084">
        <v>348.05020255285501</v>
      </c>
      <c r="G1084">
        <v>338.62558167266798</v>
      </c>
      <c r="H1084">
        <v>341.04980024784697</v>
      </c>
      <c r="I1084">
        <v>359.03912806247303</v>
      </c>
      <c r="J1084">
        <v>374.39223306973298</v>
      </c>
      <c r="K1084">
        <v>345.41211286742902</v>
      </c>
      <c r="L1084">
        <v>329.92001531341299</v>
      </c>
      <c r="M1084">
        <v>341.75509716771597</v>
      </c>
      <c r="N1084">
        <v>337.38063672367002</v>
      </c>
      <c r="O1084">
        <v>347.04633777094</v>
      </c>
      <c r="P1084">
        <v>334.15045920477598</v>
      </c>
      <c r="Q1084">
        <v>337.55262939308398</v>
      </c>
      <c r="R1084">
        <v>335.14027818724003</v>
      </c>
      <c r="S1084">
        <v>333.97926757043098</v>
      </c>
      <c r="T1084">
        <v>343.22305845944402</v>
      </c>
      <c r="U1084">
        <v>342.21256821832702</v>
      </c>
      <c r="V1084">
        <v>336.67031523043499</v>
      </c>
      <c r="W1084">
        <v>331.492687088732</v>
      </c>
      <c r="X1084">
        <v>340.473894341125</v>
      </c>
      <c r="Y1084">
        <v>325.41567609979597</v>
      </c>
      <c r="Z1084">
        <v>338.23833735137799</v>
      </c>
      <c r="AA1084">
        <v>331.246135760485</v>
      </c>
      <c r="AB1084">
        <v>335.18226739983697</v>
      </c>
      <c r="AC1084">
        <v>335.88411062105399</v>
      </c>
      <c r="AD1084">
        <v>337.768075617026</v>
      </c>
      <c r="AE1084">
        <v>338.00957613145403</v>
      </c>
      <c r="AF1084">
        <v>329.16693978013802</v>
      </c>
      <c r="AG1084">
        <v>335.45771835302997</v>
      </c>
      <c r="AH1084">
        <v>345.81329354144299</v>
      </c>
      <c r="AI1084">
        <v>348.01153096860997</v>
      </c>
      <c r="AJ1084">
        <v>346.98362257901101</v>
      </c>
      <c r="AK1084">
        <v>340.946344858668</v>
      </c>
      <c r="AL1084">
        <v>342.18425624096801</v>
      </c>
      <c r="AM1084">
        <v>338.11158097565198</v>
      </c>
      <c r="AN1084">
        <v>389.88572522773899</v>
      </c>
      <c r="AO1084">
        <v>456.71522253605701</v>
      </c>
      <c r="AP1084">
        <v>464.61124481753802</v>
      </c>
      <c r="AQ1084">
        <v>440.02722586523203</v>
      </c>
      <c r="AR1084">
        <v>405.967102618475</v>
      </c>
      <c r="AS1084">
        <v>424.57747981318403</v>
      </c>
      <c r="AT1084">
        <v>379.83995867941502</v>
      </c>
      <c r="AU1084">
        <v>398.55343658671899</v>
      </c>
      <c r="AV1084">
        <v>362.67228263020098</v>
      </c>
      <c r="AW1084">
        <v>383.73346341867398</v>
      </c>
      <c r="AX1084">
        <v>367.91737423464298</v>
      </c>
      <c r="AY1084">
        <v>373.476721503291</v>
      </c>
      <c r="AZ1084">
        <v>392.50438653768498</v>
      </c>
      <c r="BA1084">
        <v>378.16942693154903</v>
      </c>
      <c r="BB1084">
        <v>392.01148070524698</v>
      </c>
      <c r="BC1084">
        <v>394.269041609608</v>
      </c>
      <c r="BD1084">
        <v>404.21084607281603</v>
      </c>
      <c r="BE1084">
        <v>410.77846045298702</v>
      </c>
      <c r="BF1084">
        <v>454.54323577550502</v>
      </c>
      <c r="BG1084">
        <v>487.95776578118699</v>
      </c>
      <c r="BH1084">
        <v>524.89455514321605</v>
      </c>
      <c r="BI1084">
        <v>551.80323168023199</v>
      </c>
      <c r="BJ1084">
        <v>523.33919901646505</v>
      </c>
      <c r="BK1084">
        <v>421.12767267156102</v>
      </c>
      <c r="BL1084">
        <v>334.71704614172501</v>
      </c>
      <c r="BM1084">
        <v>339.46727860585401</v>
      </c>
      <c r="BN1084">
        <v>335.314451324895</v>
      </c>
      <c r="BO1084">
        <v>337.26049340957701</v>
      </c>
      <c r="BP1084">
        <v>334.04701643071297</v>
      </c>
      <c r="BQ1084">
        <v>327.17810387997798</v>
      </c>
      <c r="BR1084">
        <v>329.98543694011698</v>
      </c>
      <c r="BS1084">
        <v>343.07976842339599</v>
      </c>
      <c r="BT1084">
        <v>333.80451703876997</v>
      </c>
      <c r="BU1084">
        <v>329.53364199666402</v>
      </c>
      <c r="BV1084">
        <v>329.06069788565799</v>
      </c>
      <c r="BW1084">
        <v>332.64915059724001</v>
      </c>
      <c r="BX1084">
        <v>330.71220332535802</v>
      </c>
      <c r="BY1084">
        <v>333.23153078355398</v>
      </c>
      <c r="BZ1084">
        <v>332.92999484054701</v>
      </c>
      <c r="CA1084">
        <v>328.19420877654397</v>
      </c>
      <c r="CB1084">
        <v>331.299188719602</v>
      </c>
      <c r="CC1084">
        <v>336.98399873239902</v>
      </c>
      <c r="CD1084">
        <v>341.21695096484399</v>
      </c>
      <c r="CE1084">
        <v>332.87808819454398</v>
      </c>
      <c r="CF1084">
        <v>332.38803802323298</v>
      </c>
      <c r="CG1084">
        <v>337.57013213348199</v>
      </c>
      <c r="CH1084">
        <v>334.65522560798399</v>
      </c>
      <c r="CI1084">
        <v>333.43170178111598</v>
      </c>
      <c r="CJ1084">
        <v>335.78459751909099</v>
      </c>
      <c r="CK1084">
        <v>326.88117006170802</v>
      </c>
      <c r="CL1084">
        <v>325.86845460689301</v>
      </c>
      <c r="CM1084">
        <v>331.11926041397697</v>
      </c>
      <c r="CN1084">
        <v>326.58413195571399</v>
      </c>
      <c r="CO1084">
        <v>336.00501584150499</v>
      </c>
      <c r="CP1084">
        <v>332.773788322879</v>
      </c>
      <c r="CQ1084">
        <v>330.582658257123</v>
      </c>
      <c r="CR1084">
        <v>322.563184280732</v>
      </c>
      <c r="CS1084">
        <v>321.06321821123299</v>
      </c>
      <c r="CT1084">
        <v>328.10510854348098</v>
      </c>
      <c r="CU1084">
        <v>324.097385521278</v>
      </c>
      <c r="CV1084">
        <v>317.89011534182202</v>
      </c>
      <c r="CW1084">
        <v>329.500187101373</v>
      </c>
    </row>
    <row r="1085" spans="1:101" x14ac:dyDescent="0.25">
      <c r="A1085">
        <v>260.26702269692902</v>
      </c>
      <c r="B1085">
        <v>317.04121132247599</v>
      </c>
      <c r="C1085">
        <v>330.31499716835202</v>
      </c>
      <c r="D1085">
        <v>343.276448960837</v>
      </c>
      <c r="E1085">
        <v>356.91403183168399</v>
      </c>
      <c r="F1085">
        <v>350.48919071368999</v>
      </c>
      <c r="G1085">
        <v>340.902558292523</v>
      </c>
      <c r="H1085">
        <v>346.58966388232699</v>
      </c>
      <c r="I1085">
        <v>358.62540294972501</v>
      </c>
      <c r="J1085">
        <v>375.14877395631203</v>
      </c>
      <c r="K1085">
        <v>346.38721500832003</v>
      </c>
      <c r="L1085">
        <v>333.691840903355</v>
      </c>
      <c r="M1085">
        <v>342.00600764361099</v>
      </c>
      <c r="N1085">
        <v>340.994419636722</v>
      </c>
      <c r="O1085">
        <v>348.13901389534698</v>
      </c>
      <c r="P1085">
        <v>337.94644328482201</v>
      </c>
      <c r="Q1085">
        <v>335.36325807552998</v>
      </c>
      <c r="R1085">
        <v>334.43814795140798</v>
      </c>
      <c r="S1085">
        <v>336.32201973647</v>
      </c>
      <c r="T1085">
        <v>342.00997607714498</v>
      </c>
      <c r="U1085">
        <v>339.45400205698297</v>
      </c>
      <c r="V1085">
        <v>337.85415236034999</v>
      </c>
      <c r="W1085">
        <v>331.280422470627</v>
      </c>
      <c r="X1085">
        <v>334.86699234062701</v>
      </c>
      <c r="Y1085">
        <v>329.56572724780301</v>
      </c>
      <c r="Z1085">
        <v>337.30884684727903</v>
      </c>
      <c r="AA1085">
        <v>333.83055253409998</v>
      </c>
      <c r="AB1085">
        <v>337.89440546818298</v>
      </c>
      <c r="AC1085">
        <v>335.42562521140701</v>
      </c>
      <c r="AD1085">
        <v>336.07472373886901</v>
      </c>
      <c r="AE1085">
        <v>340.40772323065102</v>
      </c>
      <c r="AF1085">
        <v>334.42936026709901</v>
      </c>
      <c r="AG1085">
        <v>340.18329950437197</v>
      </c>
      <c r="AH1085">
        <v>345.09219625713303</v>
      </c>
      <c r="AI1085">
        <v>345.60433535303503</v>
      </c>
      <c r="AJ1085">
        <v>346.10229275884899</v>
      </c>
      <c r="AK1085">
        <v>347.70967082294197</v>
      </c>
      <c r="AL1085">
        <v>339.50295494230397</v>
      </c>
      <c r="AM1085">
        <v>338.11994546418299</v>
      </c>
      <c r="AN1085">
        <v>394.26111261097901</v>
      </c>
      <c r="AO1085">
        <v>448.55650743496398</v>
      </c>
      <c r="AP1085">
        <v>449.39643564608099</v>
      </c>
      <c r="AQ1085">
        <v>428.983081035613</v>
      </c>
      <c r="AR1085">
        <v>401.55757020737298</v>
      </c>
      <c r="AS1085">
        <v>420.50913350569903</v>
      </c>
      <c r="AT1085">
        <v>377.86537187058099</v>
      </c>
      <c r="AU1085">
        <v>391.17143772807702</v>
      </c>
      <c r="AV1085">
        <v>366.11294435644902</v>
      </c>
      <c r="AW1085">
        <v>384.12985944584898</v>
      </c>
      <c r="AX1085">
        <v>375.114185526771</v>
      </c>
      <c r="AY1085">
        <v>374.97402041051402</v>
      </c>
      <c r="AZ1085">
        <v>388.535482997923</v>
      </c>
      <c r="BA1085">
        <v>376.06282020363</v>
      </c>
      <c r="BB1085">
        <v>392.60313667816899</v>
      </c>
      <c r="BC1085">
        <v>395.65241600412298</v>
      </c>
      <c r="BD1085">
        <v>400.002514437142</v>
      </c>
      <c r="BE1085">
        <v>416.73153673294303</v>
      </c>
      <c r="BF1085">
        <v>458.14255716689001</v>
      </c>
      <c r="BG1085">
        <v>482.764629125846</v>
      </c>
      <c r="BH1085">
        <v>527.56656493126604</v>
      </c>
      <c r="BI1085">
        <v>546.83313361432795</v>
      </c>
      <c r="BJ1085">
        <v>520.752971453398</v>
      </c>
      <c r="BK1085">
        <v>433.72549586961401</v>
      </c>
      <c r="BL1085">
        <v>336.297917077129</v>
      </c>
      <c r="BM1085">
        <v>339.79378525807499</v>
      </c>
      <c r="BN1085">
        <v>333.192561278874</v>
      </c>
      <c r="BO1085">
        <v>340.093310382651</v>
      </c>
      <c r="BP1085">
        <v>338.96908574548797</v>
      </c>
      <c r="BQ1085">
        <v>331.84323227942502</v>
      </c>
      <c r="BR1085">
        <v>324.444379366281</v>
      </c>
      <c r="BS1085">
        <v>341.08164112498002</v>
      </c>
      <c r="BT1085">
        <v>333.23149362734</v>
      </c>
      <c r="BU1085">
        <v>332.03691294014499</v>
      </c>
      <c r="BV1085">
        <v>324.22882922725398</v>
      </c>
      <c r="BW1085">
        <v>332.84817221363397</v>
      </c>
      <c r="BX1085">
        <v>333.56269331314701</v>
      </c>
      <c r="BY1085">
        <v>333.32538495622703</v>
      </c>
      <c r="BZ1085">
        <v>332.03457167343697</v>
      </c>
      <c r="CA1085">
        <v>327.34358696166601</v>
      </c>
      <c r="CB1085">
        <v>332.654938889422</v>
      </c>
      <c r="CC1085">
        <v>336.82404873222998</v>
      </c>
      <c r="CD1085">
        <v>346.28385747347102</v>
      </c>
      <c r="CE1085">
        <v>334.29855209955701</v>
      </c>
      <c r="CF1085">
        <v>335.201836116918</v>
      </c>
      <c r="CG1085">
        <v>338.71023343390101</v>
      </c>
      <c r="CH1085">
        <v>332.40114183618499</v>
      </c>
      <c r="CI1085">
        <v>334.287658532021</v>
      </c>
      <c r="CJ1085">
        <v>334.81047546730201</v>
      </c>
      <c r="CK1085">
        <v>326.44530767545803</v>
      </c>
      <c r="CL1085">
        <v>328.68895656266602</v>
      </c>
      <c r="CM1085">
        <v>336.86493548890002</v>
      </c>
      <c r="CN1085">
        <v>331.53333627038199</v>
      </c>
      <c r="CO1085">
        <v>336.59104660389897</v>
      </c>
      <c r="CP1085">
        <v>325.43136304882398</v>
      </c>
      <c r="CQ1085">
        <v>334.10783302782897</v>
      </c>
      <c r="CR1085">
        <v>326.92412201679298</v>
      </c>
      <c r="CS1085">
        <v>319.49459784351501</v>
      </c>
      <c r="CT1085">
        <v>324.97099901866699</v>
      </c>
      <c r="CU1085">
        <v>329.29003348798898</v>
      </c>
      <c r="CV1085">
        <v>317.05236093127297</v>
      </c>
      <c r="CW1085">
        <v>327.52223927237998</v>
      </c>
    </row>
    <row r="1086" spans="1:101" x14ac:dyDescent="0.25">
      <c r="A1086">
        <v>260.507343124165</v>
      </c>
      <c r="B1086">
        <v>321.212507120672</v>
      </c>
      <c r="C1086">
        <v>328.50930572261501</v>
      </c>
      <c r="D1086">
        <v>346.73696075352501</v>
      </c>
      <c r="E1086">
        <v>353.76762193918501</v>
      </c>
      <c r="F1086">
        <v>348.49421047458799</v>
      </c>
      <c r="G1086">
        <v>340.24844661645898</v>
      </c>
      <c r="H1086">
        <v>349.93686438162399</v>
      </c>
      <c r="I1086">
        <v>366.67097303115298</v>
      </c>
      <c r="J1086">
        <v>380.24327832876702</v>
      </c>
      <c r="K1086">
        <v>348.36204808365301</v>
      </c>
      <c r="L1086">
        <v>338.35931854555099</v>
      </c>
      <c r="M1086">
        <v>345.66316399408998</v>
      </c>
      <c r="N1086">
        <v>343.85504027829501</v>
      </c>
      <c r="O1086">
        <v>342.53996492879298</v>
      </c>
      <c r="P1086">
        <v>334.37190868562902</v>
      </c>
      <c r="Q1086">
        <v>332.09470406278899</v>
      </c>
      <c r="R1086">
        <v>331.76331945963801</v>
      </c>
      <c r="S1086">
        <v>334.03811959967697</v>
      </c>
      <c r="T1086">
        <v>338.970105434939</v>
      </c>
      <c r="U1086">
        <v>343.28160981248999</v>
      </c>
      <c r="V1086">
        <v>340.12265296512498</v>
      </c>
      <c r="W1086">
        <v>333.97069976726101</v>
      </c>
      <c r="X1086">
        <v>335.66870739167803</v>
      </c>
      <c r="Y1086">
        <v>333.596307978016</v>
      </c>
      <c r="Z1086">
        <v>332.282037805355</v>
      </c>
      <c r="AA1086">
        <v>332.68326033814998</v>
      </c>
      <c r="AB1086">
        <v>337.20097246167597</v>
      </c>
      <c r="AC1086">
        <v>335.25191995075602</v>
      </c>
      <c r="AD1086">
        <v>333.796297121929</v>
      </c>
      <c r="AE1086">
        <v>336.74624933952799</v>
      </c>
      <c r="AF1086">
        <v>336.32127029769998</v>
      </c>
      <c r="AG1086">
        <v>341.88005309995702</v>
      </c>
      <c r="AH1086">
        <v>344.65328666376001</v>
      </c>
      <c r="AI1086">
        <v>347.39384845234298</v>
      </c>
      <c r="AJ1086">
        <v>349.512542946054</v>
      </c>
      <c r="AK1086">
        <v>352.18487118848702</v>
      </c>
      <c r="AL1086">
        <v>337.182600740807</v>
      </c>
      <c r="AM1086">
        <v>335.52329063070999</v>
      </c>
      <c r="AN1086">
        <v>389.722425106971</v>
      </c>
      <c r="AO1086">
        <v>430.504202444876</v>
      </c>
      <c r="AP1086">
        <v>428.86249351319702</v>
      </c>
      <c r="AQ1086">
        <v>408.17015918640101</v>
      </c>
      <c r="AR1086">
        <v>394.61163618135703</v>
      </c>
      <c r="AS1086">
        <v>397.03686724752299</v>
      </c>
      <c r="AT1086">
        <v>374.290723460957</v>
      </c>
      <c r="AU1086">
        <v>379.28585003307097</v>
      </c>
      <c r="AV1086">
        <v>362.74153665833501</v>
      </c>
      <c r="AW1086">
        <v>378.79241529252403</v>
      </c>
      <c r="AX1086">
        <v>381.549137104517</v>
      </c>
      <c r="AY1086">
        <v>377.466308769509</v>
      </c>
      <c r="AZ1086">
        <v>382.95852703298499</v>
      </c>
      <c r="BA1086">
        <v>375.40505536390702</v>
      </c>
      <c r="BB1086">
        <v>393.89711052873997</v>
      </c>
      <c r="BC1086">
        <v>393.231275798735</v>
      </c>
      <c r="BD1086">
        <v>393.96646469441498</v>
      </c>
      <c r="BE1086">
        <v>421.11871575926199</v>
      </c>
      <c r="BF1086">
        <v>449.91047403144898</v>
      </c>
      <c r="BG1086">
        <v>474.67476473678897</v>
      </c>
      <c r="BH1086">
        <v>519.91596091599502</v>
      </c>
      <c r="BI1086">
        <v>523.007513007836</v>
      </c>
      <c r="BJ1086">
        <v>509.13368404300002</v>
      </c>
      <c r="BK1086">
        <v>438.763719982027</v>
      </c>
      <c r="BL1086">
        <v>344.982453678919</v>
      </c>
      <c r="BM1086">
        <v>335.46159694089198</v>
      </c>
      <c r="BN1086">
        <v>327.17896145437197</v>
      </c>
      <c r="BO1086">
        <v>342.10930540393099</v>
      </c>
      <c r="BP1086">
        <v>338.951688079664</v>
      </c>
      <c r="BQ1086">
        <v>329.42072380404198</v>
      </c>
      <c r="BR1086">
        <v>325.54167535905702</v>
      </c>
      <c r="BS1086">
        <v>339.718025322762</v>
      </c>
      <c r="BT1086">
        <v>333.14975451075497</v>
      </c>
      <c r="BU1086">
        <v>330.98817454218801</v>
      </c>
      <c r="BV1086">
        <v>324.89511323347801</v>
      </c>
      <c r="BW1086">
        <v>334.72928747358702</v>
      </c>
      <c r="BX1086">
        <v>339.56529500970697</v>
      </c>
      <c r="BY1086">
        <v>334.24001410636203</v>
      </c>
      <c r="BZ1086">
        <v>331.13066611380702</v>
      </c>
      <c r="CA1086">
        <v>324.10040499082498</v>
      </c>
      <c r="CB1086">
        <v>331.15114702120502</v>
      </c>
      <c r="CC1086">
        <v>338.02351535530897</v>
      </c>
      <c r="CD1086">
        <v>346.65682766018602</v>
      </c>
      <c r="CE1086">
        <v>336.90212270852601</v>
      </c>
      <c r="CF1086">
        <v>340.51906998348198</v>
      </c>
      <c r="CG1086">
        <v>341.04221977673802</v>
      </c>
      <c r="CH1086">
        <v>327.52442423198897</v>
      </c>
      <c r="CI1086">
        <v>334.16957794626097</v>
      </c>
      <c r="CJ1086">
        <v>329.927785114899</v>
      </c>
      <c r="CK1086">
        <v>329.72243791770399</v>
      </c>
      <c r="CL1086">
        <v>328.04503621410799</v>
      </c>
      <c r="CM1086">
        <v>332.27005049570101</v>
      </c>
      <c r="CN1086">
        <v>335.23334200726202</v>
      </c>
      <c r="CO1086">
        <v>330.51592677154099</v>
      </c>
      <c r="CP1086">
        <v>315.90647802480498</v>
      </c>
      <c r="CQ1086">
        <v>329.25957015090898</v>
      </c>
      <c r="CR1086">
        <v>328.02608611003001</v>
      </c>
      <c r="CS1086">
        <v>317.15850678303599</v>
      </c>
      <c r="CT1086">
        <v>321.68171450208501</v>
      </c>
      <c r="CU1086">
        <v>332.22873265879099</v>
      </c>
      <c r="CV1086">
        <v>317.42699366974801</v>
      </c>
      <c r="CW1086">
        <v>328.57011489202603</v>
      </c>
    </row>
    <row r="1087" spans="1:101" x14ac:dyDescent="0.25">
      <c r="A1087">
        <v>260.74766355140099</v>
      </c>
      <c r="B1087">
        <v>325.163805898259</v>
      </c>
      <c r="C1087">
        <v>328.650041662126</v>
      </c>
      <c r="D1087">
        <v>352.12253499615599</v>
      </c>
      <c r="E1087">
        <v>349.55360876823403</v>
      </c>
      <c r="F1087">
        <v>347.179700737583</v>
      </c>
      <c r="G1087">
        <v>340.185469190118</v>
      </c>
      <c r="H1087">
        <v>350.666835840369</v>
      </c>
      <c r="I1087">
        <v>374.79366699318098</v>
      </c>
      <c r="J1087">
        <v>389.282134289184</v>
      </c>
      <c r="K1087">
        <v>348.15531455249999</v>
      </c>
      <c r="L1087">
        <v>343.02984298401799</v>
      </c>
      <c r="M1087">
        <v>345.50242547427098</v>
      </c>
      <c r="N1087">
        <v>347.98162715676801</v>
      </c>
      <c r="O1087">
        <v>341.66994710108202</v>
      </c>
      <c r="P1087">
        <v>335.747283189043</v>
      </c>
      <c r="Q1087">
        <v>333.81552497206098</v>
      </c>
      <c r="R1087">
        <v>331.66657450216502</v>
      </c>
      <c r="S1087">
        <v>335.62389023518199</v>
      </c>
      <c r="T1087">
        <v>336.60189750034499</v>
      </c>
      <c r="U1087">
        <v>344.84125341070001</v>
      </c>
      <c r="V1087">
        <v>342.01069429848098</v>
      </c>
      <c r="W1087">
        <v>337.98406989701499</v>
      </c>
      <c r="X1087">
        <v>337.07109099294797</v>
      </c>
      <c r="Y1087">
        <v>335.38833898820099</v>
      </c>
      <c r="Z1087">
        <v>333.77582561730497</v>
      </c>
      <c r="AA1087">
        <v>338.07757055105299</v>
      </c>
      <c r="AB1087">
        <v>342.429804953288</v>
      </c>
      <c r="AC1087">
        <v>335.71201003664299</v>
      </c>
      <c r="AD1087">
        <v>333.68199644839098</v>
      </c>
      <c r="AE1087">
        <v>337.58230586930199</v>
      </c>
      <c r="AF1087">
        <v>338.92768106700998</v>
      </c>
      <c r="AG1087">
        <v>347.99537400791797</v>
      </c>
      <c r="AH1087">
        <v>342.76940734398698</v>
      </c>
      <c r="AI1087">
        <v>353.08885820867903</v>
      </c>
      <c r="AJ1087">
        <v>351.97749390371399</v>
      </c>
      <c r="AK1087">
        <v>358.92120177864899</v>
      </c>
      <c r="AL1087">
        <v>338.00838755281501</v>
      </c>
      <c r="AM1087">
        <v>339.45170514913502</v>
      </c>
      <c r="AN1087">
        <v>391.10076242069101</v>
      </c>
      <c r="AO1087">
        <v>422.16237591410902</v>
      </c>
      <c r="AP1087">
        <v>425.83041525359903</v>
      </c>
      <c r="AQ1087">
        <v>402.34981620118702</v>
      </c>
      <c r="AR1087">
        <v>390.971765132097</v>
      </c>
      <c r="AS1087">
        <v>393.31233175055098</v>
      </c>
      <c r="AT1087">
        <v>376.502356554421</v>
      </c>
      <c r="AU1087">
        <v>378.17798103862401</v>
      </c>
      <c r="AV1087">
        <v>358.80323542704599</v>
      </c>
      <c r="AW1087">
        <v>376.440218358381</v>
      </c>
      <c r="AX1087">
        <v>379.75855787625801</v>
      </c>
      <c r="AY1087">
        <v>385.61149307946999</v>
      </c>
      <c r="AZ1087">
        <v>384.604320775708</v>
      </c>
      <c r="BA1087">
        <v>375.85131720726201</v>
      </c>
      <c r="BB1087">
        <v>396.21074391811999</v>
      </c>
      <c r="BC1087">
        <v>391.655587298733</v>
      </c>
      <c r="BD1087">
        <v>395.75479574280899</v>
      </c>
      <c r="BE1087">
        <v>426.56404535658203</v>
      </c>
      <c r="BF1087">
        <v>446.09893352889799</v>
      </c>
      <c r="BG1087">
        <v>475.84020396457601</v>
      </c>
      <c r="BH1087">
        <v>516.27011477520296</v>
      </c>
      <c r="BI1087">
        <v>512.34895718819496</v>
      </c>
      <c r="BJ1087">
        <v>501.97286235023199</v>
      </c>
      <c r="BK1087">
        <v>445.18332472864199</v>
      </c>
      <c r="BL1087">
        <v>348.21700385286499</v>
      </c>
      <c r="BM1087">
        <v>331.29093927704099</v>
      </c>
      <c r="BN1087">
        <v>326.44440783521298</v>
      </c>
      <c r="BO1087">
        <v>339.07551067026498</v>
      </c>
      <c r="BP1087">
        <v>342.75716251944198</v>
      </c>
      <c r="BQ1087">
        <v>328.71681277927701</v>
      </c>
      <c r="BR1087">
        <v>326.48429444078403</v>
      </c>
      <c r="BS1087">
        <v>337.35719128705603</v>
      </c>
      <c r="BT1087">
        <v>339.60104077105098</v>
      </c>
      <c r="BU1087">
        <v>332.64438437576598</v>
      </c>
      <c r="BV1087">
        <v>327.30506306974303</v>
      </c>
      <c r="BW1087">
        <v>336.88858435588799</v>
      </c>
      <c r="BX1087">
        <v>341.31421957316297</v>
      </c>
      <c r="BY1087">
        <v>335.04475409597097</v>
      </c>
      <c r="BZ1087">
        <v>334.29010789277697</v>
      </c>
      <c r="CA1087">
        <v>324.79872520958202</v>
      </c>
      <c r="CB1087">
        <v>331.516625488915</v>
      </c>
      <c r="CC1087">
        <v>340.37949200609103</v>
      </c>
      <c r="CD1087">
        <v>350.05484556976398</v>
      </c>
      <c r="CE1087">
        <v>341.54357906638501</v>
      </c>
      <c r="CF1087">
        <v>347.184565348175</v>
      </c>
      <c r="CG1087">
        <v>338.21345769244698</v>
      </c>
      <c r="CH1087">
        <v>325.85332572018899</v>
      </c>
      <c r="CI1087">
        <v>337.23746948358303</v>
      </c>
      <c r="CJ1087">
        <v>326.90023685822001</v>
      </c>
      <c r="CK1087">
        <v>327.708671165547</v>
      </c>
      <c r="CL1087">
        <v>333.75892069307997</v>
      </c>
      <c r="CM1087">
        <v>336.076757722732</v>
      </c>
      <c r="CN1087">
        <v>334.212240790892</v>
      </c>
      <c r="CO1087">
        <v>326.82167695793299</v>
      </c>
      <c r="CP1087">
        <v>315.48195839073799</v>
      </c>
      <c r="CQ1087">
        <v>331.345880992123</v>
      </c>
      <c r="CR1087">
        <v>330.07736296714398</v>
      </c>
      <c r="CS1087">
        <v>316.53009035769401</v>
      </c>
      <c r="CT1087">
        <v>322.787585413042</v>
      </c>
      <c r="CU1087">
        <v>330.80950759996102</v>
      </c>
      <c r="CV1087">
        <v>314.91818703595999</v>
      </c>
      <c r="CW1087">
        <v>330.916484156102</v>
      </c>
    </row>
    <row r="1088" spans="1:101" x14ac:dyDescent="0.25">
      <c r="A1088">
        <v>260.987983978638</v>
      </c>
      <c r="B1088">
        <v>327.13378475094402</v>
      </c>
      <c r="C1088">
        <v>330.44681878415201</v>
      </c>
      <c r="D1088">
        <v>351.24802957363198</v>
      </c>
      <c r="E1088">
        <v>353.32608024458602</v>
      </c>
      <c r="F1088">
        <v>349.26832914648497</v>
      </c>
      <c r="G1088">
        <v>340.13046659973702</v>
      </c>
      <c r="H1088">
        <v>347.766070375975</v>
      </c>
      <c r="I1088">
        <v>378.20569328569098</v>
      </c>
      <c r="J1088">
        <v>395.49156053073602</v>
      </c>
      <c r="K1088">
        <v>349.271753363475</v>
      </c>
      <c r="L1088">
        <v>348.40314352163898</v>
      </c>
      <c r="M1088">
        <v>346.14230109352701</v>
      </c>
      <c r="N1088">
        <v>350.79027402160898</v>
      </c>
      <c r="O1088">
        <v>342.02388050514202</v>
      </c>
      <c r="P1088">
        <v>337.81456709199199</v>
      </c>
      <c r="Q1088">
        <v>335.49949500185897</v>
      </c>
      <c r="R1088">
        <v>330.91859778987202</v>
      </c>
      <c r="S1088">
        <v>336.35182587372799</v>
      </c>
      <c r="T1088">
        <v>335.86395742377698</v>
      </c>
      <c r="U1088">
        <v>340.19893729615097</v>
      </c>
      <c r="V1088">
        <v>342.33248556104098</v>
      </c>
      <c r="W1088">
        <v>337.02248625351598</v>
      </c>
      <c r="X1088">
        <v>333.21383798354998</v>
      </c>
      <c r="Y1088">
        <v>338.59703125576499</v>
      </c>
      <c r="Z1088">
        <v>332.88614706495099</v>
      </c>
      <c r="AA1088">
        <v>339.091952494699</v>
      </c>
      <c r="AB1088">
        <v>345.03127228351599</v>
      </c>
      <c r="AC1088">
        <v>334.59340060002</v>
      </c>
      <c r="AD1088">
        <v>336.529818582524</v>
      </c>
      <c r="AE1088">
        <v>337.28294577625502</v>
      </c>
      <c r="AF1088">
        <v>339.83638148834598</v>
      </c>
      <c r="AG1088">
        <v>345.38571728253697</v>
      </c>
      <c r="AH1088">
        <v>342.42546596900502</v>
      </c>
      <c r="AI1088">
        <v>357.281525524107</v>
      </c>
      <c r="AJ1088">
        <v>351.93792462643103</v>
      </c>
      <c r="AK1088">
        <v>359.49580488320697</v>
      </c>
      <c r="AL1088">
        <v>341.09885408459297</v>
      </c>
      <c r="AM1088">
        <v>339.98412552959599</v>
      </c>
      <c r="AN1088">
        <v>391.94745068660598</v>
      </c>
      <c r="AO1088">
        <v>417.37390114892298</v>
      </c>
      <c r="AP1088">
        <v>427.158086905728</v>
      </c>
      <c r="AQ1088">
        <v>398.50421721527402</v>
      </c>
      <c r="AR1088">
        <v>388.57215904669999</v>
      </c>
      <c r="AS1088">
        <v>392.93345006166902</v>
      </c>
      <c r="AT1088">
        <v>374.54112430113997</v>
      </c>
      <c r="AU1088">
        <v>377.86493597889199</v>
      </c>
      <c r="AV1088">
        <v>359.95321015694498</v>
      </c>
      <c r="AW1088">
        <v>375.648021049107</v>
      </c>
      <c r="AX1088">
        <v>377.153062656766</v>
      </c>
      <c r="AY1088">
        <v>386.51296672092502</v>
      </c>
      <c r="AZ1088">
        <v>382.02228908965498</v>
      </c>
      <c r="BA1088">
        <v>376.90223629012701</v>
      </c>
      <c r="BB1088">
        <v>396.96314467302</v>
      </c>
      <c r="BC1088">
        <v>395.324451139269</v>
      </c>
      <c r="BD1088">
        <v>398.11099933122199</v>
      </c>
      <c r="BE1088">
        <v>440.38096888363299</v>
      </c>
      <c r="BF1088">
        <v>461.375061731595</v>
      </c>
      <c r="BG1088">
        <v>488.34098381475798</v>
      </c>
      <c r="BH1088">
        <v>526.312962983023</v>
      </c>
      <c r="BI1088">
        <v>520.54768219576999</v>
      </c>
      <c r="BJ1088">
        <v>519.52667918061297</v>
      </c>
      <c r="BK1088">
        <v>458.46018880628702</v>
      </c>
      <c r="BL1088">
        <v>351.33777653997203</v>
      </c>
      <c r="BM1088">
        <v>328.57043581051101</v>
      </c>
      <c r="BN1088">
        <v>326.09699728869998</v>
      </c>
      <c r="BO1088">
        <v>337.87205871331798</v>
      </c>
      <c r="BP1088">
        <v>343.73437976662501</v>
      </c>
      <c r="BQ1088">
        <v>333.36713058305003</v>
      </c>
      <c r="BR1088">
        <v>325.75685233060898</v>
      </c>
      <c r="BS1088">
        <v>336.460463105244</v>
      </c>
      <c r="BT1088">
        <v>340.64991574137298</v>
      </c>
      <c r="BU1088">
        <v>333.78225615292303</v>
      </c>
      <c r="BV1088">
        <v>328.486474462518</v>
      </c>
      <c r="BW1088">
        <v>335.70361797708301</v>
      </c>
      <c r="BX1088">
        <v>342.75542212207301</v>
      </c>
      <c r="BY1088">
        <v>337.01255325990098</v>
      </c>
      <c r="BZ1088">
        <v>338.86542469555798</v>
      </c>
      <c r="CA1088">
        <v>324.679716639155</v>
      </c>
      <c r="CB1088">
        <v>332.00363995503699</v>
      </c>
      <c r="CC1088">
        <v>343.999240785528</v>
      </c>
      <c r="CD1088">
        <v>353.030367659418</v>
      </c>
      <c r="CE1088">
        <v>341.05134337205601</v>
      </c>
      <c r="CF1088">
        <v>347.02763923704703</v>
      </c>
      <c r="CG1088">
        <v>338.19439814520399</v>
      </c>
      <c r="CH1088">
        <v>324.19390134068698</v>
      </c>
      <c r="CI1088">
        <v>337.40780977781998</v>
      </c>
      <c r="CJ1088">
        <v>330.53635492769399</v>
      </c>
      <c r="CK1088">
        <v>332.66322595021302</v>
      </c>
      <c r="CL1088">
        <v>335.94120285631197</v>
      </c>
      <c r="CM1088">
        <v>339.72435081058802</v>
      </c>
      <c r="CN1088">
        <v>334.27378738345402</v>
      </c>
      <c r="CO1088">
        <v>322.63225419088099</v>
      </c>
      <c r="CP1088">
        <v>314.75869805832599</v>
      </c>
      <c r="CQ1088">
        <v>333.40203848960698</v>
      </c>
      <c r="CR1088">
        <v>324.49701730017699</v>
      </c>
      <c r="CS1088">
        <v>315.66462329161902</v>
      </c>
      <c r="CT1088">
        <v>328.00846302592799</v>
      </c>
      <c r="CU1088">
        <v>325.48414604758699</v>
      </c>
      <c r="CV1088">
        <v>316.48921672430299</v>
      </c>
      <c r="CW1088">
        <v>334.07281064469902</v>
      </c>
    </row>
    <row r="1089" spans="1:101" x14ac:dyDescent="0.25">
      <c r="A1089">
        <v>261.22830440587398</v>
      </c>
      <c r="B1089">
        <v>328.16080969665398</v>
      </c>
      <c r="C1089">
        <v>335.96439112977902</v>
      </c>
      <c r="D1089">
        <v>347.71088262644002</v>
      </c>
      <c r="E1089">
        <v>357.65621057953501</v>
      </c>
      <c r="F1089">
        <v>350.36545602934302</v>
      </c>
      <c r="G1089">
        <v>335.77202579604102</v>
      </c>
      <c r="H1089">
        <v>345.46003868854098</v>
      </c>
      <c r="I1089">
        <v>373.15271975099898</v>
      </c>
      <c r="J1089">
        <v>391.31867257522799</v>
      </c>
      <c r="K1089">
        <v>350.46248473355701</v>
      </c>
      <c r="L1089">
        <v>351.325539250144</v>
      </c>
      <c r="M1089">
        <v>342.62667621170101</v>
      </c>
      <c r="N1089">
        <v>353.456826897989</v>
      </c>
      <c r="O1089">
        <v>341.74794757612</v>
      </c>
      <c r="P1089">
        <v>337.81773512172998</v>
      </c>
      <c r="Q1089">
        <v>340.235472396967</v>
      </c>
      <c r="R1089">
        <v>329.922568320859</v>
      </c>
      <c r="S1089">
        <v>340.559068307872</v>
      </c>
      <c r="T1089">
        <v>333.47864258888598</v>
      </c>
      <c r="U1089">
        <v>340.27130530429599</v>
      </c>
      <c r="V1089">
        <v>342.43861255205098</v>
      </c>
      <c r="W1089">
        <v>333.15040185812597</v>
      </c>
      <c r="X1089">
        <v>336.10447487666198</v>
      </c>
      <c r="Y1089">
        <v>338.08312279435398</v>
      </c>
      <c r="Z1089">
        <v>332.91933990951401</v>
      </c>
      <c r="AA1089">
        <v>338.182306470247</v>
      </c>
      <c r="AB1089">
        <v>341.74795015655798</v>
      </c>
      <c r="AC1089">
        <v>335.21963875559697</v>
      </c>
      <c r="AD1089">
        <v>335.83278333125497</v>
      </c>
      <c r="AE1089">
        <v>335.11649975675601</v>
      </c>
      <c r="AF1089">
        <v>336.74032311851801</v>
      </c>
      <c r="AG1089">
        <v>343.50534340445103</v>
      </c>
      <c r="AH1089">
        <v>340.014679991778</v>
      </c>
      <c r="AI1089">
        <v>357.70969452746601</v>
      </c>
      <c r="AJ1089">
        <v>352.81888883030598</v>
      </c>
      <c r="AK1089">
        <v>354.74795711451998</v>
      </c>
      <c r="AL1089">
        <v>344.177463765977</v>
      </c>
      <c r="AM1089">
        <v>339.80669953010801</v>
      </c>
      <c r="AN1089">
        <v>395.86397442469899</v>
      </c>
      <c r="AO1089">
        <v>425.03954648260998</v>
      </c>
      <c r="AP1089">
        <v>435.18681131740601</v>
      </c>
      <c r="AQ1089">
        <v>403.87615369240001</v>
      </c>
      <c r="AR1089">
        <v>395.79441013371701</v>
      </c>
      <c r="AS1089">
        <v>392.04067532244102</v>
      </c>
      <c r="AT1089">
        <v>379.42219036698401</v>
      </c>
      <c r="AU1089">
        <v>381.16982814507003</v>
      </c>
      <c r="AV1089">
        <v>359.36099182766901</v>
      </c>
      <c r="AW1089">
        <v>374.27345067642</v>
      </c>
      <c r="AX1089">
        <v>374.48337683954702</v>
      </c>
      <c r="AY1089">
        <v>385.98152739729602</v>
      </c>
      <c r="AZ1089">
        <v>379.08682047665201</v>
      </c>
      <c r="BA1089">
        <v>374.93779350391901</v>
      </c>
      <c r="BB1089">
        <v>389.42498320615698</v>
      </c>
      <c r="BC1089">
        <v>395.455339085623</v>
      </c>
      <c r="BD1089">
        <v>402.33648641706498</v>
      </c>
      <c r="BE1089">
        <v>444.26884289828098</v>
      </c>
      <c r="BF1089">
        <v>460.14681022200199</v>
      </c>
      <c r="BG1089">
        <v>489.97997545325001</v>
      </c>
      <c r="BH1089">
        <v>520.67331964169</v>
      </c>
      <c r="BI1089">
        <v>515.45039181263905</v>
      </c>
      <c r="BJ1089">
        <v>531.65338470114398</v>
      </c>
      <c r="BK1089">
        <v>470.41473628004201</v>
      </c>
      <c r="BL1089">
        <v>357.19676433122498</v>
      </c>
      <c r="BM1089">
        <v>330.26430941590098</v>
      </c>
      <c r="BN1089">
        <v>326.16017779459003</v>
      </c>
      <c r="BO1089">
        <v>338.080293051647</v>
      </c>
      <c r="BP1089">
        <v>345.93647805479799</v>
      </c>
      <c r="BQ1089">
        <v>334.642672356243</v>
      </c>
      <c r="BR1089">
        <v>331.47928776152202</v>
      </c>
      <c r="BS1089">
        <v>334.686811388629</v>
      </c>
      <c r="BT1089">
        <v>339.910969687114</v>
      </c>
      <c r="BU1089">
        <v>329.21212170673903</v>
      </c>
      <c r="BV1089">
        <v>329.00795876593202</v>
      </c>
      <c r="BW1089">
        <v>336.72106155749702</v>
      </c>
      <c r="BX1089">
        <v>344.67219322913098</v>
      </c>
      <c r="BY1089">
        <v>336.26653445902099</v>
      </c>
      <c r="BZ1089">
        <v>341.64063884165301</v>
      </c>
      <c r="CA1089">
        <v>328.44082776399398</v>
      </c>
      <c r="CB1089">
        <v>329.83207787494399</v>
      </c>
      <c r="CC1089">
        <v>340.22498715385899</v>
      </c>
      <c r="CD1089">
        <v>350.619403959772</v>
      </c>
      <c r="CE1089">
        <v>341.18014841317398</v>
      </c>
      <c r="CF1089">
        <v>344.75750946310001</v>
      </c>
      <c r="CG1089">
        <v>337.49644448863398</v>
      </c>
      <c r="CH1089">
        <v>322.02689338249701</v>
      </c>
      <c r="CI1089">
        <v>336.39140099523797</v>
      </c>
      <c r="CJ1089">
        <v>331.29872795234701</v>
      </c>
      <c r="CK1089">
        <v>333.94422201071598</v>
      </c>
      <c r="CL1089">
        <v>336.079194696493</v>
      </c>
      <c r="CM1089">
        <v>340.87751595802899</v>
      </c>
      <c r="CN1089">
        <v>333.881046878787</v>
      </c>
      <c r="CO1089">
        <v>322.71483950273398</v>
      </c>
      <c r="CP1089">
        <v>316.133278224023</v>
      </c>
      <c r="CQ1089">
        <v>336.93168132514802</v>
      </c>
      <c r="CR1089">
        <v>324.465073533733</v>
      </c>
      <c r="CS1089">
        <v>320.43417075334901</v>
      </c>
      <c r="CT1089">
        <v>328.387223648077</v>
      </c>
      <c r="CU1089">
        <v>323.82060431292001</v>
      </c>
      <c r="CV1089">
        <v>319.13541089259201</v>
      </c>
      <c r="CW1089">
        <v>328.32602095956099</v>
      </c>
    </row>
    <row r="1090" spans="1:101" x14ac:dyDescent="0.25">
      <c r="A1090">
        <v>261.46862483311003</v>
      </c>
      <c r="B1090">
        <v>332.90452815278098</v>
      </c>
      <c r="C1090">
        <v>336.43031710836902</v>
      </c>
      <c r="D1090">
        <v>343.76228382144097</v>
      </c>
      <c r="E1090">
        <v>358.80845358818999</v>
      </c>
      <c r="F1090">
        <v>353.18853083078398</v>
      </c>
      <c r="G1090">
        <v>336.409481529706</v>
      </c>
      <c r="H1090">
        <v>342.72106770275298</v>
      </c>
      <c r="I1090">
        <v>371.12017015205498</v>
      </c>
      <c r="J1090">
        <v>393.09439456329898</v>
      </c>
      <c r="K1090">
        <v>353.20601481496101</v>
      </c>
      <c r="L1090">
        <v>353.47287042785001</v>
      </c>
      <c r="M1090">
        <v>343.468275655958</v>
      </c>
      <c r="N1090">
        <v>353.22580657864199</v>
      </c>
      <c r="O1090">
        <v>343.35023908198099</v>
      </c>
      <c r="P1090">
        <v>338.07786733227198</v>
      </c>
      <c r="Q1090">
        <v>340.19914865597099</v>
      </c>
      <c r="R1090">
        <v>331.78744279812702</v>
      </c>
      <c r="S1090">
        <v>341.01161616191001</v>
      </c>
      <c r="T1090">
        <v>333.59902990338003</v>
      </c>
      <c r="U1090">
        <v>342.484957479706</v>
      </c>
      <c r="V1090">
        <v>344.15217500577103</v>
      </c>
      <c r="W1090">
        <v>334.77311201089498</v>
      </c>
      <c r="X1090">
        <v>341.16746119774098</v>
      </c>
      <c r="Y1090">
        <v>336.32091059659598</v>
      </c>
      <c r="Z1090">
        <v>332.497273562283</v>
      </c>
      <c r="AA1090">
        <v>339.220402208488</v>
      </c>
      <c r="AB1090">
        <v>341.93274460334101</v>
      </c>
      <c r="AC1090">
        <v>340.683851044275</v>
      </c>
      <c r="AD1090">
        <v>335.25611289525602</v>
      </c>
      <c r="AE1090">
        <v>336.32149120883298</v>
      </c>
      <c r="AF1090">
        <v>335.02522891874298</v>
      </c>
      <c r="AG1090">
        <v>346.45791565721902</v>
      </c>
      <c r="AH1090">
        <v>335.301550119127</v>
      </c>
      <c r="AI1090">
        <v>357.42137925503198</v>
      </c>
      <c r="AJ1090">
        <v>358.56465788770799</v>
      </c>
      <c r="AK1090">
        <v>353.146848459941</v>
      </c>
      <c r="AL1090">
        <v>341.527444408664</v>
      </c>
      <c r="AM1090">
        <v>338.64039513052501</v>
      </c>
      <c r="AN1090">
        <v>393.29232654764502</v>
      </c>
      <c r="AO1090">
        <v>424.39056441549002</v>
      </c>
      <c r="AP1090">
        <v>434.17017941471403</v>
      </c>
      <c r="AQ1090">
        <v>401.98198747544899</v>
      </c>
      <c r="AR1090">
        <v>395.652255741001</v>
      </c>
      <c r="AS1090">
        <v>392.73507782069299</v>
      </c>
      <c r="AT1090">
        <v>377.94156310758501</v>
      </c>
      <c r="AU1090">
        <v>381.58222223807098</v>
      </c>
      <c r="AV1090">
        <v>355.89445922280299</v>
      </c>
      <c r="AW1090">
        <v>377.48080994335299</v>
      </c>
      <c r="AX1090">
        <v>366.26070338285803</v>
      </c>
      <c r="AY1090">
        <v>385.97816939888298</v>
      </c>
      <c r="AZ1090">
        <v>377.11608337867602</v>
      </c>
      <c r="BA1090">
        <v>373.67829007872803</v>
      </c>
      <c r="BB1090">
        <v>386.83643050709099</v>
      </c>
      <c r="BC1090">
        <v>392.81552055026702</v>
      </c>
      <c r="BD1090">
        <v>401.165883379278</v>
      </c>
      <c r="BE1090">
        <v>429.22844009243801</v>
      </c>
      <c r="BF1090">
        <v>445.81212775449399</v>
      </c>
      <c r="BG1090">
        <v>473.34984094113997</v>
      </c>
      <c r="BH1090">
        <v>491.32683461744398</v>
      </c>
      <c r="BI1090">
        <v>492.88669185916098</v>
      </c>
      <c r="BJ1090">
        <v>515.13461098896698</v>
      </c>
      <c r="BK1090">
        <v>467.03340204314497</v>
      </c>
      <c r="BL1090">
        <v>358.37551638017197</v>
      </c>
      <c r="BM1090">
        <v>334.84874191436199</v>
      </c>
      <c r="BN1090">
        <v>327.27973524021201</v>
      </c>
      <c r="BO1090">
        <v>339.24021400900102</v>
      </c>
      <c r="BP1090">
        <v>345.29136572562197</v>
      </c>
      <c r="BQ1090">
        <v>330.51785684147001</v>
      </c>
      <c r="BR1090">
        <v>335.41550998446502</v>
      </c>
      <c r="BS1090">
        <v>335.17642862879501</v>
      </c>
      <c r="BT1090">
        <v>342.31423979629801</v>
      </c>
      <c r="BU1090">
        <v>327.302089772008</v>
      </c>
      <c r="BV1090">
        <v>329.31652696951198</v>
      </c>
      <c r="BW1090">
        <v>339.82108386292703</v>
      </c>
      <c r="BX1090">
        <v>344.78575323822901</v>
      </c>
      <c r="BY1090">
        <v>333.61853436343</v>
      </c>
      <c r="BZ1090">
        <v>345.25904795061803</v>
      </c>
      <c r="CA1090">
        <v>334.09524282355397</v>
      </c>
      <c r="CB1090">
        <v>333.19622142716599</v>
      </c>
      <c r="CC1090">
        <v>337.25460179661599</v>
      </c>
      <c r="CD1090">
        <v>347.15670742168101</v>
      </c>
      <c r="CE1090">
        <v>342.56051671711998</v>
      </c>
      <c r="CF1090">
        <v>339.86657140240402</v>
      </c>
      <c r="CG1090">
        <v>337.03252355123902</v>
      </c>
      <c r="CH1090">
        <v>323.48000005856198</v>
      </c>
      <c r="CI1090">
        <v>334.502579505173</v>
      </c>
      <c r="CJ1090">
        <v>334.64762588852102</v>
      </c>
      <c r="CK1090">
        <v>336.64750009585703</v>
      </c>
      <c r="CL1090">
        <v>337.30255115200799</v>
      </c>
      <c r="CM1090">
        <v>336.104279569293</v>
      </c>
      <c r="CN1090">
        <v>329.91033627609698</v>
      </c>
      <c r="CO1090">
        <v>318.41142536787697</v>
      </c>
      <c r="CP1090">
        <v>317.29481346148702</v>
      </c>
      <c r="CQ1090">
        <v>332.85135582676998</v>
      </c>
      <c r="CR1090">
        <v>322.112020134033</v>
      </c>
      <c r="CS1090">
        <v>322.21647564841498</v>
      </c>
      <c r="CT1090">
        <v>326.557767368138</v>
      </c>
      <c r="CU1090">
        <v>324.78853048846503</v>
      </c>
      <c r="CV1090">
        <v>322.18416000204002</v>
      </c>
      <c r="CW1090">
        <v>331.60585162971302</v>
      </c>
    </row>
    <row r="1091" spans="1:101" x14ac:dyDescent="0.25">
      <c r="A1091">
        <v>261.70894526034698</v>
      </c>
      <c r="B1091">
        <v>336.33737290427501</v>
      </c>
      <c r="C1091">
        <v>339.37553341052501</v>
      </c>
      <c r="D1091">
        <v>341.618051166832</v>
      </c>
      <c r="E1091">
        <v>363.42238211777197</v>
      </c>
      <c r="F1091">
        <v>359.42074141816198</v>
      </c>
      <c r="G1091">
        <v>341.22854185218699</v>
      </c>
      <c r="H1091">
        <v>340.25816584447</v>
      </c>
      <c r="I1091">
        <v>372.92046742052702</v>
      </c>
      <c r="J1091">
        <v>406.95676988290802</v>
      </c>
      <c r="K1091">
        <v>358.23703081818701</v>
      </c>
      <c r="L1091">
        <v>354.45376719211703</v>
      </c>
      <c r="M1091">
        <v>341.098611834569</v>
      </c>
      <c r="N1091">
        <v>350.14079069253899</v>
      </c>
      <c r="O1091">
        <v>343.33731318307002</v>
      </c>
      <c r="P1091">
        <v>339.360837467176</v>
      </c>
      <c r="Q1091">
        <v>344.65531539262298</v>
      </c>
      <c r="R1091">
        <v>334.73326794645999</v>
      </c>
      <c r="S1091">
        <v>342.01804742793098</v>
      </c>
      <c r="T1091">
        <v>339.14483395985701</v>
      </c>
      <c r="U1091">
        <v>344.50889968519499</v>
      </c>
      <c r="V1091">
        <v>339.95569615536698</v>
      </c>
      <c r="W1091">
        <v>338.73906797554298</v>
      </c>
      <c r="X1091">
        <v>339.49792482988403</v>
      </c>
      <c r="Y1091">
        <v>339.193107500287</v>
      </c>
      <c r="Z1091">
        <v>329.58542658766402</v>
      </c>
      <c r="AA1091">
        <v>340.130032903048</v>
      </c>
      <c r="AB1091">
        <v>341.39113113941698</v>
      </c>
      <c r="AC1091">
        <v>343.37421533190201</v>
      </c>
      <c r="AD1091">
        <v>337.48296619649102</v>
      </c>
      <c r="AE1091">
        <v>338.44989568802498</v>
      </c>
      <c r="AF1091">
        <v>333.65010046781401</v>
      </c>
      <c r="AG1091">
        <v>348.821932285336</v>
      </c>
      <c r="AH1091">
        <v>338.905050192896</v>
      </c>
      <c r="AI1091">
        <v>363.490481076187</v>
      </c>
      <c r="AJ1091">
        <v>363.634200527453</v>
      </c>
      <c r="AK1091">
        <v>354.96264474465698</v>
      </c>
      <c r="AL1091">
        <v>345.83565328410498</v>
      </c>
      <c r="AM1091">
        <v>341.18634957454799</v>
      </c>
      <c r="AN1091">
        <v>392.07295411937702</v>
      </c>
      <c r="AO1091">
        <v>409.329783119149</v>
      </c>
      <c r="AP1091">
        <v>422.666647510865</v>
      </c>
      <c r="AQ1091">
        <v>397.34332096041902</v>
      </c>
      <c r="AR1091">
        <v>390.18425932944399</v>
      </c>
      <c r="AS1091">
        <v>395.61022455374803</v>
      </c>
      <c r="AT1091">
        <v>368.66118709717699</v>
      </c>
      <c r="AU1091">
        <v>378.75074767229802</v>
      </c>
      <c r="AV1091">
        <v>354.825339826196</v>
      </c>
      <c r="AW1091">
        <v>371.68501591271598</v>
      </c>
      <c r="AX1091">
        <v>360.61221076850802</v>
      </c>
      <c r="AY1091">
        <v>377.77963996384801</v>
      </c>
      <c r="AZ1091">
        <v>377.72888054552999</v>
      </c>
      <c r="BA1091">
        <v>373.16805204067401</v>
      </c>
      <c r="BB1091">
        <v>381.74107910727002</v>
      </c>
      <c r="BC1091">
        <v>387.86576206759901</v>
      </c>
      <c r="BD1091">
        <v>397.36586749876398</v>
      </c>
      <c r="BE1091">
        <v>417.97652325838999</v>
      </c>
      <c r="BF1091">
        <v>435.99922536914102</v>
      </c>
      <c r="BG1091">
        <v>459.43757755982301</v>
      </c>
      <c r="BH1091">
        <v>476.57173833446001</v>
      </c>
      <c r="BI1091">
        <v>483.88852728373701</v>
      </c>
      <c r="BJ1091">
        <v>494.96988722113701</v>
      </c>
      <c r="BK1091">
        <v>462.34008718627598</v>
      </c>
      <c r="BL1091">
        <v>357.89565884636301</v>
      </c>
      <c r="BM1091">
        <v>337.271736380932</v>
      </c>
      <c r="BN1091">
        <v>333.34106012270797</v>
      </c>
      <c r="BO1091">
        <v>339.80560201620801</v>
      </c>
      <c r="BP1091">
        <v>347.21034110731898</v>
      </c>
      <c r="BQ1091">
        <v>331.46800551325401</v>
      </c>
      <c r="BR1091">
        <v>340.49320534969002</v>
      </c>
      <c r="BS1091">
        <v>336.67103173928302</v>
      </c>
      <c r="BT1091">
        <v>341.64812260680901</v>
      </c>
      <c r="BU1091">
        <v>332.61475291818698</v>
      </c>
      <c r="BV1091">
        <v>331.55092659782798</v>
      </c>
      <c r="BW1091">
        <v>342.20933284227499</v>
      </c>
      <c r="BX1091">
        <v>342.25955207417599</v>
      </c>
      <c r="BY1091">
        <v>336.51553206266601</v>
      </c>
      <c r="BZ1091">
        <v>345.39942495678099</v>
      </c>
      <c r="CA1091">
        <v>338.78234520433801</v>
      </c>
      <c r="CB1091">
        <v>334.342523097298</v>
      </c>
      <c r="CC1091">
        <v>334.74625936962002</v>
      </c>
      <c r="CD1091">
        <v>343.24466469007803</v>
      </c>
      <c r="CE1091">
        <v>341.85067989788899</v>
      </c>
      <c r="CF1091">
        <v>340.476426014423</v>
      </c>
      <c r="CG1091">
        <v>334.913758479732</v>
      </c>
      <c r="CH1091">
        <v>328.10241953806297</v>
      </c>
      <c r="CI1091">
        <v>335.591571110372</v>
      </c>
      <c r="CJ1091">
        <v>336.28315561035902</v>
      </c>
      <c r="CK1091">
        <v>340.18722186972798</v>
      </c>
      <c r="CL1091">
        <v>339.91712795708497</v>
      </c>
      <c r="CM1091">
        <v>334.742101927097</v>
      </c>
      <c r="CN1091">
        <v>321.22728600139902</v>
      </c>
      <c r="CO1091">
        <v>319.83407822325501</v>
      </c>
      <c r="CP1091">
        <v>325.68582800470801</v>
      </c>
      <c r="CQ1091">
        <v>330.44871327130602</v>
      </c>
      <c r="CR1091">
        <v>321.79312080585299</v>
      </c>
      <c r="CS1091">
        <v>327.176013460555</v>
      </c>
      <c r="CT1091">
        <v>325.04266759048102</v>
      </c>
      <c r="CU1091">
        <v>319.978250334883</v>
      </c>
      <c r="CV1091">
        <v>323.823936159879</v>
      </c>
      <c r="CW1091">
        <v>331.61009168228202</v>
      </c>
    </row>
    <row r="1092" spans="1:101" x14ac:dyDescent="0.25">
      <c r="A1092">
        <v>261.94926568758302</v>
      </c>
      <c r="B1092">
        <v>333.099241609638</v>
      </c>
      <c r="C1092">
        <v>337.58034143082898</v>
      </c>
      <c r="D1092">
        <v>341.84858952031101</v>
      </c>
      <c r="E1092">
        <v>378.350148621568</v>
      </c>
      <c r="F1092">
        <v>364.63009597150699</v>
      </c>
      <c r="G1092">
        <v>345.62957214978701</v>
      </c>
      <c r="H1092">
        <v>340.74574391247501</v>
      </c>
      <c r="I1092">
        <v>378.17342712904798</v>
      </c>
      <c r="J1092">
        <v>413.369469667705</v>
      </c>
      <c r="K1092">
        <v>361.23823556016703</v>
      </c>
      <c r="L1092">
        <v>352.77911894593598</v>
      </c>
      <c r="M1092">
        <v>342.74478471193203</v>
      </c>
      <c r="N1092">
        <v>350.632822383053</v>
      </c>
      <c r="O1092">
        <v>345.08211827247499</v>
      </c>
      <c r="P1092">
        <v>340.12843621865198</v>
      </c>
      <c r="Q1092">
        <v>346.60946900306101</v>
      </c>
      <c r="R1092">
        <v>334.22484159141999</v>
      </c>
      <c r="S1092">
        <v>343.14819818928299</v>
      </c>
      <c r="T1092">
        <v>346.46509611315201</v>
      </c>
      <c r="U1092">
        <v>337.77442339587998</v>
      </c>
      <c r="V1092">
        <v>340.042315474303</v>
      </c>
      <c r="W1092">
        <v>334.64942779960199</v>
      </c>
      <c r="X1092">
        <v>338.45281903106797</v>
      </c>
      <c r="Y1092">
        <v>341.48193178876397</v>
      </c>
      <c r="Z1092">
        <v>327.37970636023903</v>
      </c>
      <c r="AA1092">
        <v>337.18941866527803</v>
      </c>
      <c r="AB1092">
        <v>343.67455114372802</v>
      </c>
      <c r="AC1092">
        <v>345.999412439465</v>
      </c>
      <c r="AD1092">
        <v>339.89430274535601</v>
      </c>
      <c r="AE1092">
        <v>342.54509715979202</v>
      </c>
      <c r="AF1092">
        <v>334.83319759038397</v>
      </c>
      <c r="AG1092">
        <v>346.302726102073</v>
      </c>
      <c r="AH1092">
        <v>341.05801370538001</v>
      </c>
      <c r="AI1092">
        <v>366.14106079657802</v>
      </c>
      <c r="AJ1092">
        <v>367.52144223482799</v>
      </c>
      <c r="AK1092">
        <v>361.16280864841099</v>
      </c>
      <c r="AL1092">
        <v>348.91544549748397</v>
      </c>
      <c r="AM1092">
        <v>342.38077929446001</v>
      </c>
      <c r="AN1092">
        <v>390.40255133425899</v>
      </c>
      <c r="AO1092">
        <v>405.63557553487499</v>
      </c>
      <c r="AP1092">
        <v>417.94321229660699</v>
      </c>
      <c r="AQ1092">
        <v>390.253066220287</v>
      </c>
      <c r="AR1092">
        <v>387.32785636769501</v>
      </c>
      <c r="AS1092">
        <v>396.59020552375</v>
      </c>
      <c r="AT1092">
        <v>363.15245524661799</v>
      </c>
      <c r="AU1092">
        <v>375.109720023553</v>
      </c>
      <c r="AV1092">
        <v>357.09635550616599</v>
      </c>
      <c r="AW1092">
        <v>372.22291875084198</v>
      </c>
      <c r="AX1092">
        <v>358.53961644470098</v>
      </c>
      <c r="AY1092">
        <v>373.58852578607502</v>
      </c>
      <c r="AZ1092">
        <v>374.86431315880202</v>
      </c>
      <c r="BA1092">
        <v>375.341773674953</v>
      </c>
      <c r="BB1092">
        <v>381.82890372138303</v>
      </c>
      <c r="BC1092">
        <v>385.52978118479001</v>
      </c>
      <c r="BD1092">
        <v>401.112092375234</v>
      </c>
      <c r="BE1092">
        <v>421.54117670331601</v>
      </c>
      <c r="BF1092">
        <v>448.62338089833702</v>
      </c>
      <c r="BG1092">
        <v>460.44430007888701</v>
      </c>
      <c r="BH1092">
        <v>480.867073416533</v>
      </c>
      <c r="BI1092">
        <v>489.96808488236201</v>
      </c>
      <c r="BJ1092">
        <v>500.92249305045999</v>
      </c>
      <c r="BK1092">
        <v>467.52580827429898</v>
      </c>
      <c r="BL1092">
        <v>363.71266737956398</v>
      </c>
      <c r="BM1092">
        <v>338.47712445318302</v>
      </c>
      <c r="BN1092">
        <v>336.88348409075599</v>
      </c>
      <c r="BO1092">
        <v>343.42570653506698</v>
      </c>
      <c r="BP1092">
        <v>340.83480848949603</v>
      </c>
      <c r="BQ1092">
        <v>334.256578498257</v>
      </c>
      <c r="BR1092">
        <v>340.63293361278397</v>
      </c>
      <c r="BS1092">
        <v>341.85988178045301</v>
      </c>
      <c r="BT1092">
        <v>341.89981840979499</v>
      </c>
      <c r="BU1092">
        <v>336.35731724278901</v>
      </c>
      <c r="BV1092">
        <v>334.67946787488302</v>
      </c>
      <c r="BW1092">
        <v>340.221704592918</v>
      </c>
      <c r="BX1092">
        <v>343.396299096289</v>
      </c>
      <c r="BY1092">
        <v>335.49015676241299</v>
      </c>
      <c r="BZ1092">
        <v>341.15177187849503</v>
      </c>
      <c r="CA1092">
        <v>338.52494152347703</v>
      </c>
      <c r="CB1092">
        <v>337.21648974547497</v>
      </c>
      <c r="CC1092">
        <v>336.00812404410601</v>
      </c>
      <c r="CD1092">
        <v>342.34648937916398</v>
      </c>
      <c r="CE1092">
        <v>343.96974658532798</v>
      </c>
      <c r="CF1092">
        <v>339.08348351704598</v>
      </c>
      <c r="CG1092">
        <v>335.228738621562</v>
      </c>
      <c r="CH1092">
        <v>332.97752176858103</v>
      </c>
      <c r="CI1092">
        <v>336.85497641145503</v>
      </c>
      <c r="CJ1092">
        <v>336.91046694294999</v>
      </c>
      <c r="CK1092">
        <v>344.09284202833999</v>
      </c>
      <c r="CL1092">
        <v>344.03104646794702</v>
      </c>
      <c r="CM1092">
        <v>340.73019625726499</v>
      </c>
      <c r="CN1092">
        <v>319.30044143604999</v>
      </c>
      <c r="CO1092">
        <v>324.40744135164499</v>
      </c>
      <c r="CP1092">
        <v>324.736829856317</v>
      </c>
      <c r="CQ1092">
        <v>331.865644537511</v>
      </c>
      <c r="CR1092">
        <v>320.87396394387002</v>
      </c>
      <c r="CS1092">
        <v>329.44025769414901</v>
      </c>
      <c r="CT1092">
        <v>329.13572798877902</v>
      </c>
      <c r="CU1092">
        <v>316.922312357343</v>
      </c>
      <c r="CV1092">
        <v>323.389115128725</v>
      </c>
      <c r="CW1092">
        <v>331.73947612262702</v>
      </c>
    </row>
    <row r="1093" spans="1:101" x14ac:dyDescent="0.25">
      <c r="A1093">
        <v>262.18958611481901</v>
      </c>
      <c r="B1093">
        <v>331.513673050259</v>
      </c>
      <c r="C1093">
        <v>336.17921824369</v>
      </c>
      <c r="D1093">
        <v>344.681437318348</v>
      </c>
      <c r="E1093">
        <v>390.430414093335</v>
      </c>
      <c r="F1093">
        <v>366.23141299561303</v>
      </c>
      <c r="G1093">
        <v>349.61729692120798</v>
      </c>
      <c r="H1093">
        <v>343.40085335406798</v>
      </c>
      <c r="I1093">
        <v>383.25263675060802</v>
      </c>
      <c r="J1093">
        <v>411.61329192370198</v>
      </c>
      <c r="K1093">
        <v>362.606262925463</v>
      </c>
      <c r="L1093">
        <v>352.040015904499</v>
      </c>
      <c r="M1093">
        <v>345.315111214605</v>
      </c>
      <c r="N1093">
        <v>349.72346300787598</v>
      </c>
      <c r="O1093">
        <v>343.88600985580803</v>
      </c>
      <c r="P1093">
        <v>339.31814636895001</v>
      </c>
      <c r="Q1093">
        <v>345.18096684177999</v>
      </c>
      <c r="R1093">
        <v>332.92947450397997</v>
      </c>
      <c r="S1093">
        <v>346.34413365192802</v>
      </c>
      <c r="T1093">
        <v>347.44313263917701</v>
      </c>
      <c r="U1093">
        <v>336.250863669149</v>
      </c>
      <c r="V1093">
        <v>339.36302031806099</v>
      </c>
      <c r="W1093">
        <v>333.16526268382398</v>
      </c>
      <c r="X1093">
        <v>341.39683016997498</v>
      </c>
      <c r="Y1093">
        <v>342.60519406001202</v>
      </c>
      <c r="Z1093">
        <v>327.72850517427401</v>
      </c>
      <c r="AA1093">
        <v>337.288527462329</v>
      </c>
      <c r="AB1093">
        <v>342.27140699528502</v>
      </c>
      <c r="AC1093">
        <v>344.871149897115</v>
      </c>
      <c r="AD1093">
        <v>341.253240703242</v>
      </c>
      <c r="AE1093">
        <v>344.60703563306498</v>
      </c>
      <c r="AF1093">
        <v>337.84359687077199</v>
      </c>
      <c r="AG1093">
        <v>346.98013173021798</v>
      </c>
      <c r="AH1093">
        <v>339.82830479392402</v>
      </c>
      <c r="AI1093">
        <v>367.47102565337502</v>
      </c>
      <c r="AJ1093">
        <v>369.74119953380398</v>
      </c>
      <c r="AK1093">
        <v>363.24767002865099</v>
      </c>
      <c r="AL1093">
        <v>349.17126094145601</v>
      </c>
      <c r="AM1093">
        <v>341.109680920438</v>
      </c>
      <c r="AN1093">
        <v>388.250957575776</v>
      </c>
      <c r="AO1093">
        <v>406.88941448613201</v>
      </c>
      <c r="AP1093">
        <v>414.557215369956</v>
      </c>
      <c r="AQ1093">
        <v>388.84197361944098</v>
      </c>
      <c r="AR1093">
        <v>389.30312851585597</v>
      </c>
      <c r="AS1093">
        <v>390.836653417295</v>
      </c>
      <c r="AT1093">
        <v>364.53511806499898</v>
      </c>
      <c r="AU1093">
        <v>374.26488032426897</v>
      </c>
      <c r="AV1093">
        <v>359.10775644546101</v>
      </c>
      <c r="AW1093">
        <v>372.05168303360603</v>
      </c>
      <c r="AX1093">
        <v>360.78018652081403</v>
      </c>
      <c r="AY1093">
        <v>372.362679199468</v>
      </c>
      <c r="AZ1093">
        <v>376.49383526259498</v>
      </c>
      <c r="BA1093">
        <v>378.82268690806802</v>
      </c>
      <c r="BB1093">
        <v>385.53761116648599</v>
      </c>
      <c r="BC1093">
        <v>388.04875643539901</v>
      </c>
      <c r="BD1093">
        <v>407.07840670277602</v>
      </c>
      <c r="BE1093">
        <v>421.40058571258197</v>
      </c>
      <c r="BF1093">
        <v>452.32799100279698</v>
      </c>
      <c r="BG1093">
        <v>464.18432182441899</v>
      </c>
      <c r="BH1093">
        <v>484.64273981762301</v>
      </c>
      <c r="BI1093">
        <v>496.70651101047298</v>
      </c>
      <c r="BJ1093">
        <v>506.436012738785</v>
      </c>
      <c r="BK1093">
        <v>489.66029341672601</v>
      </c>
      <c r="BL1093">
        <v>365.21692536885001</v>
      </c>
      <c r="BM1093">
        <v>340.494073936402</v>
      </c>
      <c r="BN1093">
        <v>342.11717596028899</v>
      </c>
      <c r="BO1093">
        <v>343.86727741211803</v>
      </c>
      <c r="BP1093">
        <v>339.75611878177</v>
      </c>
      <c r="BQ1093">
        <v>334.560633222886</v>
      </c>
      <c r="BR1093">
        <v>341.83925183555101</v>
      </c>
      <c r="BS1093">
        <v>342.29044013365302</v>
      </c>
      <c r="BT1093">
        <v>341.12084178998299</v>
      </c>
      <c r="BU1093">
        <v>340.917279012086</v>
      </c>
      <c r="BV1093">
        <v>335.96466100791201</v>
      </c>
      <c r="BW1093">
        <v>340.63494696128902</v>
      </c>
      <c r="BX1093">
        <v>344.87170693042799</v>
      </c>
      <c r="BY1093">
        <v>338.52557690920099</v>
      </c>
      <c r="BZ1093">
        <v>339.911855689493</v>
      </c>
      <c r="CA1093">
        <v>340.138717109357</v>
      </c>
      <c r="CB1093">
        <v>336.40321818902299</v>
      </c>
      <c r="CC1093">
        <v>338.14267322948399</v>
      </c>
      <c r="CD1093">
        <v>344.02259101120399</v>
      </c>
      <c r="CE1093">
        <v>347.08514007607698</v>
      </c>
      <c r="CF1093">
        <v>340.64987584039</v>
      </c>
      <c r="CG1093">
        <v>337.33020126892399</v>
      </c>
      <c r="CH1093">
        <v>334.79273456155198</v>
      </c>
      <c r="CI1093">
        <v>339.18739867768699</v>
      </c>
      <c r="CJ1093">
        <v>337.60511745834799</v>
      </c>
      <c r="CK1093">
        <v>343.66978775302903</v>
      </c>
      <c r="CL1093">
        <v>342.28032144479499</v>
      </c>
      <c r="CM1093">
        <v>339.11352019221903</v>
      </c>
      <c r="CN1093">
        <v>320.16960438490702</v>
      </c>
      <c r="CO1093">
        <v>325.811047752288</v>
      </c>
      <c r="CP1093">
        <v>329.76697569129601</v>
      </c>
      <c r="CQ1093">
        <v>332.50542529729898</v>
      </c>
      <c r="CR1093">
        <v>325.86543818096101</v>
      </c>
      <c r="CS1093">
        <v>329.67980733446001</v>
      </c>
      <c r="CT1093">
        <v>329.442711843746</v>
      </c>
      <c r="CU1093">
        <v>316.30167083595001</v>
      </c>
      <c r="CV1093">
        <v>321.82654490574902</v>
      </c>
      <c r="CW1093">
        <v>332.14432659050198</v>
      </c>
    </row>
    <row r="1094" spans="1:101" x14ac:dyDescent="0.25">
      <c r="A1094">
        <v>262.42990654205602</v>
      </c>
      <c r="B1094">
        <v>330.642351872765</v>
      </c>
      <c r="C1094">
        <v>330.473254145711</v>
      </c>
      <c r="D1094">
        <v>348.98423344884202</v>
      </c>
      <c r="E1094">
        <v>398.74783949451597</v>
      </c>
      <c r="F1094">
        <v>367.42182086550798</v>
      </c>
      <c r="G1094">
        <v>352.45455222499999</v>
      </c>
      <c r="H1094">
        <v>344.88020722707802</v>
      </c>
      <c r="I1094">
        <v>388.55356818272702</v>
      </c>
      <c r="J1094">
        <v>410.69953364021899</v>
      </c>
      <c r="K1094">
        <v>362.87374130168001</v>
      </c>
      <c r="L1094">
        <v>353.866619874028</v>
      </c>
      <c r="M1094">
        <v>347.51317888439399</v>
      </c>
      <c r="N1094">
        <v>350.42308954336499</v>
      </c>
      <c r="O1094">
        <v>343.25823240276401</v>
      </c>
      <c r="P1094">
        <v>341.90744104059002</v>
      </c>
      <c r="Q1094">
        <v>339.95073132195103</v>
      </c>
      <c r="R1094">
        <v>334.53734778246098</v>
      </c>
      <c r="S1094">
        <v>346.37971654477002</v>
      </c>
      <c r="T1094">
        <v>351.22902946170399</v>
      </c>
      <c r="U1094">
        <v>335.638665892473</v>
      </c>
      <c r="V1094">
        <v>342.08211764337102</v>
      </c>
      <c r="W1094">
        <v>337.07189919505799</v>
      </c>
      <c r="X1094">
        <v>337.96760666512102</v>
      </c>
      <c r="Y1094">
        <v>341.21731364395799</v>
      </c>
      <c r="Z1094">
        <v>331.46402620692402</v>
      </c>
      <c r="AA1094">
        <v>333.30571006564298</v>
      </c>
      <c r="AB1094">
        <v>346.19742329223999</v>
      </c>
      <c r="AC1094">
        <v>346.93241206443702</v>
      </c>
      <c r="AD1094">
        <v>341.87832485456801</v>
      </c>
      <c r="AE1094">
        <v>348.39639980520201</v>
      </c>
      <c r="AF1094">
        <v>341.60527032965399</v>
      </c>
      <c r="AG1094">
        <v>348.36059654681299</v>
      </c>
      <c r="AH1094">
        <v>338.33829122083802</v>
      </c>
      <c r="AI1094">
        <v>367.51082272584398</v>
      </c>
      <c r="AJ1094">
        <v>373.85691885183701</v>
      </c>
      <c r="AK1094">
        <v>366.87247814540598</v>
      </c>
      <c r="AL1094">
        <v>345.89029599089702</v>
      </c>
      <c r="AM1094">
        <v>343.11011000816302</v>
      </c>
      <c r="AN1094">
        <v>388.34482279741701</v>
      </c>
      <c r="AO1094">
        <v>415.97605287781897</v>
      </c>
      <c r="AP1094">
        <v>419.95294064706297</v>
      </c>
      <c r="AQ1094">
        <v>386.92097078825299</v>
      </c>
      <c r="AR1094">
        <v>394.43001348491703</v>
      </c>
      <c r="AS1094">
        <v>392.96795480737097</v>
      </c>
      <c r="AT1094">
        <v>365.39719268783603</v>
      </c>
      <c r="AU1094">
        <v>376.02534851458199</v>
      </c>
      <c r="AV1094">
        <v>363.03760274952998</v>
      </c>
      <c r="AW1094">
        <v>373.80748554384002</v>
      </c>
      <c r="AX1094">
        <v>361.19008175366702</v>
      </c>
      <c r="AY1094">
        <v>379.09309991004898</v>
      </c>
      <c r="AZ1094">
        <v>383.02539856363302</v>
      </c>
      <c r="BA1094">
        <v>382.00300958832202</v>
      </c>
      <c r="BB1094">
        <v>383.75618766377301</v>
      </c>
      <c r="BC1094">
        <v>383.56344938655201</v>
      </c>
      <c r="BD1094">
        <v>404.40518135223101</v>
      </c>
      <c r="BE1094">
        <v>417.18106264906999</v>
      </c>
      <c r="BF1094">
        <v>443.90728287516998</v>
      </c>
      <c r="BG1094">
        <v>458.80659040805</v>
      </c>
      <c r="BH1094">
        <v>467.489680290514</v>
      </c>
      <c r="BI1094">
        <v>481.27513819803499</v>
      </c>
      <c r="BJ1094">
        <v>486.80635011140998</v>
      </c>
      <c r="BK1094">
        <v>492.72683417992698</v>
      </c>
      <c r="BL1094">
        <v>365.316980955649</v>
      </c>
      <c r="BM1094">
        <v>338.84026327585798</v>
      </c>
      <c r="BN1094">
        <v>343.12751025253402</v>
      </c>
      <c r="BO1094">
        <v>343.09435370612499</v>
      </c>
      <c r="BP1094">
        <v>336.99519132251601</v>
      </c>
      <c r="BQ1094">
        <v>335.42994822490198</v>
      </c>
      <c r="BR1094">
        <v>337.72840033920897</v>
      </c>
      <c r="BS1094">
        <v>340.56548240656002</v>
      </c>
      <c r="BT1094">
        <v>342.59216395345601</v>
      </c>
      <c r="BU1094">
        <v>348.51180192354099</v>
      </c>
      <c r="BV1094">
        <v>334.16106834300803</v>
      </c>
      <c r="BW1094">
        <v>340.25991341931802</v>
      </c>
      <c r="BX1094">
        <v>344.87376461482103</v>
      </c>
      <c r="BY1094">
        <v>342.262981965601</v>
      </c>
      <c r="BZ1094">
        <v>338.545668641004</v>
      </c>
      <c r="CA1094">
        <v>342.83977301601601</v>
      </c>
      <c r="CB1094">
        <v>341.08845073072899</v>
      </c>
      <c r="CC1094">
        <v>339.89759981443302</v>
      </c>
      <c r="CD1094">
        <v>350.56561610006099</v>
      </c>
      <c r="CE1094">
        <v>349.58956182263398</v>
      </c>
      <c r="CF1094">
        <v>342.06955367056099</v>
      </c>
      <c r="CG1094">
        <v>337.49010777256899</v>
      </c>
      <c r="CH1094">
        <v>337.907500298846</v>
      </c>
      <c r="CI1094">
        <v>342.22496635431997</v>
      </c>
      <c r="CJ1094">
        <v>339.88923566419197</v>
      </c>
      <c r="CK1094">
        <v>344.41807296662699</v>
      </c>
      <c r="CL1094">
        <v>341.57407329365401</v>
      </c>
      <c r="CM1094">
        <v>338.92621866097397</v>
      </c>
      <c r="CN1094">
        <v>321.37392824473801</v>
      </c>
      <c r="CO1094">
        <v>325.609056864823</v>
      </c>
      <c r="CP1094">
        <v>328.82229431665002</v>
      </c>
      <c r="CQ1094">
        <v>328.44230601489897</v>
      </c>
      <c r="CR1094">
        <v>330.13266166516399</v>
      </c>
      <c r="CS1094">
        <v>329.01959327066101</v>
      </c>
      <c r="CT1094">
        <v>329.34524825812503</v>
      </c>
      <c r="CU1094">
        <v>315.28494870226899</v>
      </c>
      <c r="CV1094">
        <v>317.69416325883498</v>
      </c>
      <c r="CW1094">
        <v>337.014407401977</v>
      </c>
    </row>
    <row r="1095" spans="1:101" x14ac:dyDescent="0.25">
      <c r="A1095">
        <v>262.670226969292</v>
      </c>
      <c r="B1095">
        <v>334.64778815026102</v>
      </c>
      <c r="C1095">
        <v>321.25899904658598</v>
      </c>
      <c r="D1095">
        <v>346.943775581708</v>
      </c>
      <c r="E1095">
        <v>406.53934028251302</v>
      </c>
      <c r="F1095">
        <v>372.44584547765902</v>
      </c>
      <c r="G1095">
        <v>356.07115122164203</v>
      </c>
      <c r="H1095">
        <v>347.302202843825</v>
      </c>
      <c r="I1095">
        <v>394.10650174773298</v>
      </c>
      <c r="J1095">
        <v>414.82020070838098</v>
      </c>
      <c r="K1095">
        <v>367.37534502773201</v>
      </c>
      <c r="L1095">
        <v>352.139156767342</v>
      </c>
      <c r="M1095">
        <v>355.08256590067401</v>
      </c>
      <c r="N1095">
        <v>361.42543456950699</v>
      </c>
      <c r="O1095">
        <v>347.873176849169</v>
      </c>
      <c r="P1095">
        <v>344.060016461506</v>
      </c>
      <c r="Q1095">
        <v>339.39052557757401</v>
      </c>
      <c r="R1095">
        <v>335.329286635725</v>
      </c>
      <c r="S1095">
        <v>344.47484845898799</v>
      </c>
      <c r="T1095">
        <v>350.41392504909498</v>
      </c>
      <c r="U1095">
        <v>337.672077078793</v>
      </c>
      <c r="V1095">
        <v>336.87837153302502</v>
      </c>
      <c r="W1095">
        <v>343.01738380578598</v>
      </c>
      <c r="X1095">
        <v>333.38928627740103</v>
      </c>
      <c r="Y1095">
        <v>341.60745004894801</v>
      </c>
      <c r="Z1095">
        <v>333.56800046459603</v>
      </c>
      <c r="AA1095">
        <v>329.29211912512</v>
      </c>
      <c r="AB1095">
        <v>345.11001307130601</v>
      </c>
      <c r="AC1095">
        <v>344.88328918309003</v>
      </c>
      <c r="AD1095">
        <v>345.43184492112402</v>
      </c>
      <c r="AE1095">
        <v>347.34712621973802</v>
      </c>
      <c r="AF1095">
        <v>343.91575493947403</v>
      </c>
      <c r="AG1095">
        <v>345.15274744859698</v>
      </c>
      <c r="AH1095">
        <v>340.71658666338499</v>
      </c>
      <c r="AI1095">
        <v>372.251610435744</v>
      </c>
      <c r="AJ1095">
        <v>381.72710062053198</v>
      </c>
      <c r="AK1095">
        <v>370.38520831611601</v>
      </c>
      <c r="AL1095">
        <v>348.84606765760799</v>
      </c>
      <c r="AM1095">
        <v>346.96025177704701</v>
      </c>
      <c r="AN1095">
        <v>389.48674909816498</v>
      </c>
      <c r="AO1095">
        <v>419.305969374867</v>
      </c>
      <c r="AP1095">
        <v>415.30154713005697</v>
      </c>
      <c r="AQ1095">
        <v>388.44680015782097</v>
      </c>
      <c r="AR1095">
        <v>395.555301781043</v>
      </c>
      <c r="AS1095">
        <v>392.96714749634401</v>
      </c>
      <c r="AT1095">
        <v>361.28472441870201</v>
      </c>
      <c r="AU1095">
        <v>378.82317118052703</v>
      </c>
      <c r="AV1095">
        <v>359.93820728111399</v>
      </c>
      <c r="AW1095">
        <v>374.44529333149899</v>
      </c>
      <c r="AX1095">
        <v>364.81751960964198</v>
      </c>
      <c r="AY1095">
        <v>382.57977915978603</v>
      </c>
      <c r="AZ1095">
        <v>383.14439192538703</v>
      </c>
      <c r="BA1095">
        <v>380.32801757838502</v>
      </c>
      <c r="BB1095">
        <v>380.01835829967803</v>
      </c>
      <c r="BC1095">
        <v>374.91557905056197</v>
      </c>
      <c r="BD1095">
        <v>395.60074315674501</v>
      </c>
      <c r="BE1095">
        <v>402.71768760317599</v>
      </c>
      <c r="BF1095">
        <v>424.19845378893098</v>
      </c>
      <c r="BG1095">
        <v>443.64729028728499</v>
      </c>
      <c r="BH1095">
        <v>443.42009657258802</v>
      </c>
      <c r="BI1095">
        <v>453.02853160782598</v>
      </c>
      <c r="BJ1095">
        <v>452.81138636023002</v>
      </c>
      <c r="BK1095">
        <v>468.13764685393198</v>
      </c>
      <c r="BL1095">
        <v>360.90460991286</v>
      </c>
      <c r="BM1095">
        <v>333.03348788004001</v>
      </c>
      <c r="BN1095">
        <v>341.89080159187</v>
      </c>
      <c r="BO1095">
        <v>340.74527480502798</v>
      </c>
      <c r="BP1095">
        <v>334.58802298580599</v>
      </c>
      <c r="BQ1095">
        <v>333.55858283479898</v>
      </c>
      <c r="BR1095">
        <v>339.45311828667002</v>
      </c>
      <c r="BS1095">
        <v>341.76385974710502</v>
      </c>
      <c r="BT1095">
        <v>347.686786085373</v>
      </c>
      <c r="BU1095">
        <v>347.08368282946901</v>
      </c>
      <c r="BV1095">
        <v>335.92921428756802</v>
      </c>
      <c r="BW1095">
        <v>334.21207989199098</v>
      </c>
      <c r="BX1095">
        <v>347.47321622100202</v>
      </c>
      <c r="BY1095">
        <v>343.64200151012602</v>
      </c>
      <c r="BZ1095">
        <v>341.26073910131697</v>
      </c>
      <c r="CA1095">
        <v>340.810615583404</v>
      </c>
      <c r="CB1095">
        <v>340.41105584791302</v>
      </c>
      <c r="CC1095">
        <v>343.48219708764901</v>
      </c>
      <c r="CD1095">
        <v>351.94050944296202</v>
      </c>
      <c r="CE1095">
        <v>346.44079500566801</v>
      </c>
      <c r="CF1095">
        <v>350.02358593413601</v>
      </c>
      <c r="CG1095">
        <v>333.45670994385301</v>
      </c>
      <c r="CH1095">
        <v>339.993988968765</v>
      </c>
      <c r="CI1095">
        <v>343.18941369712599</v>
      </c>
      <c r="CJ1095">
        <v>338.018245972643</v>
      </c>
      <c r="CK1095">
        <v>343.807338345728</v>
      </c>
      <c r="CL1095">
        <v>335.157407449863</v>
      </c>
      <c r="CM1095">
        <v>339.98964463730402</v>
      </c>
      <c r="CN1095">
        <v>322.43404232859399</v>
      </c>
      <c r="CO1095">
        <v>329.83693912806302</v>
      </c>
      <c r="CP1095">
        <v>329.38693023621403</v>
      </c>
      <c r="CQ1095">
        <v>330.87894168668402</v>
      </c>
      <c r="CR1095">
        <v>329.67528234718498</v>
      </c>
      <c r="CS1095">
        <v>331.10090905000197</v>
      </c>
      <c r="CT1095">
        <v>331.09496436836201</v>
      </c>
      <c r="CU1095">
        <v>311.45801144950599</v>
      </c>
      <c r="CV1095">
        <v>310.670035132458</v>
      </c>
      <c r="CW1095">
        <v>341.67794271080498</v>
      </c>
    </row>
    <row r="1096" spans="1:101" x14ac:dyDescent="0.25">
      <c r="A1096">
        <v>262.91054739652799</v>
      </c>
      <c r="B1096">
        <v>336.22060793519199</v>
      </c>
      <c r="C1096">
        <v>316.86369847851898</v>
      </c>
      <c r="D1096">
        <v>351.254642284402</v>
      </c>
      <c r="E1096">
        <v>415.07814081414801</v>
      </c>
      <c r="F1096">
        <v>376.20414335602499</v>
      </c>
      <c r="G1096">
        <v>357.74223655626798</v>
      </c>
      <c r="H1096">
        <v>351.218060904173</v>
      </c>
      <c r="I1096">
        <v>401.25697850399501</v>
      </c>
      <c r="J1096">
        <v>429.21749198678401</v>
      </c>
      <c r="K1096">
        <v>372.92641547435397</v>
      </c>
      <c r="L1096">
        <v>349.79579190457099</v>
      </c>
      <c r="M1096">
        <v>359.15839117679099</v>
      </c>
      <c r="N1096">
        <v>364.59861440301898</v>
      </c>
      <c r="O1096">
        <v>349.74978003827601</v>
      </c>
      <c r="P1096">
        <v>342.07721937114502</v>
      </c>
      <c r="Q1096">
        <v>340.51659497133198</v>
      </c>
      <c r="R1096">
        <v>334.79122757314201</v>
      </c>
      <c r="S1096">
        <v>349.23919914528801</v>
      </c>
      <c r="T1096">
        <v>348.96567937533598</v>
      </c>
      <c r="U1096">
        <v>342.66571319797299</v>
      </c>
      <c r="V1096">
        <v>338.58288703307301</v>
      </c>
      <c r="W1096">
        <v>345.39418472553501</v>
      </c>
      <c r="X1096">
        <v>337.24085444094999</v>
      </c>
      <c r="Y1096">
        <v>338.614085734855</v>
      </c>
      <c r="Z1096">
        <v>339.66341019872903</v>
      </c>
      <c r="AA1096">
        <v>329.14852871130802</v>
      </c>
      <c r="AB1096">
        <v>346.84583994426902</v>
      </c>
      <c r="AC1096">
        <v>345.33663786424898</v>
      </c>
      <c r="AD1096">
        <v>347.174078016615</v>
      </c>
      <c r="AE1096">
        <v>348.898955679972</v>
      </c>
      <c r="AF1096">
        <v>346.64452201459102</v>
      </c>
      <c r="AG1096">
        <v>346.96230345460299</v>
      </c>
      <c r="AH1096">
        <v>345.073053168895</v>
      </c>
      <c r="AI1096">
        <v>382.53399907821802</v>
      </c>
      <c r="AJ1096">
        <v>392.227493773096</v>
      </c>
      <c r="AK1096">
        <v>376.34892798959299</v>
      </c>
      <c r="AL1096">
        <v>346.90748784241299</v>
      </c>
      <c r="AM1096">
        <v>348.02865439734001</v>
      </c>
      <c r="AN1096">
        <v>380.26786887217298</v>
      </c>
      <c r="AO1096">
        <v>405.40407341019397</v>
      </c>
      <c r="AP1096">
        <v>396.73042502505302</v>
      </c>
      <c r="AQ1096">
        <v>378.688816494452</v>
      </c>
      <c r="AR1096">
        <v>386.182429821109</v>
      </c>
      <c r="AS1096">
        <v>379.58691996562999</v>
      </c>
      <c r="AT1096">
        <v>356.16017304265</v>
      </c>
      <c r="AU1096">
        <v>371.01155402894</v>
      </c>
      <c r="AV1096">
        <v>358.96343055106098</v>
      </c>
      <c r="AW1096">
        <v>374.18167889882301</v>
      </c>
      <c r="AX1096">
        <v>365.17376823090899</v>
      </c>
      <c r="AY1096">
        <v>381.25623157995</v>
      </c>
      <c r="AZ1096">
        <v>380.13990989518197</v>
      </c>
      <c r="BA1096">
        <v>383.54800119104902</v>
      </c>
      <c r="BB1096">
        <v>377.539235437294</v>
      </c>
      <c r="BC1096">
        <v>375.798143437372</v>
      </c>
      <c r="BD1096">
        <v>394.09058944325898</v>
      </c>
      <c r="BE1096">
        <v>402.93800948033999</v>
      </c>
      <c r="BF1096">
        <v>427.62179671162897</v>
      </c>
      <c r="BG1096">
        <v>442.684621398395</v>
      </c>
      <c r="BH1096">
        <v>434.70516017053302</v>
      </c>
      <c r="BI1096">
        <v>452.84084483663298</v>
      </c>
      <c r="BJ1096">
        <v>452.565275894347</v>
      </c>
      <c r="BK1096">
        <v>469.25213877571201</v>
      </c>
      <c r="BL1096">
        <v>364.19116337721698</v>
      </c>
      <c r="BM1096">
        <v>337.07058215328402</v>
      </c>
      <c r="BN1096">
        <v>341.40570757091302</v>
      </c>
      <c r="BO1096">
        <v>343.17866572672898</v>
      </c>
      <c r="BP1096">
        <v>331.05444766830902</v>
      </c>
      <c r="BQ1096">
        <v>333.01265403534899</v>
      </c>
      <c r="BR1096">
        <v>339.96828109637897</v>
      </c>
      <c r="BS1096">
        <v>342.78897388181099</v>
      </c>
      <c r="BT1096">
        <v>350.84534371070401</v>
      </c>
      <c r="BU1096">
        <v>345.44950789277999</v>
      </c>
      <c r="BV1096">
        <v>340.42550874816999</v>
      </c>
      <c r="BW1096">
        <v>336.00972747894701</v>
      </c>
      <c r="BX1096">
        <v>348.60751082111398</v>
      </c>
      <c r="BY1096">
        <v>344.56021240667002</v>
      </c>
      <c r="BZ1096">
        <v>348.72577359335799</v>
      </c>
      <c r="CA1096">
        <v>339.49606422721303</v>
      </c>
      <c r="CB1096">
        <v>339.26194812168598</v>
      </c>
      <c r="CC1096">
        <v>343.47809319480899</v>
      </c>
      <c r="CD1096">
        <v>358.08416378521503</v>
      </c>
      <c r="CE1096">
        <v>347.37259382428903</v>
      </c>
      <c r="CF1096">
        <v>353.56126920829598</v>
      </c>
      <c r="CG1096">
        <v>333.99757083678401</v>
      </c>
      <c r="CH1096">
        <v>344.89159023213699</v>
      </c>
      <c r="CI1096">
        <v>344.849269257397</v>
      </c>
      <c r="CJ1096">
        <v>340.18347875703603</v>
      </c>
      <c r="CK1096">
        <v>345.44749281329803</v>
      </c>
      <c r="CL1096">
        <v>332.01820013433797</v>
      </c>
      <c r="CM1096">
        <v>343.28759396095103</v>
      </c>
      <c r="CN1096">
        <v>325.79368591230701</v>
      </c>
      <c r="CO1096">
        <v>331.980370475298</v>
      </c>
      <c r="CP1096">
        <v>329.80265841323097</v>
      </c>
      <c r="CQ1096">
        <v>336.18894725701102</v>
      </c>
      <c r="CR1096">
        <v>327.79527211132802</v>
      </c>
      <c r="CS1096">
        <v>328.47531423731402</v>
      </c>
      <c r="CT1096">
        <v>333.88556371326501</v>
      </c>
      <c r="CU1096">
        <v>313.278257668984</v>
      </c>
      <c r="CV1096">
        <v>308.74175049739199</v>
      </c>
      <c r="CW1096">
        <v>346.34752625569598</v>
      </c>
    </row>
    <row r="1097" spans="1:101" x14ac:dyDescent="0.25">
      <c r="A1097">
        <v>263.150867823765</v>
      </c>
      <c r="B1097">
        <v>338.25632165345598</v>
      </c>
      <c r="C1097">
        <v>316.24910984641599</v>
      </c>
      <c r="D1097">
        <v>353.09696267051299</v>
      </c>
      <c r="E1097">
        <v>427.264687905855</v>
      </c>
      <c r="F1097">
        <v>379.38921678912101</v>
      </c>
      <c r="G1097">
        <v>359.04325776089098</v>
      </c>
      <c r="H1097">
        <v>353.54897846510403</v>
      </c>
      <c r="I1097">
        <v>418.05586713164399</v>
      </c>
      <c r="J1097">
        <v>439.77853707514902</v>
      </c>
      <c r="K1097">
        <v>372.27020183972297</v>
      </c>
      <c r="L1097">
        <v>357.71957541204603</v>
      </c>
      <c r="M1097">
        <v>356.69767259489998</v>
      </c>
      <c r="N1097">
        <v>363.52237002126498</v>
      </c>
      <c r="O1097">
        <v>350.188018158739</v>
      </c>
      <c r="P1097">
        <v>340.70048860633301</v>
      </c>
      <c r="Q1097">
        <v>340.93789998886598</v>
      </c>
      <c r="R1097">
        <v>331.67105368127397</v>
      </c>
      <c r="S1097">
        <v>350.327042633536</v>
      </c>
      <c r="T1097">
        <v>348.10183350498198</v>
      </c>
      <c r="U1097">
        <v>345.764699294997</v>
      </c>
      <c r="V1097">
        <v>337.86736506356499</v>
      </c>
      <c r="W1097">
        <v>346.77255346229799</v>
      </c>
      <c r="X1097">
        <v>339.77675285855599</v>
      </c>
      <c r="Y1097">
        <v>336.05631557772602</v>
      </c>
      <c r="Z1097">
        <v>339.56630078330898</v>
      </c>
      <c r="AA1097">
        <v>330.09496350839498</v>
      </c>
      <c r="AB1097">
        <v>346.93406041933298</v>
      </c>
      <c r="AC1097">
        <v>345.12904193544102</v>
      </c>
      <c r="AD1097">
        <v>349.81607970561203</v>
      </c>
      <c r="AE1097">
        <v>350.816851488775</v>
      </c>
      <c r="AF1097">
        <v>352.39992893212599</v>
      </c>
      <c r="AG1097">
        <v>349.91262546937901</v>
      </c>
      <c r="AH1097">
        <v>348.88119633529197</v>
      </c>
      <c r="AI1097">
        <v>392.83125848781901</v>
      </c>
      <c r="AJ1097">
        <v>403.97449310017402</v>
      </c>
      <c r="AK1097">
        <v>383.058339027008</v>
      </c>
      <c r="AL1097">
        <v>350.18233425130097</v>
      </c>
      <c r="AM1097">
        <v>346.24960844873402</v>
      </c>
      <c r="AN1097">
        <v>379.29441377147702</v>
      </c>
      <c r="AO1097">
        <v>402.78427395277998</v>
      </c>
      <c r="AP1097">
        <v>389.96097338116402</v>
      </c>
      <c r="AQ1097">
        <v>374.82740468683801</v>
      </c>
      <c r="AR1097">
        <v>381.42279971393498</v>
      </c>
      <c r="AS1097">
        <v>369.64425890508898</v>
      </c>
      <c r="AT1097">
        <v>356.23242790512501</v>
      </c>
      <c r="AU1097">
        <v>367.72671171196498</v>
      </c>
      <c r="AV1097">
        <v>358.43991864140099</v>
      </c>
      <c r="AW1097">
        <v>373.55872059505799</v>
      </c>
      <c r="AX1097">
        <v>366.77031262937498</v>
      </c>
      <c r="AY1097">
        <v>380.22545652475299</v>
      </c>
      <c r="AZ1097">
        <v>381.38709011673501</v>
      </c>
      <c r="BA1097">
        <v>389.511665680796</v>
      </c>
      <c r="BB1097">
        <v>378.41516058102599</v>
      </c>
      <c r="BC1097">
        <v>380.58217177944101</v>
      </c>
      <c r="BD1097">
        <v>396.96035618995899</v>
      </c>
      <c r="BE1097">
        <v>406.35674098215998</v>
      </c>
      <c r="BF1097">
        <v>429.172961370422</v>
      </c>
      <c r="BG1097">
        <v>446.44377540892202</v>
      </c>
      <c r="BH1097">
        <v>438.14791002250797</v>
      </c>
      <c r="BI1097">
        <v>459.241552579992</v>
      </c>
      <c r="BJ1097">
        <v>457.88357817807099</v>
      </c>
      <c r="BK1097">
        <v>478.92468762970998</v>
      </c>
      <c r="BL1097">
        <v>367.87742791259302</v>
      </c>
      <c r="BM1097">
        <v>337.30723798484399</v>
      </c>
      <c r="BN1097">
        <v>342.34794528280599</v>
      </c>
      <c r="BO1097">
        <v>342.72188938496299</v>
      </c>
      <c r="BP1097">
        <v>330.645331700702</v>
      </c>
      <c r="BQ1097">
        <v>332.884956352004</v>
      </c>
      <c r="BR1097">
        <v>342.75406223531002</v>
      </c>
      <c r="BS1097">
        <v>343.78479319952402</v>
      </c>
      <c r="BT1097">
        <v>350.33591988144201</v>
      </c>
      <c r="BU1097">
        <v>347.20989910189201</v>
      </c>
      <c r="BV1097">
        <v>341.775584295697</v>
      </c>
      <c r="BW1097">
        <v>334.79216620910699</v>
      </c>
      <c r="BX1097">
        <v>351.98239705706402</v>
      </c>
      <c r="BY1097">
        <v>350.54891986916698</v>
      </c>
      <c r="BZ1097">
        <v>352.95123955565498</v>
      </c>
      <c r="CA1097">
        <v>345.44856313901602</v>
      </c>
      <c r="CB1097">
        <v>345.23129718842699</v>
      </c>
      <c r="CC1097">
        <v>346.03315654459601</v>
      </c>
      <c r="CD1097">
        <v>364.91331872430999</v>
      </c>
      <c r="CE1097">
        <v>350.88069668791599</v>
      </c>
      <c r="CF1097">
        <v>357.72358479642401</v>
      </c>
      <c r="CG1097">
        <v>337.639912506651</v>
      </c>
      <c r="CH1097">
        <v>344.13337248724798</v>
      </c>
      <c r="CI1097">
        <v>346.28772759334902</v>
      </c>
      <c r="CJ1097">
        <v>340.16483901826501</v>
      </c>
      <c r="CK1097">
        <v>344.89165475544399</v>
      </c>
      <c r="CL1097">
        <v>330.94744747439802</v>
      </c>
      <c r="CM1097">
        <v>342.98545572236497</v>
      </c>
      <c r="CN1097">
        <v>326.077326931286</v>
      </c>
      <c r="CO1097">
        <v>331.32248014359499</v>
      </c>
      <c r="CP1097">
        <v>331.72073566315999</v>
      </c>
      <c r="CQ1097">
        <v>337.56037147264402</v>
      </c>
      <c r="CR1097">
        <v>328.86622949430199</v>
      </c>
      <c r="CS1097">
        <v>328.17217327999998</v>
      </c>
      <c r="CT1097">
        <v>334.99556925007698</v>
      </c>
      <c r="CU1097">
        <v>314.77456385693898</v>
      </c>
      <c r="CV1097">
        <v>310.75908416008002</v>
      </c>
      <c r="CW1097">
        <v>348.05866761527301</v>
      </c>
    </row>
    <row r="1098" spans="1:101" x14ac:dyDescent="0.25">
      <c r="A1098">
        <v>263.39118825100098</v>
      </c>
      <c r="B1098">
        <v>339.33256550171001</v>
      </c>
      <c r="C1098">
        <v>314.10120893373198</v>
      </c>
      <c r="D1098">
        <v>349.84822343526599</v>
      </c>
      <c r="E1098">
        <v>449.777996307899</v>
      </c>
      <c r="F1098">
        <v>387.94221249635399</v>
      </c>
      <c r="G1098">
        <v>356.76512739002999</v>
      </c>
      <c r="H1098">
        <v>354.88783717669799</v>
      </c>
      <c r="I1098">
        <v>438.825540438453</v>
      </c>
      <c r="J1098">
        <v>439.230716115711</v>
      </c>
      <c r="K1098">
        <v>373.81803892169501</v>
      </c>
      <c r="L1098">
        <v>362.70327327285599</v>
      </c>
      <c r="M1098">
        <v>358.17448421207598</v>
      </c>
      <c r="N1098">
        <v>362.622077393594</v>
      </c>
      <c r="O1098">
        <v>347.53355482989599</v>
      </c>
      <c r="P1098">
        <v>340.29892978967899</v>
      </c>
      <c r="Q1098">
        <v>339.42300220689299</v>
      </c>
      <c r="R1098">
        <v>332.97506617024601</v>
      </c>
      <c r="S1098">
        <v>346.77615185261601</v>
      </c>
      <c r="T1098">
        <v>343.90634834354398</v>
      </c>
      <c r="U1098">
        <v>349.464222317652</v>
      </c>
      <c r="V1098">
        <v>333.67949701580301</v>
      </c>
      <c r="W1098">
        <v>347.17904269286902</v>
      </c>
      <c r="X1098">
        <v>338.11198268140299</v>
      </c>
      <c r="Y1098">
        <v>335.44911778474199</v>
      </c>
      <c r="Z1098">
        <v>342.131832725972</v>
      </c>
      <c r="AA1098">
        <v>329.005615022325</v>
      </c>
      <c r="AB1098">
        <v>345.65414375160799</v>
      </c>
      <c r="AC1098">
        <v>347.01977037137601</v>
      </c>
      <c r="AD1098">
        <v>351.95856722490299</v>
      </c>
      <c r="AE1098">
        <v>351.66144733960198</v>
      </c>
      <c r="AF1098">
        <v>353.65575105896301</v>
      </c>
      <c r="AG1098">
        <v>353.46957209435698</v>
      </c>
      <c r="AH1098">
        <v>358.84101465249699</v>
      </c>
      <c r="AI1098">
        <v>395.40574560406401</v>
      </c>
      <c r="AJ1098">
        <v>410.43126953538399</v>
      </c>
      <c r="AK1098">
        <v>385.44345906173402</v>
      </c>
      <c r="AL1098">
        <v>350.16737133075401</v>
      </c>
      <c r="AM1098">
        <v>348.25035236217502</v>
      </c>
      <c r="AN1098">
        <v>378.851854863124</v>
      </c>
      <c r="AO1098">
        <v>401.05606724974399</v>
      </c>
      <c r="AP1098">
        <v>386.682939929589</v>
      </c>
      <c r="AQ1098">
        <v>372.65564307188799</v>
      </c>
      <c r="AR1098">
        <v>377.548751684661</v>
      </c>
      <c r="AS1098">
        <v>367.924618596816</v>
      </c>
      <c r="AT1098">
        <v>355.59564376631198</v>
      </c>
      <c r="AU1098">
        <v>366.87415869686998</v>
      </c>
      <c r="AV1098">
        <v>360.20579872774101</v>
      </c>
      <c r="AW1098">
        <v>375.21010196355002</v>
      </c>
      <c r="AX1098">
        <v>363.514291454351</v>
      </c>
      <c r="AY1098">
        <v>379.30984642182801</v>
      </c>
      <c r="AZ1098">
        <v>383.00667837711097</v>
      </c>
      <c r="BA1098">
        <v>390.917581876312</v>
      </c>
      <c r="BB1098">
        <v>376.94471535276</v>
      </c>
      <c r="BC1098">
        <v>378.26107959099198</v>
      </c>
      <c r="BD1098">
        <v>397.75353467348901</v>
      </c>
      <c r="BE1098">
        <v>408.86194482038201</v>
      </c>
      <c r="BF1098">
        <v>426.582993170777</v>
      </c>
      <c r="BG1098">
        <v>441.05420247100301</v>
      </c>
      <c r="BH1098">
        <v>434.22878576717198</v>
      </c>
      <c r="BI1098">
        <v>448.84143516171201</v>
      </c>
      <c r="BJ1098">
        <v>456.35064991457801</v>
      </c>
      <c r="BK1098">
        <v>487.37701809721898</v>
      </c>
      <c r="BL1098">
        <v>369.336527641864</v>
      </c>
      <c r="BM1098">
        <v>337.70584430081902</v>
      </c>
      <c r="BN1098">
        <v>342.28090341759003</v>
      </c>
      <c r="BO1098">
        <v>339.75755309680699</v>
      </c>
      <c r="BP1098">
        <v>332.56805904512998</v>
      </c>
      <c r="BQ1098">
        <v>334.76502406243998</v>
      </c>
      <c r="BR1098">
        <v>347.14206828124799</v>
      </c>
      <c r="BS1098">
        <v>346.242975767085</v>
      </c>
      <c r="BT1098">
        <v>352.33983800727299</v>
      </c>
      <c r="BU1098">
        <v>348.62000573809797</v>
      </c>
      <c r="BV1098">
        <v>345.26354336279297</v>
      </c>
      <c r="BW1098">
        <v>340.07101623597498</v>
      </c>
      <c r="BX1098">
        <v>355.48796793276301</v>
      </c>
      <c r="BY1098">
        <v>357.801327937162</v>
      </c>
      <c r="BZ1098">
        <v>359.73688741524398</v>
      </c>
      <c r="CA1098">
        <v>351.18510982880503</v>
      </c>
      <c r="CB1098">
        <v>355.61106207889998</v>
      </c>
      <c r="CC1098">
        <v>350.38922687975202</v>
      </c>
      <c r="CD1098">
        <v>372.707483664047</v>
      </c>
      <c r="CE1098">
        <v>358.25537161631598</v>
      </c>
      <c r="CF1098">
        <v>362.21416000759899</v>
      </c>
      <c r="CG1098">
        <v>338.68518647601701</v>
      </c>
      <c r="CH1098">
        <v>343.61436683821501</v>
      </c>
      <c r="CI1098">
        <v>349.32149530490301</v>
      </c>
      <c r="CJ1098">
        <v>337.22887572121601</v>
      </c>
      <c r="CK1098">
        <v>344.370951841585</v>
      </c>
      <c r="CL1098">
        <v>330.60580768211798</v>
      </c>
      <c r="CM1098">
        <v>343.48693044346498</v>
      </c>
      <c r="CN1098">
        <v>327.17702393154298</v>
      </c>
      <c r="CO1098">
        <v>330.517636906733</v>
      </c>
      <c r="CP1098">
        <v>330.57503825039203</v>
      </c>
      <c r="CQ1098">
        <v>336.13522439632402</v>
      </c>
      <c r="CR1098">
        <v>328.13169362883099</v>
      </c>
      <c r="CS1098">
        <v>329.71828667686901</v>
      </c>
      <c r="CT1098">
        <v>333.47510741879199</v>
      </c>
      <c r="CU1098">
        <v>319.88457580275298</v>
      </c>
      <c r="CV1098">
        <v>311.15324757807599</v>
      </c>
      <c r="CW1098">
        <v>344.76355360976402</v>
      </c>
    </row>
    <row r="1099" spans="1:101" x14ac:dyDescent="0.25">
      <c r="A1099">
        <v>263.63150867823703</v>
      </c>
      <c r="B1099">
        <v>339.65230833994701</v>
      </c>
      <c r="C1099">
        <v>314.91228480133401</v>
      </c>
      <c r="D1099">
        <v>349.830485205103</v>
      </c>
      <c r="E1099">
        <v>461.16317650593498</v>
      </c>
      <c r="F1099">
        <v>392.82720150337002</v>
      </c>
      <c r="G1099">
        <v>357.14471835630798</v>
      </c>
      <c r="H1099">
        <v>354.57720389512502</v>
      </c>
      <c r="I1099">
        <v>443.755012634558</v>
      </c>
      <c r="J1099">
        <v>437.05973425388999</v>
      </c>
      <c r="K1099">
        <v>378.49768282165502</v>
      </c>
      <c r="L1099">
        <v>366.48060340085101</v>
      </c>
      <c r="M1099">
        <v>360.931035208227</v>
      </c>
      <c r="N1099">
        <v>372.65182347413997</v>
      </c>
      <c r="O1099">
        <v>348.14359394913902</v>
      </c>
      <c r="P1099">
        <v>338.383848926773</v>
      </c>
      <c r="Q1099">
        <v>340.11611288893698</v>
      </c>
      <c r="R1099">
        <v>331.29487208225203</v>
      </c>
      <c r="S1099">
        <v>341.04232645577298</v>
      </c>
      <c r="T1099">
        <v>339.84084988083998</v>
      </c>
      <c r="U1099">
        <v>350.18959907730698</v>
      </c>
      <c r="V1099">
        <v>333.47793397087202</v>
      </c>
      <c r="W1099">
        <v>343.87020822803601</v>
      </c>
      <c r="X1099">
        <v>337.12380637964799</v>
      </c>
      <c r="Y1099">
        <v>336.27189184046898</v>
      </c>
      <c r="Z1099">
        <v>342.112229966705</v>
      </c>
      <c r="AA1099">
        <v>333.19682012494701</v>
      </c>
      <c r="AB1099">
        <v>345.378850509031</v>
      </c>
      <c r="AC1099">
        <v>344.115389662849</v>
      </c>
      <c r="AD1099">
        <v>352.26858433357899</v>
      </c>
      <c r="AE1099">
        <v>351.78300506260501</v>
      </c>
      <c r="AF1099">
        <v>355.95724986365298</v>
      </c>
      <c r="AG1099">
        <v>355.184000714543</v>
      </c>
      <c r="AH1099">
        <v>361.40715409651102</v>
      </c>
      <c r="AI1099">
        <v>393.10584947050597</v>
      </c>
      <c r="AJ1099">
        <v>403.86713279411401</v>
      </c>
      <c r="AK1099">
        <v>381.79671337858503</v>
      </c>
      <c r="AL1099">
        <v>353.66784681528702</v>
      </c>
      <c r="AM1099">
        <v>348.44491588267198</v>
      </c>
      <c r="AN1099">
        <v>375.57384530377902</v>
      </c>
      <c r="AO1099">
        <v>397.37165248012201</v>
      </c>
      <c r="AP1099">
        <v>387.69512535360099</v>
      </c>
      <c r="AQ1099">
        <v>376.99575694108103</v>
      </c>
      <c r="AR1099">
        <v>375.65669260964899</v>
      </c>
      <c r="AS1099">
        <v>368.983205240948</v>
      </c>
      <c r="AT1099">
        <v>357.27288144268101</v>
      </c>
      <c r="AU1099">
        <v>360.41988363936701</v>
      </c>
      <c r="AV1099">
        <v>355.013548045243</v>
      </c>
      <c r="AW1099">
        <v>374.40602298492303</v>
      </c>
      <c r="AX1099">
        <v>362.96303832046402</v>
      </c>
      <c r="AY1099">
        <v>379.36629809798001</v>
      </c>
      <c r="AZ1099">
        <v>382.008026674142</v>
      </c>
      <c r="BA1099">
        <v>380.66845832293802</v>
      </c>
      <c r="BB1099">
        <v>372.99857033186601</v>
      </c>
      <c r="BC1099">
        <v>376.212973049884</v>
      </c>
      <c r="BD1099">
        <v>394.381044033656</v>
      </c>
      <c r="BE1099">
        <v>402.94853727515601</v>
      </c>
      <c r="BF1099">
        <v>410.46909695069598</v>
      </c>
      <c r="BG1099">
        <v>409.293245430421</v>
      </c>
      <c r="BH1099">
        <v>412.55178576030499</v>
      </c>
      <c r="BI1099">
        <v>422.08724820656198</v>
      </c>
      <c r="BJ1099">
        <v>428.96203025689903</v>
      </c>
      <c r="BK1099">
        <v>465.02017451475899</v>
      </c>
      <c r="BL1099">
        <v>367.03226747066401</v>
      </c>
      <c r="BM1099">
        <v>339.58454658491502</v>
      </c>
      <c r="BN1099">
        <v>343.71213697016901</v>
      </c>
      <c r="BO1099">
        <v>337.94447409526998</v>
      </c>
      <c r="BP1099">
        <v>335.08184845058003</v>
      </c>
      <c r="BQ1099">
        <v>337.05558147536601</v>
      </c>
      <c r="BR1099">
        <v>349.37860734952602</v>
      </c>
      <c r="BS1099">
        <v>350.73645413976999</v>
      </c>
      <c r="BT1099">
        <v>353.95368725089202</v>
      </c>
      <c r="BU1099">
        <v>348.385636565597</v>
      </c>
      <c r="BV1099">
        <v>354.21344260336099</v>
      </c>
      <c r="BW1099">
        <v>342.60017293204299</v>
      </c>
      <c r="BX1099">
        <v>355.76464861205801</v>
      </c>
      <c r="BY1099">
        <v>358.74318778208101</v>
      </c>
      <c r="BZ1099">
        <v>362.74327970174602</v>
      </c>
      <c r="CA1099">
        <v>353.48082405180401</v>
      </c>
      <c r="CB1099">
        <v>357.03641952054397</v>
      </c>
      <c r="CC1099">
        <v>351.21578448031897</v>
      </c>
      <c r="CD1099">
        <v>375.28494126646899</v>
      </c>
      <c r="CE1099">
        <v>370.01596750563499</v>
      </c>
      <c r="CF1099">
        <v>370.88015623376498</v>
      </c>
      <c r="CG1099">
        <v>338.359475207201</v>
      </c>
      <c r="CH1099">
        <v>342.96845621055098</v>
      </c>
      <c r="CI1099">
        <v>349.57747529502501</v>
      </c>
      <c r="CJ1099">
        <v>338.964015124507</v>
      </c>
      <c r="CK1099">
        <v>342.82356392663502</v>
      </c>
      <c r="CL1099">
        <v>332.189945863562</v>
      </c>
      <c r="CM1099">
        <v>344.11517941589602</v>
      </c>
      <c r="CN1099">
        <v>326.75043075656299</v>
      </c>
      <c r="CO1099">
        <v>329.47104490364597</v>
      </c>
      <c r="CP1099">
        <v>329.986654851575</v>
      </c>
      <c r="CQ1099">
        <v>337.172571247642</v>
      </c>
      <c r="CR1099">
        <v>325.71483054402898</v>
      </c>
      <c r="CS1099">
        <v>329.62685732134202</v>
      </c>
      <c r="CT1099">
        <v>331.16599994133901</v>
      </c>
      <c r="CU1099">
        <v>324.18899140874697</v>
      </c>
      <c r="CV1099">
        <v>312.84136139825301</v>
      </c>
      <c r="CW1099">
        <v>342.13023174432101</v>
      </c>
    </row>
    <row r="1100" spans="1:101" x14ac:dyDescent="0.25">
      <c r="A1100">
        <v>263.87182910547398</v>
      </c>
      <c r="B1100">
        <v>332.45431499839202</v>
      </c>
      <c r="C1100">
        <v>318.88285304620302</v>
      </c>
      <c r="D1100">
        <v>354.851797994685</v>
      </c>
      <c r="E1100">
        <v>461.137426022027</v>
      </c>
      <c r="F1100">
        <v>394.22035459344198</v>
      </c>
      <c r="G1100">
        <v>361.274679077126</v>
      </c>
      <c r="H1100">
        <v>364.64297569663302</v>
      </c>
      <c r="I1100">
        <v>448.35446385257097</v>
      </c>
      <c r="J1100">
        <v>444.49667165795302</v>
      </c>
      <c r="K1100">
        <v>389.50554657306702</v>
      </c>
      <c r="L1100">
        <v>381.34857562434303</v>
      </c>
      <c r="M1100">
        <v>374.81938388342201</v>
      </c>
      <c r="N1100">
        <v>410.64723630491</v>
      </c>
      <c r="O1100">
        <v>356.834529033352</v>
      </c>
      <c r="P1100">
        <v>343.38134923786998</v>
      </c>
      <c r="Q1100">
        <v>345.37594318923698</v>
      </c>
      <c r="R1100">
        <v>331.11951704539899</v>
      </c>
      <c r="S1100">
        <v>338.09026236331198</v>
      </c>
      <c r="T1100">
        <v>337.84060065254602</v>
      </c>
      <c r="U1100">
        <v>350.04024308784602</v>
      </c>
      <c r="V1100">
        <v>337.70221038136299</v>
      </c>
      <c r="W1100">
        <v>345.08277996151702</v>
      </c>
      <c r="X1100">
        <v>344.924062359841</v>
      </c>
      <c r="Y1100">
        <v>338.11230902280698</v>
      </c>
      <c r="Z1100">
        <v>341.16540015712701</v>
      </c>
      <c r="AA1100">
        <v>337.11761034619701</v>
      </c>
      <c r="AB1100">
        <v>346.13430775973302</v>
      </c>
      <c r="AC1100">
        <v>344.66175288620798</v>
      </c>
      <c r="AD1100">
        <v>353.18177698581002</v>
      </c>
      <c r="AE1100">
        <v>351.996557310203</v>
      </c>
      <c r="AF1100">
        <v>358.59063494151599</v>
      </c>
      <c r="AG1100">
        <v>359.00348291741898</v>
      </c>
      <c r="AH1100">
        <v>366.81328280061803</v>
      </c>
      <c r="AI1100">
        <v>394.66758231210503</v>
      </c>
      <c r="AJ1100">
        <v>405.93108605774103</v>
      </c>
      <c r="AK1100">
        <v>381.06543867948102</v>
      </c>
      <c r="AL1100">
        <v>353.27869646821398</v>
      </c>
      <c r="AM1100">
        <v>353.87329370581801</v>
      </c>
      <c r="AN1100">
        <v>378.77154106580701</v>
      </c>
      <c r="AO1100">
        <v>397.76224068194699</v>
      </c>
      <c r="AP1100">
        <v>394.75957407060201</v>
      </c>
      <c r="AQ1100">
        <v>380.41020601553902</v>
      </c>
      <c r="AR1100">
        <v>377.75394859283301</v>
      </c>
      <c r="AS1100">
        <v>370.45468390953499</v>
      </c>
      <c r="AT1100">
        <v>362.82983591217402</v>
      </c>
      <c r="AU1100">
        <v>358.52100848303797</v>
      </c>
      <c r="AV1100">
        <v>358.57703667610701</v>
      </c>
      <c r="AW1100">
        <v>376.63836383978202</v>
      </c>
      <c r="AX1100">
        <v>368.66246553214199</v>
      </c>
      <c r="AY1100">
        <v>385.08898683956102</v>
      </c>
      <c r="AZ1100">
        <v>381.22264221210298</v>
      </c>
      <c r="BA1100">
        <v>379.38668761048098</v>
      </c>
      <c r="BB1100">
        <v>371.99853573936099</v>
      </c>
      <c r="BC1100">
        <v>374.04125441859298</v>
      </c>
      <c r="BD1100">
        <v>394.86651600349899</v>
      </c>
      <c r="BE1100">
        <v>400.21874940053198</v>
      </c>
      <c r="BF1100">
        <v>402.73779545654799</v>
      </c>
      <c r="BG1100">
        <v>390.14974403167503</v>
      </c>
      <c r="BH1100">
        <v>403.32727657048099</v>
      </c>
      <c r="BI1100">
        <v>405.091619153441</v>
      </c>
      <c r="BJ1100">
        <v>415.02620108237102</v>
      </c>
      <c r="BK1100">
        <v>447.62322547134698</v>
      </c>
      <c r="BL1100">
        <v>367.94017613072998</v>
      </c>
      <c r="BM1100">
        <v>343.46237277258098</v>
      </c>
      <c r="BN1100">
        <v>349.15598327399101</v>
      </c>
      <c r="BO1100">
        <v>341.02824550086501</v>
      </c>
      <c r="BP1100">
        <v>336.28092663037398</v>
      </c>
      <c r="BQ1100">
        <v>338.889837278399</v>
      </c>
      <c r="BR1100">
        <v>346.32329077216701</v>
      </c>
      <c r="BS1100">
        <v>346.475795034074</v>
      </c>
      <c r="BT1100">
        <v>350.63055456237799</v>
      </c>
      <c r="BU1100">
        <v>353.29454691420398</v>
      </c>
      <c r="BV1100">
        <v>356.90046724714699</v>
      </c>
      <c r="BW1100">
        <v>345.04981626353202</v>
      </c>
      <c r="BX1100">
        <v>352.68835349834399</v>
      </c>
      <c r="BY1100">
        <v>355.49686594699801</v>
      </c>
      <c r="BZ1100">
        <v>360.190433317349</v>
      </c>
      <c r="CA1100">
        <v>354.131406128957</v>
      </c>
      <c r="CB1100">
        <v>360.14005498706899</v>
      </c>
      <c r="CC1100">
        <v>347.45182339588598</v>
      </c>
      <c r="CD1100">
        <v>375.76386827497203</v>
      </c>
      <c r="CE1100">
        <v>377.99281843669598</v>
      </c>
      <c r="CF1100">
        <v>374.25485780877</v>
      </c>
      <c r="CG1100">
        <v>342.11164356726499</v>
      </c>
      <c r="CH1100">
        <v>345.43419478714702</v>
      </c>
      <c r="CI1100">
        <v>346.65647814683598</v>
      </c>
      <c r="CJ1100">
        <v>340.55210386759302</v>
      </c>
      <c r="CK1100">
        <v>349.33519922817499</v>
      </c>
      <c r="CL1100">
        <v>335.09882831897698</v>
      </c>
      <c r="CM1100">
        <v>346.85788829473597</v>
      </c>
      <c r="CN1100">
        <v>328.681236303567</v>
      </c>
      <c r="CO1100">
        <v>326.88661682538498</v>
      </c>
      <c r="CP1100">
        <v>331.65384902393203</v>
      </c>
      <c r="CQ1100">
        <v>335.19005067592099</v>
      </c>
      <c r="CR1100">
        <v>326.95910327779501</v>
      </c>
      <c r="CS1100">
        <v>330.40770877435102</v>
      </c>
      <c r="CT1100">
        <v>334.15252768409698</v>
      </c>
      <c r="CU1100">
        <v>323.46201837188801</v>
      </c>
      <c r="CV1100">
        <v>317.93347993520598</v>
      </c>
      <c r="CW1100">
        <v>334.50504769627298</v>
      </c>
    </row>
    <row r="1101" spans="1:101" x14ac:dyDescent="0.25">
      <c r="A1101">
        <v>264.11214953271002</v>
      </c>
      <c r="B1101">
        <v>329.59971914021799</v>
      </c>
      <c r="C1101">
        <v>325.17670295530201</v>
      </c>
      <c r="D1101">
        <v>356.201772848129</v>
      </c>
      <c r="E1101">
        <v>466.31093179024799</v>
      </c>
      <c r="F1101">
        <v>398.49267321414101</v>
      </c>
      <c r="G1101">
        <v>365.915669093036</v>
      </c>
      <c r="H1101">
        <v>366.95331063021302</v>
      </c>
      <c r="I1101">
        <v>459.73110712189299</v>
      </c>
      <c r="J1101">
        <v>461.78643623793801</v>
      </c>
      <c r="K1101">
        <v>396.351750576661</v>
      </c>
      <c r="L1101">
        <v>384.675800733936</v>
      </c>
      <c r="M1101">
        <v>371.49448345356501</v>
      </c>
      <c r="N1101">
        <v>413.93642016836998</v>
      </c>
      <c r="O1101">
        <v>359.04753946936199</v>
      </c>
      <c r="P1101">
        <v>346.96454167011001</v>
      </c>
      <c r="Q1101">
        <v>346.988716980682</v>
      </c>
      <c r="R1101">
        <v>334.225672994805</v>
      </c>
      <c r="S1101">
        <v>337.21040178483202</v>
      </c>
      <c r="T1101">
        <v>342.70690855188201</v>
      </c>
      <c r="U1101">
        <v>348.91455923445699</v>
      </c>
      <c r="V1101">
        <v>337.96315475446602</v>
      </c>
      <c r="W1101">
        <v>340.79472016984801</v>
      </c>
      <c r="X1101">
        <v>349.60204034596899</v>
      </c>
      <c r="Y1101">
        <v>342.01935832635201</v>
      </c>
      <c r="Z1101">
        <v>346.07328262086799</v>
      </c>
      <c r="AA1101">
        <v>342.910751133752</v>
      </c>
      <c r="AB1101">
        <v>350.73992583922097</v>
      </c>
      <c r="AC1101">
        <v>349.76732582335501</v>
      </c>
      <c r="AD1101">
        <v>357.02701995927902</v>
      </c>
      <c r="AE1101">
        <v>355.60292086829901</v>
      </c>
      <c r="AF1101">
        <v>362.29169242658497</v>
      </c>
      <c r="AG1101">
        <v>359.363282890243</v>
      </c>
      <c r="AH1101">
        <v>375.50839533051499</v>
      </c>
      <c r="AI1101">
        <v>404.79068694745001</v>
      </c>
      <c r="AJ1101">
        <v>416.14643850808</v>
      </c>
      <c r="AK1101">
        <v>388.46713297349299</v>
      </c>
      <c r="AL1101">
        <v>354.50930727580197</v>
      </c>
      <c r="AM1101">
        <v>355.58827140267698</v>
      </c>
      <c r="AN1101">
        <v>373.93249459923499</v>
      </c>
      <c r="AO1101">
        <v>386.11823401989398</v>
      </c>
      <c r="AP1101">
        <v>382.72776782798201</v>
      </c>
      <c r="AQ1101">
        <v>367.26589209498201</v>
      </c>
      <c r="AR1101">
        <v>372.08167127612199</v>
      </c>
      <c r="AS1101">
        <v>364.36474129226599</v>
      </c>
      <c r="AT1101">
        <v>361.62834819896199</v>
      </c>
      <c r="AU1101">
        <v>352.59767257481599</v>
      </c>
      <c r="AV1101">
        <v>361.24372224543799</v>
      </c>
      <c r="AW1101">
        <v>374.48286405073202</v>
      </c>
      <c r="AX1101">
        <v>367.38728436916699</v>
      </c>
      <c r="AY1101">
        <v>378.72035073558902</v>
      </c>
      <c r="AZ1101">
        <v>375.29773918131002</v>
      </c>
      <c r="BA1101">
        <v>378.74854710649902</v>
      </c>
      <c r="BB1101">
        <v>377.19074628260302</v>
      </c>
      <c r="BC1101">
        <v>370.68169479977502</v>
      </c>
      <c r="BD1101">
        <v>396.70985293675199</v>
      </c>
      <c r="BE1101">
        <v>406.56085513750702</v>
      </c>
      <c r="BF1101">
        <v>405.150587593338</v>
      </c>
      <c r="BG1101">
        <v>390.22277308007398</v>
      </c>
      <c r="BH1101">
        <v>410.85215739417299</v>
      </c>
      <c r="BI1101">
        <v>405.83578187307199</v>
      </c>
      <c r="BJ1101">
        <v>420.43213587870201</v>
      </c>
      <c r="BK1101">
        <v>450.744395906845</v>
      </c>
      <c r="BL1101">
        <v>365.48540712802497</v>
      </c>
      <c r="BM1101">
        <v>342.85612428050501</v>
      </c>
      <c r="BN1101">
        <v>352.71093318953001</v>
      </c>
      <c r="BO1101">
        <v>344.673133530793</v>
      </c>
      <c r="BP1101">
        <v>337.73329010849</v>
      </c>
      <c r="BQ1101">
        <v>345.75148674742798</v>
      </c>
      <c r="BR1101">
        <v>347.905865975464</v>
      </c>
      <c r="BS1101">
        <v>345.58492774263902</v>
      </c>
      <c r="BT1101">
        <v>351.67148686419102</v>
      </c>
      <c r="BU1101">
        <v>359.15324561015399</v>
      </c>
      <c r="BV1101">
        <v>360.05450894122799</v>
      </c>
      <c r="BW1101">
        <v>347.53732091656002</v>
      </c>
      <c r="BX1101">
        <v>349.37370128600099</v>
      </c>
      <c r="BY1101">
        <v>361.81925633001799</v>
      </c>
      <c r="BZ1101">
        <v>362.54001621773398</v>
      </c>
      <c r="CA1101">
        <v>362.12253777042002</v>
      </c>
      <c r="CB1101">
        <v>367.20768308573003</v>
      </c>
      <c r="CC1101">
        <v>353.17936376370801</v>
      </c>
      <c r="CD1101">
        <v>380.11279711324698</v>
      </c>
      <c r="CE1101">
        <v>387.512720209039</v>
      </c>
      <c r="CF1101">
        <v>375.57939839268403</v>
      </c>
      <c r="CG1101">
        <v>346.75538790221299</v>
      </c>
      <c r="CH1101">
        <v>350.34924770697302</v>
      </c>
      <c r="CI1101">
        <v>345.52930599958199</v>
      </c>
      <c r="CJ1101">
        <v>346.18270914819101</v>
      </c>
      <c r="CK1101">
        <v>354.741304880857</v>
      </c>
      <c r="CL1101">
        <v>342.40633693625398</v>
      </c>
      <c r="CM1101">
        <v>347.82126326231003</v>
      </c>
      <c r="CN1101">
        <v>329.611374419529</v>
      </c>
      <c r="CO1101">
        <v>325.087345052675</v>
      </c>
      <c r="CP1101">
        <v>328.16285048992103</v>
      </c>
      <c r="CQ1101">
        <v>333.38965806168198</v>
      </c>
      <c r="CR1101">
        <v>326.181555500824</v>
      </c>
      <c r="CS1101">
        <v>332.68454898774399</v>
      </c>
      <c r="CT1101">
        <v>335.96898159667597</v>
      </c>
      <c r="CU1101">
        <v>321.257762917609</v>
      </c>
      <c r="CV1101">
        <v>321.31201864329898</v>
      </c>
      <c r="CW1101">
        <v>327.855857357807</v>
      </c>
    </row>
    <row r="1102" spans="1:101" x14ac:dyDescent="0.25">
      <c r="A1102">
        <v>264.35246995994601</v>
      </c>
      <c r="B1102">
        <v>329.33949520288297</v>
      </c>
      <c r="C1102">
        <v>330.04281434221701</v>
      </c>
      <c r="D1102">
        <v>356.95633343194902</v>
      </c>
      <c r="E1102">
        <v>482.82435793182799</v>
      </c>
      <c r="F1102">
        <v>411.87840441963601</v>
      </c>
      <c r="G1102">
        <v>366.89539162363099</v>
      </c>
      <c r="H1102">
        <v>369.26096249825298</v>
      </c>
      <c r="I1102">
        <v>486.398936517376</v>
      </c>
      <c r="J1102">
        <v>471.345720143726</v>
      </c>
      <c r="K1102">
        <v>409.50779350063499</v>
      </c>
      <c r="L1102">
        <v>386.00212408285398</v>
      </c>
      <c r="M1102">
        <v>377.15766513640398</v>
      </c>
      <c r="N1102">
        <v>414.01383512387099</v>
      </c>
      <c r="O1102">
        <v>359.47552826907997</v>
      </c>
      <c r="P1102">
        <v>350.30076054797598</v>
      </c>
      <c r="Q1102">
        <v>341.48491999327001</v>
      </c>
      <c r="R1102">
        <v>337.36620244480599</v>
      </c>
      <c r="S1102">
        <v>337.71542065409602</v>
      </c>
      <c r="T1102">
        <v>342.29744406535798</v>
      </c>
      <c r="U1102">
        <v>350.86132928458397</v>
      </c>
      <c r="V1102">
        <v>340.05501094378701</v>
      </c>
      <c r="W1102">
        <v>338.33708471192301</v>
      </c>
      <c r="X1102">
        <v>352.10766074533001</v>
      </c>
      <c r="Y1102">
        <v>345.66998617010398</v>
      </c>
      <c r="Z1102">
        <v>353.03957255910302</v>
      </c>
      <c r="AA1102">
        <v>344.84774435236801</v>
      </c>
      <c r="AB1102">
        <v>356.62182683061201</v>
      </c>
      <c r="AC1102">
        <v>353.82816330470803</v>
      </c>
      <c r="AD1102">
        <v>361.41727154262003</v>
      </c>
      <c r="AE1102">
        <v>357.24642754594998</v>
      </c>
      <c r="AF1102">
        <v>360.060885464249</v>
      </c>
      <c r="AG1102">
        <v>365.84343142762998</v>
      </c>
      <c r="AH1102">
        <v>390.55773356573502</v>
      </c>
      <c r="AI1102">
        <v>424.97986721550598</v>
      </c>
      <c r="AJ1102">
        <v>416.721730760843</v>
      </c>
      <c r="AK1102">
        <v>398.12719416514898</v>
      </c>
      <c r="AL1102">
        <v>356.34738788760001</v>
      </c>
      <c r="AM1102">
        <v>354.95253168687202</v>
      </c>
      <c r="AN1102">
        <v>367.77398900725001</v>
      </c>
      <c r="AO1102">
        <v>380.67037684190399</v>
      </c>
      <c r="AP1102">
        <v>379.05647131459398</v>
      </c>
      <c r="AQ1102">
        <v>367.60807226755298</v>
      </c>
      <c r="AR1102">
        <v>365.96193433306001</v>
      </c>
      <c r="AS1102">
        <v>366.99972109848301</v>
      </c>
      <c r="AT1102">
        <v>359.491306952142</v>
      </c>
      <c r="AU1102">
        <v>356.53909559448402</v>
      </c>
      <c r="AV1102">
        <v>360.09655717592301</v>
      </c>
      <c r="AW1102">
        <v>375.76265344234798</v>
      </c>
      <c r="AX1102">
        <v>358.07257622900698</v>
      </c>
      <c r="AY1102">
        <v>376.17615036213999</v>
      </c>
      <c r="AZ1102">
        <v>371.68183409925098</v>
      </c>
      <c r="BA1102">
        <v>372.84586565048397</v>
      </c>
      <c r="BB1102">
        <v>378.16250672572198</v>
      </c>
      <c r="BC1102">
        <v>373.83556488482498</v>
      </c>
      <c r="BD1102">
        <v>400.13140101833898</v>
      </c>
      <c r="BE1102">
        <v>413.88255899239198</v>
      </c>
      <c r="BF1102">
        <v>407.42405659700501</v>
      </c>
      <c r="BG1102">
        <v>394.36472909665798</v>
      </c>
      <c r="BH1102">
        <v>404.24540247748001</v>
      </c>
      <c r="BI1102">
        <v>405.32550283437502</v>
      </c>
      <c r="BJ1102">
        <v>423.307847633731</v>
      </c>
      <c r="BK1102">
        <v>456.34248374279503</v>
      </c>
      <c r="BL1102">
        <v>367.38115996413302</v>
      </c>
      <c r="BM1102">
        <v>340.29301018999399</v>
      </c>
      <c r="BN1102">
        <v>351.85425420421501</v>
      </c>
      <c r="BO1102">
        <v>345.63242058582398</v>
      </c>
      <c r="BP1102">
        <v>345.205654069378</v>
      </c>
      <c r="BQ1102">
        <v>356.45332171180701</v>
      </c>
      <c r="BR1102">
        <v>346.83982847986601</v>
      </c>
      <c r="BS1102">
        <v>347.30419430990401</v>
      </c>
      <c r="BT1102">
        <v>353.95775377615303</v>
      </c>
      <c r="BU1102">
        <v>366.34217921555802</v>
      </c>
      <c r="BV1102">
        <v>364.21973938894899</v>
      </c>
      <c r="BW1102">
        <v>357.42249449046699</v>
      </c>
      <c r="BX1102">
        <v>351.616624971357</v>
      </c>
      <c r="BY1102">
        <v>367.058371372887</v>
      </c>
      <c r="BZ1102">
        <v>376.744774346447</v>
      </c>
      <c r="CA1102">
        <v>381.82402065218997</v>
      </c>
      <c r="CB1102">
        <v>379.28427656405</v>
      </c>
      <c r="CC1102">
        <v>368.852108726121</v>
      </c>
      <c r="CD1102">
        <v>397.95984080639897</v>
      </c>
      <c r="CE1102">
        <v>410.14051593800701</v>
      </c>
      <c r="CF1102">
        <v>388.22088284246502</v>
      </c>
      <c r="CG1102">
        <v>355.00286932036499</v>
      </c>
      <c r="CH1102">
        <v>352.61018699950199</v>
      </c>
      <c r="CI1102">
        <v>350.85337992495101</v>
      </c>
      <c r="CJ1102">
        <v>352.16621229335499</v>
      </c>
      <c r="CK1102">
        <v>360.63108929835101</v>
      </c>
      <c r="CL1102">
        <v>348.63324296971501</v>
      </c>
      <c r="CM1102">
        <v>352.97367202707301</v>
      </c>
      <c r="CN1102">
        <v>332.878556567538</v>
      </c>
      <c r="CO1102">
        <v>327.04956357706402</v>
      </c>
      <c r="CP1102">
        <v>323.25961640728701</v>
      </c>
      <c r="CQ1102">
        <v>334.75997497696198</v>
      </c>
      <c r="CR1102">
        <v>324.71252168558198</v>
      </c>
      <c r="CS1102">
        <v>331.87929221524797</v>
      </c>
      <c r="CT1102">
        <v>334.804483328446</v>
      </c>
      <c r="CU1102">
        <v>321.088556907552</v>
      </c>
      <c r="CV1102">
        <v>325.39728491085401</v>
      </c>
      <c r="CW1102">
        <v>326.639885058206</v>
      </c>
    </row>
    <row r="1103" spans="1:101" x14ac:dyDescent="0.25">
      <c r="A1103">
        <v>264.59279038718199</v>
      </c>
      <c r="B1103">
        <v>327.18792606528501</v>
      </c>
      <c r="C1103">
        <v>335.628396302282</v>
      </c>
      <c r="D1103">
        <v>362.02759783232</v>
      </c>
      <c r="E1103">
        <v>499.33645825868899</v>
      </c>
      <c r="F1103">
        <v>420.01683374109501</v>
      </c>
      <c r="G1103">
        <v>373.67926469174103</v>
      </c>
      <c r="H1103">
        <v>374.10961434509801</v>
      </c>
      <c r="I1103">
        <v>491.62299868305701</v>
      </c>
      <c r="J1103">
        <v>475.26424789939301</v>
      </c>
      <c r="K1103">
        <v>412.91100921131499</v>
      </c>
      <c r="L1103">
        <v>387.90417937323599</v>
      </c>
      <c r="M1103">
        <v>373.56890628520398</v>
      </c>
      <c r="N1103">
        <v>417.09120710793201</v>
      </c>
      <c r="O1103">
        <v>358.086526330065</v>
      </c>
      <c r="P1103">
        <v>347.16376608131998</v>
      </c>
      <c r="Q1103">
        <v>340.02964762289002</v>
      </c>
      <c r="R1103">
        <v>336.04200229631601</v>
      </c>
      <c r="S1103">
        <v>337.75714961105302</v>
      </c>
      <c r="T1103">
        <v>343.75500556946702</v>
      </c>
      <c r="U1103">
        <v>352.39163892423301</v>
      </c>
      <c r="V1103">
        <v>343.48231072778299</v>
      </c>
      <c r="W1103">
        <v>341.35353134185101</v>
      </c>
      <c r="X1103">
        <v>353.32739672607198</v>
      </c>
      <c r="Y1103">
        <v>351.50275588250202</v>
      </c>
      <c r="Z1103">
        <v>360.36137530489299</v>
      </c>
      <c r="AA1103">
        <v>347.51847364061899</v>
      </c>
      <c r="AB1103">
        <v>357.86142310919098</v>
      </c>
      <c r="AC1103">
        <v>354.84021657288901</v>
      </c>
      <c r="AD1103">
        <v>362.05871762754703</v>
      </c>
      <c r="AE1103">
        <v>358.21047451202998</v>
      </c>
      <c r="AF1103">
        <v>359.52177018269703</v>
      </c>
      <c r="AG1103">
        <v>368.641644407299</v>
      </c>
      <c r="AH1103">
        <v>399.227737144483</v>
      </c>
      <c r="AI1103">
        <v>433.28334847769997</v>
      </c>
      <c r="AJ1103">
        <v>411.528161614623</v>
      </c>
      <c r="AK1103">
        <v>396.07116578714403</v>
      </c>
      <c r="AL1103">
        <v>356.21265605137</v>
      </c>
      <c r="AM1103">
        <v>350.73163225524303</v>
      </c>
      <c r="AN1103">
        <v>366.017651003899</v>
      </c>
      <c r="AO1103">
        <v>383.234007109272</v>
      </c>
      <c r="AP1103">
        <v>376.915276618333</v>
      </c>
      <c r="AQ1103">
        <v>372.20348047836001</v>
      </c>
      <c r="AR1103">
        <v>363.54525211184301</v>
      </c>
      <c r="AS1103">
        <v>367.00889916458402</v>
      </c>
      <c r="AT1103">
        <v>360.00825873436997</v>
      </c>
      <c r="AU1103">
        <v>356.58693144749998</v>
      </c>
      <c r="AV1103">
        <v>355.93644769720902</v>
      </c>
      <c r="AW1103">
        <v>378.39247315067502</v>
      </c>
      <c r="AX1103">
        <v>352.56643617243799</v>
      </c>
      <c r="AY1103">
        <v>373.11937771261597</v>
      </c>
      <c r="AZ1103">
        <v>366.394195098978</v>
      </c>
      <c r="BA1103">
        <v>373.22953902187999</v>
      </c>
      <c r="BB1103">
        <v>377.59851072931798</v>
      </c>
      <c r="BC1103">
        <v>373.91821462206798</v>
      </c>
      <c r="BD1103">
        <v>399.89579856529002</v>
      </c>
      <c r="BE1103">
        <v>413.73765162863401</v>
      </c>
      <c r="BF1103">
        <v>403.81861033810998</v>
      </c>
      <c r="BG1103">
        <v>392.22316702113801</v>
      </c>
      <c r="BH1103">
        <v>387.237690343888</v>
      </c>
      <c r="BI1103">
        <v>399.42358067575901</v>
      </c>
      <c r="BJ1103">
        <v>406.08936524644702</v>
      </c>
      <c r="BK1103">
        <v>436.76112237892397</v>
      </c>
      <c r="BL1103">
        <v>370.95789667190797</v>
      </c>
      <c r="BM1103">
        <v>345.33800583903098</v>
      </c>
      <c r="BN1103">
        <v>347.54362920158599</v>
      </c>
      <c r="BO1103">
        <v>350.022231434704</v>
      </c>
      <c r="BP1103">
        <v>351.58155926763698</v>
      </c>
      <c r="BQ1103">
        <v>357.37933689649202</v>
      </c>
      <c r="BR1103">
        <v>347.40959827509897</v>
      </c>
      <c r="BS1103">
        <v>351.480508920651</v>
      </c>
      <c r="BT1103">
        <v>360.31127830803501</v>
      </c>
      <c r="BU1103">
        <v>369.33089228636999</v>
      </c>
      <c r="BV1103">
        <v>367.93673275228002</v>
      </c>
      <c r="BW1103">
        <v>367.63967760852898</v>
      </c>
      <c r="BX1103">
        <v>355.99035112109402</v>
      </c>
      <c r="BY1103">
        <v>379.37746113842002</v>
      </c>
      <c r="BZ1103">
        <v>401.46479374613199</v>
      </c>
      <c r="CA1103">
        <v>409.72212558870098</v>
      </c>
      <c r="CB1103">
        <v>401.34359740253802</v>
      </c>
      <c r="CC1103">
        <v>390.87829853171303</v>
      </c>
      <c r="CD1103">
        <v>429.35989481238198</v>
      </c>
      <c r="CE1103">
        <v>436.53427175267899</v>
      </c>
      <c r="CF1103">
        <v>410.02791378202897</v>
      </c>
      <c r="CG1103">
        <v>369.01273105846502</v>
      </c>
      <c r="CH1103">
        <v>360.14813326283502</v>
      </c>
      <c r="CI1103">
        <v>360.52603994482399</v>
      </c>
      <c r="CJ1103">
        <v>361.83627265074699</v>
      </c>
      <c r="CK1103">
        <v>373.08266712996101</v>
      </c>
      <c r="CL1103">
        <v>357.35179210101001</v>
      </c>
      <c r="CM1103">
        <v>355.745362848247</v>
      </c>
      <c r="CN1103">
        <v>336.59059851728898</v>
      </c>
      <c r="CO1103">
        <v>328.47229037590802</v>
      </c>
      <c r="CP1103">
        <v>318.74028594613202</v>
      </c>
      <c r="CQ1103">
        <v>336.56105972463303</v>
      </c>
      <c r="CR1103">
        <v>325.46842592931802</v>
      </c>
      <c r="CS1103">
        <v>333.889357774497</v>
      </c>
      <c r="CT1103">
        <v>328.86232030046102</v>
      </c>
      <c r="CU1103">
        <v>321.66077172311901</v>
      </c>
      <c r="CV1103">
        <v>332.40418218254098</v>
      </c>
      <c r="CW1103">
        <v>328.83061267667</v>
      </c>
    </row>
    <row r="1104" spans="1:101" x14ac:dyDescent="0.25">
      <c r="A1104">
        <v>264.833110814419</v>
      </c>
      <c r="B1104">
        <v>326.87813649937101</v>
      </c>
      <c r="C1104">
        <v>336.011857447355</v>
      </c>
      <c r="D1104">
        <v>365.00250248530602</v>
      </c>
      <c r="E1104">
        <v>499.80669644422301</v>
      </c>
      <c r="F1104">
        <v>425.08900920152001</v>
      </c>
      <c r="G1104">
        <v>382.08518564634801</v>
      </c>
      <c r="H1104">
        <v>381.30308109153799</v>
      </c>
      <c r="I1104">
        <v>498.31474755457998</v>
      </c>
      <c r="J1104">
        <v>483.54915256104698</v>
      </c>
      <c r="K1104">
        <v>420.35300945908699</v>
      </c>
      <c r="L1104">
        <v>396.76241627354102</v>
      </c>
      <c r="M1104">
        <v>385.04344352079301</v>
      </c>
      <c r="N1104">
        <v>436.11904063135302</v>
      </c>
      <c r="O1104">
        <v>362.01564007179502</v>
      </c>
      <c r="P1104">
        <v>349.22733921167799</v>
      </c>
      <c r="Q1104">
        <v>342.552355612832</v>
      </c>
      <c r="R1104">
        <v>339.41764066631799</v>
      </c>
      <c r="S1104">
        <v>343.07355417447297</v>
      </c>
      <c r="T1104">
        <v>342.878042015424</v>
      </c>
      <c r="U1104">
        <v>352.27891662276198</v>
      </c>
      <c r="V1104">
        <v>339.96108894651701</v>
      </c>
      <c r="W1104">
        <v>343.14804076886497</v>
      </c>
      <c r="X1104">
        <v>355.73571800240398</v>
      </c>
      <c r="Y1104">
        <v>353.63730044548998</v>
      </c>
      <c r="Z1104">
        <v>364.14058708290298</v>
      </c>
      <c r="AA1104">
        <v>353.52408430454301</v>
      </c>
      <c r="AB1104">
        <v>357.55565507253402</v>
      </c>
      <c r="AC1104">
        <v>357.55945618707602</v>
      </c>
      <c r="AD1104">
        <v>363.24543945930498</v>
      </c>
      <c r="AE1104">
        <v>356.77313299186</v>
      </c>
      <c r="AF1104">
        <v>358.67408430758599</v>
      </c>
      <c r="AG1104">
        <v>369.583755203029</v>
      </c>
      <c r="AH1104">
        <v>406.34604979007099</v>
      </c>
      <c r="AI1104">
        <v>443.79497098668998</v>
      </c>
      <c r="AJ1104">
        <v>416.06165905643599</v>
      </c>
      <c r="AK1104">
        <v>399.63858868514899</v>
      </c>
      <c r="AL1104">
        <v>355.20694518080501</v>
      </c>
      <c r="AM1104">
        <v>348.358358029832</v>
      </c>
      <c r="AN1104">
        <v>370.80400212349599</v>
      </c>
      <c r="AO1104">
        <v>393.73144461467598</v>
      </c>
      <c r="AP1104">
        <v>381.57003208318002</v>
      </c>
      <c r="AQ1104">
        <v>375.410076053517</v>
      </c>
      <c r="AR1104">
        <v>363.76476559978499</v>
      </c>
      <c r="AS1104">
        <v>363.265557503911</v>
      </c>
      <c r="AT1104">
        <v>360.96607880399301</v>
      </c>
      <c r="AU1104">
        <v>361.166066843978</v>
      </c>
      <c r="AV1104">
        <v>355.94034933129097</v>
      </c>
      <c r="AW1104">
        <v>382.88787136700103</v>
      </c>
      <c r="AX1104">
        <v>356.59180396421101</v>
      </c>
      <c r="AY1104">
        <v>374.168047562021</v>
      </c>
      <c r="AZ1104">
        <v>366.46859321482202</v>
      </c>
      <c r="BA1104">
        <v>377.86490046588699</v>
      </c>
      <c r="BB1104">
        <v>377.34613123048098</v>
      </c>
      <c r="BC1104">
        <v>373.65074287451802</v>
      </c>
      <c r="BD1104">
        <v>398.69422689317003</v>
      </c>
      <c r="BE1104">
        <v>403.78802757180199</v>
      </c>
      <c r="BF1104">
        <v>394.40000661984197</v>
      </c>
      <c r="BG1104">
        <v>393.00272738961598</v>
      </c>
      <c r="BH1104">
        <v>381.60269157760399</v>
      </c>
      <c r="BI1104">
        <v>390.76042986232699</v>
      </c>
      <c r="BJ1104">
        <v>391.94874076779098</v>
      </c>
      <c r="BK1104">
        <v>421.58937760689201</v>
      </c>
      <c r="BL1104">
        <v>370.77314173979698</v>
      </c>
      <c r="BM1104">
        <v>345.21225559515398</v>
      </c>
      <c r="BN1104">
        <v>346.90767948905898</v>
      </c>
      <c r="BO1104">
        <v>354.27467317506898</v>
      </c>
      <c r="BP1104">
        <v>352.42153879586198</v>
      </c>
      <c r="BQ1104">
        <v>359.39155075387498</v>
      </c>
      <c r="BR1104">
        <v>346.17227436419</v>
      </c>
      <c r="BS1104">
        <v>348.31499217382702</v>
      </c>
      <c r="BT1104">
        <v>363.286597200313</v>
      </c>
      <c r="BU1104">
        <v>368.88765504914602</v>
      </c>
      <c r="BV1104">
        <v>371.250218238375</v>
      </c>
      <c r="BW1104">
        <v>371.85038344274602</v>
      </c>
      <c r="BX1104">
        <v>360.26422897620301</v>
      </c>
      <c r="BY1104">
        <v>385.24329929532399</v>
      </c>
      <c r="BZ1104">
        <v>412.74264538336098</v>
      </c>
      <c r="CA1104">
        <v>424.78915510115098</v>
      </c>
      <c r="CB1104">
        <v>412.92825502194199</v>
      </c>
      <c r="CC1104">
        <v>401.04708636791599</v>
      </c>
      <c r="CD1104">
        <v>441.604693962846</v>
      </c>
      <c r="CE1104">
        <v>441.30886304320097</v>
      </c>
      <c r="CF1104">
        <v>417.26686398634502</v>
      </c>
      <c r="CG1104">
        <v>379.48953370529102</v>
      </c>
      <c r="CH1104">
        <v>364.38170290000301</v>
      </c>
      <c r="CI1104">
        <v>368.12456466197199</v>
      </c>
      <c r="CJ1104">
        <v>362.44264505179501</v>
      </c>
      <c r="CK1104">
        <v>381.48575396973899</v>
      </c>
      <c r="CL1104">
        <v>359.10649083331901</v>
      </c>
      <c r="CM1104">
        <v>360.25111629817701</v>
      </c>
      <c r="CN1104">
        <v>337.56760931308997</v>
      </c>
      <c r="CO1104">
        <v>327.18558008254701</v>
      </c>
      <c r="CP1104">
        <v>321.15781969467503</v>
      </c>
      <c r="CQ1104">
        <v>335.56069268650702</v>
      </c>
      <c r="CR1104">
        <v>325.54641204589399</v>
      </c>
      <c r="CS1104">
        <v>332.03217683173699</v>
      </c>
      <c r="CT1104">
        <v>328.743774336451</v>
      </c>
      <c r="CU1104">
        <v>319.89180603912598</v>
      </c>
      <c r="CV1104">
        <v>332.757001256428</v>
      </c>
      <c r="CW1104">
        <v>328.66417831304199</v>
      </c>
    </row>
    <row r="1105" spans="1:101" x14ac:dyDescent="0.25">
      <c r="A1105">
        <v>265.07343124165499</v>
      </c>
      <c r="B1105">
        <v>325.52394511842698</v>
      </c>
      <c r="C1105">
        <v>336.14846192985601</v>
      </c>
      <c r="D1105">
        <v>370.38255447926798</v>
      </c>
      <c r="E1105">
        <v>492.90669001942302</v>
      </c>
      <c r="F1105">
        <v>434.30926734656202</v>
      </c>
      <c r="G1105">
        <v>396.40269160282401</v>
      </c>
      <c r="H1105">
        <v>391.82997959064897</v>
      </c>
      <c r="I1105">
        <v>485.50208009218801</v>
      </c>
      <c r="J1105">
        <v>481.10783152625203</v>
      </c>
      <c r="K1105">
        <v>429.87378726936998</v>
      </c>
      <c r="L1105">
        <v>424.10610946433798</v>
      </c>
      <c r="M1105">
        <v>415.93153505712303</v>
      </c>
      <c r="N1105">
        <v>520.68119110000202</v>
      </c>
      <c r="O1105">
        <v>381.72450717480598</v>
      </c>
      <c r="P1105">
        <v>359.552058246039</v>
      </c>
      <c r="Q1105">
        <v>344.76105134185599</v>
      </c>
      <c r="R1105">
        <v>344.110462431055</v>
      </c>
      <c r="S1105">
        <v>347.32605861599598</v>
      </c>
      <c r="T1105">
        <v>345.94695203454597</v>
      </c>
      <c r="U1105">
        <v>353.00962350128998</v>
      </c>
      <c r="V1105">
        <v>342.62590259103501</v>
      </c>
      <c r="W1105">
        <v>340.84171981558001</v>
      </c>
      <c r="X1105">
        <v>355.63715651294598</v>
      </c>
      <c r="Y1105">
        <v>354.451360483298</v>
      </c>
      <c r="Z1105">
        <v>363.27063763938202</v>
      </c>
      <c r="AA1105">
        <v>354.70104074192801</v>
      </c>
      <c r="AB1105">
        <v>358.22393863737199</v>
      </c>
      <c r="AC1105">
        <v>359.65597934042501</v>
      </c>
      <c r="AD1105">
        <v>364.46373033317298</v>
      </c>
      <c r="AE1105">
        <v>359.35422470121301</v>
      </c>
      <c r="AF1105">
        <v>359.71540121231999</v>
      </c>
      <c r="AG1105">
        <v>371.01159732435099</v>
      </c>
      <c r="AH1105">
        <v>404.96635778434302</v>
      </c>
      <c r="AI1105">
        <v>443.14646457530699</v>
      </c>
      <c r="AJ1105">
        <v>416.75915362463297</v>
      </c>
      <c r="AK1105">
        <v>403.41535913410002</v>
      </c>
      <c r="AL1105">
        <v>351.92433782100602</v>
      </c>
      <c r="AM1105">
        <v>347.86408073403902</v>
      </c>
      <c r="AN1105">
        <v>372.89510633222</v>
      </c>
      <c r="AO1105">
        <v>397.30430377511499</v>
      </c>
      <c r="AP1105">
        <v>380.80795491605102</v>
      </c>
      <c r="AQ1105">
        <v>376.20311710652197</v>
      </c>
      <c r="AR1105">
        <v>362.07586233004298</v>
      </c>
      <c r="AS1105">
        <v>361.61288517481302</v>
      </c>
      <c r="AT1105">
        <v>362.44333286739902</v>
      </c>
      <c r="AU1105">
        <v>362.38138596232</v>
      </c>
      <c r="AV1105">
        <v>353.60434718264497</v>
      </c>
      <c r="AW1105">
        <v>381.99857365046302</v>
      </c>
      <c r="AX1105">
        <v>361.05756950774202</v>
      </c>
      <c r="AY1105">
        <v>378.93004708696799</v>
      </c>
      <c r="AZ1105">
        <v>368.01877638049501</v>
      </c>
      <c r="BA1105">
        <v>376.76315297687501</v>
      </c>
      <c r="BB1105">
        <v>377.46020823525799</v>
      </c>
      <c r="BC1105">
        <v>373.88399038709503</v>
      </c>
      <c r="BD1105">
        <v>398.24408241901199</v>
      </c>
      <c r="BE1105">
        <v>402.63962871379402</v>
      </c>
      <c r="BF1105">
        <v>389.196491707397</v>
      </c>
      <c r="BG1105">
        <v>389.11940531139197</v>
      </c>
      <c r="BH1105">
        <v>381.257921819297</v>
      </c>
      <c r="BI1105">
        <v>388.45342059198998</v>
      </c>
      <c r="BJ1105">
        <v>387.284414433606</v>
      </c>
      <c r="BK1105">
        <v>420.64298429724403</v>
      </c>
      <c r="BL1105">
        <v>370.21654971197597</v>
      </c>
      <c r="BM1105">
        <v>343.40840780401498</v>
      </c>
      <c r="BN1105">
        <v>348.77265592231799</v>
      </c>
      <c r="BO1105">
        <v>355.74144444147601</v>
      </c>
      <c r="BP1105">
        <v>353.98030066603798</v>
      </c>
      <c r="BQ1105">
        <v>358.79307188476099</v>
      </c>
      <c r="BR1105">
        <v>347.567978641899</v>
      </c>
      <c r="BS1105">
        <v>349.80428899306497</v>
      </c>
      <c r="BT1105">
        <v>362.14934637719</v>
      </c>
      <c r="BU1105">
        <v>364.51742244007499</v>
      </c>
      <c r="BV1105">
        <v>370.63889834211199</v>
      </c>
      <c r="BW1105">
        <v>373.26348486709099</v>
      </c>
      <c r="BX1105">
        <v>359.11795528749002</v>
      </c>
      <c r="BY1105">
        <v>386.23933152686402</v>
      </c>
      <c r="BZ1105">
        <v>409.32620934374501</v>
      </c>
      <c r="CA1105">
        <v>419.29622506020303</v>
      </c>
      <c r="CB1105">
        <v>407.321578582283</v>
      </c>
      <c r="CC1105">
        <v>399.42320030367802</v>
      </c>
      <c r="CD1105">
        <v>444.74128604424698</v>
      </c>
      <c r="CE1105">
        <v>435.42451870309998</v>
      </c>
      <c r="CF1105">
        <v>419.33516984607297</v>
      </c>
      <c r="CG1105">
        <v>374.14163175080199</v>
      </c>
      <c r="CH1105">
        <v>369.60849853073802</v>
      </c>
      <c r="CI1105">
        <v>368.45570605477798</v>
      </c>
      <c r="CJ1105">
        <v>357.01130350001301</v>
      </c>
      <c r="CK1105">
        <v>385.923281951761</v>
      </c>
      <c r="CL1105">
        <v>360.82064172906701</v>
      </c>
      <c r="CM1105">
        <v>365.74419376771698</v>
      </c>
      <c r="CN1105">
        <v>336.904680434657</v>
      </c>
      <c r="CO1105">
        <v>328.09427490345797</v>
      </c>
      <c r="CP1105">
        <v>319.85833915719098</v>
      </c>
      <c r="CQ1105">
        <v>335.88749611948299</v>
      </c>
      <c r="CR1105">
        <v>324.16651707631303</v>
      </c>
      <c r="CS1105">
        <v>331.93877789677902</v>
      </c>
      <c r="CT1105">
        <v>325.82732884260298</v>
      </c>
      <c r="CU1105">
        <v>322.99596261548999</v>
      </c>
      <c r="CV1105">
        <v>330.11712860994999</v>
      </c>
      <c r="CW1105">
        <v>330.076810338445</v>
      </c>
    </row>
    <row r="1106" spans="1:101" x14ac:dyDescent="0.25">
      <c r="A1106">
        <v>265.31375166889097</v>
      </c>
      <c r="B1106">
        <v>327.70784965614803</v>
      </c>
      <c r="C1106">
        <v>337.602206522259</v>
      </c>
      <c r="D1106">
        <v>379.40621642871997</v>
      </c>
      <c r="E1106">
        <v>503.48906817489802</v>
      </c>
      <c r="F1106">
        <v>449.51049455261602</v>
      </c>
      <c r="G1106">
        <v>401.49398990508797</v>
      </c>
      <c r="H1106">
        <v>393.351964228241</v>
      </c>
      <c r="I1106">
        <v>503.13389657750503</v>
      </c>
      <c r="J1106">
        <v>514.63350888329001</v>
      </c>
      <c r="K1106">
        <v>444.29429917221501</v>
      </c>
      <c r="L1106">
        <v>430.78831330435401</v>
      </c>
      <c r="M1106">
        <v>416.83765150010203</v>
      </c>
      <c r="N1106">
        <v>518.78865595044203</v>
      </c>
      <c r="O1106">
        <v>377.97366808922499</v>
      </c>
      <c r="P1106">
        <v>357.73402284424998</v>
      </c>
      <c r="Q1106">
        <v>337.959402606038</v>
      </c>
      <c r="R1106">
        <v>347.31458209459402</v>
      </c>
      <c r="S1106">
        <v>347.11133679862598</v>
      </c>
      <c r="T1106">
        <v>344.262048587967</v>
      </c>
      <c r="U1106">
        <v>353.90227744838103</v>
      </c>
      <c r="V1106">
        <v>347.82613688398698</v>
      </c>
      <c r="W1106">
        <v>345.00837166021398</v>
      </c>
      <c r="X1106">
        <v>352.175397834769</v>
      </c>
      <c r="Y1106">
        <v>364.70569794260899</v>
      </c>
      <c r="Z1106">
        <v>366.45093624891899</v>
      </c>
      <c r="AA1106">
        <v>357.221761943638</v>
      </c>
      <c r="AB1106">
        <v>362.68797718334901</v>
      </c>
      <c r="AC1106">
        <v>368.20194293040697</v>
      </c>
      <c r="AD1106">
        <v>371.46097488642101</v>
      </c>
      <c r="AE1106">
        <v>364.969352756658</v>
      </c>
      <c r="AF1106">
        <v>362.08859764918299</v>
      </c>
      <c r="AG1106">
        <v>387.59779127534802</v>
      </c>
      <c r="AH1106">
        <v>425.24355527418402</v>
      </c>
      <c r="AI1106">
        <v>473.35739708298502</v>
      </c>
      <c r="AJ1106">
        <v>436.94069819084501</v>
      </c>
      <c r="AK1106">
        <v>422.63766793672897</v>
      </c>
      <c r="AL1106">
        <v>355.090325069134</v>
      </c>
      <c r="AM1106">
        <v>345.52662443464101</v>
      </c>
      <c r="AN1106">
        <v>368.86075568995602</v>
      </c>
      <c r="AO1106">
        <v>385.77989414667002</v>
      </c>
      <c r="AP1106">
        <v>372.11300827193901</v>
      </c>
      <c r="AQ1106">
        <v>365.442556099711</v>
      </c>
      <c r="AR1106">
        <v>357.40753370187701</v>
      </c>
      <c r="AS1106">
        <v>354.42729106913401</v>
      </c>
      <c r="AT1106">
        <v>353.27944820767402</v>
      </c>
      <c r="AU1106">
        <v>361.23131052931501</v>
      </c>
      <c r="AV1106">
        <v>355.95573849040397</v>
      </c>
      <c r="AW1106">
        <v>379.209611541041</v>
      </c>
      <c r="AX1106">
        <v>362.003154505103</v>
      </c>
      <c r="AY1106">
        <v>372.64749547460298</v>
      </c>
      <c r="AZ1106">
        <v>369.15500508995598</v>
      </c>
      <c r="BA1106">
        <v>377.748976050436</v>
      </c>
      <c r="BB1106">
        <v>372.868205332993</v>
      </c>
      <c r="BC1106">
        <v>369.64942938216802</v>
      </c>
      <c r="BD1106">
        <v>399.78096674889298</v>
      </c>
      <c r="BE1106">
        <v>402.79095908247598</v>
      </c>
      <c r="BF1106">
        <v>394.75297471197098</v>
      </c>
      <c r="BG1106">
        <v>392.90953171554401</v>
      </c>
      <c r="BH1106">
        <v>378.49939265031099</v>
      </c>
      <c r="BI1106">
        <v>391.20096257232001</v>
      </c>
      <c r="BJ1106">
        <v>391.49302380131701</v>
      </c>
      <c r="BK1106">
        <v>429.56649475380499</v>
      </c>
      <c r="BL1106">
        <v>373.36449725287503</v>
      </c>
      <c r="BM1106">
        <v>348.86187509806399</v>
      </c>
      <c r="BN1106">
        <v>350.141712053464</v>
      </c>
      <c r="BO1106">
        <v>357.66924205939699</v>
      </c>
      <c r="BP1106">
        <v>358.46583653398801</v>
      </c>
      <c r="BQ1106">
        <v>361.22491887933802</v>
      </c>
      <c r="BR1106">
        <v>358.61155753346799</v>
      </c>
      <c r="BS1106">
        <v>357.87819483061998</v>
      </c>
      <c r="BT1106">
        <v>367.60606737603899</v>
      </c>
      <c r="BU1106">
        <v>370.35696500965003</v>
      </c>
      <c r="BV1106">
        <v>373.65451534840503</v>
      </c>
      <c r="BW1106">
        <v>378.53344498449002</v>
      </c>
      <c r="BX1106">
        <v>365.921740055177</v>
      </c>
      <c r="BY1106">
        <v>397.57346469811102</v>
      </c>
      <c r="BZ1106">
        <v>421.99920182527097</v>
      </c>
      <c r="CA1106">
        <v>431.45821484869299</v>
      </c>
      <c r="CB1106">
        <v>421.18794238215702</v>
      </c>
      <c r="CC1106">
        <v>415.46827439713701</v>
      </c>
      <c r="CD1106">
        <v>466.136219655719</v>
      </c>
      <c r="CE1106">
        <v>461.982323130081</v>
      </c>
      <c r="CF1106">
        <v>433.63319140619399</v>
      </c>
      <c r="CG1106">
        <v>372.80446689178802</v>
      </c>
      <c r="CH1106">
        <v>370.89884385625101</v>
      </c>
      <c r="CI1106">
        <v>380.74195078815899</v>
      </c>
      <c r="CJ1106">
        <v>352.20950555617998</v>
      </c>
      <c r="CK1106">
        <v>394.01263034362302</v>
      </c>
      <c r="CL1106">
        <v>372.23681090605601</v>
      </c>
      <c r="CM1106">
        <v>373.94873238640599</v>
      </c>
      <c r="CN1106">
        <v>337.93859609618301</v>
      </c>
      <c r="CO1106">
        <v>332.52904689964498</v>
      </c>
      <c r="CP1106">
        <v>319.97166984038699</v>
      </c>
      <c r="CQ1106">
        <v>335.123832487968</v>
      </c>
      <c r="CR1106">
        <v>324.17197281566501</v>
      </c>
      <c r="CS1106">
        <v>327.07096376003398</v>
      </c>
      <c r="CT1106">
        <v>317.33476065879398</v>
      </c>
      <c r="CU1106">
        <v>329.20446293996503</v>
      </c>
      <c r="CV1106">
        <v>327.64574845652299</v>
      </c>
      <c r="CW1106">
        <v>331.81298242959701</v>
      </c>
    </row>
    <row r="1107" spans="1:101" x14ac:dyDescent="0.25">
      <c r="A1107">
        <v>265.55407209612798</v>
      </c>
      <c r="B1107">
        <v>330.24834458538101</v>
      </c>
      <c r="C1107">
        <v>332.64102497125901</v>
      </c>
      <c r="D1107">
        <v>385.600901994727</v>
      </c>
      <c r="E1107">
        <v>520.33211749693999</v>
      </c>
      <c r="F1107">
        <v>478.26605536482202</v>
      </c>
      <c r="G1107">
        <v>415.98224331336399</v>
      </c>
      <c r="H1107">
        <v>404.00668517906797</v>
      </c>
      <c r="I1107">
        <v>530.05471604624199</v>
      </c>
      <c r="J1107">
        <v>554.18756767242303</v>
      </c>
      <c r="K1107">
        <v>479.25541383349201</v>
      </c>
      <c r="L1107">
        <v>440.54457621094298</v>
      </c>
      <c r="M1107">
        <v>424.94006340186399</v>
      </c>
      <c r="N1107">
        <v>521.67507322247104</v>
      </c>
      <c r="O1107">
        <v>374.38869310792097</v>
      </c>
      <c r="P1107">
        <v>351.09665248728601</v>
      </c>
      <c r="Q1107">
        <v>335.728531291232</v>
      </c>
      <c r="R1107">
        <v>341.716140506268</v>
      </c>
      <c r="S1107">
        <v>349.568803795679</v>
      </c>
      <c r="T1107">
        <v>342.50764964915601</v>
      </c>
      <c r="U1107">
        <v>354.206113721485</v>
      </c>
      <c r="V1107">
        <v>346.01499599612299</v>
      </c>
      <c r="W1107">
        <v>351.62533617468199</v>
      </c>
      <c r="X1107">
        <v>359.454640768677</v>
      </c>
      <c r="Y1107">
        <v>374.61506761898499</v>
      </c>
      <c r="Z1107">
        <v>368.28893712712301</v>
      </c>
      <c r="AA1107">
        <v>365.20831104323099</v>
      </c>
      <c r="AB1107">
        <v>369.77302524739002</v>
      </c>
      <c r="AC1107">
        <v>375.59978231633801</v>
      </c>
      <c r="AD1107">
        <v>382.423923985888</v>
      </c>
      <c r="AE1107">
        <v>370.098023301632</v>
      </c>
      <c r="AF1107">
        <v>370.87435179606001</v>
      </c>
      <c r="AG1107">
        <v>407.81175267566903</v>
      </c>
      <c r="AH1107">
        <v>468.16892732497899</v>
      </c>
      <c r="AI1107">
        <v>497.89115712045901</v>
      </c>
      <c r="AJ1107">
        <v>463.23475036011098</v>
      </c>
      <c r="AK1107">
        <v>434.17350538702902</v>
      </c>
      <c r="AL1107">
        <v>355.85783196814202</v>
      </c>
      <c r="AM1107">
        <v>347.492680719139</v>
      </c>
      <c r="AN1107">
        <v>367.62999542750998</v>
      </c>
      <c r="AO1107">
        <v>383.593227072356</v>
      </c>
      <c r="AP1107">
        <v>373.20294410612502</v>
      </c>
      <c r="AQ1107">
        <v>359.33253176578501</v>
      </c>
      <c r="AR1107">
        <v>365.84902736710598</v>
      </c>
      <c r="AS1107">
        <v>358.403498680604</v>
      </c>
      <c r="AT1107">
        <v>352.11185113111901</v>
      </c>
      <c r="AU1107">
        <v>357.80250282941398</v>
      </c>
      <c r="AV1107">
        <v>359.80026318383398</v>
      </c>
      <c r="AW1107">
        <v>376.00140829243901</v>
      </c>
      <c r="AX1107">
        <v>361.32337841535298</v>
      </c>
      <c r="AY1107">
        <v>375.25608401783597</v>
      </c>
      <c r="AZ1107">
        <v>370.88751374411697</v>
      </c>
      <c r="BA1107">
        <v>385.964383902517</v>
      </c>
      <c r="BB1107">
        <v>373.16740298546398</v>
      </c>
      <c r="BC1107">
        <v>366.21705243031801</v>
      </c>
      <c r="BD1107">
        <v>393.32578439794202</v>
      </c>
      <c r="BE1107">
        <v>400.59624504086298</v>
      </c>
      <c r="BF1107">
        <v>396.56816157557398</v>
      </c>
      <c r="BG1107">
        <v>383.115150733527</v>
      </c>
      <c r="BH1107">
        <v>376.369740257128</v>
      </c>
      <c r="BI1107">
        <v>383.12722633884101</v>
      </c>
      <c r="BJ1107">
        <v>386.920694874471</v>
      </c>
      <c r="BK1107">
        <v>427.08042167142401</v>
      </c>
      <c r="BL1107">
        <v>380.45975733683599</v>
      </c>
      <c r="BM1107">
        <v>346.55635055873398</v>
      </c>
      <c r="BN1107">
        <v>349.88558702339799</v>
      </c>
      <c r="BO1107">
        <v>362.68746576941101</v>
      </c>
      <c r="BP1107">
        <v>367.57973771655799</v>
      </c>
      <c r="BQ1107">
        <v>363.30381607461402</v>
      </c>
      <c r="BR1107">
        <v>365.00666108993403</v>
      </c>
      <c r="BS1107">
        <v>371.194594381071</v>
      </c>
      <c r="BT1107">
        <v>387.45451052572798</v>
      </c>
      <c r="BU1107">
        <v>385.51735783155198</v>
      </c>
      <c r="BV1107">
        <v>401.38471038559197</v>
      </c>
      <c r="BW1107">
        <v>393.60460035514097</v>
      </c>
      <c r="BX1107">
        <v>389.02393501632503</v>
      </c>
      <c r="BY1107">
        <v>452.51815532238601</v>
      </c>
      <c r="BZ1107">
        <v>499.20803151718297</v>
      </c>
      <c r="CA1107">
        <v>533.35540451838006</v>
      </c>
      <c r="CB1107">
        <v>510.33300614037603</v>
      </c>
      <c r="CC1107">
        <v>487.98174389256701</v>
      </c>
      <c r="CD1107">
        <v>567.42342165023194</v>
      </c>
      <c r="CE1107">
        <v>571.25937955642496</v>
      </c>
      <c r="CF1107">
        <v>488.020126609491</v>
      </c>
      <c r="CG1107">
        <v>399.88524268442399</v>
      </c>
      <c r="CH1107">
        <v>389.67764046501497</v>
      </c>
      <c r="CI1107">
        <v>416.12588078176401</v>
      </c>
      <c r="CJ1107">
        <v>362.20067602311099</v>
      </c>
      <c r="CK1107">
        <v>403.89654292637698</v>
      </c>
      <c r="CL1107">
        <v>385.431927033585</v>
      </c>
      <c r="CM1107">
        <v>381.36775084106603</v>
      </c>
      <c r="CN1107">
        <v>336.96381808838902</v>
      </c>
      <c r="CO1107">
        <v>326.79686858626502</v>
      </c>
      <c r="CP1107">
        <v>326.676781619922</v>
      </c>
      <c r="CQ1107">
        <v>329.00544317947703</v>
      </c>
      <c r="CR1107">
        <v>324.58211075076599</v>
      </c>
      <c r="CS1107">
        <v>325.18094918546302</v>
      </c>
      <c r="CT1107">
        <v>317.62364314767598</v>
      </c>
      <c r="CU1107">
        <v>330.28728632483001</v>
      </c>
      <c r="CV1107">
        <v>323.140992099051</v>
      </c>
      <c r="CW1107">
        <v>331.19761906149199</v>
      </c>
    </row>
    <row r="1108" spans="1:101" x14ac:dyDescent="0.25">
      <c r="A1108">
        <v>265.79439252336402</v>
      </c>
      <c r="B1108">
        <v>333.73583612546702</v>
      </c>
      <c r="C1108">
        <v>330.40223888460901</v>
      </c>
      <c r="D1108">
        <v>385.93229774184601</v>
      </c>
      <c r="E1108">
        <v>509.91126715652501</v>
      </c>
      <c r="F1108">
        <v>490.83976484282402</v>
      </c>
      <c r="G1108">
        <v>421.961714693234</v>
      </c>
      <c r="H1108">
        <v>401.98959201828001</v>
      </c>
      <c r="I1108">
        <v>540.12799152742002</v>
      </c>
      <c r="J1108">
        <v>572.68565620093</v>
      </c>
      <c r="K1108">
        <v>500.25333437208002</v>
      </c>
      <c r="L1108">
        <v>455.68557299551298</v>
      </c>
      <c r="M1108">
        <v>433.25134016943298</v>
      </c>
      <c r="N1108">
        <v>531.64163870087202</v>
      </c>
      <c r="O1108">
        <v>380.24737283675199</v>
      </c>
      <c r="P1108">
        <v>355.83373011086201</v>
      </c>
      <c r="Q1108">
        <v>337.64825551812697</v>
      </c>
      <c r="R1108">
        <v>340.324426146897</v>
      </c>
      <c r="S1108">
        <v>353.017193216105</v>
      </c>
      <c r="T1108">
        <v>347.32193243408602</v>
      </c>
      <c r="U1108">
        <v>355.31688191426798</v>
      </c>
      <c r="V1108">
        <v>348.88998048240899</v>
      </c>
      <c r="W1108">
        <v>352.420371205538</v>
      </c>
      <c r="X1108">
        <v>361.57269138039999</v>
      </c>
      <c r="Y1108">
        <v>375.18980882583099</v>
      </c>
      <c r="Z1108">
        <v>363.10766191838502</v>
      </c>
      <c r="AA1108">
        <v>364.94037101005102</v>
      </c>
      <c r="AB1108">
        <v>370.70156251824102</v>
      </c>
      <c r="AC1108">
        <v>381.01036962648101</v>
      </c>
      <c r="AD1108">
        <v>386.49234352089701</v>
      </c>
      <c r="AE1108">
        <v>370.28710226210399</v>
      </c>
      <c r="AF1108">
        <v>373.61528789682001</v>
      </c>
      <c r="AG1108">
        <v>413.48798175701199</v>
      </c>
      <c r="AH1108">
        <v>475.38413569931498</v>
      </c>
      <c r="AI1108">
        <v>501.02347381828997</v>
      </c>
      <c r="AJ1108">
        <v>478.52666800497502</v>
      </c>
      <c r="AK1108">
        <v>442.79572048559402</v>
      </c>
      <c r="AL1108">
        <v>356.54847531745003</v>
      </c>
      <c r="AM1108">
        <v>350.95221526970499</v>
      </c>
      <c r="AN1108">
        <v>368.03463768924797</v>
      </c>
      <c r="AO1108">
        <v>380.89601576726801</v>
      </c>
      <c r="AP1108">
        <v>373.91940801486498</v>
      </c>
      <c r="AQ1108">
        <v>358.19938804768498</v>
      </c>
      <c r="AR1108">
        <v>372.06419962881699</v>
      </c>
      <c r="AS1108">
        <v>364.435260134808</v>
      </c>
      <c r="AT1108">
        <v>357.12521107339302</v>
      </c>
      <c r="AU1108">
        <v>354.378542361006</v>
      </c>
      <c r="AV1108">
        <v>358.911226633289</v>
      </c>
      <c r="AW1108">
        <v>369.10561323509899</v>
      </c>
      <c r="AX1108">
        <v>360.877527915722</v>
      </c>
      <c r="AY1108">
        <v>378.630382028486</v>
      </c>
      <c r="AZ1108">
        <v>370.73503661571698</v>
      </c>
      <c r="BA1108">
        <v>381.61317953089099</v>
      </c>
      <c r="BB1108">
        <v>373.39741577102598</v>
      </c>
      <c r="BC1108">
        <v>359.78451463807301</v>
      </c>
      <c r="BD1108">
        <v>384.24431360943299</v>
      </c>
      <c r="BE1108">
        <v>388.40958965167698</v>
      </c>
      <c r="BF1108">
        <v>380.52448321022001</v>
      </c>
      <c r="BG1108">
        <v>365.53179489797901</v>
      </c>
      <c r="BH1108">
        <v>367.53033038027399</v>
      </c>
      <c r="BI1108">
        <v>367.99345176820901</v>
      </c>
      <c r="BJ1108">
        <v>375.812725658158</v>
      </c>
      <c r="BK1108">
        <v>409.67821816420297</v>
      </c>
      <c r="BL1108">
        <v>373.15659782247701</v>
      </c>
      <c r="BM1108">
        <v>338.97728970045102</v>
      </c>
      <c r="BN1108">
        <v>349.78857020434998</v>
      </c>
      <c r="BO1108">
        <v>365.61042146628</v>
      </c>
      <c r="BP1108">
        <v>369.37504655184898</v>
      </c>
      <c r="BQ1108">
        <v>364.77755557716199</v>
      </c>
      <c r="BR1108">
        <v>366.49856863298601</v>
      </c>
      <c r="BS1108">
        <v>375.21449365894898</v>
      </c>
      <c r="BT1108">
        <v>400.11672316053898</v>
      </c>
      <c r="BU1108">
        <v>391.134710917527</v>
      </c>
      <c r="BV1108">
        <v>428.71438870673802</v>
      </c>
      <c r="BW1108">
        <v>405.59456834724</v>
      </c>
      <c r="BX1108">
        <v>407.396477632075</v>
      </c>
      <c r="BY1108">
        <v>488.66408768202399</v>
      </c>
      <c r="BZ1108">
        <v>546.86956890166596</v>
      </c>
      <c r="CA1108">
        <v>625.28086947552902</v>
      </c>
      <c r="CB1108">
        <v>575.05150064123802</v>
      </c>
      <c r="CC1108">
        <v>559.63141623390902</v>
      </c>
      <c r="CD1108">
        <v>631.43606211394103</v>
      </c>
      <c r="CE1108">
        <v>637.92871254032002</v>
      </c>
      <c r="CF1108">
        <v>527.78407639738896</v>
      </c>
      <c r="CG1108">
        <v>418.26387799876198</v>
      </c>
      <c r="CH1108">
        <v>407.51891785082898</v>
      </c>
      <c r="CI1108">
        <v>452.59486103170599</v>
      </c>
      <c r="CJ1108">
        <v>375.47125472863797</v>
      </c>
      <c r="CK1108">
        <v>411.314958015304</v>
      </c>
      <c r="CL1108">
        <v>393.95986391123301</v>
      </c>
      <c r="CM1108">
        <v>387.27192860992602</v>
      </c>
      <c r="CN1108">
        <v>330.46635968253599</v>
      </c>
      <c r="CO1108">
        <v>327.02292509383602</v>
      </c>
      <c r="CP1108">
        <v>329.700884193744</v>
      </c>
      <c r="CQ1108">
        <v>323.907814240954</v>
      </c>
      <c r="CR1108">
        <v>324.858329760191</v>
      </c>
      <c r="CS1108">
        <v>325.159493262502</v>
      </c>
      <c r="CT1108">
        <v>319.67199652994998</v>
      </c>
      <c r="CU1108">
        <v>332.97481238456697</v>
      </c>
      <c r="CV1108">
        <v>319.62011020800202</v>
      </c>
      <c r="CW1108">
        <v>327.90562262856798</v>
      </c>
    </row>
    <row r="1109" spans="1:101" x14ac:dyDescent="0.25">
      <c r="A1109">
        <v>266.03471295060001</v>
      </c>
      <c r="B1109">
        <v>333.74740682815298</v>
      </c>
      <c r="C1109">
        <v>330.52849249649699</v>
      </c>
      <c r="D1109">
        <v>387.05729097416202</v>
      </c>
      <c r="E1109">
        <v>511.39794088382803</v>
      </c>
      <c r="F1109">
        <v>495.11047313011602</v>
      </c>
      <c r="G1109">
        <v>425.21946511085702</v>
      </c>
      <c r="H1109">
        <v>404.97219209507801</v>
      </c>
      <c r="I1109">
        <v>546.08695150754204</v>
      </c>
      <c r="J1109">
        <v>580.65969616206303</v>
      </c>
      <c r="K1109">
        <v>505.75462578297498</v>
      </c>
      <c r="L1109">
        <v>462.93714743612298</v>
      </c>
      <c r="M1109">
        <v>439.31908920706798</v>
      </c>
      <c r="N1109">
        <v>547.56289113669004</v>
      </c>
      <c r="O1109">
        <v>384.49419280950201</v>
      </c>
      <c r="P1109">
        <v>358.64063590343198</v>
      </c>
      <c r="Q1109">
        <v>338.57829775712099</v>
      </c>
      <c r="R1109">
        <v>341.66859886822402</v>
      </c>
      <c r="S1109">
        <v>353.62723043645798</v>
      </c>
      <c r="T1109">
        <v>349.07712489270301</v>
      </c>
      <c r="U1109">
        <v>355.74722286019102</v>
      </c>
      <c r="V1109">
        <v>350.04803866029698</v>
      </c>
      <c r="W1109">
        <v>352.613877244452</v>
      </c>
      <c r="X1109">
        <v>362.70367045115</v>
      </c>
      <c r="Y1109">
        <v>376.981441301583</v>
      </c>
      <c r="Z1109">
        <v>363.28677670816302</v>
      </c>
      <c r="AA1109">
        <v>364.73526806867397</v>
      </c>
      <c r="AB1109">
        <v>371.26903726473302</v>
      </c>
      <c r="AC1109">
        <v>382.24194124345399</v>
      </c>
      <c r="AD1109">
        <v>387.16729127975498</v>
      </c>
      <c r="AE1109">
        <v>371.88713152399202</v>
      </c>
      <c r="AF1109">
        <v>374.66421504531098</v>
      </c>
      <c r="AG1109">
        <v>415.99188965753501</v>
      </c>
      <c r="AH1109">
        <v>479.678641744495</v>
      </c>
      <c r="AI1109">
        <v>505.69040504457098</v>
      </c>
      <c r="AJ1109">
        <v>484.318525481243</v>
      </c>
      <c r="AK1109">
        <v>447.06452614914298</v>
      </c>
      <c r="AL1109">
        <v>357.604976072044</v>
      </c>
      <c r="AM1109">
        <v>352.070106161566</v>
      </c>
      <c r="AN1109">
        <v>370.49234089581603</v>
      </c>
      <c r="AO1109">
        <v>383.75342349648901</v>
      </c>
      <c r="AP1109">
        <v>376.042658552381</v>
      </c>
      <c r="AQ1109">
        <v>359.14797949013501</v>
      </c>
      <c r="AR1109">
        <v>374.12098828510801</v>
      </c>
      <c r="AS1109">
        <v>366.519053632328</v>
      </c>
      <c r="AT1109">
        <v>358.72330646354101</v>
      </c>
      <c r="AU1109">
        <v>354.31577027805298</v>
      </c>
      <c r="AV1109">
        <v>360.083666101745</v>
      </c>
      <c r="AW1109">
        <v>370.09421051173598</v>
      </c>
      <c r="AX1109">
        <v>362.13008154020599</v>
      </c>
      <c r="AY1109">
        <v>381.71890616337203</v>
      </c>
      <c r="AZ1109">
        <v>370.881677348572</v>
      </c>
      <c r="BA1109">
        <v>380.543132880489</v>
      </c>
      <c r="BB1109">
        <v>374.66449778660598</v>
      </c>
      <c r="BC1109">
        <v>359.20997400240702</v>
      </c>
      <c r="BD1109">
        <v>384.92204631600401</v>
      </c>
      <c r="BE1109">
        <v>388.76477726550701</v>
      </c>
      <c r="BF1109">
        <v>380.69581733956801</v>
      </c>
      <c r="BG1109">
        <v>363.41469062259699</v>
      </c>
      <c r="BH1109">
        <v>367.17917771815502</v>
      </c>
      <c r="BI1109">
        <v>367.32995985738103</v>
      </c>
      <c r="BJ1109">
        <v>375.87345043755499</v>
      </c>
      <c r="BK1109">
        <v>408.95983263462603</v>
      </c>
      <c r="BL1109">
        <v>372.99305572049502</v>
      </c>
      <c r="BM1109">
        <v>339.09004439539001</v>
      </c>
      <c r="BN1109">
        <v>350.44811996511902</v>
      </c>
      <c r="BO1109">
        <v>366.13862043342999</v>
      </c>
      <c r="BP1109">
        <v>369.64975556809799</v>
      </c>
      <c r="BQ1109">
        <v>364.94111479270902</v>
      </c>
      <c r="BR1109">
        <v>367.56452109818002</v>
      </c>
      <c r="BS1109">
        <v>375.64493605405801</v>
      </c>
      <c r="BT1109">
        <v>400.60044285401301</v>
      </c>
      <c r="BU1109">
        <v>392.50881373104198</v>
      </c>
      <c r="BV1109">
        <v>428.87739788741999</v>
      </c>
      <c r="BW1109">
        <v>406.22613321818898</v>
      </c>
      <c r="BX1109">
        <v>409.54180325348199</v>
      </c>
      <c r="BY1109">
        <v>492.04946586693899</v>
      </c>
      <c r="BZ1109">
        <v>551.603267090234</v>
      </c>
      <c r="CA1109">
        <v>631.12597345293102</v>
      </c>
      <c r="CB1109">
        <v>579.59852304441904</v>
      </c>
      <c r="CC1109">
        <v>565.86542289190299</v>
      </c>
      <c r="CD1109">
        <v>639.56873294248498</v>
      </c>
      <c r="CE1109">
        <v>645.10525654241201</v>
      </c>
      <c r="CF1109">
        <v>531.74948898434297</v>
      </c>
      <c r="CG1109">
        <v>419.00967825978501</v>
      </c>
      <c r="CH1109">
        <v>409.19151618660197</v>
      </c>
      <c r="CI1109">
        <v>455.49405067049099</v>
      </c>
      <c r="CJ1109">
        <v>375.47840416873203</v>
      </c>
      <c r="CK1109">
        <v>412.838085502985</v>
      </c>
      <c r="CL1109">
        <v>396.28370429605297</v>
      </c>
      <c r="CM1109">
        <v>388.30527790597</v>
      </c>
      <c r="CN1109">
        <v>329.858426146976</v>
      </c>
      <c r="CO1109">
        <v>327.27434473622299</v>
      </c>
      <c r="CP1109">
        <v>329.82129174557599</v>
      </c>
      <c r="CQ1109">
        <v>322.99647877650102</v>
      </c>
      <c r="CR1109">
        <v>324.421358310779</v>
      </c>
      <c r="CS1109">
        <v>325.52504737787501</v>
      </c>
      <c r="CT1109">
        <v>319.41763074351002</v>
      </c>
      <c r="CU1109">
        <v>333.46212070259202</v>
      </c>
      <c r="CV1109">
        <v>319.50736526499099</v>
      </c>
      <c r="CW1109">
        <v>327.47805656040902</v>
      </c>
    </row>
    <row r="1110" spans="1:101" x14ac:dyDescent="0.25">
      <c r="A1110">
        <v>266.27503337783702</v>
      </c>
      <c r="B1110">
        <v>333.79607572268799</v>
      </c>
      <c r="C1110">
        <v>330.73396072660501</v>
      </c>
      <c r="D1110">
        <v>384.07547904382898</v>
      </c>
      <c r="E1110">
        <v>506.15127262430798</v>
      </c>
      <c r="F1110">
        <v>496.68938396784398</v>
      </c>
      <c r="G1110">
        <v>443.90730156187698</v>
      </c>
      <c r="H1110">
        <v>416.46250850906</v>
      </c>
      <c r="I1110">
        <v>535.44426055849794</v>
      </c>
      <c r="J1110">
        <v>573.848735682908</v>
      </c>
      <c r="K1110">
        <v>499.15664563293598</v>
      </c>
      <c r="L1110">
        <v>500.70689639951502</v>
      </c>
      <c r="M1110">
        <v>468.00069204552801</v>
      </c>
      <c r="N1110">
        <v>647.65140286637495</v>
      </c>
      <c r="O1110">
        <v>413.18573497067302</v>
      </c>
      <c r="P1110">
        <v>366.94957276658499</v>
      </c>
      <c r="Q1110">
        <v>340.22177212114599</v>
      </c>
      <c r="R1110">
        <v>341.07289094587401</v>
      </c>
      <c r="S1110">
        <v>355.19795453783502</v>
      </c>
      <c r="T1110">
        <v>344.31573619184002</v>
      </c>
      <c r="U1110">
        <v>355.94811219686397</v>
      </c>
      <c r="V1110">
        <v>353.47298333471798</v>
      </c>
      <c r="W1110">
        <v>357.57942195449499</v>
      </c>
      <c r="X1110">
        <v>360.590355583769</v>
      </c>
      <c r="Y1110">
        <v>372.40838807632298</v>
      </c>
      <c r="Z1110">
        <v>366.67765666693498</v>
      </c>
      <c r="AA1110">
        <v>366.72448942032202</v>
      </c>
      <c r="AB1110">
        <v>369.98022369232598</v>
      </c>
      <c r="AC1110">
        <v>381.10350896598601</v>
      </c>
      <c r="AD1110">
        <v>380.69751739778098</v>
      </c>
      <c r="AE1110">
        <v>370.28926811556801</v>
      </c>
      <c r="AF1110">
        <v>372.98364196519998</v>
      </c>
      <c r="AG1110">
        <v>413.00992042902902</v>
      </c>
      <c r="AH1110">
        <v>469.422525879001</v>
      </c>
      <c r="AI1110">
        <v>497.79990975363899</v>
      </c>
      <c r="AJ1110">
        <v>481.46536757879198</v>
      </c>
      <c r="AK1110">
        <v>444.56844597943302</v>
      </c>
      <c r="AL1110">
        <v>360.93075324441901</v>
      </c>
      <c r="AM1110">
        <v>352.14709739272098</v>
      </c>
      <c r="AN1110">
        <v>369.210617149006</v>
      </c>
      <c r="AO1110">
        <v>381.39875692577198</v>
      </c>
      <c r="AP1110">
        <v>377.84602094636</v>
      </c>
      <c r="AQ1110">
        <v>354.92922005360901</v>
      </c>
      <c r="AR1110">
        <v>374.649173488739</v>
      </c>
      <c r="AS1110">
        <v>373.23349155142301</v>
      </c>
      <c r="AT1110">
        <v>356.624020064587</v>
      </c>
      <c r="AU1110">
        <v>354.37987251553</v>
      </c>
      <c r="AV1110">
        <v>361.924927746805</v>
      </c>
      <c r="AW1110">
        <v>373.01468560923303</v>
      </c>
      <c r="AX1110">
        <v>357.65724777086501</v>
      </c>
      <c r="AY1110">
        <v>382.57272599889097</v>
      </c>
      <c r="AZ1110">
        <v>367.42389941734399</v>
      </c>
      <c r="BA1110">
        <v>378.42508756890498</v>
      </c>
      <c r="BB1110">
        <v>372.25587924962701</v>
      </c>
      <c r="BC1110">
        <v>364.51857642210098</v>
      </c>
      <c r="BD1110">
        <v>381.55534037399201</v>
      </c>
      <c r="BE1110">
        <v>387.99305022698701</v>
      </c>
      <c r="BF1110">
        <v>380.80836917265202</v>
      </c>
      <c r="BG1110">
        <v>362.03376570162902</v>
      </c>
      <c r="BH1110">
        <v>362.905694364966</v>
      </c>
      <c r="BI1110">
        <v>364.777846362292</v>
      </c>
      <c r="BJ1110">
        <v>375.53001584320799</v>
      </c>
      <c r="BK1110">
        <v>401.991664648697</v>
      </c>
      <c r="BL1110">
        <v>371.78413323262203</v>
      </c>
      <c r="BM1110">
        <v>341.87215337199302</v>
      </c>
      <c r="BN1110">
        <v>350.09636415805198</v>
      </c>
      <c r="BO1110">
        <v>363.28776909069001</v>
      </c>
      <c r="BP1110">
        <v>366.96244870067699</v>
      </c>
      <c r="BQ1110">
        <v>362.35279311567302</v>
      </c>
      <c r="BR1110">
        <v>367.008670595355</v>
      </c>
      <c r="BS1110">
        <v>378.17164276693899</v>
      </c>
      <c r="BT1110">
        <v>400.40486477286498</v>
      </c>
      <c r="BU1110">
        <v>388.39007304845398</v>
      </c>
      <c r="BV1110">
        <v>421.57202818556402</v>
      </c>
      <c r="BW1110">
        <v>403.93493567915499</v>
      </c>
      <c r="BX1110">
        <v>403.18372939094399</v>
      </c>
      <c r="BY1110">
        <v>479.431328126952</v>
      </c>
      <c r="BZ1110">
        <v>532.54946605093801</v>
      </c>
      <c r="CA1110">
        <v>608.050304072828</v>
      </c>
      <c r="CB1110">
        <v>561.27228827624197</v>
      </c>
      <c r="CC1110">
        <v>548.15631518018802</v>
      </c>
      <c r="CD1110">
        <v>632.62241211078401</v>
      </c>
      <c r="CE1110">
        <v>625.627449645051</v>
      </c>
      <c r="CF1110">
        <v>522.88522488010005</v>
      </c>
      <c r="CG1110">
        <v>418.044656752246</v>
      </c>
      <c r="CH1110">
        <v>410.05541284302598</v>
      </c>
      <c r="CI1110">
        <v>447.39656509562798</v>
      </c>
      <c r="CJ1110">
        <v>374.94143310905298</v>
      </c>
      <c r="CK1110">
        <v>414.535733670242</v>
      </c>
      <c r="CL1110">
        <v>407.00165626096799</v>
      </c>
      <c r="CM1110">
        <v>389.56464808931599</v>
      </c>
      <c r="CN1110">
        <v>328.58913128690801</v>
      </c>
      <c r="CO1110">
        <v>327.86362852655799</v>
      </c>
      <c r="CP1110">
        <v>331.176443084065</v>
      </c>
      <c r="CQ1110">
        <v>322.80539847678398</v>
      </c>
      <c r="CR1110">
        <v>323.61652965045801</v>
      </c>
      <c r="CS1110">
        <v>326.90190247927802</v>
      </c>
      <c r="CT1110">
        <v>322.78357567330801</v>
      </c>
      <c r="CU1110">
        <v>330.87562841079802</v>
      </c>
      <c r="CV1110">
        <v>318.27148300135798</v>
      </c>
      <c r="CW1110">
        <v>325.31686550006799</v>
      </c>
    </row>
    <row r="1111" spans="1:101" x14ac:dyDescent="0.25">
      <c r="A1111">
        <v>266.515353805073</v>
      </c>
      <c r="B1111">
        <v>333.57404882271601</v>
      </c>
      <c r="C1111">
        <v>331.34049033123301</v>
      </c>
      <c r="D1111">
        <v>379.392545746248</v>
      </c>
      <c r="E1111">
        <v>516.53800712825796</v>
      </c>
      <c r="F1111">
        <v>519.00807506548006</v>
      </c>
      <c r="G1111">
        <v>441.78770332741402</v>
      </c>
      <c r="H1111">
        <v>429.66047188390797</v>
      </c>
      <c r="I1111">
        <v>555.80403622759695</v>
      </c>
      <c r="J1111">
        <v>629.58014384889304</v>
      </c>
      <c r="K1111">
        <v>547.22499426087302</v>
      </c>
      <c r="L1111">
        <v>511.419308005304</v>
      </c>
      <c r="M1111">
        <v>475.46810509796302</v>
      </c>
      <c r="N1111">
        <v>621.08104381880105</v>
      </c>
      <c r="O1111">
        <v>409.92449148506699</v>
      </c>
      <c r="P1111">
        <v>364.81563238654002</v>
      </c>
      <c r="Q1111">
        <v>338.89955146500301</v>
      </c>
      <c r="R1111">
        <v>336.13342308789601</v>
      </c>
      <c r="S1111">
        <v>358.80758404535402</v>
      </c>
      <c r="T1111">
        <v>340.13352928113898</v>
      </c>
      <c r="U1111">
        <v>354.72362054454402</v>
      </c>
      <c r="V1111">
        <v>352.77172571958602</v>
      </c>
      <c r="W1111">
        <v>367.36064734785299</v>
      </c>
      <c r="X1111">
        <v>369.92341855724197</v>
      </c>
      <c r="Y1111">
        <v>376.52710767320099</v>
      </c>
      <c r="Z1111">
        <v>375.04747815601303</v>
      </c>
      <c r="AA1111">
        <v>378.40925219163302</v>
      </c>
      <c r="AB1111">
        <v>381.415706383349</v>
      </c>
      <c r="AC1111">
        <v>392.64939459699002</v>
      </c>
      <c r="AD1111">
        <v>386.84482234824901</v>
      </c>
      <c r="AE1111">
        <v>388.62182973627898</v>
      </c>
      <c r="AF1111">
        <v>381.17847247150303</v>
      </c>
      <c r="AG1111">
        <v>432.89081294993002</v>
      </c>
      <c r="AH1111">
        <v>512.81119641728196</v>
      </c>
      <c r="AI1111">
        <v>543.614264331909</v>
      </c>
      <c r="AJ1111">
        <v>528.51936886253304</v>
      </c>
      <c r="AK1111">
        <v>474.886213721557</v>
      </c>
      <c r="AL1111">
        <v>376.09829828399199</v>
      </c>
      <c r="AM1111">
        <v>360.24287302686503</v>
      </c>
      <c r="AN1111">
        <v>366.90597793762299</v>
      </c>
      <c r="AO1111">
        <v>368.54521921640003</v>
      </c>
      <c r="AP1111">
        <v>366.37050108992997</v>
      </c>
      <c r="AQ1111">
        <v>352.90349657085301</v>
      </c>
      <c r="AR1111">
        <v>368.904402775459</v>
      </c>
      <c r="AS1111">
        <v>369.31049304555199</v>
      </c>
      <c r="AT1111">
        <v>351.73501226863402</v>
      </c>
      <c r="AU1111">
        <v>352.80280873977398</v>
      </c>
      <c r="AV1111">
        <v>357.154674409628</v>
      </c>
      <c r="AW1111">
        <v>374.82389525557801</v>
      </c>
      <c r="AX1111">
        <v>347.14612754624602</v>
      </c>
      <c r="AY1111">
        <v>375.51606442577298</v>
      </c>
      <c r="AZ1111">
        <v>362.95210844991601</v>
      </c>
      <c r="BA1111">
        <v>377.55383890248402</v>
      </c>
      <c r="BB1111">
        <v>373.17825258862598</v>
      </c>
      <c r="BC1111">
        <v>368.44220265076001</v>
      </c>
      <c r="BD1111">
        <v>382.59095532373101</v>
      </c>
      <c r="BE1111">
        <v>390.71434948184498</v>
      </c>
      <c r="BF1111">
        <v>383.19567598225802</v>
      </c>
      <c r="BG1111">
        <v>361.68794685974302</v>
      </c>
      <c r="BH1111">
        <v>360.75239157980798</v>
      </c>
      <c r="BI1111">
        <v>362.373164596322</v>
      </c>
      <c r="BJ1111">
        <v>378.32323202394701</v>
      </c>
      <c r="BK1111">
        <v>396.91663717545799</v>
      </c>
      <c r="BL1111">
        <v>376.97756435697198</v>
      </c>
      <c r="BM1111">
        <v>340.62695563634202</v>
      </c>
      <c r="BN1111">
        <v>348.11915958734397</v>
      </c>
      <c r="BO1111">
        <v>365.66432398147703</v>
      </c>
      <c r="BP1111">
        <v>366.74416835319698</v>
      </c>
      <c r="BQ1111">
        <v>366.00833412369701</v>
      </c>
      <c r="BR1111">
        <v>369.67933881470498</v>
      </c>
      <c r="BS1111">
        <v>389.06387925989901</v>
      </c>
      <c r="BT1111">
        <v>415.75242997986697</v>
      </c>
      <c r="BU1111">
        <v>409.40876281542802</v>
      </c>
      <c r="BV1111">
        <v>446.53156037953602</v>
      </c>
      <c r="BW1111">
        <v>430.074687271747</v>
      </c>
      <c r="BX1111">
        <v>419.416244985388</v>
      </c>
      <c r="BY1111">
        <v>528.56584133828505</v>
      </c>
      <c r="BZ1111">
        <v>603.74358429498602</v>
      </c>
      <c r="CA1111">
        <v>686.590497523934</v>
      </c>
      <c r="CB1111">
        <v>654.51967477667404</v>
      </c>
      <c r="CC1111">
        <v>628.29705477267203</v>
      </c>
      <c r="CD1111">
        <v>751.79000186052701</v>
      </c>
      <c r="CE1111">
        <v>752.15680746949795</v>
      </c>
      <c r="CF1111">
        <v>583.937333367311</v>
      </c>
      <c r="CG1111">
        <v>444.84040645770398</v>
      </c>
      <c r="CH1111">
        <v>428.128712514472</v>
      </c>
      <c r="CI1111">
        <v>481.40291089248802</v>
      </c>
      <c r="CJ1111">
        <v>396.09837258909897</v>
      </c>
      <c r="CK1111">
        <v>430.50781249058201</v>
      </c>
      <c r="CL1111">
        <v>430.30306211035798</v>
      </c>
      <c r="CM1111">
        <v>398.13273805757098</v>
      </c>
      <c r="CN1111">
        <v>329.98482241368498</v>
      </c>
      <c r="CO1111">
        <v>328.00596613204101</v>
      </c>
      <c r="CP1111">
        <v>334.71276373147299</v>
      </c>
      <c r="CQ1111">
        <v>325.46004295104098</v>
      </c>
      <c r="CR1111">
        <v>327.61554724745503</v>
      </c>
      <c r="CS1111">
        <v>333.844474254055</v>
      </c>
      <c r="CT1111">
        <v>326.55214948594403</v>
      </c>
      <c r="CU1111">
        <v>328.52720660052199</v>
      </c>
      <c r="CV1111">
        <v>317.358110770385</v>
      </c>
      <c r="CW1111">
        <v>325.834266187043</v>
      </c>
    </row>
    <row r="1112" spans="1:101" x14ac:dyDescent="0.25">
      <c r="A1112">
        <v>266.75567423230899</v>
      </c>
      <c r="B1112">
        <v>327.87745897293303</v>
      </c>
      <c r="C1112">
        <v>331.86940522626702</v>
      </c>
      <c r="D1112">
        <v>379.90037049095702</v>
      </c>
      <c r="E1112">
        <v>502.76334138306299</v>
      </c>
      <c r="F1112">
        <v>550.71586502908497</v>
      </c>
      <c r="G1112">
        <v>431.41880303043803</v>
      </c>
      <c r="H1112">
        <v>459.17705171771303</v>
      </c>
      <c r="I1112">
        <v>563.92284851848206</v>
      </c>
      <c r="J1112">
        <v>690.79651195233498</v>
      </c>
      <c r="K1112">
        <v>636.16161488307102</v>
      </c>
      <c r="L1112">
        <v>548.74572506169795</v>
      </c>
      <c r="M1112">
        <v>487.70312690401602</v>
      </c>
      <c r="N1112">
        <v>626.18455374521898</v>
      </c>
      <c r="O1112">
        <v>409.61372015997603</v>
      </c>
      <c r="P1112">
        <v>367.46349466277201</v>
      </c>
      <c r="Q1112">
        <v>343.76342353715398</v>
      </c>
      <c r="R1112">
        <v>344.73032716156598</v>
      </c>
      <c r="S1112">
        <v>356.62780982923601</v>
      </c>
      <c r="T1112">
        <v>343.13869579833403</v>
      </c>
      <c r="U1112">
        <v>353.34918828323902</v>
      </c>
      <c r="V1112">
        <v>352.47595157664603</v>
      </c>
      <c r="W1112">
        <v>374.27152747868899</v>
      </c>
      <c r="X1112">
        <v>374.70669555153398</v>
      </c>
      <c r="Y1112">
        <v>376.979987664281</v>
      </c>
      <c r="Z1112">
        <v>377.74111831824302</v>
      </c>
      <c r="AA1112">
        <v>390.20179428076801</v>
      </c>
      <c r="AB1112">
        <v>390.44057325198401</v>
      </c>
      <c r="AC1112">
        <v>410.66082202644202</v>
      </c>
      <c r="AD1112">
        <v>390.67976133638399</v>
      </c>
      <c r="AE1112">
        <v>402.032309762578</v>
      </c>
      <c r="AF1112">
        <v>388.99968901129699</v>
      </c>
      <c r="AG1112">
        <v>441.28480540997799</v>
      </c>
      <c r="AH1112">
        <v>540.39537376000203</v>
      </c>
      <c r="AI1112">
        <v>562.14536825146001</v>
      </c>
      <c r="AJ1112">
        <v>544.98133866845899</v>
      </c>
      <c r="AK1112">
        <v>483.30451021810899</v>
      </c>
      <c r="AL1112">
        <v>381.36526899625102</v>
      </c>
      <c r="AM1112">
        <v>370.32855776154503</v>
      </c>
      <c r="AN1112">
        <v>377.78351102011698</v>
      </c>
      <c r="AO1112">
        <v>363.80206493331701</v>
      </c>
      <c r="AP1112">
        <v>365.044784092253</v>
      </c>
      <c r="AQ1112">
        <v>357.60757821056097</v>
      </c>
      <c r="AR1112">
        <v>357.965054782994</v>
      </c>
      <c r="AS1112">
        <v>361.81899028682102</v>
      </c>
      <c r="AT1112">
        <v>350.546746893776</v>
      </c>
      <c r="AU1112">
        <v>355.06123589868099</v>
      </c>
      <c r="AV1112">
        <v>350.2030894193</v>
      </c>
      <c r="AW1112">
        <v>372.87455366345301</v>
      </c>
      <c r="AX1112">
        <v>347.41585407162302</v>
      </c>
      <c r="AY1112">
        <v>368.04199642691299</v>
      </c>
      <c r="AZ1112">
        <v>362.33094907426897</v>
      </c>
      <c r="BA1112">
        <v>374.98060487834999</v>
      </c>
      <c r="BB1112">
        <v>367.60309649434703</v>
      </c>
      <c r="BC1112">
        <v>366.70636833530801</v>
      </c>
      <c r="BD1112">
        <v>386.54367610178099</v>
      </c>
      <c r="BE1112">
        <v>390.47381801328203</v>
      </c>
      <c r="BF1112">
        <v>374.035100277124</v>
      </c>
      <c r="BG1112">
        <v>355.694886673631</v>
      </c>
      <c r="BH1112">
        <v>357.89837314379599</v>
      </c>
      <c r="BI1112">
        <v>352.99359443001902</v>
      </c>
      <c r="BJ1112">
        <v>370.45491867988198</v>
      </c>
      <c r="BK1112">
        <v>380.483927734068</v>
      </c>
      <c r="BL1112">
        <v>361.50576550028802</v>
      </c>
      <c r="BM1112">
        <v>341.94565734489498</v>
      </c>
      <c r="BN1112">
        <v>348.04455791720699</v>
      </c>
      <c r="BO1112">
        <v>360.483690964375</v>
      </c>
      <c r="BP1112">
        <v>360.77518602179299</v>
      </c>
      <c r="BQ1112">
        <v>359.85367859185999</v>
      </c>
      <c r="BR1112">
        <v>374.96568228450298</v>
      </c>
      <c r="BS1112">
        <v>401.78783988091197</v>
      </c>
      <c r="BT1112">
        <v>432.31023630134098</v>
      </c>
      <c r="BU1112">
        <v>438.67024402829003</v>
      </c>
      <c r="BV1112">
        <v>492.22904462933298</v>
      </c>
      <c r="BW1112">
        <v>467.83657714937999</v>
      </c>
      <c r="BX1112">
        <v>451.05325279282403</v>
      </c>
      <c r="BY1112">
        <v>619.53951581517003</v>
      </c>
      <c r="BZ1112">
        <v>726.34253689966999</v>
      </c>
      <c r="CA1112">
        <v>871.55077279190903</v>
      </c>
      <c r="CB1112">
        <v>859.32499933015504</v>
      </c>
      <c r="CC1112">
        <v>800.68764819121498</v>
      </c>
      <c r="CD1112">
        <v>941.87083437227295</v>
      </c>
      <c r="CE1112">
        <v>907.14420447890302</v>
      </c>
      <c r="CF1112">
        <v>681.08207746238497</v>
      </c>
      <c r="CG1112">
        <v>487.77211705035501</v>
      </c>
      <c r="CH1112">
        <v>471.03862852109302</v>
      </c>
      <c r="CI1112">
        <v>590.23005266668997</v>
      </c>
      <c r="CJ1112">
        <v>443.96287807375501</v>
      </c>
      <c r="CK1112">
        <v>456.51628535520501</v>
      </c>
      <c r="CL1112">
        <v>450.39642552597599</v>
      </c>
      <c r="CM1112">
        <v>401.80542856885501</v>
      </c>
      <c r="CN1112">
        <v>330.62547590599701</v>
      </c>
      <c r="CO1112">
        <v>332.78664490576199</v>
      </c>
      <c r="CP1112">
        <v>331.38261536368901</v>
      </c>
      <c r="CQ1112">
        <v>333.93102434015299</v>
      </c>
      <c r="CR1112">
        <v>327.24859055186602</v>
      </c>
      <c r="CS1112">
        <v>338.45914576077797</v>
      </c>
      <c r="CT1112">
        <v>326.89511156362897</v>
      </c>
      <c r="CU1112">
        <v>323.22286955587998</v>
      </c>
      <c r="CV1112">
        <v>323.36847740672903</v>
      </c>
      <c r="CW1112">
        <v>327.89690276641198</v>
      </c>
    </row>
    <row r="1113" spans="1:101" x14ac:dyDescent="0.25">
      <c r="A1113">
        <v>266.995994659546</v>
      </c>
      <c r="B1113">
        <v>326.67717558408299</v>
      </c>
      <c r="C1113">
        <v>332.08433284666199</v>
      </c>
      <c r="D1113">
        <v>382.80196845941202</v>
      </c>
      <c r="E1113">
        <v>497.639548903574</v>
      </c>
      <c r="F1113">
        <v>560.01019335719104</v>
      </c>
      <c r="G1113">
        <v>434.514166990082</v>
      </c>
      <c r="H1113">
        <v>467.73553721363101</v>
      </c>
      <c r="I1113">
        <v>567.30451843805497</v>
      </c>
      <c r="J1113">
        <v>713.84119779397702</v>
      </c>
      <c r="K1113">
        <v>654.66744880722899</v>
      </c>
      <c r="L1113">
        <v>558.33779739735405</v>
      </c>
      <c r="M1113">
        <v>495.22866511816397</v>
      </c>
      <c r="N1113">
        <v>642.75804262058705</v>
      </c>
      <c r="O1113">
        <v>414.63047055442502</v>
      </c>
      <c r="P1113">
        <v>369.05488985845398</v>
      </c>
      <c r="Q1113">
        <v>345.77429297952102</v>
      </c>
      <c r="R1113">
        <v>347.27960417450902</v>
      </c>
      <c r="S1113">
        <v>356.77537686734797</v>
      </c>
      <c r="T1113">
        <v>342.60042726191</v>
      </c>
      <c r="U1113">
        <v>353.31826951183399</v>
      </c>
      <c r="V1113">
        <v>350.949427686295</v>
      </c>
      <c r="W1113">
        <v>377.22138076649901</v>
      </c>
      <c r="X1113">
        <v>377.93823391575802</v>
      </c>
      <c r="Y1113">
        <v>377.253083744072</v>
      </c>
      <c r="Z1113">
        <v>379.91620336905203</v>
      </c>
      <c r="AA1113">
        <v>393.943791749968</v>
      </c>
      <c r="AB1113">
        <v>395.38845403975898</v>
      </c>
      <c r="AC1113">
        <v>415.39910289793102</v>
      </c>
      <c r="AD1113">
        <v>394.00499885031701</v>
      </c>
      <c r="AE1113">
        <v>406.00650184407601</v>
      </c>
      <c r="AF1113">
        <v>391.54476412580101</v>
      </c>
      <c r="AG1113">
        <v>445.71699914608399</v>
      </c>
      <c r="AH1113">
        <v>550.35991339566101</v>
      </c>
      <c r="AI1113">
        <v>574.288992362709</v>
      </c>
      <c r="AJ1113">
        <v>551.99294277985803</v>
      </c>
      <c r="AK1113">
        <v>489.73768590535599</v>
      </c>
      <c r="AL1113">
        <v>385.26348374190002</v>
      </c>
      <c r="AM1113">
        <v>372.32497482841598</v>
      </c>
      <c r="AN1113">
        <v>382.486909893301</v>
      </c>
      <c r="AO1113">
        <v>364.028934670149</v>
      </c>
      <c r="AP1113">
        <v>369.24789926076102</v>
      </c>
      <c r="AQ1113">
        <v>361.716441099208</v>
      </c>
      <c r="AR1113">
        <v>357.64602658129797</v>
      </c>
      <c r="AS1113">
        <v>362.61078002667801</v>
      </c>
      <c r="AT1113">
        <v>349.47274662279398</v>
      </c>
      <c r="AU1113">
        <v>356.32251610327302</v>
      </c>
      <c r="AV1113">
        <v>350.19763135489802</v>
      </c>
      <c r="AW1113">
        <v>373.033578800361</v>
      </c>
      <c r="AX1113">
        <v>347.54032285583799</v>
      </c>
      <c r="AY1113">
        <v>368.63295837220801</v>
      </c>
      <c r="AZ1113">
        <v>362.57976204640102</v>
      </c>
      <c r="BA1113">
        <v>374.42962676312402</v>
      </c>
      <c r="BB1113">
        <v>366.318027509427</v>
      </c>
      <c r="BC1113">
        <v>366.221230260477</v>
      </c>
      <c r="BD1113">
        <v>386.90640976971201</v>
      </c>
      <c r="BE1113">
        <v>389.89878708634097</v>
      </c>
      <c r="BF1113">
        <v>374.20044593758303</v>
      </c>
      <c r="BG1113">
        <v>355.54612556913798</v>
      </c>
      <c r="BH1113">
        <v>357.44662181041002</v>
      </c>
      <c r="BI1113">
        <v>351.80799330579299</v>
      </c>
      <c r="BJ1113">
        <v>370.484762423657</v>
      </c>
      <c r="BK1113">
        <v>374.91748693018701</v>
      </c>
      <c r="BL1113">
        <v>360.45396437200202</v>
      </c>
      <c r="BM1113">
        <v>342.640658579628</v>
      </c>
      <c r="BN1113">
        <v>346.76799661790398</v>
      </c>
      <c r="BO1113">
        <v>359.54903247526198</v>
      </c>
      <c r="BP1113">
        <v>359.09126090317397</v>
      </c>
      <c r="BQ1113">
        <v>361.28536297807898</v>
      </c>
      <c r="BR1113">
        <v>375.75047058740898</v>
      </c>
      <c r="BS1113">
        <v>402.25969228204201</v>
      </c>
      <c r="BT1113">
        <v>433.51075979052303</v>
      </c>
      <c r="BU1113">
        <v>445.04925473068801</v>
      </c>
      <c r="BV1113">
        <v>497.01660449944001</v>
      </c>
      <c r="BW1113">
        <v>471.17902513992198</v>
      </c>
      <c r="BX1113">
        <v>452.57026887080002</v>
      </c>
      <c r="BY1113">
        <v>629.91585796403899</v>
      </c>
      <c r="BZ1113">
        <v>736.306420696852</v>
      </c>
      <c r="CA1113">
        <v>890.44985324935101</v>
      </c>
      <c r="CB1113">
        <v>890.850204509675</v>
      </c>
      <c r="CC1113">
        <v>822.74014191879201</v>
      </c>
      <c r="CD1113">
        <v>968.44575731947896</v>
      </c>
      <c r="CE1113">
        <v>928.07844999731299</v>
      </c>
      <c r="CF1113">
        <v>694.99123006611399</v>
      </c>
      <c r="CG1113">
        <v>493.41694556431497</v>
      </c>
      <c r="CH1113">
        <v>476.82746531175098</v>
      </c>
      <c r="CI1113">
        <v>607.63189960648003</v>
      </c>
      <c r="CJ1113">
        <v>451.26795787283203</v>
      </c>
      <c r="CK1113">
        <v>460.573482945835</v>
      </c>
      <c r="CL1113">
        <v>454.19832969231402</v>
      </c>
      <c r="CM1113">
        <v>403.370159312243</v>
      </c>
      <c r="CN1113">
        <v>332.04038421184299</v>
      </c>
      <c r="CO1113">
        <v>333.35900850175102</v>
      </c>
      <c r="CP1113">
        <v>329.75890153823002</v>
      </c>
      <c r="CQ1113">
        <v>335.112584329176</v>
      </c>
      <c r="CR1113">
        <v>326.27179403663598</v>
      </c>
      <c r="CS1113">
        <v>338.07487013557602</v>
      </c>
      <c r="CT1113">
        <v>328.12089637310902</v>
      </c>
      <c r="CU1113">
        <v>321.73774429141002</v>
      </c>
      <c r="CV1113">
        <v>325.70301200838998</v>
      </c>
      <c r="CW1113">
        <v>329.72955224728099</v>
      </c>
    </row>
    <row r="1114" spans="1:101" x14ac:dyDescent="0.25">
      <c r="A1114">
        <v>267.23631508678199</v>
      </c>
      <c r="B1114">
        <v>326.67717558408299</v>
      </c>
      <c r="C1114">
        <v>332.08433284666199</v>
      </c>
      <c r="D1114">
        <v>382.80196845941202</v>
      </c>
      <c r="E1114">
        <v>497.639548903574</v>
      </c>
      <c r="F1114">
        <v>560.01019335719104</v>
      </c>
      <c r="G1114">
        <v>434.514166990082</v>
      </c>
      <c r="H1114">
        <v>467.73553721363101</v>
      </c>
      <c r="I1114">
        <v>567.30451843805497</v>
      </c>
      <c r="J1114">
        <v>713.84119779397702</v>
      </c>
      <c r="K1114">
        <v>654.66744880722899</v>
      </c>
      <c r="L1114">
        <v>558.33779739735405</v>
      </c>
      <c r="M1114">
        <v>495.22866511816397</v>
      </c>
      <c r="N1114">
        <v>642.75804262058705</v>
      </c>
      <c r="O1114">
        <v>414.63047055442502</v>
      </c>
      <c r="P1114">
        <v>369.05488985845398</v>
      </c>
      <c r="Q1114">
        <v>345.77429297952102</v>
      </c>
      <c r="R1114">
        <v>347.27960417450902</v>
      </c>
      <c r="S1114">
        <v>356.77537686734797</v>
      </c>
      <c r="T1114">
        <v>342.60042726191</v>
      </c>
      <c r="U1114">
        <v>353.31826951183399</v>
      </c>
      <c r="V1114">
        <v>350.949427686295</v>
      </c>
      <c r="W1114">
        <v>377.22138076649901</v>
      </c>
      <c r="X1114">
        <v>377.93823391575802</v>
      </c>
      <c r="Y1114">
        <v>377.253083744072</v>
      </c>
      <c r="Z1114">
        <v>379.91620336905203</v>
      </c>
      <c r="AA1114">
        <v>393.943791749968</v>
      </c>
      <c r="AB1114">
        <v>395.38845403975898</v>
      </c>
      <c r="AC1114">
        <v>415.39910289793102</v>
      </c>
      <c r="AD1114">
        <v>394.00499885031701</v>
      </c>
      <c r="AE1114">
        <v>406.00650184407601</v>
      </c>
      <c r="AF1114">
        <v>391.54476412580101</v>
      </c>
      <c r="AG1114">
        <v>445.71699914608399</v>
      </c>
      <c r="AH1114">
        <v>550.35991339566101</v>
      </c>
      <c r="AI1114">
        <v>574.288992362709</v>
      </c>
      <c r="AJ1114">
        <v>551.99294277985803</v>
      </c>
      <c r="AK1114">
        <v>489.73768590535599</v>
      </c>
      <c r="AL1114">
        <v>385.26348374190002</v>
      </c>
      <c r="AM1114">
        <v>372.32497482841598</v>
      </c>
      <c r="AN1114">
        <v>382.486909893301</v>
      </c>
      <c r="AO1114">
        <v>364.028934670149</v>
      </c>
      <c r="AP1114">
        <v>369.24789926076102</v>
      </c>
      <c r="AQ1114">
        <v>361.716441099208</v>
      </c>
      <c r="AR1114">
        <v>357.64602658129797</v>
      </c>
      <c r="AS1114">
        <v>362.61078002667801</v>
      </c>
      <c r="AT1114">
        <v>349.47274662279398</v>
      </c>
      <c r="AU1114">
        <v>356.32251610327302</v>
      </c>
      <c r="AV1114">
        <v>350.19763135489802</v>
      </c>
      <c r="AW1114">
        <v>373.033578800361</v>
      </c>
      <c r="AX1114">
        <v>347.54032285583799</v>
      </c>
      <c r="AY1114">
        <v>368.63295837220801</v>
      </c>
      <c r="AZ1114">
        <v>362.57976204640102</v>
      </c>
      <c r="BA1114">
        <v>374.42962676312402</v>
      </c>
      <c r="BB1114">
        <v>366.318027509427</v>
      </c>
      <c r="BC1114">
        <v>366.221230260477</v>
      </c>
      <c r="BD1114">
        <v>386.90640976971201</v>
      </c>
      <c r="BE1114">
        <v>389.89878708634097</v>
      </c>
      <c r="BF1114">
        <v>374.20044593758303</v>
      </c>
      <c r="BG1114">
        <v>355.54612556913798</v>
      </c>
      <c r="BH1114">
        <v>357.44662181041002</v>
      </c>
      <c r="BI1114">
        <v>351.80799330579299</v>
      </c>
      <c r="BJ1114">
        <v>370.484762423657</v>
      </c>
      <c r="BK1114">
        <v>374.91748693018701</v>
      </c>
      <c r="BL1114">
        <v>360.45396437200202</v>
      </c>
      <c r="BM1114">
        <v>342.640658579628</v>
      </c>
      <c r="BN1114">
        <v>346.76799661790398</v>
      </c>
      <c r="BO1114">
        <v>359.54903247526198</v>
      </c>
      <c r="BP1114">
        <v>359.09126090317397</v>
      </c>
      <c r="BQ1114">
        <v>361.28536297807898</v>
      </c>
      <c r="BR1114">
        <v>375.75047058740898</v>
      </c>
      <c r="BS1114">
        <v>402.25969228204201</v>
      </c>
      <c r="BT1114">
        <v>433.51075979052303</v>
      </c>
      <c r="BU1114">
        <v>445.04925473068801</v>
      </c>
      <c r="BV1114">
        <v>497.01660449944001</v>
      </c>
      <c r="BW1114">
        <v>471.17902513992198</v>
      </c>
      <c r="BX1114">
        <v>452.57026887080002</v>
      </c>
      <c r="BY1114">
        <v>629.91585796403899</v>
      </c>
      <c r="BZ1114">
        <v>736.306420696852</v>
      </c>
      <c r="CA1114">
        <v>890.44985324935101</v>
      </c>
      <c r="CB1114">
        <v>890.850204509675</v>
      </c>
      <c r="CC1114">
        <v>822.74014191879201</v>
      </c>
      <c r="CD1114">
        <v>968.44575731947896</v>
      </c>
      <c r="CE1114">
        <v>928.07844999731299</v>
      </c>
      <c r="CF1114">
        <v>694.99123006611399</v>
      </c>
      <c r="CG1114">
        <v>493.41694556431497</v>
      </c>
      <c r="CH1114">
        <v>476.82746531175098</v>
      </c>
      <c r="CI1114">
        <v>607.63189960648003</v>
      </c>
      <c r="CJ1114">
        <v>451.26795787283203</v>
      </c>
      <c r="CK1114">
        <v>460.573482945835</v>
      </c>
      <c r="CL1114">
        <v>454.19832969231402</v>
      </c>
      <c r="CM1114">
        <v>403.370159312243</v>
      </c>
      <c r="CN1114">
        <v>332.04038421184299</v>
      </c>
      <c r="CO1114">
        <v>333.35900850175102</v>
      </c>
      <c r="CP1114">
        <v>329.75890153823002</v>
      </c>
      <c r="CQ1114">
        <v>335.112584329176</v>
      </c>
      <c r="CR1114">
        <v>326.27179403663598</v>
      </c>
      <c r="CS1114">
        <v>338.07487013557602</v>
      </c>
      <c r="CT1114">
        <v>328.12089637310902</v>
      </c>
      <c r="CU1114">
        <v>321.73774429141002</v>
      </c>
      <c r="CV1114">
        <v>325.70301200838998</v>
      </c>
      <c r="CW1114">
        <v>329.72955224728099</v>
      </c>
    </row>
    <row r="1115" spans="1:101" x14ac:dyDescent="0.25">
      <c r="A1115">
        <v>267.47663551401803</v>
      </c>
      <c r="B1115">
        <v>327.59762447429</v>
      </c>
      <c r="C1115">
        <v>332.560182155392</v>
      </c>
      <c r="D1115">
        <v>385.118200072663</v>
      </c>
      <c r="E1115">
        <v>487.32747547243798</v>
      </c>
      <c r="F1115">
        <v>544.78333868746904</v>
      </c>
      <c r="G1115">
        <v>446.17449094220399</v>
      </c>
      <c r="H1115">
        <v>469.61976740563301</v>
      </c>
      <c r="I1115">
        <v>553.09761159073298</v>
      </c>
      <c r="J1115">
        <v>697.04058778566105</v>
      </c>
      <c r="K1115">
        <v>639.98836186546202</v>
      </c>
      <c r="L1115">
        <v>559.97824686128001</v>
      </c>
      <c r="M1115">
        <v>498.94915190318198</v>
      </c>
      <c r="N1115">
        <v>675.74346837613302</v>
      </c>
      <c r="O1115">
        <v>460.66429465695001</v>
      </c>
      <c r="P1115">
        <v>376.37833854576701</v>
      </c>
      <c r="Q1115">
        <v>351.29894969739701</v>
      </c>
      <c r="R1115">
        <v>350.75115830519297</v>
      </c>
      <c r="S1115">
        <v>353.877919582917</v>
      </c>
      <c r="T1115">
        <v>346.22945341083698</v>
      </c>
      <c r="U1115">
        <v>346.70734029533099</v>
      </c>
      <c r="V1115">
        <v>342.71878716859902</v>
      </c>
      <c r="W1115">
        <v>373.92925521483602</v>
      </c>
      <c r="X1115">
        <v>374.08966365322101</v>
      </c>
      <c r="Y1115">
        <v>377.78357907614497</v>
      </c>
      <c r="Z1115">
        <v>384.82496642266199</v>
      </c>
      <c r="AA1115">
        <v>389.89366969936799</v>
      </c>
      <c r="AB1115">
        <v>395.42529024123201</v>
      </c>
      <c r="AC1115">
        <v>414.49688077548501</v>
      </c>
      <c r="AD1115">
        <v>397.64784913839497</v>
      </c>
      <c r="AE1115">
        <v>401.949522887662</v>
      </c>
      <c r="AF1115">
        <v>392.50011419385697</v>
      </c>
      <c r="AG1115">
        <v>441.86442674099601</v>
      </c>
      <c r="AH1115">
        <v>541.18594307658702</v>
      </c>
      <c r="AI1115">
        <v>575.670041312585</v>
      </c>
      <c r="AJ1115">
        <v>555.34427624170803</v>
      </c>
      <c r="AK1115">
        <v>488.06615906122198</v>
      </c>
      <c r="AL1115">
        <v>382.399460447043</v>
      </c>
      <c r="AM1115">
        <v>370.43147444213702</v>
      </c>
      <c r="AN1115">
        <v>384.321522744047</v>
      </c>
      <c r="AO1115">
        <v>364.22540993889498</v>
      </c>
      <c r="AP1115">
        <v>364.436091354604</v>
      </c>
      <c r="AQ1115">
        <v>366.32043474804101</v>
      </c>
      <c r="AR1115">
        <v>354.69662033145499</v>
      </c>
      <c r="AS1115">
        <v>356.87955953914599</v>
      </c>
      <c r="AT1115">
        <v>351.03087359864202</v>
      </c>
      <c r="AU1115">
        <v>353.12328536784202</v>
      </c>
      <c r="AV1115">
        <v>348.74626495549597</v>
      </c>
      <c r="AW1115">
        <v>374.61067652164701</v>
      </c>
      <c r="AX1115">
        <v>355.61848384043799</v>
      </c>
      <c r="AY1115">
        <v>372.77668589220798</v>
      </c>
      <c r="AZ1115">
        <v>364.37067737174903</v>
      </c>
      <c r="BA1115">
        <v>375.50142497840199</v>
      </c>
      <c r="BB1115">
        <v>364.43186279900698</v>
      </c>
      <c r="BC1115">
        <v>367.11765287293002</v>
      </c>
      <c r="BD1115">
        <v>385.38330459867598</v>
      </c>
      <c r="BE1115">
        <v>382.46938703762902</v>
      </c>
      <c r="BF1115">
        <v>375.589819196561</v>
      </c>
      <c r="BG1115">
        <v>359.55446103441898</v>
      </c>
      <c r="BH1115">
        <v>353.81529025128998</v>
      </c>
      <c r="BI1115">
        <v>351.367303706379</v>
      </c>
      <c r="BJ1115">
        <v>367.03335840407198</v>
      </c>
      <c r="BK1115">
        <v>373.44000358142699</v>
      </c>
      <c r="BL1115">
        <v>361.68964706221902</v>
      </c>
      <c r="BM1115">
        <v>341.06055585627098</v>
      </c>
      <c r="BN1115">
        <v>346.73881280132201</v>
      </c>
      <c r="BO1115">
        <v>357.99872403755302</v>
      </c>
      <c r="BP1115">
        <v>362.38009486472998</v>
      </c>
      <c r="BQ1115">
        <v>360.35568802627699</v>
      </c>
      <c r="BR1115">
        <v>375.98344458518602</v>
      </c>
      <c r="BS1115">
        <v>397.16727328108698</v>
      </c>
      <c r="BT1115">
        <v>426.25271624026999</v>
      </c>
      <c r="BU1115">
        <v>446.66998877182101</v>
      </c>
      <c r="BV1115">
        <v>486.23632693611597</v>
      </c>
      <c r="BW1115">
        <v>462.73352859727601</v>
      </c>
      <c r="BX1115">
        <v>445.12149240428101</v>
      </c>
      <c r="BY1115">
        <v>609.99653574585795</v>
      </c>
      <c r="BZ1115">
        <v>717.64772680287399</v>
      </c>
      <c r="CA1115">
        <v>850.06735270078696</v>
      </c>
      <c r="CB1115">
        <v>856.43233136127901</v>
      </c>
      <c r="CC1115">
        <v>794.43072058187897</v>
      </c>
      <c r="CD1115">
        <v>936.70436865850297</v>
      </c>
      <c r="CE1115">
        <v>906.22659567964899</v>
      </c>
      <c r="CF1115">
        <v>683.67360336240904</v>
      </c>
      <c r="CG1115">
        <v>483.79202063640599</v>
      </c>
      <c r="CH1115">
        <v>474.52600843802003</v>
      </c>
      <c r="CI1115">
        <v>591.87603257320302</v>
      </c>
      <c r="CJ1115">
        <v>444.980042864513</v>
      </c>
      <c r="CK1115">
        <v>458.19696788005399</v>
      </c>
      <c r="CL1115">
        <v>468.27866688149999</v>
      </c>
      <c r="CM1115">
        <v>407.83944049811402</v>
      </c>
      <c r="CN1115">
        <v>336.26046183980498</v>
      </c>
      <c r="CO1115">
        <v>332.91472614390602</v>
      </c>
      <c r="CP1115">
        <v>327.12619861085199</v>
      </c>
      <c r="CQ1115">
        <v>332.34761272637701</v>
      </c>
      <c r="CR1115">
        <v>329.72084683901602</v>
      </c>
      <c r="CS1115">
        <v>339.75149665484901</v>
      </c>
      <c r="CT1115">
        <v>328.97110910407298</v>
      </c>
      <c r="CU1115">
        <v>318.49757746615001</v>
      </c>
      <c r="CV1115">
        <v>325.45042993138799</v>
      </c>
      <c r="CW1115">
        <v>330.22366577006801</v>
      </c>
    </row>
    <row r="1116" spans="1:101" x14ac:dyDescent="0.25">
      <c r="A1116">
        <v>267.71695594125498</v>
      </c>
      <c r="B1116">
        <v>330.96793481031801</v>
      </c>
      <c r="C1116">
        <v>340.627285746751</v>
      </c>
      <c r="D1116">
        <v>386.42835254004399</v>
      </c>
      <c r="E1116">
        <v>486.134792620128</v>
      </c>
      <c r="F1116">
        <v>554.30461130995502</v>
      </c>
      <c r="G1116">
        <v>437.68482311414903</v>
      </c>
      <c r="H1116">
        <v>472.59000245802298</v>
      </c>
      <c r="I1116">
        <v>580.89906183267794</v>
      </c>
      <c r="J1116">
        <v>772.30088329370597</v>
      </c>
      <c r="K1116">
        <v>723.02389173151096</v>
      </c>
      <c r="L1116">
        <v>590.24564392074296</v>
      </c>
      <c r="M1116">
        <v>496.36980571882799</v>
      </c>
      <c r="N1116">
        <v>636.51635488557099</v>
      </c>
      <c r="O1116">
        <v>450.58776533914897</v>
      </c>
      <c r="P1116">
        <v>370.02911959425899</v>
      </c>
      <c r="Q1116">
        <v>356.62943761128599</v>
      </c>
      <c r="R1116">
        <v>346.36009935669699</v>
      </c>
      <c r="S1116">
        <v>356.12533519138998</v>
      </c>
      <c r="T1116">
        <v>348.50686721206802</v>
      </c>
      <c r="U1116">
        <v>358.41487074172102</v>
      </c>
      <c r="V1116">
        <v>341.07206430622</v>
      </c>
      <c r="W1116">
        <v>379.252956506533</v>
      </c>
      <c r="X1116">
        <v>370.96805911213397</v>
      </c>
      <c r="Y1116">
        <v>390.17507192526898</v>
      </c>
      <c r="Z1116">
        <v>398.30393625267999</v>
      </c>
      <c r="AA1116">
        <v>394.06604805419602</v>
      </c>
      <c r="AB1116">
        <v>402.81354073753403</v>
      </c>
      <c r="AC1116">
        <v>434.74028804491098</v>
      </c>
      <c r="AD1116">
        <v>414.85306339292998</v>
      </c>
      <c r="AE1116">
        <v>405.54730167707203</v>
      </c>
      <c r="AF1116">
        <v>410.83441593669698</v>
      </c>
      <c r="AG1116">
        <v>468.47417553081698</v>
      </c>
      <c r="AH1116">
        <v>593.58819188017605</v>
      </c>
      <c r="AI1116">
        <v>626.78990375578303</v>
      </c>
      <c r="AJ1116">
        <v>630.41207211856999</v>
      </c>
      <c r="AK1116">
        <v>519.59021962789996</v>
      </c>
      <c r="AL1116">
        <v>397.30124919629401</v>
      </c>
      <c r="AM1116">
        <v>376.18469212669999</v>
      </c>
      <c r="AN1116">
        <v>384.23253118920502</v>
      </c>
      <c r="AO1116">
        <v>362.03401584335501</v>
      </c>
      <c r="AP1116">
        <v>360.15467940616497</v>
      </c>
      <c r="AQ1116">
        <v>363.49119218955298</v>
      </c>
      <c r="AR1116">
        <v>352.98040913022402</v>
      </c>
      <c r="AS1116">
        <v>354.82901200799898</v>
      </c>
      <c r="AT1116">
        <v>354.40877346259703</v>
      </c>
      <c r="AU1116">
        <v>352.08208568742799</v>
      </c>
      <c r="AV1116">
        <v>349.80160799936999</v>
      </c>
      <c r="AW1116">
        <v>372.62872195261701</v>
      </c>
      <c r="AX1116">
        <v>359.93085461719801</v>
      </c>
      <c r="AY1116">
        <v>368.74719637213798</v>
      </c>
      <c r="AZ1116">
        <v>368.43011592885603</v>
      </c>
      <c r="BA1116">
        <v>377.78889135216002</v>
      </c>
      <c r="BB1116">
        <v>366.50797106396402</v>
      </c>
      <c r="BC1116">
        <v>374.42508629196101</v>
      </c>
      <c r="BD1116">
        <v>377.765075490046</v>
      </c>
      <c r="BE1116">
        <v>380.61809817139601</v>
      </c>
      <c r="BF1116">
        <v>370.65697090827803</v>
      </c>
      <c r="BG1116">
        <v>365.37441418664002</v>
      </c>
      <c r="BH1116">
        <v>344.74430338334002</v>
      </c>
      <c r="BI1116">
        <v>349.43293046605299</v>
      </c>
      <c r="BJ1116">
        <v>354.09547071859799</v>
      </c>
      <c r="BK1116">
        <v>369.30281652317598</v>
      </c>
      <c r="BL1116">
        <v>363.90316855558899</v>
      </c>
      <c r="BM1116">
        <v>336.036876383589</v>
      </c>
      <c r="BN1116">
        <v>342.92983059727902</v>
      </c>
      <c r="BO1116">
        <v>361.38306204156498</v>
      </c>
      <c r="BP1116">
        <v>363.11636599032198</v>
      </c>
      <c r="BQ1116">
        <v>363.118021385178</v>
      </c>
      <c r="BR1116">
        <v>382.83240414920698</v>
      </c>
      <c r="BS1116">
        <v>401.32433882481899</v>
      </c>
      <c r="BT1116">
        <v>447.53968758268701</v>
      </c>
      <c r="BU1116">
        <v>463.35689515261998</v>
      </c>
      <c r="BV1116">
        <v>522.04773095789596</v>
      </c>
      <c r="BW1116">
        <v>499.55166412929401</v>
      </c>
      <c r="BX1116">
        <v>480.69748385720999</v>
      </c>
      <c r="BY1116">
        <v>699.73579971394804</v>
      </c>
      <c r="BZ1116">
        <v>838.44756789987002</v>
      </c>
      <c r="CA1116">
        <v>981.98568228997397</v>
      </c>
      <c r="CB1116">
        <v>1024.8765596578201</v>
      </c>
      <c r="CC1116">
        <v>951.65936801936505</v>
      </c>
      <c r="CD1116">
        <v>1117.9533889223501</v>
      </c>
      <c r="CE1116">
        <v>1051.8438408572899</v>
      </c>
      <c r="CF1116">
        <v>798.55663083857996</v>
      </c>
      <c r="CG1116">
        <v>531.27931213807597</v>
      </c>
      <c r="CH1116">
        <v>512.96210648096496</v>
      </c>
      <c r="CI1116">
        <v>724.51219409786199</v>
      </c>
      <c r="CJ1116">
        <v>500.605170277404</v>
      </c>
      <c r="CK1116">
        <v>490.82514954309102</v>
      </c>
      <c r="CL1116">
        <v>513.65188399558303</v>
      </c>
      <c r="CM1116">
        <v>418.51906489510202</v>
      </c>
      <c r="CN1116">
        <v>337.43289292077901</v>
      </c>
      <c r="CO1116">
        <v>334.84990352957198</v>
      </c>
      <c r="CP1116">
        <v>330.35321094363701</v>
      </c>
      <c r="CQ1116">
        <v>327.60885622007498</v>
      </c>
      <c r="CR1116">
        <v>336.044557473238</v>
      </c>
      <c r="CS1116">
        <v>340.36610784211501</v>
      </c>
      <c r="CT1116">
        <v>333.92380357469801</v>
      </c>
      <c r="CU1116">
        <v>317.928315676691</v>
      </c>
      <c r="CV1116">
        <v>330.13222749042097</v>
      </c>
      <c r="CW1116">
        <v>333.160257871868</v>
      </c>
    </row>
    <row r="1117" spans="1:101" x14ac:dyDescent="0.25">
      <c r="A1117">
        <v>267.95727636849102</v>
      </c>
      <c r="B1117">
        <v>334.91777291969203</v>
      </c>
      <c r="C1117">
        <v>346.17656388078598</v>
      </c>
      <c r="D1117">
        <v>386.31024057771901</v>
      </c>
      <c r="E1117">
        <v>474.026545562965</v>
      </c>
      <c r="F1117">
        <v>551.47419573023103</v>
      </c>
      <c r="G1117">
        <v>436.93735778643003</v>
      </c>
      <c r="H1117">
        <v>485.34940201622999</v>
      </c>
      <c r="I1117">
        <v>580.97884607169203</v>
      </c>
      <c r="J1117">
        <v>797.69564166518296</v>
      </c>
      <c r="K1117">
        <v>747.61871793616797</v>
      </c>
      <c r="L1117">
        <v>616.96934946436102</v>
      </c>
      <c r="M1117">
        <v>509.845744665795</v>
      </c>
      <c r="N1117">
        <v>667.42751530937699</v>
      </c>
      <c r="O1117">
        <v>462.76240019358698</v>
      </c>
      <c r="P1117">
        <v>373.59963798446501</v>
      </c>
      <c r="Q1117">
        <v>355.13978404194199</v>
      </c>
      <c r="R1117">
        <v>345.70672763794198</v>
      </c>
      <c r="S1117">
        <v>359.40287635616397</v>
      </c>
      <c r="T1117">
        <v>343.25397134515299</v>
      </c>
      <c r="U1117">
        <v>361.69256143015099</v>
      </c>
      <c r="V1117">
        <v>343.63976597342202</v>
      </c>
      <c r="W1117">
        <v>385.722993967516</v>
      </c>
      <c r="X1117">
        <v>367.86877011188699</v>
      </c>
      <c r="Y1117">
        <v>393.19986060425299</v>
      </c>
      <c r="Z1117">
        <v>405.13956230326198</v>
      </c>
      <c r="AA1117">
        <v>394.87494520301999</v>
      </c>
      <c r="AB1117">
        <v>404.39296642539</v>
      </c>
      <c r="AC1117">
        <v>438.79247531668801</v>
      </c>
      <c r="AD1117">
        <v>416.03242964972401</v>
      </c>
      <c r="AE1117">
        <v>406.70766314946502</v>
      </c>
      <c r="AF1117">
        <v>414.93554429765499</v>
      </c>
      <c r="AG1117">
        <v>473.38769415853102</v>
      </c>
      <c r="AH1117">
        <v>600.77234659609701</v>
      </c>
      <c r="AI1117">
        <v>637.59444940408002</v>
      </c>
      <c r="AJ1117">
        <v>653.87638214892695</v>
      </c>
      <c r="AK1117">
        <v>526.30110246586901</v>
      </c>
      <c r="AL1117">
        <v>403.554597835371</v>
      </c>
      <c r="AM1117">
        <v>377.44449649925701</v>
      </c>
      <c r="AN1117">
        <v>387.59752383970903</v>
      </c>
      <c r="AO1117">
        <v>367.75862635190498</v>
      </c>
      <c r="AP1117">
        <v>364.84300185373701</v>
      </c>
      <c r="AQ1117">
        <v>357.72860670356999</v>
      </c>
      <c r="AR1117">
        <v>355.48423887015002</v>
      </c>
      <c r="AS1117">
        <v>358.96301324688199</v>
      </c>
      <c r="AT1117">
        <v>358.961333554845</v>
      </c>
      <c r="AU1117">
        <v>354.94362357732501</v>
      </c>
      <c r="AV1117">
        <v>351.47560263444899</v>
      </c>
      <c r="AW1117">
        <v>378.476179566491</v>
      </c>
      <c r="AX1117">
        <v>362.32039934210201</v>
      </c>
      <c r="AY1117">
        <v>374.394492140122</v>
      </c>
      <c r="AZ1117">
        <v>364.03466420573</v>
      </c>
      <c r="BA1117">
        <v>378.50902215535598</v>
      </c>
      <c r="BB1117">
        <v>365.485706437533</v>
      </c>
      <c r="BC1117">
        <v>377.39760584249598</v>
      </c>
      <c r="BD1117">
        <v>369.72218723062002</v>
      </c>
      <c r="BE1117">
        <v>372.51390331260899</v>
      </c>
      <c r="BF1117">
        <v>362.91895458375399</v>
      </c>
      <c r="BG1117">
        <v>362.57221867189998</v>
      </c>
      <c r="BH1117">
        <v>343.12736698916899</v>
      </c>
      <c r="BI1117">
        <v>350.34872382036201</v>
      </c>
      <c r="BJ1117">
        <v>346.85257810131202</v>
      </c>
      <c r="BK1117">
        <v>364.71325157855898</v>
      </c>
      <c r="BL1117">
        <v>366.98221754376101</v>
      </c>
      <c r="BM1117">
        <v>333.833613652851</v>
      </c>
      <c r="BN1117">
        <v>344.355498443692</v>
      </c>
      <c r="BO1117">
        <v>361.19703268028297</v>
      </c>
      <c r="BP1117">
        <v>363.09518604402098</v>
      </c>
      <c r="BQ1117">
        <v>364.49619666042798</v>
      </c>
      <c r="BR1117">
        <v>384.68189892817003</v>
      </c>
      <c r="BS1117">
        <v>397.56061876470301</v>
      </c>
      <c r="BT1117">
        <v>445.54205415396598</v>
      </c>
      <c r="BU1117">
        <v>461.397374403833</v>
      </c>
      <c r="BV1117">
        <v>518.86480626663194</v>
      </c>
      <c r="BW1117">
        <v>500.30411304019702</v>
      </c>
      <c r="BX1117">
        <v>482.262541067597</v>
      </c>
      <c r="BY1117">
        <v>703.56863656738699</v>
      </c>
      <c r="BZ1117">
        <v>840.71470041334203</v>
      </c>
      <c r="CA1117">
        <v>980.06331495819495</v>
      </c>
      <c r="CB1117">
        <v>1038.4749417015801</v>
      </c>
      <c r="CC1117">
        <v>975.106831140488</v>
      </c>
      <c r="CD1117">
        <v>1144.65485825263</v>
      </c>
      <c r="CE1117">
        <v>1053.2177145737001</v>
      </c>
      <c r="CF1117">
        <v>805.46674913951995</v>
      </c>
      <c r="CG1117">
        <v>528.81294980498706</v>
      </c>
      <c r="CH1117">
        <v>522.22945912430305</v>
      </c>
      <c r="CI1117">
        <v>762.11548805669099</v>
      </c>
      <c r="CJ1117">
        <v>524.54730398500305</v>
      </c>
      <c r="CK1117">
        <v>506.52195594760798</v>
      </c>
      <c r="CL1117">
        <v>527.67761928132995</v>
      </c>
      <c r="CM1117">
        <v>424.52913167992801</v>
      </c>
      <c r="CN1117">
        <v>337.82964287081398</v>
      </c>
      <c r="CO1117">
        <v>334.55454689502801</v>
      </c>
      <c r="CP1117">
        <v>334.23764492425403</v>
      </c>
      <c r="CQ1117">
        <v>328.156374892104</v>
      </c>
      <c r="CR1117">
        <v>339.939884270221</v>
      </c>
      <c r="CS1117">
        <v>339.52642777914599</v>
      </c>
      <c r="CT1117">
        <v>331.852704414789</v>
      </c>
      <c r="CU1117">
        <v>317.17475346472298</v>
      </c>
      <c r="CV1117">
        <v>324.51022529956299</v>
      </c>
      <c r="CW1117">
        <v>332.251972618727</v>
      </c>
    </row>
    <row r="1118" spans="1:101" x14ac:dyDescent="0.25">
      <c r="A1118">
        <v>268.19759679572701</v>
      </c>
      <c r="B1118">
        <v>334.91777291969203</v>
      </c>
      <c r="C1118">
        <v>346.17656388078598</v>
      </c>
      <c r="D1118">
        <v>386.31024057771901</v>
      </c>
      <c r="E1118">
        <v>474.026545562965</v>
      </c>
      <c r="F1118">
        <v>551.47419573023103</v>
      </c>
      <c r="G1118">
        <v>436.93735778643003</v>
      </c>
      <c r="H1118">
        <v>485.34940201622999</v>
      </c>
      <c r="I1118">
        <v>580.97884607169203</v>
      </c>
      <c r="J1118">
        <v>797.69564166518296</v>
      </c>
      <c r="K1118">
        <v>747.61871793616797</v>
      </c>
      <c r="L1118">
        <v>616.96934946436102</v>
      </c>
      <c r="M1118">
        <v>509.845744665795</v>
      </c>
      <c r="N1118">
        <v>667.42751530937699</v>
      </c>
      <c r="O1118">
        <v>462.76240019358698</v>
      </c>
      <c r="P1118">
        <v>373.59963798446501</v>
      </c>
      <c r="Q1118">
        <v>355.13978404194199</v>
      </c>
      <c r="R1118">
        <v>345.70672763794198</v>
      </c>
      <c r="S1118">
        <v>359.40287635616397</v>
      </c>
      <c r="T1118">
        <v>343.25397134515299</v>
      </c>
      <c r="U1118">
        <v>361.69256143015099</v>
      </c>
      <c r="V1118">
        <v>343.63976597342202</v>
      </c>
      <c r="W1118">
        <v>385.722993967516</v>
      </c>
      <c r="X1118">
        <v>367.86877011188699</v>
      </c>
      <c r="Y1118">
        <v>393.19986060425299</v>
      </c>
      <c r="Z1118">
        <v>405.13956230326198</v>
      </c>
      <c r="AA1118">
        <v>394.87494520301999</v>
      </c>
      <c r="AB1118">
        <v>404.39296642539</v>
      </c>
      <c r="AC1118">
        <v>438.79247531668801</v>
      </c>
      <c r="AD1118">
        <v>416.03242964972401</v>
      </c>
      <c r="AE1118">
        <v>406.70766314946502</v>
      </c>
      <c r="AF1118">
        <v>414.93554429765499</v>
      </c>
      <c r="AG1118">
        <v>473.38769415853102</v>
      </c>
      <c r="AH1118">
        <v>600.77234659609701</v>
      </c>
      <c r="AI1118">
        <v>637.59444940408002</v>
      </c>
      <c r="AJ1118">
        <v>653.87638214892695</v>
      </c>
      <c r="AK1118">
        <v>526.30110246586901</v>
      </c>
      <c r="AL1118">
        <v>403.554597835371</v>
      </c>
      <c r="AM1118">
        <v>377.44449649925701</v>
      </c>
      <c r="AN1118">
        <v>387.59752383970903</v>
      </c>
      <c r="AO1118">
        <v>367.75862635190498</v>
      </c>
      <c r="AP1118">
        <v>364.84300185373701</v>
      </c>
      <c r="AQ1118">
        <v>357.72860670356999</v>
      </c>
      <c r="AR1118">
        <v>355.48423887015002</v>
      </c>
      <c r="AS1118">
        <v>358.96301324688199</v>
      </c>
      <c r="AT1118">
        <v>358.961333554845</v>
      </c>
      <c r="AU1118">
        <v>354.94362357732501</v>
      </c>
      <c r="AV1118">
        <v>351.47560263444899</v>
      </c>
      <c r="AW1118">
        <v>378.476179566491</v>
      </c>
      <c r="AX1118">
        <v>362.32039934210201</v>
      </c>
      <c r="AY1118">
        <v>374.394492140122</v>
      </c>
      <c r="AZ1118">
        <v>364.03466420573</v>
      </c>
      <c r="BA1118">
        <v>378.50902215535598</v>
      </c>
      <c r="BB1118">
        <v>365.485706437533</v>
      </c>
      <c r="BC1118">
        <v>377.39760584249598</v>
      </c>
      <c r="BD1118">
        <v>369.72218723062002</v>
      </c>
      <c r="BE1118">
        <v>372.51390331260899</v>
      </c>
      <c r="BF1118">
        <v>362.91895458375399</v>
      </c>
      <c r="BG1118">
        <v>362.57221867189998</v>
      </c>
      <c r="BH1118">
        <v>343.12736698916899</v>
      </c>
      <c r="BI1118">
        <v>350.34872382036201</v>
      </c>
      <c r="BJ1118">
        <v>346.85257810131202</v>
      </c>
      <c r="BK1118">
        <v>364.71325157855898</v>
      </c>
      <c r="BL1118">
        <v>366.98221754376101</v>
      </c>
      <c r="BM1118">
        <v>333.833613652851</v>
      </c>
      <c r="BN1118">
        <v>344.355498443692</v>
      </c>
      <c r="BO1118">
        <v>361.19703268028297</v>
      </c>
      <c r="BP1118">
        <v>363.09518604402098</v>
      </c>
      <c r="BQ1118">
        <v>364.49619666042798</v>
      </c>
      <c r="BR1118">
        <v>384.68189892817003</v>
      </c>
      <c r="BS1118">
        <v>397.56061876470301</v>
      </c>
      <c r="BT1118">
        <v>445.54205415396598</v>
      </c>
      <c r="BU1118">
        <v>461.397374403833</v>
      </c>
      <c r="BV1118">
        <v>518.86480626663194</v>
      </c>
      <c r="BW1118">
        <v>500.30411304019702</v>
      </c>
      <c r="BX1118">
        <v>482.262541067597</v>
      </c>
      <c r="BY1118">
        <v>703.56863656738699</v>
      </c>
      <c r="BZ1118">
        <v>840.71470041334203</v>
      </c>
      <c r="CA1118">
        <v>980.06331495819495</v>
      </c>
      <c r="CB1118">
        <v>1038.4749417015801</v>
      </c>
      <c r="CC1118">
        <v>975.106831140488</v>
      </c>
      <c r="CD1118">
        <v>1144.65485825263</v>
      </c>
      <c r="CE1118">
        <v>1053.2177145737001</v>
      </c>
      <c r="CF1118">
        <v>805.46674913951995</v>
      </c>
      <c r="CG1118">
        <v>528.81294980498706</v>
      </c>
      <c r="CH1118">
        <v>522.22945912430305</v>
      </c>
      <c r="CI1118">
        <v>762.11548805669099</v>
      </c>
      <c r="CJ1118">
        <v>524.54730398500305</v>
      </c>
      <c r="CK1118">
        <v>506.52195594760798</v>
      </c>
      <c r="CL1118">
        <v>527.67761928132995</v>
      </c>
      <c r="CM1118">
        <v>424.52913167992801</v>
      </c>
      <c r="CN1118">
        <v>337.82964287081398</v>
      </c>
      <c r="CO1118">
        <v>334.55454689502801</v>
      </c>
      <c r="CP1118">
        <v>334.23764492425403</v>
      </c>
      <c r="CQ1118">
        <v>328.156374892104</v>
      </c>
      <c r="CR1118">
        <v>339.939884270221</v>
      </c>
      <c r="CS1118">
        <v>339.52642777914599</v>
      </c>
      <c r="CT1118">
        <v>331.852704414789</v>
      </c>
      <c r="CU1118">
        <v>317.17475346472298</v>
      </c>
      <c r="CV1118">
        <v>324.51022529956299</v>
      </c>
      <c r="CW1118">
        <v>332.251972618727</v>
      </c>
    </row>
    <row r="1119" spans="1:101" x14ac:dyDescent="0.25">
      <c r="A1119">
        <v>268.43791722296299</v>
      </c>
      <c r="B1119">
        <v>334.91777291969203</v>
      </c>
      <c r="C1119">
        <v>346.17656388078598</v>
      </c>
      <c r="D1119">
        <v>386.31024057771901</v>
      </c>
      <c r="E1119">
        <v>474.026545562965</v>
      </c>
      <c r="F1119">
        <v>551.47419573023103</v>
      </c>
      <c r="G1119">
        <v>436.93735778643003</v>
      </c>
      <c r="H1119">
        <v>485.34940201622999</v>
      </c>
      <c r="I1119">
        <v>580.97884607169203</v>
      </c>
      <c r="J1119">
        <v>797.69564166518296</v>
      </c>
      <c r="K1119">
        <v>747.61871793616797</v>
      </c>
      <c r="L1119">
        <v>616.96934946436102</v>
      </c>
      <c r="M1119">
        <v>509.845744665795</v>
      </c>
      <c r="N1119">
        <v>667.42751530937699</v>
      </c>
      <c r="O1119">
        <v>462.76240019358698</v>
      </c>
      <c r="P1119">
        <v>373.59963798446501</v>
      </c>
      <c r="Q1119">
        <v>355.13978404194199</v>
      </c>
      <c r="R1119">
        <v>345.70672763794198</v>
      </c>
      <c r="S1119">
        <v>359.40287635616397</v>
      </c>
      <c r="T1119">
        <v>343.25397134515299</v>
      </c>
      <c r="U1119">
        <v>361.69256143015099</v>
      </c>
      <c r="V1119">
        <v>343.63976597342202</v>
      </c>
      <c r="W1119">
        <v>385.722993967516</v>
      </c>
      <c r="X1119">
        <v>367.86877011188699</v>
      </c>
      <c r="Y1119">
        <v>393.19986060425299</v>
      </c>
      <c r="Z1119">
        <v>405.13956230326198</v>
      </c>
      <c r="AA1119">
        <v>394.87494520301999</v>
      </c>
      <c r="AB1119">
        <v>404.39296642539</v>
      </c>
      <c r="AC1119">
        <v>438.79247531668801</v>
      </c>
      <c r="AD1119">
        <v>416.03242964972401</v>
      </c>
      <c r="AE1119">
        <v>406.70766314946502</v>
      </c>
      <c r="AF1119">
        <v>414.93554429765499</v>
      </c>
      <c r="AG1119">
        <v>473.38769415853102</v>
      </c>
      <c r="AH1119">
        <v>600.77234659609701</v>
      </c>
      <c r="AI1119">
        <v>637.59444940408002</v>
      </c>
      <c r="AJ1119">
        <v>653.87638214892695</v>
      </c>
      <c r="AK1119">
        <v>526.30110246586901</v>
      </c>
      <c r="AL1119">
        <v>403.554597835371</v>
      </c>
      <c r="AM1119">
        <v>377.44449649925701</v>
      </c>
      <c r="AN1119">
        <v>387.59752383970903</v>
      </c>
      <c r="AO1119">
        <v>367.75862635190498</v>
      </c>
      <c r="AP1119">
        <v>364.84300185373701</v>
      </c>
      <c r="AQ1119">
        <v>357.72860670356999</v>
      </c>
      <c r="AR1119">
        <v>355.48423887015002</v>
      </c>
      <c r="AS1119">
        <v>358.96301324688199</v>
      </c>
      <c r="AT1119">
        <v>358.961333554845</v>
      </c>
      <c r="AU1119">
        <v>354.94362357732501</v>
      </c>
      <c r="AV1119">
        <v>351.47560263444899</v>
      </c>
      <c r="AW1119">
        <v>378.476179566491</v>
      </c>
      <c r="AX1119">
        <v>362.32039934210201</v>
      </c>
      <c r="AY1119">
        <v>374.394492140122</v>
      </c>
      <c r="AZ1119">
        <v>364.03466420573</v>
      </c>
      <c r="BA1119">
        <v>378.50902215535598</v>
      </c>
      <c r="BB1119">
        <v>365.485706437533</v>
      </c>
      <c r="BC1119">
        <v>377.39760584249598</v>
      </c>
      <c r="BD1119">
        <v>369.72218723062002</v>
      </c>
      <c r="BE1119">
        <v>372.51390331260899</v>
      </c>
      <c r="BF1119">
        <v>362.91895458375399</v>
      </c>
      <c r="BG1119">
        <v>362.57221867189998</v>
      </c>
      <c r="BH1119">
        <v>343.12736698916899</v>
      </c>
      <c r="BI1119">
        <v>350.34872382036201</v>
      </c>
      <c r="BJ1119">
        <v>346.85257810131202</v>
      </c>
      <c r="BK1119">
        <v>364.71325157855898</v>
      </c>
      <c r="BL1119">
        <v>366.98221754376101</v>
      </c>
      <c r="BM1119">
        <v>333.833613652851</v>
      </c>
      <c r="BN1119">
        <v>344.355498443692</v>
      </c>
      <c r="BO1119">
        <v>361.19703268028297</v>
      </c>
      <c r="BP1119">
        <v>363.09518604402098</v>
      </c>
      <c r="BQ1119">
        <v>364.49619666042798</v>
      </c>
      <c r="BR1119">
        <v>384.68189892817003</v>
      </c>
      <c r="BS1119">
        <v>397.56061876470301</v>
      </c>
      <c r="BT1119">
        <v>445.54205415396598</v>
      </c>
      <c r="BU1119">
        <v>461.397374403833</v>
      </c>
      <c r="BV1119">
        <v>518.86480626663194</v>
      </c>
      <c r="BW1119">
        <v>500.30411304019702</v>
      </c>
      <c r="BX1119">
        <v>482.262541067597</v>
      </c>
      <c r="BY1119">
        <v>703.56863656738699</v>
      </c>
      <c r="BZ1119">
        <v>840.71470041334203</v>
      </c>
      <c r="CA1119">
        <v>980.06331495819495</v>
      </c>
      <c r="CB1119">
        <v>1038.4749417015801</v>
      </c>
      <c r="CC1119">
        <v>975.106831140488</v>
      </c>
      <c r="CD1119">
        <v>1144.65485825263</v>
      </c>
      <c r="CE1119">
        <v>1053.2177145737001</v>
      </c>
      <c r="CF1119">
        <v>805.46674913951995</v>
      </c>
      <c r="CG1119">
        <v>528.81294980498706</v>
      </c>
      <c r="CH1119">
        <v>522.22945912430305</v>
      </c>
      <c r="CI1119">
        <v>762.11548805669099</v>
      </c>
      <c r="CJ1119">
        <v>524.54730398500305</v>
      </c>
      <c r="CK1119">
        <v>506.52195594760798</v>
      </c>
      <c r="CL1119">
        <v>527.67761928132995</v>
      </c>
      <c r="CM1119">
        <v>424.52913167992801</v>
      </c>
      <c r="CN1119">
        <v>337.82964287081398</v>
      </c>
      <c r="CO1119">
        <v>334.55454689502801</v>
      </c>
      <c r="CP1119">
        <v>334.23764492425403</v>
      </c>
      <c r="CQ1119">
        <v>328.156374892104</v>
      </c>
      <c r="CR1119">
        <v>339.939884270221</v>
      </c>
      <c r="CS1119">
        <v>339.52642777914599</v>
      </c>
      <c r="CT1119">
        <v>331.852704414789</v>
      </c>
      <c r="CU1119">
        <v>317.17475346472298</v>
      </c>
      <c r="CV1119">
        <v>324.51022529956299</v>
      </c>
      <c r="CW1119">
        <v>332.251972618727</v>
      </c>
    </row>
    <row r="1120" spans="1:101" x14ac:dyDescent="0.25">
      <c r="A1120">
        <v>268.6782376502</v>
      </c>
      <c r="B1120">
        <v>336.55705201976701</v>
      </c>
      <c r="C1120">
        <v>346.24177559317798</v>
      </c>
      <c r="D1120">
        <v>386.14242160505103</v>
      </c>
      <c r="E1120">
        <v>467.86553909106902</v>
      </c>
      <c r="F1120">
        <v>537.54807413936396</v>
      </c>
      <c r="G1120">
        <v>427.94263365814902</v>
      </c>
      <c r="H1120">
        <v>474.94502412062002</v>
      </c>
      <c r="I1120">
        <v>558.53731871084699</v>
      </c>
      <c r="J1120">
        <v>754.35166297664603</v>
      </c>
      <c r="K1120">
        <v>721.70028586675505</v>
      </c>
      <c r="L1120">
        <v>589.66768333457401</v>
      </c>
      <c r="M1120">
        <v>480.55911097396302</v>
      </c>
      <c r="N1120">
        <v>593.28147679181404</v>
      </c>
      <c r="O1120">
        <v>450.11309180237498</v>
      </c>
      <c r="P1120">
        <v>379.98932083687401</v>
      </c>
      <c r="Q1120">
        <v>360.692410419118</v>
      </c>
      <c r="R1120">
        <v>353.522361692076</v>
      </c>
      <c r="S1120">
        <v>360.27396573721802</v>
      </c>
      <c r="T1120">
        <v>349.444315256435</v>
      </c>
      <c r="U1120">
        <v>364.76310049572203</v>
      </c>
      <c r="V1120">
        <v>347.00984118930501</v>
      </c>
      <c r="W1120">
        <v>381.89123318911902</v>
      </c>
      <c r="X1120">
        <v>372.52376146952702</v>
      </c>
      <c r="Y1120">
        <v>391.98125129411102</v>
      </c>
      <c r="Z1120">
        <v>395.28658822337701</v>
      </c>
      <c r="AA1120">
        <v>389.96221923404403</v>
      </c>
      <c r="AB1120">
        <v>406.56790533672802</v>
      </c>
      <c r="AC1120">
        <v>432.01102001512402</v>
      </c>
      <c r="AD1120">
        <v>414.20341784075703</v>
      </c>
      <c r="AE1120">
        <v>404.28420448616703</v>
      </c>
      <c r="AF1120">
        <v>410.83638985085298</v>
      </c>
      <c r="AG1120">
        <v>465.64371012518501</v>
      </c>
      <c r="AH1120">
        <v>593.72972411867102</v>
      </c>
      <c r="AI1120">
        <v>624.341446271883</v>
      </c>
      <c r="AJ1120">
        <v>657.54028899966602</v>
      </c>
      <c r="AK1120">
        <v>545.49363808870703</v>
      </c>
      <c r="AL1120">
        <v>411.24304868842398</v>
      </c>
      <c r="AM1120">
        <v>381.67566395641302</v>
      </c>
      <c r="AN1120">
        <v>385.14761271092999</v>
      </c>
      <c r="AO1120">
        <v>371.17633054165498</v>
      </c>
      <c r="AP1120">
        <v>360.40286168513302</v>
      </c>
      <c r="AQ1120">
        <v>352.32899177947201</v>
      </c>
      <c r="AR1120">
        <v>354.90192620172201</v>
      </c>
      <c r="AS1120">
        <v>357.15925676581702</v>
      </c>
      <c r="AT1120">
        <v>360.42978953791999</v>
      </c>
      <c r="AU1120">
        <v>356.69222631616998</v>
      </c>
      <c r="AV1120">
        <v>357.01672177649499</v>
      </c>
      <c r="AW1120">
        <v>370.74448597378301</v>
      </c>
      <c r="AX1120">
        <v>361.026933351526</v>
      </c>
      <c r="AY1120">
        <v>372.48415602110703</v>
      </c>
      <c r="AZ1120">
        <v>362.23763917354597</v>
      </c>
      <c r="BA1120">
        <v>375.11429721135602</v>
      </c>
      <c r="BB1120">
        <v>368.23994243132699</v>
      </c>
      <c r="BC1120">
        <v>374.04572982857098</v>
      </c>
      <c r="BD1120">
        <v>367.601850080323</v>
      </c>
      <c r="BE1120">
        <v>375.11975975520699</v>
      </c>
      <c r="BF1120">
        <v>359.08398325751398</v>
      </c>
      <c r="BG1120">
        <v>353.64572123430997</v>
      </c>
      <c r="BH1120">
        <v>346.08241526423501</v>
      </c>
      <c r="BI1120">
        <v>353.77696055542401</v>
      </c>
      <c r="BJ1120">
        <v>346.62322688759002</v>
      </c>
      <c r="BK1120">
        <v>367.10675316877899</v>
      </c>
      <c r="BL1120">
        <v>357.93161236719499</v>
      </c>
      <c r="BM1120">
        <v>332.18943399711702</v>
      </c>
      <c r="BN1120">
        <v>346.66017547538598</v>
      </c>
      <c r="BO1120">
        <v>357.58829665906097</v>
      </c>
      <c r="BP1120">
        <v>361.84548060640498</v>
      </c>
      <c r="BQ1120">
        <v>366.55522715912099</v>
      </c>
      <c r="BR1120">
        <v>377.452693543127</v>
      </c>
      <c r="BS1120">
        <v>398.54262458879901</v>
      </c>
      <c r="BT1120">
        <v>441.84574678026701</v>
      </c>
      <c r="BU1120">
        <v>452.79405782262501</v>
      </c>
      <c r="BV1120">
        <v>516.09452361772105</v>
      </c>
      <c r="BW1120">
        <v>496.08223227022501</v>
      </c>
      <c r="BX1120">
        <v>485.44078638307099</v>
      </c>
      <c r="BY1120">
        <v>692.898781869152</v>
      </c>
      <c r="BZ1120">
        <v>817.68162904395103</v>
      </c>
      <c r="CA1120">
        <v>948.17702396735899</v>
      </c>
      <c r="CB1120">
        <v>1005.94537491131</v>
      </c>
      <c r="CC1120">
        <v>949.18777221981497</v>
      </c>
      <c r="CD1120">
        <v>1119.4867862052299</v>
      </c>
      <c r="CE1120">
        <v>1022.9468708694</v>
      </c>
      <c r="CF1120">
        <v>805.35311878142602</v>
      </c>
      <c r="CG1120">
        <v>524.13275429964904</v>
      </c>
      <c r="CH1120">
        <v>514.22883949731499</v>
      </c>
      <c r="CI1120">
        <v>761.24035900990702</v>
      </c>
      <c r="CJ1120">
        <v>526.45405888276105</v>
      </c>
      <c r="CK1120">
        <v>512.57777123481799</v>
      </c>
      <c r="CL1120">
        <v>545.111055604076</v>
      </c>
      <c r="CM1120">
        <v>430.19989847023601</v>
      </c>
      <c r="CN1120">
        <v>338.29881759147702</v>
      </c>
      <c r="CO1120">
        <v>337.04247997586901</v>
      </c>
      <c r="CP1120">
        <v>334.264705109006</v>
      </c>
      <c r="CQ1120">
        <v>333.91895811713198</v>
      </c>
      <c r="CR1120">
        <v>335.99435061866399</v>
      </c>
      <c r="CS1120">
        <v>337.22586390543199</v>
      </c>
      <c r="CT1120">
        <v>327.40647145128099</v>
      </c>
      <c r="CU1120">
        <v>316.27716235230798</v>
      </c>
      <c r="CV1120">
        <v>330.43683226456199</v>
      </c>
      <c r="CW1120">
        <v>335.294743202917</v>
      </c>
    </row>
    <row r="1121" spans="1:101" x14ac:dyDescent="0.25">
      <c r="A1121">
        <v>268.91855807743599</v>
      </c>
      <c r="B1121">
        <v>334.53511525598702</v>
      </c>
      <c r="C1121">
        <v>333.275722177386</v>
      </c>
      <c r="D1121">
        <v>381.73128957803101</v>
      </c>
      <c r="E1121">
        <v>444.753155522089</v>
      </c>
      <c r="F1121">
        <v>505.67916849555201</v>
      </c>
      <c r="G1121">
        <v>414.52478121886702</v>
      </c>
      <c r="H1121">
        <v>464.14850775375902</v>
      </c>
      <c r="I1121">
        <v>501.24093265966201</v>
      </c>
      <c r="J1121">
        <v>697.40396391845104</v>
      </c>
      <c r="K1121">
        <v>671.93517075289901</v>
      </c>
      <c r="L1121">
        <v>572.16240294092302</v>
      </c>
      <c r="M1121">
        <v>463.86980408129</v>
      </c>
      <c r="N1121">
        <v>554.00787864635902</v>
      </c>
      <c r="O1121">
        <v>438.23779366869599</v>
      </c>
      <c r="P1121">
        <v>393.90049457460998</v>
      </c>
      <c r="Q1121">
        <v>367.88865984056201</v>
      </c>
      <c r="R1121">
        <v>356.43099303336999</v>
      </c>
      <c r="S1121">
        <v>360.45138163028003</v>
      </c>
      <c r="T1121">
        <v>366.595272831437</v>
      </c>
      <c r="U1121">
        <v>359.88849964369598</v>
      </c>
      <c r="V1121">
        <v>341.05322224248101</v>
      </c>
      <c r="W1121">
        <v>374.79792512320802</v>
      </c>
      <c r="X1121">
        <v>373.13066201636701</v>
      </c>
      <c r="Y1121">
        <v>387.28670511514503</v>
      </c>
      <c r="Z1121">
        <v>386.93596318850899</v>
      </c>
      <c r="AA1121">
        <v>386.33493527205701</v>
      </c>
      <c r="AB1121">
        <v>412.21958145833997</v>
      </c>
      <c r="AC1121">
        <v>431.32844652391299</v>
      </c>
      <c r="AD1121">
        <v>411.70686537946898</v>
      </c>
      <c r="AE1121">
        <v>397.169111212708</v>
      </c>
      <c r="AF1121">
        <v>395.782931986503</v>
      </c>
      <c r="AG1121">
        <v>451.57786145549397</v>
      </c>
      <c r="AH1121">
        <v>579.87787212607395</v>
      </c>
      <c r="AI1121">
        <v>617.75237884273497</v>
      </c>
      <c r="AJ1121">
        <v>685.67930350847405</v>
      </c>
      <c r="AK1121">
        <v>579.44173913755105</v>
      </c>
      <c r="AL1121">
        <v>428.65385976874802</v>
      </c>
      <c r="AM1121">
        <v>395.49281336614001</v>
      </c>
      <c r="AN1121">
        <v>374.77993513497398</v>
      </c>
      <c r="AO1121">
        <v>375.24241866465098</v>
      </c>
      <c r="AP1121">
        <v>362.11023431691501</v>
      </c>
      <c r="AQ1121">
        <v>354.93157220665</v>
      </c>
      <c r="AR1121">
        <v>349.496195019884</v>
      </c>
      <c r="AS1121">
        <v>348.91997176224601</v>
      </c>
      <c r="AT1121">
        <v>357.40740718050199</v>
      </c>
      <c r="AU1121">
        <v>361.80673568919599</v>
      </c>
      <c r="AV1121">
        <v>363.66571473232301</v>
      </c>
      <c r="AW1121">
        <v>362.74677522098801</v>
      </c>
      <c r="AX1121">
        <v>367.67364651547399</v>
      </c>
      <c r="AY1121">
        <v>373.61802518791399</v>
      </c>
      <c r="AZ1121">
        <v>363.427832202498</v>
      </c>
      <c r="BA1121">
        <v>371.81672193032</v>
      </c>
      <c r="BB1121">
        <v>368.54144065269298</v>
      </c>
      <c r="BC1121">
        <v>373.04468777629899</v>
      </c>
      <c r="BD1121">
        <v>365.56214257808199</v>
      </c>
      <c r="BE1121">
        <v>375.12394080373599</v>
      </c>
      <c r="BF1121">
        <v>356.14498190016502</v>
      </c>
      <c r="BG1121">
        <v>336.71197388288698</v>
      </c>
      <c r="BH1121">
        <v>342.80457726196602</v>
      </c>
      <c r="BI1121">
        <v>358.05860637003599</v>
      </c>
      <c r="BJ1121">
        <v>350.87011303925902</v>
      </c>
      <c r="BK1121">
        <v>355.737523765091</v>
      </c>
      <c r="BL1121">
        <v>342.62915443336198</v>
      </c>
      <c r="BM1121">
        <v>340.35017241417199</v>
      </c>
      <c r="BN1121">
        <v>360.22282493070298</v>
      </c>
      <c r="BO1121">
        <v>347.06410270595597</v>
      </c>
      <c r="BP1121">
        <v>357.410641001324</v>
      </c>
      <c r="BQ1121">
        <v>371.73360367875699</v>
      </c>
      <c r="BR1121">
        <v>364.77121448590901</v>
      </c>
      <c r="BS1121">
        <v>388.94020507604802</v>
      </c>
      <c r="BT1121">
        <v>433.735295634495</v>
      </c>
      <c r="BU1121">
        <v>431.450903327319</v>
      </c>
      <c r="BV1121">
        <v>495.40461409338002</v>
      </c>
      <c r="BW1121">
        <v>477.015569623521</v>
      </c>
      <c r="BX1121">
        <v>473.06778761681699</v>
      </c>
      <c r="BY1121">
        <v>628.82237021078095</v>
      </c>
      <c r="BZ1121">
        <v>731.62286725835804</v>
      </c>
      <c r="CA1121">
        <v>805.87089094013902</v>
      </c>
      <c r="CB1121">
        <v>875.578946217973</v>
      </c>
      <c r="CC1121">
        <v>822.24346551525105</v>
      </c>
      <c r="CD1121">
        <v>991.27400667824497</v>
      </c>
      <c r="CE1121">
        <v>910.89651190016104</v>
      </c>
      <c r="CF1121">
        <v>773.72110138113305</v>
      </c>
      <c r="CG1121">
        <v>507.13303001696198</v>
      </c>
      <c r="CH1121">
        <v>503.637398248046</v>
      </c>
      <c r="CI1121">
        <v>738.61940902705999</v>
      </c>
      <c r="CJ1121">
        <v>529.42059093758496</v>
      </c>
      <c r="CK1121">
        <v>512.61959266568294</v>
      </c>
      <c r="CL1121">
        <v>574.17594504874705</v>
      </c>
      <c r="CM1121">
        <v>436.21058520241502</v>
      </c>
      <c r="CN1121">
        <v>345.24773992476003</v>
      </c>
      <c r="CO1121">
        <v>339.75203149719403</v>
      </c>
      <c r="CP1121">
        <v>330.20141622649999</v>
      </c>
      <c r="CQ1121">
        <v>337.43316489294602</v>
      </c>
      <c r="CR1121">
        <v>329.719659801864</v>
      </c>
      <c r="CS1121">
        <v>336.23026697351298</v>
      </c>
      <c r="CT1121">
        <v>332.955382404055</v>
      </c>
      <c r="CU1121">
        <v>327.92736244015799</v>
      </c>
      <c r="CV1121">
        <v>332.58037308905102</v>
      </c>
      <c r="CW1121">
        <v>342.510351669915</v>
      </c>
    </row>
    <row r="1122" spans="1:101" x14ac:dyDescent="0.25">
      <c r="A1122">
        <v>269.15887850467197</v>
      </c>
      <c r="B1122">
        <v>334.29713173431497</v>
      </c>
      <c r="C1122">
        <v>333.16099402594602</v>
      </c>
      <c r="D1122">
        <v>381.72722267786997</v>
      </c>
      <c r="E1122">
        <v>444.754419716256</v>
      </c>
      <c r="F1122">
        <v>505.749430237193</v>
      </c>
      <c r="G1122">
        <v>415.14951868526902</v>
      </c>
      <c r="H1122">
        <v>464.02780203138599</v>
      </c>
      <c r="I1122">
        <v>501.39507606059101</v>
      </c>
      <c r="J1122">
        <v>698.33541804494598</v>
      </c>
      <c r="K1122">
        <v>673.04287990973296</v>
      </c>
      <c r="L1122">
        <v>573.26071295382997</v>
      </c>
      <c r="M1122">
        <v>464.54201204617101</v>
      </c>
      <c r="N1122">
        <v>555.52270309719302</v>
      </c>
      <c r="O1122">
        <v>438.82719463013302</v>
      </c>
      <c r="P1122">
        <v>394.23599563833602</v>
      </c>
      <c r="Q1122">
        <v>368.16949352057497</v>
      </c>
      <c r="R1122">
        <v>356.51934327965603</v>
      </c>
      <c r="S1122">
        <v>360.45648917770899</v>
      </c>
      <c r="T1122">
        <v>366.88230496534999</v>
      </c>
      <c r="U1122">
        <v>359.99721515113902</v>
      </c>
      <c r="V1122">
        <v>341.14396011947599</v>
      </c>
      <c r="W1122">
        <v>374.83352633474101</v>
      </c>
      <c r="X1122">
        <v>373.14056909373301</v>
      </c>
      <c r="Y1122">
        <v>387.69194214673098</v>
      </c>
      <c r="Z1122">
        <v>387.21696811857402</v>
      </c>
      <c r="AA1122">
        <v>386.49961871023697</v>
      </c>
      <c r="AB1122">
        <v>412.64155305556699</v>
      </c>
      <c r="AC1122">
        <v>431.77141109433899</v>
      </c>
      <c r="AD1122">
        <v>412.25008384039501</v>
      </c>
      <c r="AE1122">
        <v>397.55529405856203</v>
      </c>
      <c r="AF1122">
        <v>395.98496507642898</v>
      </c>
      <c r="AG1122">
        <v>452.32128237875401</v>
      </c>
      <c r="AH1122">
        <v>581.40222552434898</v>
      </c>
      <c r="AI1122">
        <v>619.52911049493798</v>
      </c>
      <c r="AJ1122">
        <v>687.955524234991</v>
      </c>
      <c r="AK1122">
        <v>581.16253764282999</v>
      </c>
      <c r="AL1122">
        <v>429.13952141501699</v>
      </c>
      <c r="AM1122">
        <v>395.733927889207</v>
      </c>
      <c r="AN1122">
        <v>374.90573919935298</v>
      </c>
      <c r="AO1122">
        <v>375.44966203417698</v>
      </c>
      <c r="AP1122">
        <v>362.10165077820699</v>
      </c>
      <c r="AQ1122">
        <v>355.16772805354299</v>
      </c>
      <c r="AR1122">
        <v>349.65145177675299</v>
      </c>
      <c r="AS1122">
        <v>348.96905504361598</v>
      </c>
      <c r="AT1122">
        <v>357.22506031732303</v>
      </c>
      <c r="AU1122">
        <v>362.008951826844</v>
      </c>
      <c r="AV1122">
        <v>363.87352728977498</v>
      </c>
      <c r="AW1122">
        <v>362.81066056332003</v>
      </c>
      <c r="AX1122">
        <v>368.00116816633403</v>
      </c>
      <c r="AY1122">
        <v>373.84771386385</v>
      </c>
      <c r="AZ1122">
        <v>363.65747472280299</v>
      </c>
      <c r="BA1122">
        <v>371.77458476683501</v>
      </c>
      <c r="BB1122">
        <v>368.70669029265798</v>
      </c>
      <c r="BC1122">
        <v>373.20395349730398</v>
      </c>
      <c r="BD1122">
        <v>365.93211308600002</v>
      </c>
      <c r="BE1122">
        <v>375.15783011406899</v>
      </c>
      <c r="BF1122">
        <v>356.39675753072299</v>
      </c>
      <c r="BG1122">
        <v>336.569469577169</v>
      </c>
      <c r="BH1122">
        <v>342.79253186491002</v>
      </c>
      <c r="BI1122">
        <v>358.071949576159</v>
      </c>
      <c r="BJ1122">
        <v>350.99305131335097</v>
      </c>
      <c r="BK1122">
        <v>355.67545034159502</v>
      </c>
      <c r="BL1122">
        <v>342.70170479015098</v>
      </c>
      <c r="BM1122">
        <v>340.46243342331701</v>
      </c>
      <c r="BN1122">
        <v>360.32074580435102</v>
      </c>
      <c r="BO1122">
        <v>347.25060191566399</v>
      </c>
      <c r="BP1122">
        <v>357.39336489462897</v>
      </c>
      <c r="BQ1122">
        <v>372.08590344399602</v>
      </c>
      <c r="BR1122">
        <v>365.02806440093002</v>
      </c>
      <c r="BS1122">
        <v>389.04062901105601</v>
      </c>
      <c r="BT1122">
        <v>433.96384470094398</v>
      </c>
      <c r="BU1122">
        <v>431.40486470260902</v>
      </c>
      <c r="BV1122">
        <v>495.33126808921901</v>
      </c>
      <c r="BW1122">
        <v>477.44896554503703</v>
      </c>
      <c r="BX1122">
        <v>473.04211222595399</v>
      </c>
      <c r="BY1122">
        <v>629.05736876008098</v>
      </c>
      <c r="BZ1122">
        <v>732.29967982194501</v>
      </c>
      <c r="CA1122">
        <v>804.37230236737605</v>
      </c>
      <c r="CB1122">
        <v>875.01636840328695</v>
      </c>
      <c r="CC1122">
        <v>819.91854058360695</v>
      </c>
      <c r="CD1122">
        <v>991.61412275743805</v>
      </c>
      <c r="CE1122">
        <v>911.64661049301696</v>
      </c>
      <c r="CF1122">
        <v>774.20680321606199</v>
      </c>
      <c r="CG1122">
        <v>507.175114587547</v>
      </c>
      <c r="CH1122">
        <v>503.76993044434602</v>
      </c>
      <c r="CI1122">
        <v>737.38021242386901</v>
      </c>
      <c r="CJ1122">
        <v>528.50968417473405</v>
      </c>
      <c r="CK1122">
        <v>512.50444766934504</v>
      </c>
      <c r="CL1122">
        <v>575.239627303877</v>
      </c>
      <c r="CM1122">
        <v>436.457270451027</v>
      </c>
      <c r="CN1122">
        <v>345.29678443554002</v>
      </c>
      <c r="CO1122">
        <v>339.77589228739703</v>
      </c>
      <c r="CP1122">
        <v>330.313454741599</v>
      </c>
      <c r="CQ1122">
        <v>337.34868249600498</v>
      </c>
      <c r="CR1122">
        <v>329.59473844344899</v>
      </c>
      <c r="CS1122">
        <v>336.24128310578499</v>
      </c>
      <c r="CT1122">
        <v>333.04946483050298</v>
      </c>
      <c r="CU1122">
        <v>327.95069508483999</v>
      </c>
      <c r="CV1122">
        <v>332.64039191605298</v>
      </c>
      <c r="CW1122">
        <v>342.70366619788302</v>
      </c>
    </row>
    <row r="1123" spans="1:101" x14ac:dyDescent="0.25">
      <c r="A1123">
        <v>269.39919893190898</v>
      </c>
      <c r="B1123">
        <v>334.29713173431497</v>
      </c>
      <c r="C1123">
        <v>333.16099402594602</v>
      </c>
      <c r="D1123">
        <v>381.72722267786997</v>
      </c>
      <c r="E1123">
        <v>444.754419716256</v>
      </c>
      <c r="F1123">
        <v>505.749430237193</v>
      </c>
      <c r="G1123">
        <v>415.14951868526902</v>
      </c>
      <c r="H1123">
        <v>464.02780203138599</v>
      </c>
      <c r="I1123">
        <v>501.39507606059101</v>
      </c>
      <c r="J1123">
        <v>698.33541804494598</v>
      </c>
      <c r="K1123">
        <v>673.04287990973296</v>
      </c>
      <c r="L1123">
        <v>573.26071295382997</v>
      </c>
      <c r="M1123">
        <v>464.54201204617101</v>
      </c>
      <c r="N1123">
        <v>555.52270309719302</v>
      </c>
      <c r="O1123">
        <v>438.82719463013302</v>
      </c>
      <c r="P1123">
        <v>394.23599563833602</v>
      </c>
      <c r="Q1123">
        <v>368.16949352057497</v>
      </c>
      <c r="R1123">
        <v>356.51934327965603</v>
      </c>
      <c r="S1123">
        <v>360.45648917770899</v>
      </c>
      <c r="T1123">
        <v>366.88230496534999</v>
      </c>
      <c r="U1123">
        <v>359.99721515113902</v>
      </c>
      <c r="V1123">
        <v>341.14396011947599</v>
      </c>
      <c r="W1123">
        <v>374.83352633474101</v>
      </c>
      <c r="X1123">
        <v>373.14056909373301</v>
      </c>
      <c r="Y1123">
        <v>387.69194214673098</v>
      </c>
      <c r="Z1123">
        <v>387.21696811857402</v>
      </c>
      <c r="AA1123">
        <v>386.49961871023697</v>
      </c>
      <c r="AB1123">
        <v>412.64155305556699</v>
      </c>
      <c r="AC1123">
        <v>431.77141109433899</v>
      </c>
      <c r="AD1123">
        <v>412.25008384039501</v>
      </c>
      <c r="AE1123">
        <v>397.55529405856203</v>
      </c>
      <c r="AF1123">
        <v>395.98496507642898</v>
      </c>
      <c r="AG1123">
        <v>452.32128237875401</v>
      </c>
      <c r="AH1123">
        <v>581.40222552434898</v>
      </c>
      <c r="AI1123">
        <v>619.52911049493798</v>
      </c>
      <c r="AJ1123">
        <v>687.955524234991</v>
      </c>
      <c r="AK1123">
        <v>581.16253764282999</v>
      </c>
      <c r="AL1123">
        <v>429.13952141501699</v>
      </c>
      <c r="AM1123">
        <v>395.733927889207</v>
      </c>
      <c r="AN1123">
        <v>374.90573919935298</v>
      </c>
      <c r="AO1123">
        <v>375.44966203417698</v>
      </c>
      <c r="AP1123">
        <v>362.10165077820699</v>
      </c>
      <c r="AQ1123">
        <v>355.16772805354299</v>
      </c>
      <c r="AR1123">
        <v>349.65145177675299</v>
      </c>
      <c r="AS1123">
        <v>348.96905504361598</v>
      </c>
      <c r="AT1123">
        <v>357.22506031732303</v>
      </c>
      <c r="AU1123">
        <v>362.008951826844</v>
      </c>
      <c r="AV1123">
        <v>363.87352728977498</v>
      </c>
      <c r="AW1123">
        <v>362.81066056332003</v>
      </c>
      <c r="AX1123">
        <v>368.00116816633403</v>
      </c>
      <c r="AY1123">
        <v>373.84771386385</v>
      </c>
      <c r="AZ1123">
        <v>363.65747472280299</v>
      </c>
      <c r="BA1123">
        <v>371.77458476683501</v>
      </c>
      <c r="BB1123">
        <v>368.70669029265798</v>
      </c>
      <c r="BC1123">
        <v>373.20395349730398</v>
      </c>
      <c r="BD1123">
        <v>365.93211308600002</v>
      </c>
      <c r="BE1123">
        <v>375.15783011406899</v>
      </c>
      <c r="BF1123">
        <v>356.39675753072299</v>
      </c>
      <c r="BG1123">
        <v>336.569469577169</v>
      </c>
      <c r="BH1123">
        <v>342.79253186491002</v>
      </c>
      <c r="BI1123">
        <v>358.071949576159</v>
      </c>
      <c r="BJ1123">
        <v>350.99305131335097</v>
      </c>
      <c r="BK1123">
        <v>355.67545034159502</v>
      </c>
      <c r="BL1123">
        <v>342.70170479015098</v>
      </c>
      <c r="BM1123">
        <v>340.46243342331701</v>
      </c>
      <c r="BN1123">
        <v>360.32074580435102</v>
      </c>
      <c r="BO1123">
        <v>347.25060191566399</v>
      </c>
      <c r="BP1123">
        <v>357.39336489462897</v>
      </c>
      <c r="BQ1123">
        <v>372.08590344399602</v>
      </c>
      <c r="BR1123">
        <v>365.02806440093002</v>
      </c>
      <c r="BS1123">
        <v>389.04062901105601</v>
      </c>
      <c r="BT1123">
        <v>433.96384470094398</v>
      </c>
      <c r="BU1123">
        <v>431.40486470260902</v>
      </c>
      <c r="BV1123">
        <v>495.33126808921901</v>
      </c>
      <c r="BW1123">
        <v>477.44896554503703</v>
      </c>
      <c r="BX1123">
        <v>473.04211222595399</v>
      </c>
      <c r="BY1123">
        <v>629.05736876008098</v>
      </c>
      <c r="BZ1123">
        <v>732.29967982194501</v>
      </c>
      <c r="CA1123">
        <v>804.37230236737605</v>
      </c>
      <c r="CB1123">
        <v>875.01636840328695</v>
      </c>
      <c r="CC1123">
        <v>819.91854058360695</v>
      </c>
      <c r="CD1123">
        <v>991.61412275743805</v>
      </c>
      <c r="CE1123">
        <v>911.64661049301696</v>
      </c>
      <c r="CF1123">
        <v>774.20680321606199</v>
      </c>
      <c r="CG1123">
        <v>507.175114587547</v>
      </c>
      <c r="CH1123">
        <v>503.76993044434602</v>
      </c>
      <c r="CI1123">
        <v>737.38021242386901</v>
      </c>
      <c r="CJ1123">
        <v>528.50968417473405</v>
      </c>
      <c r="CK1123">
        <v>512.50444766934504</v>
      </c>
      <c r="CL1123">
        <v>575.239627303877</v>
      </c>
      <c r="CM1123">
        <v>436.457270451027</v>
      </c>
      <c r="CN1123">
        <v>345.29678443554002</v>
      </c>
      <c r="CO1123">
        <v>339.77589228739703</v>
      </c>
      <c r="CP1123">
        <v>330.313454741599</v>
      </c>
      <c r="CQ1123">
        <v>337.34868249600498</v>
      </c>
      <c r="CR1123">
        <v>329.59473844344899</v>
      </c>
      <c r="CS1123">
        <v>336.24128310578499</v>
      </c>
      <c r="CT1123">
        <v>333.04946483050298</v>
      </c>
      <c r="CU1123">
        <v>327.95069508483999</v>
      </c>
      <c r="CV1123">
        <v>332.64039191605298</v>
      </c>
      <c r="CW1123">
        <v>342.70366619788302</v>
      </c>
    </row>
    <row r="1124" spans="1:101" x14ac:dyDescent="0.25">
      <c r="A1124">
        <v>269.63951935914503</v>
      </c>
      <c r="B1124">
        <v>334.29713173431497</v>
      </c>
      <c r="C1124">
        <v>333.16099402594602</v>
      </c>
      <c r="D1124">
        <v>381.72722267786997</v>
      </c>
      <c r="E1124">
        <v>444.754419716256</v>
      </c>
      <c r="F1124">
        <v>505.749430237193</v>
      </c>
      <c r="G1124">
        <v>415.14951868526902</v>
      </c>
      <c r="H1124">
        <v>464.02780203138599</v>
      </c>
      <c r="I1124">
        <v>501.39507606059101</v>
      </c>
      <c r="J1124">
        <v>698.33541804494598</v>
      </c>
      <c r="K1124">
        <v>673.04287990973296</v>
      </c>
      <c r="L1124">
        <v>573.26071295382997</v>
      </c>
      <c r="M1124">
        <v>464.54201204617101</v>
      </c>
      <c r="N1124">
        <v>555.52270309719302</v>
      </c>
      <c r="O1124">
        <v>438.82719463013302</v>
      </c>
      <c r="P1124">
        <v>394.23599563833602</v>
      </c>
      <c r="Q1124">
        <v>368.16949352057497</v>
      </c>
      <c r="R1124">
        <v>356.51934327965603</v>
      </c>
      <c r="S1124">
        <v>360.45648917770899</v>
      </c>
      <c r="T1124">
        <v>366.88230496534999</v>
      </c>
      <c r="U1124">
        <v>359.99721515113902</v>
      </c>
      <c r="V1124">
        <v>341.14396011947599</v>
      </c>
      <c r="W1124">
        <v>374.83352633474101</v>
      </c>
      <c r="X1124">
        <v>373.14056909373301</v>
      </c>
      <c r="Y1124">
        <v>387.69194214673098</v>
      </c>
      <c r="Z1124">
        <v>387.21696811857402</v>
      </c>
      <c r="AA1124">
        <v>386.49961871023697</v>
      </c>
      <c r="AB1124">
        <v>412.64155305556699</v>
      </c>
      <c r="AC1124">
        <v>431.77141109433899</v>
      </c>
      <c r="AD1124">
        <v>412.25008384039501</v>
      </c>
      <c r="AE1124">
        <v>397.55529405856203</v>
      </c>
      <c r="AF1124">
        <v>395.98496507642898</v>
      </c>
      <c r="AG1124">
        <v>452.32128237875401</v>
      </c>
      <c r="AH1124">
        <v>581.40222552434898</v>
      </c>
      <c r="AI1124">
        <v>619.52911049493798</v>
      </c>
      <c r="AJ1124">
        <v>687.955524234991</v>
      </c>
      <c r="AK1124">
        <v>581.16253764282999</v>
      </c>
      <c r="AL1124">
        <v>429.13952141501699</v>
      </c>
      <c r="AM1124">
        <v>395.733927889207</v>
      </c>
      <c r="AN1124">
        <v>374.90573919935298</v>
      </c>
      <c r="AO1124">
        <v>375.44966203417698</v>
      </c>
      <c r="AP1124">
        <v>362.10165077820699</v>
      </c>
      <c r="AQ1124">
        <v>355.16772805354299</v>
      </c>
      <c r="AR1124">
        <v>349.65145177675299</v>
      </c>
      <c r="AS1124">
        <v>348.96905504361598</v>
      </c>
      <c r="AT1124">
        <v>357.22506031732303</v>
      </c>
      <c r="AU1124">
        <v>362.008951826844</v>
      </c>
      <c r="AV1124">
        <v>363.87352728977498</v>
      </c>
      <c r="AW1124">
        <v>362.81066056332003</v>
      </c>
      <c r="AX1124">
        <v>368.00116816633403</v>
      </c>
      <c r="AY1124">
        <v>373.84771386385</v>
      </c>
      <c r="AZ1124">
        <v>363.65747472280299</v>
      </c>
      <c r="BA1124">
        <v>371.77458476683501</v>
      </c>
      <c r="BB1124">
        <v>368.70669029265798</v>
      </c>
      <c r="BC1124">
        <v>373.20395349730398</v>
      </c>
      <c r="BD1124">
        <v>365.93211308600002</v>
      </c>
      <c r="BE1124">
        <v>375.15783011406899</v>
      </c>
      <c r="BF1124">
        <v>356.39675753072299</v>
      </c>
      <c r="BG1124">
        <v>336.569469577169</v>
      </c>
      <c r="BH1124">
        <v>342.79253186491002</v>
      </c>
      <c r="BI1124">
        <v>358.071949576159</v>
      </c>
      <c r="BJ1124">
        <v>350.99305131335097</v>
      </c>
      <c r="BK1124">
        <v>355.67545034159502</v>
      </c>
      <c r="BL1124">
        <v>342.70170479015098</v>
      </c>
      <c r="BM1124">
        <v>340.46243342331701</v>
      </c>
      <c r="BN1124">
        <v>360.32074580435102</v>
      </c>
      <c r="BO1124">
        <v>347.25060191566399</v>
      </c>
      <c r="BP1124">
        <v>357.39336489462897</v>
      </c>
      <c r="BQ1124">
        <v>372.08590344399602</v>
      </c>
      <c r="BR1124">
        <v>365.02806440093002</v>
      </c>
      <c r="BS1124">
        <v>389.04062901105601</v>
      </c>
      <c r="BT1124">
        <v>433.96384470094398</v>
      </c>
      <c r="BU1124">
        <v>431.40486470260902</v>
      </c>
      <c r="BV1124">
        <v>495.33126808921901</v>
      </c>
      <c r="BW1124">
        <v>477.44896554503703</v>
      </c>
      <c r="BX1124">
        <v>473.04211222595399</v>
      </c>
      <c r="BY1124">
        <v>629.05736876008098</v>
      </c>
      <c r="BZ1124">
        <v>732.29967982194501</v>
      </c>
      <c r="CA1124">
        <v>804.37230236737605</v>
      </c>
      <c r="CB1124">
        <v>875.01636840328695</v>
      </c>
      <c r="CC1124">
        <v>819.91854058360695</v>
      </c>
      <c r="CD1124">
        <v>991.61412275743805</v>
      </c>
      <c r="CE1124">
        <v>911.64661049301696</v>
      </c>
      <c r="CF1124">
        <v>774.20680321606199</v>
      </c>
      <c r="CG1124">
        <v>507.175114587547</v>
      </c>
      <c r="CH1124">
        <v>503.76993044434602</v>
      </c>
      <c r="CI1124">
        <v>737.38021242386901</v>
      </c>
      <c r="CJ1124">
        <v>528.50968417473405</v>
      </c>
      <c r="CK1124">
        <v>512.50444766934504</v>
      </c>
      <c r="CL1124">
        <v>575.239627303877</v>
      </c>
      <c r="CM1124">
        <v>436.457270451027</v>
      </c>
      <c r="CN1124">
        <v>345.29678443554002</v>
      </c>
      <c r="CO1124">
        <v>339.77589228739703</v>
      </c>
      <c r="CP1124">
        <v>330.313454741599</v>
      </c>
      <c r="CQ1124">
        <v>337.34868249600498</v>
      </c>
      <c r="CR1124">
        <v>329.59473844344899</v>
      </c>
      <c r="CS1124">
        <v>336.24128310578499</v>
      </c>
      <c r="CT1124">
        <v>333.04946483050298</v>
      </c>
      <c r="CU1124">
        <v>327.95069508483999</v>
      </c>
      <c r="CV1124">
        <v>332.64039191605298</v>
      </c>
      <c r="CW1124">
        <v>342.70366619788302</v>
      </c>
    </row>
    <row r="1125" spans="1:101" x14ac:dyDescent="0.25">
      <c r="A1125">
        <v>269.87983978638101</v>
      </c>
      <c r="B1125">
        <v>330.96999748409303</v>
      </c>
      <c r="C1125">
        <v>334.91872764846102</v>
      </c>
      <c r="D1125">
        <v>366.577403816924</v>
      </c>
      <c r="E1125">
        <v>425.61617826427999</v>
      </c>
      <c r="F1125">
        <v>460.50018393356697</v>
      </c>
      <c r="G1125">
        <v>404.27820862709001</v>
      </c>
      <c r="H1125">
        <v>420.31943546799499</v>
      </c>
      <c r="I1125">
        <v>436.19880854789199</v>
      </c>
      <c r="J1125">
        <v>583.00551071165899</v>
      </c>
      <c r="K1125">
        <v>539.13412884316494</v>
      </c>
      <c r="L1125">
        <v>498.20877455823</v>
      </c>
      <c r="M1125">
        <v>431.105613564826</v>
      </c>
      <c r="N1125">
        <v>477.44851242733802</v>
      </c>
      <c r="O1125">
        <v>406.08062114721298</v>
      </c>
      <c r="P1125">
        <v>369.85912967162</v>
      </c>
      <c r="Q1125">
        <v>351.09018880877301</v>
      </c>
      <c r="R1125">
        <v>344.91720933027</v>
      </c>
      <c r="S1125">
        <v>356.22281371432302</v>
      </c>
      <c r="T1125">
        <v>354.61615941157999</v>
      </c>
      <c r="U1125">
        <v>361.39846135091602</v>
      </c>
      <c r="V1125">
        <v>350.30946132160398</v>
      </c>
      <c r="W1125">
        <v>359.95395580174397</v>
      </c>
      <c r="X1125">
        <v>358.83394237979599</v>
      </c>
      <c r="Y1125">
        <v>373.21451832770299</v>
      </c>
      <c r="Z1125">
        <v>370.93586152579201</v>
      </c>
      <c r="AA1125">
        <v>393.08486784285498</v>
      </c>
      <c r="AB1125">
        <v>399.54768436381801</v>
      </c>
      <c r="AC1125">
        <v>407.232954165188</v>
      </c>
      <c r="AD1125">
        <v>397.74743717030299</v>
      </c>
      <c r="AE1125">
        <v>392.383566029105</v>
      </c>
      <c r="AF1125">
        <v>394.07817006177697</v>
      </c>
      <c r="AG1125">
        <v>420.062196144344</v>
      </c>
      <c r="AH1125">
        <v>514.84146863501803</v>
      </c>
      <c r="AI1125">
        <v>550.35349207278102</v>
      </c>
      <c r="AJ1125">
        <v>684.81579333118304</v>
      </c>
      <c r="AK1125">
        <v>596.03616968217295</v>
      </c>
      <c r="AL1125">
        <v>460.76055752129298</v>
      </c>
      <c r="AM1125">
        <v>404.42353338325</v>
      </c>
      <c r="AN1125">
        <v>375.12647882242101</v>
      </c>
      <c r="AO1125">
        <v>363.72246562237001</v>
      </c>
      <c r="AP1125">
        <v>363.26721374303702</v>
      </c>
      <c r="AQ1125">
        <v>348.69612059556499</v>
      </c>
      <c r="AR1125">
        <v>363.67796305120299</v>
      </c>
      <c r="AS1125">
        <v>348.51346093292398</v>
      </c>
      <c r="AT1125">
        <v>353.32942773794503</v>
      </c>
      <c r="AU1125">
        <v>357.05883094449598</v>
      </c>
      <c r="AV1125">
        <v>367.76602538831003</v>
      </c>
      <c r="AW1125">
        <v>369.54978971182601</v>
      </c>
      <c r="AX1125">
        <v>358.87316498457398</v>
      </c>
      <c r="AY1125">
        <v>370.666780412349</v>
      </c>
      <c r="AZ1125">
        <v>360.18211921201203</v>
      </c>
      <c r="BA1125">
        <v>371.28266891739298</v>
      </c>
      <c r="BB1125">
        <v>360.814130816589</v>
      </c>
      <c r="BC1125">
        <v>360.724029821621</v>
      </c>
      <c r="BD1125">
        <v>369.13733460993399</v>
      </c>
      <c r="BE1125">
        <v>363.208009853654</v>
      </c>
      <c r="BF1125">
        <v>362.64806018995301</v>
      </c>
      <c r="BG1125">
        <v>340.51474733224399</v>
      </c>
      <c r="BH1125">
        <v>347.25451273238201</v>
      </c>
      <c r="BI1125">
        <v>350.051033663331</v>
      </c>
      <c r="BJ1125">
        <v>345.35175020580198</v>
      </c>
      <c r="BK1125">
        <v>353.72637853287</v>
      </c>
      <c r="BL1125">
        <v>344.27593146882998</v>
      </c>
      <c r="BM1125">
        <v>348.262794593107</v>
      </c>
      <c r="BN1125">
        <v>346.78737246202502</v>
      </c>
      <c r="BO1125">
        <v>352.72367055137499</v>
      </c>
      <c r="BP1125">
        <v>354.77905730891001</v>
      </c>
      <c r="BQ1125">
        <v>357.90058866486498</v>
      </c>
      <c r="BR1125">
        <v>357.52767974722201</v>
      </c>
      <c r="BS1125">
        <v>378.42877269065599</v>
      </c>
      <c r="BT1125">
        <v>404.29308945278302</v>
      </c>
      <c r="BU1125">
        <v>400.00465829893301</v>
      </c>
      <c r="BV1125">
        <v>433.78665620995503</v>
      </c>
      <c r="BW1125">
        <v>428.177500740553</v>
      </c>
      <c r="BX1125">
        <v>427.55920633658701</v>
      </c>
      <c r="BY1125">
        <v>538.95567844192794</v>
      </c>
      <c r="BZ1125">
        <v>573.99013296598605</v>
      </c>
      <c r="CA1125">
        <v>623.84561885725498</v>
      </c>
      <c r="CB1125">
        <v>654.80112178155696</v>
      </c>
      <c r="CC1125">
        <v>629.69736939825998</v>
      </c>
      <c r="CD1125">
        <v>773.89928103595003</v>
      </c>
      <c r="CE1125">
        <v>738.60241096119103</v>
      </c>
      <c r="CF1125">
        <v>654.12941327400904</v>
      </c>
      <c r="CG1125">
        <v>454.97633280456</v>
      </c>
      <c r="CH1125">
        <v>453.16746163097997</v>
      </c>
      <c r="CI1125">
        <v>630.50773552348005</v>
      </c>
      <c r="CJ1125">
        <v>478.63465071695902</v>
      </c>
      <c r="CK1125">
        <v>486.540927389969</v>
      </c>
      <c r="CL1125">
        <v>546.01626806874197</v>
      </c>
      <c r="CM1125">
        <v>421.65877304007398</v>
      </c>
      <c r="CN1125">
        <v>338.31869819350902</v>
      </c>
      <c r="CO1125">
        <v>341.490504066808</v>
      </c>
      <c r="CP1125">
        <v>335.480941930901</v>
      </c>
      <c r="CQ1125">
        <v>333.37447145786001</v>
      </c>
      <c r="CR1125">
        <v>328.63086370416602</v>
      </c>
      <c r="CS1125">
        <v>334.97430406249401</v>
      </c>
      <c r="CT1125">
        <v>331.13573609020301</v>
      </c>
      <c r="CU1125">
        <v>322.82991498822099</v>
      </c>
      <c r="CV1125">
        <v>319.005797412096</v>
      </c>
      <c r="CW1125">
        <v>334.300302706004</v>
      </c>
    </row>
    <row r="1126" spans="1:101" x14ac:dyDescent="0.25">
      <c r="A1126">
        <v>270.12016021361802</v>
      </c>
      <c r="B1126">
        <v>329.87564136738803</v>
      </c>
      <c r="C1126">
        <v>336.42422059431499</v>
      </c>
      <c r="D1126">
        <v>362.33229104089702</v>
      </c>
      <c r="E1126">
        <v>419.51645579159702</v>
      </c>
      <c r="F1126">
        <v>446.53305802573902</v>
      </c>
      <c r="G1126">
        <v>402.49033687275801</v>
      </c>
      <c r="H1126">
        <v>407.20833794531001</v>
      </c>
      <c r="I1126">
        <v>414.29602857778599</v>
      </c>
      <c r="J1126">
        <v>544.17990502879502</v>
      </c>
      <c r="K1126">
        <v>495.04523085709297</v>
      </c>
      <c r="L1126">
        <v>476.71906307447802</v>
      </c>
      <c r="M1126">
        <v>422.055897523667</v>
      </c>
      <c r="N1126">
        <v>460.36616344699098</v>
      </c>
      <c r="O1126">
        <v>398.43551215261402</v>
      </c>
      <c r="P1126">
        <v>362.92411750028498</v>
      </c>
      <c r="Q1126">
        <v>346.09574591463598</v>
      </c>
      <c r="R1126">
        <v>342.11585194388903</v>
      </c>
      <c r="S1126">
        <v>355.26189551910397</v>
      </c>
      <c r="T1126">
        <v>350.56649900443801</v>
      </c>
      <c r="U1126">
        <v>361.85364189349002</v>
      </c>
      <c r="V1126">
        <v>353.294401113204</v>
      </c>
      <c r="W1126">
        <v>355.04551216086099</v>
      </c>
      <c r="X1126">
        <v>355.29818419156101</v>
      </c>
      <c r="Y1126">
        <v>368.53079376164101</v>
      </c>
      <c r="Z1126">
        <v>365.33823229013302</v>
      </c>
      <c r="AA1126">
        <v>393.59604366616202</v>
      </c>
      <c r="AB1126">
        <v>395.14972861772497</v>
      </c>
      <c r="AC1126">
        <v>398.75634357402998</v>
      </c>
      <c r="AD1126">
        <v>392.69580697633103</v>
      </c>
      <c r="AE1126">
        <v>389.903559690973</v>
      </c>
      <c r="AF1126">
        <v>393.81190528552298</v>
      </c>
      <c r="AG1126">
        <v>410.34423782089999</v>
      </c>
      <c r="AH1126">
        <v>492.876145111146</v>
      </c>
      <c r="AI1126">
        <v>527.91281054746401</v>
      </c>
      <c r="AJ1126">
        <v>683.87916364521197</v>
      </c>
      <c r="AK1126">
        <v>601.28663816811195</v>
      </c>
      <c r="AL1126">
        <v>471.91370758306101</v>
      </c>
      <c r="AM1126">
        <v>407.52282866926203</v>
      </c>
      <c r="AN1126">
        <v>375.91371680731601</v>
      </c>
      <c r="AO1126">
        <v>361.51334667810698</v>
      </c>
      <c r="AP1126">
        <v>363.44998599824203</v>
      </c>
      <c r="AQ1126">
        <v>347.18663340219598</v>
      </c>
      <c r="AR1126">
        <v>368.08411206804499</v>
      </c>
      <c r="AS1126">
        <v>348.84460047517302</v>
      </c>
      <c r="AT1126">
        <v>352.599728412937</v>
      </c>
      <c r="AU1126">
        <v>355.76551168049502</v>
      </c>
      <c r="AV1126">
        <v>369.034939123394</v>
      </c>
      <c r="AW1126">
        <v>370.960238412416</v>
      </c>
      <c r="AX1126">
        <v>355.35644069809501</v>
      </c>
      <c r="AY1126">
        <v>369.99394337455698</v>
      </c>
      <c r="AZ1126">
        <v>359.31676629470002</v>
      </c>
      <c r="BA1126">
        <v>370.76658273753799</v>
      </c>
      <c r="BB1126">
        <v>357.94502456558001</v>
      </c>
      <c r="BC1126">
        <v>356.44818934723799</v>
      </c>
      <c r="BD1126">
        <v>368.85627025457399</v>
      </c>
      <c r="BE1126">
        <v>358.74922636523399</v>
      </c>
      <c r="BF1126">
        <v>363.96674862736398</v>
      </c>
      <c r="BG1126">
        <v>341.75159981145401</v>
      </c>
      <c r="BH1126">
        <v>349.10407693320798</v>
      </c>
      <c r="BI1126">
        <v>347.01980908606902</v>
      </c>
      <c r="BJ1126">
        <v>342.60858408979698</v>
      </c>
      <c r="BK1126">
        <v>353.50769623853603</v>
      </c>
      <c r="BL1126">
        <v>344.35004984630598</v>
      </c>
      <c r="BM1126">
        <v>349.93411492330802</v>
      </c>
      <c r="BN1126">
        <v>341.82217133554298</v>
      </c>
      <c r="BO1126">
        <v>354.25292645161198</v>
      </c>
      <c r="BP1126">
        <v>353.72419470191198</v>
      </c>
      <c r="BQ1126">
        <v>352.63002743337</v>
      </c>
      <c r="BR1126">
        <v>354.45840209685099</v>
      </c>
      <c r="BS1126">
        <v>375.24458418546499</v>
      </c>
      <c r="BT1126">
        <v>393.96674264056202</v>
      </c>
      <c r="BU1126">
        <v>389.54055358703403</v>
      </c>
      <c r="BV1126">
        <v>412.36442890215102</v>
      </c>
      <c r="BW1126">
        <v>412.035235211886</v>
      </c>
      <c r="BX1126">
        <v>412.24149980998402</v>
      </c>
      <c r="BY1126">
        <v>507.94897440331698</v>
      </c>
      <c r="BZ1126">
        <v>519.59599491323195</v>
      </c>
      <c r="CA1126">
        <v>560.20152773055599</v>
      </c>
      <c r="CB1126">
        <v>578.46959438980105</v>
      </c>
      <c r="CC1126">
        <v>563.87114466092498</v>
      </c>
      <c r="CD1126">
        <v>700.17050930567495</v>
      </c>
      <c r="CE1126">
        <v>679.92874728173797</v>
      </c>
      <c r="CF1126">
        <v>612.90562289265097</v>
      </c>
      <c r="CG1126">
        <v>436.258784883011</v>
      </c>
      <c r="CH1126">
        <v>436.11091352384699</v>
      </c>
      <c r="CI1126">
        <v>593.36795423841102</v>
      </c>
      <c r="CJ1126">
        <v>461.12197275556599</v>
      </c>
      <c r="CK1126">
        <v>477.46468891185901</v>
      </c>
      <c r="CL1126">
        <v>536.41378971800998</v>
      </c>
      <c r="CM1126">
        <v>417.54379882289101</v>
      </c>
      <c r="CN1126">
        <v>336.41848750727598</v>
      </c>
      <c r="CO1126">
        <v>342.104440811784</v>
      </c>
      <c r="CP1126">
        <v>336.932830321989</v>
      </c>
      <c r="CQ1126">
        <v>332.41305274780501</v>
      </c>
      <c r="CR1126">
        <v>328.11149586253799</v>
      </c>
      <c r="CS1126">
        <v>334.70405589599</v>
      </c>
      <c r="CT1126">
        <v>330.61708079338098</v>
      </c>
      <c r="CU1126">
        <v>320.41588762201502</v>
      </c>
      <c r="CV1126">
        <v>315.50057849829602</v>
      </c>
      <c r="CW1126">
        <v>331.71169481672399</v>
      </c>
    </row>
    <row r="1127" spans="1:101" x14ac:dyDescent="0.25">
      <c r="A1127">
        <v>270.36048064085401</v>
      </c>
      <c r="B1127">
        <v>329.87564136738803</v>
      </c>
      <c r="C1127">
        <v>336.42422059431499</v>
      </c>
      <c r="D1127">
        <v>362.33229104089702</v>
      </c>
      <c r="E1127">
        <v>419.51645579159702</v>
      </c>
      <c r="F1127">
        <v>446.53305802573902</v>
      </c>
      <c r="G1127">
        <v>402.49033687275801</v>
      </c>
      <c r="H1127">
        <v>407.20833794531001</v>
      </c>
      <c r="I1127">
        <v>414.29602857778599</v>
      </c>
      <c r="J1127">
        <v>544.17990502879502</v>
      </c>
      <c r="K1127">
        <v>495.04523085709297</v>
      </c>
      <c r="L1127">
        <v>476.71906307447802</v>
      </c>
      <c r="M1127">
        <v>422.055897523667</v>
      </c>
      <c r="N1127">
        <v>460.36616344699098</v>
      </c>
      <c r="O1127">
        <v>398.43551215261402</v>
      </c>
      <c r="P1127">
        <v>362.92411750028498</v>
      </c>
      <c r="Q1127">
        <v>346.09574591463598</v>
      </c>
      <c r="R1127">
        <v>342.11585194388903</v>
      </c>
      <c r="S1127">
        <v>355.26189551910397</v>
      </c>
      <c r="T1127">
        <v>350.56649900443801</v>
      </c>
      <c r="U1127">
        <v>361.85364189349002</v>
      </c>
      <c r="V1127">
        <v>353.294401113204</v>
      </c>
      <c r="W1127">
        <v>355.04551216086099</v>
      </c>
      <c r="X1127">
        <v>355.29818419156101</v>
      </c>
      <c r="Y1127">
        <v>368.53079376164101</v>
      </c>
      <c r="Z1127">
        <v>365.33823229013302</v>
      </c>
      <c r="AA1127">
        <v>393.59604366616202</v>
      </c>
      <c r="AB1127">
        <v>395.14972861772497</v>
      </c>
      <c r="AC1127">
        <v>398.75634357402998</v>
      </c>
      <c r="AD1127">
        <v>392.69580697633103</v>
      </c>
      <c r="AE1127">
        <v>389.903559690973</v>
      </c>
      <c r="AF1127">
        <v>393.81190528552298</v>
      </c>
      <c r="AG1127">
        <v>410.34423782089999</v>
      </c>
      <c r="AH1127">
        <v>492.876145111146</v>
      </c>
      <c r="AI1127">
        <v>527.91281054746401</v>
      </c>
      <c r="AJ1127">
        <v>683.87916364521197</v>
      </c>
      <c r="AK1127">
        <v>601.28663816811195</v>
      </c>
      <c r="AL1127">
        <v>471.91370758306101</v>
      </c>
      <c r="AM1127">
        <v>407.52282866926203</v>
      </c>
      <c r="AN1127">
        <v>375.91371680731601</v>
      </c>
      <c r="AO1127">
        <v>361.51334667810698</v>
      </c>
      <c r="AP1127">
        <v>363.44998599824203</v>
      </c>
      <c r="AQ1127">
        <v>347.18663340219598</v>
      </c>
      <c r="AR1127">
        <v>368.08411206804499</v>
      </c>
      <c r="AS1127">
        <v>348.84460047517302</v>
      </c>
      <c r="AT1127">
        <v>352.599728412937</v>
      </c>
      <c r="AU1127">
        <v>355.76551168049502</v>
      </c>
      <c r="AV1127">
        <v>369.034939123394</v>
      </c>
      <c r="AW1127">
        <v>370.960238412416</v>
      </c>
      <c r="AX1127">
        <v>355.35644069809501</v>
      </c>
      <c r="AY1127">
        <v>369.99394337455698</v>
      </c>
      <c r="AZ1127">
        <v>359.31676629470002</v>
      </c>
      <c r="BA1127">
        <v>370.76658273753799</v>
      </c>
      <c r="BB1127">
        <v>357.94502456558001</v>
      </c>
      <c r="BC1127">
        <v>356.44818934723799</v>
      </c>
      <c r="BD1127">
        <v>368.85627025457399</v>
      </c>
      <c r="BE1127">
        <v>358.74922636523399</v>
      </c>
      <c r="BF1127">
        <v>363.96674862736398</v>
      </c>
      <c r="BG1127">
        <v>341.75159981145401</v>
      </c>
      <c r="BH1127">
        <v>349.10407693320798</v>
      </c>
      <c r="BI1127">
        <v>347.01980908606902</v>
      </c>
      <c r="BJ1127">
        <v>342.60858408979698</v>
      </c>
      <c r="BK1127">
        <v>353.50769623853603</v>
      </c>
      <c r="BL1127">
        <v>344.35004984630598</v>
      </c>
      <c r="BM1127">
        <v>349.93411492330802</v>
      </c>
      <c r="BN1127">
        <v>341.82217133554298</v>
      </c>
      <c r="BO1127">
        <v>354.25292645161198</v>
      </c>
      <c r="BP1127">
        <v>353.72419470191198</v>
      </c>
      <c r="BQ1127">
        <v>352.63002743337</v>
      </c>
      <c r="BR1127">
        <v>354.45840209685099</v>
      </c>
      <c r="BS1127">
        <v>375.24458418546499</v>
      </c>
      <c r="BT1127">
        <v>393.96674264056202</v>
      </c>
      <c r="BU1127">
        <v>389.54055358703403</v>
      </c>
      <c r="BV1127">
        <v>412.36442890215102</v>
      </c>
      <c r="BW1127">
        <v>412.035235211886</v>
      </c>
      <c r="BX1127">
        <v>412.24149980998402</v>
      </c>
      <c r="BY1127">
        <v>507.94897440331698</v>
      </c>
      <c r="BZ1127">
        <v>519.59599491323195</v>
      </c>
      <c r="CA1127">
        <v>560.20152773055599</v>
      </c>
      <c r="CB1127">
        <v>578.46959438980105</v>
      </c>
      <c r="CC1127">
        <v>563.87114466092498</v>
      </c>
      <c r="CD1127">
        <v>700.17050930567495</v>
      </c>
      <c r="CE1127">
        <v>679.92874728173797</v>
      </c>
      <c r="CF1127">
        <v>612.90562289265097</v>
      </c>
      <c r="CG1127">
        <v>436.258784883011</v>
      </c>
      <c r="CH1127">
        <v>436.11091352384699</v>
      </c>
      <c r="CI1127">
        <v>593.36795423841102</v>
      </c>
      <c r="CJ1127">
        <v>461.12197275556599</v>
      </c>
      <c r="CK1127">
        <v>477.46468891185901</v>
      </c>
      <c r="CL1127">
        <v>536.41378971800998</v>
      </c>
      <c r="CM1127">
        <v>417.54379882289101</v>
      </c>
      <c r="CN1127">
        <v>336.41848750727598</v>
      </c>
      <c r="CO1127">
        <v>342.104440811784</v>
      </c>
      <c r="CP1127">
        <v>336.932830321989</v>
      </c>
      <c r="CQ1127">
        <v>332.41305274780501</v>
      </c>
      <c r="CR1127">
        <v>328.11149586253799</v>
      </c>
      <c r="CS1127">
        <v>334.70405589599</v>
      </c>
      <c r="CT1127">
        <v>330.61708079338098</v>
      </c>
      <c r="CU1127">
        <v>320.41588762201502</v>
      </c>
      <c r="CV1127">
        <v>315.50057849829602</v>
      </c>
      <c r="CW1127">
        <v>331.71169481672399</v>
      </c>
    </row>
    <row r="1128" spans="1:101" x14ac:dyDescent="0.25">
      <c r="A1128">
        <v>270.60080106808999</v>
      </c>
      <c r="B1128">
        <v>329.87564136738803</v>
      </c>
      <c r="C1128">
        <v>336.42422059431499</v>
      </c>
      <c r="D1128">
        <v>362.33229104089702</v>
      </c>
      <c r="E1128">
        <v>419.51645579159702</v>
      </c>
      <c r="F1128">
        <v>446.53305802573902</v>
      </c>
      <c r="G1128">
        <v>402.49033687275801</v>
      </c>
      <c r="H1128">
        <v>407.20833794531001</v>
      </c>
      <c r="I1128">
        <v>414.29602857778599</v>
      </c>
      <c r="J1128">
        <v>544.17990502879502</v>
      </c>
      <c r="K1128">
        <v>495.04523085709297</v>
      </c>
      <c r="L1128">
        <v>476.71906307447802</v>
      </c>
      <c r="M1128">
        <v>422.055897523667</v>
      </c>
      <c r="N1128">
        <v>460.36616344699098</v>
      </c>
      <c r="O1128">
        <v>398.43551215261402</v>
      </c>
      <c r="P1128">
        <v>362.92411750028498</v>
      </c>
      <c r="Q1128">
        <v>346.09574591463598</v>
      </c>
      <c r="R1128">
        <v>342.11585194388903</v>
      </c>
      <c r="S1128">
        <v>355.26189551910397</v>
      </c>
      <c r="T1128">
        <v>350.56649900443801</v>
      </c>
      <c r="U1128">
        <v>361.85364189349002</v>
      </c>
      <c r="V1128">
        <v>353.294401113204</v>
      </c>
      <c r="W1128">
        <v>355.04551216086099</v>
      </c>
      <c r="X1128">
        <v>355.29818419156101</v>
      </c>
      <c r="Y1128">
        <v>368.53079376164101</v>
      </c>
      <c r="Z1128">
        <v>365.33823229013302</v>
      </c>
      <c r="AA1128">
        <v>393.59604366616202</v>
      </c>
      <c r="AB1128">
        <v>395.14972861772497</v>
      </c>
      <c r="AC1128">
        <v>398.75634357402998</v>
      </c>
      <c r="AD1128">
        <v>392.69580697633103</v>
      </c>
      <c r="AE1128">
        <v>389.903559690973</v>
      </c>
      <c r="AF1128">
        <v>393.81190528552298</v>
      </c>
      <c r="AG1128">
        <v>410.34423782089999</v>
      </c>
      <c r="AH1128">
        <v>492.876145111146</v>
      </c>
      <c r="AI1128">
        <v>527.91281054746401</v>
      </c>
      <c r="AJ1128">
        <v>683.87916364521197</v>
      </c>
      <c r="AK1128">
        <v>601.28663816811195</v>
      </c>
      <c r="AL1128">
        <v>471.91370758306101</v>
      </c>
      <c r="AM1128">
        <v>407.52282866926203</v>
      </c>
      <c r="AN1128">
        <v>375.91371680731601</v>
      </c>
      <c r="AO1128">
        <v>361.51334667810698</v>
      </c>
      <c r="AP1128">
        <v>363.44998599824203</v>
      </c>
      <c r="AQ1128">
        <v>347.18663340219598</v>
      </c>
      <c r="AR1128">
        <v>368.08411206804499</v>
      </c>
      <c r="AS1128">
        <v>348.84460047517302</v>
      </c>
      <c r="AT1128">
        <v>352.599728412937</v>
      </c>
      <c r="AU1128">
        <v>355.76551168049502</v>
      </c>
      <c r="AV1128">
        <v>369.034939123394</v>
      </c>
      <c r="AW1128">
        <v>370.960238412416</v>
      </c>
      <c r="AX1128">
        <v>355.35644069809501</v>
      </c>
      <c r="AY1128">
        <v>369.99394337455698</v>
      </c>
      <c r="AZ1128">
        <v>359.31676629470002</v>
      </c>
      <c r="BA1128">
        <v>370.76658273753799</v>
      </c>
      <c r="BB1128">
        <v>357.94502456558001</v>
      </c>
      <c r="BC1128">
        <v>356.44818934723799</v>
      </c>
      <c r="BD1128">
        <v>368.85627025457399</v>
      </c>
      <c r="BE1128">
        <v>358.74922636523399</v>
      </c>
      <c r="BF1128">
        <v>363.96674862736398</v>
      </c>
      <c r="BG1128">
        <v>341.75159981145401</v>
      </c>
      <c r="BH1128">
        <v>349.10407693320798</v>
      </c>
      <c r="BI1128">
        <v>347.01980908606902</v>
      </c>
      <c r="BJ1128">
        <v>342.60858408979698</v>
      </c>
      <c r="BK1128">
        <v>353.50769623853603</v>
      </c>
      <c r="BL1128">
        <v>344.35004984630598</v>
      </c>
      <c r="BM1128">
        <v>349.93411492330802</v>
      </c>
      <c r="BN1128">
        <v>341.82217133554298</v>
      </c>
      <c r="BO1128">
        <v>354.25292645161198</v>
      </c>
      <c r="BP1128">
        <v>353.72419470191198</v>
      </c>
      <c r="BQ1128">
        <v>352.63002743337</v>
      </c>
      <c r="BR1128">
        <v>354.45840209685099</v>
      </c>
      <c r="BS1128">
        <v>375.24458418546499</v>
      </c>
      <c r="BT1128">
        <v>393.96674264056202</v>
      </c>
      <c r="BU1128">
        <v>389.54055358703403</v>
      </c>
      <c r="BV1128">
        <v>412.36442890215102</v>
      </c>
      <c r="BW1128">
        <v>412.035235211886</v>
      </c>
      <c r="BX1128">
        <v>412.24149980998402</v>
      </c>
      <c r="BY1128">
        <v>507.94897440331698</v>
      </c>
      <c r="BZ1128">
        <v>519.59599491323195</v>
      </c>
      <c r="CA1128">
        <v>560.20152773055599</v>
      </c>
      <c r="CB1128">
        <v>578.46959438980105</v>
      </c>
      <c r="CC1128">
        <v>563.87114466092498</v>
      </c>
      <c r="CD1128">
        <v>700.17050930567495</v>
      </c>
      <c r="CE1128">
        <v>679.92874728173797</v>
      </c>
      <c r="CF1128">
        <v>612.90562289265097</v>
      </c>
      <c r="CG1128">
        <v>436.258784883011</v>
      </c>
      <c r="CH1128">
        <v>436.11091352384699</v>
      </c>
      <c r="CI1128">
        <v>593.36795423841102</v>
      </c>
      <c r="CJ1128">
        <v>461.12197275556599</v>
      </c>
      <c r="CK1128">
        <v>477.46468891185901</v>
      </c>
      <c r="CL1128">
        <v>536.41378971800998</v>
      </c>
      <c r="CM1128">
        <v>417.54379882289101</v>
      </c>
      <c r="CN1128">
        <v>336.41848750727598</v>
      </c>
      <c r="CO1128">
        <v>342.104440811784</v>
      </c>
      <c r="CP1128">
        <v>336.932830321989</v>
      </c>
      <c r="CQ1128">
        <v>332.41305274780501</v>
      </c>
      <c r="CR1128">
        <v>328.11149586253799</v>
      </c>
      <c r="CS1128">
        <v>334.70405589599</v>
      </c>
      <c r="CT1128">
        <v>330.61708079338098</v>
      </c>
      <c r="CU1128">
        <v>320.41588762201502</v>
      </c>
      <c r="CV1128">
        <v>315.50057849829602</v>
      </c>
      <c r="CW1128">
        <v>331.71169481672399</v>
      </c>
    </row>
    <row r="1129" spans="1:101" x14ac:dyDescent="0.25">
      <c r="A1129">
        <v>270.841121495327</v>
      </c>
      <c r="B1129">
        <v>333.82984146086397</v>
      </c>
      <c r="C1129">
        <v>336.87741659635299</v>
      </c>
      <c r="D1129">
        <v>362.20626214584797</v>
      </c>
      <c r="E1129">
        <v>409.54077885412403</v>
      </c>
      <c r="F1129">
        <v>430.58483172434399</v>
      </c>
      <c r="G1129">
        <v>394.60812638684399</v>
      </c>
      <c r="H1129">
        <v>397.98689682149302</v>
      </c>
      <c r="I1129">
        <v>401.843133553781</v>
      </c>
      <c r="J1129">
        <v>503.607246308242</v>
      </c>
      <c r="K1129">
        <v>470.21455011941401</v>
      </c>
      <c r="L1129">
        <v>452.20126030459397</v>
      </c>
      <c r="M1129">
        <v>413.77215925239102</v>
      </c>
      <c r="N1129">
        <v>455.76320123434499</v>
      </c>
      <c r="O1129">
        <v>396.99262695433498</v>
      </c>
      <c r="P1129">
        <v>363.87269854823001</v>
      </c>
      <c r="Q1129">
        <v>346.83211283634301</v>
      </c>
      <c r="R1129">
        <v>341.36812711337302</v>
      </c>
      <c r="S1129">
        <v>352.47062056257499</v>
      </c>
      <c r="T1129">
        <v>350.09819753761201</v>
      </c>
      <c r="U1129">
        <v>359.17872774098498</v>
      </c>
      <c r="V1129">
        <v>352.591407277619</v>
      </c>
      <c r="W1129">
        <v>352.27456901443099</v>
      </c>
      <c r="X1129">
        <v>356.15001268318798</v>
      </c>
      <c r="Y1129">
        <v>363.50893611801501</v>
      </c>
      <c r="Z1129">
        <v>366.059847837939</v>
      </c>
      <c r="AA1129">
        <v>388.56335150502503</v>
      </c>
      <c r="AB1129">
        <v>388.93717822066799</v>
      </c>
      <c r="AC1129">
        <v>393.05374769617703</v>
      </c>
      <c r="AD1129">
        <v>387.68419038422297</v>
      </c>
      <c r="AE1129">
        <v>386.22457075199799</v>
      </c>
      <c r="AF1129">
        <v>389.17761784436402</v>
      </c>
      <c r="AG1129">
        <v>403.03799266695199</v>
      </c>
      <c r="AH1129">
        <v>475.12155124718498</v>
      </c>
      <c r="AI1129">
        <v>517.74969513711005</v>
      </c>
      <c r="AJ1129">
        <v>672.36082181874497</v>
      </c>
      <c r="AK1129">
        <v>605.00761811394796</v>
      </c>
      <c r="AL1129">
        <v>475.926041569701</v>
      </c>
      <c r="AM1129">
        <v>411.51103959250401</v>
      </c>
      <c r="AN1129">
        <v>380.207305402891</v>
      </c>
      <c r="AO1129">
        <v>358.57991285691401</v>
      </c>
      <c r="AP1129">
        <v>362.871505050655</v>
      </c>
      <c r="AQ1129">
        <v>344.85416771597698</v>
      </c>
      <c r="AR1129">
        <v>367.17124706174701</v>
      </c>
      <c r="AS1129">
        <v>350.49746523216299</v>
      </c>
      <c r="AT1129">
        <v>354.63482850521098</v>
      </c>
      <c r="AU1129">
        <v>354.32152702879802</v>
      </c>
      <c r="AV1129">
        <v>368.969877851403</v>
      </c>
      <c r="AW1129">
        <v>370.64631188764997</v>
      </c>
      <c r="AX1129">
        <v>356.05920294026998</v>
      </c>
      <c r="AY1129">
        <v>371.76794724500002</v>
      </c>
      <c r="AZ1129">
        <v>359.66776377734499</v>
      </c>
      <c r="BA1129">
        <v>370.90171226952202</v>
      </c>
      <c r="BB1129">
        <v>356.65560928933598</v>
      </c>
      <c r="BC1129">
        <v>357.47788096511601</v>
      </c>
      <c r="BD1129">
        <v>367.80497828176101</v>
      </c>
      <c r="BE1129">
        <v>359.97494931627602</v>
      </c>
      <c r="BF1129">
        <v>363.20900095030697</v>
      </c>
      <c r="BG1129">
        <v>343.63573873510597</v>
      </c>
      <c r="BH1129">
        <v>346.51380769568402</v>
      </c>
      <c r="BI1129">
        <v>346.47219967047801</v>
      </c>
      <c r="BJ1129">
        <v>342.89762071440498</v>
      </c>
      <c r="BK1129">
        <v>351.84408337579902</v>
      </c>
      <c r="BL1129">
        <v>344.60995204330902</v>
      </c>
      <c r="BM1129">
        <v>347.58596291828599</v>
      </c>
      <c r="BN1129">
        <v>344.83127407358199</v>
      </c>
      <c r="BO1129">
        <v>351.04605701972503</v>
      </c>
      <c r="BP1129">
        <v>353.39520318853499</v>
      </c>
      <c r="BQ1129">
        <v>351.67915529635098</v>
      </c>
      <c r="BR1129">
        <v>354.32821616518299</v>
      </c>
      <c r="BS1129">
        <v>368.76018593633898</v>
      </c>
      <c r="BT1129">
        <v>386.95876597714198</v>
      </c>
      <c r="BU1129">
        <v>382.43577460653501</v>
      </c>
      <c r="BV1129">
        <v>402.38961724145003</v>
      </c>
      <c r="BW1129">
        <v>400.10502519708098</v>
      </c>
      <c r="BX1129">
        <v>401.45812918759702</v>
      </c>
      <c r="BY1129">
        <v>483.28025686409097</v>
      </c>
      <c r="BZ1129">
        <v>495.13340004911998</v>
      </c>
      <c r="CA1129">
        <v>523.04916023925705</v>
      </c>
      <c r="CB1129">
        <v>537.06920109912596</v>
      </c>
      <c r="CC1129">
        <v>526.39084068170303</v>
      </c>
      <c r="CD1129">
        <v>656.24859424712702</v>
      </c>
      <c r="CE1129">
        <v>639.82042254680402</v>
      </c>
      <c r="CF1129">
        <v>582.02359050059601</v>
      </c>
      <c r="CG1129">
        <v>424.05344187929398</v>
      </c>
      <c r="CH1129">
        <v>421.34978637101</v>
      </c>
      <c r="CI1129">
        <v>547.98454344637003</v>
      </c>
      <c r="CJ1129">
        <v>440.454558164905</v>
      </c>
      <c r="CK1129">
        <v>464.07116969114099</v>
      </c>
      <c r="CL1129">
        <v>518.36589273010395</v>
      </c>
      <c r="CM1129">
        <v>411.72196393933802</v>
      </c>
      <c r="CN1129">
        <v>340.997744910054</v>
      </c>
      <c r="CO1129">
        <v>341.317370522913</v>
      </c>
      <c r="CP1129">
        <v>338.012354556898</v>
      </c>
      <c r="CQ1129">
        <v>335.08308708830702</v>
      </c>
      <c r="CR1129">
        <v>330.30023510342801</v>
      </c>
      <c r="CS1129">
        <v>334.94129518777203</v>
      </c>
      <c r="CT1129">
        <v>330.93499053241101</v>
      </c>
      <c r="CU1129">
        <v>320.11533203025198</v>
      </c>
      <c r="CV1129">
        <v>317.09034676909999</v>
      </c>
      <c r="CW1129">
        <v>330.66290048113399</v>
      </c>
    </row>
    <row r="1130" spans="1:101" x14ac:dyDescent="0.25">
      <c r="A1130">
        <v>271.08144192256299</v>
      </c>
      <c r="B1130">
        <v>341.09406792177498</v>
      </c>
      <c r="C1130">
        <v>338.20348015275403</v>
      </c>
      <c r="D1130">
        <v>363.757234947943</v>
      </c>
      <c r="E1130">
        <v>388.461520694309</v>
      </c>
      <c r="F1130">
        <v>392.32621478948403</v>
      </c>
      <c r="G1130">
        <v>371.92861996470498</v>
      </c>
      <c r="H1130">
        <v>369.34392059859101</v>
      </c>
      <c r="I1130">
        <v>375.15229809197899</v>
      </c>
      <c r="J1130">
        <v>407.91763986961001</v>
      </c>
      <c r="K1130">
        <v>409.45938101988003</v>
      </c>
      <c r="L1130">
        <v>385.09682561251299</v>
      </c>
      <c r="M1130">
        <v>384.12400703794299</v>
      </c>
      <c r="N1130">
        <v>412.66827880288298</v>
      </c>
      <c r="O1130">
        <v>375.52017998947099</v>
      </c>
      <c r="P1130">
        <v>362.74377385090099</v>
      </c>
      <c r="Q1130">
        <v>342.97870895254499</v>
      </c>
      <c r="R1130">
        <v>346.23997784605501</v>
      </c>
      <c r="S1130">
        <v>351.02336011382903</v>
      </c>
      <c r="T1130">
        <v>349.39748923686398</v>
      </c>
      <c r="U1130">
        <v>350.473824382815</v>
      </c>
      <c r="V1130">
        <v>357.732697152024</v>
      </c>
      <c r="W1130">
        <v>343.03445695888797</v>
      </c>
      <c r="X1130">
        <v>366.122897718822</v>
      </c>
      <c r="Y1130">
        <v>349.34178624035798</v>
      </c>
      <c r="Z1130">
        <v>362.74722099586802</v>
      </c>
      <c r="AA1130">
        <v>362.02136481456</v>
      </c>
      <c r="AB1130">
        <v>371.19979743130699</v>
      </c>
      <c r="AC1130">
        <v>371.76027365441701</v>
      </c>
      <c r="AD1130">
        <v>366.26790691856098</v>
      </c>
      <c r="AE1130">
        <v>363.32837642027602</v>
      </c>
      <c r="AF1130">
        <v>375.62614933442001</v>
      </c>
      <c r="AG1130">
        <v>384.71608959594897</v>
      </c>
      <c r="AH1130">
        <v>417.74986272435501</v>
      </c>
      <c r="AI1130">
        <v>461.73952627250202</v>
      </c>
      <c r="AJ1130">
        <v>611.87550210400298</v>
      </c>
      <c r="AK1130">
        <v>583.57273841740596</v>
      </c>
      <c r="AL1130">
        <v>468.50883765715997</v>
      </c>
      <c r="AM1130">
        <v>420.043066918085</v>
      </c>
      <c r="AN1130">
        <v>392.27236006359198</v>
      </c>
      <c r="AO1130">
        <v>360.58026318718299</v>
      </c>
      <c r="AP1130">
        <v>358.24604089582601</v>
      </c>
      <c r="AQ1130">
        <v>348.22093962819298</v>
      </c>
      <c r="AR1130">
        <v>367.86488945014003</v>
      </c>
      <c r="AS1130">
        <v>357.714538950465</v>
      </c>
      <c r="AT1130">
        <v>361.66172524689699</v>
      </c>
      <c r="AU1130">
        <v>352.71446012273202</v>
      </c>
      <c r="AV1130">
        <v>370.32542626673001</v>
      </c>
      <c r="AW1130">
        <v>373.51503736513899</v>
      </c>
      <c r="AX1130">
        <v>354.95779862963298</v>
      </c>
      <c r="AY1130">
        <v>386.77538421125598</v>
      </c>
      <c r="AZ1130">
        <v>359.61288031842599</v>
      </c>
      <c r="BA1130">
        <v>373.74722992457902</v>
      </c>
      <c r="BB1130">
        <v>354.82679872634799</v>
      </c>
      <c r="BC1130">
        <v>360.903617404084</v>
      </c>
      <c r="BD1130">
        <v>366.88193226993201</v>
      </c>
      <c r="BE1130">
        <v>365.59971700252203</v>
      </c>
      <c r="BF1130">
        <v>347.84036062487797</v>
      </c>
      <c r="BG1130">
        <v>344.64986207595302</v>
      </c>
      <c r="BH1130">
        <v>335.73447872281599</v>
      </c>
      <c r="BI1130">
        <v>342.54026003506499</v>
      </c>
      <c r="BJ1130">
        <v>338.331539548737</v>
      </c>
      <c r="BK1130">
        <v>343.39478364038001</v>
      </c>
      <c r="BL1130">
        <v>347.69775246999501</v>
      </c>
      <c r="BM1130">
        <v>341.492556096219</v>
      </c>
      <c r="BN1130">
        <v>346.81759633265699</v>
      </c>
      <c r="BO1130">
        <v>342.48007171484699</v>
      </c>
      <c r="BP1130">
        <v>344.72608279558398</v>
      </c>
      <c r="BQ1130">
        <v>341.99466635518399</v>
      </c>
      <c r="BR1130">
        <v>354.85558289632201</v>
      </c>
      <c r="BS1130">
        <v>348.17683248473099</v>
      </c>
      <c r="BT1130">
        <v>368.11159952863102</v>
      </c>
      <c r="BU1130">
        <v>365.47861475222697</v>
      </c>
      <c r="BV1130">
        <v>366.48179997924399</v>
      </c>
      <c r="BW1130">
        <v>376.734563206046</v>
      </c>
      <c r="BX1130">
        <v>373.56586970572698</v>
      </c>
      <c r="BY1130">
        <v>416.18821949248297</v>
      </c>
      <c r="BZ1130">
        <v>420.41020149670697</v>
      </c>
      <c r="CA1130">
        <v>425.58036115918702</v>
      </c>
      <c r="CB1130">
        <v>432.14063634944301</v>
      </c>
      <c r="CC1130">
        <v>430.123257346282</v>
      </c>
      <c r="CD1130">
        <v>518.34191278830997</v>
      </c>
      <c r="CE1130">
        <v>508.12048649017203</v>
      </c>
      <c r="CF1130">
        <v>484.42866768052102</v>
      </c>
      <c r="CG1130">
        <v>390.27115268957402</v>
      </c>
      <c r="CH1130">
        <v>386.57713130100899</v>
      </c>
      <c r="CI1130">
        <v>447.47533152626698</v>
      </c>
      <c r="CJ1130">
        <v>405.61075236445799</v>
      </c>
      <c r="CK1130">
        <v>421.36215567495299</v>
      </c>
      <c r="CL1130">
        <v>447.97991740215701</v>
      </c>
      <c r="CM1130">
        <v>384.67485879143402</v>
      </c>
      <c r="CN1130">
        <v>350.588817408041</v>
      </c>
      <c r="CO1130">
        <v>337.46705858185601</v>
      </c>
      <c r="CP1130">
        <v>338.166305756214</v>
      </c>
      <c r="CQ1130">
        <v>343.41517350388801</v>
      </c>
      <c r="CR1130">
        <v>337.16207906307199</v>
      </c>
      <c r="CS1130">
        <v>329.88574166145798</v>
      </c>
      <c r="CT1130">
        <v>337.80785649311503</v>
      </c>
      <c r="CU1130">
        <v>324.983915776679</v>
      </c>
      <c r="CV1130">
        <v>321.56291938238502</v>
      </c>
      <c r="CW1130">
        <v>326.80277948192497</v>
      </c>
    </row>
    <row r="1131" spans="1:101" x14ac:dyDescent="0.25">
      <c r="A1131">
        <v>271.32176234979897</v>
      </c>
      <c r="B1131">
        <v>340.72245001555802</v>
      </c>
      <c r="C1131">
        <v>338.27590315110899</v>
      </c>
      <c r="D1131">
        <v>363.43491323952901</v>
      </c>
      <c r="E1131">
        <v>388.04702746648502</v>
      </c>
      <c r="F1131">
        <v>391.70666133541698</v>
      </c>
      <c r="G1131">
        <v>367.99086787586702</v>
      </c>
      <c r="H1131">
        <v>368.88951546530598</v>
      </c>
      <c r="I1131">
        <v>375.90109661764302</v>
      </c>
      <c r="J1131">
        <v>408.98874734198699</v>
      </c>
      <c r="K1131">
        <v>410.70333659131597</v>
      </c>
      <c r="L1131">
        <v>382.95653714465902</v>
      </c>
      <c r="M1131">
        <v>381.23329682441101</v>
      </c>
      <c r="N1131">
        <v>403.04355027927602</v>
      </c>
      <c r="O1131">
        <v>367.89152081289598</v>
      </c>
      <c r="P1131">
        <v>360.54572663296699</v>
      </c>
      <c r="Q1131">
        <v>342.081698739258</v>
      </c>
      <c r="R1131">
        <v>346.22583991929201</v>
      </c>
      <c r="S1131">
        <v>351.705497946771</v>
      </c>
      <c r="T1131">
        <v>349.74027966565899</v>
      </c>
      <c r="U1131">
        <v>350.10256898026699</v>
      </c>
      <c r="V1131">
        <v>358.58020079430901</v>
      </c>
      <c r="W1131">
        <v>343.641733003529</v>
      </c>
      <c r="X1131">
        <v>367.13667336998299</v>
      </c>
      <c r="Y1131">
        <v>349.259293401886</v>
      </c>
      <c r="Z1131">
        <v>362.64780331018602</v>
      </c>
      <c r="AA1131">
        <v>360.66650434356302</v>
      </c>
      <c r="AB1131">
        <v>371.32454227987699</v>
      </c>
      <c r="AC1131">
        <v>372.60847033528898</v>
      </c>
      <c r="AD1131">
        <v>366.57442940830799</v>
      </c>
      <c r="AE1131">
        <v>362.60283287392502</v>
      </c>
      <c r="AF1131">
        <v>376.27977062526901</v>
      </c>
      <c r="AG1131">
        <v>385.81856801701599</v>
      </c>
      <c r="AH1131">
        <v>419.15579972049699</v>
      </c>
      <c r="AI1131">
        <v>463.36153724421803</v>
      </c>
      <c r="AJ1131">
        <v>616.22208815961199</v>
      </c>
      <c r="AK1131">
        <v>588.07717930915896</v>
      </c>
      <c r="AL1131">
        <v>470.46465363123599</v>
      </c>
      <c r="AM1131">
        <v>421.78117257225199</v>
      </c>
      <c r="AN1131">
        <v>392.34022721126701</v>
      </c>
      <c r="AO1131">
        <v>360.49303829530402</v>
      </c>
      <c r="AP1131">
        <v>357.88645758653303</v>
      </c>
      <c r="AQ1131">
        <v>348.179011465028</v>
      </c>
      <c r="AR1131">
        <v>366.60060685896298</v>
      </c>
      <c r="AS1131">
        <v>358.14938523863401</v>
      </c>
      <c r="AT1131">
        <v>361.90819415552801</v>
      </c>
      <c r="AU1131">
        <v>353.34994128629398</v>
      </c>
      <c r="AV1131">
        <v>370.14617381492599</v>
      </c>
      <c r="AW1131">
        <v>372.310996192147</v>
      </c>
      <c r="AX1131">
        <v>354.354530882799</v>
      </c>
      <c r="AY1131">
        <v>386.05567136557102</v>
      </c>
      <c r="AZ1131">
        <v>360.035153825669</v>
      </c>
      <c r="BA1131">
        <v>374.29922819156002</v>
      </c>
      <c r="BB1131">
        <v>354.41531245779902</v>
      </c>
      <c r="BC1131">
        <v>360.39646127947998</v>
      </c>
      <c r="BD1131">
        <v>365.96582375259999</v>
      </c>
      <c r="BE1131">
        <v>366.38491247434001</v>
      </c>
      <c r="BF1131">
        <v>346.76189114125702</v>
      </c>
      <c r="BG1131">
        <v>344.35843313550498</v>
      </c>
      <c r="BH1131">
        <v>335.54312398601502</v>
      </c>
      <c r="BI1131">
        <v>342.69286793803701</v>
      </c>
      <c r="BJ1131">
        <v>337.54081026911501</v>
      </c>
      <c r="BK1131">
        <v>343.59344892718298</v>
      </c>
      <c r="BL1131">
        <v>347.61893628503299</v>
      </c>
      <c r="BM1131">
        <v>340.99051637416397</v>
      </c>
      <c r="BN1131">
        <v>346.70758571548299</v>
      </c>
      <c r="BO1131">
        <v>342.26781401106001</v>
      </c>
      <c r="BP1131">
        <v>344.36089091090503</v>
      </c>
      <c r="BQ1131">
        <v>341.693123181798</v>
      </c>
      <c r="BR1131">
        <v>355.14401876403701</v>
      </c>
      <c r="BS1131">
        <v>347.93439034623299</v>
      </c>
      <c r="BT1131">
        <v>368.84489968128401</v>
      </c>
      <c r="BU1131">
        <v>365.80916842255101</v>
      </c>
      <c r="BV1131">
        <v>366.55904196168399</v>
      </c>
      <c r="BW1131">
        <v>377.76667428701199</v>
      </c>
      <c r="BX1131">
        <v>374.03090540154699</v>
      </c>
      <c r="BY1131">
        <v>417.17362068683599</v>
      </c>
      <c r="BZ1131">
        <v>421.57764935398399</v>
      </c>
      <c r="CA1131">
        <v>426.94287726955997</v>
      </c>
      <c r="CB1131">
        <v>434.05169717999399</v>
      </c>
      <c r="CC1131">
        <v>431.726675059716</v>
      </c>
      <c r="CD1131">
        <v>518.50630672497903</v>
      </c>
      <c r="CE1131">
        <v>511.09159282911003</v>
      </c>
      <c r="CF1131">
        <v>485.08635840959698</v>
      </c>
      <c r="CG1131">
        <v>391.26270395341999</v>
      </c>
      <c r="CH1131">
        <v>387.55269082238198</v>
      </c>
      <c r="CI1131">
        <v>450.67427183559499</v>
      </c>
      <c r="CJ1131">
        <v>406.709865139687</v>
      </c>
      <c r="CK1131">
        <v>420.17321097301601</v>
      </c>
      <c r="CL1131">
        <v>445.22272763611198</v>
      </c>
      <c r="CM1131">
        <v>384.89158892578399</v>
      </c>
      <c r="CN1131">
        <v>351.35745331936198</v>
      </c>
      <c r="CO1131">
        <v>337.93244020630101</v>
      </c>
      <c r="CP1131">
        <v>337.80554451522698</v>
      </c>
      <c r="CQ1131">
        <v>344.001564590101</v>
      </c>
      <c r="CR1131">
        <v>337.17550977665098</v>
      </c>
      <c r="CS1131">
        <v>330.01020871442898</v>
      </c>
      <c r="CT1131">
        <v>339.02619212714598</v>
      </c>
      <c r="CU1131">
        <v>325.98666892499199</v>
      </c>
      <c r="CV1131">
        <v>322.24352023123902</v>
      </c>
      <c r="CW1131">
        <v>327.00004929943901</v>
      </c>
    </row>
    <row r="1132" spans="1:101" x14ac:dyDescent="0.25">
      <c r="A1132">
        <v>271.56208277703598</v>
      </c>
      <c r="B1132">
        <v>340.72245001555802</v>
      </c>
      <c r="C1132">
        <v>338.27590315110899</v>
      </c>
      <c r="D1132">
        <v>363.43491323952901</v>
      </c>
      <c r="E1132">
        <v>388.04702746648502</v>
      </c>
      <c r="F1132">
        <v>391.70666133541698</v>
      </c>
      <c r="G1132">
        <v>367.99086787586702</v>
      </c>
      <c r="H1132">
        <v>368.88951546530598</v>
      </c>
      <c r="I1132">
        <v>375.90109661764302</v>
      </c>
      <c r="J1132">
        <v>408.98874734198699</v>
      </c>
      <c r="K1132">
        <v>410.70333659131597</v>
      </c>
      <c r="L1132">
        <v>382.95653714465902</v>
      </c>
      <c r="M1132">
        <v>381.23329682441101</v>
      </c>
      <c r="N1132">
        <v>403.04355027927602</v>
      </c>
      <c r="O1132">
        <v>367.89152081289598</v>
      </c>
      <c r="P1132">
        <v>360.54572663296699</v>
      </c>
      <c r="Q1132">
        <v>342.081698739258</v>
      </c>
      <c r="R1132">
        <v>346.22583991929201</v>
      </c>
      <c r="S1132">
        <v>351.705497946771</v>
      </c>
      <c r="T1132">
        <v>349.74027966565899</v>
      </c>
      <c r="U1132">
        <v>350.10256898026699</v>
      </c>
      <c r="V1132">
        <v>358.58020079430901</v>
      </c>
      <c r="W1132">
        <v>343.641733003529</v>
      </c>
      <c r="X1132">
        <v>367.13667336998299</v>
      </c>
      <c r="Y1132">
        <v>349.259293401886</v>
      </c>
      <c r="Z1132">
        <v>362.64780331018602</v>
      </c>
      <c r="AA1132">
        <v>360.66650434356302</v>
      </c>
      <c r="AB1132">
        <v>371.32454227987699</v>
      </c>
      <c r="AC1132">
        <v>372.60847033528898</v>
      </c>
      <c r="AD1132">
        <v>366.57442940830799</v>
      </c>
      <c r="AE1132">
        <v>362.60283287392502</v>
      </c>
      <c r="AF1132">
        <v>376.27977062526901</v>
      </c>
      <c r="AG1132">
        <v>385.81856801701599</v>
      </c>
      <c r="AH1132">
        <v>419.15579972049699</v>
      </c>
      <c r="AI1132">
        <v>463.36153724421803</v>
      </c>
      <c r="AJ1132">
        <v>616.22208815961199</v>
      </c>
      <c r="AK1132">
        <v>588.07717930915896</v>
      </c>
      <c r="AL1132">
        <v>470.46465363123599</v>
      </c>
      <c r="AM1132">
        <v>421.78117257225199</v>
      </c>
      <c r="AN1132">
        <v>392.34022721126701</v>
      </c>
      <c r="AO1132">
        <v>360.49303829530402</v>
      </c>
      <c r="AP1132">
        <v>357.88645758653303</v>
      </c>
      <c r="AQ1132">
        <v>348.179011465028</v>
      </c>
      <c r="AR1132">
        <v>366.60060685896298</v>
      </c>
      <c r="AS1132">
        <v>358.14938523863401</v>
      </c>
      <c r="AT1132">
        <v>361.90819415552801</v>
      </c>
      <c r="AU1132">
        <v>353.34994128629398</v>
      </c>
      <c r="AV1132">
        <v>370.14617381492599</v>
      </c>
      <c r="AW1132">
        <v>372.310996192147</v>
      </c>
      <c r="AX1132">
        <v>354.354530882799</v>
      </c>
      <c r="AY1132">
        <v>386.05567136557102</v>
      </c>
      <c r="AZ1132">
        <v>360.035153825669</v>
      </c>
      <c r="BA1132">
        <v>374.29922819156002</v>
      </c>
      <c r="BB1132">
        <v>354.41531245779902</v>
      </c>
      <c r="BC1132">
        <v>360.39646127947998</v>
      </c>
      <c r="BD1132">
        <v>365.96582375259999</v>
      </c>
      <c r="BE1132">
        <v>366.38491247434001</v>
      </c>
      <c r="BF1132">
        <v>346.76189114125702</v>
      </c>
      <c r="BG1132">
        <v>344.35843313550498</v>
      </c>
      <c r="BH1132">
        <v>335.54312398601502</v>
      </c>
      <c r="BI1132">
        <v>342.69286793803701</v>
      </c>
      <c r="BJ1132">
        <v>337.54081026911501</v>
      </c>
      <c r="BK1132">
        <v>343.59344892718298</v>
      </c>
      <c r="BL1132">
        <v>347.61893628503299</v>
      </c>
      <c r="BM1132">
        <v>340.99051637416397</v>
      </c>
      <c r="BN1132">
        <v>346.70758571548299</v>
      </c>
      <c r="BO1132">
        <v>342.26781401106001</v>
      </c>
      <c r="BP1132">
        <v>344.36089091090503</v>
      </c>
      <c r="BQ1132">
        <v>341.693123181798</v>
      </c>
      <c r="BR1132">
        <v>355.14401876403701</v>
      </c>
      <c r="BS1132">
        <v>347.93439034623299</v>
      </c>
      <c r="BT1132">
        <v>368.84489968128401</v>
      </c>
      <c r="BU1132">
        <v>365.80916842255101</v>
      </c>
      <c r="BV1132">
        <v>366.55904196168399</v>
      </c>
      <c r="BW1132">
        <v>377.76667428701199</v>
      </c>
      <c r="BX1132">
        <v>374.03090540154699</v>
      </c>
      <c r="BY1132">
        <v>417.17362068683599</v>
      </c>
      <c r="BZ1132">
        <v>421.57764935398399</v>
      </c>
      <c r="CA1132">
        <v>426.94287726955997</v>
      </c>
      <c r="CB1132">
        <v>434.05169717999399</v>
      </c>
      <c r="CC1132">
        <v>431.726675059716</v>
      </c>
      <c r="CD1132">
        <v>518.50630672497903</v>
      </c>
      <c r="CE1132">
        <v>511.09159282911003</v>
      </c>
      <c r="CF1132">
        <v>485.08635840959698</v>
      </c>
      <c r="CG1132">
        <v>391.26270395341999</v>
      </c>
      <c r="CH1132">
        <v>387.55269082238198</v>
      </c>
      <c r="CI1132">
        <v>450.67427183559499</v>
      </c>
      <c r="CJ1132">
        <v>406.709865139687</v>
      </c>
      <c r="CK1132">
        <v>420.17321097301601</v>
      </c>
      <c r="CL1132">
        <v>445.22272763611198</v>
      </c>
      <c r="CM1132">
        <v>384.89158892578399</v>
      </c>
      <c r="CN1132">
        <v>351.35745331936198</v>
      </c>
      <c r="CO1132">
        <v>337.93244020630101</v>
      </c>
      <c r="CP1132">
        <v>337.80554451522698</v>
      </c>
      <c r="CQ1132">
        <v>344.001564590101</v>
      </c>
      <c r="CR1132">
        <v>337.17550977665098</v>
      </c>
      <c r="CS1132">
        <v>330.01020871442898</v>
      </c>
      <c r="CT1132">
        <v>339.02619212714598</v>
      </c>
      <c r="CU1132">
        <v>325.98666892499199</v>
      </c>
      <c r="CV1132">
        <v>322.24352023123902</v>
      </c>
      <c r="CW1132">
        <v>327.00004929943901</v>
      </c>
    </row>
    <row r="1133" spans="1:101" x14ac:dyDescent="0.25">
      <c r="A1133">
        <v>271.80240320427203</v>
      </c>
      <c r="B1133">
        <v>340.71891226483098</v>
      </c>
      <c r="C1133">
        <v>338.83124883785399</v>
      </c>
      <c r="D1133">
        <v>362.403976661417</v>
      </c>
      <c r="E1133">
        <v>386.81224446524601</v>
      </c>
      <c r="F1133">
        <v>391.10445160540002</v>
      </c>
      <c r="G1133">
        <v>367.35131966167302</v>
      </c>
      <c r="H1133">
        <v>367.45032200287699</v>
      </c>
      <c r="I1133">
        <v>374.936390096911</v>
      </c>
      <c r="J1133">
        <v>408.64920088761102</v>
      </c>
      <c r="K1133">
        <v>409.14292120058701</v>
      </c>
      <c r="L1133">
        <v>382.93615409144297</v>
      </c>
      <c r="M1133">
        <v>379.88521069532197</v>
      </c>
      <c r="N1133">
        <v>400.144415217198</v>
      </c>
      <c r="O1133">
        <v>368.25425778683001</v>
      </c>
      <c r="P1133">
        <v>359.96958045748801</v>
      </c>
      <c r="Q1133">
        <v>341.23488947749502</v>
      </c>
      <c r="R1133">
        <v>345.86662291009998</v>
      </c>
      <c r="S1133">
        <v>351.12487917553102</v>
      </c>
      <c r="T1133">
        <v>350.26851086116699</v>
      </c>
      <c r="U1133">
        <v>350.09847507252698</v>
      </c>
      <c r="V1133">
        <v>359.43588423867902</v>
      </c>
      <c r="W1133">
        <v>343.15810895236802</v>
      </c>
      <c r="X1133">
        <v>365.99750541474799</v>
      </c>
      <c r="Y1133">
        <v>348.72799414209402</v>
      </c>
      <c r="Z1133">
        <v>361.62490038338399</v>
      </c>
      <c r="AA1133">
        <v>359.708038673754</v>
      </c>
      <c r="AB1133">
        <v>370.84037075992802</v>
      </c>
      <c r="AC1133">
        <v>371.23776019525502</v>
      </c>
      <c r="AD1133">
        <v>365.47681571920202</v>
      </c>
      <c r="AE1133">
        <v>362.34412667718101</v>
      </c>
      <c r="AF1133">
        <v>376.17499327215597</v>
      </c>
      <c r="AG1133">
        <v>384.35202741919602</v>
      </c>
      <c r="AH1133">
        <v>417.71893252640302</v>
      </c>
      <c r="AI1133">
        <v>460.00171120992701</v>
      </c>
      <c r="AJ1133">
        <v>611.37551372724101</v>
      </c>
      <c r="AK1133">
        <v>584.31307370803495</v>
      </c>
      <c r="AL1133">
        <v>470.48368642225103</v>
      </c>
      <c r="AM1133">
        <v>421.80657149992601</v>
      </c>
      <c r="AN1133">
        <v>392.62241785013401</v>
      </c>
      <c r="AO1133">
        <v>360.314686560496</v>
      </c>
      <c r="AP1133">
        <v>357.34587954335598</v>
      </c>
      <c r="AQ1133">
        <v>347.87580818970901</v>
      </c>
      <c r="AR1133">
        <v>365.41379072835298</v>
      </c>
      <c r="AS1133">
        <v>358.20418949789303</v>
      </c>
      <c r="AT1133">
        <v>361.14382608162401</v>
      </c>
      <c r="AU1133">
        <v>353.11224710402701</v>
      </c>
      <c r="AV1133">
        <v>368.77388322198698</v>
      </c>
      <c r="AW1133">
        <v>371.89871906366898</v>
      </c>
      <c r="AX1133">
        <v>353.84408714730301</v>
      </c>
      <c r="AY1133">
        <v>384.73560423898698</v>
      </c>
      <c r="AZ1133">
        <v>360.62054760932398</v>
      </c>
      <c r="BA1133">
        <v>374.12692726052597</v>
      </c>
      <c r="BB1133">
        <v>353.72954921953601</v>
      </c>
      <c r="BC1133">
        <v>359.90328668486899</v>
      </c>
      <c r="BD1133">
        <v>365.59472896553302</v>
      </c>
      <c r="BE1133">
        <v>366.305463455677</v>
      </c>
      <c r="BF1133">
        <v>346.10425612427099</v>
      </c>
      <c r="BG1133">
        <v>343.92562635152302</v>
      </c>
      <c r="BH1133">
        <v>335.007333848879</v>
      </c>
      <c r="BI1133">
        <v>341.566913777808</v>
      </c>
      <c r="BJ1133">
        <v>338.61266853611301</v>
      </c>
      <c r="BK1133">
        <v>343.10216869354201</v>
      </c>
      <c r="BL1133">
        <v>346.72788012654598</v>
      </c>
      <c r="BM1133">
        <v>341.11166836637699</v>
      </c>
      <c r="BN1133">
        <v>345.48560147711902</v>
      </c>
      <c r="BO1133">
        <v>342.64181329958899</v>
      </c>
      <c r="BP1133">
        <v>343.94297668623398</v>
      </c>
      <c r="BQ1133">
        <v>341.08516576858</v>
      </c>
      <c r="BR1133">
        <v>354.53622771853901</v>
      </c>
      <c r="BS1133">
        <v>347.52866696715</v>
      </c>
      <c r="BT1133">
        <v>367.43037429922299</v>
      </c>
      <c r="BU1133">
        <v>364.420733767076</v>
      </c>
      <c r="BV1133">
        <v>364.73709469851002</v>
      </c>
      <c r="BW1133">
        <v>375.89109392971898</v>
      </c>
      <c r="BX1133">
        <v>373.35812728801102</v>
      </c>
      <c r="BY1133">
        <v>415.516082082472</v>
      </c>
      <c r="BZ1133">
        <v>419.09613446537702</v>
      </c>
      <c r="CA1133">
        <v>425.62501020631299</v>
      </c>
      <c r="CB1133">
        <v>432.49754067085399</v>
      </c>
      <c r="CC1133">
        <v>430.14545235220498</v>
      </c>
      <c r="CD1133">
        <v>514.59475485024802</v>
      </c>
      <c r="CE1133">
        <v>506.60369063227898</v>
      </c>
      <c r="CF1133">
        <v>481.25141655159302</v>
      </c>
      <c r="CG1133">
        <v>388.983041882831</v>
      </c>
      <c r="CH1133">
        <v>386.55766119011901</v>
      </c>
      <c r="CI1133">
        <v>447.85698453621501</v>
      </c>
      <c r="CJ1133">
        <v>404.95103698749398</v>
      </c>
      <c r="CK1133">
        <v>417.981535857621</v>
      </c>
      <c r="CL1133">
        <v>442.269909173808</v>
      </c>
      <c r="CM1133">
        <v>383.70253226150101</v>
      </c>
      <c r="CN1133">
        <v>350.37743370666198</v>
      </c>
      <c r="CO1133">
        <v>338.59237989030999</v>
      </c>
      <c r="CP1133">
        <v>337.19676331122503</v>
      </c>
      <c r="CQ1133">
        <v>343.75180191050498</v>
      </c>
      <c r="CR1133">
        <v>336.77979984820502</v>
      </c>
      <c r="CS1133">
        <v>330.81491058366299</v>
      </c>
      <c r="CT1133">
        <v>338.54537939040102</v>
      </c>
      <c r="CU1133">
        <v>325.68984265271899</v>
      </c>
      <c r="CV1133">
        <v>322.12785237913897</v>
      </c>
      <c r="CW1133">
        <v>327.37645603280498</v>
      </c>
    </row>
    <row r="1134" spans="1:101" x14ac:dyDescent="0.25">
      <c r="A1134">
        <v>272.04272363150801</v>
      </c>
      <c r="B1134">
        <v>338.720822508769</v>
      </c>
      <c r="C1134">
        <v>335.79603634399598</v>
      </c>
      <c r="D1134">
        <v>351.76693051504401</v>
      </c>
      <c r="E1134">
        <v>379.41747631933703</v>
      </c>
      <c r="F1134">
        <v>381.320371613921</v>
      </c>
      <c r="G1134">
        <v>369.07141197175798</v>
      </c>
      <c r="H1134">
        <v>358.53113430815898</v>
      </c>
      <c r="I1134">
        <v>358.04104710077399</v>
      </c>
      <c r="J1134">
        <v>387.90796307683399</v>
      </c>
      <c r="K1134">
        <v>382.09882696917299</v>
      </c>
      <c r="L1134">
        <v>372.619419935812</v>
      </c>
      <c r="M1134">
        <v>375.55456347779301</v>
      </c>
      <c r="N1134">
        <v>385.01893086022301</v>
      </c>
      <c r="O1134">
        <v>372.02173485519199</v>
      </c>
      <c r="P1134">
        <v>350.83080821696899</v>
      </c>
      <c r="Q1134">
        <v>337.57817866365201</v>
      </c>
      <c r="R1134">
        <v>348.79006205532897</v>
      </c>
      <c r="S1134">
        <v>352.98427917671802</v>
      </c>
      <c r="T1134">
        <v>351.14162546051</v>
      </c>
      <c r="U1134">
        <v>348.45417798176499</v>
      </c>
      <c r="V1134">
        <v>354.68375005745702</v>
      </c>
      <c r="W1134">
        <v>340.49644707698701</v>
      </c>
      <c r="X1134">
        <v>350.80057071349802</v>
      </c>
      <c r="Y1134">
        <v>347.25335101946501</v>
      </c>
      <c r="Z1134">
        <v>355.66505868310799</v>
      </c>
      <c r="AA1134">
        <v>351.25948042351399</v>
      </c>
      <c r="AB1134">
        <v>357.41603353812201</v>
      </c>
      <c r="AC1134">
        <v>355.32129325210798</v>
      </c>
      <c r="AD1134">
        <v>354.023878736629</v>
      </c>
      <c r="AE1134">
        <v>359.09504310612101</v>
      </c>
      <c r="AF1134">
        <v>374.26227007283097</v>
      </c>
      <c r="AG1134">
        <v>367.944948925924</v>
      </c>
      <c r="AH1134">
        <v>389.65780225798102</v>
      </c>
      <c r="AI1134">
        <v>423.48962963499099</v>
      </c>
      <c r="AJ1134">
        <v>533.21915061743096</v>
      </c>
      <c r="AK1134">
        <v>546.47308953710001</v>
      </c>
      <c r="AL1134">
        <v>460.34725937035302</v>
      </c>
      <c r="AM1134">
        <v>436.68320870017999</v>
      </c>
      <c r="AN1134">
        <v>396.59529362398303</v>
      </c>
      <c r="AO1134">
        <v>365.46856310762303</v>
      </c>
      <c r="AP1134">
        <v>355.13948542380598</v>
      </c>
      <c r="AQ1134">
        <v>360.45588728327698</v>
      </c>
      <c r="AR1134">
        <v>362.365869359008</v>
      </c>
      <c r="AS1134">
        <v>358.32444667711098</v>
      </c>
      <c r="AT1134">
        <v>353.85830360748997</v>
      </c>
      <c r="AU1134">
        <v>359.05514654361502</v>
      </c>
      <c r="AV1134">
        <v>362.29050093468697</v>
      </c>
      <c r="AW1134">
        <v>372.61500732794201</v>
      </c>
      <c r="AX1134">
        <v>351.20991776448</v>
      </c>
      <c r="AY1134">
        <v>374.46606543760601</v>
      </c>
      <c r="AZ1134">
        <v>363.70066572076303</v>
      </c>
      <c r="BA1134">
        <v>370.59134457162997</v>
      </c>
      <c r="BB1134">
        <v>350.10563651234099</v>
      </c>
      <c r="BC1134">
        <v>358.94623691004801</v>
      </c>
      <c r="BD1134">
        <v>367.07654158197801</v>
      </c>
      <c r="BE1134">
        <v>359.61893767663099</v>
      </c>
      <c r="BF1134">
        <v>343.69401774014801</v>
      </c>
      <c r="BG1134">
        <v>336.15058814453101</v>
      </c>
      <c r="BH1134">
        <v>339.42142537537597</v>
      </c>
      <c r="BI1134">
        <v>344.73873390990298</v>
      </c>
      <c r="BJ1134">
        <v>344.22298188532898</v>
      </c>
      <c r="BK1134">
        <v>340.13538743145398</v>
      </c>
      <c r="BL1134">
        <v>343.57355633051799</v>
      </c>
      <c r="BM1134">
        <v>343.88083382860702</v>
      </c>
      <c r="BN1134">
        <v>340.33358489464302</v>
      </c>
      <c r="BO1134">
        <v>348.97632930921799</v>
      </c>
      <c r="BP1134">
        <v>344.52110024971199</v>
      </c>
      <c r="BQ1134">
        <v>336.023177654086</v>
      </c>
      <c r="BR1134">
        <v>352.92961983224802</v>
      </c>
      <c r="BS1134">
        <v>346.30812657351299</v>
      </c>
      <c r="BT1134">
        <v>355.33634808754903</v>
      </c>
      <c r="BU1134">
        <v>353.942861616551</v>
      </c>
      <c r="BV1134">
        <v>354.512471999399</v>
      </c>
      <c r="BW1134">
        <v>357.57722583270697</v>
      </c>
      <c r="BX1134">
        <v>360.91490496436597</v>
      </c>
      <c r="BY1134">
        <v>387.47281015192101</v>
      </c>
      <c r="BZ1134">
        <v>383.47308752687599</v>
      </c>
      <c r="CA1134">
        <v>392.41916153317402</v>
      </c>
      <c r="CB1134">
        <v>394.61065783336699</v>
      </c>
      <c r="CC1134">
        <v>403.456326490599</v>
      </c>
      <c r="CD1134">
        <v>452.680558228503</v>
      </c>
      <c r="CE1134">
        <v>453.043794181473</v>
      </c>
      <c r="CF1134">
        <v>448.098144994302</v>
      </c>
      <c r="CG1134">
        <v>363.26868262068598</v>
      </c>
      <c r="CH1134">
        <v>372.502301854574</v>
      </c>
      <c r="CI1134">
        <v>400.785853895142</v>
      </c>
      <c r="CJ1134">
        <v>376.72779593919398</v>
      </c>
      <c r="CK1134">
        <v>400.06543252576398</v>
      </c>
      <c r="CL1134">
        <v>412.08878950533301</v>
      </c>
      <c r="CM1134">
        <v>373.60174764566</v>
      </c>
      <c r="CN1134">
        <v>337.32367771953102</v>
      </c>
      <c r="CO1134">
        <v>339.33238320575902</v>
      </c>
      <c r="CP1134">
        <v>332.352579798759</v>
      </c>
      <c r="CQ1134">
        <v>329.315678863328</v>
      </c>
      <c r="CR1134">
        <v>332.35669929772502</v>
      </c>
      <c r="CS1134">
        <v>331.26600519626101</v>
      </c>
      <c r="CT1134">
        <v>334.62090056268499</v>
      </c>
      <c r="CU1134">
        <v>326.41288799870398</v>
      </c>
      <c r="CV1134">
        <v>321.54342977653499</v>
      </c>
      <c r="CW1134">
        <v>327.44870813424399</v>
      </c>
    </row>
    <row r="1135" spans="1:101" x14ac:dyDescent="0.25">
      <c r="A1135">
        <v>272.28304405874502</v>
      </c>
      <c r="B1135">
        <v>336.68060938861601</v>
      </c>
      <c r="C1135">
        <v>335.520027604973</v>
      </c>
      <c r="D1135">
        <v>342.55575853298899</v>
      </c>
      <c r="E1135">
        <v>375.50689640022802</v>
      </c>
      <c r="F1135">
        <v>378.14835937918002</v>
      </c>
      <c r="G1135">
        <v>356.50061350516597</v>
      </c>
      <c r="H1135">
        <v>354.57508479043702</v>
      </c>
      <c r="I1135">
        <v>354.73357044953502</v>
      </c>
      <c r="J1135">
        <v>374.00292785158302</v>
      </c>
      <c r="K1135">
        <v>365.06880746445199</v>
      </c>
      <c r="L1135">
        <v>362.77159042281698</v>
      </c>
      <c r="M1135">
        <v>364.43820731321199</v>
      </c>
      <c r="N1135">
        <v>365.61184676398301</v>
      </c>
      <c r="O1135">
        <v>359.758836939189</v>
      </c>
      <c r="P1135">
        <v>343.00942403881601</v>
      </c>
      <c r="Q1135">
        <v>335.90732294192202</v>
      </c>
      <c r="R1135">
        <v>343.02745814002498</v>
      </c>
      <c r="S1135">
        <v>349.93359307305502</v>
      </c>
      <c r="T1135">
        <v>350.306462883238</v>
      </c>
      <c r="U1135">
        <v>353.78446443876499</v>
      </c>
      <c r="V1135">
        <v>341.26347182076</v>
      </c>
      <c r="W1135">
        <v>346.14175496294303</v>
      </c>
      <c r="X1135">
        <v>339.21494481500798</v>
      </c>
      <c r="Y1135">
        <v>348.41397543254197</v>
      </c>
      <c r="Z1135">
        <v>350.25966888786598</v>
      </c>
      <c r="AA1135">
        <v>344.36215388422102</v>
      </c>
      <c r="AB1135">
        <v>349.17489898693901</v>
      </c>
      <c r="AC1135">
        <v>350.47473633763002</v>
      </c>
      <c r="AD1135">
        <v>348.32279725599199</v>
      </c>
      <c r="AE1135">
        <v>361.43179710783699</v>
      </c>
      <c r="AF1135">
        <v>367.66860493978902</v>
      </c>
      <c r="AG1135">
        <v>360.43167118822402</v>
      </c>
      <c r="AH1135">
        <v>371.08567956828</v>
      </c>
      <c r="AI1135">
        <v>405.15591224837902</v>
      </c>
      <c r="AJ1135">
        <v>473.85567786469397</v>
      </c>
      <c r="AK1135">
        <v>506.40648996132097</v>
      </c>
      <c r="AL1135">
        <v>459.87142561127598</v>
      </c>
      <c r="AM1135">
        <v>435.41969235070502</v>
      </c>
      <c r="AN1135">
        <v>394.88503019503099</v>
      </c>
      <c r="AO1135">
        <v>361.971233603982</v>
      </c>
      <c r="AP1135">
        <v>355.05366676236599</v>
      </c>
      <c r="AQ1135">
        <v>362.00596589644402</v>
      </c>
      <c r="AR1135">
        <v>355.89898070027903</v>
      </c>
      <c r="AS1135">
        <v>354.21740370378802</v>
      </c>
      <c r="AT1135">
        <v>353.61262756919899</v>
      </c>
      <c r="AU1135">
        <v>362.87330741679398</v>
      </c>
      <c r="AV1135">
        <v>354.30888204831302</v>
      </c>
      <c r="AW1135">
        <v>369.10415198280901</v>
      </c>
      <c r="AX1135">
        <v>347.93156163107</v>
      </c>
      <c r="AY1135">
        <v>366.897775041258</v>
      </c>
      <c r="AZ1135">
        <v>362.49522939108903</v>
      </c>
      <c r="BA1135">
        <v>366.930609520372</v>
      </c>
      <c r="BB1135">
        <v>349.15649995957602</v>
      </c>
      <c r="BC1135">
        <v>363.91724629340899</v>
      </c>
      <c r="BD1135">
        <v>364.285556574042</v>
      </c>
      <c r="BE1135">
        <v>347.153844374198</v>
      </c>
      <c r="BF1135">
        <v>350.89015761868097</v>
      </c>
      <c r="BG1135">
        <v>339.51371823273098</v>
      </c>
      <c r="BH1135">
        <v>346.02243316299598</v>
      </c>
      <c r="BI1135">
        <v>340.643560671567</v>
      </c>
      <c r="BJ1135">
        <v>342.89363755666199</v>
      </c>
      <c r="BK1135">
        <v>336.247998258623</v>
      </c>
      <c r="BL1135">
        <v>343.43685157038601</v>
      </c>
      <c r="BM1135">
        <v>343.86744597947398</v>
      </c>
      <c r="BN1135">
        <v>340.43090064357</v>
      </c>
      <c r="BO1135">
        <v>349.875037907342</v>
      </c>
      <c r="BP1135">
        <v>347.66270157146499</v>
      </c>
      <c r="BQ1135">
        <v>337.26941171540301</v>
      </c>
      <c r="BR1135">
        <v>348.086348687937</v>
      </c>
      <c r="BS1135">
        <v>340.48252582534701</v>
      </c>
      <c r="BT1135">
        <v>347.08662597127301</v>
      </c>
      <c r="BU1135">
        <v>347.90947177516199</v>
      </c>
      <c r="BV1135">
        <v>352.02978487788602</v>
      </c>
      <c r="BW1135">
        <v>344.82431654487698</v>
      </c>
      <c r="BX1135">
        <v>360.12358734007699</v>
      </c>
      <c r="BY1135">
        <v>373.27076383749801</v>
      </c>
      <c r="BZ1135">
        <v>366.974914227395</v>
      </c>
      <c r="CA1135">
        <v>380.53541259616401</v>
      </c>
      <c r="CB1135">
        <v>369.60209001377598</v>
      </c>
      <c r="CC1135">
        <v>383.70228790155699</v>
      </c>
      <c r="CD1135">
        <v>413.97461777970199</v>
      </c>
      <c r="CE1135">
        <v>416.35065772617099</v>
      </c>
      <c r="CF1135">
        <v>417.487472981476</v>
      </c>
      <c r="CG1135">
        <v>350.856172017939</v>
      </c>
      <c r="CH1135">
        <v>358.97763537099399</v>
      </c>
      <c r="CI1135">
        <v>375.39840709783999</v>
      </c>
      <c r="CJ1135">
        <v>364.25918860553099</v>
      </c>
      <c r="CK1135">
        <v>391.45475474406999</v>
      </c>
      <c r="CL1135">
        <v>387.47199084571798</v>
      </c>
      <c r="CM1135">
        <v>366.37304997802602</v>
      </c>
      <c r="CN1135">
        <v>336.88438095190298</v>
      </c>
      <c r="CO1135">
        <v>337.275684951936</v>
      </c>
      <c r="CP1135">
        <v>329.856068921401</v>
      </c>
      <c r="CQ1135">
        <v>320.87552908929001</v>
      </c>
      <c r="CR1135">
        <v>330.885387914261</v>
      </c>
      <c r="CS1135">
        <v>336.16666088555297</v>
      </c>
      <c r="CT1135">
        <v>331.01676403007201</v>
      </c>
      <c r="CU1135">
        <v>323.41143134012998</v>
      </c>
      <c r="CV1135">
        <v>317.83917466453698</v>
      </c>
      <c r="CW1135">
        <v>331.73155838353398</v>
      </c>
    </row>
    <row r="1136" spans="1:101" x14ac:dyDescent="0.25">
      <c r="A1136">
        <v>272.52336448598101</v>
      </c>
      <c r="B1136">
        <v>337.03658618370798</v>
      </c>
      <c r="C1136">
        <v>336.05486692322</v>
      </c>
      <c r="D1136">
        <v>342.06649494125401</v>
      </c>
      <c r="E1136">
        <v>375.77883875301501</v>
      </c>
      <c r="F1136">
        <v>379.18946422164299</v>
      </c>
      <c r="G1136">
        <v>353.48935499989898</v>
      </c>
      <c r="H1136">
        <v>353.87537773314398</v>
      </c>
      <c r="I1136">
        <v>354.700022865184</v>
      </c>
      <c r="J1136">
        <v>374.57633842263698</v>
      </c>
      <c r="K1136">
        <v>364.68220315068697</v>
      </c>
      <c r="L1136">
        <v>360.726314221037</v>
      </c>
      <c r="M1136">
        <v>362.541046734921</v>
      </c>
      <c r="N1136">
        <v>360.00805219321597</v>
      </c>
      <c r="O1136">
        <v>355.92035455642798</v>
      </c>
      <c r="P1136">
        <v>341.677722634205</v>
      </c>
      <c r="Q1136">
        <v>334.92306004193199</v>
      </c>
      <c r="R1136">
        <v>342.03856344786601</v>
      </c>
      <c r="S1136">
        <v>348.56077611561898</v>
      </c>
      <c r="T1136">
        <v>349.77325188306298</v>
      </c>
      <c r="U1136">
        <v>354.96908251922599</v>
      </c>
      <c r="V1136">
        <v>339.72297956297399</v>
      </c>
      <c r="W1136">
        <v>346.08014157726598</v>
      </c>
      <c r="X1136">
        <v>339.62140347140701</v>
      </c>
      <c r="Y1136">
        <v>348.15365456264402</v>
      </c>
      <c r="Z1136">
        <v>350.54904525944897</v>
      </c>
      <c r="AA1136">
        <v>344.75669228494201</v>
      </c>
      <c r="AB1136">
        <v>349.34494660960303</v>
      </c>
      <c r="AC1136">
        <v>350.62076140875803</v>
      </c>
      <c r="AD1136">
        <v>347.34267302797298</v>
      </c>
      <c r="AE1136">
        <v>362.07425032811699</v>
      </c>
      <c r="AF1136">
        <v>367.28502947994798</v>
      </c>
      <c r="AG1136">
        <v>361.49272353600099</v>
      </c>
      <c r="AH1136">
        <v>371.52163087156902</v>
      </c>
      <c r="AI1136">
        <v>407.09456793055398</v>
      </c>
      <c r="AJ1136">
        <v>476.31792920192402</v>
      </c>
      <c r="AK1136">
        <v>509.10570084767699</v>
      </c>
      <c r="AL1136">
        <v>463.25598568387699</v>
      </c>
      <c r="AM1136">
        <v>437.89070646812098</v>
      </c>
      <c r="AN1136">
        <v>395.02952714818502</v>
      </c>
      <c r="AO1136">
        <v>360.46501326263098</v>
      </c>
      <c r="AP1136">
        <v>354.14509599479402</v>
      </c>
      <c r="AQ1136">
        <v>361.96104009739798</v>
      </c>
      <c r="AR1136">
        <v>355.991097220185</v>
      </c>
      <c r="AS1136">
        <v>353.790709529298</v>
      </c>
      <c r="AT1136">
        <v>353.18807077121397</v>
      </c>
      <c r="AU1136">
        <v>363.39993205573103</v>
      </c>
      <c r="AV1136">
        <v>353.97492041261802</v>
      </c>
      <c r="AW1136">
        <v>368.34177304613399</v>
      </c>
      <c r="AX1136">
        <v>346.70642570073602</v>
      </c>
      <c r="AY1136">
        <v>365.355895345281</v>
      </c>
      <c r="AZ1136">
        <v>362.37604700769202</v>
      </c>
      <c r="BA1136">
        <v>366.113702935437</v>
      </c>
      <c r="BB1136">
        <v>348.49105334748901</v>
      </c>
      <c r="BC1136">
        <v>363.82489172977898</v>
      </c>
      <c r="BD1136">
        <v>363.16317850792598</v>
      </c>
      <c r="BE1136">
        <v>345.36634929380102</v>
      </c>
      <c r="BF1136">
        <v>351.30868714770298</v>
      </c>
      <c r="BG1136">
        <v>339.499192424309</v>
      </c>
      <c r="BH1136">
        <v>346.457564495089</v>
      </c>
      <c r="BI1136">
        <v>339.671666731963</v>
      </c>
      <c r="BJ1136">
        <v>343.16625546105797</v>
      </c>
      <c r="BK1136">
        <v>334.56741962445898</v>
      </c>
      <c r="BL1136">
        <v>343.13799607546002</v>
      </c>
      <c r="BM1136">
        <v>343.49673785262098</v>
      </c>
      <c r="BN1136">
        <v>340.84157083402198</v>
      </c>
      <c r="BO1136">
        <v>349.58385611921699</v>
      </c>
      <c r="BP1136">
        <v>348.19769257916897</v>
      </c>
      <c r="BQ1136">
        <v>337.28874515326402</v>
      </c>
      <c r="BR1136">
        <v>347.60112563207599</v>
      </c>
      <c r="BS1136">
        <v>339.722586194982</v>
      </c>
      <c r="BT1136">
        <v>347.11958395809199</v>
      </c>
      <c r="BU1136">
        <v>348.18354187347597</v>
      </c>
      <c r="BV1136">
        <v>353.02401849532799</v>
      </c>
      <c r="BW1136">
        <v>345.28114375390999</v>
      </c>
      <c r="BX1136">
        <v>360.686868603101</v>
      </c>
      <c r="BY1136">
        <v>374.60249483098897</v>
      </c>
      <c r="BZ1136">
        <v>367.49000795248099</v>
      </c>
      <c r="CA1136">
        <v>381.937740526516</v>
      </c>
      <c r="CB1136">
        <v>369.78221264112602</v>
      </c>
      <c r="CC1136">
        <v>385.39415338306901</v>
      </c>
      <c r="CD1136">
        <v>415.19238820371697</v>
      </c>
      <c r="CE1136">
        <v>417.303630053983</v>
      </c>
      <c r="CF1136">
        <v>418.81962424046998</v>
      </c>
      <c r="CG1136">
        <v>350.15620347096598</v>
      </c>
      <c r="CH1136">
        <v>357.56479851699203</v>
      </c>
      <c r="CI1136">
        <v>374.81349296110102</v>
      </c>
      <c r="CJ1136">
        <v>364.50044344711802</v>
      </c>
      <c r="CK1136">
        <v>392.1569009145</v>
      </c>
      <c r="CL1136">
        <v>386.58458506437802</v>
      </c>
      <c r="CM1136">
        <v>365.41704022665499</v>
      </c>
      <c r="CN1136">
        <v>337.38891359052502</v>
      </c>
      <c r="CO1136">
        <v>336.30472885581298</v>
      </c>
      <c r="CP1136">
        <v>330.09172173010501</v>
      </c>
      <c r="CQ1136">
        <v>320.81331519158903</v>
      </c>
      <c r="CR1136">
        <v>330.84556730419598</v>
      </c>
      <c r="CS1136">
        <v>336.97197193573999</v>
      </c>
      <c r="CT1136">
        <v>330.84751356175002</v>
      </c>
      <c r="CU1136">
        <v>323.61955173864402</v>
      </c>
      <c r="CV1136">
        <v>317.96954120950602</v>
      </c>
      <c r="CW1136">
        <v>331.873118080533</v>
      </c>
    </row>
    <row r="1137" spans="1:101" x14ac:dyDescent="0.25">
      <c r="A1137">
        <v>272.76368491321699</v>
      </c>
      <c r="B1137">
        <v>336.97976129578302</v>
      </c>
      <c r="C1137">
        <v>335.96255890426301</v>
      </c>
      <c r="D1137">
        <v>341.97410470320602</v>
      </c>
      <c r="E1137">
        <v>375.624845497298</v>
      </c>
      <c r="F1137">
        <v>379.23761998373698</v>
      </c>
      <c r="G1137">
        <v>353.10407306299101</v>
      </c>
      <c r="H1137">
        <v>353.76312651853198</v>
      </c>
      <c r="I1137">
        <v>354.56779922205698</v>
      </c>
      <c r="J1137">
        <v>374.30357383611698</v>
      </c>
      <c r="K1137">
        <v>364.26020375596403</v>
      </c>
      <c r="L1137">
        <v>360.69996629380302</v>
      </c>
      <c r="M1137">
        <v>362.44530104819398</v>
      </c>
      <c r="N1137">
        <v>359.74637660483302</v>
      </c>
      <c r="O1137">
        <v>355.63808673502302</v>
      </c>
      <c r="P1137">
        <v>341.67293061034701</v>
      </c>
      <c r="Q1137">
        <v>335.05794878079303</v>
      </c>
      <c r="R1137">
        <v>342.25748478111097</v>
      </c>
      <c r="S1137">
        <v>348.41539550602698</v>
      </c>
      <c r="T1137">
        <v>349.38596257533902</v>
      </c>
      <c r="U1137">
        <v>354.86323951361999</v>
      </c>
      <c r="V1137">
        <v>339.48453198207699</v>
      </c>
      <c r="W1137">
        <v>346.044221042206</v>
      </c>
      <c r="X1137">
        <v>339.70185896055398</v>
      </c>
      <c r="Y1137">
        <v>347.933374099209</v>
      </c>
      <c r="Z1137">
        <v>350.46738456577799</v>
      </c>
      <c r="AA1137">
        <v>344.72305878686097</v>
      </c>
      <c r="AB1137">
        <v>349.43442763726301</v>
      </c>
      <c r="AC1137">
        <v>350.40424891259801</v>
      </c>
      <c r="AD1137">
        <v>347.25540077138498</v>
      </c>
      <c r="AE1137">
        <v>362.05251299756998</v>
      </c>
      <c r="AF1137">
        <v>367.12038628938302</v>
      </c>
      <c r="AG1137">
        <v>361.36903643407499</v>
      </c>
      <c r="AH1137">
        <v>371.15733304248101</v>
      </c>
      <c r="AI1137">
        <v>406.68379434631697</v>
      </c>
      <c r="AJ1137">
        <v>475.32577277897002</v>
      </c>
      <c r="AK1137">
        <v>508.02312497621898</v>
      </c>
      <c r="AL1137">
        <v>462.55416900034197</v>
      </c>
      <c r="AM1137">
        <v>437.21268491474501</v>
      </c>
      <c r="AN1137">
        <v>394.73941661760301</v>
      </c>
      <c r="AO1137">
        <v>360.23546047765899</v>
      </c>
      <c r="AP1137">
        <v>353.70568204037602</v>
      </c>
      <c r="AQ1137">
        <v>361.81990008589599</v>
      </c>
      <c r="AR1137">
        <v>355.66590454690902</v>
      </c>
      <c r="AS1137">
        <v>353.742693954137</v>
      </c>
      <c r="AT1137">
        <v>353.24330716049099</v>
      </c>
      <c r="AU1137">
        <v>363.30518415906602</v>
      </c>
      <c r="AV1137">
        <v>353.85489457976598</v>
      </c>
      <c r="AW1137">
        <v>368.02117159761099</v>
      </c>
      <c r="AX1137">
        <v>346.50344904051099</v>
      </c>
      <c r="AY1137">
        <v>364.99984016911998</v>
      </c>
      <c r="AZ1137">
        <v>362.25318489917697</v>
      </c>
      <c r="BA1137">
        <v>366.19774826054203</v>
      </c>
      <c r="BB1137">
        <v>348.50172276886502</v>
      </c>
      <c r="BC1137">
        <v>363.57865277653201</v>
      </c>
      <c r="BD1137">
        <v>362.92161837959497</v>
      </c>
      <c r="BE1137">
        <v>345.22234343240501</v>
      </c>
      <c r="BF1137">
        <v>351.17923055115301</v>
      </c>
      <c r="BG1137">
        <v>339.63000746106502</v>
      </c>
      <c r="BH1137">
        <v>346.475541482994</v>
      </c>
      <c r="BI1137">
        <v>339.51136049102001</v>
      </c>
      <c r="BJ1137">
        <v>343.12972603415301</v>
      </c>
      <c r="BK1137">
        <v>334.61290294916398</v>
      </c>
      <c r="BL1137">
        <v>343.17944498279599</v>
      </c>
      <c r="BM1137">
        <v>343.62049947068999</v>
      </c>
      <c r="BN1137">
        <v>340.79319563004998</v>
      </c>
      <c r="BO1137">
        <v>349.466595413763</v>
      </c>
      <c r="BP1137">
        <v>348.288214806859</v>
      </c>
      <c r="BQ1137">
        <v>337.10286336678399</v>
      </c>
      <c r="BR1137">
        <v>347.41303507369997</v>
      </c>
      <c r="BS1137">
        <v>339.55484913959401</v>
      </c>
      <c r="BT1137">
        <v>346.75812891203202</v>
      </c>
      <c r="BU1137">
        <v>348.07618247415598</v>
      </c>
      <c r="BV1137">
        <v>352.910716275418</v>
      </c>
      <c r="BW1137">
        <v>345.27915584984999</v>
      </c>
      <c r="BX1137">
        <v>360.53352564756602</v>
      </c>
      <c r="BY1137">
        <v>374.44267768895298</v>
      </c>
      <c r="BZ1137">
        <v>367.39462314947002</v>
      </c>
      <c r="CA1137">
        <v>381.49979273583699</v>
      </c>
      <c r="CB1137">
        <v>369.57162933413298</v>
      </c>
      <c r="CC1137">
        <v>385.16510163231999</v>
      </c>
      <c r="CD1137">
        <v>414.60415359416498</v>
      </c>
      <c r="CE1137">
        <v>416.87723668981499</v>
      </c>
      <c r="CF1137">
        <v>418.39665317222199</v>
      </c>
      <c r="CG1137">
        <v>350.14802821705098</v>
      </c>
      <c r="CH1137">
        <v>357.178983135995</v>
      </c>
      <c r="CI1137">
        <v>374.602688478022</v>
      </c>
      <c r="CJ1137">
        <v>364.27064014330398</v>
      </c>
      <c r="CK1137">
        <v>391.65376652047502</v>
      </c>
      <c r="CL1137">
        <v>386.29054984448697</v>
      </c>
      <c r="CM1137">
        <v>365.47065762456702</v>
      </c>
      <c r="CN1137">
        <v>337.40030521908</v>
      </c>
      <c r="CO1137">
        <v>336.40863580295598</v>
      </c>
      <c r="CP1137">
        <v>330.11228550967098</v>
      </c>
      <c r="CQ1137">
        <v>320.82170597216401</v>
      </c>
      <c r="CR1137">
        <v>330.86787158617801</v>
      </c>
      <c r="CS1137">
        <v>337.13479792727099</v>
      </c>
      <c r="CT1137">
        <v>330.93344105186497</v>
      </c>
      <c r="CU1137">
        <v>323.714161869794</v>
      </c>
      <c r="CV1137">
        <v>318.12531361374499</v>
      </c>
      <c r="CW1137">
        <v>331.676033550505</v>
      </c>
    </row>
    <row r="1138" spans="1:101" x14ac:dyDescent="0.25">
      <c r="A1138">
        <v>273.00400534045298</v>
      </c>
      <c r="B1138">
        <v>331.46044447684102</v>
      </c>
      <c r="C1138">
        <v>332.245375655023</v>
      </c>
      <c r="D1138">
        <v>344.36297492887502</v>
      </c>
      <c r="E1138">
        <v>376.02822260721399</v>
      </c>
      <c r="F1138">
        <v>369.765254422331</v>
      </c>
      <c r="G1138">
        <v>348.74861001998499</v>
      </c>
      <c r="H1138">
        <v>353.90335942176</v>
      </c>
      <c r="I1138">
        <v>355.72002491775498</v>
      </c>
      <c r="J1138">
        <v>364.19930651577999</v>
      </c>
      <c r="K1138">
        <v>360.73034232791798</v>
      </c>
      <c r="L1138">
        <v>356.53796300336899</v>
      </c>
      <c r="M1138">
        <v>360.16455315146902</v>
      </c>
      <c r="N1138">
        <v>359.42401121920102</v>
      </c>
      <c r="O1138">
        <v>352.62987253869801</v>
      </c>
      <c r="P1138">
        <v>344.11128757670002</v>
      </c>
      <c r="Q1138">
        <v>338.66370564691903</v>
      </c>
      <c r="R1138">
        <v>345.772950631524</v>
      </c>
      <c r="S1138">
        <v>347.90629315432602</v>
      </c>
      <c r="T1138">
        <v>344.953706302206</v>
      </c>
      <c r="U1138">
        <v>354.00695670239298</v>
      </c>
      <c r="V1138">
        <v>336.43223907674599</v>
      </c>
      <c r="W1138">
        <v>349.23123416680602</v>
      </c>
      <c r="X1138">
        <v>341.39661798508502</v>
      </c>
      <c r="Y1138">
        <v>347.66596502286802</v>
      </c>
      <c r="Z1138">
        <v>354.95710569223502</v>
      </c>
      <c r="AA1138">
        <v>341.15054856535198</v>
      </c>
      <c r="AB1138">
        <v>351.14037224394599</v>
      </c>
      <c r="AC1138">
        <v>354.59767145936797</v>
      </c>
      <c r="AD1138">
        <v>344.84257140543599</v>
      </c>
      <c r="AE1138">
        <v>357.65915859260298</v>
      </c>
      <c r="AF1138">
        <v>359.96334535030797</v>
      </c>
      <c r="AG1138">
        <v>358.82904042297298</v>
      </c>
      <c r="AH1138">
        <v>363.30163538713703</v>
      </c>
      <c r="AI1138">
        <v>407.06926280305697</v>
      </c>
      <c r="AJ1138">
        <v>462.86740007143499</v>
      </c>
      <c r="AK1138">
        <v>495.44123513766698</v>
      </c>
      <c r="AL1138">
        <v>459.20183904230799</v>
      </c>
      <c r="AM1138">
        <v>433.66752217937199</v>
      </c>
      <c r="AN1138">
        <v>394.90381600723299</v>
      </c>
      <c r="AO1138">
        <v>362.398013686193</v>
      </c>
      <c r="AP1138">
        <v>349.18335489973998</v>
      </c>
      <c r="AQ1138">
        <v>361.08372385428697</v>
      </c>
      <c r="AR1138">
        <v>355.07016526445898</v>
      </c>
      <c r="AS1138">
        <v>352.46366947205001</v>
      </c>
      <c r="AT1138">
        <v>356.09008090078299</v>
      </c>
      <c r="AU1138">
        <v>360.89563985663102</v>
      </c>
      <c r="AV1138">
        <v>359.51472489247999</v>
      </c>
      <c r="AW1138">
        <v>360.11734397876899</v>
      </c>
      <c r="AX1138">
        <v>346.078984241189</v>
      </c>
      <c r="AY1138">
        <v>367.584513296615</v>
      </c>
      <c r="AZ1138">
        <v>358.28479857045897</v>
      </c>
      <c r="BA1138">
        <v>368.466137619123</v>
      </c>
      <c r="BB1138">
        <v>346.84936533897098</v>
      </c>
      <c r="BC1138">
        <v>363.02629881550303</v>
      </c>
      <c r="BD1138">
        <v>362.78980942640698</v>
      </c>
      <c r="BE1138">
        <v>344.329527268763</v>
      </c>
      <c r="BF1138">
        <v>349.98028676832399</v>
      </c>
      <c r="BG1138">
        <v>339.71035336867999</v>
      </c>
      <c r="BH1138">
        <v>347.38400344494698</v>
      </c>
      <c r="BI1138">
        <v>336.73743947735801</v>
      </c>
      <c r="BJ1138">
        <v>342.47650947270301</v>
      </c>
      <c r="BK1138">
        <v>330.04570678597702</v>
      </c>
      <c r="BL1138">
        <v>343.96843718015998</v>
      </c>
      <c r="BM1138">
        <v>342.48444163580899</v>
      </c>
      <c r="BN1138">
        <v>341.36274356382398</v>
      </c>
      <c r="BO1138">
        <v>348.37635454648398</v>
      </c>
      <c r="BP1138">
        <v>344.133763746905</v>
      </c>
      <c r="BQ1138">
        <v>339.51898042168102</v>
      </c>
      <c r="BR1138">
        <v>345.57467233822803</v>
      </c>
      <c r="BS1138">
        <v>333.48304632985997</v>
      </c>
      <c r="BT1138">
        <v>347.66430800518998</v>
      </c>
      <c r="BU1138">
        <v>347.49573161923001</v>
      </c>
      <c r="BV1138">
        <v>347.98668325736003</v>
      </c>
      <c r="BW1138">
        <v>347.291960640691</v>
      </c>
      <c r="BX1138">
        <v>360.298221475074</v>
      </c>
      <c r="BY1138">
        <v>369.68286663013703</v>
      </c>
      <c r="BZ1138">
        <v>364.47376308960798</v>
      </c>
      <c r="CA1138">
        <v>367.870504961785</v>
      </c>
      <c r="CB1138">
        <v>365.588086589113</v>
      </c>
      <c r="CC1138">
        <v>383.28027381113799</v>
      </c>
      <c r="CD1138">
        <v>399.94492155091802</v>
      </c>
      <c r="CE1138">
        <v>409.19757252608701</v>
      </c>
      <c r="CF1138">
        <v>410.09768446077601</v>
      </c>
      <c r="CG1138">
        <v>350.89212739902899</v>
      </c>
      <c r="CH1138">
        <v>353.96676010897698</v>
      </c>
      <c r="CI1138">
        <v>374.97844687339199</v>
      </c>
      <c r="CJ1138">
        <v>361.70573162046003</v>
      </c>
      <c r="CK1138">
        <v>386.74648928641102</v>
      </c>
      <c r="CL1138">
        <v>382.43928979764399</v>
      </c>
      <c r="CM1138">
        <v>367.75110520312899</v>
      </c>
      <c r="CN1138">
        <v>333.29992217861201</v>
      </c>
      <c r="CO1138">
        <v>333.111329809773</v>
      </c>
      <c r="CP1138">
        <v>328.99705602213203</v>
      </c>
      <c r="CQ1138">
        <v>324.51564941878701</v>
      </c>
      <c r="CR1138">
        <v>333.72462035589098</v>
      </c>
      <c r="CS1138">
        <v>333.65303257731603</v>
      </c>
      <c r="CT1138">
        <v>333.79376685582298</v>
      </c>
      <c r="CU1138">
        <v>322.45842417256199</v>
      </c>
      <c r="CV1138">
        <v>318.82827074848598</v>
      </c>
      <c r="CW1138">
        <v>338.44300308404502</v>
      </c>
    </row>
    <row r="1139" spans="1:101" x14ac:dyDescent="0.25">
      <c r="A1139">
        <v>273.24432576768999</v>
      </c>
      <c r="B1139">
        <v>328.36457305423198</v>
      </c>
      <c r="C1139">
        <v>333.58704440487998</v>
      </c>
      <c r="D1139">
        <v>346.52194309338699</v>
      </c>
      <c r="E1139">
        <v>370.52679115822201</v>
      </c>
      <c r="F1139">
        <v>360.14683859542902</v>
      </c>
      <c r="G1139">
        <v>347.32512436060102</v>
      </c>
      <c r="H1139">
        <v>350.35551446426803</v>
      </c>
      <c r="I1139">
        <v>351.91931587866901</v>
      </c>
      <c r="J1139">
        <v>356.56377541833302</v>
      </c>
      <c r="K1139">
        <v>355.453062067394</v>
      </c>
      <c r="L1139">
        <v>355.55530242811801</v>
      </c>
      <c r="M1139">
        <v>355.13234911018299</v>
      </c>
      <c r="N1139">
        <v>359.00022554589202</v>
      </c>
      <c r="O1139">
        <v>352.44064813256398</v>
      </c>
      <c r="P1139">
        <v>347.314376115659</v>
      </c>
      <c r="Q1139">
        <v>341.04872488549103</v>
      </c>
      <c r="R1139">
        <v>348.51982232159997</v>
      </c>
      <c r="S1139">
        <v>343.23933285730999</v>
      </c>
      <c r="T1139">
        <v>347.90445674106002</v>
      </c>
      <c r="U1139">
        <v>352.607194545212</v>
      </c>
      <c r="V1139">
        <v>342.38582200455198</v>
      </c>
      <c r="W1139">
        <v>354.48242424878902</v>
      </c>
      <c r="X1139">
        <v>343.534777302424</v>
      </c>
      <c r="Y1139">
        <v>347.74327387978002</v>
      </c>
      <c r="Z1139">
        <v>350.05999985344602</v>
      </c>
      <c r="AA1139">
        <v>343.82620123633097</v>
      </c>
      <c r="AB1139">
        <v>347.70407707297699</v>
      </c>
      <c r="AC1139">
        <v>355.453017418694</v>
      </c>
      <c r="AD1139">
        <v>343.16775639411998</v>
      </c>
      <c r="AE1139">
        <v>346.64641535688298</v>
      </c>
      <c r="AF1139">
        <v>345.80746079793101</v>
      </c>
      <c r="AG1139">
        <v>352.32970836341701</v>
      </c>
      <c r="AH1139">
        <v>353.514676134686</v>
      </c>
      <c r="AI1139">
        <v>390.13416613693499</v>
      </c>
      <c r="AJ1139">
        <v>420.26825416119499</v>
      </c>
      <c r="AK1139">
        <v>447.84979678955102</v>
      </c>
      <c r="AL1139">
        <v>437.481435831704</v>
      </c>
      <c r="AM1139">
        <v>419.96124568251503</v>
      </c>
      <c r="AN1139">
        <v>396.64260862897697</v>
      </c>
      <c r="AO1139">
        <v>368.427989661683</v>
      </c>
      <c r="AP1139">
        <v>348.37104727996001</v>
      </c>
      <c r="AQ1139">
        <v>353.39794538914498</v>
      </c>
      <c r="AR1139">
        <v>353.72264106990298</v>
      </c>
      <c r="AS1139">
        <v>351.01678789656199</v>
      </c>
      <c r="AT1139">
        <v>355.64618242641802</v>
      </c>
      <c r="AU1139">
        <v>358.51352005100398</v>
      </c>
      <c r="AV1139">
        <v>357.09635240741898</v>
      </c>
      <c r="AW1139">
        <v>354.77390391589898</v>
      </c>
      <c r="AX1139">
        <v>351.87697500699397</v>
      </c>
      <c r="AY1139">
        <v>375.12251187102697</v>
      </c>
      <c r="AZ1139">
        <v>360.15794973784</v>
      </c>
      <c r="BA1139">
        <v>367.88953371630203</v>
      </c>
      <c r="BB1139">
        <v>350.04538307195799</v>
      </c>
      <c r="BC1139">
        <v>365.323620245906</v>
      </c>
      <c r="BD1139">
        <v>366.35745557030702</v>
      </c>
      <c r="BE1139">
        <v>350.85576396219699</v>
      </c>
      <c r="BF1139">
        <v>351.92229422699802</v>
      </c>
      <c r="BG1139">
        <v>341.07353401692001</v>
      </c>
      <c r="BH1139">
        <v>345.45574234780003</v>
      </c>
      <c r="BI1139">
        <v>334.77295723754702</v>
      </c>
      <c r="BJ1139">
        <v>343.41084310315102</v>
      </c>
      <c r="BK1139">
        <v>326.09029990446601</v>
      </c>
      <c r="BL1139">
        <v>344.25147906626398</v>
      </c>
      <c r="BM1139">
        <v>336.86810301833299</v>
      </c>
      <c r="BN1139">
        <v>335.34239940145102</v>
      </c>
      <c r="BO1139">
        <v>343.03801897124299</v>
      </c>
      <c r="BP1139">
        <v>342.16287662611398</v>
      </c>
      <c r="BQ1139">
        <v>343.19994849391799</v>
      </c>
      <c r="BR1139">
        <v>342.60397277073702</v>
      </c>
      <c r="BS1139">
        <v>330.63790969382399</v>
      </c>
      <c r="BT1139">
        <v>344.67923944988502</v>
      </c>
      <c r="BU1139">
        <v>348.03585691942999</v>
      </c>
      <c r="BV1139">
        <v>342.02703993279499</v>
      </c>
      <c r="BW1139">
        <v>341.99880150188801</v>
      </c>
      <c r="BX1139">
        <v>355.32614184246899</v>
      </c>
      <c r="BY1139">
        <v>356.70954655109801</v>
      </c>
      <c r="BZ1139">
        <v>357.51462184739398</v>
      </c>
      <c r="CA1139">
        <v>353.61300501063101</v>
      </c>
      <c r="CB1139">
        <v>360.90752055205002</v>
      </c>
      <c r="CC1139">
        <v>372.567179500473</v>
      </c>
      <c r="CD1139">
        <v>376.80625151276701</v>
      </c>
      <c r="CE1139">
        <v>389.64553312859101</v>
      </c>
      <c r="CF1139">
        <v>392.08426426302799</v>
      </c>
      <c r="CG1139">
        <v>353.15752660426</v>
      </c>
      <c r="CH1139">
        <v>348.51774159439702</v>
      </c>
      <c r="CI1139">
        <v>359.70418360222101</v>
      </c>
      <c r="CJ1139">
        <v>353.87635596387503</v>
      </c>
      <c r="CK1139">
        <v>374.33762521341998</v>
      </c>
      <c r="CL1139">
        <v>371.26637782828999</v>
      </c>
      <c r="CM1139">
        <v>364.51456678513301</v>
      </c>
      <c r="CN1139">
        <v>333.66456891080099</v>
      </c>
      <c r="CO1139">
        <v>328.866614239662</v>
      </c>
      <c r="CP1139">
        <v>324.50546937541299</v>
      </c>
      <c r="CQ1139">
        <v>332.35442631060801</v>
      </c>
      <c r="CR1139">
        <v>336.46877574174698</v>
      </c>
      <c r="CS1139">
        <v>328.27449249346603</v>
      </c>
      <c r="CT1139">
        <v>334.51072809461101</v>
      </c>
      <c r="CU1139">
        <v>323.665787473048</v>
      </c>
      <c r="CV1139">
        <v>322.79823803843198</v>
      </c>
      <c r="CW1139">
        <v>342.712533329785</v>
      </c>
    </row>
    <row r="1140" spans="1:101" x14ac:dyDescent="0.25">
      <c r="A1140">
        <v>273.48464619492597</v>
      </c>
      <c r="B1140">
        <v>329.32966949203399</v>
      </c>
      <c r="C1140">
        <v>332.65411001608697</v>
      </c>
      <c r="D1140">
        <v>348.89836300370803</v>
      </c>
      <c r="E1140">
        <v>361.86508189160099</v>
      </c>
      <c r="F1140">
        <v>356.93861300060598</v>
      </c>
      <c r="G1140">
        <v>346.51299493290003</v>
      </c>
      <c r="H1140">
        <v>354.20744251576002</v>
      </c>
      <c r="I1140">
        <v>347.188909399105</v>
      </c>
      <c r="J1140">
        <v>354.34831299387702</v>
      </c>
      <c r="K1140">
        <v>351.35656794045599</v>
      </c>
      <c r="L1140">
        <v>355.30039828699501</v>
      </c>
      <c r="M1140">
        <v>352.853097083612</v>
      </c>
      <c r="N1140">
        <v>349.06856108085998</v>
      </c>
      <c r="O1140">
        <v>351.67092235619202</v>
      </c>
      <c r="P1140">
        <v>344.01336477433398</v>
      </c>
      <c r="Q1140">
        <v>341.70457702311302</v>
      </c>
      <c r="R1140">
        <v>350.08949373960502</v>
      </c>
      <c r="S1140">
        <v>345.10370447571398</v>
      </c>
      <c r="T1140">
        <v>343.60835918940199</v>
      </c>
      <c r="U1140">
        <v>345.82577111571197</v>
      </c>
      <c r="V1140">
        <v>343.63577798260701</v>
      </c>
      <c r="W1140">
        <v>351.91678639128298</v>
      </c>
      <c r="X1140">
        <v>341.50423295808503</v>
      </c>
      <c r="Y1140">
        <v>344.33550862082001</v>
      </c>
      <c r="Z1140">
        <v>350.3183476346</v>
      </c>
      <c r="AA1140">
        <v>345.05088141268197</v>
      </c>
      <c r="AB1140">
        <v>342.82436736885199</v>
      </c>
      <c r="AC1140">
        <v>356.40387615079402</v>
      </c>
      <c r="AD1140">
        <v>341.78584694383397</v>
      </c>
      <c r="AE1140">
        <v>337.76388436583602</v>
      </c>
      <c r="AF1140">
        <v>341.30704694687302</v>
      </c>
      <c r="AG1140">
        <v>355.27922009943001</v>
      </c>
      <c r="AH1140">
        <v>354.80492290044702</v>
      </c>
      <c r="AI1140">
        <v>388.29138668601502</v>
      </c>
      <c r="AJ1140">
        <v>406.04434004971603</v>
      </c>
      <c r="AK1140">
        <v>439.07268994295902</v>
      </c>
      <c r="AL1140">
        <v>433.083610354982</v>
      </c>
      <c r="AM1140">
        <v>420.33458454369401</v>
      </c>
      <c r="AN1140">
        <v>394.91483095662102</v>
      </c>
      <c r="AO1140">
        <v>374.42849563085798</v>
      </c>
      <c r="AP1140">
        <v>346.19284081607299</v>
      </c>
      <c r="AQ1140">
        <v>352.58826116001399</v>
      </c>
      <c r="AR1140">
        <v>352.19116189081802</v>
      </c>
      <c r="AS1140">
        <v>350.11766850816502</v>
      </c>
      <c r="AT1140">
        <v>350.982821977811</v>
      </c>
      <c r="AU1140">
        <v>361.70022011105402</v>
      </c>
      <c r="AV1140">
        <v>362.15795023326399</v>
      </c>
      <c r="AW1140">
        <v>352.88566582972697</v>
      </c>
      <c r="AX1140">
        <v>357.34913339435798</v>
      </c>
      <c r="AY1140">
        <v>378.28048701303999</v>
      </c>
      <c r="AZ1140">
        <v>361.49972995301999</v>
      </c>
      <c r="BA1140">
        <v>364.61155462782</v>
      </c>
      <c r="BB1140">
        <v>349.42657123559002</v>
      </c>
      <c r="BC1140">
        <v>368.83665486391999</v>
      </c>
      <c r="BD1140">
        <v>369.52459570861998</v>
      </c>
      <c r="BE1140">
        <v>358.100109067674</v>
      </c>
      <c r="BF1140">
        <v>349.87055497633099</v>
      </c>
      <c r="BG1140">
        <v>340.41648941265697</v>
      </c>
      <c r="BH1140">
        <v>342.77014643727398</v>
      </c>
      <c r="BI1140">
        <v>336.63520316138698</v>
      </c>
      <c r="BJ1140">
        <v>350.32715891540198</v>
      </c>
      <c r="BK1140">
        <v>327.93072485789497</v>
      </c>
      <c r="BL1140">
        <v>339.300982195448</v>
      </c>
      <c r="BM1140">
        <v>339.95501527940502</v>
      </c>
      <c r="BN1140">
        <v>334.20141685749797</v>
      </c>
      <c r="BO1140">
        <v>340.92485013218402</v>
      </c>
      <c r="BP1140">
        <v>335.25387329589398</v>
      </c>
      <c r="BQ1140">
        <v>342.530030729278</v>
      </c>
      <c r="BR1140">
        <v>341.95857916538699</v>
      </c>
      <c r="BS1140">
        <v>335.51892186233198</v>
      </c>
      <c r="BT1140">
        <v>342.53785671280502</v>
      </c>
      <c r="BU1140">
        <v>347.23040115603402</v>
      </c>
      <c r="BV1140">
        <v>342.70764848529598</v>
      </c>
      <c r="BW1140">
        <v>340.30066292584098</v>
      </c>
      <c r="BX1140">
        <v>347.56574701758501</v>
      </c>
      <c r="BY1140">
        <v>348.29083704936897</v>
      </c>
      <c r="BZ1140">
        <v>354.80934629907301</v>
      </c>
      <c r="CA1140">
        <v>349.78791346405598</v>
      </c>
      <c r="CB1140">
        <v>361.673004243035</v>
      </c>
      <c r="CC1140">
        <v>365.75090958354002</v>
      </c>
      <c r="CD1140">
        <v>374.08528878841298</v>
      </c>
      <c r="CE1140">
        <v>384.59934675744501</v>
      </c>
      <c r="CF1140">
        <v>385.50724491732802</v>
      </c>
      <c r="CG1140">
        <v>349.81290136633498</v>
      </c>
      <c r="CH1140">
        <v>349.73199322707598</v>
      </c>
      <c r="CI1140">
        <v>355.13078780542298</v>
      </c>
      <c r="CJ1140">
        <v>349.13728950139802</v>
      </c>
      <c r="CK1140">
        <v>358.71618372290402</v>
      </c>
      <c r="CL1140">
        <v>361.531538341724</v>
      </c>
      <c r="CM1140">
        <v>361.66731365575401</v>
      </c>
      <c r="CN1140">
        <v>333.38370305172901</v>
      </c>
      <c r="CO1140">
        <v>329.91979276636198</v>
      </c>
      <c r="CP1140">
        <v>322.39489733034401</v>
      </c>
      <c r="CQ1140">
        <v>333.010189266157</v>
      </c>
      <c r="CR1140">
        <v>335.250562359833</v>
      </c>
      <c r="CS1140">
        <v>325.03041241841498</v>
      </c>
      <c r="CT1140">
        <v>335.096870026521</v>
      </c>
      <c r="CU1140">
        <v>323.79745616818502</v>
      </c>
      <c r="CV1140">
        <v>326.71821662989299</v>
      </c>
      <c r="CW1140">
        <v>343.817358977727</v>
      </c>
    </row>
    <row r="1141" spans="1:101" x14ac:dyDescent="0.25">
      <c r="A1141">
        <v>273.72496662216201</v>
      </c>
      <c r="B1141">
        <v>330.586631272521</v>
      </c>
      <c r="C1141">
        <v>333.47496232218401</v>
      </c>
      <c r="D1141">
        <v>347.89185460997498</v>
      </c>
      <c r="E1141">
        <v>361.33178167993702</v>
      </c>
      <c r="F1141">
        <v>356.07426139942601</v>
      </c>
      <c r="G1141">
        <v>347.15124799636499</v>
      </c>
      <c r="H1141">
        <v>353.455645392603</v>
      </c>
      <c r="I1141">
        <v>345.84762835816201</v>
      </c>
      <c r="J1141">
        <v>354.32237317884102</v>
      </c>
      <c r="K1141">
        <v>351.28817631437101</v>
      </c>
      <c r="L1141">
        <v>355.43081074711699</v>
      </c>
      <c r="M1141">
        <v>352.12989086330902</v>
      </c>
      <c r="N1141">
        <v>346.45235012343898</v>
      </c>
      <c r="O1141">
        <v>350.74831727637098</v>
      </c>
      <c r="P1141">
        <v>343.06586116461199</v>
      </c>
      <c r="Q1141">
        <v>341.66562559890502</v>
      </c>
      <c r="R1141">
        <v>349.87049606792499</v>
      </c>
      <c r="S1141">
        <v>345.97475070522199</v>
      </c>
      <c r="T1141">
        <v>342.79757008770201</v>
      </c>
      <c r="U1141">
        <v>345.80447937237699</v>
      </c>
      <c r="V1141">
        <v>343.901298682164</v>
      </c>
      <c r="W1141">
        <v>351.37027190628999</v>
      </c>
      <c r="X1141">
        <v>342.181730208651</v>
      </c>
      <c r="Y1141">
        <v>344.34748629324702</v>
      </c>
      <c r="Z1141">
        <v>350.28974098057603</v>
      </c>
      <c r="AA1141">
        <v>344.981538990285</v>
      </c>
      <c r="AB1141">
        <v>343.11626115740597</v>
      </c>
      <c r="AC1141">
        <v>356.765735997896</v>
      </c>
      <c r="AD1141">
        <v>342.18085151466198</v>
      </c>
      <c r="AE1141">
        <v>336.76802768900399</v>
      </c>
      <c r="AF1141">
        <v>340.70605356687798</v>
      </c>
      <c r="AG1141">
        <v>355.40592110467003</v>
      </c>
      <c r="AH1141">
        <v>355.64109444175102</v>
      </c>
      <c r="AI1141">
        <v>389.88735292693099</v>
      </c>
      <c r="AJ1141">
        <v>407.93620204739102</v>
      </c>
      <c r="AK1141">
        <v>442.12822240361601</v>
      </c>
      <c r="AL1141">
        <v>435.70358308771102</v>
      </c>
      <c r="AM1141">
        <v>423.62095792581403</v>
      </c>
      <c r="AN1141">
        <v>395.94777485217497</v>
      </c>
      <c r="AO1141">
        <v>375.074134579695</v>
      </c>
      <c r="AP1141">
        <v>345.03438984632197</v>
      </c>
      <c r="AQ1141">
        <v>351.98699421403597</v>
      </c>
      <c r="AR1141">
        <v>351.65217010709699</v>
      </c>
      <c r="AS1141">
        <v>349.82315721895901</v>
      </c>
      <c r="AT1141">
        <v>350.56258179981103</v>
      </c>
      <c r="AU1141">
        <v>361.16247493278598</v>
      </c>
      <c r="AV1141">
        <v>361.76714902074599</v>
      </c>
      <c r="AW1141">
        <v>350.64115935490798</v>
      </c>
      <c r="AX1141">
        <v>356.48155815227301</v>
      </c>
      <c r="AY1141">
        <v>377.07807103732199</v>
      </c>
      <c r="AZ1141">
        <v>362.94597824200599</v>
      </c>
      <c r="BA1141">
        <v>364.64105962622898</v>
      </c>
      <c r="BB1141">
        <v>347.90863607024102</v>
      </c>
      <c r="BC1141">
        <v>367.89809179960901</v>
      </c>
      <c r="BD1141">
        <v>368.22959008147802</v>
      </c>
      <c r="BE1141">
        <v>358.58972029020401</v>
      </c>
      <c r="BF1141">
        <v>349.63121599927803</v>
      </c>
      <c r="BG1141">
        <v>339.15559176471203</v>
      </c>
      <c r="BH1141">
        <v>343.86829208483903</v>
      </c>
      <c r="BI1141">
        <v>337.75315133109098</v>
      </c>
      <c r="BJ1141">
        <v>350.83791625050497</v>
      </c>
      <c r="BK1141">
        <v>328.12946320021001</v>
      </c>
      <c r="BL1141">
        <v>338.76812860545499</v>
      </c>
      <c r="BM1141">
        <v>340.34663035819301</v>
      </c>
      <c r="BN1141">
        <v>333.42738205316402</v>
      </c>
      <c r="BO1141">
        <v>340.67729768157801</v>
      </c>
      <c r="BP1141">
        <v>335.21935975180901</v>
      </c>
      <c r="BQ1141">
        <v>342.58298858374701</v>
      </c>
      <c r="BR1141">
        <v>341.73147309680098</v>
      </c>
      <c r="BS1141">
        <v>335.793631433862</v>
      </c>
      <c r="BT1141">
        <v>342.28116205902501</v>
      </c>
      <c r="BU1141">
        <v>347.52333197378198</v>
      </c>
      <c r="BV1141">
        <v>343.75441229856898</v>
      </c>
      <c r="BW1141">
        <v>340.17788315672999</v>
      </c>
      <c r="BX1141">
        <v>347.167721491056</v>
      </c>
      <c r="BY1141">
        <v>347.64131802264899</v>
      </c>
      <c r="BZ1141">
        <v>354.66863999102799</v>
      </c>
      <c r="CA1141">
        <v>350.07468277998299</v>
      </c>
      <c r="CB1141">
        <v>362.81735971986899</v>
      </c>
      <c r="CC1141">
        <v>365.99049128737801</v>
      </c>
      <c r="CD1141">
        <v>374.85010697098301</v>
      </c>
      <c r="CE1141">
        <v>386.12268547249602</v>
      </c>
      <c r="CF1141">
        <v>387.90178007012003</v>
      </c>
      <c r="CG1141">
        <v>348.95293109343601</v>
      </c>
      <c r="CH1141">
        <v>350.66905750779898</v>
      </c>
      <c r="CI1141">
        <v>355.385822861924</v>
      </c>
      <c r="CJ1141">
        <v>349.046043859272</v>
      </c>
      <c r="CK1141">
        <v>357.77106694299601</v>
      </c>
      <c r="CL1141">
        <v>361.31081814663298</v>
      </c>
      <c r="CM1141">
        <v>361.38721851970399</v>
      </c>
      <c r="CN1141">
        <v>332.481973153409</v>
      </c>
      <c r="CO1141">
        <v>330.67827493854901</v>
      </c>
      <c r="CP1141">
        <v>321.90036520883802</v>
      </c>
      <c r="CQ1141">
        <v>333.67390320993798</v>
      </c>
      <c r="CR1141">
        <v>334.78933031983303</v>
      </c>
      <c r="CS1141">
        <v>324.95163381072302</v>
      </c>
      <c r="CT1141">
        <v>335.87457501069002</v>
      </c>
      <c r="CU1141">
        <v>323.86301998405298</v>
      </c>
      <c r="CV1141">
        <v>327.87633815597002</v>
      </c>
      <c r="CW1141">
        <v>344.45597545243999</v>
      </c>
    </row>
    <row r="1142" spans="1:101" x14ac:dyDescent="0.25">
      <c r="A1142">
        <v>273.96528704939902</v>
      </c>
      <c r="B1142">
        <v>333.15161239165298</v>
      </c>
      <c r="C1142">
        <v>332.16867402544301</v>
      </c>
      <c r="D1142">
        <v>348.900576184106</v>
      </c>
      <c r="E1142">
        <v>359.35633661870702</v>
      </c>
      <c r="F1142">
        <v>358.81596671589301</v>
      </c>
      <c r="G1142">
        <v>348.09635328363697</v>
      </c>
      <c r="H1142">
        <v>350.008024266755</v>
      </c>
      <c r="I1142">
        <v>346.85941200128002</v>
      </c>
      <c r="J1142">
        <v>352.441784884497</v>
      </c>
      <c r="K1142">
        <v>352.24076303968002</v>
      </c>
      <c r="L1142">
        <v>354.22716597538198</v>
      </c>
      <c r="M1142">
        <v>353.70524432137103</v>
      </c>
      <c r="N1142">
        <v>348.01869918571799</v>
      </c>
      <c r="O1142">
        <v>349.11104716207899</v>
      </c>
      <c r="P1142">
        <v>343.42227880748601</v>
      </c>
      <c r="Q1142">
        <v>340.129124343218</v>
      </c>
      <c r="R1142">
        <v>347.07058571249701</v>
      </c>
      <c r="S1142">
        <v>344.51742601846303</v>
      </c>
      <c r="T1142">
        <v>344.67020455871602</v>
      </c>
      <c r="U1142">
        <v>344.36582321766298</v>
      </c>
      <c r="V1142">
        <v>345.92968539363699</v>
      </c>
      <c r="W1142">
        <v>348.488310440291</v>
      </c>
      <c r="X1142">
        <v>342.623187090111</v>
      </c>
      <c r="Y1142">
        <v>343.57801797661602</v>
      </c>
      <c r="Z1142">
        <v>349.24442727662</v>
      </c>
      <c r="AA1142">
        <v>349.14725586970201</v>
      </c>
      <c r="AB1142">
        <v>339.72699492722597</v>
      </c>
      <c r="AC1142">
        <v>354.43742284121203</v>
      </c>
      <c r="AD1142">
        <v>342.85580378341598</v>
      </c>
      <c r="AE1142">
        <v>334.59114518388702</v>
      </c>
      <c r="AF1142">
        <v>345.04661037184798</v>
      </c>
      <c r="AG1142">
        <v>356.29301078373101</v>
      </c>
      <c r="AH1142">
        <v>357.91193580110098</v>
      </c>
      <c r="AI1142">
        <v>386.794216873572</v>
      </c>
      <c r="AJ1142">
        <v>401.86501248444398</v>
      </c>
      <c r="AK1142">
        <v>436.872721937113</v>
      </c>
      <c r="AL1142">
        <v>434.87684437431398</v>
      </c>
      <c r="AM1142">
        <v>424.18945643687903</v>
      </c>
      <c r="AN1142">
        <v>398.807799886422</v>
      </c>
      <c r="AO1142">
        <v>375.85143391073399</v>
      </c>
      <c r="AP1142">
        <v>347.92412917437002</v>
      </c>
      <c r="AQ1142">
        <v>353.45895594810099</v>
      </c>
      <c r="AR1142">
        <v>355.10630021306798</v>
      </c>
      <c r="AS1142">
        <v>351.31178537236798</v>
      </c>
      <c r="AT1142">
        <v>351.44841888384002</v>
      </c>
      <c r="AU1142">
        <v>358.48101201540601</v>
      </c>
      <c r="AV1142">
        <v>361.41638163140499</v>
      </c>
      <c r="AW1142">
        <v>353.33134040104699</v>
      </c>
      <c r="AX1142">
        <v>351.57882125856401</v>
      </c>
      <c r="AY1142">
        <v>372.56632952236998</v>
      </c>
      <c r="AZ1142">
        <v>362.525990415465</v>
      </c>
      <c r="BA1142">
        <v>360.607105866398</v>
      </c>
      <c r="BB1142">
        <v>350.00046709575997</v>
      </c>
      <c r="BC1142">
        <v>365.18279666078399</v>
      </c>
      <c r="BD1142">
        <v>368.21073859002098</v>
      </c>
      <c r="BE1142">
        <v>353.55338212433099</v>
      </c>
      <c r="BF1142">
        <v>350.63502453604002</v>
      </c>
      <c r="BG1142">
        <v>338.60762898529202</v>
      </c>
      <c r="BH1142">
        <v>338.91752321673903</v>
      </c>
      <c r="BI1142">
        <v>336.79019639710799</v>
      </c>
      <c r="BJ1142">
        <v>347.20204526560201</v>
      </c>
      <c r="BK1142">
        <v>328.18775228558701</v>
      </c>
      <c r="BL1142">
        <v>335.248173807824</v>
      </c>
      <c r="BM1142">
        <v>338.87363935595801</v>
      </c>
      <c r="BN1142">
        <v>334.03123236486999</v>
      </c>
      <c r="BO1142">
        <v>336.98540969632899</v>
      </c>
      <c r="BP1142">
        <v>337.30956631012799</v>
      </c>
      <c r="BQ1142">
        <v>340.45415160392099</v>
      </c>
      <c r="BR1142">
        <v>341.62939389040798</v>
      </c>
      <c r="BS1142">
        <v>338.437473348156</v>
      </c>
      <c r="BT1142">
        <v>341.13721577550098</v>
      </c>
      <c r="BU1142">
        <v>344.32235895696402</v>
      </c>
      <c r="BV1142">
        <v>345.08635495963</v>
      </c>
      <c r="BW1142">
        <v>337.90497385205202</v>
      </c>
      <c r="BX1142">
        <v>345.79443633748502</v>
      </c>
      <c r="BY1142">
        <v>346.324605908379</v>
      </c>
      <c r="BZ1142">
        <v>353.43672643022398</v>
      </c>
      <c r="CA1142">
        <v>349.564471889267</v>
      </c>
      <c r="CB1142">
        <v>360.181114330963</v>
      </c>
      <c r="CC1142">
        <v>360.79959495035502</v>
      </c>
      <c r="CD1142">
        <v>375.56115404968102</v>
      </c>
      <c r="CE1142">
        <v>382.111473292818</v>
      </c>
      <c r="CF1142">
        <v>384.43673724545698</v>
      </c>
      <c r="CG1142">
        <v>347.48542902124598</v>
      </c>
      <c r="CH1142">
        <v>351.84918967283801</v>
      </c>
      <c r="CI1142">
        <v>352.58335499267798</v>
      </c>
      <c r="CJ1142">
        <v>350.04057493934499</v>
      </c>
      <c r="CK1142">
        <v>354.83698086061202</v>
      </c>
      <c r="CL1142">
        <v>361.52520398372798</v>
      </c>
      <c r="CM1142">
        <v>356.50183835572398</v>
      </c>
      <c r="CN1142">
        <v>336.81368116645899</v>
      </c>
      <c r="CO1142">
        <v>333.05805876373898</v>
      </c>
      <c r="CP1142">
        <v>323.32678206305502</v>
      </c>
      <c r="CQ1142">
        <v>334.25096227095099</v>
      </c>
      <c r="CR1142">
        <v>333.44535078831098</v>
      </c>
      <c r="CS1142">
        <v>326.96800528880902</v>
      </c>
      <c r="CT1142">
        <v>333.99400945850601</v>
      </c>
      <c r="CU1142">
        <v>324.54393850718799</v>
      </c>
      <c r="CV1142">
        <v>326.04579436457601</v>
      </c>
      <c r="CW1142">
        <v>345.72568699248302</v>
      </c>
    </row>
    <row r="1143" spans="1:101" x14ac:dyDescent="0.25">
      <c r="A1143">
        <v>274.20560747663501</v>
      </c>
      <c r="B1143">
        <v>332.61828275855299</v>
      </c>
      <c r="C1143">
        <v>331.993459479796</v>
      </c>
      <c r="D1143">
        <v>347.41231814301102</v>
      </c>
      <c r="E1143">
        <v>359.58314414953702</v>
      </c>
      <c r="F1143">
        <v>362.701163212143</v>
      </c>
      <c r="G1143">
        <v>351.47299225820899</v>
      </c>
      <c r="H1143">
        <v>351.67324292498898</v>
      </c>
      <c r="I1143">
        <v>344.19009294459698</v>
      </c>
      <c r="J1143">
        <v>349.73775854847099</v>
      </c>
      <c r="K1143">
        <v>348.19852090876202</v>
      </c>
      <c r="L1143">
        <v>351.71511036369299</v>
      </c>
      <c r="M1143">
        <v>352.75821477660799</v>
      </c>
      <c r="N1143">
        <v>349.59415693429497</v>
      </c>
      <c r="O1143">
        <v>352.56938741114698</v>
      </c>
      <c r="P1143">
        <v>341.03463218128201</v>
      </c>
      <c r="Q1143">
        <v>344.81673937717801</v>
      </c>
      <c r="R1143">
        <v>341.77531743024201</v>
      </c>
      <c r="S1143">
        <v>344.17091341629902</v>
      </c>
      <c r="T1143">
        <v>342.103300038344</v>
      </c>
      <c r="U1143">
        <v>346.58750490519799</v>
      </c>
      <c r="V1143">
        <v>347.61408575590502</v>
      </c>
      <c r="W1143">
        <v>344.14197658741102</v>
      </c>
      <c r="X1143">
        <v>342.20384257108498</v>
      </c>
      <c r="Y1143">
        <v>343.06340993134501</v>
      </c>
      <c r="Z1143">
        <v>342.08825254242998</v>
      </c>
      <c r="AA1143">
        <v>352.54312437727202</v>
      </c>
      <c r="AB1143">
        <v>336.42989672950898</v>
      </c>
      <c r="AC1143">
        <v>351.93013269534202</v>
      </c>
      <c r="AD1143">
        <v>346.39089701165301</v>
      </c>
      <c r="AE1143">
        <v>335.35102688801697</v>
      </c>
      <c r="AF1143">
        <v>345.11496591381803</v>
      </c>
      <c r="AG1143">
        <v>359.04962558447102</v>
      </c>
      <c r="AH1143">
        <v>365.43476242120602</v>
      </c>
      <c r="AI1143">
        <v>378.70218204618999</v>
      </c>
      <c r="AJ1143">
        <v>387.096783366875</v>
      </c>
      <c r="AK1143">
        <v>419.50782507000298</v>
      </c>
      <c r="AL1143">
        <v>422.510096419955</v>
      </c>
      <c r="AM1143">
        <v>427.01722343440298</v>
      </c>
      <c r="AN1143">
        <v>402.19887963598001</v>
      </c>
      <c r="AO1143">
        <v>379.64488942949799</v>
      </c>
      <c r="AP1143">
        <v>350.61055680378502</v>
      </c>
      <c r="AQ1143">
        <v>356.44165764492902</v>
      </c>
      <c r="AR1143">
        <v>359.15198968233699</v>
      </c>
      <c r="AS1143">
        <v>353.05309830352599</v>
      </c>
      <c r="AT1143">
        <v>358.50761665076902</v>
      </c>
      <c r="AU1143">
        <v>358.72144817238399</v>
      </c>
      <c r="AV1143">
        <v>362.57299318921099</v>
      </c>
      <c r="AW1143">
        <v>352.87349013549903</v>
      </c>
      <c r="AX1143">
        <v>349.202810912529</v>
      </c>
      <c r="AY1143">
        <v>368.389178435752</v>
      </c>
      <c r="AZ1143">
        <v>362.68736236094901</v>
      </c>
      <c r="BA1143">
        <v>356.212694893302</v>
      </c>
      <c r="BB1143">
        <v>356.278968758112</v>
      </c>
      <c r="BC1143">
        <v>356.53103305771498</v>
      </c>
      <c r="BD1143">
        <v>371.268289235201</v>
      </c>
      <c r="BE1143">
        <v>350.42326063965902</v>
      </c>
      <c r="BF1143">
        <v>349.17052200606003</v>
      </c>
      <c r="BG1143">
        <v>345.46472803359802</v>
      </c>
      <c r="BH1143">
        <v>334.03017378092898</v>
      </c>
      <c r="BI1143">
        <v>340.27530793598402</v>
      </c>
      <c r="BJ1143">
        <v>346.09492071116199</v>
      </c>
      <c r="BK1143">
        <v>335.17099845880398</v>
      </c>
      <c r="BL1143">
        <v>337.12733483753999</v>
      </c>
      <c r="BM1143">
        <v>344.51648885169402</v>
      </c>
      <c r="BN1143">
        <v>335.21883738680901</v>
      </c>
      <c r="BO1143">
        <v>332.87412549291298</v>
      </c>
      <c r="BP1143">
        <v>337.07548559959503</v>
      </c>
      <c r="BQ1143">
        <v>339.43413349146101</v>
      </c>
      <c r="BR1143">
        <v>341.656214917272</v>
      </c>
      <c r="BS1143">
        <v>341.56990472398502</v>
      </c>
      <c r="BT1143">
        <v>339.10720006566498</v>
      </c>
      <c r="BU1143">
        <v>345.58753429774703</v>
      </c>
      <c r="BV1143">
        <v>352.342474786737</v>
      </c>
      <c r="BW1143">
        <v>340.83782048366197</v>
      </c>
      <c r="BX1143">
        <v>342.95052848975001</v>
      </c>
      <c r="BY1143">
        <v>345.66239834989699</v>
      </c>
      <c r="BZ1143">
        <v>351.51638253862001</v>
      </c>
      <c r="CA1143">
        <v>348.33750862972403</v>
      </c>
      <c r="CB1143">
        <v>346.82117428532302</v>
      </c>
      <c r="CC1143">
        <v>353.96513818175799</v>
      </c>
      <c r="CD1143">
        <v>379.71603963837299</v>
      </c>
      <c r="CE1143">
        <v>382.81811660158399</v>
      </c>
      <c r="CF1143">
        <v>383.644640871744</v>
      </c>
      <c r="CG1143">
        <v>351.57301268590498</v>
      </c>
      <c r="CH1143">
        <v>353.46418600742902</v>
      </c>
      <c r="CI1143">
        <v>345.04370434696398</v>
      </c>
      <c r="CJ1143">
        <v>349.58970733040098</v>
      </c>
      <c r="CK1143">
        <v>350.16544466939803</v>
      </c>
      <c r="CL1143">
        <v>363.70171509395999</v>
      </c>
      <c r="CM1143">
        <v>350.36009518106101</v>
      </c>
      <c r="CN1143">
        <v>343.67662234665102</v>
      </c>
      <c r="CO1143">
        <v>334.77939787095602</v>
      </c>
      <c r="CP1143">
        <v>325.70209594206199</v>
      </c>
      <c r="CQ1143">
        <v>331.31261109650598</v>
      </c>
      <c r="CR1143">
        <v>331.478450866066</v>
      </c>
      <c r="CS1143">
        <v>333.98044736575599</v>
      </c>
      <c r="CT1143">
        <v>336.46807472613301</v>
      </c>
      <c r="CU1143">
        <v>331.84587543613202</v>
      </c>
      <c r="CV1143">
        <v>327.77150512711199</v>
      </c>
      <c r="CW1143">
        <v>341.01966107650497</v>
      </c>
    </row>
    <row r="1144" spans="1:101" x14ac:dyDescent="0.25">
      <c r="A1144">
        <v>274.445927903871</v>
      </c>
      <c r="B1144">
        <v>332.20763812607498</v>
      </c>
      <c r="C1144">
        <v>328.44417369754302</v>
      </c>
      <c r="D1144">
        <v>346.50318123372</v>
      </c>
      <c r="E1144">
        <v>353.06970835427001</v>
      </c>
      <c r="F1144">
        <v>363.68699541105701</v>
      </c>
      <c r="G1144">
        <v>350.35252176758098</v>
      </c>
      <c r="H1144">
        <v>351.30378955544398</v>
      </c>
      <c r="I1144">
        <v>346.730933647543</v>
      </c>
      <c r="J1144">
        <v>342.314166270074</v>
      </c>
      <c r="K1144">
        <v>347.01465355513102</v>
      </c>
      <c r="L1144">
        <v>348.02379409675501</v>
      </c>
      <c r="M1144">
        <v>346.71524561559397</v>
      </c>
      <c r="N1144">
        <v>346.42547881892801</v>
      </c>
      <c r="O1144">
        <v>355.70070417151601</v>
      </c>
      <c r="P1144">
        <v>343.97423548416799</v>
      </c>
      <c r="Q1144">
        <v>348.26360015586403</v>
      </c>
      <c r="R1144">
        <v>341.23191087757903</v>
      </c>
      <c r="S1144">
        <v>342.57074895298899</v>
      </c>
      <c r="T1144">
        <v>341.24097979432599</v>
      </c>
      <c r="U1144">
        <v>343.09602547412902</v>
      </c>
      <c r="V1144">
        <v>347.80452560197199</v>
      </c>
      <c r="W1144">
        <v>335.19107090250998</v>
      </c>
      <c r="X1144">
        <v>338.60315458484803</v>
      </c>
      <c r="Y1144">
        <v>343.585223184244</v>
      </c>
      <c r="Z1144">
        <v>344.13173541737598</v>
      </c>
      <c r="AA1144">
        <v>352.07169736286698</v>
      </c>
      <c r="AB1144">
        <v>341.61902494427198</v>
      </c>
      <c r="AC1144">
        <v>345.82496095664197</v>
      </c>
      <c r="AD1144">
        <v>342.81442584688301</v>
      </c>
      <c r="AE1144">
        <v>342.86642672284802</v>
      </c>
      <c r="AF1144">
        <v>343.015756564507</v>
      </c>
      <c r="AG1144">
        <v>359.42619611193999</v>
      </c>
      <c r="AH1144">
        <v>365.63743350172001</v>
      </c>
      <c r="AI1144">
        <v>367.244372902816</v>
      </c>
      <c r="AJ1144">
        <v>371.48197440126302</v>
      </c>
      <c r="AK1144">
        <v>398.329093703252</v>
      </c>
      <c r="AL1144">
        <v>405.49138318376498</v>
      </c>
      <c r="AM1144">
        <v>414.45830808000102</v>
      </c>
      <c r="AN1144">
        <v>395.36404853027801</v>
      </c>
      <c r="AO1144">
        <v>380.947266473014</v>
      </c>
      <c r="AP1144">
        <v>350.22162592477201</v>
      </c>
      <c r="AQ1144">
        <v>358.57772213565102</v>
      </c>
      <c r="AR1144">
        <v>360.33968149698302</v>
      </c>
      <c r="AS1144">
        <v>353.05306485757802</v>
      </c>
      <c r="AT1144">
        <v>358.40075620128198</v>
      </c>
      <c r="AU1144">
        <v>355.674065853321</v>
      </c>
      <c r="AV1144">
        <v>367.07869384013497</v>
      </c>
      <c r="AW1144">
        <v>347.02796293374399</v>
      </c>
      <c r="AX1144">
        <v>349.19852768414597</v>
      </c>
      <c r="AY1144">
        <v>365.73497539963603</v>
      </c>
      <c r="AZ1144">
        <v>356.40717518745998</v>
      </c>
      <c r="BA1144">
        <v>355.61324420657297</v>
      </c>
      <c r="BB1144">
        <v>355.24463625355099</v>
      </c>
      <c r="BC1144">
        <v>355.40303291211097</v>
      </c>
      <c r="BD1144">
        <v>369.69591666158198</v>
      </c>
      <c r="BE1144">
        <v>350.28262499655199</v>
      </c>
      <c r="BF1144">
        <v>351.56899069222402</v>
      </c>
      <c r="BG1144">
        <v>347.14182925293898</v>
      </c>
      <c r="BH1144">
        <v>330.49130661793703</v>
      </c>
      <c r="BI1144">
        <v>335.19491427145101</v>
      </c>
      <c r="BJ1144">
        <v>344.454561194571</v>
      </c>
      <c r="BK1144">
        <v>339.873651757755</v>
      </c>
      <c r="BL1144">
        <v>335.48563572684998</v>
      </c>
      <c r="BM1144">
        <v>348.74597181535</v>
      </c>
      <c r="BN1144">
        <v>336.60316432142599</v>
      </c>
      <c r="BO1144">
        <v>334.86426822869799</v>
      </c>
      <c r="BP1144">
        <v>335.59811732382298</v>
      </c>
      <c r="BQ1144">
        <v>338.919376792702</v>
      </c>
      <c r="BR1144">
        <v>341.78275237664002</v>
      </c>
      <c r="BS1144">
        <v>338.147871331754</v>
      </c>
      <c r="BT1144">
        <v>336.77321232921599</v>
      </c>
      <c r="BU1144">
        <v>341.683905976625</v>
      </c>
      <c r="BV1144">
        <v>350.48342896090901</v>
      </c>
      <c r="BW1144">
        <v>344.63059088904902</v>
      </c>
      <c r="BX1144">
        <v>343.11655571507799</v>
      </c>
      <c r="BY1144">
        <v>344.808473341639</v>
      </c>
      <c r="BZ1144">
        <v>348.601075953551</v>
      </c>
      <c r="CA1144">
        <v>345.86292051565999</v>
      </c>
      <c r="CB1144">
        <v>338.34411521585298</v>
      </c>
      <c r="CC1144">
        <v>346.44182693969299</v>
      </c>
      <c r="CD1144">
        <v>370.51740592448698</v>
      </c>
      <c r="CE1144">
        <v>373.55581788789101</v>
      </c>
      <c r="CF1144">
        <v>370.40303772383601</v>
      </c>
      <c r="CG1144">
        <v>346.18795146721698</v>
      </c>
      <c r="CH1144">
        <v>346.71896112047398</v>
      </c>
      <c r="CI1144">
        <v>342.44785049403401</v>
      </c>
      <c r="CJ1144">
        <v>347.37771058619302</v>
      </c>
      <c r="CK1144">
        <v>346.22049177551401</v>
      </c>
      <c r="CL1144">
        <v>360.78576785181099</v>
      </c>
      <c r="CM1144">
        <v>348.02032443222799</v>
      </c>
      <c r="CN1144">
        <v>341.693197478245</v>
      </c>
      <c r="CO1144">
        <v>335.646256888626</v>
      </c>
      <c r="CP1144">
        <v>329.302109490367</v>
      </c>
      <c r="CQ1144">
        <v>331.59532895615899</v>
      </c>
      <c r="CR1144">
        <v>331.46489192492402</v>
      </c>
      <c r="CS1144">
        <v>336.99967569125602</v>
      </c>
      <c r="CT1144">
        <v>336.47575582703797</v>
      </c>
      <c r="CU1144">
        <v>331.17315560628998</v>
      </c>
      <c r="CV1144">
        <v>326.41549720095099</v>
      </c>
      <c r="CW1144">
        <v>344.07189386755698</v>
      </c>
    </row>
    <row r="1145" spans="1:101" x14ac:dyDescent="0.25">
      <c r="A1145">
        <v>274.686248331108</v>
      </c>
      <c r="B1145">
        <v>331.62581479388598</v>
      </c>
      <c r="C1145">
        <v>325.70337631406801</v>
      </c>
      <c r="D1145">
        <v>341.047278958395</v>
      </c>
      <c r="E1145">
        <v>356.501120098679</v>
      </c>
      <c r="F1145">
        <v>358.669091270705</v>
      </c>
      <c r="G1145">
        <v>346.68172679444098</v>
      </c>
      <c r="H1145">
        <v>346.70485519964598</v>
      </c>
      <c r="I1145">
        <v>352.08741633448199</v>
      </c>
      <c r="J1145">
        <v>344.903810537786</v>
      </c>
      <c r="K1145">
        <v>351.21664811977098</v>
      </c>
      <c r="L1145">
        <v>346.98008256849801</v>
      </c>
      <c r="M1145">
        <v>344.83084824722999</v>
      </c>
      <c r="N1145">
        <v>348.77920315275799</v>
      </c>
      <c r="O1145">
        <v>354.63997665296603</v>
      </c>
      <c r="P1145">
        <v>342.43397792440197</v>
      </c>
      <c r="Q1145">
        <v>347.62953715677702</v>
      </c>
      <c r="R1145">
        <v>336.06709047568199</v>
      </c>
      <c r="S1145">
        <v>341.77846577461099</v>
      </c>
      <c r="T1145">
        <v>344.42800714527601</v>
      </c>
      <c r="U1145">
        <v>343.15221393123801</v>
      </c>
      <c r="V1145">
        <v>347.10743569509901</v>
      </c>
      <c r="W1145">
        <v>331.995561909255</v>
      </c>
      <c r="X1145">
        <v>340.60140496031499</v>
      </c>
      <c r="Y1145">
        <v>341.629321558291</v>
      </c>
      <c r="Z1145">
        <v>343.718952824653</v>
      </c>
      <c r="AA1145">
        <v>353.266648629695</v>
      </c>
      <c r="AB1145">
        <v>346.11190901728702</v>
      </c>
      <c r="AC1145">
        <v>342.047670197027</v>
      </c>
      <c r="AD1145">
        <v>339.12261949594301</v>
      </c>
      <c r="AE1145">
        <v>340.94207389195299</v>
      </c>
      <c r="AF1145">
        <v>343.61126328374002</v>
      </c>
      <c r="AG1145">
        <v>354.89745353766602</v>
      </c>
      <c r="AH1145">
        <v>367.40836079295298</v>
      </c>
      <c r="AI1145">
        <v>360.52041632685899</v>
      </c>
      <c r="AJ1145">
        <v>373.55136588089499</v>
      </c>
      <c r="AK1145">
        <v>398.34342369589803</v>
      </c>
      <c r="AL1145">
        <v>409.05961334743301</v>
      </c>
      <c r="AM1145">
        <v>414.88216478280498</v>
      </c>
      <c r="AN1145">
        <v>400.51982670932301</v>
      </c>
      <c r="AO1145">
        <v>379.426387714589</v>
      </c>
      <c r="AP1145">
        <v>346.84457637000901</v>
      </c>
      <c r="AQ1145">
        <v>358.75085281503601</v>
      </c>
      <c r="AR1145">
        <v>359.29131723776101</v>
      </c>
      <c r="AS1145">
        <v>353.95767861214699</v>
      </c>
      <c r="AT1145">
        <v>364.73704782612703</v>
      </c>
      <c r="AU1145">
        <v>347.69511078220302</v>
      </c>
      <c r="AV1145">
        <v>369.56169896085902</v>
      </c>
      <c r="AW1145">
        <v>347.69489470976401</v>
      </c>
      <c r="AX1145">
        <v>347.72070545053998</v>
      </c>
      <c r="AY1145">
        <v>362.45212813421</v>
      </c>
      <c r="AZ1145">
        <v>355.83870232511299</v>
      </c>
      <c r="BA1145">
        <v>361.29308947621797</v>
      </c>
      <c r="BB1145">
        <v>359.07402773390203</v>
      </c>
      <c r="BC1145">
        <v>361.30596606326799</v>
      </c>
      <c r="BD1145">
        <v>370.20150887854697</v>
      </c>
      <c r="BE1145">
        <v>349.33088337774097</v>
      </c>
      <c r="BF1145">
        <v>353.59888549935903</v>
      </c>
      <c r="BG1145">
        <v>343.06448287711402</v>
      </c>
      <c r="BH1145">
        <v>333.168360046337</v>
      </c>
      <c r="BI1145">
        <v>334.81008947068398</v>
      </c>
      <c r="BJ1145">
        <v>339.63974167841599</v>
      </c>
      <c r="BK1145">
        <v>341.69060414259599</v>
      </c>
      <c r="BL1145">
        <v>332.54130204356898</v>
      </c>
      <c r="BM1145">
        <v>346.20020182280803</v>
      </c>
      <c r="BN1145">
        <v>336.18756341703101</v>
      </c>
      <c r="BO1145">
        <v>339.51807776334698</v>
      </c>
      <c r="BP1145">
        <v>339.89218748687898</v>
      </c>
      <c r="BQ1145">
        <v>335.48495875049599</v>
      </c>
      <c r="BR1145">
        <v>340.48355818907601</v>
      </c>
      <c r="BS1145">
        <v>332.95049864233903</v>
      </c>
      <c r="BT1145">
        <v>336.13164064223099</v>
      </c>
      <c r="BU1145">
        <v>339.93149489093702</v>
      </c>
      <c r="BV1145">
        <v>352.61271269152599</v>
      </c>
      <c r="BW1145">
        <v>345.17279418986499</v>
      </c>
      <c r="BX1145">
        <v>342.149331179961</v>
      </c>
      <c r="BY1145">
        <v>343.463005823603</v>
      </c>
      <c r="BZ1145">
        <v>349.17205501610403</v>
      </c>
      <c r="CA1145">
        <v>343.71498365107999</v>
      </c>
      <c r="CB1145">
        <v>332.81254444567099</v>
      </c>
      <c r="CC1145">
        <v>344.528101033783</v>
      </c>
      <c r="CD1145">
        <v>365.22830051895602</v>
      </c>
      <c r="CE1145">
        <v>370.82004395592497</v>
      </c>
      <c r="CF1145">
        <v>365.660800600774</v>
      </c>
      <c r="CG1145">
        <v>346.04738323954302</v>
      </c>
      <c r="CH1145">
        <v>345.04312428202701</v>
      </c>
      <c r="CI1145">
        <v>347.49005196684698</v>
      </c>
      <c r="CJ1145">
        <v>344.71822205571698</v>
      </c>
      <c r="CK1145">
        <v>347.26477507877598</v>
      </c>
      <c r="CL1145">
        <v>357.973976589296</v>
      </c>
      <c r="CM1145">
        <v>348.82626811894397</v>
      </c>
      <c r="CN1145">
        <v>345.99336059185902</v>
      </c>
      <c r="CO1145">
        <v>339.30963664366999</v>
      </c>
      <c r="CP1145">
        <v>334.36379255043602</v>
      </c>
      <c r="CQ1145">
        <v>335.67981215079101</v>
      </c>
      <c r="CR1145">
        <v>330.51033930782597</v>
      </c>
      <c r="CS1145">
        <v>338.20616415890601</v>
      </c>
      <c r="CT1145">
        <v>339.001212155443</v>
      </c>
      <c r="CU1145">
        <v>331.35205814467099</v>
      </c>
      <c r="CV1145">
        <v>326.98657194785198</v>
      </c>
      <c r="CW1145">
        <v>344.35035834326499</v>
      </c>
    </row>
    <row r="1146" spans="1:101" x14ac:dyDescent="0.25">
      <c r="A1146">
        <v>274.92656875834399</v>
      </c>
      <c r="B1146">
        <v>331.04414503356298</v>
      </c>
      <c r="C1146">
        <v>325.93936828093098</v>
      </c>
      <c r="D1146">
        <v>340.02628448938998</v>
      </c>
      <c r="E1146">
        <v>356.46626779868399</v>
      </c>
      <c r="F1146">
        <v>358.786962723996</v>
      </c>
      <c r="G1146">
        <v>344.22123339447597</v>
      </c>
      <c r="H1146">
        <v>346.29930228939497</v>
      </c>
      <c r="I1146">
        <v>351.750015344367</v>
      </c>
      <c r="J1146">
        <v>344.22898529324198</v>
      </c>
      <c r="K1146">
        <v>349.79826958367499</v>
      </c>
      <c r="L1146">
        <v>345.98754292155598</v>
      </c>
      <c r="M1146">
        <v>344.22785417938297</v>
      </c>
      <c r="N1146">
        <v>346.61178968344802</v>
      </c>
      <c r="O1146">
        <v>352.19400971642602</v>
      </c>
      <c r="P1146">
        <v>341.15412561668597</v>
      </c>
      <c r="Q1146">
        <v>349.43873020557999</v>
      </c>
      <c r="R1146">
        <v>336.56355475042898</v>
      </c>
      <c r="S1146">
        <v>340.151651934933</v>
      </c>
      <c r="T1146">
        <v>346.63100424583399</v>
      </c>
      <c r="U1146">
        <v>343.574321576042</v>
      </c>
      <c r="V1146">
        <v>345.894180152844</v>
      </c>
      <c r="W1146">
        <v>333.29222081866101</v>
      </c>
      <c r="X1146">
        <v>342.31577019040498</v>
      </c>
      <c r="Y1146">
        <v>339.65674003850302</v>
      </c>
      <c r="Z1146">
        <v>343.64803142618501</v>
      </c>
      <c r="AA1146">
        <v>351.158777781536</v>
      </c>
      <c r="AB1146">
        <v>343.250217653775</v>
      </c>
      <c r="AC1146">
        <v>340.810454981041</v>
      </c>
      <c r="AD1146">
        <v>338.73930175067301</v>
      </c>
      <c r="AE1146">
        <v>340.60726889494299</v>
      </c>
      <c r="AF1146">
        <v>343.39963198812097</v>
      </c>
      <c r="AG1146">
        <v>351.16148313750199</v>
      </c>
      <c r="AH1146">
        <v>366.980471043222</v>
      </c>
      <c r="AI1146">
        <v>360.96647830813703</v>
      </c>
      <c r="AJ1146">
        <v>375.01449205761099</v>
      </c>
      <c r="AK1146">
        <v>397.983226295208</v>
      </c>
      <c r="AL1146">
        <v>411.40492127056501</v>
      </c>
      <c r="AM1146">
        <v>413.99058185606498</v>
      </c>
      <c r="AN1146">
        <v>396.79788920823802</v>
      </c>
      <c r="AO1146">
        <v>376.18565135375002</v>
      </c>
      <c r="AP1146">
        <v>348.256006653822</v>
      </c>
      <c r="AQ1146">
        <v>358.12099068432298</v>
      </c>
      <c r="AR1146">
        <v>358.82147027722698</v>
      </c>
      <c r="AS1146">
        <v>353.02148181373798</v>
      </c>
      <c r="AT1146">
        <v>365.68986210396002</v>
      </c>
      <c r="AU1146">
        <v>345.58755558098301</v>
      </c>
      <c r="AV1146">
        <v>368.50234903088301</v>
      </c>
      <c r="AW1146">
        <v>346.19311015467002</v>
      </c>
      <c r="AX1146">
        <v>345.06777809724002</v>
      </c>
      <c r="AY1146">
        <v>358.104000961731</v>
      </c>
      <c r="AZ1146">
        <v>355.97256402204499</v>
      </c>
      <c r="BA1146">
        <v>360.072625501142</v>
      </c>
      <c r="BB1146">
        <v>356.29361105741299</v>
      </c>
      <c r="BC1146">
        <v>356.84023623779098</v>
      </c>
      <c r="BD1146">
        <v>366.076840817</v>
      </c>
      <c r="BE1146">
        <v>347.14018550856701</v>
      </c>
      <c r="BF1146">
        <v>352.67113547522302</v>
      </c>
      <c r="BG1146">
        <v>341.55685059428498</v>
      </c>
      <c r="BH1146">
        <v>333.21403004358598</v>
      </c>
      <c r="BI1146">
        <v>335.30158023918102</v>
      </c>
      <c r="BJ1146">
        <v>338.15827889978601</v>
      </c>
      <c r="BK1146">
        <v>341.62931315463402</v>
      </c>
      <c r="BL1146">
        <v>332.20618962354803</v>
      </c>
      <c r="BM1146">
        <v>346.159983673282</v>
      </c>
      <c r="BN1146">
        <v>336.11268975870001</v>
      </c>
      <c r="BO1146">
        <v>339.267323234093</v>
      </c>
      <c r="BP1146">
        <v>339.14466913090502</v>
      </c>
      <c r="BQ1146">
        <v>334.43202240424199</v>
      </c>
      <c r="BR1146">
        <v>339.64397463244001</v>
      </c>
      <c r="BS1146">
        <v>331.76195398387</v>
      </c>
      <c r="BT1146">
        <v>334.471914521911</v>
      </c>
      <c r="BU1146">
        <v>339.20572118955198</v>
      </c>
      <c r="BV1146">
        <v>352.91018405313901</v>
      </c>
      <c r="BW1146">
        <v>344.00830258388902</v>
      </c>
      <c r="BX1146">
        <v>339.88747605417501</v>
      </c>
      <c r="BY1146">
        <v>342.78510285444497</v>
      </c>
      <c r="BZ1146">
        <v>348.54063243918398</v>
      </c>
      <c r="CA1146">
        <v>342.95885987981399</v>
      </c>
      <c r="CB1146">
        <v>332.32128975895802</v>
      </c>
      <c r="CC1146">
        <v>345.16937593266601</v>
      </c>
      <c r="CD1146">
        <v>364.83101482296598</v>
      </c>
      <c r="CE1146">
        <v>370.53423110512603</v>
      </c>
      <c r="CF1146">
        <v>364.135855770631</v>
      </c>
      <c r="CG1146">
        <v>345.22127315696298</v>
      </c>
      <c r="CH1146">
        <v>345.04722356636103</v>
      </c>
      <c r="CI1146">
        <v>344.85985368546397</v>
      </c>
      <c r="CJ1146">
        <v>342.29599233460601</v>
      </c>
      <c r="CK1146">
        <v>346.365848466768</v>
      </c>
      <c r="CL1146">
        <v>355.65650138412701</v>
      </c>
      <c r="CM1146">
        <v>347.73873245704999</v>
      </c>
      <c r="CN1146">
        <v>346.00167698607902</v>
      </c>
      <c r="CO1146">
        <v>338.08792565429502</v>
      </c>
      <c r="CP1146">
        <v>335.22443210991997</v>
      </c>
      <c r="CQ1146">
        <v>335.81032318732002</v>
      </c>
      <c r="CR1146">
        <v>331.11104814672899</v>
      </c>
      <c r="CS1146">
        <v>339.05999823240398</v>
      </c>
      <c r="CT1146">
        <v>342.496300211755</v>
      </c>
      <c r="CU1146">
        <v>330.41044682436501</v>
      </c>
      <c r="CV1146">
        <v>326.67612213126802</v>
      </c>
      <c r="CW1146">
        <v>343.807213070096</v>
      </c>
    </row>
    <row r="1147" spans="1:101" x14ac:dyDescent="0.25">
      <c r="A1147">
        <v>275.16688918557998</v>
      </c>
      <c r="B1147">
        <v>330.09734278373298</v>
      </c>
      <c r="C1147">
        <v>327.86256988070397</v>
      </c>
      <c r="D1147">
        <v>337.95907774806199</v>
      </c>
      <c r="E1147">
        <v>351.90027817368002</v>
      </c>
      <c r="F1147">
        <v>354.40753416659697</v>
      </c>
      <c r="G1147">
        <v>342.88107872197997</v>
      </c>
      <c r="H1147">
        <v>347.80567576426</v>
      </c>
      <c r="I1147">
        <v>350.79259415681298</v>
      </c>
      <c r="J1147">
        <v>345.29613408022499</v>
      </c>
      <c r="K1147">
        <v>349.28021380836401</v>
      </c>
      <c r="L1147">
        <v>341.28588384628802</v>
      </c>
      <c r="M1147">
        <v>339.85209309066602</v>
      </c>
      <c r="N1147">
        <v>340.77941521103702</v>
      </c>
      <c r="O1147">
        <v>349.57842346795502</v>
      </c>
      <c r="P1147">
        <v>340.40215061128401</v>
      </c>
      <c r="Q1147">
        <v>349.58906999609599</v>
      </c>
      <c r="R1147">
        <v>333.14739032599601</v>
      </c>
      <c r="S1147">
        <v>339.48076332866998</v>
      </c>
      <c r="T1147">
        <v>347.77875707163702</v>
      </c>
      <c r="U1147">
        <v>343.17753046502497</v>
      </c>
      <c r="V1147">
        <v>342.08646217119002</v>
      </c>
      <c r="W1147">
        <v>338.53723883259698</v>
      </c>
      <c r="X1147">
        <v>345.54539425886298</v>
      </c>
      <c r="Y1147">
        <v>339.88763161261699</v>
      </c>
      <c r="Z1147">
        <v>347.11275631273799</v>
      </c>
      <c r="AA1147">
        <v>345.73905195005801</v>
      </c>
      <c r="AB1147">
        <v>344.60230450356698</v>
      </c>
      <c r="AC1147">
        <v>338.372398394166</v>
      </c>
      <c r="AD1147">
        <v>338.06056069036299</v>
      </c>
      <c r="AE1147">
        <v>342.84869730154003</v>
      </c>
      <c r="AF1147">
        <v>340.012141317996</v>
      </c>
      <c r="AG1147">
        <v>340.193725008657</v>
      </c>
      <c r="AH1147">
        <v>360.73289748686</v>
      </c>
      <c r="AI1147">
        <v>356.05384653426199</v>
      </c>
      <c r="AJ1147">
        <v>375.76733907739401</v>
      </c>
      <c r="AK1147">
        <v>393.02173264933498</v>
      </c>
      <c r="AL1147">
        <v>408.32965333335602</v>
      </c>
      <c r="AM1147">
        <v>416.38978333283501</v>
      </c>
      <c r="AN1147">
        <v>392.49564869556599</v>
      </c>
      <c r="AO1147">
        <v>374.54283964211203</v>
      </c>
      <c r="AP1147">
        <v>346.92681603034299</v>
      </c>
      <c r="AQ1147">
        <v>358.469583468103</v>
      </c>
      <c r="AR1147">
        <v>353.34237217329297</v>
      </c>
      <c r="AS1147">
        <v>351.46081919847097</v>
      </c>
      <c r="AT1147">
        <v>369.14307311493701</v>
      </c>
      <c r="AU1147">
        <v>349.06344304038299</v>
      </c>
      <c r="AV1147">
        <v>370.16376488773102</v>
      </c>
      <c r="AW1147">
        <v>340.89904204997902</v>
      </c>
      <c r="AX1147">
        <v>350.68932949306702</v>
      </c>
      <c r="AY1147">
        <v>357.88578023140002</v>
      </c>
      <c r="AZ1147">
        <v>358.53897366899201</v>
      </c>
      <c r="BA1147">
        <v>362.23314634170299</v>
      </c>
      <c r="BB1147">
        <v>352.52244284559202</v>
      </c>
      <c r="BC1147">
        <v>361.35007243017799</v>
      </c>
      <c r="BD1147">
        <v>364.823665438869</v>
      </c>
      <c r="BE1147">
        <v>351.463409148425</v>
      </c>
      <c r="BF1147">
        <v>349.79698170529502</v>
      </c>
      <c r="BG1147">
        <v>343.39762607381499</v>
      </c>
      <c r="BH1147">
        <v>333.60047522987799</v>
      </c>
      <c r="BI1147">
        <v>340.45281125353898</v>
      </c>
      <c r="BJ1147">
        <v>340.22205791069803</v>
      </c>
      <c r="BK1147">
        <v>346.65931271797598</v>
      </c>
      <c r="BL1147">
        <v>334.04706239399098</v>
      </c>
      <c r="BM1147">
        <v>345.80029945716001</v>
      </c>
      <c r="BN1147">
        <v>338.79182400165303</v>
      </c>
      <c r="BO1147">
        <v>346.15213409776197</v>
      </c>
      <c r="BP1147">
        <v>338.22539426003698</v>
      </c>
      <c r="BQ1147">
        <v>333.54382074649601</v>
      </c>
      <c r="BR1147">
        <v>341.78716070057197</v>
      </c>
      <c r="BS1147">
        <v>328.10845041207898</v>
      </c>
      <c r="BT1147">
        <v>336.844911209477</v>
      </c>
      <c r="BU1147">
        <v>342.69474104953701</v>
      </c>
      <c r="BV1147">
        <v>351.29090458860702</v>
      </c>
      <c r="BW1147">
        <v>349.00132487401697</v>
      </c>
      <c r="BX1147">
        <v>338.36149078077898</v>
      </c>
      <c r="BY1147">
        <v>338.654501279832</v>
      </c>
      <c r="BZ1147">
        <v>345.46125430291499</v>
      </c>
      <c r="CA1147">
        <v>340.81706831909003</v>
      </c>
      <c r="CB1147">
        <v>337.55123921669298</v>
      </c>
      <c r="CC1147">
        <v>345.26170133278902</v>
      </c>
      <c r="CD1147">
        <v>361.92154732043798</v>
      </c>
      <c r="CE1147">
        <v>369.59923682248899</v>
      </c>
      <c r="CF1147">
        <v>363.22619358819401</v>
      </c>
      <c r="CG1147">
        <v>342.551350038603</v>
      </c>
      <c r="CH1147">
        <v>341.26810183605102</v>
      </c>
      <c r="CI1147">
        <v>344.22697611164898</v>
      </c>
      <c r="CJ1147">
        <v>337.92121492315499</v>
      </c>
      <c r="CK1147">
        <v>346.438961733545</v>
      </c>
      <c r="CL1147">
        <v>349.84249372629301</v>
      </c>
      <c r="CM1147">
        <v>350.47514849759398</v>
      </c>
      <c r="CN1147">
        <v>340.69399432227902</v>
      </c>
      <c r="CO1147">
        <v>337.57272034756897</v>
      </c>
      <c r="CP1147">
        <v>332.93595698195901</v>
      </c>
      <c r="CQ1147">
        <v>336.91309276027602</v>
      </c>
      <c r="CR1147">
        <v>328.85107123031401</v>
      </c>
      <c r="CS1147">
        <v>338.842313467525</v>
      </c>
      <c r="CT1147">
        <v>347.47851576390599</v>
      </c>
      <c r="CU1147">
        <v>325.45945264064801</v>
      </c>
      <c r="CV1147">
        <v>327.62243365712101</v>
      </c>
      <c r="CW1147">
        <v>341.108308969625</v>
      </c>
    </row>
    <row r="1148" spans="1:101" x14ac:dyDescent="0.25">
      <c r="A1148">
        <v>275.40720961281698</v>
      </c>
      <c r="B1148">
        <v>331.50347986042499</v>
      </c>
      <c r="C1148">
        <v>327.74466340481501</v>
      </c>
      <c r="D1148">
        <v>337.52380742698801</v>
      </c>
      <c r="E1148">
        <v>344.45451336362697</v>
      </c>
      <c r="F1148">
        <v>353.610585663873</v>
      </c>
      <c r="G1148">
        <v>338.77910233030002</v>
      </c>
      <c r="H1148">
        <v>341.46320124467098</v>
      </c>
      <c r="I1148">
        <v>349.94787975540402</v>
      </c>
      <c r="J1148">
        <v>344.73084848441698</v>
      </c>
      <c r="K1148">
        <v>354.95374324358801</v>
      </c>
      <c r="L1148">
        <v>340.93122166664602</v>
      </c>
      <c r="M1148">
        <v>339.37142311685398</v>
      </c>
      <c r="N1148">
        <v>338.87928461568998</v>
      </c>
      <c r="O1148">
        <v>345.524682305113</v>
      </c>
      <c r="P1148">
        <v>339.78953991327899</v>
      </c>
      <c r="Q1148">
        <v>351.67766000260798</v>
      </c>
      <c r="R1148">
        <v>337.462385740672</v>
      </c>
      <c r="S1148">
        <v>338.67114023478399</v>
      </c>
      <c r="T1148">
        <v>345.25260739614299</v>
      </c>
      <c r="U1148">
        <v>339.66198976913898</v>
      </c>
      <c r="V1148">
        <v>343.580799699154</v>
      </c>
      <c r="W1148">
        <v>346.82378412841899</v>
      </c>
      <c r="X1148">
        <v>344.20856292040298</v>
      </c>
      <c r="Y1148">
        <v>340.07772087359399</v>
      </c>
      <c r="Z1148">
        <v>348.43279962791797</v>
      </c>
      <c r="AA1148">
        <v>342.42655914179397</v>
      </c>
      <c r="AB1148">
        <v>345.608293290132</v>
      </c>
      <c r="AC1148">
        <v>336.413518198406</v>
      </c>
      <c r="AD1148">
        <v>336.82116204416099</v>
      </c>
      <c r="AE1148">
        <v>335.22933382461702</v>
      </c>
      <c r="AF1148">
        <v>341.95911919922901</v>
      </c>
      <c r="AG1148">
        <v>341.62900226902599</v>
      </c>
      <c r="AH1148">
        <v>349.307550894428</v>
      </c>
      <c r="AI1148">
        <v>344.88290815674497</v>
      </c>
      <c r="AJ1148">
        <v>371.50580115954199</v>
      </c>
      <c r="AK1148">
        <v>382.98910102988998</v>
      </c>
      <c r="AL1148">
        <v>395.76522425593703</v>
      </c>
      <c r="AM1148">
        <v>408.38032221457001</v>
      </c>
      <c r="AN1148">
        <v>391.47807522589602</v>
      </c>
      <c r="AO1148">
        <v>368.57497915571503</v>
      </c>
      <c r="AP1148">
        <v>346.97039889598699</v>
      </c>
      <c r="AQ1148">
        <v>356.40332776598399</v>
      </c>
      <c r="AR1148">
        <v>351.37748692777001</v>
      </c>
      <c r="AS1148">
        <v>352.162725322087</v>
      </c>
      <c r="AT1148">
        <v>371.31656811895601</v>
      </c>
      <c r="AU1148">
        <v>353.70972383009598</v>
      </c>
      <c r="AV1148">
        <v>362.31859023288001</v>
      </c>
      <c r="AW1148">
        <v>345.21960878870198</v>
      </c>
      <c r="AX1148">
        <v>354.53467186621901</v>
      </c>
      <c r="AY1148">
        <v>360.50921130809098</v>
      </c>
      <c r="AZ1148">
        <v>365.19524680047402</v>
      </c>
      <c r="BA1148">
        <v>364.58763957712102</v>
      </c>
      <c r="BB1148">
        <v>351.31157526551902</v>
      </c>
      <c r="BC1148">
        <v>372.34062425525201</v>
      </c>
      <c r="BD1148">
        <v>365.60244302295803</v>
      </c>
      <c r="BE1148">
        <v>350.35266018539301</v>
      </c>
      <c r="BF1148">
        <v>351.53535060738199</v>
      </c>
      <c r="BG1148">
        <v>342.380205395247</v>
      </c>
      <c r="BH1148">
        <v>332.53170016673897</v>
      </c>
      <c r="BI1148">
        <v>342.09847505064198</v>
      </c>
      <c r="BJ1148">
        <v>338.53563424093198</v>
      </c>
      <c r="BK1148">
        <v>345.886762460775</v>
      </c>
      <c r="BL1148">
        <v>330.79851111774201</v>
      </c>
      <c r="BM1148">
        <v>342.88852459025202</v>
      </c>
      <c r="BN1148">
        <v>335.25331536017802</v>
      </c>
      <c r="BO1148">
        <v>346.01803882040599</v>
      </c>
      <c r="BP1148">
        <v>341.38284305456398</v>
      </c>
      <c r="BQ1148">
        <v>331.41869264573</v>
      </c>
      <c r="BR1148">
        <v>342.970568534802</v>
      </c>
      <c r="BS1148">
        <v>327.76895199119099</v>
      </c>
      <c r="BT1148">
        <v>334.01574657069199</v>
      </c>
      <c r="BU1148">
        <v>341.27739784111202</v>
      </c>
      <c r="BV1148">
        <v>345.43129611805603</v>
      </c>
      <c r="BW1148">
        <v>346.61991844117199</v>
      </c>
      <c r="BX1148">
        <v>336.032431007637</v>
      </c>
      <c r="BY1148">
        <v>336.41047351233198</v>
      </c>
      <c r="BZ1148">
        <v>344.18929948348801</v>
      </c>
      <c r="CA1148">
        <v>344.77501779415201</v>
      </c>
      <c r="CB1148">
        <v>343.78814364331902</v>
      </c>
      <c r="CC1148">
        <v>339.08957238065898</v>
      </c>
      <c r="CD1148">
        <v>353.76971378057999</v>
      </c>
      <c r="CE1148">
        <v>363.23270029135898</v>
      </c>
      <c r="CF1148">
        <v>367.06625117986601</v>
      </c>
      <c r="CG1148">
        <v>340.36811924468799</v>
      </c>
      <c r="CH1148">
        <v>338.14714984758899</v>
      </c>
      <c r="CI1148">
        <v>343.14692743746099</v>
      </c>
      <c r="CJ1148">
        <v>339.04858146859198</v>
      </c>
      <c r="CK1148">
        <v>342.92085170483898</v>
      </c>
      <c r="CL1148">
        <v>344.40122994299298</v>
      </c>
      <c r="CM1148">
        <v>347.17480510130599</v>
      </c>
      <c r="CN1148">
        <v>339.28587367848002</v>
      </c>
      <c r="CO1148">
        <v>336.67844496849398</v>
      </c>
      <c r="CP1148">
        <v>336.87730504799998</v>
      </c>
      <c r="CQ1148">
        <v>337.15211716342901</v>
      </c>
      <c r="CR1148">
        <v>328.058334708215</v>
      </c>
      <c r="CS1148">
        <v>336.44972530420398</v>
      </c>
      <c r="CT1148">
        <v>347.60897880905497</v>
      </c>
      <c r="CU1148">
        <v>318.46706641453397</v>
      </c>
      <c r="CV1148">
        <v>323.15311976206999</v>
      </c>
      <c r="CW1148">
        <v>338.88310117849102</v>
      </c>
    </row>
    <row r="1149" spans="1:101" x14ac:dyDescent="0.25">
      <c r="A1149">
        <v>275.64753004005303</v>
      </c>
      <c r="B1149">
        <v>331.85162947391598</v>
      </c>
      <c r="C1149">
        <v>330.81977642383202</v>
      </c>
      <c r="D1149">
        <v>334.392264729423</v>
      </c>
      <c r="E1149">
        <v>348.40668608770397</v>
      </c>
      <c r="F1149">
        <v>351.58309588711597</v>
      </c>
      <c r="G1149">
        <v>340.805444916184</v>
      </c>
      <c r="H1149">
        <v>341.03552905510099</v>
      </c>
      <c r="I1149">
        <v>349.077645164606</v>
      </c>
      <c r="J1149">
        <v>343.61999090415202</v>
      </c>
      <c r="K1149">
        <v>352.35224321707602</v>
      </c>
      <c r="L1149">
        <v>339.91947348187603</v>
      </c>
      <c r="M1149">
        <v>340.19298039016002</v>
      </c>
      <c r="N1149">
        <v>338.59613889220401</v>
      </c>
      <c r="O1149">
        <v>343.50731172730201</v>
      </c>
      <c r="P1149">
        <v>344.18659791554501</v>
      </c>
      <c r="Q1149">
        <v>346.83566649166602</v>
      </c>
      <c r="R1149">
        <v>332.35556566636598</v>
      </c>
      <c r="S1149">
        <v>337.656775847392</v>
      </c>
      <c r="T1149">
        <v>345.60340053987801</v>
      </c>
      <c r="U1149">
        <v>338.856000713735</v>
      </c>
      <c r="V1149">
        <v>341.214398795553</v>
      </c>
      <c r="W1149">
        <v>346.14796089017398</v>
      </c>
      <c r="X1149">
        <v>347.04568984756901</v>
      </c>
      <c r="Y1149">
        <v>335.05797495341102</v>
      </c>
      <c r="Z1149">
        <v>345.268250203364</v>
      </c>
      <c r="AA1149">
        <v>340.71401183499199</v>
      </c>
      <c r="AB1149">
        <v>339.482367211986</v>
      </c>
      <c r="AC1149">
        <v>336.113133637533</v>
      </c>
      <c r="AD1149">
        <v>341.83451642971602</v>
      </c>
      <c r="AE1149">
        <v>328.34620032929399</v>
      </c>
      <c r="AF1149">
        <v>345.753705551422</v>
      </c>
      <c r="AG1149">
        <v>339.24467360134298</v>
      </c>
      <c r="AH1149">
        <v>345.65643886634598</v>
      </c>
      <c r="AI1149">
        <v>339.82116825560797</v>
      </c>
      <c r="AJ1149">
        <v>367.90238527504101</v>
      </c>
      <c r="AK1149">
        <v>373.43097201718803</v>
      </c>
      <c r="AL1149">
        <v>391.03426536818199</v>
      </c>
      <c r="AM1149">
        <v>401.81186487143998</v>
      </c>
      <c r="AN1149">
        <v>390.22334736799502</v>
      </c>
      <c r="AO1149">
        <v>365.23682039966002</v>
      </c>
      <c r="AP1149">
        <v>343.423971783696</v>
      </c>
      <c r="AQ1149">
        <v>356.78171926692499</v>
      </c>
      <c r="AR1149">
        <v>351.867110912226</v>
      </c>
      <c r="AS1149">
        <v>353.09486279630102</v>
      </c>
      <c r="AT1149">
        <v>374.71948709079498</v>
      </c>
      <c r="AU1149">
        <v>354.33665157205002</v>
      </c>
      <c r="AV1149">
        <v>357.496976721436</v>
      </c>
      <c r="AW1149">
        <v>351.50464551750702</v>
      </c>
      <c r="AX1149">
        <v>358.95784736073699</v>
      </c>
      <c r="AY1149">
        <v>362.78316389516499</v>
      </c>
      <c r="AZ1149">
        <v>367.36004287026202</v>
      </c>
      <c r="BA1149">
        <v>363.00099258023602</v>
      </c>
      <c r="BB1149">
        <v>352.74526420852902</v>
      </c>
      <c r="BC1149">
        <v>378.70068250399402</v>
      </c>
      <c r="BD1149">
        <v>371.48650290220201</v>
      </c>
      <c r="BE1149">
        <v>352.10344790089403</v>
      </c>
      <c r="BF1149">
        <v>352.57538448913499</v>
      </c>
      <c r="BG1149">
        <v>343.61662301529799</v>
      </c>
      <c r="BH1149">
        <v>337.78964351670498</v>
      </c>
      <c r="BI1149">
        <v>343.78581008226502</v>
      </c>
      <c r="BJ1149">
        <v>344.94930525008198</v>
      </c>
      <c r="BK1149">
        <v>345.70711047695602</v>
      </c>
      <c r="BL1149">
        <v>328.78585667371999</v>
      </c>
      <c r="BM1149">
        <v>343.77274912853602</v>
      </c>
      <c r="BN1149">
        <v>338.23096739358999</v>
      </c>
      <c r="BO1149">
        <v>346.16727052474198</v>
      </c>
      <c r="BP1149">
        <v>342.65210087248198</v>
      </c>
      <c r="BQ1149">
        <v>328.77234628055299</v>
      </c>
      <c r="BR1149">
        <v>346.38458204699799</v>
      </c>
      <c r="BS1149">
        <v>328.84856704617698</v>
      </c>
      <c r="BT1149">
        <v>333.263075883939</v>
      </c>
      <c r="BU1149">
        <v>339.53786886798798</v>
      </c>
      <c r="BV1149">
        <v>346.04010451944299</v>
      </c>
      <c r="BW1149">
        <v>342.407746631115</v>
      </c>
      <c r="BX1149">
        <v>333.12994616040601</v>
      </c>
      <c r="BY1149">
        <v>334.29315930106998</v>
      </c>
      <c r="BZ1149">
        <v>342.79435482850403</v>
      </c>
      <c r="CA1149">
        <v>340.009986855379</v>
      </c>
      <c r="CB1149">
        <v>340.52209030930601</v>
      </c>
      <c r="CC1149">
        <v>338.511178317494</v>
      </c>
      <c r="CD1149">
        <v>350.83541595986998</v>
      </c>
      <c r="CE1149">
        <v>355.77649225760501</v>
      </c>
      <c r="CF1149">
        <v>367.83254110282797</v>
      </c>
      <c r="CG1149">
        <v>340.06683620817603</v>
      </c>
      <c r="CH1149">
        <v>335.90612414662201</v>
      </c>
      <c r="CI1149">
        <v>347.52714157663502</v>
      </c>
      <c r="CJ1149">
        <v>338.322137931079</v>
      </c>
      <c r="CK1149">
        <v>343.19234423557702</v>
      </c>
      <c r="CL1149">
        <v>341.72518334628802</v>
      </c>
      <c r="CM1149">
        <v>344.155815415929</v>
      </c>
      <c r="CN1149">
        <v>340.61873647535202</v>
      </c>
      <c r="CO1149">
        <v>336.29904717473499</v>
      </c>
      <c r="CP1149">
        <v>337.45924036793002</v>
      </c>
      <c r="CQ1149">
        <v>334.73692142710098</v>
      </c>
      <c r="CR1149">
        <v>330.595729382868</v>
      </c>
      <c r="CS1149">
        <v>337.44609564974002</v>
      </c>
      <c r="CT1149">
        <v>345.99454234857899</v>
      </c>
      <c r="CU1149">
        <v>320.00031746814801</v>
      </c>
      <c r="CV1149">
        <v>321.82352853375897</v>
      </c>
      <c r="CW1149">
        <v>335.733240669861</v>
      </c>
    </row>
    <row r="1150" spans="1:101" x14ac:dyDescent="0.25">
      <c r="A1150">
        <v>275.88785046728901</v>
      </c>
      <c r="B1150">
        <v>336.10936906891101</v>
      </c>
      <c r="C1150">
        <v>330.06093914579498</v>
      </c>
      <c r="D1150">
        <v>334.41505177087902</v>
      </c>
      <c r="E1150">
        <v>346.21759768297301</v>
      </c>
      <c r="F1150">
        <v>350.55339299926601</v>
      </c>
      <c r="G1150">
        <v>339.02700506542197</v>
      </c>
      <c r="H1150">
        <v>341.48016861850999</v>
      </c>
      <c r="I1150">
        <v>342.02776585295601</v>
      </c>
      <c r="J1150">
        <v>341.54420714387601</v>
      </c>
      <c r="K1150">
        <v>349.94371510817899</v>
      </c>
      <c r="L1150">
        <v>339.95225803406601</v>
      </c>
      <c r="M1150">
        <v>340.43169270037203</v>
      </c>
      <c r="N1150">
        <v>335.78037670139702</v>
      </c>
      <c r="O1150">
        <v>335.72067574655</v>
      </c>
      <c r="P1150">
        <v>347.31094239485998</v>
      </c>
      <c r="Q1150">
        <v>344.79300629720399</v>
      </c>
      <c r="R1150">
        <v>334.37757052194797</v>
      </c>
      <c r="S1150">
        <v>335.88297361160301</v>
      </c>
      <c r="T1150">
        <v>345.54913089398599</v>
      </c>
      <c r="U1150">
        <v>336.98672868756699</v>
      </c>
      <c r="V1150">
        <v>340.19682795705199</v>
      </c>
      <c r="W1150">
        <v>344.576246553018</v>
      </c>
      <c r="X1150">
        <v>344.79269146111699</v>
      </c>
      <c r="Y1150">
        <v>338.53057433788501</v>
      </c>
      <c r="Z1150">
        <v>346.05783180834999</v>
      </c>
      <c r="AA1150">
        <v>337.41466414042497</v>
      </c>
      <c r="AB1150">
        <v>338.309557176515</v>
      </c>
      <c r="AC1150">
        <v>336.93309103303301</v>
      </c>
      <c r="AD1150">
        <v>342.98609149948402</v>
      </c>
      <c r="AE1150">
        <v>327.67357932333198</v>
      </c>
      <c r="AF1150">
        <v>347.23257896251903</v>
      </c>
      <c r="AG1150">
        <v>341.853442876158</v>
      </c>
      <c r="AH1150">
        <v>342.44509829799102</v>
      </c>
      <c r="AI1150">
        <v>340.11475200475599</v>
      </c>
      <c r="AJ1150">
        <v>368.786135700344</v>
      </c>
      <c r="AK1150">
        <v>367.99304403858599</v>
      </c>
      <c r="AL1150">
        <v>392.60650597006497</v>
      </c>
      <c r="AM1150">
        <v>400.18614231390802</v>
      </c>
      <c r="AN1150">
        <v>385.80103253063498</v>
      </c>
      <c r="AO1150">
        <v>361.99697358607398</v>
      </c>
      <c r="AP1150">
        <v>347.33688967923899</v>
      </c>
      <c r="AQ1150">
        <v>355.80503088484602</v>
      </c>
      <c r="AR1150">
        <v>353.02425735650399</v>
      </c>
      <c r="AS1150">
        <v>353.50746213679099</v>
      </c>
      <c r="AT1150">
        <v>369.77662039330897</v>
      </c>
      <c r="AU1150">
        <v>356.12743191646302</v>
      </c>
      <c r="AV1150">
        <v>359.16745671938901</v>
      </c>
      <c r="AW1150">
        <v>354.60743340174997</v>
      </c>
      <c r="AX1150">
        <v>358.03255994623999</v>
      </c>
      <c r="AY1150">
        <v>365.949166115487</v>
      </c>
      <c r="AZ1150">
        <v>368.21616851974699</v>
      </c>
      <c r="BA1150">
        <v>365.24641256826698</v>
      </c>
      <c r="BB1150">
        <v>355.29046596155803</v>
      </c>
      <c r="BC1150">
        <v>384.41137694943001</v>
      </c>
      <c r="BD1150">
        <v>372.15123142585202</v>
      </c>
      <c r="BE1150">
        <v>353.51777312886702</v>
      </c>
      <c r="BF1150">
        <v>353.94916739099301</v>
      </c>
      <c r="BG1150">
        <v>348.41130017258803</v>
      </c>
      <c r="BH1150">
        <v>334.51679382148598</v>
      </c>
      <c r="BI1150">
        <v>347.52108084433399</v>
      </c>
      <c r="BJ1150">
        <v>346.88202812332997</v>
      </c>
      <c r="BK1150">
        <v>347.14781244255897</v>
      </c>
      <c r="BL1150">
        <v>328.20885923944599</v>
      </c>
      <c r="BM1150">
        <v>342.37883396968499</v>
      </c>
      <c r="BN1150">
        <v>340.11765069384302</v>
      </c>
      <c r="BO1150">
        <v>338.41680151387197</v>
      </c>
      <c r="BP1150">
        <v>339.882690679799</v>
      </c>
      <c r="BQ1150">
        <v>326.26470119749899</v>
      </c>
      <c r="BR1150">
        <v>346.831541085737</v>
      </c>
      <c r="BS1150">
        <v>332.82265231395098</v>
      </c>
      <c r="BT1150">
        <v>333.99171900807198</v>
      </c>
      <c r="BU1150">
        <v>338.65501112610599</v>
      </c>
      <c r="BV1150">
        <v>341.91277892116699</v>
      </c>
      <c r="BW1150">
        <v>338.82476398550602</v>
      </c>
      <c r="BX1150">
        <v>334.529512877321</v>
      </c>
      <c r="BY1150">
        <v>334.78631957531098</v>
      </c>
      <c r="BZ1150">
        <v>339.17204231138498</v>
      </c>
      <c r="CA1150">
        <v>340.60623447253602</v>
      </c>
      <c r="CB1150">
        <v>342.450058515752</v>
      </c>
      <c r="CC1150">
        <v>339.96153950571698</v>
      </c>
      <c r="CD1150">
        <v>351.00081523752903</v>
      </c>
      <c r="CE1150">
        <v>353.09874052347101</v>
      </c>
      <c r="CF1150">
        <v>365.35624633823699</v>
      </c>
      <c r="CG1150">
        <v>336.21287155600299</v>
      </c>
      <c r="CH1150">
        <v>337.31064315200098</v>
      </c>
      <c r="CI1150">
        <v>344.66972726024602</v>
      </c>
      <c r="CJ1150">
        <v>339.10147589551502</v>
      </c>
      <c r="CK1150">
        <v>344.57642166371699</v>
      </c>
      <c r="CL1150">
        <v>340.158161803692</v>
      </c>
      <c r="CM1150">
        <v>339.03489155609299</v>
      </c>
      <c r="CN1150">
        <v>336.48748356782897</v>
      </c>
      <c r="CO1150">
        <v>332.53481760677403</v>
      </c>
      <c r="CP1150">
        <v>335.66094979598898</v>
      </c>
      <c r="CQ1150">
        <v>333.49876215219399</v>
      </c>
      <c r="CR1150">
        <v>332.35020375545503</v>
      </c>
      <c r="CS1150">
        <v>333.58754652382601</v>
      </c>
      <c r="CT1150">
        <v>344.36979147323399</v>
      </c>
      <c r="CU1150">
        <v>318.42516196942302</v>
      </c>
      <c r="CV1150">
        <v>321.21881093210999</v>
      </c>
      <c r="CW1150">
        <v>334.489309812486</v>
      </c>
    </row>
    <row r="1151" spans="1:101" x14ac:dyDescent="0.25">
      <c r="A1151">
        <v>276.12817089452602</v>
      </c>
      <c r="B1151">
        <v>338.11714102227802</v>
      </c>
      <c r="C1151">
        <v>333.04764288657401</v>
      </c>
      <c r="D1151">
        <v>336.69667531259103</v>
      </c>
      <c r="E1151">
        <v>344.38553131138298</v>
      </c>
      <c r="F1151">
        <v>345.557210137303</v>
      </c>
      <c r="G1151">
        <v>340.28363077019202</v>
      </c>
      <c r="H1151">
        <v>336.87944848642502</v>
      </c>
      <c r="I1151">
        <v>341.45118083558901</v>
      </c>
      <c r="J1151">
        <v>341.28795378276402</v>
      </c>
      <c r="K1151">
        <v>348.85440462358298</v>
      </c>
      <c r="L1151">
        <v>339.67708973011599</v>
      </c>
      <c r="M1151">
        <v>337.13783983185198</v>
      </c>
      <c r="N1151">
        <v>335.42226794062299</v>
      </c>
      <c r="O1151">
        <v>329.93631213813501</v>
      </c>
      <c r="P1151">
        <v>348.57433145665402</v>
      </c>
      <c r="Q1151">
        <v>337.89138519577102</v>
      </c>
      <c r="R1151">
        <v>333.87159709314898</v>
      </c>
      <c r="S1151">
        <v>335.11921634481598</v>
      </c>
      <c r="T1151">
        <v>343.61834979871202</v>
      </c>
      <c r="U1151">
        <v>332.025867786812</v>
      </c>
      <c r="V1151">
        <v>338.19468271833398</v>
      </c>
      <c r="W1151">
        <v>343.65994466676199</v>
      </c>
      <c r="X1151">
        <v>341.73687179681201</v>
      </c>
      <c r="Y1151">
        <v>343.07608685513202</v>
      </c>
      <c r="Z1151">
        <v>346.241745382847</v>
      </c>
      <c r="AA1151">
        <v>339.86737397797799</v>
      </c>
      <c r="AB1151">
        <v>338.30657851590598</v>
      </c>
      <c r="AC1151">
        <v>339.27678025732098</v>
      </c>
      <c r="AD1151">
        <v>345.18770301084402</v>
      </c>
      <c r="AE1151">
        <v>333.27919318188702</v>
      </c>
      <c r="AF1151">
        <v>351.296938879717</v>
      </c>
      <c r="AG1151">
        <v>342.88960197004099</v>
      </c>
      <c r="AH1151">
        <v>339.62037510431799</v>
      </c>
      <c r="AI1151">
        <v>339.94873136758702</v>
      </c>
      <c r="AJ1151">
        <v>367.594739809484</v>
      </c>
      <c r="AK1151">
        <v>368.636995723891</v>
      </c>
      <c r="AL1151">
        <v>389.26027131953902</v>
      </c>
      <c r="AM1151">
        <v>404.415076442518</v>
      </c>
      <c r="AN1151">
        <v>387.36102183949498</v>
      </c>
      <c r="AO1151">
        <v>361.90049758028601</v>
      </c>
      <c r="AP1151">
        <v>347.35019931747399</v>
      </c>
      <c r="AQ1151">
        <v>357.88958515459501</v>
      </c>
      <c r="AR1151">
        <v>351.86736380314301</v>
      </c>
      <c r="AS1151">
        <v>350.53762462358901</v>
      </c>
      <c r="AT1151">
        <v>367.69647734583901</v>
      </c>
      <c r="AU1151">
        <v>357.41236566784403</v>
      </c>
      <c r="AV1151">
        <v>356.48153084012603</v>
      </c>
      <c r="AW1151">
        <v>350.89979286248598</v>
      </c>
      <c r="AX1151">
        <v>353.98351897470798</v>
      </c>
      <c r="AY1151">
        <v>364.207052440707</v>
      </c>
      <c r="AZ1151">
        <v>364.19780904504</v>
      </c>
      <c r="BA1151">
        <v>361.25100915267001</v>
      </c>
      <c r="BB1151">
        <v>351.05945676343401</v>
      </c>
      <c r="BC1151">
        <v>378.14766111016201</v>
      </c>
      <c r="BD1151">
        <v>370.92687584319702</v>
      </c>
      <c r="BE1151">
        <v>355.61305894195903</v>
      </c>
      <c r="BF1151">
        <v>347.05682047003802</v>
      </c>
      <c r="BG1151">
        <v>343.69853385443702</v>
      </c>
      <c r="BH1151">
        <v>332.60440772441501</v>
      </c>
      <c r="BI1151">
        <v>347.401064973632</v>
      </c>
      <c r="BJ1151">
        <v>347.54700681341302</v>
      </c>
      <c r="BK1151">
        <v>340.41018913653198</v>
      </c>
      <c r="BL1151">
        <v>329.24788850296801</v>
      </c>
      <c r="BM1151">
        <v>340.49886459652203</v>
      </c>
      <c r="BN1151">
        <v>340.811338095346</v>
      </c>
      <c r="BO1151">
        <v>337.75302084953898</v>
      </c>
      <c r="BP1151">
        <v>339.17250711150598</v>
      </c>
      <c r="BQ1151">
        <v>328.46483344708099</v>
      </c>
      <c r="BR1151">
        <v>346.24009388607499</v>
      </c>
      <c r="BS1151">
        <v>334.09647928106102</v>
      </c>
      <c r="BT1151">
        <v>334.28025255294199</v>
      </c>
      <c r="BU1151">
        <v>338.40964622883899</v>
      </c>
      <c r="BV1151">
        <v>338.80425929540201</v>
      </c>
      <c r="BW1151">
        <v>337.70725373284</v>
      </c>
      <c r="BX1151">
        <v>337.12492932232402</v>
      </c>
      <c r="BY1151">
        <v>339.08311316996998</v>
      </c>
      <c r="BZ1151">
        <v>339.09586508667797</v>
      </c>
      <c r="CA1151">
        <v>338.97232838682999</v>
      </c>
      <c r="CB1151">
        <v>344.20782743881699</v>
      </c>
      <c r="CC1151">
        <v>337.99203576568601</v>
      </c>
      <c r="CD1151">
        <v>345.82241682578598</v>
      </c>
      <c r="CE1151">
        <v>351.69687329495002</v>
      </c>
      <c r="CF1151">
        <v>366.95244509736801</v>
      </c>
      <c r="CG1151">
        <v>331.61667346811902</v>
      </c>
      <c r="CH1151">
        <v>338.27199785924898</v>
      </c>
      <c r="CI1151">
        <v>348.14679853840801</v>
      </c>
      <c r="CJ1151">
        <v>345.45150696020198</v>
      </c>
      <c r="CK1151">
        <v>341.67613188338902</v>
      </c>
      <c r="CL1151">
        <v>338.96142772319399</v>
      </c>
      <c r="CM1151">
        <v>334.80181675338702</v>
      </c>
      <c r="CN1151">
        <v>339.565180751561</v>
      </c>
      <c r="CO1151">
        <v>332.569856382936</v>
      </c>
      <c r="CP1151">
        <v>337.89013994907202</v>
      </c>
      <c r="CQ1151">
        <v>335.31314013999901</v>
      </c>
      <c r="CR1151">
        <v>334.99204014734602</v>
      </c>
      <c r="CS1151">
        <v>331.98191710398299</v>
      </c>
      <c r="CT1151">
        <v>336.79341455485502</v>
      </c>
      <c r="CU1151">
        <v>321.69265270697503</v>
      </c>
      <c r="CV1151">
        <v>324.23282037093799</v>
      </c>
      <c r="CW1151">
        <v>336.05896634865201</v>
      </c>
    </row>
    <row r="1152" spans="1:101" x14ac:dyDescent="0.25">
      <c r="A1152">
        <v>276.36849132176201</v>
      </c>
      <c r="B1152">
        <v>336.29005520909698</v>
      </c>
      <c r="C1152">
        <v>334.23819501964101</v>
      </c>
      <c r="D1152">
        <v>340.93420096937598</v>
      </c>
      <c r="E1152">
        <v>348.41810425280403</v>
      </c>
      <c r="F1152">
        <v>342.48003965893798</v>
      </c>
      <c r="G1152">
        <v>336.54838617959899</v>
      </c>
      <c r="H1152">
        <v>336.766501030521</v>
      </c>
      <c r="I1152">
        <v>344.973677565782</v>
      </c>
      <c r="J1152">
        <v>345.77554312859002</v>
      </c>
      <c r="K1152">
        <v>349.47683578221</v>
      </c>
      <c r="L1152">
        <v>344.76239880592601</v>
      </c>
      <c r="M1152">
        <v>338.46782491758</v>
      </c>
      <c r="N1152">
        <v>336.25106104655401</v>
      </c>
      <c r="O1152">
        <v>332.05149319616498</v>
      </c>
      <c r="P1152">
        <v>349.20938682390101</v>
      </c>
      <c r="Q1152">
        <v>333.94533824410701</v>
      </c>
      <c r="R1152">
        <v>337.36618898831802</v>
      </c>
      <c r="S1152">
        <v>334.35380355335201</v>
      </c>
      <c r="T1152">
        <v>344.90338520117501</v>
      </c>
      <c r="U1152">
        <v>330.71711789579501</v>
      </c>
      <c r="V1152">
        <v>340.14204533383798</v>
      </c>
      <c r="W1152">
        <v>341.617728544111</v>
      </c>
      <c r="X1152">
        <v>343.60433998013099</v>
      </c>
      <c r="Y1152">
        <v>345.04383863231499</v>
      </c>
      <c r="Z1152">
        <v>347.08676136781799</v>
      </c>
      <c r="AA1152">
        <v>341.29076338060298</v>
      </c>
      <c r="AB1152">
        <v>334.32906405375599</v>
      </c>
      <c r="AC1152">
        <v>336.84515800348998</v>
      </c>
      <c r="AD1152">
        <v>345.386767108973</v>
      </c>
      <c r="AE1152">
        <v>338.75316572763802</v>
      </c>
      <c r="AF1152">
        <v>351.02548453247499</v>
      </c>
      <c r="AG1152">
        <v>344.08336569068803</v>
      </c>
      <c r="AH1152">
        <v>342.36340789289898</v>
      </c>
      <c r="AI1152">
        <v>344.09445723744102</v>
      </c>
      <c r="AJ1152">
        <v>364.47563777315997</v>
      </c>
      <c r="AK1152">
        <v>371.261342946176</v>
      </c>
      <c r="AL1152">
        <v>379.386331057321</v>
      </c>
      <c r="AM1152">
        <v>399.80524397094302</v>
      </c>
      <c r="AN1152">
        <v>386.80691998552902</v>
      </c>
      <c r="AO1152">
        <v>364.21453658800698</v>
      </c>
      <c r="AP1152">
        <v>353.24566746992502</v>
      </c>
      <c r="AQ1152">
        <v>361.31309833300702</v>
      </c>
      <c r="AR1152">
        <v>356.78618511490998</v>
      </c>
      <c r="AS1152">
        <v>352.72414155209998</v>
      </c>
      <c r="AT1152">
        <v>364.97530459677301</v>
      </c>
      <c r="AU1152">
        <v>353.91263085804798</v>
      </c>
      <c r="AV1152">
        <v>355.810729094343</v>
      </c>
      <c r="AW1152">
        <v>353.48999132484198</v>
      </c>
      <c r="AX1152">
        <v>355.15044097123899</v>
      </c>
      <c r="AY1152">
        <v>370.56001981803797</v>
      </c>
      <c r="AZ1152">
        <v>366.47659388528598</v>
      </c>
      <c r="BA1152">
        <v>362.33747789245899</v>
      </c>
      <c r="BB1152">
        <v>351.90315986836401</v>
      </c>
      <c r="BC1152">
        <v>379.06370597890799</v>
      </c>
      <c r="BD1152">
        <v>367.68846757243699</v>
      </c>
      <c r="BE1152">
        <v>359.22718459021701</v>
      </c>
      <c r="BF1152">
        <v>346.88744251382298</v>
      </c>
      <c r="BG1152">
        <v>341.74332673923101</v>
      </c>
      <c r="BH1152">
        <v>336.53583889252297</v>
      </c>
      <c r="BI1152">
        <v>348.21776263823602</v>
      </c>
      <c r="BJ1152">
        <v>344.60733792388902</v>
      </c>
      <c r="BK1152">
        <v>339.05500515214902</v>
      </c>
      <c r="BL1152">
        <v>331.06651633548802</v>
      </c>
      <c r="BM1152">
        <v>342.78417711087002</v>
      </c>
      <c r="BN1152">
        <v>343.89964527696702</v>
      </c>
      <c r="BO1152">
        <v>337.897459902756</v>
      </c>
      <c r="BP1152">
        <v>338.89089075962897</v>
      </c>
      <c r="BQ1152">
        <v>329.453010677169</v>
      </c>
      <c r="BR1152">
        <v>342.83229023848401</v>
      </c>
      <c r="BS1152">
        <v>342.25049176636702</v>
      </c>
      <c r="BT1152">
        <v>331.91210877082301</v>
      </c>
      <c r="BU1152">
        <v>332.55809303009897</v>
      </c>
      <c r="BV1152">
        <v>336.08392197759798</v>
      </c>
      <c r="BW1152">
        <v>336.692717485885</v>
      </c>
      <c r="BX1152">
        <v>339.08183049296503</v>
      </c>
      <c r="BY1152">
        <v>343.80055065047497</v>
      </c>
      <c r="BZ1152">
        <v>342.94243328728402</v>
      </c>
      <c r="CA1152">
        <v>337.63174040355</v>
      </c>
      <c r="CB1152">
        <v>341.60537771333497</v>
      </c>
      <c r="CC1152">
        <v>338.73010387216198</v>
      </c>
      <c r="CD1152">
        <v>342.65096773724702</v>
      </c>
      <c r="CE1152">
        <v>352.324754496987</v>
      </c>
      <c r="CF1152">
        <v>366.705850865716</v>
      </c>
      <c r="CG1152">
        <v>331.76368430113098</v>
      </c>
      <c r="CH1152">
        <v>342.9175788444</v>
      </c>
      <c r="CI1152">
        <v>348.49823402207801</v>
      </c>
      <c r="CJ1152">
        <v>347.36553991195802</v>
      </c>
      <c r="CK1152">
        <v>342.15025823867501</v>
      </c>
      <c r="CL1152">
        <v>342.551620992935</v>
      </c>
      <c r="CM1152">
        <v>334.93821358455102</v>
      </c>
      <c r="CN1152">
        <v>344.71844570421098</v>
      </c>
      <c r="CO1152">
        <v>333.71038532641802</v>
      </c>
      <c r="CP1152">
        <v>339.94171088104503</v>
      </c>
      <c r="CQ1152">
        <v>336.98185434652601</v>
      </c>
      <c r="CR1152">
        <v>339.15032077478202</v>
      </c>
      <c r="CS1152">
        <v>330.680688067012</v>
      </c>
      <c r="CT1152">
        <v>332.84096539302601</v>
      </c>
      <c r="CU1152">
        <v>325.85999683707303</v>
      </c>
      <c r="CV1152">
        <v>328.25810770522997</v>
      </c>
      <c r="CW1152">
        <v>337.14191651936198</v>
      </c>
    </row>
    <row r="1153" spans="1:101" x14ac:dyDescent="0.25">
      <c r="A1153">
        <v>276.60881174899799</v>
      </c>
      <c r="B1153">
        <v>338.54992737597598</v>
      </c>
      <c r="C1153">
        <v>334.82619940212498</v>
      </c>
      <c r="D1153">
        <v>341.68184182426103</v>
      </c>
      <c r="E1153">
        <v>347.00568810865002</v>
      </c>
      <c r="F1153">
        <v>342.26973895122899</v>
      </c>
      <c r="G1153">
        <v>336.15649465458398</v>
      </c>
      <c r="H1153">
        <v>336.32493326008398</v>
      </c>
      <c r="I1153">
        <v>342.632501655613</v>
      </c>
      <c r="J1153">
        <v>348.527069932995</v>
      </c>
      <c r="K1153">
        <v>343.722637822938</v>
      </c>
      <c r="L1153">
        <v>343.844947575248</v>
      </c>
      <c r="M1153">
        <v>336.86328075686799</v>
      </c>
      <c r="N1153">
        <v>338.03068426631501</v>
      </c>
      <c r="O1153">
        <v>334.12154297265403</v>
      </c>
      <c r="P1153">
        <v>346.226369170559</v>
      </c>
      <c r="Q1153">
        <v>329.090429502333</v>
      </c>
      <c r="R1153">
        <v>332.29650499950901</v>
      </c>
      <c r="S1153">
        <v>333.57091126551899</v>
      </c>
      <c r="T1153">
        <v>349.88390346786298</v>
      </c>
      <c r="U1153">
        <v>332.85871379624302</v>
      </c>
      <c r="V1153">
        <v>336.72252694967801</v>
      </c>
      <c r="W1153">
        <v>333.89701693701699</v>
      </c>
      <c r="X1153">
        <v>345.10928979404002</v>
      </c>
      <c r="Y1153">
        <v>345.578279681129</v>
      </c>
      <c r="Z1153">
        <v>348.73942821174597</v>
      </c>
      <c r="AA1153">
        <v>343.425926161402</v>
      </c>
      <c r="AB1153">
        <v>329.17093908399897</v>
      </c>
      <c r="AC1153">
        <v>334.01087317920002</v>
      </c>
      <c r="AD1153">
        <v>347.67965039957198</v>
      </c>
      <c r="AE1153">
        <v>342.18681824402302</v>
      </c>
      <c r="AF1153">
        <v>348.85949353028002</v>
      </c>
      <c r="AG1153">
        <v>338.10424006268198</v>
      </c>
      <c r="AH1153">
        <v>347.03347571001802</v>
      </c>
      <c r="AI1153">
        <v>347.95722262329201</v>
      </c>
      <c r="AJ1153">
        <v>357.83394073719302</v>
      </c>
      <c r="AK1153">
        <v>367.130831269851</v>
      </c>
      <c r="AL1153">
        <v>370.51823331471201</v>
      </c>
      <c r="AM1153">
        <v>389.20119741817399</v>
      </c>
      <c r="AN1153">
        <v>380.05099242538199</v>
      </c>
      <c r="AO1153">
        <v>368.32702647780297</v>
      </c>
      <c r="AP1153">
        <v>354.30830554468298</v>
      </c>
      <c r="AQ1153">
        <v>361.86557323230102</v>
      </c>
      <c r="AR1153">
        <v>360.12792555364803</v>
      </c>
      <c r="AS1153">
        <v>352.25493086730398</v>
      </c>
      <c r="AT1153">
        <v>360.53715461613098</v>
      </c>
      <c r="AU1153">
        <v>349.780307040948</v>
      </c>
      <c r="AV1153">
        <v>364.21079113349901</v>
      </c>
      <c r="AW1153">
        <v>353.07995742906701</v>
      </c>
      <c r="AX1153">
        <v>358.74229494241098</v>
      </c>
      <c r="AY1153">
        <v>368.54096562928402</v>
      </c>
      <c r="AZ1153">
        <v>364.14449517510798</v>
      </c>
      <c r="BA1153">
        <v>359.95773774501498</v>
      </c>
      <c r="BB1153">
        <v>354.853938000602</v>
      </c>
      <c r="BC1153">
        <v>380.13235213971802</v>
      </c>
      <c r="BD1153">
        <v>366.446147968601</v>
      </c>
      <c r="BE1153">
        <v>357.27052749845802</v>
      </c>
      <c r="BF1153">
        <v>345.21496364321598</v>
      </c>
      <c r="BG1153">
        <v>339.09123386828901</v>
      </c>
      <c r="BH1153">
        <v>338.49075773839598</v>
      </c>
      <c r="BI1153">
        <v>347.25811850013201</v>
      </c>
      <c r="BJ1153">
        <v>345.45885655038001</v>
      </c>
      <c r="BK1153">
        <v>341.73946713094699</v>
      </c>
      <c r="BL1153">
        <v>332.49641223826001</v>
      </c>
      <c r="BM1153">
        <v>347.28298767926299</v>
      </c>
      <c r="BN1153">
        <v>346.01490908795199</v>
      </c>
      <c r="BO1153">
        <v>344.69991841408199</v>
      </c>
      <c r="BP1153">
        <v>339.24924556542902</v>
      </c>
      <c r="BQ1153">
        <v>332.18671830768801</v>
      </c>
      <c r="BR1153">
        <v>339.736371496044</v>
      </c>
      <c r="BS1153">
        <v>341.38385329578603</v>
      </c>
      <c r="BT1153">
        <v>331.00597280370403</v>
      </c>
      <c r="BU1153">
        <v>328.545663456157</v>
      </c>
      <c r="BV1153">
        <v>334.60674880729698</v>
      </c>
      <c r="BW1153">
        <v>340.44216988067302</v>
      </c>
      <c r="BX1153">
        <v>336.971988368349</v>
      </c>
      <c r="BY1153">
        <v>340.44643625708699</v>
      </c>
      <c r="BZ1153">
        <v>342.99162512335198</v>
      </c>
      <c r="CA1153">
        <v>329.50273591499399</v>
      </c>
      <c r="CB1153">
        <v>337.90189943630998</v>
      </c>
      <c r="CC1153">
        <v>341.34934851552202</v>
      </c>
      <c r="CD1153">
        <v>341.60675433828499</v>
      </c>
      <c r="CE1153">
        <v>349.20006047330901</v>
      </c>
      <c r="CF1153">
        <v>364.59707192409599</v>
      </c>
      <c r="CG1153">
        <v>330.88324302621402</v>
      </c>
      <c r="CH1153">
        <v>341.46326754925502</v>
      </c>
      <c r="CI1153">
        <v>349.79942895087498</v>
      </c>
      <c r="CJ1153">
        <v>344.90255404546201</v>
      </c>
      <c r="CK1153">
        <v>344.45527626551598</v>
      </c>
      <c r="CL1153">
        <v>345.90325937709599</v>
      </c>
      <c r="CM1153">
        <v>336.331722499482</v>
      </c>
      <c r="CN1153">
        <v>342.94786047058801</v>
      </c>
      <c r="CO1153">
        <v>331.87884724306502</v>
      </c>
      <c r="CP1153">
        <v>335.21980831505698</v>
      </c>
      <c r="CQ1153">
        <v>336.68264139103002</v>
      </c>
      <c r="CR1153">
        <v>336.92758402407799</v>
      </c>
      <c r="CS1153">
        <v>330.514449705836</v>
      </c>
      <c r="CT1153">
        <v>325.93268554175501</v>
      </c>
      <c r="CU1153">
        <v>328.18135308722799</v>
      </c>
      <c r="CV1153">
        <v>332.33284168169598</v>
      </c>
      <c r="CW1153">
        <v>340.87277125945502</v>
      </c>
    </row>
    <row r="1154" spans="1:101" x14ac:dyDescent="0.25">
      <c r="A1154">
        <v>276.849132176235</v>
      </c>
      <c r="B1154">
        <v>340.85167081772198</v>
      </c>
      <c r="C1154">
        <v>332.61185745498102</v>
      </c>
      <c r="D1154">
        <v>342.74789437324102</v>
      </c>
      <c r="E1154">
        <v>346.05896779135901</v>
      </c>
      <c r="F1154">
        <v>341.31514934997102</v>
      </c>
      <c r="G1154">
        <v>334.42294045201999</v>
      </c>
      <c r="H1154">
        <v>334.46536452009298</v>
      </c>
      <c r="I1154">
        <v>340.68833262482599</v>
      </c>
      <c r="J1154">
        <v>351.06564267337097</v>
      </c>
      <c r="K1154">
        <v>342.92668109528</v>
      </c>
      <c r="L1154">
        <v>343.49749326418703</v>
      </c>
      <c r="M1154">
        <v>338.32666807064999</v>
      </c>
      <c r="N1154">
        <v>340.892818302085</v>
      </c>
      <c r="O1154">
        <v>334.38388455730097</v>
      </c>
      <c r="P1154">
        <v>343.94976611156</v>
      </c>
      <c r="Q1154">
        <v>330.024529115208</v>
      </c>
      <c r="R1154">
        <v>330.92281980121999</v>
      </c>
      <c r="S1154">
        <v>333.43896444312401</v>
      </c>
      <c r="T1154">
        <v>350.49787300437703</v>
      </c>
      <c r="U1154">
        <v>335.426034094138</v>
      </c>
      <c r="V1154">
        <v>333.19303386385297</v>
      </c>
      <c r="W1154">
        <v>334.71244279227602</v>
      </c>
      <c r="X1154">
        <v>341.361142211622</v>
      </c>
      <c r="Y1154">
        <v>344.25771870032702</v>
      </c>
      <c r="Z1154">
        <v>350.23426960043798</v>
      </c>
      <c r="AA1154">
        <v>345.490771267475</v>
      </c>
      <c r="AB1154">
        <v>331.10072294004101</v>
      </c>
      <c r="AC1154">
        <v>337.751430407052</v>
      </c>
      <c r="AD1154">
        <v>347.176966990577</v>
      </c>
      <c r="AE1154">
        <v>345.44666586896898</v>
      </c>
      <c r="AF1154">
        <v>350.00569567485502</v>
      </c>
      <c r="AG1154">
        <v>338.64556748098698</v>
      </c>
      <c r="AH1154">
        <v>347.155893933828</v>
      </c>
      <c r="AI1154">
        <v>349.249650294123</v>
      </c>
      <c r="AJ1154">
        <v>352.62746036253702</v>
      </c>
      <c r="AK1154">
        <v>364.92977066774603</v>
      </c>
      <c r="AL1154">
        <v>366.36644990433899</v>
      </c>
      <c r="AM1154">
        <v>382.10312961657598</v>
      </c>
      <c r="AN1154">
        <v>377.082118851632</v>
      </c>
      <c r="AO1154">
        <v>369.85361447219799</v>
      </c>
      <c r="AP1154">
        <v>353.97088817296299</v>
      </c>
      <c r="AQ1154">
        <v>358.19516443159898</v>
      </c>
      <c r="AR1154">
        <v>361.71261999977298</v>
      </c>
      <c r="AS1154">
        <v>355.57903316196598</v>
      </c>
      <c r="AT1154">
        <v>359.58396560925098</v>
      </c>
      <c r="AU1154">
        <v>348.70934363413301</v>
      </c>
      <c r="AV1154">
        <v>367.99692385645602</v>
      </c>
      <c r="AW1154">
        <v>356.456164224308</v>
      </c>
      <c r="AX1154">
        <v>360.66825544062101</v>
      </c>
      <c r="AY1154">
        <v>369.58693687424397</v>
      </c>
      <c r="AZ1154">
        <v>362.33692083075999</v>
      </c>
      <c r="BA1154">
        <v>359.10260999354898</v>
      </c>
      <c r="BB1154">
        <v>357.14290887598401</v>
      </c>
      <c r="BC1154">
        <v>385.72755932277801</v>
      </c>
      <c r="BD1154">
        <v>367.63422245002403</v>
      </c>
      <c r="BE1154">
        <v>359.23418107721699</v>
      </c>
      <c r="BF1154">
        <v>344.124466036505</v>
      </c>
      <c r="BG1154">
        <v>344.88097673200701</v>
      </c>
      <c r="BH1154">
        <v>338.88367388324798</v>
      </c>
      <c r="BI1154">
        <v>350.261414182821</v>
      </c>
      <c r="BJ1154">
        <v>346.26513449389603</v>
      </c>
      <c r="BK1154">
        <v>341.22043819032501</v>
      </c>
      <c r="BL1154">
        <v>334.04671539415801</v>
      </c>
      <c r="BM1154">
        <v>349.64859429755899</v>
      </c>
      <c r="BN1154">
        <v>347.56339355976701</v>
      </c>
      <c r="BO1154">
        <v>346.695660868738</v>
      </c>
      <c r="BP1154">
        <v>340.30325768418697</v>
      </c>
      <c r="BQ1154">
        <v>333.02321203474497</v>
      </c>
      <c r="BR1154">
        <v>335.09112056446003</v>
      </c>
      <c r="BS1154">
        <v>340.686597339022</v>
      </c>
      <c r="BT1154">
        <v>329.77140918570097</v>
      </c>
      <c r="BU1154">
        <v>329.36575684422201</v>
      </c>
      <c r="BV1154">
        <v>334.50117064526501</v>
      </c>
      <c r="BW1154">
        <v>341.51596681349901</v>
      </c>
      <c r="BX1154">
        <v>334.78894324430303</v>
      </c>
      <c r="BY1154">
        <v>341.02462435385502</v>
      </c>
      <c r="BZ1154">
        <v>341.64615038848899</v>
      </c>
      <c r="CA1154">
        <v>330.00606227425999</v>
      </c>
      <c r="CB1154">
        <v>338.53775197531598</v>
      </c>
      <c r="CC1154">
        <v>339.04588897437799</v>
      </c>
      <c r="CD1154">
        <v>340.54377743030102</v>
      </c>
      <c r="CE1154">
        <v>345.36555257908702</v>
      </c>
      <c r="CF1154">
        <v>360.907214383461</v>
      </c>
      <c r="CG1154">
        <v>330.37364543796599</v>
      </c>
      <c r="CH1154">
        <v>345.479393387166</v>
      </c>
      <c r="CI1154">
        <v>347.77863895632498</v>
      </c>
      <c r="CJ1154">
        <v>343.777991997556</v>
      </c>
      <c r="CK1154">
        <v>339.49057414855702</v>
      </c>
      <c r="CL1154">
        <v>344.07851960472902</v>
      </c>
      <c r="CM1154">
        <v>336.47622095157197</v>
      </c>
      <c r="CN1154">
        <v>340.881647827655</v>
      </c>
      <c r="CO1154">
        <v>331.93534887600401</v>
      </c>
      <c r="CP1154">
        <v>332.51358969181899</v>
      </c>
      <c r="CQ1154">
        <v>335.63944498002002</v>
      </c>
      <c r="CR1154">
        <v>332.66435749317202</v>
      </c>
      <c r="CS1154">
        <v>327.39185258551998</v>
      </c>
      <c r="CT1154">
        <v>325.31531013934199</v>
      </c>
      <c r="CU1154">
        <v>327.52162294108001</v>
      </c>
      <c r="CV1154">
        <v>330.73160036128797</v>
      </c>
      <c r="CW1154">
        <v>341.17121104559499</v>
      </c>
    </row>
    <row r="1155" spans="1:101" x14ac:dyDescent="0.25">
      <c r="A1155">
        <v>277.08945260347099</v>
      </c>
      <c r="B1155">
        <v>343.89660409133398</v>
      </c>
      <c r="C1155">
        <v>338.69306118126099</v>
      </c>
      <c r="D1155">
        <v>348.739401055239</v>
      </c>
      <c r="E1155">
        <v>341.15360285042999</v>
      </c>
      <c r="F1155">
        <v>341.82858657603799</v>
      </c>
      <c r="G1155">
        <v>333.86410306597901</v>
      </c>
      <c r="H1155">
        <v>332.738492652704</v>
      </c>
      <c r="I1155">
        <v>344.14325191328197</v>
      </c>
      <c r="J1155">
        <v>351.39373289195697</v>
      </c>
      <c r="K1155">
        <v>340.72653890561202</v>
      </c>
      <c r="L1155">
        <v>339.81767128673903</v>
      </c>
      <c r="M1155">
        <v>339.56940930770401</v>
      </c>
      <c r="N1155">
        <v>339.39406528107202</v>
      </c>
      <c r="O1155">
        <v>343.78855478134398</v>
      </c>
      <c r="P1155">
        <v>340.806759601404</v>
      </c>
      <c r="Q1155">
        <v>330.85121098381001</v>
      </c>
      <c r="R1155">
        <v>329.19941063740799</v>
      </c>
      <c r="S1155">
        <v>334.152895761195</v>
      </c>
      <c r="T1155">
        <v>339.79709013564297</v>
      </c>
      <c r="U1155">
        <v>335.52493400797101</v>
      </c>
      <c r="V1155">
        <v>335.14225956179001</v>
      </c>
      <c r="W1155">
        <v>339.57393516992101</v>
      </c>
      <c r="X1155">
        <v>340.30273860074101</v>
      </c>
      <c r="Y1155">
        <v>342.56019896354098</v>
      </c>
      <c r="Z1155">
        <v>349.54901804481801</v>
      </c>
      <c r="AA1155">
        <v>344.85724145922399</v>
      </c>
      <c r="AB1155">
        <v>335.41646018468401</v>
      </c>
      <c r="AC1155">
        <v>338.56123739199398</v>
      </c>
      <c r="AD1155">
        <v>343.41091133197602</v>
      </c>
      <c r="AE1155">
        <v>351.20952188493601</v>
      </c>
      <c r="AF1155">
        <v>343.72960904808599</v>
      </c>
      <c r="AG1155">
        <v>334.51283326384402</v>
      </c>
      <c r="AH1155">
        <v>348.96253067455802</v>
      </c>
      <c r="AI1155">
        <v>348.03418253889498</v>
      </c>
      <c r="AJ1155">
        <v>346.89158520266398</v>
      </c>
      <c r="AK1155">
        <v>364.01477565012999</v>
      </c>
      <c r="AL1155">
        <v>355.79802478409999</v>
      </c>
      <c r="AM1155">
        <v>380.92191656886502</v>
      </c>
      <c r="AN1155">
        <v>375.213659734565</v>
      </c>
      <c r="AO1155">
        <v>371.08929462120898</v>
      </c>
      <c r="AP1155">
        <v>351.20086840786502</v>
      </c>
      <c r="AQ1155">
        <v>352.78801583787299</v>
      </c>
      <c r="AR1155">
        <v>361.49705017494199</v>
      </c>
      <c r="AS1155">
        <v>356.252532847797</v>
      </c>
      <c r="AT1155">
        <v>358.97385186088201</v>
      </c>
      <c r="AU1155">
        <v>349.51066032092399</v>
      </c>
      <c r="AV1155">
        <v>368.56380813457002</v>
      </c>
      <c r="AW1155">
        <v>359.23761355656899</v>
      </c>
      <c r="AX1155">
        <v>359.919821308802</v>
      </c>
      <c r="AY1155">
        <v>366.25951716696898</v>
      </c>
      <c r="AZ1155">
        <v>361.21925021734199</v>
      </c>
      <c r="BA1155">
        <v>360.91768006246099</v>
      </c>
      <c r="BB1155">
        <v>361.70980367513101</v>
      </c>
      <c r="BC1155">
        <v>380.86893815602701</v>
      </c>
      <c r="BD1155">
        <v>370.25607968683602</v>
      </c>
      <c r="BE1155">
        <v>360.17005738318699</v>
      </c>
      <c r="BF1155">
        <v>336.308727922299</v>
      </c>
      <c r="BG1155">
        <v>348.56507487159001</v>
      </c>
      <c r="BH1155">
        <v>336.79258457175098</v>
      </c>
      <c r="BI1155">
        <v>353.70831021959202</v>
      </c>
      <c r="BJ1155">
        <v>344.517377539721</v>
      </c>
      <c r="BK1155">
        <v>343.06778762195</v>
      </c>
      <c r="BL1155">
        <v>335.08418292643802</v>
      </c>
      <c r="BM1155">
        <v>349.44373426251798</v>
      </c>
      <c r="BN1155">
        <v>346.870675133519</v>
      </c>
      <c r="BO1155">
        <v>342.74332072308601</v>
      </c>
      <c r="BP1155">
        <v>341.49368002152403</v>
      </c>
      <c r="BQ1155">
        <v>339.72146601773198</v>
      </c>
      <c r="BR1155">
        <v>333.16183090573497</v>
      </c>
      <c r="BS1155">
        <v>336.79300644252299</v>
      </c>
      <c r="BT1155">
        <v>330.06447497212099</v>
      </c>
      <c r="BU1155">
        <v>325.46562202569697</v>
      </c>
      <c r="BV1155">
        <v>332.14018240705502</v>
      </c>
      <c r="BW1155">
        <v>336.49043258006901</v>
      </c>
      <c r="BX1155">
        <v>334.60920062340199</v>
      </c>
      <c r="BY1155">
        <v>340.94900261189798</v>
      </c>
      <c r="BZ1155">
        <v>340.52796599506001</v>
      </c>
      <c r="CA1155">
        <v>332.226461143172</v>
      </c>
      <c r="CB1155">
        <v>344.96007482862802</v>
      </c>
      <c r="CC1155">
        <v>340.26044052946799</v>
      </c>
      <c r="CD1155">
        <v>336.353997745882</v>
      </c>
      <c r="CE1155">
        <v>342.46787268685802</v>
      </c>
      <c r="CF1155">
        <v>355.66740848122703</v>
      </c>
      <c r="CG1155">
        <v>335.21871940059702</v>
      </c>
      <c r="CH1155">
        <v>348.57240847990101</v>
      </c>
      <c r="CI1155">
        <v>346.28521451120702</v>
      </c>
      <c r="CJ1155">
        <v>342.26900541744101</v>
      </c>
      <c r="CK1155">
        <v>333.24437308423899</v>
      </c>
      <c r="CL1155">
        <v>346.52665607679199</v>
      </c>
      <c r="CM1155">
        <v>339.60380556972399</v>
      </c>
      <c r="CN1155">
        <v>337.96644655024397</v>
      </c>
      <c r="CO1155">
        <v>333.88133805088302</v>
      </c>
      <c r="CP1155">
        <v>334.32635142829702</v>
      </c>
      <c r="CQ1155">
        <v>332.121434407207</v>
      </c>
      <c r="CR1155">
        <v>329.60901532946701</v>
      </c>
      <c r="CS1155">
        <v>325.45834088157602</v>
      </c>
      <c r="CT1155">
        <v>326.648688604575</v>
      </c>
      <c r="CU1155">
        <v>331.55399513953301</v>
      </c>
      <c r="CV1155">
        <v>332.32692175374899</v>
      </c>
      <c r="CW1155">
        <v>344.37090879103101</v>
      </c>
    </row>
    <row r="1156" spans="1:101" x14ac:dyDescent="0.25">
      <c r="A1156">
        <v>277.32977303070697</v>
      </c>
      <c r="B1156">
        <v>342.740666059369</v>
      </c>
      <c r="C1156">
        <v>340.46862847705501</v>
      </c>
      <c r="D1156">
        <v>347.81144842919798</v>
      </c>
      <c r="E1156">
        <v>341.78389404173902</v>
      </c>
      <c r="F1156">
        <v>347.15996530292801</v>
      </c>
      <c r="G1156">
        <v>327.47743143890102</v>
      </c>
      <c r="H1156">
        <v>335.00332770422801</v>
      </c>
      <c r="I1156">
        <v>344.89288759374102</v>
      </c>
      <c r="J1156">
        <v>353.102105171142</v>
      </c>
      <c r="K1156">
        <v>342.376413983774</v>
      </c>
      <c r="L1156">
        <v>341.47013679847902</v>
      </c>
      <c r="M1156">
        <v>342.221951661736</v>
      </c>
      <c r="N1156">
        <v>341.72461671842598</v>
      </c>
      <c r="O1156">
        <v>350.01672264232201</v>
      </c>
      <c r="P1156">
        <v>343.892151504894</v>
      </c>
      <c r="Q1156">
        <v>333.42735873546701</v>
      </c>
      <c r="R1156">
        <v>327.93428905486599</v>
      </c>
      <c r="S1156">
        <v>334.38893310485298</v>
      </c>
      <c r="T1156">
        <v>335.32279372836598</v>
      </c>
      <c r="U1156">
        <v>344.17239688339401</v>
      </c>
      <c r="V1156">
        <v>335.50070665671802</v>
      </c>
      <c r="W1156">
        <v>340.22913413655698</v>
      </c>
      <c r="X1156">
        <v>340.895926022818</v>
      </c>
      <c r="Y1156">
        <v>343.43185049387898</v>
      </c>
      <c r="Z1156">
        <v>349.305605861647</v>
      </c>
      <c r="AA1156">
        <v>344.48903784018802</v>
      </c>
      <c r="AB1156">
        <v>335.89335163784</v>
      </c>
      <c r="AC1156">
        <v>337.29971288879898</v>
      </c>
      <c r="AD1156">
        <v>344.27262261847602</v>
      </c>
      <c r="AE1156">
        <v>346.13114120679001</v>
      </c>
      <c r="AF1156">
        <v>332.01263947830199</v>
      </c>
      <c r="AG1156">
        <v>335.44597093814502</v>
      </c>
      <c r="AH1156">
        <v>352.18130014020699</v>
      </c>
      <c r="AI1156">
        <v>350.08037764576801</v>
      </c>
      <c r="AJ1156">
        <v>346.06185761946102</v>
      </c>
      <c r="AK1156">
        <v>364.309652887482</v>
      </c>
      <c r="AL1156">
        <v>353.20559981519699</v>
      </c>
      <c r="AM1156">
        <v>379.86541467135697</v>
      </c>
      <c r="AN1156">
        <v>378.340315185733</v>
      </c>
      <c r="AO1156">
        <v>376.26535190418298</v>
      </c>
      <c r="AP1156">
        <v>351.32700993880297</v>
      </c>
      <c r="AQ1156">
        <v>354.04051230487602</v>
      </c>
      <c r="AR1156">
        <v>367.39266035466301</v>
      </c>
      <c r="AS1156">
        <v>362.41996801374501</v>
      </c>
      <c r="AT1156">
        <v>362.62132481806498</v>
      </c>
      <c r="AU1156">
        <v>355.03827658615899</v>
      </c>
      <c r="AV1156">
        <v>367.80977252189598</v>
      </c>
      <c r="AW1156">
        <v>356.08292272264401</v>
      </c>
      <c r="AX1156">
        <v>362.07550214636001</v>
      </c>
      <c r="AY1156">
        <v>366.66632125748998</v>
      </c>
      <c r="AZ1156">
        <v>364.22791250193302</v>
      </c>
      <c r="BA1156">
        <v>359.86754656408601</v>
      </c>
      <c r="BB1156">
        <v>368.31637804643498</v>
      </c>
      <c r="BC1156">
        <v>380.006821460379</v>
      </c>
      <c r="BD1156">
        <v>368.75238618619801</v>
      </c>
      <c r="BE1156">
        <v>355.48888175429101</v>
      </c>
      <c r="BF1156">
        <v>339.31307996361102</v>
      </c>
      <c r="BG1156">
        <v>350.77943502593303</v>
      </c>
      <c r="BH1156">
        <v>338.85629564426802</v>
      </c>
      <c r="BI1156">
        <v>353.452307730401</v>
      </c>
      <c r="BJ1156">
        <v>348.53202188907898</v>
      </c>
      <c r="BK1156">
        <v>350.002061815361</v>
      </c>
      <c r="BL1156">
        <v>334.425121247486</v>
      </c>
      <c r="BM1156">
        <v>348.31331239666503</v>
      </c>
      <c r="BN1156">
        <v>344.69446176872998</v>
      </c>
      <c r="BO1156">
        <v>343.919828577837</v>
      </c>
      <c r="BP1156">
        <v>339.998124020592</v>
      </c>
      <c r="BQ1156">
        <v>342.41299368704199</v>
      </c>
      <c r="BR1156">
        <v>337.07184817515798</v>
      </c>
      <c r="BS1156">
        <v>333.29713563420501</v>
      </c>
      <c r="BT1156">
        <v>335.58088425809001</v>
      </c>
      <c r="BU1156">
        <v>325.01391975555401</v>
      </c>
      <c r="BV1156">
        <v>331.59409579288001</v>
      </c>
      <c r="BW1156">
        <v>338.30634031897102</v>
      </c>
      <c r="BX1156">
        <v>336.72537940991998</v>
      </c>
      <c r="BY1156">
        <v>340.60249218657998</v>
      </c>
      <c r="BZ1156">
        <v>343.96804862389502</v>
      </c>
      <c r="CA1156">
        <v>334.63772769091099</v>
      </c>
      <c r="CB1156">
        <v>344.31537163358598</v>
      </c>
      <c r="CC1156">
        <v>340.763799210657</v>
      </c>
      <c r="CD1156">
        <v>335.78515247327903</v>
      </c>
      <c r="CE1156">
        <v>341.362135937115</v>
      </c>
      <c r="CF1156">
        <v>359.30221956195601</v>
      </c>
      <c r="CG1156">
        <v>341.11058274891201</v>
      </c>
      <c r="CH1156">
        <v>348.20905290717099</v>
      </c>
      <c r="CI1156">
        <v>342.23987184890899</v>
      </c>
      <c r="CJ1156">
        <v>339.41234625060002</v>
      </c>
      <c r="CK1156">
        <v>335.37627007038401</v>
      </c>
      <c r="CL1156">
        <v>347.17045332624599</v>
      </c>
      <c r="CM1156">
        <v>344.42756886616399</v>
      </c>
      <c r="CN1156">
        <v>335.37211361891798</v>
      </c>
      <c r="CO1156">
        <v>336.40411419648899</v>
      </c>
      <c r="CP1156">
        <v>335.15650835437901</v>
      </c>
      <c r="CQ1156">
        <v>334.55808497491103</v>
      </c>
      <c r="CR1156">
        <v>331.98232761977101</v>
      </c>
      <c r="CS1156">
        <v>327.19056816052301</v>
      </c>
      <c r="CT1156">
        <v>328.39397447736201</v>
      </c>
      <c r="CU1156">
        <v>333.62566714872401</v>
      </c>
      <c r="CV1156">
        <v>332.74602917879201</v>
      </c>
      <c r="CW1156">
        <v>344.30718977576498</v>
      </c>
    </row>
    <row r="1157" spans="1:101" x14ac:dyDescent="0.25">
      <c r="A1157">
        <v>277.57009345794302</v>
      </c>
      <c r="B1157">
        <v>344.891018560416</v>
      </c>
      <c r="C1157">
        <v>339.84218314489499</v>
      </c>
      <c r="D1157">
        <v>342.46796347993302</v>
      </c>
      <c r="E1157">
        <v>343.33206666015502</v>
      </c>
      <c r="F1157">
        <v>346.53443358268498</v>
      </c>
      <c r="G1157">
        <v>332.112344326261</v>
      </c>
      <c r="H1157">
        <v>338.99812700214397</v>
      </c>
      <c r="I1157">
        <v>341.72112869452502</v>
      </c>
      <c r="J1157">
        <v>348.70647484261298</v>
      </c>
      <c r="K1157">
        <v>338.22847031527903</v>
      </c>
      <c r="L1157">
        <v>338.82733166651798</v>
      </c>
      <c r="M1157">
        <v>344.43368287542103</v>
      </c>
      <c r="N1157">
        <v>341.55856176018602</v>
      </c>
      <c r="O1157">
        <v>353.65567353997898</v>
      </c>
      <c r="P1157">
        <v>342.79680171978202</v>
      </c>
      <c r="Q1157">
        <v>339.70045391672102</v>
      </c>
      <c r="R1157">
        <v>324.51049880857698</v>
      </c>
      <c r="S1157">
        <v>334.04291581662102</v>
      </c>
      <c r="T1157">
        <v>332.79769312017601</v>
      </c>
      <c r="U1157">
        <v>345.56655516121702</v>
      </c>
      <c r="V1157">
        <v>331.14037183945402</v>
      </c>
      <c r="W1157">
        <v>342.31672263753899</v>
      </c>
      <c r="X1157">
        <v>337.60023203210699</v>
      </c>
      <c r="Y1157">
        <v>344.86635429003297</v>
      </c>
      <c r="Z1157">
        <v>346.72418892551798</v>
      </c>
      <c r="AA1157">
        <v>343.28310577226</v>
      </c>
      <c r="AB1157">
        <v>337.13742057607999</v>
      </c>
      <c r="AC1157">
        <v>340.58773399606702</v>
      </c>
      <c r="AD1157">
        <v>343.16825807933901</v>
      </c>
      <c r="AE1157">
        <v>343.918304607143</v>
      </c>
      <c r="AF1157">
        <v>330.35239783934901</v>
      </c>
      <c r="AG1157">
        <v>336.55695178164501</v>
      </c>
      <c r="AH1157">
        <v>350.59689474638299</v>
      </c>
      <c r="AI1157">
        <v>348.215476548411</v>
      </c>
      <c r="AJ1157">
        <v>344.35332880200099</v>
      </c>
      <c r="AK1157">
        <v>359.93403050922097</v>
      </c>
      <c r="AL1157">
        <v>345.99733298750601</v>
      </c>
      <c r="AM1157">
        <v>375.449648527298</v>
      </c>
      <c r="AN1157">
        <v>378.81184876122001</v>
      </c>
      <c r="AO1157">
        <v>380.70202364137299</v>
      </c>
      <c r="AP1157">
        <v>347.112811221578</v>
      </c>
      <c r="AQ1157">
        <v>354.05097532941699</v>
      </c>
      <c r="AR1157">
        <v>369.31465785824003</v>
      </c>
      <c r="AS1157">
        <v>363.47465406050202</v>
      </c>
      <c r="AT1157">
        <v>362.70606509946498</v>
      </c>
      <c r="AU1157">
        <v>359.58653345680801</v>
      </c>
      <c r="AV1157">
        <v>369.23229646823398</v>
      </c>
      <c r="AW1157">
        <v>357.73312540919898</v>
      </c>
      <c r="AX1157">
        <v>363.79139318515502</v>
      </c>
      <c r="AY1157">
        <v>360.13842927691798</v>
      </c>
      <c r="AZ1157">
        <v>364.39255301641703</v>
      </c>
      <c r="BA1157">
        <v>355.03358826406298</v>
      </c>
      <c r="BB1157">
        <v>365.56260917606801</v>
      </c>
      <c r="BC1157">
        <v>379.61800801376302</v>
      </c>
      <c r="BD1157">
        <v>374.73726181501701</v>
      </c>
      <c r="BE1157">
        <v>353.71932208114703</v>
      </c>
      <c r="BF1157">
        <v>341.58181115275897</v>
      </c>
      <c r="BG1157">
        <v>351.25306235051301</v>
      </c>
      <c r="BH1157">
        <v>339.12535827059497</v>
      </c>
      <c r="BI1157">
        <v>355.03463422521202</v>
      </c>
      <c r="BJ1157">
        <v>347.961292458782</v>
      </c>
      <c r="BK1157">
        <v>349.48479784255801</v>
      </c>
      <c r="BL1157">
        <v>334.00990673046499</v>
      </c>
      <c r="BM1157">
        <v>347.08648986525998</v>
      </c>
      <c r="BN1157">
        <v>339.66437224481001</v>
      </c>
      <c r="BO1157">
        <v>339.94374820645999</v>
      </c>
      <c r="BP1157">
        <v>337.75572498928398</v>
      </c>
      <c r="BQ1157">
        <v>344.22405167998897</v>
      </c>
      <c r="BR1157">
        <v>336.12807798071401</v>
      </c>
      <c r="BS1157">
        <v>331.09390566517698</v>
      </c>
      <c r="BT1157">
        <v>334.58510269164998</v>
      </c>
      <c r="BU1157">
        <v>326.96373639049102</v>
      </c>
      <c r="BV1157">
        <v>336.49250333845902</v>
      </c>
      <c r="BW1157">
        <v>335.83717600767801</v>
      </c>
      <c r="BX1157">
        <v>334.16522019422399</v>
      </c>
      <c r="BY1157">
        <v>342.53984652730497</v>
      </c>
      <c r="BZ1157">
        <v>340.99814872315198</v>
      </c>
      <c r="CA1157">
        <v>339.51270461788602</v>
      </c>
      <c r="CB1157">
        <v>344.490325070523</v>
      </c>
      <c r="CC1157">
        <v>339.110517898377</v>
      </c>
      <c r="CD1157">
        <v>336.96776054086001</v>
      </c>
      <c r="CE1157">
        <v>342.15560212602401</v>
      </c>
      <c r="CF1157">
        <v>362.80900185467402</v>
      </c>
      <c r="CG1157">
        <v>345.44091541968697</v>
      </c>
      <c r="CH1157">
        <v>344.27035683155998</v>
      </c>
      <c r="CI1157">
        <v>340.64309656544401</v>
      </c>
      <c r="CJ1157">
        <v>338.80321585866898</v>
      </c>
      <c r="CK1157">
        <v>334.69748911668501</v>
      </c>
      <c r="CL1157">
        <v>344.694773068811</v>
      </c>
      <c r="CM1157">
        <v>341.29833087012298</v>
      </c>
      <c r="CN1157">
        <v>336.576022603029</v>
      </c>
      <c r="CO1157">
        <v>334.116684480586</v>
      </c>
      <c r="CP1157">
        <v>335.68559469167701</v>
      </c>
      <c r="CQ1157">
        <v>334.041484705963</v>
      </c>
      <c r="CR1157">
        <v>330.09954338405402</v>
      </c>
      <c r="CS1157">
        <v>330.61995011502501</v>
      </c>
      <c r="CT1157">
        <v>326.43220863708501</v>
      </c>
      <c r="CU1157">
        <v>334.25817304421997</v>
      </c>
      <c r="CV1157">
        <v>332.11141256666701</v>
      </c>
      <c r="CW1157">
        <v>342.324569511177</v>
      </c>
    </row>
    <row r="1158" spans="1:101" x14ac:dyDescent="0.25">
      <c r="A1158">
        <v>277.81041388518003</v>
      </c>
      <c r="B1158">
        <v>347.30182171923201</v>
      </c>
      <c r="C1158">
        <v>340.14757514964799</v>
      </c>
      <c r="D1158">
        <v>342.67485817699003</v>
      </c>
      <c r="E1158">
        <v>344.99112751690097</v>
      </c>
      <c r="F1158">
        <v>344.95850796592299</v>
      </c>
      <c r="G1158">
        <v>335.41265422583501</v>
      </c>
      <c r="H1158">
        <v>341.611347234699</v>
      </c>
      <c r="I1158">
        <v>342.75579152527098</v>
      </c>
      <c r="J1158">
        <v>343.76265288610801</v>
      </c>
      <c r="K1158">
        <v>335.68924259639601</v>
      </c>
      <c r="L1158">
        <v>339.72017917648702</v>
      </c>
      <c r="M1158">
        <v>347.32919451698001</v>
      </c>
      <c r="N1158">
        <v>344.646559082632</v>
      </c>
      <c r="O1158">
        <v>354.67364097821002</v>
      </c>
      <c r="P1158">
        <v>343.30583950550403</v>
      </c>
      <c r="Q1158">
        <v>341.608270851751</v>
      </c>
      <c r="R1158">
        <v>329.46065387179999</v>
      </c>
      <c r="S1158">
        <v>334.67771359874098</v>
      </c>
      <c r="T1158">
        <v>330.00259219713701</v>
      </c>
      <c r="U1158">
        <v>344.16587882690601</v>
      </c>
      <c r="V1158">
        <v>330.70566962332401</v>
      </c>
      <c r="W1158">
        <v>343.90094147338402</v>
      </c>
      <c r="X1158">
        <v>337.70937840899302</v>
      </c>
      <c r="Y1158">
        <v>344.14663319050402</v>
      </c>
      <c r="Z1158">
        <v>343.21279611325502</v>
      </c>
      <c r="AA1158">
        <v>339.94771790955798</v>
      </c>
      <c r="AB1158">
        <v>339.55735917961101</v>
      </c>
      <c r="AC1158">
        <v>343.29099559075502</v>
      </c>
      <c r="AD1158">
        <v>336.84007952940101</v>
      </c>
      <c r="AE1158">
        <v>345.54586833317802</v>
      </c>
      <c r="AF1158">
        <v>330.46752496537601</v>
      </c>
      <c r="AG1158">
        <v>337.09999732915497</v>
      </c>
      <c r="AH1158">
        <v>348.99832132888201</v>
      </c>
      <c r="AI1158">
        <v>345.19386975175303</v>
      </c>
      <c r="AJ1158">
        <v>343.00036726476799</v>
      </c>
      <c r="AK1158">
        <v>357.18696665162503</v>
      </c>
      <c r="AL1158">
        <v>343.46066316883798</v>
      </c>
      <c r="AM1158">
        <v>370.29919775210999</v>
      </c>
      <c r="AN1158">
        <v>377.96762517258702</v>
      </c>
      <c r="AO1158">
        <v>381.16248510186</v>
      </c>
      <c r="AP1158">
        <v>347.65399188462698</v>
      </c>
      <c r="AQ1158">
        <v>355.19875986845102</v>
      </c>
      <c r="AR1158">
        <v>368.50593988303399</v>
      </c>
      <c r="AS1158">
        <v>365.35720443698</v>
      </c>
      <c r="AT1158">
        <v>361.78164617373398</v>
      </c>
      <c r="AU1158">
        <v>362.54724696282102</v>
      </c>
      <c r="AV1158">
        <v>364.84233013256699</v>
      </c>
      <c r="AW1158">
        <v>358.62802629555699</v>
      </c>
      <c r="AX1158">
        <v>365.70961806090497</v>
      </c>
      <c r="AY1158">
        <v>357.01597251680101</v>
      </c>
      <c r="AZ1158">
        <v>363.01500610406299</v>
      </c>
      <c r="BA1158">
        <v>351.368038523081</v>
      </c>
      <c r="BB1158">
        <v>365.57817605605197</v>
      </c>
      <c r="BC1158">
        <v>379.95689393903899</v>
      </c>
      <c r="BD1158">
        <v>376.23700131152799</v>
      </c>
      <c r="BE1158">
        <v>357.66182324741698</v>
      </c>
      <c r="BF1158">
        <v>343.89624281781602</v>
      </c>
      <c r="BG1158">
        <v>352.93798212799101</v>
      </c>
      <c r="BH1158">
        <v>339.834716984051</v>
      </c>
      <c r="BI1158">
        <v>354.83424409355899</v>
      </c>
      <c r="BJ1158">
        <v>349.07876121098599</v>
      </c>
      <c r="BK1158">
        <v>349.25351962317598</v>
      </c>
      <c r="BL1158">
        <v>337.81526333878497</v>
      </c>
      <c r="BM1158">
        <v>342.56341530979199</v>
      </c>
      <c r="BN1158">
        <v>341.65390266794702</v>
      </c>
      <c r="BO1158">
        <v>334.87512465215599</v>
      </c>
      <c r="BP1158">
        <v>335.65359360851198</v>
      </c>
      <c r="BQ1158">
        <v>345.488413187736</v>
      </c>
      <c r="BR1158">
        <v>340.58770670914498</v>
      </c>
      <c r="BS1158">
        <v>332.27641692038401</v>
      </c>
      <c r="BT1158">
        <v>334.71259929487201</v>
      </c>
      <c r="BU1158">
        <v>330.58878484105099</v>
      </c>
      <c r="BV1158">
        <v>340.69349294806199</v>
      </c>
      <c r="BW1158">
        <v>330.230196881739</v>
      </c>
      <c r="BX1158">
        <v>335.92077431586603</v>
      </c>
      <c r="BY1158">
        <v>341.69581537256801</v>
      </c>
      <c r="BZ1158">
        <v>342.30948617210299</v>
      </c>
      <c r="CA1158">
        <v>344.07596333838802</v>
      </c>
      <c r="CB1158">
        <v>347.534469944318</v>
      </c>
      <c r="CC1158">
        <v>334.77159860618798</v>
      </c>
      <c r="CD1158">
        <v>338.26790506681698</v>
      </c>
      <c r="CE1158">
        <v>340.73817664586898</v>
      </c>
      <c r="CF1158">
        <v>360.57529177184699</v>
      </c>
      <c r="CG1158">
        <v>344.54845122934103</v>
      </c>
      <c r="CH1158">
        <v>341.68185249536202</v>
      </c>
      <c r="CI1158">
        <v>337.892032588782</v>
      </c>
      <c r="CJ1158">
        <v>335.69617680982401</v>
      </c>
      <c r="CK1158">
        <v>333.653380888002</v>
      </c>
      <c r="CL1158">
        <v>340.01641527911698</v>
      </c>
      <c r="CM1158">
        <v>339.62464374790898</v>
      </c>
      <c r="CN1158">
        <v>339.90895046646301</v>
      </c>
      <c r="CO1158">
        <v>333.02312527700002</v>
      </c>
      <c r="CP1158">
        <v>336.26183540050499</v>
      </c>
      <c r="CQ1158">
        <v>335.21843070958198</v>
      </c>
      <c r="CR1158">
        <v>333.61075378478</v>
      </c>
      <c r="CS1158">
        <v>332.84124307493499</v>
      </c>
      <c r="CT1158">
        <v>329.16509981839999</v>
      </c>
      <c r="CU1158">
        <v>333.90021526051498</v>
      </c>
      <c r="CV1158">
        <v>329.83069812446098</v>
      </c>
      <c r="CW1158">
        <v>339.919826703269</v>
      </c>
    </row>
    <row r="1159" spans="1:101" x14ac:dyDescent="0.25">
      <c r="A1159">
        <v>278.05073431241601</v>
      </c>
      <c r="B1159">
        <v>342.96913342162497</v>
      </c>
      <c r="C1159">
        <v>347.23647977758299</v>
      </c>
      <c r="D1159">
        <v>340.640718196656</v>
      </c>
      <c r="E1159">
        <v>345.22754125819699</v>
      </c>
      <c r="F1159">
        <v>339.324172160731</v>
      </c>
      <c r="G1159">
        <v>334.76445006162498</v>
      </c>
      <c r="H1159">
        <v>342.353881696847</v>
      </c>
      <c r="I1159">
        <v>342.78772887317098</v>
      </c>
      <c r="J1159">
        <v>340.11257531976997</v>
      </c>
      <c r="K1159">
        <v>332.55425937475599</v>
      </c>
      <c r="L1159">
        <v>335.18480643362301</v>
      </c>
      <c r="M1159">
        <v>346.86024244614902</v>
      </c>
      <c r="N1159">
        <v>342.52539532466199</v>
      </c>
      <c r="O1159">
        <v>353.08390146841799</v>
      </c>
      <c r="P1159">
        <v>344.15992875501001</v>
      </c>
      <c r="Q1159">
        <v>340.77352958032901</v>
      </c>
      <c r="R1159">
        <v>329.105376874797</v>
      </c>
      <c r="S1159">
        <v>339.29383845331301</v>
      </c>
      <c r="T1159">
        <v>327.479718406242</v>
      </c>
      <c r="U1159">
        <v>340.093328458016</v>
      </c>
      <c r="V1159">
        <v>335.58773091863202</v>
      </c>
      <c r="W1159">
        <v>343.57638346088203</v>
      </c>
      <c r="X1159">
        <v>341.47726091109399</v>
      </c>
      <c r="Y1159">
        <v>346.92320629798098</v>
      </c>
      <c r="Z1159">
        <v>341.28279198634999</v>
      </c>
      <c r="AA1159">
        <v>334.32439169008302</v>
      </c>
      <c r="AB1159">
        <v>339.08838367668102</v>
      </c>
      <c r="AC1159">
        <v>342.13273144507502</v>
      </c>
      <c r="AD1159">
        <v>331.95893664296699</v>
      </c>
      <c r="AE1159">
        <v>345.71013077987499</v>
      </c>
      <c r="AF1159">
        <v>329.31741877260498</v>
      </c>
      <c r="AG1159">
        <v>333.76535397181198</v>
      </c>
      <c r="AH1159">
        <v>343.25329415935897</v>
      </c>
      <c r="AI1159">
        <v>343.32189865317702</v>
      </c>
      <c r="AJ1159">
        <v>343.92590841682102</v>
      </c>
      <c r="AK1159">
        <v>355.591517730931</v>
      </c>
      <c r="AL1159">
        <v>347.982917586273</v>
      </c>
      <c r="AM1159">
        <v>370.03316576121199</v>
      </c>
      <c r="AN1159">
        <v>371.49479220410802</v>
      </c>
      <c r="AO1159">
        <v>375.90384809236599</v>
      </c>
      <c r="AP1159">
        <v>351.119049019182</v>
      </c>
      <c r="AQ1159">
        <v>359.926732519545</v>
      </c>
      <c r="AR1159">
        <v>361.55804526895298</v>
      </c>
      <c r="AS1159">
        <v>362.45449088406002</v>
      </c>
      <c r="AT1159">
        <v>366.99124323728</v>
      </c>
      <c r="AU1159">
        <v>361.99800209315498</v>
      </c>
      <c r="AV1159">
        <v>365.40161165726897</v>
      </c>
      <c r="AW1159">
        <v>358.481683169164</v>
      </c>
      <c r="AX1159">
        <v>362.721765919782</v>
      </c>
      <c r="AY1159">
        <v>358.10025955509002</v>
      </c>
      <c r="AZ1159">
        <v>361.70637339310002</v>
      </c>
      <c r="BA1159">
        <v>353.79314599060501</v>
      </c>
      <c r="BB1159">
        <v>369.16960120042802</v>
      </c>
      <c r="BC1159">
        <v>381.20868288159897</v>
      </c>
      <c r="BD1159">
        <v>378.03210212135502</v>
      </c>
      <c r="BE1159">
        <v>362.02658785463899</v>
      </c>
      <c r="BF1159">
        <v>348.449721221733</v>
      </c>
      <c r="BG1159">
        <v>353.346990854154</v>
      </c>
      <c r="BH1159">
        <v>340.42772215533</v>
      </c>
      <c r="BI1159">
        <v>353.63833600853098</v>
      </c>
      <c r="BJ1159">
        <v>351.96675065296301</v>
      </c>
      <c r="BK1159">
        <v>350.16374621034203</v>
      </c>
      <c r="BL1159">
        <v>338.91488388610202</v>
      </c>
      <c r="BM1159">
        <v>337.88234452821098</v>
      </c>
      <c r="BN1159">
        <v>340.23909335789602</v>
      </c>
      <c r="BO1159">
        <v>332.217376192085</v>
      </c>
      <c r="BP1159">
        <v>335.78959351930303</v>
      </c>
      <c r="BQ1159">
        <v>342.288000405856</v>
      </c>
      <c r="BR1159">
        <v>340.38592588761799</v>
      </c>
      <c r="BS1159">
        <v>332.860850236521</v>
      </c>
      <c r="BT1159">
        <v>336.95876405147902</v>
      </c>
      <c r="BU1159">
        <v>329.16777066868099</v>
      </c>
      <c r="BV1159">
        <v>342.700238071032</v>
      </c>
      <c r="BW1159">
        <v>328.76385847918698</v>
      </c>
      <c r="BX1159">
        <v>333.51717925515402</v>
      </c>
      <c r="BY1159">
        <v>335.60730447967899</v>
      </c>
      <c r="BZ1159">
        <v>342.156223103299</v>
      </c>
      <c r="CA1159">
        <v>338.05152505457397</v>
      </c>
      <c r="CB1159">
        <v>345.080093051235</v>
      </c>
      <c r="CC1159">
        <v>332.09271722659503</v>
      </c>
      <c r="CD1159">
        <v>333.02423614206998</v>
      </c>
      <c r="CE1159">
        <v>340.29935578069399</v>
      </c>
      <c r="CF1159">
        <v>355.73749445734001</v>
      </c>
      <c r="CG1159">
        <v>344.027841305246</v>
      </c>
      <c r="CH1159">
        <v>339.42912886455798</v>
      </c>
      <c r="CI1159">
        <v>337.45787260414698</v>
      </c>
      <c r="CJ1159">
        <v>336.35612701889397</v>
      </c>
      <c r="CK1159">
        <v>334.11231994603099</v>
      </c>
      <c r="CL1159">
        <v>335.691784433603</v>
      </c>
      <c r="CM1159">
        <v>336.20697089768498</v>
      </c>
      <c r="CN1159">
        <v>340.23447685360497</v>
      </c>
      <c r="CO1159">
        <v>336.28788220404101</v>
      </c>
      <c r="CP1159">
        <v>336.31641421112101</v>
      </c>
      <c r="CQ1159">
        <v>337.62355941539897</v>
      </c>
      <c r="CR1159">
        <v>335.41863001065201</v>
      </c>
      <c r="CS1159">
        <v>334.52870273904801</v>
      </c>
      <c r="CT1159">
        <v>331.88714188571998</v>
      </c>
      <c r="CU1159">
        <v>331.612486719733</v>
      </c>
      <c r="CV1159">
        <v>333.10350648191002</v>
      </c>
      <c r="CW1159">
        <v>337.439623186701</v>
      </c>
    </row>
    <row r="1160" spans="1:101" x14ac:dyDescent="0.25">
      <c r="A1160">
        <v>278.291054739652</v>
      </c>
      <c r="B1160">
        <v>339.56626644651999</v>
      </c>
      <c r="C1160">
        <v>345.59983548106101</v>
      </c>
      <c r="D1160">
        <v>336.869814445614</v>
      </c>
      <c r="E1160">
        <v>346.63241999077297</v>
      </c>
      <c r="F1160">
        <v>338.19516525857102</v>
      </c>
      <c r="G1160">
        <v>332.51213157264999</v>
      </c>
      <c r="H1160">
        <v>343.78759028766098</v>
      </c>
      <c r="I1160">
        <v>345.97580856334997</v>
      </c>
      <c r="J1160">
        <v>342.03627805228803</v>
      </c>
      <c r="K1160">
        <v>332.85645551983998</v>
      </c>
      <c r="L1160">
        <v>333.08657213020001</v>
      </c>
      <c r="M1160">
        <v>345.88413846025998</v>
      </c>
      <c r="N1160">
        <v>341.550571475727</v>
      </c>
      <c r="O1160">
        <v>346.70778938158401</v>
      </c>
      <c r="P1160">
        <v>342.16850494571798</v>
      </c>
      <c r="Q1160">
        <v>343.65813442088103</v>
      </c>
      <c r="R1160">
        <v>330.11385510291001</v>
      </c>
      <c r="S1160">
        <v>337.229991447636</v>
      </c>
      <c r="T1160">
        <v>331.64628702935801</v>
      </c>
      <c r="U1160">
        <v>343.57536256151599</v>
      </c>
      <c r="V1160">
        <v>334.87214226341598</v>
      </c>
      <c r="W1160">
        <v>339.537948932782</v>
      </c>
      <c r="X1160">
        <v>343.51268419135403</v>
      </c>
      <c r="Y1160">
        <v>344.77132731273599</v>
      </c>
      <c r="Z1160">
        <v>341.65868214904498</v>
      </c>
      <c r="AA1160">
        <v>329.62657930537398</v>
      </c>
      <c r="AB1160">
        <v>333.48539350302599</v>
      </c>
      <c r="AC1160">
        <v>337.69625015676598</v>
      </c>
      <c r="AD1160">
        <v>334.89316276691198</v>
      </c>
      <c r="AE1160">
        <v>346.16667001568197</v>
      </c>
      <c r="AF1160">
        <v>332.68123248891601</v>
      </c>
      <c r="AG1160">
        <v>336.35916798497999</v>
      </c>
      <c r="AH1160">
        <v>342.73874548237598</v>
      </c>
      <c r="AI1160">
        <v>343.00596151949901</v>
      </c>
      <c r="AJ1160">
        <v>345.89698168386599</v>
      </c>
      <c r="AK1160">
        <v>355.73943570668399</v>
      </c>
      <c r="AL1160">
        <v>350.71469314827698</v>
      </c>
      <c r="AM1160">
        <v>369.89365059209598</v>
      </c>
      <c r="AN1160">
        <v>374.51062527910102</v>
      </c>
      <c r="AO1160">
        <v>372.43679182511698</v>
      </c>
      <c r="AP1160">
        <v>357.853530511592</v>
      </c>
      <c r="AQ1160">
        <v>367.03839236675702</v>
      </c>
      <c r="AR1160">
        <v>362.24307646384801</v>
      </c>
      <c r="AS1160">
        <v>363.13217261533998</v>
      </c>
      <c r="AT1160">
        <v>368.66571705115501</v>
      </c>
      <c r="AU1160">
        <v>363.07096565354101</v>
      </c>
      <c r="AV1160">
        <v>367.93468108009802</v>
      </c>
      <c r="AW1160">
        <v>357.72836291989199</v>
      </c>
      <c r="AX1160">
        <v>358.64407812845798</v>
      </c>
      <c r="AY1160">
        <v>358.89136224160097</v>
      </c>
      <c r="AZ1160">
        <v>359.751416142067</v>
      </c>
      <c r="BA1160">
        <v>355.13830227121798</v>
      </c>
      <c r="BB1160">
        <v>374.26961770208402</v>
      </c>
      <c r="BC1160">
        <v>386.44566836476901</v>
      </c>
      <c r="BD1160">
        <v>379.532970233539</v>
      </c>
      <c r="BE1160">
        <v>361.879480880264</v>
      </c>
      <c r="BF1160">
        <v>354.21604242679302</v>
      </c>
      <c r="BG1160">
        <v>353.61032647769599</v>
      </c>
      <c r="BH1160">
        <v>343.88831414025401</v>
      </c>
      <c r="BI1160">
        <v>349.46989561243299</v>
      </c>
      <c r="BJ1160">
        <v>352.38325193300602</v>
      </c>
      <c r="BK1160">
        <v>353.81874188132099</v>
      </c>
      <c r="BL1160">
        <v>338.952412358088</v>
      </c>
      <c r="BM1160">
        <v>334.67517846066301</v>
      </c>
      <c r="BN1160">
        <v>338.559864569821</v>
      </c>
      <c r="BO1160">
        <v>337.12530645799097</v>
      </c>
      <c r="BP1160">
        <v>333.65919280143299</v>
      </c>
      <c r="BQ1160">
        <v>339.82938740439499</v>
      </c>
      <c r="BR1160">
        <v>342.30586024770201</v>
      </c>
      <c r="BS1160">
        <v>334.28091772928502</v>
      </c>
      <c r="BT1160">
        <v>339.24490163434399</v>
      </c>
      <c r="BU1160">
        <v>330.92085321233498</v>
      </c>
      <c r="BV1160">
        <v>340.30344302796902</v>
      </c>
      <c r="BW1160">
        <v>330.782788761169</v>
      </c>
      <c r="BX1160">
        <v>331.585935525396</v>
      </c>
      <c r="BY1160">
        <v>333.22857932178403</v>
      </c>
      <c r="BZ1160">
        <v>345.86310544014401</v>
      </c>
      <c r="CA1160">
        <v>336.52463139243201</v>
      </c>
      <c r="CB1160">
        <v>344.23280598532199</v>
      </c>
      <c r="CC1160">
        <v>327.67885319886398</v>
      </c>
      <c r="CD1160">
        <v>335.31364712647502</v>
      </c>
      <c r="CE1160">
        <v>336.05458558106898</v>
      </c>
      <c r="CF1160">
        <v>354.67589466663497</v>
      </c>
      <c r="CG1160">
        <v>340.78326131444601</v>
      </c>
      <c r="CH1160">
        <v>334.47675467519298</v>
      </c>
      <c r="CI1160">
        <v>337.15386606800701</v>
      </c>
      <c r="CJ1160">
        <v>336.61512068743701</v>
      </c>
      <c r="CK1160">
        <v>336.70060785921498</v>
      </c>
      <c r="CL1160">
        <v>334.36556990365801</v>
      </c>
      <c r="CM1160">
        <v>334.77483226039101</v>
      </c>
      <c r="CN1160">
        <v>338.93870381035703</v>
      </c>
      <c r="CO1160">
        <v>340.58802729212402</v>
      </c>
      <c r="CP1160">
        <v>335.97018041586801</v>
      </c>
      <c r="CQ1160">
        <v>341.02498113061898</v>
      </c>
      <c r="CR1160">
        <v>337.78067881563499</v>
      </c>
      <c r="CS1160">
        <v>342.80713740718897</v>
      </c>
      <c r="CT1160">
        <v>332.74186026418801</v>
      </c>
      <c r="CU1160">
        <v>330.09589187984</v>
      </c>
      <c r="CV1160">
        <v>334.370758970765</v>
      </c>
      <c r="CW1160">
        <v>337.49951253270802</v>
      </c>
    </row>
    <row r="1161" spans="1:101" x14ac:dyDescent="0.25">
      <c r="A1161">
        <v>278.53137516688901</v>
      </c>
      <c r="B1161">
        <v>340.85039624853499</v>
      </c>
      <c r="C1161">
        <v>348.06901174736697</v>
      </c>
      <c r="D1161">
        <v>332.26492378424899</v>
      </c>
      <c r="E1161">
        <v>345.13853763799699</v>
      </c>
      <c r="F1161">
        <v>336.95433291095901</v>
      </c>
      <c r="G1161">
        <v>336.080356267333</v>
      </c>
      <c r="H1161">
        <v>338.05202060250201</v>
      </c>
      <c r="I1161">
        <v>345.383995376933</v>
      </c>
      <c r="J1161">
        <v>338.39465490465301</v>
      </c>
      <c r="K1161">
        <v>328.82917522827</v>
      </c>
      <c r="L1161">
        <v>332.16403268308397</v>
      </c>
      <c r="M1161">
        <v>343.721808071971</v>
      </c>
      <c r="N1161">
        <v>344.11764626994398</v>
      </c>
      <c r="O1161">
        <v>341.568453245223</v>
      </c>
      <c r="P1161">
        <v>337.047152984489</v>
      </c>
      <c r="Q1161">
        <v>341.65508390196402</v>
      </c>
      <c r="R1161">
        <v>330.01245339386003</v>
      </c>
      <c r="S1161">
        <v>335.22271961681298</v>
      </c>
      <c r="T1161">
        <v>334.031857833765</v>
      </c>
      <c r="U1161">
        <v>336.18343079191499</v>
      </c>
      <c r="V1161">
        <v>336.24273475927703</v>
      </c>
      <c r="W1161">
        <v>339.236630131092</v>
      </c>
      <c r="X1161">
        <v>339.10646405388201</v>
      </c>
      <c r="Y1161">
        <v>339.76424220655002</v>
      </c>
      <c r="Z1161">
        <v>341.14655751106801</v>
      </c>
      <c r="AA1161">
        <v>327.388591183313</v>
      </c>
      <c r="AB1161">
        <v>333.54501145259098</v>
      </c>
      <c r="AC1161">
        <v>336.95330358010102</v>
      </c>
      <c r="AD1161">
        <v>336.77243178987197</v>
      </c>
      <c r="AE1161">
        <v>352.20425762516697</v>
      </c>
      <c r="AF1161">
        <v>336.42829084558298</v>
      </c>
      <c r="AG1161">
        <v>338.300811356363</v>
      </c>
      <c r="AH1161">
        <v>342.775379691674</v>
      </c>
      <c r="AI1161">
        <v>341.48429983398</v>
      </c>
      <c r="AJ1161">
        <v>345.59107549441802</v>
      </c>
      <c r="AK1161">
        <v>356.01122502638998</v>
      </c>
      <c r="AL1161">
        <v>349.860730033604</v>
      </c>
      <c r="AM1161">
        <v>366.36408395834502</v>
      </c>
      <c r="AN1161">
        <v>375.65040842569903</v>
      </c>
      <c r="AO1161">
        <v>367.02075926214002</v>
      </c>
      <c r="AP1161">
        <v>365.04265674596201</v>
      </c>
      <c r="AQ1161">
        <v>369.73499833979599</v>
      </c>
      <c r="AR1161">
        <v>361.79843383332701</v>
      </c>
      <c r="AS1161">
        <v>367.05269350247499</v>
      </c>
      <c r="AT1161">
        <v>367.50504138761403</v>
      </c>
      <c r="AU1161">
        <v>367.07299694146201</v>
      </c>
      <c r="AV1161">
        <v>368.56345422381401</v>
      </c>
      <c r="AW1161">
        <v>359.39163220947398</v>
      </c>
      <c r="AX1161">
        <v>357.41281314391102</v>
      </c>
      <c r="AY1161">
        <v>363.07787483473498</v>
      </c>
      <c r="AZ1161">
        <v>356.97760150079301</v>
      </c>
      <c r="BA1161">
        <v>353.78365949815799</v>
      </c>
      <c r="BB1161">
        <v>365.64055785817197</v>
      </c>
      <c r="BC1161">
        <v>382.73592737307303</v>
      </c>
      <c r="BD1161">
        <v>375.52008984892097</v>
      </c>
      <c r="BE1161">
        <v>360.00101772624998</v>
      </c>
      <c r="BF1161">
        <v>353.931665456058</v>
      </c>
      <c r="BG1161">
        <v>354.42561669805502</v>
      </c>
      <c r="BH1161">
        <v>344.76939988760398</v>
      </c>
      <c r="BI1161">
        <v>346.06897205955198</v>
      </c>
      <c r="BJ1161">
        <v>348.04132682393202</v>
      </c>
      <c r="BK1161">
        <v>352.21764847459298</v>
      </c>
      <c r="BL1161">
        <v>342.65099057148097</v>
      </c>
      <c r="BM1161">
        <v>330.89416387610601</v>
      </c>
      <c r="BN1161">
        <v>335.58874519622401</v>
      </c>
      <c r="BO1161">
        <v>337.83890577194001</v>
      </c>
      <c r="BP1161">
        <v>336.15683279055798</v>
      </c>
      <c r="BQ1161">
        <v>336.81222400330699</v>
      </c>
      <c r="BR1161">
        <v>340.08421211613597</v>
      </c>
      <c r="BS1161">
        <v>338.44345425082201</v>
      </c>
      <c r="BT1161">
        <v>335.238689397391</v>
      </c>
      <c r="BU1161">
        <v>329.40029912733502</v>
      </c>
      <c r="BV1161">
        <v>340.133656109865</v>
      </c>
      <c r="BW1161">
        <v>336.15700703563999</v>
      </c>
      <c r="BX1161">
        <v>329.46830828849102</v>
      </c>
      <c r="BY1161">
        <v>331.48182390406203</v>
      </c>
      <c r="BZ1161">
        <v>341.77968626462098</v>
      </c>
      <c r="CA1161">
        <v>333.33639377606602</v>
      </c>
      <c r="CB1161">
        <v>344.99763950779402</v>
      </c>
      <c r="CC1161">
        <v>325.29952582571298</v>
      </c>
      <c r="CD1161">
        <v>339.85365586606298</v>
      </c>
      <c r="CE1161">
        <v>336.40157164142698</v>
      </c>
      <c r="CF1161">
        <v>347.99794029094397</v>
      </c>
      <c r="CG1161">
        <v>343.64429412688901</v>
      </c>
      <c r="CH1161">
        <v>331.70247500987199</v>
      </c>
      <c r="CI1161">
        <v>340.00661921003501</v>
      </c>
      <c r="CJ1161">
        <v>334.15617166187297</v>
      </c>
      <c r="CK1161">
        <v>339.15049542717298</v>
      </c>
      <c r="CL1161">
        <v>334.57588238570997</v>
      </c>
      <c r="CM1161">
        <v>333.25126060442301</v>
      </c>
      <c r="CN1161">
        <v>335.18054146620398</v>
      </c>
      <c r="CO1161">
        <v>339.54243469783597</v>
      </c>
      <c r="CP1161">
        <v>336.88295847584999</v>
      </c>
      <c r="CQ1161">
        <v>337.75610397610598</v>
      </c>
      <c r="CR1161">
        <v>335.32533842766901</v>
      </c>
      <c r="CS1161">
        <v>346.690304431095</v>
      </c>
      <c r="CT1161">
        <v>336.75257614359901</v>
      </c>
      <c r="CU1161">
        <v>327.37691413476699</v>
      </c>
      <c r="CV1161">
        <v>333.70042824901998</v>
      </c>
      <c r="CW1161">
        <v>340.64710204368998</v>
      </c>
    </row>
    <row r="1162" spans="1:101" x14ac:dyDescent="0.25">
      <c r="A1162">
        <v>278.77169559412499</v>
      </c>
      <c r="B1162">
        <v>341.41818120167898</v>
      </c>
      <c r="C1162">
        <v>350.62207846135601</v>
      </c>
      <c r="D1162">
        <v>332.595751456833</v>
      </c>
      <c r="E1162">
        <v>339.36614999871</v>
      </c>
      <c r="F1162">
        <v>340.78407998065097</v>
      </c>
      <c r="G1162">
        <v>336.79093281438298</v>
      </c>
      <c r="H1162">
        <v>331.70621208471402</v>
      </c>
      <c r="I1162">
        <v>342.46660794540202</v>
      </c>
      <c r="J1162">
        <v>335.1873526183</v>
      </c>
      <c r="K1162">
        <v>332.76223657782799</v>
      </c>
      <c r="L1162">
        <v>330.27067325428999</v>
      </c>
      <c r="M1162">
        <v>343.46265909243499</v>
      </c>
      <c r="N1162">
        <v>344.86121317733802</v>
      </c>
      <c r="O1162">
        <v>340.466317596176</v>
      </c>
      <c r="P1162">
        <v>340.415130247045</v>
      </c>
      <c r="Q1162">
        <v>336.71675570315102</v>
      </c>
      <c r="R1162">
        <v>331.53016369077699</v>
      </c>
      <c r="S1162">
        <v>333.64213891183198</v>
      </c>
      <c r="T1162">
        <v>337.50350678318199</v>
      </c>
      <c r="U1162">
        <v>336.00158881109098</v>
      </c>
      <c r="V1162">
        <v>338.13841232864598</v>
      </c>
      <c r="W1162">
        <v>338.185942231311</v>
      </c>
      <c r="X1162">
        <v>340.20711897000598</v>
      </c>
      <c r="Y1162">
        <v>339.02806902134103</v>
      </c>
      <c r="Z1162">
        <v>341.24944177011997</v>
      </c>
      <c r="AA1162">
        <v>324.41125397084102</v>
      </c>
      <c r="AB1162">
        <v>333.07231191716397</v>
      </c>
      <c r="AC1162">
        <v>334.61260724101902</v>
      </c>
      <c r="AD1162">
        <v>338.20311719381101</v>
      </c>
      <c r="AE1162">
        <v>352.17652504853299</v>
      </c>
      <c r="AF1162">
        <v>335.55933568809002</v>
      </c>
      <c r="AG1162">
        <v>341.771482095284</v>
      </c>
      <c r="AH1162">
        <v>340.84407569283599</v>
      </c>
      <c r="AI1162">
        <v>339.60179687552699</v>
      </c>
      <c r="AJ1162">
        <v>347.98053207727003</v>
      </c>
      <c r="AK1162">
        <v>355.96539079680502</v>
      </c>
      <c r="AL1162">
        <v>352.64970887538499</v>
      </c>
      <c r="AM1162">
        <v>360.50552878584398</v>
      </c>
      <c r="AN1162">
        <v>372.85059861892199</v>
      </c>
      <c r="AO1162">
        <v>359.20211539215302</v>
      </c>
      <c r="AP1162">
        <v>370.595279137712</v>
      </c>
      <c r="AQ1162">
        <v>371.087908342547</v>
      </c>
      <c r="AR1162">
        <v>361.23852777706099</v>
      </c>
      <c r="AS1162">
        <v>367.62168901205803</v>
      </c>
      <c r="AT1162">
        <v>365.522889351294</v>
      </c>
      <c r="AU1162">
        <v>367.60344287156403</v>
      </c>
      <c r="AV1162">
        <v>366.743501950888</v>
      </c>
      <c r="AW1162">
        <v>358.86823015835898</v>
      </c>
      <c r="AX1162">
        <v>355.77216000723303</v>
      </c>
      <c r="AY1162">
        <v>368.99370627148602</v>
      </c>
      <c r="AZ1162">
        <v>357.64312673384399</v>
      </c>
      <c r="BA1162">
        <v>353.11216695173198</v>
      </c>
      <c r="BB1162">
        <v>364.615925721731</v>
      </c>
      <c r="BC1162">
        <v>382.66979043533797</v>
      </c>
      <c r="BD1162">
        <v>372.22966498457401</v>
      </c>
      <c r="BE1162">
        <v>362.64856528662602</v>
      </c>
      <c r="BF1162">
        <v>354.19417238290498</v>
      </c>
      <c r="BG1162">
        <v>352.47047834221598</v>
      </c>
      <c r="BH1162">
        <v>346.02591415355101</v>
      </c>
      <c r="BI1162">
        <v>346.82941589192598</v>
      </c>
      <c r="BJ1162">
        <v>350.12039579242003</v>
      </c>
      <c r="BK1162">
        <v>352.86234789413498</v>
      </c>
      <c r="BL1162">
        <v>341.21204856338198</v>
      </c>
      <c r="BM1162">
        <v>331.69283800869499</v>
      </c>
      <c r="BN1162">
        <v>335.88788991846098</v>
      </c>
      <c r="BO1162">
        <v>339.87946260816398</v>
      </c>
      <c r="BP1162">
        <v>337.95093477419903</v>
      </c>
      <c r="BQ1162">
        <v>339.39270860886199</v>
      </c>
      <c r="BR1162">
        <v>341.12223932093201</v>
      </c>
      <c r="BS1162">
        <v>334.04057833337299</v>
      </c>
      <c r="BT1162">
        <v>336.48625252623202</v>
      </c>
      <c r="BU1162">
        <v>334.48391266418298</v>
      </c>
      <c r="BV1162">
        <v>339.67119608309099</v>
      </c>
      <c r="BW1162">
        <v>335.28726936350398</v>
      </c>
      <c r="BX1162">
        <v>332.73690486511799</v>
      </c>
      <c r="BY1162">
        <v>328.793637252454</v>
      </c>
      <c r="BZ1162">
        <v>344.42084399373698</v>
      </c>
      <c r="CA1162">
        <v>329.66838910189199</v>
      </c>
      <c r="CB1162">
        <v>345.27563600398003</v>
      </c>
      <c r="CC1162">
        <v>327.90845729516298</v>
      </c>
      <c r="CD1162">
        <v>340.861775562687</v>
      </c>
      <c r="CE1162">
        <v>333.14383781492398</v>
      </c>
      <c r="CF1162">
        <v>344.04540292548302</v>
      </c>
      <c r="CG1162">
        <v>340.924061165654</v>
      </c>
      <c r="CH1162">
        <v>333.46014752022802</v>
      </c>
      <c r="CI1162">
        <v>338.96832884732498</v>
      </c>
      <c r="CJ1162">
        <v>334.34362529034797</v>
      </c>
      <c r="CK1162">
        <v>339.241760254908</v>
      </c>
      <c r="CL1162">
        <v>333.34994788931499</v>
      </c>
      <c r="CM1162">
        <v>333.54230641959998</v>
      </c>
      <c r="CN1162">
        <v>329.75738031421798</v>
      </c>
      <c r="CO1162">
        <v>338.65604749297199</v>
      </c>
      <c r="CP1162">
        <v>337.14244743938099</v>
      </c>
      <c r="CQ1162">
        <v>332.90948645419797</v>
      </c>
      <c r="CR1162">
        <v>337.59201550802402</v>
      </c>
      <c r="CS1162">
        <v>341.70862789606298</v>
      </c>
      <c r="CT1162">
        <v>339.12746396329402</v>
      </c>
      <c r="CU1162">
        <v>324.38399270762199</v>
      </c>
      <c r="CV1162">
        <v>333.23484771486301</v>
      </c>
      <c r="CW1162">
        <v>346.313318015699</v>
      </c>
    </row>
    <row r="1163" spans="1:101" x14ac:dyDescent="0.25">
      <c r="A1163">
        <v>279.01201602136098</v>
      </c>
      <c r="B1163">
        <v>339.03473232985499</v>
      </c>
      <c r="C1163">
        <v>350.35732355303799</v>
      </c>
      <c r="D1163">
        <v>332.24262949641297</v>
      </c>
      <c r="E1163">
        <v>336.03904317842199</v>
      </c>
      <c r="F1163">
        <v>340.134126668264</v>
      </c>
      <c r="G1163">
        <v>334.20055212073697</v>
      </c>
      <c r="H1163">
        <v>328.25639209257599</v>
      </c>
      <c r="I1163">
        <v>347.54119317983702</v>
      </c>
      <c r="J1163">
        <v>335.711695474767</v>
      </c>
      <c r="K1163">
        <v>334.88123912079999</v>
      </c>
      <c r="L1163">
        <v>328.89094618676</v>
      </c>
      <c r="M1163">
        <v>342.60499118415601</v>
      </c>
      <c r="N1163">
        <v>343.14892076166899</v>
      </c>
      <c r="O1163">
        <v>337.37440511141801</v>
      </c>
      <c r="P1163">
        <v>340.82491217460802</v>
      </c>
      <c r="Q1163">
        <v>338.02285977303001</v>
      </c>
      <c r="R1163">
        <v>330.26765470194402</v>
      </c>
      <c r="S1163">
        <v>333.24693727241601</v>
      </c>
      <c r="T1163">
        <v>337.10090267374198</v>
      </c>
      <c r="U1163">
        <v>333.47632046112199</v>
      </c>
      <c r="V1163">
        <v>338.74985595359698</v>
      </c>
      <c r="W1163">
        <v>338.83233570265497</v>
      </c>
      <c r="X1163">
        <v>338.76971708403499</v>
      </c>
      <c r="Y1163">
        <v>336.700777901474</v>
      </c>
      <c r="Z1163">
        <v>341.08719304488898</v>
      </c>
      <c r="AA1163">
        <v>324.05165290932098</v>
      </c>
      <c r="AB1163">
        <v>332.04982201745997</v>
      </c>
      <c r="AC1163">
        <v>331.73535159566501</v>
      </c>
      <c r="AD1163">
        <v>340.85469459448001</v>
      </c>
      <c r="AE1163">
        <v>345.53688825573198</v>
      </c>
      <c r="AF1163">
        <v>333.95012723824698</v>
      </c>
      <c r="AG1163">
        <v>341.095782416769</v>
      </c>
      <c r="AH1163">
        <v>339.33341049491003</v>
      </c>
      <c r="AI1163">
        <v>337.23820690184499</v>
      </c>
      <c r="AJ1163">
        <v>344.55997650574398</v>
      </c>
      <c r="AK1163">
        <v>354.22061850958801</v>
      </c>
      <c r="AL1163">
        <v>352.00005519232502</v>
      </c>
      <c r="AM1163">
        <v>360.59728773177898</v>
      </c>
      <c r="AN1163">
        <v>367.421117633785</v>
      </c>
      <c r="AO1163">
        <v>349.873829376706</v>
      </c>
      <c r="AP1163">
        <v>373.42152115574601</v>
      </c>
      <c r="AQ1163">
        <v>371.18325986171101</v>
      </c>
      <c r="AR1163">
        <v>358.383896098528</v>
      </c>
      <c r="AS1163">
        <v>365.43128003821499</v>
      </c>
      <c r="AT1163">
        <v>365.64504295833802</v>
      </c>
      <c r="AU1163">
        <v>363.55128918424202</v>
      </c>
      <c r="AV1163">
        <v>365.16569207196397</v>
      </c>
      <c r="AW1163">
        <v>357.45239388030802</v>
      </c>
      <c r="AX1163">
        <v>355.17800967977797</v>
      </c>
      <c r="AY1163">
        <v>369.22222269813699</v>
      </c>
      <c r="AZ1163">
        <v>355.55267611405202</v>
      </c>
      <c r="BA1163">
        <v>353.838874989999</v>
      </c>
      <c r="BB1163">
        <v>363.61679914338799</v>
      </c>
      <c r="BC1163">
        <v>377.82259408204999</v>
      </c>
      <c r="BD1163">
        <v>374.03491354064499</v>
      </c>
      <c r="BE1163">
        <v>361.38577595526198</v>
      </c>
      <c r="BF1163">
        <v>352.666828483129</v>
      </c>
      <c r="BG1163">
        <v>351.25738697513799</v>
      </c>
      <c r="BH1163">
        <v>350.098303202973</v>
      </c>
      <c r="BI1163">
        <v>349.439164009151</v>
      </c>
      <c r="BJ1163">
        <v>351.97821029951598</v>
      </c>
      <c r="BK1163">
        <v>352.045136597669</v>
      </c>
      <c r="BL1163">
        <v>337.07111144109302</v>
      </c>
      <c r="BM1163">
        <v>332.11600097913799</v>
      </c>
      <c r="BN1163">
        <v>335.924897895566</v>
      </c>
      <c r="BO1163">
        <v>341.78095696207401</v>
      </c>
      <c r="BP1163">
        <v>345.060476708414</v>
      </c>
      <c r="BQ1163">
        <v>335.09097862943997</v>
      </c>
      <c r="BR1163">
        <v>340.71109209640298</v>
      </c>
      <c r="BS1163">
        <v>335.80495731585302</v>
      </c>
      <c r="BT1163">
        <v>338.007542357489</v>
      </c>
      <c r="BU1163">
        <v>332.98722999642598</v>
      </c>
      <c r="BV1163">
        <v>334.570157023604</v>
      </c>
      <c r="BW1163">
        <v>340.681877891856</v>
      </c>
      <c r="BX1163">
        <v>329.07401134043198</v>
      </c>
      <c r="BY1163">
        <v>329.58097396982998</v>
      </c>
      <c r="BZ1163">
        <v>342.39227453899002</v>
      </c>
      <c r="CA1163">
        <v>325.489468941251</v>
      </c>
      <c r="CB1163">
        <v>340.07869765092499</v>
      </c>
      <c r="CC1163">
        <v>331.60548327501198</v>
      </c>
      <c r="CD1163">
        <v>339.11632043364199</v>
      </c>
      <c r="CE1163">
        <v>331.80588937890599</v>
      </c>
      <c r="CF1163">
        <v>341.614928589908</v>
      </c>
      <c r="CG1163">
        <v>340.821606105135</v>
      </c>
      <c r="CH1163">
        <v>335.75127467394702</v>
      </c>
      <c r="CI1163">
        <v>340.34787784810101</v>
      </c>
      <c r="CJ1163">
        <v>339.96113090281398</v>
      </c>
      <c r="CK1163">
        <v>341.70391537860502</v>
      </c>
      <c r="CL1163">
        <v>333.49882696825898</v>
      </c>
      <c r="CM1163">
        <v>333.23719240156902</v>
      </c>
      <c r="CN1163">
        <v>330.35400569587301</v>
      </c>
      <c r="CO1163">
        <v>341.18674382272798</v>
      </c>
      <c r="CP1163">
        <v>334.89315742580499</v>
      </c>
      <c r="CQ1163">
        <v>334.349774262528</v>
      </c>
      <c r="CR1163">
        <v>336.59795354830499</v>
      </c>
      <c r="CS1163">
        <v>335.909054664346</v>
      </c>
      <c r="CT1163">
        <v>340.29423399558101</v>
      </c>
      <c r="CU1163">
        <v>323.860559188396</v>
      </c>
      <c r="CV1163">
        <v>330.60797156432</v>
      </c>
      <c r="CW1163">
        <v>346.02692181932099</v>
      </c>
    </row>
    <row r="1164" spans="1:101" x14ac:dyDescent="0.25">
      <c r="A1164">
        <v>279.25233644859799</v>
      </c>
      <c r="B1164">
        <v>339.40096518605702</v>
      </c>
      <c r="C1164">
        <v>344.15591347857298</v>
      </c>
      <c r="D1164">
        <v>332.56844917757201</v>
      </c>
      <c r="E1164">
        <v>334.79811809207899</v>
      </c>
      <c r="F1164">
        <v>347.10937707951803</v>
      </c>
      <c r="G1164">
        <v>332.79536182226201</v>
      </c>
      <c r="H1164">
        <v>323.38403434077401</v>
      </c>
      <c r="I1164">
        <v>350.93766416551199</v>
      </c>
      <c r="J1164">
        <v>335.75271189613102</v>
      </c>
      <c r="K1164">
        <v>333.36970833228702</v>
      </c>
      <c r="L1164">
        <v>332.74320285852701</v>
      </c>
      <c r="M1164">
        <v>340.15976606271698</v>
      </c>
      <c r="N1164">
        <v>339.39798856193698</v>
      </c>
      <c r="O1164">
        <v>335.55649234609501</v>
      </c>
      <c r="P1164">
        <v>344.261058459438</v>
      </c>
      <c r="Q1164">
        <v>337.78555950097501</v>
      </c>
      <c r="R1164">
        <v>333.13214592752098</v>
      </c>
      <c r="S1164">
        <v>327.32817429176202</v>
      </c>
      <c r="T1164">
        <v>336.94976889391597</v>
      </c>
      <c r="U1164">
        <v>334.09153385094999</v>
      </c>
      <c r="V1164">
        <v>336.01525350682698</v>
      </c>
      <c r="W1164">
        <v>337.56824316512001</v>
      </c>
      <c r="X1164">
        <v>338.34232286930802</v>
      </c>
      <c r="Y1164">
        <v>337.81953174299099</v>
      </c>
      <c r="Z1164">
        <v>340.87554876430499</v>
      </c>
      <c r="AA1164">
        <v>327.47846279647098</v>
      </c>
      <c r="AB1164">
        <v>329.09484355465798</v>
      </c>
      <c r="AC1164">
        <v>326.38392344362001</v>
      </c>
      <c r="AD1164">
        <v>337.97026721718902</v>
      </c>
      <c r="AE1164">
        <v>337.93778490898802</v>
      </c>
      <c r="AF1164">
        <v>332.26785501144502</v>
      </c>
      <c r="AG1164">
        <v>347.81606519479197</v>
      </c>
      <c r="AH1164">
        <v>339.53438001423598</v>
      </c>
      <c r="AI1164">
        <v>337.00144677249199</v>
      </c>
      <c r="AJ1164">
        <v>340.69551921414501</v>
      </c>
      <c r="AK1164">
        <v>350.44202091109202</v>
      </c>
      <c r="AL1164">
        <v>355.69364283092301</v>
      </c>
      <c r="AM1164">
        <v>367.29192671892702</v>
      </c>
      <c r="AN1164">
        <v>373.98502713655199</v>
      </c>
      <c r="AO1164">
        <v>347.69693727979802</v>
      </c>
      <c r="AP1164">
        <v>373.45433390720302</v>
      </c>
      <c r="AQ1164">
        <v>372.03591872385101</v>
      </c>
      <c r="AR1164">
        <v>364.96116477764201</v>
      </c>
      <c r="AS1164">
        <v>364.56755670236498</v>
      </c>
      <c r="AT1164">
        <v>366.02583849504498</v>
      </c>
      <c r="AU1164">
        <v>363.189544584467</v>
      </c>
      <c r="AV1164">
        <v>362.89448765486298</v>
      </c>
      <c r="AW1164">
        <v>357.22384761589899</v>
      </c>
      <c r="AX1164">
        <v>360.024746365319</v>
      </c>
      <c r="AY1164">
        <v>368.00896540949702</v>
      </c>
      <c r="AZ1164">
        <v>357.152729352775</v>
      </c>
      <c r="BA1164">
        <v>354.95178341439203</v>
      </c>
      <c r="BB1164">
        <v>362.86288664857301</v>
      </c>
      <c r="BC1164">
        <v>375.787907269328</v>
      </c>
      <c r="BD1164">
        <v>375.38046901794701</v>
      </c>
      <c r="BE1164">
        <v>366.71139287855999</v>
      </c>
      <c r="BF1164">
        <v>349.13706822946199</v>
      </c>
      <c r="BG1164">
        <v>356.818297419678</v>
      </c>
      <c r="BH1164">
        <v>357.67179435003197</v>
      </c>
      <c r="BI1164">
        <v>353.49354235570598</v>
      </c>
      <c r="BJ1164">
        <v>347.66571015564</v>
      </c>
      <c r="BK1164">
        <v>348.563074971741</v>
      </c>
      <c r="BL1164">
        <v>340.27505972334399</v>
      </c>
      <c r="BM1164">
        <v>329.788728392449</v>
      </c>
      <c r="BN1164">
        <v>331.722422166613</v>
      </c>
      <c r="BO1164">
        <v>339.53066586988399</v>
      </c>
      <c r="BP1164">
        <v>344.07344157179898</v>
      </c>
      <c r="BQ1164">
        <v>333.85166990253703</v>
      </c>
      <c r="BR1164">
        <v>340.04070159942501</v>
      </c>
      <c r="BS1164">
        <v>331.48692972107398</v>
      </c>
      <c r="BT1164">
        <v>335.34040312466101</v>
      </c>
      <c r="BU1164">
        <v>328.61822942190298</v>
      </c>
      <c r="BV1164">
        <v>330.75536250731898</v>
      </c>
      <c r="BW1164">
        <v>344.43922101767299</v>
      </c>
      <c r="BX1164">
        <v>330.74685362924703</v>
      </c>
      <c r="BY1164">
        <v>335.74074854908099</v>
      </c>
      <c r="BZ1164">
        <v>336.80986283385602</v>
      </c>
      <c r="CA1164">
        <v>326.350074004953</v>
      </c>
      <c r="CB1164">
        <v>342.308508150428</v>
      </c>
      <c r="CC1164">
        <v>336.21730728800202</v>
      </c>
      <c r="CD1164">
        <v>334.51782577264697</v>
      </c>
      <c r="CE1164">
        <v>330.52449939941403</v>
      </c>
      <c r="CF1164">
        <v>340.92132655547999</v>
      </c>
      <c r="CG1164">
        <v>334.964449241507</v>
      </c>
      <c r="CH1164">
        <v>331.52471294480102</v>
      </c>
      <c r="CI1164">
        <v>338.83261018119799</v>
      </c>
      <c r="CJ1164">
        <v>338.90953348786599</v>
      </c>
      <c r="CK1164">
        <v>342.80747906537198</v>
      </c>
      <c r="CL1164">
        <v>337.90358946104601</v>
      </c>
      <c r="CM1164">
        <v>337.17691826595001</v>
      </c>
      <c r="CN1164">
        <v>332.11258495492598</v>
      </c>
      <c r="CO1164">
        <v>345.11916938186999</v>
      </c>
      <c r="CP1164">
        <v>332.14923333265301</v>
      </c>
      <c r="CQ1164">
        <v>332.71523569590897</v>
      </c>
      <c r="CR1164">
        <v>337.32619057609998</v>
      </c>
      <c r="CS1164">
        <v>334.530760164144</v>
      </c>
      <c r="CT1164">
        <v>341.99151354262199</v>
      </c>
      <c r="CU1164">
        <v>321.30842763686098</v>
      </c>
      <c r="CV1164">
        <v>327.57449175211099</v>
      </c>
      <c r="CW1164">
        <v>345.37381121580199</v>
      </c>
    </row>
    <row r="1165" spans="1:101" x14ac:dyDescent="0.25">
      <c r="A1165">
        <v>279.49265687583397</v>
      </c>
      <c r="B1165">
        <v>334.70670904554601</v>
      </c>
      <c r="C1165">
        <v>343.14479253857502</v>
      </c>
      <c r="D1165">
        <v>333.892632203554</v>
      </c>
      <c r="E1165">
        <v>333.79442131863198</v>
      </c>
      <c r="F1165">
        <v>345.42231160926002</v>
      </c>
      <c r="G1165">
        <v>336.73826732941399</v>
      </c>
      <c r="H1165">
        <v>322.981483894316</v>
      </c>
      <c r="I1165">
        <v>344.37214805392301</v>
      </c>
      <c r="J1165">
        <v>334.133358875569</v>
      </c>
      <c r="K1165">
        <v>330.06457942946503</v>
      </c>
      <c r="L1165">
        <v>334.56350376526501</v>
      </c>
      <c r="M1165">
        <v>337.21477124659799</v>
      </c>
      <c r="N1165">
        <v>336.76664514381503</v>
      </c>
      <c r="O1165">
        <v>336.03588958793301</v>
      </c>
      <c r="P1165">
        <v>343.69327439908801</v>
      </c>
      <c r="Q1165">
        <v>341.11981968206101</v>
      </c>
      <c r="R1165">
        <v>338.08039243480601</v>
      </c>
      <c r="S1165">
        <v>327.32916516617797</v>
      </c>
      <c r="T1165">
        <v>337.738201033216</v>
      </c>
      <c r="U1165">
        <v>331.274882997845</v>
      </c>
      <c r="V1165">
        <v>337.89754239804398</v>
      </c>
      <c r="W1165">
        <v>338.990046468831</v>
      </c>
      <c r="X1165">
        <v>340.20603348157999</v>
      </c>
      <c r="Y1165">
        <v>338.69614301900299</v>
      </c>
      <c r="Z1165">
        <v>340.33942434350098</v>
      </c>
      <c r="AA1165">
        <v>329.05348221372702</v>
      </c>
      <c r="AB1165">
        <v>327.00681261457697</v>
      </c>
      <c r="AC1165">
        <v>332.17626921845999</v>
      </c>
      <c r="AD1165">
        <v>338.02564560919399</v>
      </c>
      <c r="AE1165">
        <v>337.50903196045601</v>
      </c>
      <c r="AF1165">
        <v>332.77313518050403</v>
      </c>
      <c r="AG1165">
        <v>346.291007206421</v>
      </c>
      <c r="AH1165">
        <v>340.52213621286</v>
      </c>
      <c r="AI1165">
        <v>336.32469897337899</v>
      </c>
      <c r="AJ1165">
        <v>342.32410484162199</v>
      </c>
      <c r="AK1165">
        <v>347.086028583668</v>
      </c>
      <c r="AL1165">
        <v>354.80322846021602</v>
      </c>
      <c r="AM1165">
        <v>371.77134876291501</v>
      </c>
      <c r="AN1165">
        <v>375.10351176702397</v>
      </c>
      <c r="AO1165">
        <v>350.82422412687401</v>
      </c>
      <c r="AP1165">
        <v>376.47306988640798</v>
      </c>
      <c r="AQ1165">
        <v>371.841224958243</v>
      </c>
      <c r="AR1165">
        <v>368.08667744778899</v>
      </c>
      <c r="AS1165">
        <v>362.69404695344002</v>
      </c>
      <c r="AT1165">
        <v>365.96379371037199</v>
      </c>
      <c r="AU1165">
        <v>364.06361554371699</v>
      </c>
      <c r="AV1165">
        <v>366.52405085909999</v>
      </c>
      <c r="AW1165">
        <v>355.35719041473999</v>
      </c>
      <c r="AX1165">
        <v>363.91697055403</v>
      </c>
      <c r="AY1165">
        <v>370.70907128577301</v>
      </c>
      <c r="AZ1165">
        <v>360.74899806267501</v>
      </c>
      <c r="BA1165">
        <v>354.38271675584599</v>
      </c>
      <c r="BB1165">
        <v>365.15388940409701</v>
      </c>
      <c r="BC1165">
        <v>371.74810942969299</v>
      </c>
      <c r="BD1165">
        <v>374.30607351005602</v>
      </c>
      <c r="BE1165">
        <v>368.05318562650302</v>
      </c>
      <c r="BF1165">
        <v>347.58532311741402</v>
      </c>
      <c r="BG1165">
        <v>359.95410533973001</v>
      </c>
      <c r="BH1165">
        <v>360.39329050042699</v>
      </c>
      <c r="BI1165">
        <v>357.069095781236</v>
      </c>
      <c r="BJ1165">
        <v>349.87276404913803</v>
      </c>
      <c r="BK1165">
        <v>347.54276248383502</v>
      </c>
      <c r="BL1165">
        <v>342.72909360589398</v>
      </c>
      <c r="BM1165">
        <v>327.38347872344502</v>
      </c>
      <c r="BN1165">
        <v>330.13258352114599</v>
      </c>
      <c r="BO1165">
        <v>335.54115228609697</v>
      </c>
      <c r="BP1165">
        <v>341.65706478043398</v>
      </c>
      <c r="BQ1165">
        <v>334.57006601278698</v>
      </c>
      <c r="BR1165">
        <v>336.18696921163303</v>
      </c>
      <c r="BS1165">
        <v>335.03014972525398</v>
      </c>
      <c r="BT1165">
        <v>331.871635225624</v>
      </c>
      <c r="BU1165">
        <v>325.25230196997097</v>
      </c>
      <c r="BV1165">
        <v>331.816446228308</v>
      </c>
      <c r="BW1165">
        <v>344.28978786364098</v>
      </c>
      <c r="BX1165">
        <v>331.72778285853798</v>
      </c>
      <c r="BY1165">
        <v>337.39063287608701</v>
      </c>
      <c r="BZ1165">
        <v>334.08025151039601</v>
      </c>
      <c r="CA1165">
        <v>328.02464284068498</v>
      </c>
      <c r="CB1165">
        <v>342.993225446005</v>
      </c>
      <c r="CC1165">
        <v>339.90984301615202</v>
      </c>
      <c r="CD1165">
        <v>331.09983941203598</v>
      </c>
      <c r="CE1165">
        <v>330.83137531886399</v>
      </c>
      <c r="CF1165">
        <v>338.05052150959199</v>
      </c>
      <c r="CG1165">
        <v>335.96989150302301</v>
      </c>
      <c r="CH1165">
        <v>327.80445014921099</v>
      </c>
      <c r="CI1165">
        <v>336.84977853752099</v>
      </c>
      <c r="CJ1165">
        <v>337.86902514962202</v>
      </c>
      <c r="CK1165">
        <v>340.07217569171502</v>
      </c>
      <c r="CL1165">
        <v>335.09379039322903</v>
      </c>
      <c r="CM1165">
        <v>335.50266613472297</v>
      </c>
      <c r="CN1165">
        <v>335.92198842265998</v>
      </c>
      <c r="CO1165">
        <v>345.57568849021499</v>
      </c>
      <c r="CP1165">
        <v>331.86331296234499</v>
      </c>
      <c r="CQ1165">
        <v>333.53046359591099</v>
      </c>
      <c r="CR1165">
        <v>339.525525862557</v>
      </c>
      <c r="CS1165">
        <v>330.68049866687102</v>
      </c>
      <c r="CT1165">
        <v>338.58559731334202</v>
      </c>
      <c r="CU1165">
        <v>316.01165122722801</v>
      </c>
      <c r="CV1165">
        <v>327.16683543296801</v>
      </c>
      <c r="CW1165">
        <v>343.511059609857</v>
      </c>
    </row>
    <row r="1166" spans="1:101" x14ac:dyDescent="0.25">
      <c r="A1166">
        <v>279.73297730307002</v>
      </c>
      <c r="B1166">
        <v>331.19703587473202</v>
      </c>
      <c r="C1166">
        <v>342.46796259731599</v>
      </c>
      <c r="D1166">
        <v>337.31533582295401</v>
      </c>
      <c r="E1166">
        <v>337.03630038878202</v>
      </c>
      <c r="F1166">
        <v>347.62829216290697</v>
      </c>
      <c r="G1166">
        <v>341.611148260216</v>
      </c>
      <c r="H1166">
        <v>328.23126924531698</v>
      </c>
      <c r="I1166">
        <v>341.918394424935</v>
      </c>
      <c r="J1166">
        <v>334.57756023159601</v>
      </c>
      <c r="K1166">
        <v>331.12177689114702</v>
      </c>
      <c r="L1166">
        <v>332.711618836811</v>
      </c>
      <c r="M1166">
        <v>335.00229952973501</v>
      </c>
      <c r="N1166">
        <v>332.45399159242697</v>
      </c>
      <c r="O1166">
        <v>336.51020492792901</v>
      </c>
      <c r="P1166">
        <v>343.98239855631499</v>
      </c>
      <c r="Q1166">
        <v>342.35020897754998</v>
      </c>
      <c r="R1166">
        <v>339.13015475389699</v>
      </c>
      <c r="S1166">
        <v>328.28386069057802</v>
      </c>
      <c r="T1166">
        <v>341.935080034446</v>
      </c>
      <c r="U1166">
        <v>331.15556428734698</v>
      </c>
      <c r="V1166">
        <v>340.24216815754198</v>
      </c>
      <c r="W1166">
        <v>338.54729793810299</v>
      </c>
      <c r="X1166">
        <v>344.36292760958099</v>
      </c>
      <c r="Y1166">
        <v>340.37954826173001</v>
      </c>
      <c r="Z1166">
        <v>341.39966128336198</v>
      </c>
      <c r="AA1166">
        <v>333.575518130967</v>
      </c>
      <c r="AB1166">
        <v>323.00700838005503</v>
      </c>
      <c r="AC1166">
        <v>332.67898177559999</v>
      </c>
      <c r="AD1166">
        <v>337.06632575430501</v>
      </c>
      <c r="AE1166">
        <v>332.634818339947</v>
      </c>
      <c r="AF1166">
        <v>334.977222096373</v>
      </c>
      <c r="AG1166">
        <v>342.23532987873699</v>
      </c>
      <c r="AH1166">
        <v>336.69206487835601</v>
      </c>
      <c r="AI1166">
        <v>337.41825833148999</v>
      </c>
      <c r="AJ1166">
        <v>341.76874892735799</v>
      </c>
      <c r="AK1166">
        <v>344.86921848026202</v>
      </c>
      <c r="AL1166">
        <v>356.13774737177198</v>
      </c>
      <c r="AM1166">
        <v>377.064500088805</v>
      </c>
      <c r="AN1166">
        <v>376.63764919848097</v>
      </c>
      <c r="AO1166">
        <v>352.13590449733402</v>
      </c>
      <c r="AP1166">
        <v>375.32290185871102</v>
      </c>
      <c r="AQ1166">
        <v>374.52826119162597</v>
      </c>
      <c r="AR1166">
        <v>371.09321489499001</v>
      </c>
      <c r="AS1166">
        <v>360.09329935150703</v>
      </c>
      <c r="AT1166">
        <v>365.99915610361802</v>
      </c>
      <c r="AU1166">
        <v>364.81382654441097</v>
      </c>
      <c r="AV1166">
        <v>364.94961286533203</v>
      </c>
      <c r="AW1166">
        <v>353.21167005103803</v>
      </c>
      <c r="AX1166">
        <v>361.01544403735801</v>
      </c>
      <c r="AY1166">
        <v>364.40561872536398</v>
      </c>
      <c r="AZ1166">
        <v>365.45984925863598</v>
      </c>
      <c r="BA1166">
        <v>352.64949645128098</v>
      </c>
      <c r="BB1166">
        <v>364.94838281861701</v>
      </c>
      <c r="BC1166">
        <v>365.97822943337502</v>
      </c>
      <c r="BD1166">
        <v>372.84233345217899</v>
      </c>
      <c r="BE1166">
        <v>367.34956317444801</v>
      </c>
      <c r="BF1166">
        <v>350.40065437602902</v>
      </c>
      <c r="BG1166">
        <v>360.88903022638101</v>
      </c>
      <c r="BH1166">
        <v>360.486097873132</v>
      </c>
      <c r="BI1166">
        <v>352.37732966732199</v>
      </c>
      <c r="BJ1166">
        <v>355.00303444885702</v>
      </c>
      <c r="BK1166">
        <v>343.59798355093898</v>
      </c>
      <c r="BL1166">
        <v>340.33273032895897</v>
      </c>
      <c r="BM1166">
        <v>329.983697339223</v>
      </c>
      <c r="BN1166">
        <v>331.57916658878401</v>
      </c>
      <c r="BO1166">
        <v>334.61403706936602</v>
      </c>
      <c r="BP1166">
        <v>338.45824392993001</v>
      </c>
      <c r="BQ1166">
        <v>335.35411448124898</v>
      </c>
      <c r="BR1166">
        <v>333.57079391377601</v>
      </c>
      <c r="BS1166">
        <v>336.81375033302498</v>
      </c>
      <c r="BT1166">
        <v>329.56104899516703</v>
      </c>
      <c r="BU1166">
        <v>327.36678399266401</v>
      </c>
      <c r="BV1166">
        <v>332.83564180274402</v>
      </c>
      <c r="BW1166">
        <v>340.97773749823602</v>
      </c>
      <c r="BX1166">
        <v>330.448016891652</v>
      </c>
      <c r="BY1166">
        <v>335.67077103123802</v>
      </c>
      <c r="BZ1166">
        <v>337.35396211184297</v>
      </c>
      <c r="CA1166">
        <v>327.80977298240799</v>
      </c>
      <c r="CB1166">
        <v>339.136444305037</v>
      </c>
      <c r="CC1166">
        <v>346.70866590142299</v>
      </c>
      <c r="CD1166">
        <v>328.09199259033397</v>
      </c>
      <c r="CE1166">
        <v>329.02306865130902</v>
      </c>
      <c r="CF1166">
        <v>342.43090742792998</v>
      </c>
      <c r="CG1166">
        <v>333.20520926267199</v>
      </c>
      <c r="CH1166">
        <v>330.042821377748</v>
      </c>
      <c r="CI1166">
        <v>332.97609317238903</v>
      </c>
      <c r="CJ1166">
        <v>337.28124965666098</v>
      </c>
      <c r="CK1166">
        <v>336.07262410704197</v>
      </c>
      <c r="CL1166">
        <v>334.77305653472501</v>
      </c>
      <c r="CM1166">
        <v>333.45099978674398</v>
      </c>
      <c r="CN1166">
        <v>342.27612479831703</v>
      </c>
      <c r="CO1166">
        <v>344.16328333019902</v>
      </c>
      <c r="CP1166">
        <v>332.55688297674902</v>
      </c>
      <c r="CQ1166">
        <v>338.42312867867798</v>
      </c>
      <c r="CR1166">
        <v>338.63924119783701</v>
      </c>
      <c r="CS1166">
        <v>328.14414057651402</v>
      </c>
      <c r="CT1166">
        <v>335.48142078824299</v>
      </c>
      <c r="CU1166">
        <v>312.98331674297202</v>
      </c>
      <c r="CV1166">
        <v>324.37555262189699</v>
      </c>
      <c r="CW1166">
        <v>341.06453996855498</v>
      </c>
    </row>
    <row r="1167" spans="1:101" x14ac:dyDescent="0.25">
      <c r="A1167">
        <v>279.97329773030702</v>
      </c>
      <c r="B1167">
        <v>330.93138915690503</v>
      </c>
      <c r="C1167">
        <v>341.31219089627302</v>
      </c>
      <c r="D1167">
        <v>336.21479116179501</v>
      </c>
      <c r="E1167">
        <v>339.70355395028201</v>
      </c>
      <c r="F1167">
        <v>348.847101842867</v>
      </c>
      <c r="G1167">
        <v>341.64092205408099</v>
      </c>
      <c r="H1167">
        <v>330.43177420302197</v>
      </c>
      <c r="I1167">
        <v>338.23148851418102</v>
      </c>
      <c r="J1167">
        <v>336.91410022841097</v>
      </c>
      <c r="K1167">
        <v>329.72374798975102</v>
      </c>
      <c r="L1167">
        <v>332.87751988553998</v>
      </c>
      <c r="M1167">
        <v>333.82254398008899</v>
      </c>
      <c r="N1167">
        <v>332.44989620314101</v>
      </c>
      <c r="O1167">
        <v>335.66049606011097</v>
      </c>
      <c r="P1167">
        <v>343.46070932046899</v>
      </c>
      <c r="Q1167">
        <v>339.59288820936899</v>
      </c>
      <c r="R1167">
        <v>340.02758157579802</v>
      </c>
      <c r="S1167">
        <v>331.50458984509402</v>
      </c>
      <c r="T1167">
        <v>337.19077971895302</v>
      </c>
      <c r="U1167">
        <v>328.398190991109</v>
      </c>
      <c r="V1167">
        <v>342.72658588635801</v>
      </c>
      <c r="W1167">
        <v>336.460942071028</v>
      </c>
      <c r="X1167">
        <v>340.68586430286098</v>
      </c>
      <c r="Y1167">
        <v>339.354122041989</v>
      </c>
      <c r="Z1167">
        <v>339.27160771719701</v>
      </c>
      <c r="AA1167">
        <v>338.38986910388297</v>
      </c>
      <c r="AB1167">
        <v>321.37261835109098</v>
      </c>
      <c r="AC1167">
        <v>331.66210352232503</v>
      </c>
      <c r="AD1167">
        <v>335.04853936974399</v>
      </c>
      <c r="AE1167">
        <v>326.168011434025</v>
      </c>
      <c r="AF1167">
        <v>338.256613104861</v>
      </c>
      <c r="AG1167">
        <v>339.33967269662298</v>
      </c>
      <c r="AH1167">
        <v>336.836408582008</v>
      </c>
      <c r="AI1167">
        <v>335.71055729413803</v>
      </c>
      <c r="AJ1167">
        <v>337.79703326907702</v>
      </c>
      <c r="AK1167">
        <v>342.39085625432199</v>
      </c>
      <c r="AL1167">
        <v>353.183426912318</v>
      </c>
      <c r="AM1167">
        <v>379.93749274585002</v>
      </c>
      <c r="AN1167">
        <v>377.63834715469102</v>
      </c>
      <c r="AO1167">
        <v>355.48128735524199</v>
      </c>
      <c r="AP1167">
        <v>369.017142266657</v>
      </c>
      <c r="AQ1167">
        <v>374.61619286771298</v>
      </c>
      <c r="AR1167">
        <v>372.27075743971102</v>
      </c>
      <c r="AS1167">
        <v>361.63259502944197</v>
      </c>
      <c r="AT1167">
        <v>366.23196030185801</v>
      </c>
      <c r="AU1167">
        <v>359.93117829021901</v>
      </c>
      <c r="AV1167">
        <v>361.38171157512699</v>
      </c>
      <c r="AW1167">
        <v>350.02265638991997</v>
      </c>
      <c r="AX1167">
        <v>358.16892719187803</v>
      </c>
      <c r="AY1167">
        <v>359.50948396364703</v>
      </c>
      <c r="AZ1167">
        <v>364.99730631442702</v>
      </c>
      <c r="BA1167">
        <v>352.99607666921497</v>
      </c>
      <c r="BB1167">
        <v>365.20301386569702</v>
      </c>
      <c r="BC1167">
        <v>364.73724176594902</v>
      </c>
      <c r="BD1167">
        <v>370.78194195018699</v>
      </c>
      <c r="BE1167">
        <v>368.26824753759598</v>
      </c>
      <c r="BF1167">
        <v>352.648289354253</v>
      </c>
      <c r="BG1167">
        <v>363.49576529379698</v>
      </c>
      <c r="BH1167">
        <v>362.33374887110102</v>
      </c>
      <c r="BI1167">
        <v>350.06156634750198</v>
      </c>
      <c r="BJ1167">
        <v>357.58246814266698</v>
      </c>
      <c r="BK1167">
        <v>341.87880229528798</v>
      </c>
      <c r="BL1167">
        <v>344.40841196274499</v>
      </c>
      <c r="BM1167">
        <v>330.90549659812501</v>
      </c>
      <c r="BN1167">
        <v>334.11744965185301</v>
      </c>
      <c r="BO1167">
        <v>333.96924204739997</v>
      </c>
      <c r="BP1167">
        <v>339.08737981101001</v>
      </c>
      <c r="BQ1167">
        <v>331.409118419138</v>
      </c>
      <c r="BR1167">
        <v>332.46400033960202</v>
      </c>
      <c r="BS1167">
        <v>340.16380794284697</v>
      </c>
      <c r="BT1167">
        <v>329.30984326251598</v>
      </c>
      <c r="BU1167">
        <v>325.471626205326</v>
      </c>
      <c r="BV1167">
        <v>331.53901400909899</v>
      </c>
      <c r="BW1167">
        <v>341.49647851735301</v>
      </c>
      <c r="BX1167">
        <v>330.57640315574997</v>
      </c>
      <c r="BY1167">
        <v>332.00656165510998</v>
      </c>
      <c r="BZ1167">
        <v>335.07368990734801</v>
      </c>
      <c r="CA1167">
        <v>328.35628967431398</v>
      </c>
      <c r="CB1167">
        <v>340.03270583738203</v>
      </c>
      <c r="CC1167">
        <v>344.27539906910403</v>
      </c>
      <c r="CD1167">
        <v>326.59101794279098</v>
      </c>
      <c r="CE1167">
        <v>329.435042772793</v>
      </c>
      <c r="CF1167">
        <v>341.334032557201</v>
      </c>
      <c r="CG1167">
        <v>333.89885312091701</v>
      </c>
      <c r="CH1167">
        <v>330.58594207540398</v>
      </c>
      <c r="CI1167">
        <v>331.84918017938497</v>
      </c>
      <c r="CJ1167">
        <v>336.39548648254299</v>
      </c>
      <c r="CK1167">
        <v>338.06571207418898</v>
      </c>
      <c r="CL1167">
        <v>334.25460542480698</v>
      </c>
      <c r="CM1167">
        <v>333.28193184572399</v>
      </c>
      <c r="CN1167">
        <v>345.38000231240102</v>
      </c>
      <c r="CO1167">
        <v>342.12314213814602</v>
      </c>
      <c r="CP1167">
        <v>331.44400248589699</v>
      </c>
      <c r="CQ1167">
        <v>336.92703504911299</v>
      </c>
      <c r="CR1167">
        <v>338.00426518562801</v>
      </c>
      <c r="CS1167">
        <v>333.53601041245997</v>
      </c>
      <c r="CT1167">
        <v>335.42944604737897</v>
      </c>
      <c r="CU1167">
        <v>314.33229711245002</v>
      </c>
      <c r="CV1167">
        <v>321.53117274756602</v>
      </c>
      <c r="CW1167">
        <v>339.17181009182502</v>
      </c>
    </row>
    <row r="1168" spans="1:101" x14ac:dyDescent="0.25">
      <c r="A1168">
        <v>280.21361815754301</v>
      </c>
      <c r="B1168">
        <v>325.370765165698</v>
      </c>
      <c r="C1168">
        <v>342.51359024952001</v>
      </c>
      <c r="D1168">
        <v>333.96848736751599</v>
      </c>
      <c r="E1168">
        <v>342.63111145728402</v>
      </c>
      <c r="F1168">
        <v>345.37562794095601</v>
      </c>
      <c r="G1168">
        <v>340.533281941496</v>
      </c>
      <c r="H1168">
        <v>331.06888195105103</v>
      </c>
      <c r="I1168">
        <v>336.00554629835</v>
      </c>
      <c r="J1168">
        <v>337.08798215268303</v>
      </c>
      <c r="K1168">
        <v>328.87390037136799</v>
      </c>
      <c r="L1168">
        <v>333.23516884456001</v>
      </c>
      <c r="M1168">
        <v>331.47534869405899</v>
      </c>
      <c r="N1168">
        <v>334.86123967168601</v>
      </c>
      <c r="O1168">
        <v>338.03609088480999</v>
      </c>
      <c r="P1168">
        <v>344.19643719299899</v>
      </c>
      <c r="Q1168">
        <v>335.71582438631799</v>
      </c>
      <c r="R1168">
        <v>339.86759021491599</v>
      </c>
      <c r="S1168">
        <v>333.09277947687701</v>
      </c>
      <c r="T1168">
        <v>333.55475340134399</v>
      </c>
      <c r="U1168">
        <v>325.98855980806098</v>
      </c>
      <c r="V1168">
        <v>342.955322524233</v>
      </c>
      <c r="W1168">
        <v>333.94910441095101</v>
      </c>
      <c r="X1168">
        <v>337.11352402767</v>
      </c>
      <c r="Y1168">
        <v>335.36179900126501</v>
      </c>
      <c r="Z1168">
        <v>340.629485153497</v>
      </c>
      <c r="AA1168">
        <v>341.79533395839502</v>
      </c>
      <c r="AB1168">
        <v>321.78730669165401</v>
      </c>
      <c r="AC1168">
        <v>329.791552063621</v>
      </c>
      <c r="AD1168">
        <v>332.44194903028801</v>
      </c>
      <c r="AE1168">
        <v>329.40978409190302</v>
      </c>
      <c r="AF1168">
        <v>339.09503446162</v>
      </c>
      <c r="AG1168">
        <v>337.656028014269</v>
      </c>
      <c r="AH1168">
        <v>337.17431803942901</v>
      </c>
      <c r="AI1168">
        <v>336.571606280222</v>
      </c>
      <c r="AJ1168">
        <v>344.82229774489298</v>
      </c>
      <c r="AK1168">
        <v>343.883299297755</v>
      </c>
      <c r="AL1168">
        <v>353.86704460335301</v>
      </c>
      <c r="AM1168">
        <v>377.18139355119399</v>
      </c>
      <c r="AN1168">
        <v>372.67735780038601</v>
      </c>
      <c r="AO1168">
        <v>359.652178870672</v>
      </c>
      <c r="AP1168">
        <v>369.48858807084599</v>
      </c>
      <c r="AQ1168">
        <v>367.72375485895299</v>
      </c>
      <c r="AR1168">
        <v>371.02315195976303</v>
      </c>
      <c r="AS1168">
        <v>360.83108326245201</v>
      </c>
      <c r="AT1168">
        <v>369.38264905832</v>
      </c>
      <c r="AU1168">
        <v>360.86690985671498</v>
      </c>
      <c r="AV1168">
        <v>363.457103078074</v>
      </c>
      <c r="AW1168">
        <v>351.83643612134199</v>
      </c>
      <c r="AX1168">
        <v>356.93589852800102</v>
      </c>
      <c r="AY1168">
        <v>357.85109049292299</v>
      </c>
      <c r="AZ1168">
        <v>361.70251834504398</v>
      </c>
      <c r="BA1168">
        <v>355.82517946830501</v>
      </c>
      <c r="BB1168">
        <v>365.53962289435401</v>
      </c>
      <c r="BC1168">
        <v>366.18415052058401</v>
      </c>
      <c r="BD1168">
        <v>366.90972083179997</v>
      </c>
      <c r="BE1168">
        <v>371.680357788305</v>
      </c>
      <c r="BF1168">
        <v>354.59737779958198</v>
      </c>
      <c r="BG1168">
        <v>364.47590259314899</v>
      </c>
      <c r="BH1168">
        <v>360.82409872879799</v>
      </c>
      <c r="BI1168">
        <v>350.18402475450301</v>
      </c>
      <c r="BJ1168">
        <v>357.50931400782798</v>
      </c>
      <c r="BK1168">
        <v>339.93311514316503</v>
      </c>
      <c r="BL1168">
        <v>342.63135339259998</v>
      </c>
      <c r="BM1168">
        <v>330.43034259511501</v>
      </c>
      <c r="BN1168">
        <v>333.26685653638901</v>
      </c>
      <c r="BO1168">
        <v>331.82879594500002</v>
      </c>
      <c r="BP1168">
        <v>337.09489197567302</v>
      </c>
      <c r="BQ1168">
        <v>334.31191351203501</v>
      </c>
      <c r="BR1168">
        <v>332.38805215999298</v>
      </c>
      <c r="BS1168">
        <v>337.14287680497398</v>
      </c>
      <c r="BT1168">
        <v>329.15454636186303</v>
      </c>
      <c r="BU1168">
        <v>321.83389915133102</v>
      </c>
      <c r="BV1168">
        <v>334.09410864275998</v>
      </c>
      <c r="BW1168">
        <v>338.95163391329902</v>
      </c>
      <c r="BX1168">
        <v>336.75681871037602</v>
      </c>
      <c r="BY1168">
        <v>329.344554263725</v>
      </c>
      <c r="BZ1168">
        <v>332.07825842386501</v>
      </c>
      <c r="CA1168">
        <v>331.388380582347</v>
      </c>
      <c r="CB1168">
        <v>341.43591427197902</v>
      </c>
      <c r="CC1168">
        <v>346.57358976097498</v>
      </c>
      <c r="CD1168">
        <v>329.77407202442902</v>
      </c>
      <c r="CE1168">
        <v>329.85949997597203</v>
      </c>
      <c r="CF1168">
        <v>340.911957525834</v>
      </c>
      <c r="CG1168">
        <v>333.551669937452</v>
      </c>
      <c r="CH1168">
        <v>329.30430468581699</v>
      </c>
      <c r="CI1168">
        <v>332.401123247638</v>
      </c>
      <c r="CJ1168">
        <v>331.08837707248398</v>
      </c>
      <c r="CK1168">
        <v>336.561407800589</v>
      </c>
      <c r="CL1168">
        <v>335.52690380348201</v>
      </c>
      <c r="CM1168">
        <v>333.59186981347199</v>
      </c>
      <c r="CN1168">
        <v>342.56280962794301</v>
      </c>
      <c r="CO1168">
        <v>340.802501738925</v>
      </c>
      <c r="CP1168">
        <v>333.63403873244101</v>
      </c>
      <c r="CQ1168">
        <v>334.23734343453202</v>
      </c>
      <c r="CR1168">
        <v>334.52868384872198</v>
      </c>
      <c r="CS1168">
        <v>336.668525041458</v>
      </c>
      <c r="CT1168">
        <v>336.09367432367901</v>
      </c>
      <c r="CU1168">
        <v>316.02972546137602</v>
      </c>
      <c r="CV1168">
        <v>324.01137841653002</v>
      </c>
      <c r="CW1168">
        <v>339.89447356005797</v>
      </c>
    </row>
    <row r="1169" spans="1:101" x14ac:dyDescent="0.25">
      <c r="A1169">
        <v>280.453938584779</v>
      </c>
      <c r="B1169">
        <v>324.92824420724202</v>
      </c>
      <c r="C1169">
        <v>346.05251478291598</v>
      </c>
      <c r="D1169">
        <v>334.21805744671201</v>
      </c>
      <c r="E1169">
        <v>345.73972329840802</v>
      </c>
      <c r="F1169">
        <v>347.19709261068198</v>
      </c>
      <c r="G1169">
        <v>337.84322047863202</v>
      </c>
      <c r="H1169">
        <v>333.69000959604</v>
      </c>
      <c r="I1169">
        <v>331.06718136025199</v>
      </c>
      <c r="J1169">
        <v>334.73101528580003</v>
      </c>
      <c r="K1169">
        <v>330.83153375534101</v>
      </c>
      <c r="L1169">
        <v>332.04975829736401</v>
      </c>
      <c r="M1169">
        <v>329.82560351148697</v>
      </c>
      <c r="N1169">
        <v>334.13994958579201</v>
      </c>
      <c r="O1169">
        <v>339.56415882046798</v>
      </c>
      <c r="P1169">
        <v>345.918036839519</v>
      </c>
      <c r="Q1169">
        <v>333.72705376415303</v>
      </c>
      <c r="R1169">
        <v>339.160999747755</v>
      </c>
      <c r="S1169">
        <v>337.98162566739899</v>
      </c>
      <c r="T1169">
        <v>333.89725381543798</v>
      </c>
      <c r="U1169">
        <v>325.49977956477102</v>
      </c>
      <c r="V1169">
        <v>340.42547426875302</v>
      </c>
      <c r="W1169">
        <v>334.07959250141801</v>
      </c>
      <c r="X1169">
        <v>334.43826112236798</v>
      </c>
      <c r="Y1169">
        <v>329.50818929857797</v>
      </c>
      <c r="Z1169">
        <v>342.62678702106399</v>
      </c>
      <c r="AA1169">
        <v>339.655033256916</v>
      </c>
      <c r="AB1169">
        <v>329.46710848510901</v>
      </c>
      <c r="AC1169">
        <v>334.29924900106198</v>
      </c>
      <c r="AD1169">
        <v>336.89640540935397</v>
      </c>
      <c r="AE1169">
        <v>336.24984285079501</v>
      </c>
      <c r="AF1169">
        <v>340.88817971141401</v>
      </c>
      <c r="AG1169">
        <v>336.17113489027702</v>
      </c>
      <c r="AH1169">
        <v>339.14619113079499</v>
      </c>
      <c r="AI1169">
        <v>337.27775167678601</v>
      </c>
      <c r="AJ1169">
        <v>351.36800562440402</v>
      </c>
      <c r="AK1169">
        <v>347.56481553841201</v>
      </c>
      <c r="AL1169">
        <v>353.01001033558498</v>
      </c>
      <c r="AM1169">
        <v>369.43126127323001</v>
      </c>
      <c r="AN1169">
        <v>363.95456512905997</v>
      </c>
      <c r="AO1169">
        <v>367.09735051556999</v>
      </c>
      <c r="AP1169">
        <v>372.04116343685803</v>
      </c>
      <c r="AQ1169">
        <v>364.55205865259398</v>
      </c>
      <c r="AR1169">
        <v>372.50315597238398</v>
      </c>
      <c r="AS1169">
        <v>358.10015950253501</v>
      </c>
      <c r="AT1169">
        <v>368.73265486081198</v>
      </c>
      <c r="AU1169">
        <v>365.96942814653499</v>
      </c>
      <c r="AV1169">
        <v>363.05562016799001</v>
      </c>
      <c r="AW1169">
        <v>354.88830224113701</v>
      </c>
      <c r="AX1169">
        <v>349.28467446422297</v>
      </c>
      <c r="AY1169">
        <v>358.63863925196802</v>
      </c>
      <c r="AZ1169">
        <v>363.35936308786199</v>
      </c>
      <c r="BA1169">
        <v>359.74018612287801</v>
      </c>
      <c r="BB1169">
        <v>369.51269156204199</v>
      </c>
      <c r="BC1169">
        <v>379.58767284479001</v>
      </c>
      <c r="BD1169">
        <v>367.62552785174398</v>
      </c>
      <c r="BE1169">
        <v>370.237867083266</v>
      </c>
      <c r="BF1169">
        <v>357.77674298019298</v>
      </c>
      <c r="BG1169">
        <v>370.33955090326901</v>
      </c>
      <c r="BH1169">
        <v>359.368366807943</v>
      </c>
      <c r="BI1169">
        <v>353.16546763635102</v>
      </c>
      <c r="BJ1169">
        <v>361.87317315154303</v>
      </c>
      <c r="BK1169">
        <v>342.19587127082201</v>
      </c>
      <c r="BL1169">
        <v>341.09445368061</v>
      </c>
      <c r="BM1169">
        <v>333.35606904762801</v>
      </c>
      <c r="BN1169">
        <v>335.37705105929899</v>
      </c>
      <c r="BO1169">
        <v>333.75392956675302</v>
      </c>
      <c r="BP1169">
        <v>335.96496018390701</v>
      </c>
      <c r="BQ1169">
        <v>331.41651349779403</v>
      </c>
      <c r="BR1169">
        <v>329.24689620686701</v>
      </c>
      <c r="BS1169">
        <v>336.24569404792999</v>
      </c>
      <c r="BT1169">
        <v>332.98186168518498</v>
      </c>
      <c r="BU1169">
        <v>324.06231818268998</v>
      </c>
      <c r="BV1169">
        <v>339.74985180520298</v>
      </c>
      <c r="BW1169">
        <v>330.42177754668501</v>
      </c>
      <c r="BX1169">
        <v>338.12718548974198</v>
      </c>
      <c r="BY1169">
        <v>326.83592828644601</v>
      </c>
      <c r="BZ1169">
        <v>329.85014869975402</v>
      </c>
      <c r="CA1169">
        <v>339.23433418424202</v>
      </c>
      <c r="CB1169">
        <v>339.74113462776</v>
      </c>
      <c r="CC1169">
        <v>344.09128132518799</v>
      </c>
      <c r="CD1169">
        <v>335.12625247628898</v>
      </c>
      <c r="CE1169">
        <v>331.51519435123203</v>
      </c>
      <c r="CF1169">
        <v>339.00681105528798</v>
      </c>
      <c r="CG1169">
        <v>337.696619821821</v>
      </c>
      <c r="CH1169">
        <v>329.38242337976902</v>
      </c>
      <c r="CI1169">
        <v>329.30866072830099</v>
      </c>
      <c r="CJ1169">
        <v>322.22803435265502</v>
      </c>
      <c r="CK1169">
        <v>334.51355926525798</v>
      </c>
      <c r="CL1169">
        <v>333.24843379433901</v>
      </c>
      <c r="CM1169">
        <v>332.86750162892599</v>
      </c>
      <c r="CN1169">
        <v>342.150245779714</v>
      </c>
      <c r="CO1169">
        <v>338.47612581944202</v>
      </c>
      <c r="CP1169">
        <v>335.92646347020599</v>
      </c>
      <c r="CQ1169">
        <v>327.112631184539</v>
      </c>
      <c r="CR1169">
        <v>334.928851798631</v>
      </c>
      <c r="CS1169">
        <v>337.77241413500798</v>
      </c>
      <c r="CT1169">
        <v>335.16708592795601</v>
      </c>
      <c r="CU1169">
        <v>322.85921800959301</v>
      </c>
      <c r="CV1169">
        <v>322.65989409716201</v>
      </c>
      <c r="CW1169">
        <v>341.93105710136501</v>
      </c>
    </row>
    <row r="1170" spans="1:101" x14ac:dyDescent="0.25">
      <c r="A1170">
        <v>280.694259012016</v>
      </c>
      <c r="B1170">
        <v>330.98327559862599</v>
      </c>
      <c r="C1170">
        <v>344.328466068522</v>
      </c>
      <c r="D1170">
        <v>342.245509897332</v>
      </c>
      <c r="E1170">
        <v>349.23356602162102</v>
      </c>
      <c r="F1170">
        <v>347.81392737407998</v>
      </c>
      <c r="G1170">
        <v>338.27722258833802</v>
      </c>
      <c r="H1170">
        <v>332.76685214084603</v>
      </c>
      <c r="I1170">
        <v>330.59101199836903</v>
      </c>
      <c r="J1170">
        <v>335.29231672292002</v>
      </c>
      <c r="K1170">
        <v>334.21828392629101</v>
      </c>
      <c r="L1170">
        <v>335.33267785257902</v>
      </c>
      <c r="M1170">
        <v>331.92423281792998</v>
      </c>
      <c r="N1170">
        <v>337.52784584859398</v>
      </c>
      <c r="O1170">
        <v>340.28488770926799</v>
      </c>
      <c r="P1170">
        <v>343.66076458392803</v>
      </c>
      <c r="Q1170">
        <v>331.50624739067302</v>
      </c>
      <c r="R1170">
        <v>336.40088354447499</v>
      </c>
      <c r="S1170">
        <v>337.042487679114</v>
      </c>
      <c r="T1170">
        <v>336.71542700054601</v>
      </c>
      <c r="U1170">
        <v>325.16176236419898</v>
      </c>
      <c r="V1170">
        <v>343.15952831040801</v>
      </c>
      <c r="W1170">
        <v>333.81488661798102</v>
      </c>
      <c r="X1170">
        <v>335.029971151729</v>
      </c>
      <c r="Y1170">
        <v>328.50101911767098</v>
      </c>
      <c r="Z1170">
        <v>342.839733077434</v>
      </c>
      <c r="AA1170">
        <v>340.49996000732898</v>
      </c>
      <c r="AB1170">
        <v>333.29923771355601</v>
      </c>
      <c r="AC1170">
        <v>333.18338189918398</v>
      </c>
      <c r="AD1170">
        <v>334.96949733913698</v>
      </c>
      <c r="AE1170">
        <v>333.211079032084</v>
      </c>
      <c r="AF1170">
        <v>335.87842896027001</v>
      </c>
      <c r="AG1170">
        <v>333.47840348833603</v>
      </c>
      <c r="AH1170">
        <v>343.43566686374601</v>
      </c>
      <c r="AI1170">
        <v>338.79107449170198</v>
      </c>
      <c r="AJ1170">
        <v>349.84710417022501</v>
      </c>
      <c r="AK1170">
        <v>347.16194630035602</v>
      </c>
      <c r="AL1170">
        <v>352.36088095856701</v>
      </c>
      <c r="AM1170">
        <v>364.17910894708302</v>
      </c>
      <c r="AN1170">
        <v>362.31702140882999</v>
      </c>
      <c r="AO1170">
        <v>364.56580216354899</v>
      </c>
      <c r="AP1170">
        <v>372.87677839022899</v>
      </c>
      <c r="AQ1170">
        <v>368.402319351725</v>
      </c>
      <c r="AR1170">
        <v>372.106380672711</v>
      </c>
      <c r="AS1170">
        <v>356.48957965546202</v>
      </c>
      <c r="AT1170">
        <v>365.76175778241497</v>
      </c>
      <c r="AU1170">
        <v>365.51971222549599</v>
      </c>
      <c r="AV1170">
        <v>360.14535207489502</v>
      </c>
      <c r="AW1170">
        <v>355.41193293450999</v>
      </c>
      <c r="AX1170">
        <v>344.36728113879099</v>
      </c>
      <c r="AY1170">
        <v>358.19801754589298</v>
      </c>
      <c r="AZ1170">
        <v>365.15259609060399</v>
      </c>
      <c r="BA1170">
        <v>363.70975338972403</v>
      </c>
      <c r="BB1170">
        <v>373.54179865068699</v>
      </c>
      <c r="BC1170">
        <v>390.25587557714601</v>
      </c>
      <c r="BD1170">
        <v>369.25798725968701</v>
      </c>
      <c r="BE1170">
        <v>370.60999989798103</v>
      </c>
      <c r="BF1170">
        <v>363.80250577240503</v>
      </c>
      <c r="BG1170">
        <v>376.86940659239599</v>
      </c>
      <c r="BH1170">
        <v>362.61216171251499</v>
      </c>
      <c r="BI1170">
        <v>355.87498679930502</v>
      </c>
      <c r="BJ1170">
        <v>366.45353061364102</v>
      </c>
      <c r="BK1170">
        <v>339.16424618465101</v>
      </c>
      <c r="BL1170">
        <v>340.02529346507799</v>
      </c>
      <c r="BM1170">
        <v>333.84935644277698</v>
      </c>
      <c r="BN1170">
        <v>338.97138928269101</v>
      </c>
      <c r="BO1170">
        <v>334.13174530213399</v>
      </c>
      <c r="BP1170">
        <v>332.53722769764198</v>
      </c>
      <c r="BQ1170">
        <v>334.11861701124099</v>
      </c>
      <c r="BR1170">
        <v>329.145749319473</v>
      </c>
      <c r="BS1170">
        <v>336.27290726925003</v>
      </c>
      <c r="BT1170">
        <v>333.43943495004203</v>
      </c>
      <c r="BU1170">
        <v>331.08435950204603</v>
      </c>
      <c r="BV1170">
        <v>340.003326705831</v>
      </c>
      <c r="BW1170">
        <v>330.37971538338797</v>
      </c>
      <c r="BX1170">
        <v>336.26814522882597</v>
      </c>
      <c r="BY1170">
        <v>327.74680310061001</v>
      </c>
      <c r="BZ1170">
        <v>330.131396270273</v>
      </c>
      <c r="CA1170">
        <v>339.43643252336898</v>
      </c>
      <c r="CB1170">
        <v>335.16929503777999</v>
      </c>
      <c r="CC1170">
        <v>342.27285729062299</v>
      </c>
      <c r="CD1170">
        <v>336.61545273640502</v>
      </c>
      <c r="CE1170">
        <v>332.012287067258</v>
      </c>
      <c r="CF1170">
        <v>339.073506271501</v>
      </c>
      <c r="CG1170">
        <v>341.259086049693</v>
      </c>
      <c r="CH1170">
        <v>330.796685992064</v>
      </c>
      <c r="CI1170">
        <v>328.94653848522103</v>
      </c>
      <c r="CJ1170">
        <v>318.63329332954601</v>
      </c>
      <c r="CK1170">
        <v>333.71472141197899</v>
      </c>
      <c r="CL1170">
        <v>333.08615506778199</v>
      </c>
      <c r="CM1170">
        <v>331.71377933477402</v>
      </c>
      <c r="CN1170">
        <v>341.95419762405197</v>
      </c>
      <c r="CO1170">
        <v>336.43686913062697</v>
      </c>
      <c r="CP1170">
        <v>335.99565415467902</v>
      </c>
      <c r="CQ1170">
        <v>328.395024964941</v>
      </c>
      <c r="CR1170">
        <v>336.37796198221901</v>
      </c>
      <c r="CS1170">
        <v>334.31869097794902</v>
      </c>
      <c r="CT1170">
        <v>339.05368585277</v>
      </c>
      <c r="CU1170">
        <v>327.37663576737299</v>
      </c>
      <c r="CV1170">
        <v>321.25262334519402</v>
      </c>
      <c r="CW1170">
        <v>341.04558948363001</v>
      </c>
    </row>
    <row r="1171" spans="1:101" x14ac:dyDescent="0.25">
      <c r="A1171">
        <v>280.93457943925199</v>
      </c>
      <c r="B1171">
        <v>332.47628004200499</v>
      </c>
      <c r="C1171">
        <v>343.49623538393502</v>
      </c>
      <c r="D1171">
        <v>344.78915898562298</v>
      </c>
      <c r="E1171">
        <v>347.63016678916603</v>
      </c>
      <c r="F1171">
        <v>347.71609781919801</v>
      </c>
      <c r="G1171">
        <v>337.97868310269803</v>
      </c>
      <c r="H1171">
        <v>332.11390422547697</v>
      </c>
      <c r="I1171">
        <v>332.113343993184</v>
      </c>
      <c r="J1171">
        <v>335.376936835349</v>
      </c>
      <c r="K1171">
        <v>336.41462084159701</v>
      </c>
      <c r="L1171">
        <v>338.14135017537399</v>
      </c>
      <c r="M1171">
        <v>333.99387413872898</v>
      </c>
      <c r="N1171">
        <v>337.82397772963702</v>
      </c>
      <c r="O1171">
        <v>341.30431767702999</v>
      </c>
      <c r="P1171">
        <v>342.87012994875499</v>
      </c>
      <c r="Q1171">
        <v>329.10480936439001</v>
      </c>
      <c r="R1171">
        <v>333.57488121576301</v>
      </c>
      <c r="S1171">
        <v>338.88318593153002</v>
      </c>
      <c r="T1171">
        <v>334.14002661535801</v>
      </c>
      <c r="U1171">
        <v>326.51595660973101</v>
      </c>
      <c r="V1171">
        <v>340.26292078512398</v>
      </c>
      <c r="W1171">
        <v>333.16681462221601</v>
      </c>
      <c r="X1171">
        <v>333.966495004899</v>
      </c>
      <c r="Y1171">
        <v>328.85146440271001</v>
      </c>
      <c r="Z1171">
        <v>341.29999942240102</v>
      </c>
      <c r="AA1171">
        <v>338.42161272076299</v>
      </c>
      <c r="AB1171">
        <v>333.84391399600401</v>
      </c>
      <c r="AC1171">
        <v>332.34901137421099</v>
      </c>
      <c r="AD1171">
        <v>332.508390786468</v>
      </c>
      <c r="AE1171">
        <v>330.97725457202398</v>
      </c>
      <c r="AF1171">
        <v>333.59965952213099</v>
      </c>
      <c r="AG1171">
        <v>333.368920023523</v>
      </c>
      <c r="AH1171">
        <v>343.703472706117</v>
      </c>
      <c r="AI1171">
        <v>337.53440796720201</v>
      </c>
      <c r="AJ1171">
        <v>347.53474058328101</v>
      </c>
      <c r="AK1171">
        <v>345.57350559504499</v>
      </c>
      <c r="AL1171">
        <v>354.66821682992799</v>
      </c>
      <c r="AM1171">
        <v>357.53223949081701</v>
      </c>
      <c r="AN1171">
        <v>357.90351792232002</v>
      </c>
      <c r="AO1171">
        <v>367.44984121060401</v>
      </c>
      <c r="AP1171">
        <v>375.78171418234501</v>
      </c>
      <c r="AQ1171">
        <v>369.704971198561</v>
      </c>
      <c r="AR1171">
        <v>373.31867577543699</v>
      </c>
      <c r="AS1171">
        <v>356.54198321880102</v>
      </c>
      <c r="AT1171">
        <v>365.96518721926799</v>
      </c>
      <c r="AU1171">
        <v>365.191621120273</v>
      </c>
      <c r="AV1171">
        <v>354.644849506605</v>
      </c>
      <c r="AW1171">
        <v>355.71725019046198</v>
      </c>
      <c r="AX1171">
        <v>342.02460862748097</v>
      </c>
      <c r="AY1171">
        <v>355.40310904183798</v>
      </c>
      <c r="AZ1171">
        <v>366.035380502164</v>
      </c>
      <c r="BA1171">
        <v>362.07279222677403</v>
      </c>
      <c r="BB1171">
        <v>365.63103594358</v>
      </c>
      <c r="BC1171">
        <v>389.09215066430301</v>
      </c>
      <c r="BD1171">
        <v>363.86575616457299</v>
      </c>
      <c r="BE1171">
        <v>368.34421706843602</v>
      </c>
      <c r="BF1171">
        <v>360.826951973581</v>
      </c>
      <c r="BG1171">
        <v>371.43859893713397</v>
      </c>
      <c r="BH1171">
        <v>363.13292268567602</v>
      </c>
      <c r="BI1171">
        <v>361.43477735787701</v>
      </c>
      <c r="BJ1171">
        <v>361.75888515972599</v>
      </c>
      <c r="BK1171">
        <v>338.57657306109502</v>
      </c>
      <c r="BL1171">
        <v>338.91386011839001</v>
      </c>
      <c r="BM1171">
        <v>337.22839380695598</v>
      </c>
      <c r="BN1171">
        <v>337.03252367966599</v>
      </c>
      <c r="BO1171">
        <v>332.81373001685199</v>
      </c>
      <c r="BP1171">
        <v>331.83422418641902</v>
      </c>
      <c r="BQ1171">
        <v>335.03951887575602</v>
      </c>
      <c r="BR1171">
        <v>328.81807849812299</v>
      </c>
      <c r="BS1171">
        <v>333.07488775152001</v>
      </c>
      <c r="BT1171">
        <v>335.25340785625599</v>
      </c>
      <c r="BU1171">
        <v>334.30115808611299</v>
      </c>
      <c r="BV1171">
        <v>337.37617588631002</v>
      </c>
      <c r="BW1171">
        <v>332.76419920028002</v>
      </c>
      <c r="BX1171">
        <v>338.24769931220101</v>
      </c>
      <c r="BY1171">
        <v>328.34886498962499</v>
      </c>
      <c r="BZ1171">
        <v>329.23801004301203</v>
      </c>
      <c r="CA1171">
        <v>339.32502293145501</v>
      </c>
      <c r="CB1171">
        <v>336.25665303204499</v>
      </c>
      <c r="CC1171">
        <v>337.41294985867103</v>
      </c>
      <c r="CD1171">
        <v>338.02899671684099</v>
      </c>
      <c r="CE1171">
        <v>332.942995655429</v>
      </c>
      <c r="CF1171">
        <v>338.36066490920899</v>
      </c>
      <c r="CG1171">
        <v>342.56193988990799</v>
      </c>
      <c r="CH1171">
        <v>332.12045354201501</v>
      </c>
      <c r="CI1171">
        <v>328.93527705364801</v>
      </c>
      <c r="CJ1171">
        <v>321.69697383167102</v>
      </c>
      <c r="CK1171">
        <v>333.31211329925702</v>
      </c>
      <c r="CL1171">
        <v>333.305695670364</v>
      </c>
      <c r="CM1171">
        <v>332.40688317414299</v>
      </c>
      <c r="CN1171">
        <v>339.81816181851701</v>
      </c>
      <c r="CO1171">
        <v>334.496646921136</v>
      </c>
      <c r="CP1171">
        <v>335.31302560337798</v>
      </c>
      <c r="CQ1171">
        <v>324.18920778386001</v>
      </c>
      <c r="CR1171">
        <v>338.16810164425402</v>
      </c>
      <c r="CS1171">
        <v>336.27922476846197</v>
      </c>
      <c r="CT1171">
        <v>337.47324043338801</v>
      </c>
      <c r="CU1171">
        <v>329.32896667185503</v>
      </c>
      <c r="CV1171">
        <v>323.38881056339102</v>
      </c>
      <c r="CW1171">
        <v>340.652477970007</v>
      </c>
    </row>
    <row r="1172" spans="1:101" x14ac:dyDescent="0.25">
      <c r="A1172">
        <v>281.17489986648798</v>
      </c>
      <c r="B1172">
        <v>328.89333422756903</v>
      </c>
      <c r="C1172">
        <v>342.781099250392</v>
      </c>
      <c r="D1172">
        <v>346.291730312178</v>
      </c>
      <c r="E1172">
        <v>349.31633895876098</v>
      </c>
      <c r="F1172">
        <v>344.22074472371497</v>
      </c>
      <c r="G1172">
        <v>338.76632253542499</v>
      </c>
      <c r="H1172">
        <v>334.297181346272</v>
      </c>
      <c r="I1172">
        <v>332.23002411320999</v>
      </c>
      <c r="J1172">
        <v>335.33902323394199</v>
      </c>
      <c r="K1172">
        <v>336.53695010193599</v>
      </c>
      <c r="L1172">
        <v>338.91020533535999</v>
      </c>
      <c r="M1172">
        <v>332.12335938484</v>
      </c>
      <c r="N1172">
        <v>337.85275986750099</v>
      </c>
      <c r="O1172">
        <v>341.94774297893798</v>
      </c>
      <c r="P1172">
        <v>343.46636390545399</v>
      </c>
      <c r="Q1172">
        <v>330.77179511146102</v>
      </c>
      <c r="R1172">
        <v>332.03853530740503</v>
      </c>
      <c r="S1172">
        <v>340.096970237812</v>
      </c>
      <c r="T1172">
        <v>336.43451837668101</v>
      </c>
      <c r="U1172">
        <v>332.53302624322401</v>
      </c>
      <c r="V1172">
        <v>335.53852560997097</v>
      </c>
      <c r="W1172">
        <v>332.76581647289299</v>
      </c>
      <c r="X1172">
        <v>333.42261431380899</v>
      </c>
      <c r="Y1172">
        <v>330.28176815152801</v>
      </c>
      <c r="Z1172">
        <v>338.91702109347602</v>
      </c>
      <c r="AA1172">
        <v>338.24905919491999</v>
      </c>
      <c r="AB1172">
        <v>333.56802176422502</v>
      </c>
      <c r="AC1172">
        <v>333.285690249156</v>
      </c>
      <c r="AD1172">
        <v>332.02202601439302</v>
      </c>
      <c r="AE1172">
        <v>333.00949216335101</v>
      </c>
      <c r="AF1172">
        <v>328.91792073117699</v>
      </c>
      <c r="AG1172">
        <v>332.40428649318801</v>
      </c>
      <c r="AH1172">
        <v>344.45675660703199</v>
      </c>
      <c r="AI1172">
        <v>338.31666442288599</v>
      </c>
      <c r="AJ1172">
        <v>345.93831184851803</v>
      </c>
      <c r="AK1172">
        <v>345.24642365078103</v>
      </c>
      <c r="AL1172">
        <v>358.199896797436</v>
      </c>
      <c r="AM1172">
        <v>351.294676358385</v>
      </c>
      <c r="AN1172">
        <v>350.84269157381902</v>
      </c>
      <c r="AO1172">
        <v>367.76089964865901</v>
      </c>
      <c r="AP1172">
        <v>376.96263219417398</v>
      </c>
      <c r="AQ1172">
        <v>368.58710318538198</v>
      </c>
      <c r="AR1172">
        <v>370.98408893312899</v>
      </c>
      <c r="AS1172">
        <v>356.91860605083201</v>
      </c>
      <c r="AT1172">
        <v>363.89637960505002</v>
      </c>
      <c r="AU1172">
        <v>365.80113296398002</v>
      </c>
      <c r="AV1172">
        <v>351.69067785330202</v>
      </c>
      <c r="AW1172">
        <v>353.09975876333101</v>
      </c>
      <c r="AX1172">
        <v>342.91435388244298</v>
      </c>
      <c r="AY1172">
        <v>357.69090271206602</v>
      </c>
      <c r="AZ1172">
        <v>360.61820754708498</v>
      </c>
      <c r="BA1172">
        <v>357.73911648020999</v>
      </c>
      <c r="BB1172">
        <v>362.92958739262298</v>
      </c>
      <c r="BC1172">
        <v>388.15280517362498</v>
      </c>
      <c r="BD1172">
        <v>360.90392477450399</v>
      </c>
      <c r="BE1172">
        <v>365.25168419840998</v>
      </c>
      <c r="BF1172">
        <v>355.90292294956402</v>
      </c>
      <c r="BG1172">
        <v>366.64800576488102</v>
      </c>
      <c r="BH1172">
        <v>362.12480984068497</v>
      </c>
      <c r="BI1172">
        <v>358.82446978774499</v>
      </c>
      <c r="BJ1172">
        <v>356.51184435949301</v>
      </c>
      <c r="BK1172">
        <v>335.70468902358499</v>
      </c>
      <c r="BL1172">
        <v>336.040485060724</v>
      </c>
      <c r="BM1172">
        <v>338.87804062569802</v>
      </c>
      <c r="BN1172">
        <v>333.68454199286299</v>
      </c>
      <c r="BO1172">
        <v>332.045863327836</v>
      </c>
      <c r="BP1172">
        <v>330.90006291671699</v>
      </c>
      <c r="BQ1172">
        <v>335.43557966891001</v>
      </c>
      <c r="BR1172">
        <v>328.96673799668002</v>
      </c>
      <c r="BS1172">
        <v>329.83147304641398</v>
      </c>
      <c r="BT1172">
        <v>335.82762135066002</v>
      </c>
      <c r="BU1172">
        <v>334.02649269642598</v>
      </c>
      <c r="BV1172">
        <v>333.88618740370498</v>
      </c>
      <c r="BW1172">
        <v>335.04228709594997</v>
      </c>
      <c r="BX1172">
        <v>337.041711995024</v>
      </c>
      <c r="BY1172">
        <v>325.79996124569601</v>
      </c>
      <c r="BZ1172">
        <v>326.88379449195298</v>
      </c>
      <c r="CA1172">
        <v>340.49066769739301</v>
      </c>
      <c r="CB1172">
        <v>336.559645692407</v>
      </c>
      <c r="CC1172">
        <v>338.534920333294</v>
      </c>
      <c r="CD1172">
        <v>335.16178902272901</v>
      </c>
      <c r="CE1172">
        <v>333.39110253024</v>
      </c>
      <c r="CF1172">
        <v>340.85364712812401</v>
      </c>
      <c r="CG1172">
        <v>339.89155939903998</v>
      </c>
      <c r="CH1172">
        <v>328.73261575318901</v>
      </c>
      <c r="CI1172">
        <v>329.78668670901601</v>
      </c>
      <c r="CJ1172">
        <v>325.474272951572</v>
      </c>
      <c r="CK1172">
        <v>331.35326134619299</v>
      </c>
      <c r="CL1172">
        <v>335.12759080364901</v>
      </c>
      <c r="CM1172">
        <v>334.50899921995898</v>
      </c>
      <c r="CN1172">
        <v>339.43843776098402</v>
      </c>
      <c r="CO1172">
        <v>335.46685906992002</v>
      </c>
      <c r="CP1172">
        <v>333.24871691115402</v>
      </c>
      <c r="CQ1172">
        <v>327.007018145762</v>
      </c>
      <c r="CR1172">
        <v>337.497080670824</v>
      </c>
      <c r="CS1172">
        <v>336.444352095429</v>
      </c>
      <c r="CT1172">
        <v>336.04230731658203</v>
      </c>
      <c r="CU1172">
        <v>329.03046140848198</v>
      </c>
      <c r="CV1172">
        <v>321.34537983725801</v>
      </c>
      <c r="CW1172">
        <v>339.91887385767302</v>
      </c>
    </row>
    <row r="1173" spans="1:101" x14ac:dyDescent="0.25">
      <c r="A1173">
        <v>281.41522029372499</v>
      </c>
      <c r="B1173">
        <v>331.54307379737998</v>
      </c>
      <c r="C1173">
        <v>339.05398438425999</v>
      </c>
      <c r="D1173">
        <v>345.77142334703598</v>
      </c>
      <c r="E1173">
        <v>347.71548606095701</v>
      </c>
      <c r="F1173">
        <v>345.53465607332799</v>
      </c>
      <c r="G1173">
        <v>341.16173853428103</v>
      </c>
      <c r="H1173">
        <v>338.30859996506501</v>
      </c>
      <c r="I1173">
        <v>334.451844096157</v>
      </c>
      <c r="J1173">
        <v>336.76375678074101</v>
      </c>
      <c r="K1173">
        <v>334.63979504125803</v>
      </c>
      <c r="L1173">
        <v>342.06429548240101</v>
      </c>
      <c r="M1173">
        <v>336.30408902313297</v>
      </c>
      <c r="N1173">
        <v>335.52560078693398</v>
      </c>
      <c r="O1173">
        <v>339.91039927898203</v>
      </c>
      <c r="P1173">
        <v>343.32417467382101</v>
      </c>
      <c r="Q1173">
        <v>335.06944146382801</v>
      </c>
      <c r="R1173">
        <v>331.57861832411402</v>
      </c>
      <c r="S1173">
        <v>339.76438240389803</v>
      </c>
      <c r="T1173">
        <v>339.37340689668298</v>
      </c>
      <c r="U1173">
        <v>338.691209041928</v>
      </c>
      <c r="V1173">
        <v>335.18183794399198</v>
      </c>
      <c r="W1173">
        <v>332.03027414428601</v>
      </c>
      <c r="X1173">
        <v>336.19681248161697</v>
      </c>
      <c r="Y1173">
        <v>332.46454000425399</v>
      </c>
      <c r="Z1173">
        <v>337.09897666137903</v>
      </c>
      <c r="AA1173">
        <v>339.381985044624</v>
      </c>
      <c r="AB1173">
        <v>334.99561302639898</v>
      </c>
      <c r="AC1173">
        <v>334.85336218418303</v>
      </c>
      <c r="AD1173">
        <v>334.63780477480799</v>
      </c>
      <c r="AE1173">
        <v>332.28343898712399</v>
      </c>
      <c r="AF1173">
        <v>326.92459195932099</v>
      </c>
      <c r="AG1173">
        <v>333.75157952810503</v>
      </c>
      <c r="AH1173">
        <v>343.07633117854903</v>
      </c>
      <c r="AI1173">
        <v>334.617624247484</v>
      </c>
      <c r="AJ1173">
        <v>344.09132522395498</v>
      </c>
      <c r="AK1173">
        <v>347.844727645582</v>
      </c>
      <c r="AL1173">
        <v>360.99818749449702</v>
      </c>
      <c r="AM1173">
        <v>346.432336799121</v>
      </c>
      <c r="AN1173">
        <v>350.01554055270202</v>
      </c>
      <c r="AO1173">
        <v>362.49411322146102</v>
      </c>
      <c r="AP1173">
        <v>377.53579546260403</v>
      </c>
      <c r="AQ1173">
        <v>370.50193841922197</v>
      </c>
      <c r="AR1173">
        <v>370.39595000036599</v>
      </c>
      <c r="AS1173">
        <v>353.95549076809999</v>
      </c>
      <c r="AT1173">
        <v>361.081498887355</v>
      </c>
      <c r="AU1173">
        <v>365.355467452038</v>
      </c>
      <c r="AV1173">
        <v>349.02813567206999</v>
      </c>
      <c r="AW1173">
        <v>353.42870308940599</v>
      </c>
      <c r="AX1173">
        <v>344.14188835530098</v>
      </c>
      <c r="AY1173">
        <v>359.761769850875</v>
      </c>
      <c r="AZ1173">
        <v>357.47379224016601</v>
      </c>
      <c r="BA1173">
        <v>359.06726852875897</v>
      </c>
      <c r="BB1173">
        <v>365.77199872650499</v>
      </c>
      <c r="BC1173">
        <v>391.64705742441203</v>
      </c>
      <c r="BD1173">
        <v>362.464052781889</v>
      </c>
      <c r="BE1173">
        <v>360.28551691259202</v>
      </c>
      <c r="BF1173">
        <v>358.79130993101802</v>
      </c>
      <c r="BG1173">
        <v>369.11295707879299</v>
      </c>
      <c r="BH1173">
        <v>362.533223042489</v>
      </c>
      <c r="BI1173">
        <v>360.09767755803699</v>
      </c>
      <c r="BJ1173">
        <v>353.288964348018</v>
      </c>
      <c r="BK1173">
        <v>339.38086032717899</v>
      </c>
      <c r="BL1173">
        <v>339.15863939343302</v>
      </c>
      <c r="BM1173">
        <v>337.41871634696099</v>
      </c>
      <c r="BN1173">
        <v>331.63949081607501</v>
      </c>
      <c r="BO1173">
        <v>331.13951085904301</v>
      </c>
      <c r="BP1173">
        <v>329.04894777725599</v>
      </c>
      <c r="BQ1173">
        <v>336.60424195898997</v>
      </c>
      <c r="BR1173">
        <v>329.05955171614301</v>
      </c>
      <c r="BS1173">
        <v>329.60355800583397</v>
      </c>
      <c r="BT1173">
        <v>340.22984508936901</v>
      </c>
      <c r="BU1173">
        <v>335.785404477111</v>
      </c>
      <c r="BV1173">
        <v>332.15265427501902</v>
      </c>
      <c r="BW1173">
        <v>335.76265094443301</v>
      </c>
      <c r="BX1173">
        <v>334.42223164113398</v>
      </c>
      <c r="BY1173">
        <v>328.51683813346898</v>
      </c>
      <c r="BZ1173">
        <v>327.32593811287501</v>
      </c>
      <c r="CA1173">
        <v>338.257147525535</v>
      </c>
      <c r="CB1173">
        <v>333.344732487025</v>
      </c>
      <c r="CC1173">
        <v>339.79746321071798</v>
      </c>
      <c r="CD1173">
        <v>336.10212379204899</v>
      </c>
      <c r="CE1173">
        <v>330.09713222808199</v>
      </c>
      <c r="CF1173">
        <v>338.92946899908401</v>
      </c>
      <c r="CG1173">
        <v>338.79779269870397</v>
      </c>
      <c r="CH1173">
        <v>324.94284656893302</v>
      </c>
      <c r="CI1173">
        <v>329.24033185078298</v>
      </c>
      <c r="CJ1173">
        <v>330.09264258018499</v>
      </c>
      <c r="CK1173">
        <v>331.34320163344802</v>
      </c>
      <c r="CL1173">
        <v>336.289636362176</v>
      </c>
      <c r="CM1173">
        <v>338.004698061189</v>
      </c>
      <c r="CN1173">
        <v>342.96467423674602</v>
      </c>
      <c r="CO1173">
        <v>335.853063447441</v>
      </c>
      <c r="CP1173">
        <v>332.614780060491</v>
      </c>
      <c r="CQ1173">
        <v>333.51134582079601</v>
      </c>
      <c r="CR1173">
        <v>335.991097016938</v>
      </c>
      <c r="CS1173">
        <v>337.25829050817299</v>
      </c>
      <c r="CT1173">
        <v>339.73624306127402</v>
      </c>
      <c r="CU1173">
        <v>329.83296331904802</v>
      </c>
      <c r="CV1173">
        <v>318.13300646252299</v>
      </c>
      <c r="CW1173">
        <v>336.577835676679</v>
      </c>
    </row>
    <row r="1174" spans="1:101" x14ac:dyDescent="0.25">
      <c r="A1174">
        <v>281.65554072096103</v>
      </c>
      <c r="B1174">
        <v>332.87786991350299</v>
      </c>
      <c r="C1174">
        <v>332.826865500145</v>
      </c>
      <c r="D1174">
        <v>343.73209523686199</v>
      </c>
      <c r="E1174">
        <v>347.73774007240098</v>
      </c>
      <c r="F1174">
        <v>348.29973131131698</v>
      </c>
      <c r="G1174">
        <v>345.62698546289101</v>
      </c>
      <c r="H1174">
        <v>339.996041637095</v>
      </c>
      <c r="I1174">
        <v>336.21696625269999</v>
      </c>
      <c r="J1174">
        <v>341.07720960841999</v>
      </c>
      <c r="K1174">
        <v>333.32458159979802</v>
      </c>
      <c r="L1174">
        <v>341.55347997574103</v>
      </c>
      <c r="M1174">
        <v>338.10490632940201</v>
      </c>
      <c r="N1174">
        <v>336.869278777798</v>
      </c>
      <c r="O1174">
        <v>339.239654239949</v>
      </c>
      <c r="P1174">
        <v>342.09726183440699</v>
      </c>
      <c r="Q1174">
        <v>335.25728082517799</v>
      </c>
      <c r="R1174">
        <v>332.86405573777</v>
      </c>
      <c r="S1174">
        <v>335.760538866574</v>
      </c>
      <c r="T1174">
        <v>342.08989301348902</v>
      </c>
      <c r="U1174">
        <v>337.20933958404902</v>
      </c>
      <c r="V1174">
        <v>338.37133743623798</v>
      </c>
      <c r="W1174">
        <v>331.74156562469398</v>
      </c>
      <c r="X1174">
        <v>337.06905638670497</v>
      </c>
      <c r="Y1174">
        <v>332.99918697066801</v>
      </c>
      <c r="Z1174">
        <v>337.38356496982698</v>
      </c>
      <c r="AA1174">
        <v>339.34860178900101</v>
      </c>
      <c r="AB1174">
        <v>332.10452122567398</v>
      </c>
      <c r="AC1174">
        <v>336.45210405840299</v>
      </c>
      <c r="AD1174">
        <v>331.92441461905901</v>
      </c>
      <c r="AE1174">
        <v>331.79463468998398</v>
      </c>
      <c r="AF1174">
        <v>328.40583588414802</v>
      </c>
      <c r="AG1174">
        <v>334.07775936964202</v>
      </c>
      <c r="AH1174">
        <v>341.162350213276</v>
      </c>
      <c r="AI1174">
        <v>331.96223710791099</v>
      </c>
      <c r="AJ1174">
        <v>343.70053648727003</v>
      </c>
      <c r="AK1174">
        <v>345.27647414220598</v>
      </c>
      <c r="AL1174">
        <v>359.36500016454198</v>
      </c>
      <c r="AM1174">
        <v>346.733440295859</v>
      </c>
      <c r="AN1174">
        <v>355.52334484349501</v>
      </c>
      <c r="AO1174">
        <v>362.34374510551299</v>
      </c>
      <c r="AP1174">
        <v>379.03690262831998</v>
      </c>
      <c r="AQ1174">
        <v>371.23529395334702</v>
      </c>
      <c r="AR1174">
        <v>373.13952147259403</v>
      </c>
      <c r="AS1174">
        <v>354.93923920845498</v>
      </c>
      <c r="AT1174">
        <v>359.36672187461198</v>
      </c>
      <c r="AU1174">
        <v>358.75302907049002</v>
      </c>
      <c r="AV1174">
        <v>351.69530154518401</v>
      </c>
      <c r="AW1174">
        <v>353.30729667648097</v>
      </c>
      <c r="AX1174">
        <v>350.06625756678397</v>
      </c>
      <c r="AY1174">
        <v>359.43759111509797</v>
      </c>
      <c r="AZ1174">
        <v>359.96731373179</v>
      </c>
      <c r="BA1174">
        <v>360.00587330968898</v>
      </c>
      <c r="BB1174">
        <v>371.73456850739899</v>
      </c>
      <c r="BC1174">
        <v>390.51022979193698</v>
      </c>
      <c r="BD1174">
        <v>363.09383907744302</v>
      </c>
      <c r="BE1174">
        <v>360.28204738243102</v>
      </c>
      <c r="BF1174">
        <v>368.37651206180601</v>
      </c>
      <c r="BG1174">
        <v>374.67443479911901</v>
      </c>
      <c r="BH1174">
        <v>365.85839634285998</v>
      </c>
      <c r="BI1174">
        <v>365.634346743278</v>
      </c>
      <c r="BJ1174">
        <v>352.58701688295298</v>
      </c>
      <c r="BK1174">
        <v>340.23424307456202</v>
      </c>
      <c r="BL1174">
        <v>344.03304410086901</v>
      </c>
      <c r="BM1174">
        <v>335.48289554875299</v>
      </c>
      <c r="BN1174">
        <v>336.844869231968</v>
      </c>
      <c r="BO1174">
        <v>332.36478754271701</v>
      </c>
      <c r="BP1174">
        <v>323.24508847214997</v>
      </c>
      <c r="BQ1174">
        <v>339.62378351166899</v>
      </c>
      <c r="BR1174">
        <v>329.64013042888399</v>
      </c>
      <c r="BS1174">
        <v>335.698425968035</v>
      </c>
      <c r="BT1174">
        <v>340.86637113356301</v>
      </c>
      <c r="BU1174">
        <v>338.50328726835602</v>
      </c>
      <c r="BV1174">
        <v>329.072494103682</v>
      </c>
      <c r="BW1174">
        <v>338.86029032427098</v>
      </c>
      <c r="BX1174">
        <v>336.67054148207399</v>
      </c>
      <c r="BY1174">
        <v>330.21553770780997</v>
      </c>
      <c r="BZ1174">
        <v>333.92095552921103</v>
      </c>
      <c r="CA1174">
        <v>334.42472229116402</v>
      </c>
      <c r="CB1174">
        <v>333.13305330393899</v>
      </c>
      <c r="CC1174">
        <v>337.92414508812101</v>
      </c>
      <c r="CD1174">
        <v>332.28360341788499</v>
      </c>
      <c r="CE1174">
        <v>327.42289663987799</v>
      </c>
      <c r="CF1174">
        <v>335.37620983599902</v>
      </c>
      <c r="CG1174">
        <v>335.85155906959</v>
      </c>
      <c r="CH1174">
        <v>328.99669291612702</v>
      </c>
      <c r="CI1174">
        <v>327.67340255865003</v>
      </c>
      <c r="CJ1174">
        <v>331.99016852280897</v>
      </c>
      <c r="CK1174">
        <v>331.105132387445</v>
      </c>
      <c r="CL1174">
        <v>338.43755855713101</v>
      </c>
      <c r="CM1174">
        <v>339.49208779513401</v>
      </c>
      <c r="CN1174">
        <v>342.78569723720699</v>
      </c>
      <c r="CO1174">
        <v>335.22955728423898</v>
      </c>
      <c r="CP1174">
        <v>331.21610891770899</v>
      </c>
      <c r="CQ1174">
        <v>337.73192334319498</v>
      </c>
      <c r="CR1174">
        <v>335.24402901971001</v>
      </c>
      <c r="CS1174">
        <v>333.84622555773501</v>
      </c>
      <c r="CT1174">
        <v>339.22611840923997</v>
      </c>
      <c r="CU1174">
        <v>330.38656480040203</v>
      </c>
      <c r="CV1174">
        <v>315.94284268221099</v>
      </c>
      <c r="CW1174">
        <v>334.18371112309501</v>
      </c>
    </row>
    <row r="1175" spans="1:101" x14ac:dyDescent="0.25">
      <c r="A1175">
        <v>281.89586114819701</v>
      </c>
      <c r="B1175">
        <v>331.73553376154001</v>
      </c>
      <c r="C1175">
        <v>330.27318649198099</v>
      </c>
      <c r="D1175">
        <v>336.12420157145499</v>
      </c>
      <c r="E1175">
        <v>345.34628727891402</v>
      </c>
      <c r="F1175">
        <v>350.853312398009</v>
      </c>
      <c r="G1175">
        <v>341.64952981232898</v>
      </c>
      <c r="H1175">
        <v>340.70606583277402</v>
      </c>
      <c r="I1175">
        <v>339.01333316509198</v>
      </c>
      <c r="J1175">
        <v>342.27085715683597</v>
      </c>
      <c r="K1175">
        <v>327.661001846001</v>
      </c>
      <c r="L1175">
        <v>341.07837332661802</v>
      </c>
      <c r="M1175">
        <v>338.68222052896698</v>
      </c>
      <c r="N1175">
        <v>335.38777574816299</v>
      </c>
      <c r="O1175">
        <v>338.35622964668403</v>
      </c>
      <c r="P1175">
        <v>338.76004823253601</v>
      </c>
      <c r="Q1175">
        <v>335.290949436505</v>
      </c>
      <c r="R1175">
        <v>330.25176842100802</v>
      </c>
      <c r="S1175">
        <v>337.45428996697302</v>
      </c>
      <c r="T1175">
        <v>339.042925334443</v>
      </c>
      <c r="U1175">
        <v>336.99277473377998</v>
      </c>
      <c r="V1175">
        <v>337.82404818141703</v>
      </c>
      <c r="W1175">
        <v>330.93967913065899</v>
      </c>
      <c r="X1175">
        <v>334.06638899586699</v>
      </c>
      <c r="Y1175">
        <v>334.41554275082001</v>
      </c>
      <c r="Z1175">
        <v>335.747127733095</v>
      </c>
      <c r="AA1175">
        <v>336.81511399242203</v>
      </c>
      <c r="AB1175">
        <v>330.16055063334301</v>
      </c>
      <c r="AC1175">
        <v>334.20300269320302</v>
      </c>
      <c r="AD1175">
        <v>331.30289319775898</v>
      </c>
      <c r="AE1175">
        <v>333.23379170195699</v>
      </c>
      <c r="AF1175">
        <v>329.31071701660801</v>
      </c>
      <c r="AG1175">
        <v>334.95213625120999</v>
      </c>
      <c r="AH1175">
        <v>332.93720498591102</v>
      </c>
      <c r="AI1175">
        <v>331.16743623305399</v>
      </c>
      <c r="AJ1175">
        <v>341.10158210965301</v>
      </c>
      <c r="AK1175">
        <v>345.648263381672</v>
      </c>
      <c r="AL1175">
        <v>360.84636121814299</v>
      </c>
      <c r="AM1175">
        <v>344.42463845882799</v>
      </c>
      <c r="AN1175">
        <v>351.23471172457403</v>
      </c>
      <c r="AO1175">
        <v>363.21939396443202</v>
      </c>
      <c r="AP1175">
        <v>375.13653328314098</v>
      </c>
      <c r="AQ1175">
        <v>372.20026527619001</v>
      </c>
      <c r="AR1175">
        <v>371.90413210228297</v>
      </c>
      <c r="AS1175">
        <v>356.247743692369</v>
      </c>
      <c r="AT1175">
        <v>360.86697344899198</v>
      </c>
      <c r="AU1175">
        <v>361.15570042395598</v>
      </c>
      <c r="AV1175">
        <v>349.371493551306</v>
      </c>
      <c r="AW1175">
        <v>354.51277392062502</v>
      </c>
      <c r="AX1175">
        <v>352.12806582868001</v>
      </c>
      <c r="AY1175">
        <v>359.372237873995</v>
      </c>
      <c r="AZ1175">
        <v>362.90472617121998</v>
      </c>
      <c r="BA1175">
        <v>363.57888571622499</v>
      </c>
      <c r="BB1175">
        <v>368.98605466132199</v>
      </c>
      <c r="BC1175">
        <v>393.44787945159698</v>
      </c>
      <c r="BD1175">
        <v>369.208341712172</v>
      </c>
      <c r="BE1175">
        <v>362.42711961004602</v>
      </c>
      <c r="BF1175">
        <v>375.94850329040497</v>
      </c>
      <c r="BG1175">
        <v>378.321092952816</v>
      </c>
      <c r="BH1175">
        <v>374.71604620019002</v>
      </c>
      <c r="BI1175">
        <v>376.044964071903</v>
      </c>
      <c r="BJ1175">
        <v>358.85319644937903</v>
      </c>
      <c r="BK1175">
        <v>340.83969234358102</v>
      </c>
      <c r="BL1175">
        <v>342.10730321691102</v>
      </c>
      <c r="BM1175">
        <v>337.14506350250298</v>
      </c>
      <c r="BN1175">
        <v>333.17600245138499</v>
      </c>
      <c r="BO1175">
        <v>331.84741645410401</v>
      </c>
      <c r="BP1175">
        <v>326.023445191088</v>
      </c>
      <c r="BQ1175">
        <v>336.25389826129498</v>
      </c>
      <c r="BR1175">
        <v>332.690660542731</v>
      </c>
      <c r="BS1175">
        <v>342.000009915428</v>
      </c>
      <c r="BT1175">
        <v>341.47267612019198</v>
      </c>
      <c r="BU1175">
        <v>335.31118976628397</v>
      </c>
      <c r="BV1175">
        <v>325.675727676691</v>
      </c>
      <c r="BW1175">
        <v>337.52499220535799</v>
      </c>
      <c r="BX1175">
        <v>338.858340362788</v>
      </c>
      <c r="BY1175">
        <v>330.220009648136</v>
      </c>
      <c r="BZ1175">
        <v>337.38337486727397</v>
      </c>
      <c r="CA1175">
        <v>330.33974432163302</v>
      </c>
      <c r="CB1175">
        <v>331.78379339472599</v>
      </c>
      <c r="CC1175">
        <v>333.76824379192999</v>
      </c>
      <c r="CD1175">
        <v>334.49433160034499</v>
      </c>
      <c r="CE1175">
        <v>327.19801033260899</v>
      </c>
      <c r="CF1175">
        <v>334.94308367107999</v>
      </c>
      <c r="CG1175">
        <v>334.43110448486198</v>
      </c>
      <c r="CH1175">
        <v>332.25353400423199</v>
      </c>
      <c r="CI1175">
        <v>326.93203675673698</v>
      </c>
      <c r="CJ1175">
        <v>333.78895162215599</v>
      </c>
      <c r="CK1175">
        <v>330.37824577905599</v>
      </c>
      <c r="CL1175">
        <v>339.52922855502499</v>
      </c>
      <c r="CM1175">
        <v>337.85373508252599</v>
      </c>
      <c r="CN1175">
        <v>341.98161088527098</v>
      </c>
      <c r="CO1175">
        <v>334.35573533905199</v>
      </c>
      <c r="CP1175">
        <v>331.91170655529203</v>
      </c>
      <c r="CQ1175">
        <v>339.92915087992299</v>
      </c>
      <c r="CR1175">
        <v>333.79561811042601</v>
      </c>
      <c r="CS1175">
        <v>335.32464562263999</v>
      </c>
      <c r="CT1175">
        <v>335.42984049264402</v>
      </c>
      <c r="CU1175">
        <v>330.11249187606302</v>
      </c>
      <c r="CV1175">
        <v>317.84444818740502</v>
      </c>
      <c r="CW1175">
        <v>330.33844578137001</v>
      </c>
    </row>
    <row r="1176" spans="1:101" x14ac:dyDescent="0.25">
      <c r="A1176">
        <v>282.136181575433</v>
      </c>
      <c r="B1176">
        <v>332.15848202414298</v>
      </c>
      <c r="C1176">
        <v>328.22259156000098</v>
      </c>
      <c r="D1176">
        <v>329.87506389706101</v>
      </c>
      <c r="E1176">
        <v>344.29316070963301</v>
      </c>
      <c r="F1176">
        <v>347.43818094110497</v>
      </c>
      <c r="G1176">
        <v>334.80125211859701</v>
      </c>
      <c r="H1176">
        <v>338.80726588190601</v>
      </c>
      <c r="I1176">
        <v>337.56642879743401</v>
      </c>
      <c r="J1176">
        <v>340.16487760541003</v>
      </c>
      <c r="K1176">
        <v>326.71538531112998</v>
      </c>
      <c r="L1176">
        <v>334.141396913677</v>
      </c>
      <c r="M1176">
        <v>337.10447006182801</v>
      </c>
      <c r="N1176">
        <v>332.53784271994198</v>
      </c>
      <c r="O1176">
        <v>339.08390640112901</v>
      </c>
      <c r="P1176">
        <v>338.66243575986198</v>
      </c>
      <c r="Q1176">
        <v>333.06109427601803</v>
      </c>
      <c r="R1176">
        <v>332.55461116025498</v>
      </c>
      <c r="S1176">
        <v>331.58351688980503</v>
      </c>
      <c r="T1176">
        <v>337.13103913498401</v>
      </c>
      <c r="U1176">
        <v>336.713280642835</v>
      </c>
      <c r="V1176">
        <v>333.26752789882897</v>
      </c>
      <c r="W1176">
        <v>334.80424014042501</v>
      </c>
      <c r="X1176">
        <v>334.117816234222</v>
      </c>
      <c r="Y1176">
        <v>331.76256569866899</v>
      </c>
      <c r="Z1176">
        <v>331.78185555121797</v>
      </c>
      <c r="AA1176">
        <v>339.28633355864503</v>
      </c>
      <c r="AB1176">
        <v>334.78851210846898</v>
      </c>
      <c r="AC1176">
        <v>330.35627137918902</v>
      </c>
      <c r="AD1176">
        <v>335.88559828735998</v>
      </c>
      <c r="AE1176">
        <v>335.51587281345502</v>
      </c>
      <c r="AF1176">
        <v>333.50745690806798</v>
      </c>
      <c r="AG1176">
        <v>335.03505651924598</v>
      </c>
      <c r="AH1176">
        <v>331.47046705099302</v>
      </c>
      <c r="AI1176">
        <v>333.30776872779597</v>
      </c>
      <c r="AJ1176">
        <v>340.25499474639201</v>
      </c>
      <c r="AK1176">
        <v>346.832081738824</v>
      </c>
      <c r="AL1176">
        <v>360.003936437074</v>
      </c>
      <c r="AM1176">
        <v>348.83145121932603</v>
      </c>
      <c r="AN1176">
        <v>351.21660804785398</v>
      </c>
      <c r="AO1176">
        <v>361.33270636455097</v>
      </c>
      <c r="AP1176">
        <v>375.97323456902501</v>
      </c>
      <c r="AQ1176">
        <v>367.442525132193</v>
      </c>
      <c r="AR1176">
        <v>373.19763487649402</v>
      </c>
      <c r="AS1176">
        <v>360.86137355838298</v>
      </c>
      <c r="AT1176">
        <v>357.60353002715101</v>
      </c>
      <c r="AU1176">
        <v>360.55319938981597</v>
      </c>
      <c r="AV1176">
        <v>347.190694780125</v>
      </c>
      <c r="AW1176">
        <v>351.82964062061001</v>
      </c>
      <c r="AX1176">
        <v>352.28869875926603</v>
      </c>
      <c r="AY1176">
        <v>363.28518994113603</v>
      </c>
      <c r="AZ1176">
        <v>357.315843854094</v>
      </c>
      <c r="BA1176">
        <v>357.40429002347599</v>
      </c>
      <c r="BB1176">
        <v>362.76484356316001</v>
      </c>
      <c r="BC1176">
        <v>383.76891336664403</v>
      </c>
      <c r="BD1176">
        <v>366.64987112024397</v>
      </c>
      <c r="BE1176">
        <v>360.34061686930801</v>
      </c>
      <c r="BF1176">
        <v>378.11649231367397</v>
      </c>
      <c r="BG1176">
        <v>375.835542667911</v>
      </c>
      <c r="BH1176">
        <v>373.774913848962</v>
      </c>
      <c r="BI1176">
        <v>373.96740108806102</v>
      </c>
      <c r="BJ1176">
        <v>359.33329454256602</v>
      </c>
      <c r="BK1176">
        <v>338.40238379887103</v>
      </c>
      <c r="BL1176">
        <v>342.55334091261699</v>
      </c>
      <c r="BM1176">
        <v>335.35870367998899</v>
      </c>
      <c r="BN1176">
        <v>333.57253749954799</v>
      </c>
      <c r="BO1176">
        <v>333.17583330150302</v>
      </c>
      <c r="BP1176">
        <v>329.22256900609199</v>
      </c>
      <c r="BQ1176">
        <v>333.61369505519201</v>
      </c>
      <c r="BR1176">
        <v>330.65273240317902</v>
      </c>
      <c r="BS1176">
        <v>344.88283368928001</v>
      </c>
      <c r="BT1176">
        <v>342.75472815356301</v>
      </c>
      <c r="BU1176">
        <v>331.04431445012199</v>
      </c>
      <c r="BV1176">
        <v>326.99824704918802</v>
      </c>
      <c r="BW1176">
        <v>335.87378540081698</v>
      </c>
      <c r="BX1176">
        <v>335.66405425225298</v>
      </c>
      <c r="BY1176">
        <v>327.03171298500001</v>
      </c>
      <c r="BZ1176">
        <v>335.47061708765</v>
      </c>
      <c r="CA1176">
        <v>330.67838463353002</v>
      </c>
      <c r="CB1176">
        <v>325.462572449101</v>
      </c>
      <c r="CC1176">
        <v>337.109122838997</v>
      </c>
      <c r="CD1176">
        <v>333.60248196540402</v>
      </c>
      <c r="CE1176">
        <v>329.96406806625498</v>
      </c>
      <c r="CF1176">
        <v>336.13769406912098</v>
      </c>
      <c r="CG1176">
        <v>334.46851032757201</v>
      </c>
      <c r="CH1176">
        <v>331.30919537224599</v>
      </c>
      <c r="CI1176">
        <v>327.28588588326897</v>
      </c>
      <c r="CJ1176">
        <v>335.01519726174598</v>
      </c>
      <c r="CK1176">
        <v>327.914565283321</v>
      </c>
      <c r="CL1176">
        <v>339.24733287033001</v>
      </c>
      <c r="CM1176">
        <v>340.80463229959003</v>
      </c>
      <c r="CN1176">
        <v>338.13061723803003</v>
      </c>
      <c r="CO1176">
        <v>332.06499856982498</v>
      </c>
      <c r="CP1176">
        <v>330.56013944827299</v>
      </c>
      <c r="CQ1176">
        <v>340.659704721114</v>
      </c>
      <c r="CR1176">
        <v>332.04141959766298</v>
      </c>
      <c r="CS1176">
        <v>336.49031147411</v>
      </c>
      <c r="CT1176">
        <v>334.156420874243</v>
      </c>
      <c r="CU1176">
        <v>333.02384674307001</v>
      </c>
      <c r="CV1176">
        <v>316.80291728263597</v>
      </c>
      <c r="CW1176">
        <v>335.10854653243098</v>
      </c>
    </row>
    <row r="1177" spans="1:101" x14ac:dyDescent="0.25">
      <c r="A1177">
        <v>282.37650200267001</v>
      </c>
      <c r="B1177">
        <v>336.44371052941398</v>
      </c>
      <c r="C1177">
        <v>328.14382976353397</v>
      </c>
      <c r="D1177">
        <v>332.66080446967999</v>
      </c>
      <c r="E1177">
        <v>341.655758198868</v>
      </c>
      <c r="F1177">
        <v>343.82038827690099</v>
      </c>
      <c r="G1177">
        <v>328.89993442852398</v>
      </c>
      <c r="H1177">
        <v>336.76298165617402</v>
      </c>
      <c r="I1177">
        <v>338.09576120436299</v>
      </c>
      <c r="J1177">
        <v>338.94872408701502</v>
      </c>
      <c r="K1177">
        <v>325.64560482595999</v>
      </c>
      <c r="L1177">
        <v>327.793583336491</v>
      </c>
      <c r="M1177">
        <v>335.49712584523201</v>
      </c>
      <c r="N1177">
        <v>331.42673999242299</v>
      </c>
      <c r="O1177">
        <v>341.75586646296</v>
      </c>
      <c r="P1177">
        <v>337.11115340566801</v>
      </c>
      <c r="Q1177">
        <v>330.15893287530599</v>
      </c>
      <c r="R1177">
        <v>329.495272906492</v>
      </c>
      <c r="S1177">
        <v>334.73844989191201</v>
      </c>
      <c r="T1177">
        <v>331.19304123105599</v>
      </c>
      <c r="U1177">
        <v>337.05850512519601</v>
      </c>
      <c r="V1177">
        <v>331.38406357579203</v>
      </c>
      <c r="W1177">
        <v>335.258535645878</v>
      </c>
      <c r="X1177">
        <v>334.00479914469099</v>
      </c>
      <c r="Y1177">
        <v>333.44834872941999</v>
      </c>
      <c r="Z1177">
        <v>331.54046020504097</v>
      </c>
      <c r="AA1177">
        <v>338.79510624522601</v>
      </c>
      <c r="AB1177">
        <v>338.40159446212198</v>
      </c>
      <c r="AC1177">
        <v>329.58053218172603</v>
      </c>
      <c r="AD1177">
        <v>333.00761014654199</v>
      </c>
      <c r="AE1177">
        <v>338.03224521134803</v>
      </c>
      <c r="AF1177">
        <v>337.66243450326198</v>
      </c>
      <c r="AG1177">
        <v>338.70216388971198</v>
      </c>
      <c r="AH1177">
        <v>329.52172392805102</v>
      </c>
      <c r="AI1177">
        <v>336.78864889068802</v>
      </c>
      <c r="AJ1177">
        <v>345.22408854595699</v>
      </c>
      <c r="AK1177">
        <v>348.58894004300998</v>
      </c>
      <c r="AL1177">
        <v>356.88252651179903</v>
      </c>
      <c r="AM1177">
        <v>350.56970596089701</v>
      </c>
      <c r="AN1177">
        <v>349.72072256337202</v>
      </c>
      <c r="AO1177">
        <v>359.05257353960502</v>
      </c>
      <c r="AP1177">
        <v>373.86558196149298</v>
      </c>
      <c r="AQ1177">
        <v>363.48273690609602</v>
      </c>
      <c r="AR1177">
        <v>371.01816101751899</v>
      </c>
      <c r="AS1177">
        <v>356.32244544013298</v>
      </c>
      <c r="AT1177">
        <v>361.13505942417402</v>
      </c>
      <c r="AU1177">
        <v>354.744298802375</v>
      </c>
      <c r="AV1177">
        <v>345.65945662337299</v>
      </c>
      <c r="AW1177">
        <v>347.49856954194303</v>
      </c>
      <c r="AX1177">
        <v>354.92674003038502</v>
      </c>
      <c r="AY1177">
        <v>362.24510284900498</v>
      </c>
      <c r="AZ1177">
        <v>361.61409524993201</v>
      </c>
      <c r="BA1177">
        <v>360.23024317921102</v>
      </c>
      <c r="BB1177">
        <v>359.51705960825501</v>
      </c>
      <c r="BC1177">
        <v>376.82851666987699</v>
      </c>
      <c r="BD1177">
        <v>365.18532246119099</v>
      </c>
      <c r="BE1177">
        <v>359.51982768600197</v>
      </c>
      <c r="BF1177">
        <v>380.47922243536999</v>
      </c>
      <c r="BG1177">
        <v>377.30977807688703</v>
      </c>
      <c r="BH1177">
        <v>368.53710992520001</v>
      </c>
      <c r="BI1177">
        <v>376.423062860551</v>
      </c>
      <c r="BJ1177">
        <v>358.16948206023</v>
      </c>
      <c r="BK1177">
        <v>342.674684766148</v>
      </c>
      <c r="BL1177">
        <v>343.70462613290402</v>
      </c>
      <c r="BM1177">
        <v>330.61322918576298</v>
      </c>
      <c r="BN1177">
        <v>336.14399151406798</v>
      </c>
      <c r="BO1177">
        <v>333.76563200398999</v>
      </c>
      <c r="BP1177">
        <v>326.504806145457</v>
      </c>
      <c r="BQ1177">
        <v>332.98247471189899</v>
      </c>
      <c r="BR1177">
        <v>332.71795779810401</v>
      </c>
      <c r="BS1177">
        <v>342.75108010583398</v>
      </c>
      <c r="BT1177">
        <v>339.45719637160101</v>
      </c>
      <c r="BU1177">
        <v>328.41540752866501</v>
      </c>
      <c r="BV1177">
        <v>327.85315461161298</v>
      </c>
      <c r="BW1177">
        <v>330.71253985214997</v>
      </c>
      <c r="BX1177">
        <v>335.34578845569399</v>
      </c>
      <c r="BY1177">
        <v>330.63023794484099</v>
      </c>
      <c r="BZ1177">
        <v>336.52571693938597</v>
      </c>
      <c r="CA1177">
        <v>328.37053485214398</v>
      </c>
      <c r="CB1177">
        <v>323.93897423138299</v>
      </c>
      <c r="CC1177">
        <v>335.55415633435803</v>
      </c>
      <c r="CD1177">
        <v>334.32908775804401</v>
      </c>
      <c r="CE1177">
        <v>330.83588362437899</v>
      </c>
      <c r="CF1177">
        <v>332.53119224405401</v>
      </c>
      <c r="CG1177">
        <v>333.72606323191502</v>
      </c>
      <c r="CH1177">
        <v>330.66159922946099</v>
      </c>
      <c r="CI1177">
        <v>327.240171218988</v>
      </c>
      <c r="CJ1177">
        <v>333.69453483854301</v>
      </c>
      <c r="CK1177">
        <v>327.98901873630598</v>
      </c>
      <c r="CL1177">
        <v>333.80371469096701</v>
      </c>
      <c r="CM1177">
        <v>342.18224344335101</v>
      </c>
      <c r="CN1177">
        <v>338.171278255743</v>
      </c>
      <c r="CO1177">
        <v>333.71195014249002</v>
      </c>
      <c r="CP1177">
        <v>330.49262093398499</v>
      </c>
      <c r="CQ1177">
        <v>337.30738427894801</v>
      </c>
      <c r="CR1177">
        <v>333.87292624261102</v>
      </c>
      <c r="CS1177">
        <v>332.12373684711997</v>
      </c>
      <c r="CT1177">
        <v>337.92283661377797</v>
      </c>
      <c r="CU1177">
        <v>332.92066565983703</v>
      </c>
      <c r="CV1177">
        <v>322.10454299037798</v>
      </c>
      <c r="CW1177">
        <v>332.41327724832098</v>
      </c>
    </row>
    <row r="1178" spans="1:101" x14ac:dyDescent="0.25">
      <c r="A1178">
        <v>282.61682242990599</v>
      </c>
      <c r="B1178">
        <v>341.654739461617</v>
      </c>
      <c r="C1178">
        <v>331.22578355564298</v>
      </c>
      <c r="D1178">
        <v>335.891231398211</v>
      </c>
      <c r="E1178">
        <v>342.99489754337901</v>
      </c>
      <c r="F1178">
        <v>344.22858361167101</v>
      </c>
      <c r="G1178">
        <v>327.71412030260399</v>
      </c>
      <c r="H1178">
        <v>330.13201865858002</v>
      </c>
      <c r="I1178">
        <v>337.169325897146</v>
      </c>
      <c r="J1178">
        <v>337.72000028044499</v>
      </c>
      <c r="K1178">
        <v>326.34491788230298</v>
      </c>
      <c r="L1178">
        <v>330.31924848274599</v>
      </c>
      <c r="M1178">
        <v>335.10864703095802</v>
      </c>
      <c r="N1178">
        <v>328.49974497834302</v>
      </c>
      <c r="O1178">
        <v>342.83218470065702</v>
      </c>
      <c r="P1178">
        <v>335.58870782199102</v>
      </c>
      <c r="Q1178">
        <v>327.14794089261198</v>
      </c>
      <c r="R1178">
        <v>330.13642032952401</v>
      </c>
      <c r="S1178">
        <v>333.00249477820802</v>
      </c>
      <c r="T1178">
        <v>326.43998199545803</v>
      </c>
      <c r="U1178">
        <v>334.158403666472</v>
      </c>
      <c r="V1178">
        <v>333.75432582927903</v>
      </c>
      <c r="W1178">
        <v>334.46886873392998</v>
      </c>
      <c r="X1178">
        <v>335.73864421781502</v>
      </c>
      <c r="Y1178">
        <v>331.317798106167</v>
      </c>
      <c r="Z1178">
        <v>333.38384311033599</v>
      </c>
      <c r="AA1178">
        <v>336.05872720203303</v>
      </c>
      <c r="AB1178">
        <v>341.60001988715402</v>
      </c>
      <c r="AC1178">
        <v>328.49857392003003</v>
      </c>
      <c r="AD1178">
        <v>334.42405801776101</v>
      </c>
      <c r="AE1178">
        <v>342.44938812442501</v>
      </c>
      <c r="AF1178">
        <v>345.002453712018</v>
      </c>
      <c r="AG1178">
        <v>337.46129063595498</v>
      </c>
      <c r="AH1178">
        <v>327.16783435030999</v>
      </c>
      <c r="AI1178">
        <v>339.78182820629701</v>
      </c>
      <c r="AJ1178">
        <v>345.14854255008999</v>
      </c>
      <c r="AK1178">
        <v>348.66296357192402</v>
      </c>
      <c r="AL1178">
        <v>353.58794355841098</v>
      </c>
      <c r="AM1178">
        <v>351.56554687537698</v>
      </c>
      <c r="AN1178">
        <v>349.666415759004</v>
      </c>
      <c r="AO1178">
        <v>362.77755859495397</v>
      </c>
      <c r="AP1178">
        <v>375.69617286655398</v>
      </c>
      <c r="AQ1178">
        <v>361.89134079217098</v>
      </c>
      <c r="AR1178">
        <v>372.83819533653599</v>
      </c>
      <c r="AS1178">
        <v>357.73724456821901</v>
      </c>
      <c r="AT1178">
        <v>362.74726717664498</v>
      </c>
      <c r="AU1178">
        <v>357.66366565355099</v>
      </c>
      <c r="AV1178">
        <v>349.65891447878101</v>
      </c>
      <c r="AW1178">
        <v>352.09572343307599</v>
      </c>
      <c r="AX1178">
        <v>360.313611040296</v>
      </c>
      <c r="AY1178">
        <v>361.57773607916499</v>
      </c>
      <c r="AZ1178">
        <v>366.17191864672498</v>
      </c>
      <c r="BA1178">
        <v>361.04292504657002</v>
      </c>
      <c r="BB1178">
        <v>361.33199788702899</v>
      </c>
      <c r="BC1178">
        <v>374.09112054538201</v>
      </c>
      <c r="BD1178">
        <v>367.50398228017502</v>
      </c>
      <c r="BE1178">
        <v>360.68554738005702</v>
      </c>
      <c r="BF1178">
        <v>383.47444489649098</v>
      </c>
      <c r="BG1178">
        <v>382.56316217621298</v>
      </c>
      <c r="BH1178">
        <v>372.65094117994101</v>
      </c>
      <c r="BI1178">
        <v>380.58131523664099</v>
      </c>
      <c r="BJ1178">
        <v>358.30484757734501</v>
      </c>
      <c r="BK1178">
        <v>341.869793068435</v>
      </c>
      <c r="BL1178">
        <v>345.64058200644598</v>
      </c>
      <c r="BM1178">
        <v>330.03537595928702</v>
      </c>
      <c r="BN1178">
        <v>338.65305691216901</v>
      </c>
      <c r="BO1178">
        <v>332.38190978446198</v>
      </c>
      <c r="BP1178">
        <v>328.79907423174501</v>
      </c>
      <c r="BQ1178">
        <v>328.587087800078</v>
      </c>
      <c r="BR1178">
        <v>336.455249533874</v>
      </c>
      <c r="BS1178">
        <v>341.84094911506702</v>
      </c>
      <c r="BT1178">
        <v>340.04526987967301</v>
      </c>
      <c r="BU1178">
        <v>326.53919251782099</v>
      </c>
      <c r="BV1178">
        <v>332.24462178394498</v>
      </c>
      <c r="BW1178">
        <v>328.62183099461402</v>
      </c>
      <c r="BX1178">
        <v>334.90830730290401</v>
      </c>
      <c r="BY1178">
        <v>331.03044435239201</v>
      </c>
      <c r="BZ1178">
        <v>337.59552860296401</v>
      </c>
      <c r="CA1178">
        <v>326.35457872160998</v>
      </c>
      <c r="CB1178">
        <v>325.48210738478201</v>
      </c>
      <c r="CC1178">
        <v>332.84308095009999</v>
      </c>
      <c r="CD1178">
        <v>333.88862036513501</v>
      </c>
      <c r="CE1178">
        <v>333.441151637242</v>
      </c>
      <c r="CF1178">
        <v>330.91511591293801</v>
      </c>
      <c r="CG1178">
        <v>330.50563088068498</v>
      </c>
      <c r="CH1178">
        <v>333.04420186343498</v>
      </c>
      <c r="CI1178">
        <v>326.49427865608999</v>
      </c>
      <c r="CJ1178">
        <v>329.551185268447</v>
      </c>
      <c r="CK1178">
        <v>325.44226234529702</v>
      </c>
      <c r="CL1178">
        <v>329.17119576746802</v>
      </c>
      <c r="CM1178">
        <v>343.098768464177</v>
      </c>
      <c r="CN1178">
        <v>339.03881275513498</v>
      </c>
      <c r="CO1178">
        <v>329.87197182658002</v>
      </c>
      <c r="CP1178">
        <v>329.837408151533</v>
      </c>
      <c r="CQ1178">
        <v>334.149019649541</v>
      </c>
      <c r="CR1178">
        <v>336.34513279547099</v>
      </c>
      <c r="CS1178">
        <v>328.59965438349201</v>
      </c>
      <c r="CT1178">
        <v>334.77492721696598</v>
      </c>
      <c r="CU1178">
        <v>332.53664234584602</v>
      </c>
      <c r="CV1178">
        <v>326.71745763542799</v>
      </c>
      <c r="CW1178">
        <v>330.989846497825</v>
      </c>
    </row>
    <row r="1179" spans="1:101" x14ac:dyDescent="0.25">
      <c r="A1179">
        <v>282.85714285714198</v>
      </c>
      <c r="B1179">
        <v>341.17430146732897</v>
      </c>
      <c r="C1179">
        <v>336.96497717641898</v>
      </c>
      <c r="D1179">
        <v>342.68380158958598</v>
      </c>
      <c r="E1179">
        <v>345.10760282314101</v>
      </c>
      <c r="F1179">
        <v>344.13213667254303</v>
      </c>
      <c r="G1179">
        <v>326.43412226716998</v>
      </c>
      <c r="H1179">
        <v>330.71551936578999</v>
      </c>
      <c r="I1179">
        <v>335.619359553435</v>
      </c>
      <c r="J1179">
        <v>338.14184349764798</v>
      </c>
      <c r="K1179">
        <v>326.23653851755898</v>
      </c>
      <c r="L1179">
        <v>329.61240166541802</v>
      </c>
      <c r="M1179">
        <v>333.87498124967101</v>
      </c>
      <c r="N1179">
        <v>329.365179426118</v>
      </c>
      <c r="O1179">
        <v>345.23836822755999</v>
      </c>
      <c r="P1179">
        <v>333.25203470231202</v>
      </c>
      <c r="Q1179">
        <v>327.03354887335701</v>
      </c>
      <c r="R1179">
        <v>329.792604067691</v>
      </c>
      <c r="S1179">
        <v>335.16746986538601</v>
      </c>
      <c r="T1179">
        <v>329.47973826006597</v>
      </c>
      <c r="U1179">
        <v>334.16339157850899</v>
      </c>
      <c r="V1179">
        <v>330.64687216296801</v>
      </c>
      <c r="W1179">
        <v>337.09673218704802</v>
      </c>
      <c r="X1179">
        <v>331.64147319755699</v>
      </c>
      <c r="Y1179">
        <v>333.14613540590898</v>
      </c>
      <c r="Z1179">
        <v>333.76805310901</v>
      </c>
      <c r="AA1179">
        <v>335.256179533433</v>
      </c>
      <c r="AB1179">
        <v>339.30357004613501</v>
      </c>
      <c r="AC1179">
        <v>329.12429244171102</v>
      </c>
      <c r="AD1179">
        <v>332.31387140276399</v>
      </c>
      <c r="AE1179">
        <v>338.69651260663301</v>
      </c>
      <c r="AF1179">
        <v>346.48152710549601</v>
      </c>
      <c r="AG1179">
        <v>336.29183804246998</v>
      </c>
      <c r="AH1179">
        <v>326.32804613865602</v>
      </c>
      <c r="AI1179">
        <v>339.000275462861</v>
      </c>
      <c r="AJ1179">
        <v>344.04418785444801</v>
      </c>
      <c r="AK1179">
        <v>347.27151955908101</v>
      </c>
      <c r="AL1179">
        <v>347.306635272302</v>
      </c>
      <c r="AM1179">
        <v>354.189145553809</v>
      </c>
      <c r="AN1179">
        <v>346.81983377691898</v>
      </c>
      <c r="AO1179">
        <v>366.19618471388702</v>
      </c>
      <c r="AP1179">
        <v>374.15477705726198</v>
      </c>
      <c r="AQ1179">
        <v>365.89890543484302</v>
      </c>
      <c r="AR1179">
        <v>372.97731220310999</v>
      </c>
      <c r="AS1179">
        <v>359.15709471402101</v>
      </c>
      <c r="AT1179">
        <v>360.97682014825398</v>
      </c>
      <c r="AU1179">
        <v>362.16360345851098</v>
      </c>
      <c r="AV1179">
        <v>352.74632601718702</v>
      </c>
      <c r="AW1179">
        <v>353.50625911548201</v>
      </c>
      <c r="AX1179">
        <v>366.63947623057999</v>
      </c>
      <c r="AY1179">
        <v>364.37471400080199</v>
      </c>
      <c r="AZ1179">
        <v>369.05897892974099</v>
      </c>
      <c r="BA1179">
        <v>362.31715097840902</v>
      </c>
      <c r="BB1179">
        <v>363.42407765735902</v>
      </c>
      <c r="BC1179">
        <v>371.15721030679998</v>
      </c>
      <c r="BD1179">
        <v>367.67722495006899</v>
      </c>
      <c r="BE1179">
        <v>362.66762202812401</v>
      </c>
      <c r="BF1179">
        <v>379.78516197578</v>
      </c>
      <c r="BG1179">
        <v>386.61370090405302</v>
      </c>
      <c r="BH1179">
        <v>379.34546706487498</v>
      </c>
      <c r="BI1179">
        <v>381.12068945963</v>
      </c>
      <c r="BJ1179">
        <v>362.46879151380199</v>
      </c>
      <c r="BK1179">
        <v>342.30954513267602</v>
      </c>
      <c r="BL1179">
        <v>339.07999341361102</v>
      </c>
      <c r="BM1179">
        <v>332.81419164532502</v>
      </c>
      <c r="BN1179">
        <v>335.91742555259202</v>
      </c>
      <c r="BO1179">
        <v>334.43577456765598</v>
      </c>
      <c r="BP1179">
        <v>331.04196526252701</v>
      </c>
      <c r="BQ1179">
        <v>322.85438162289199</v>
      </c>
      <c r="BR1179">
        <v>335.41635311063197</v>
      </c>
      <c r="BS1179">
        <v>340.23245505433999</v>
      </c>
      <c r="BT1179">
        <v>336.417763662006</v>
      </c>
      <c r="BU1179">
        <v>327.59426670480002</v>
      </c>
      <c r="BV1179">
        <v>330.81173551060499</v>
      </c>
      <c r="BW1179">
        <v>330.34483198031199</v>
      </c>
      <c r="BX1179">
        <v>329.39829671195702</v>
      </c>
      <c r="BY1179">
        <v>329.62677431205202</v>
      </c>
      <c r="BZ1179">
        <v>335.853338188929</v>
      </c>
      <c r="CA1179">
        <v>330.851965550155</v>
      </c>
      <c r="CB1179">
        <v>328.113193309591</v>
      </c>
      <c r="CC1179">
        <v>329.16455727770199</v>
      </c>
      <c r="CD1179">
        <v>332.543832709615</v>
      </c>
      <c r="CE1179">
        <v>339.88700593397999</v>
      </c>
      <c r="CF1179">
        <v>334.33653070359298</v>
      </c>
      <c r="CG1179">
        <v>333.03641449496803</v>
      </c>
      <c r="CH1179">
        <v>336.39586975045</v>
      </c>
      <c r="CI1179">
        <v>326.476244957483</v>
      </c>
      <c r="CJ1179">
        <v>329.82398475392199</v>
      </c>
      <c r="CK1179">
        <v>326.85938882422499</v>
      </c>
      <c r="CL1179">
        <v>326.15764707081598</v>
      </c>
      <c r="CM1179">
        <v>341.227246358569</v>
      </c>
      <c r="CN1179">
        <v>337.31638616521002</v>
      </c>
      <c r="CO1179">
        <v>331.11461985295801</v>
      </c>
      <c r="CP1179">
        <v>328.51140749437599</v>
      </c>
      <c r="CQ1179">
        <v>334.10158536415099</v>
      </c>
      <c r="CR1179">
        <v>340.08950174568298</v>
      </c>
      <c r="CS1179">
        <v>330.454229677201</v>
      </c>
      <c r="CT1179">
        <v>334.96492452795798</v>
      </c>
      <c r="CU1179">
        <v>328.37252529422</v>
      </c>
      <c r="CV1179">
        <v>333.13284018029498</v>
      </c>
      <c r="CW1179">
        <v>333.79441051584899</v>
      </c>
    </row>
    <row r="1180" spans="1:101" x14ac:dyDescent="0.25">
      <c r="A1180">
        <v>283.09746328437899</v>
      </c>
      <c r="B1180">
        <v>343.85244546986399</v>
      </c>
      <c r="C1180">
        <v>339.75514695066602</v>
      </c>
      <c r="D1180">
        <v>346.061911098542</v>
      </c>
      <c r="E1180">
        <v>342.68164472959</v>
      </c>
      <c r="F1180">
        <v>340.574528026059</v>
      </c>
      <c r="G1180">
        <v>329.03355973076998</v>
      </c>
      <c r="H1180">
        <v>329.07015680700101</v>
      </c>
      <c r="I1180">
        <v>333.60131995169598</v>
      </c>
      <c r="J1180">
        <v>335.23220120842802</v>
      </c>
      <c r="K1180">
        <v>327.18505648485097</v>
      </c>
      <c r="L1180">
        <v>330.99243059633199</v>
      </c>
      <c r="M1180">
        <v>337.06145969065898</v>
      </c>
      <c r="N1180">
        <v>328.99538312925199</v>
      </c>
      <c r="O1180">
        <v>345.26400565349701</v>
      </c>
      <c r="P1180">
        <v>331.45584849012698</v>
      </c>
      <c r="Q1180">
        <v>327.493751171665</v>
      </c>
      <c r="R1180">
        <v>329.63060246674797</v>
      </c>
      <c r="S1180">
        <v>332.21664905196599</v>
      </c>
      <c r="T1180">
        <v>328.84898478798601</v>
      </c>
      <c r="U1180">
        <v>334.90035649921703</v>
      </c>
      <c r="V1180">
        <v>330.06324540706697</v>
      </c>
      <c r="W1180">
        <v>337.190589008507</v>
      </c>
      <c r="X1180">
        <v>335.76546786620298</v>
      </c>
      <c r="Y1180">
        <v>334.11383300488598</v>
      </c>
      <c r="Z1180">
        <v>333.09272250300103</v>
      </c>
      <c r="AA1180">
        <v>338.12477242221598</v>
      </c>
      <c r="AB1180">
        <v>338.03425992024802</v>
      </c>
      <c r="AC1180">
        <v>328.989953308076</v>
      </c>
      <c r="AD1180">
        <v>331.86171540842099</v>
      </c>
      <c r="AE1180">
        <v>336.59479708657602</v>
      </c>
      <c r="AF1180">
        <v>350.803847768222</v>
      </c>
      <c r="AG1180">
        <v>336.02140645191503</v>
      </c>
      <c r="AH1180">
        <v>328.052346281474</v>
      </c>
      <c r="AI1180">
        <v>340.30116400679702</v>
      </c>
      <c r="AJ1180">
        <v>343.79984118602198</v>
      </c>
      <c r="AK1180">
        <v>345.278481961154</v>
      </c>
      <c r="AL1180">
        <v>344.85673318432998</v>
      </c>
      <c r="AM1180">
        <v>354.54252375720301</v>
      </c>
      <c r="AN1180">
        <v>344.14562176797801</v>
      </c>
      <c r="AO1180">
        <v>365.81308027436103</v>
      </c>
      <c r="AP1180">
        <v>376.43014831310199</v>
      </c>
      <c r="AQ1180">
        <v>364.67434021792099</v>
      </c>
      <c r="AR1180">
        <v>371.68845280625402</v>
      </c>
      <c r="AS1180">
        <v>358.80318887116101</v>
      </c>
      <c r="AT1180">
        <v>359.97218983550999</v>
      </c>
      <c r="AU1180">
        <v>363.51263028612601</v>
      </c>
      <c r="AV1180">
        <v>354.96311035749699</v>
      </c>
      <c r="AW1180">
        <v>353.19324262503102</v>
      </c>
      <c r="AX1180">
        <v>365.86886962384898</v>
      </c>
      <c r="AY1180">
        <v>365.81065367461298</v>
      </c>
      <c r="AZ1180">
        <v>369.73540371624898</v>
      </c>
      <c r="BA1180">
        <v>365.13065406463397</v>
      </c>
      <c r="BB1180">
        <v>369.93876918552797</v>
      </c>
      <c r="BC1180">
        <v>379.278948745268</v>
      </c>
      <c r="BD1180">
        <v>372.855212949453</v>
      </c>
      <c r="BE1180">
        <v>369.86984758199401</v>
      </c>
      <c r="BF1180">
        <v>383.51884004150799</v>
      </c>
      <c r="BG1180">
        <v>393.92156670171602</v>
      </c>
      <c r="BH1180">
        <v>395.01078313814998</v>
      </c>
      <c r="BI1180">
        <v>392.44135934033102</v>
      </c>
      <c r="BJ1180">
        <v>370.296805105131</v>
      </c>
      <c r="BK1180">
        <v>344.732416604072</v>
      </c>
      <c r="BL1180">
        <v>337.663834032588</v>
      </c>
      <c r="BM1180">
        <v>326.974043729127</v>
      </c>
      <c r="BN1180">
        <v>333.610636979883</v>
      </c>
      <c r="BO1180">
        <v>335.28897146965102</v>
      </c>
      <c r="BP1180">
        <v>326.545260451025</v>
      </c>
      <c r="BQ1180">
        <v>327.55459112087902</v>
      </c>
      <c r="BR1180">
        <v>336.12964389048102</v>
      </c>
      <c r="BS1180">
        <v>330.54931913036302</v>
      </c>
      <c r="BT1180">
        <v>336.42078196648902</v>
      </c>
      <c r="BU1180">
        <v>327.31255848420102</v>
      </c>
      <c r="BV1180">
        <v>330.55538544076302</v>
      </c>
      <c r="BW1180">
        <v>332.46835871593601</v>
      </c>
      <c r="BX1180">
        <v>324.548613422024</v>
      </c>
      <c r="BY1180">
        <v>332.359569785828</v>
      </c>
      <c r="BZ1180">
        <v>336.96518849261003</v>
      </c>
      <c r="CA1180">
        <v>331.88687499683402</v>
      </c>
      <c r="CB1180">
        <v>327.58819876656003</v>
      </c>
      <c r="CC1180">
        <v>331.948408301634</v>
      </c>
      <c r="CD1180">
        <v>332.56038747372997</v>
      </c>
      <c r="CE1180">
        <v>338.63313808510702</v>
      </c>
      <c r="CF1180">
        <v>333.25458468157302</v>
      </c>
      <c r="CG1180">
        <v>330.22760838158399</v>
      </c>
      <c r="CH1180">
        <v>336.052257620246</v>
      </c>
      <c r="CI1180">
        <v>329.54766120074902</v>
      </c>
      <c r="CJ1180">
        <v>333.09940823643598</v>
      </c>
      <c r="CK1180">
        <v>326.81019390048601</v>
      </c>
      <c r="CL1180">
        <v>325.14063744314302</v>
      </c>
      <c r="CM1180">
        <v>343.17970509664201</v>
      </c>
      <c r="CN1180">
        <v>338.17548383865199</v>
      </c>
      <c r="CO1180">
        <v>330.70922690484798</v>
      </c>
      <c r="CP1180">
        <v>334.26959452113198</v>
      </c>
      <c r="CQ1180">
        <v>329.75998669088199</v>
      </c>
      <c r="CR1180">
        <v>342.01122195203902</v>
      </c>
      <c r="CS1180">
        <v>331.64688447095898</v>
      </c>
      <c r="CT1180">
        <v>335.36584594862597</v>
      </c>
      <c r="CU1180">
        <v>325.53250357285401</v>
      </c>
      <c r="CV1180">
        <v>333.70367969611902</v>
      </c>
      <c r="CW1180">
        <v>335.38325425129</v>
      </c>
    </row>
    <row r="1181" spans="1:101" x14ac:dyDescent="0.25">
      <c r="A1181">
        <v>283.33778371161497</v>
      </c>
      <c r="B1181">
        <v>344.27299742054902</v>
      </c>
      <c r="C1181">
        <v>342.03813381853098</v>
      </c>
      <c r="D1181">
        <v>348.549534886142</v>
      </c>
      <c r="E1181">
        <v>342.51140938664003</v>
      </c>
      <c r="F1181">
        <v>339.918021109694</v>
      </c>
      <c r="G1181">
        <v>331.57064387287801</v>
      </c>
      <c r="H1181">
        <v>332.04380844456603</v>
      </c>
      <c r="I1181">
        <v>333.41754367279299</v>
      </c>
      <c r="J1181">
        <v>336.52868454670897</v>
      </c>
      <c r="K1181">
        <v>329.827974456319</v>
      </c>
      <c r="L1181">
        <v>334.43581399429002</v>
      </c>
      <c r="M1181">
        <v>336.22905790275001</v>
      </c>
      <c r="N1181">
        <v>330.149941717172</v>
      </c>
      <c r="O1181">
        <v>345.29365598903502</v>
      </c>
      <c r="P1181">
        <v>334.62562742021299</v>
      </c>
      <c r="Q1181">
        <v>327.21472361211602</v>
      </c>
      <c r="R1181">
        <v>330.97866048545399</v>
      </c>
      <c r="S1181">
        <v>330.42999827563898</v>
      </c>
      <c r="T1181">
        <v>330.46903223458298</v>
      </c>
      <c r="U1181">
        <v>335.53235272887099</v>
      </c>
      <c r="V1181">
        <v>329.73392373241199</v>
      </c>
      <c r="W1181">
        <v>334.72650990762298</v>
      </c>
      <c r="X1181">
        <v>335.49669530058299</v>
      </c>
      <c r="Y1181">
        <v>335.16702476402298</v>
      </c>
      <c r="Z1181">
        <v>333.08134590594602</v>
      </c>
      <c r="AA1181">
        <v>340.86611321164702</v>
      </c>
      <c r="AB1181">
        <v>337.23396542803602</v>
      </c>
      <c r="AC1181">
        <v>331.79909220736499</v>
      </c>
      <c r="AD1181">
        <v>328.794360622927</v>
      </c>
      <c r="AE1181">
        <v>334.72468773976698</v>
      </c>
      <c r="AF1181">
        <v>349.03498772921603</v>
      </c>
      <c r="AG1181">
        <v>336.98006615375198</v>
      </c>
      <c r="AH1181">
        <v>329.350991158971</v>
      </c>
      <c r="AI1181">
        <v>337.14379080554897</v>
      </c>
      <c r="AJ1181">
        <v>343.83320965306302</v>
      </c>
      <c r="AK1181">
        <v>344.15845655831703</v>
      </c>
      <c r="AL1181">
        <v>340.52754639303402</v>
      </c>
      <c r="AM1181">
        <v>353.65203345125599</v>
      </c>
      <c r="AN1181">
        <v>342.98172100712497</v>
      </c>
      <c r="AO1181">
        <v>370.87360970452602</v>
      </c>
      <c r="AP1181">
        <v>372.33336348511801</v>
      </c>
      <c r="AQ1181">
        <v>363.07234742299198</v>
      </c>
      <c r="AR1181">
        <v>370.27640425652203</v>
      </c>
      <c r="AS1181">
        <v>358.49729628210599</v>
      </c>
      <c r="AT1181">
        <v>361.25248952512698</v>
      </c>
      <c r="AU1181">
        <v>365.18016558604899</v>
      </c>
      <c r="AV1181">
        <v>355.55087113505903</v>
      </c>
      <c r="AW1181">
        <v>350.13856584137102</v>
      </c>
      <c r="AX1181">
        <v>365.076580943115</v>
      </c>
      <c r="AY1181">
        <v>365.98361055385698</v>
      </c>
      <c r="AZ1181">
        <v>369.79938276371399</v>
      </c>
      <c r="BA1181">
        <v>366.68129052798798</v>
      </c>
      <c r="BB1181">
        <v>370.76695918739102</v>
      </c>
      <c r="BC1181">
        <v>372.70174939605499</v>
      </c>
      <c r="BD1181">
        <v>369.527048435371</v>
      </c>
      <c r="BE1181">
        <v>370.78039040514199</v>
      </c>
      <c r="BF1181">
        <v>376.70785462530603</v>
      </c>
      <c r="BG1181">
        <v>391.39617054320502</v>
      </c>
      <c r="BH1181">
        <v>394.86673062542297</v>
      </c>
      <c r="BI1181">
        <v>389.52859596755798</v>
      </c>
      <c r="BJ1181">
        <v>365.95614247357099</v>
      </c>
      <c r="BK1181">
        <v>346.53567790174799</v>
      </c>
      <c r="BL1181">
        <v>334.873402222295</v>
      </c>
      <c r="BM1181">
        <v>325.74144189494803</v>
      </c>
      <c r="BN1181">
        <v>333.094319791337</v>
      </c>
      <c r="BO1181">
        <v>333.83479937298</v>
      </c>
      <c r="BP1181">
        <v>324.28687462844499</v>
      </c>
      <c r="BQ1181">
        <v>328.67246950041601</v>
      </c>
      <c r="BR1181">
        <v>335.72583451102003</v>
      </c>
      <c r="BS1181">
        <v>324.92733524988603</v>
      </c>
      <c r="BT1181">
        <v>333.39137035250099</v>
      </c>
      <c r="BU1181">
        <v>325.30695104389503</v>
      </c>
      <c r="BV1181">
        <v>329.315686756432</v>
      </c>
      <c r="BW1181">
        <v>330.61899098721699</v>
      </c>
      <c r="BX1181">
        <v>325.26138564984501</v>
      </c>
      <c r="BY1181">
        <v>334.49144454164599</v>
      </c>
      <c r="BZ1181">
        <v>335.91928872718898</v>
      </c>
      <c r="CA1181">
        <v>332.70495556900499</v>
      </c>
      <c r="CB1181">
        <v>330.18057534663399</v>
      </c>
      <c r="CC1181">
        <v>337.07407143464201</v>
      </c>
      <c r="CD1181">
        <v>327.86995034076199</v>
      </c>
      <c r="CE1181">
        <v>336.59352462504398</v>
      </c>
      <c r="CF1181">
        <v>331.468663501489</v>
      </c>
      <c r="CG1181">
        <v>325.06879538753998</v>
      </c>
      <c r="CH1181">
        <v>335.07968996302401</v>
      </c>
      <c r="CI1181">
        <v>331.74868132292499</v>
      </c>
      <c r="CJ1181">
        <v>336.84523307685299</v>
      </c>
      <c r="CK1181">
        <v>328.51070733406198</v>
      </c>
      <c r="CL1181">
        <v>326.87939497874697</v>
      </c>
      <c r="CM1181">
        <v>345.25466411166298</v>
      </c>
      <c r="CN1181">
        <v>339.75971173888797</v>
      </c>
      <c r="CO1181">
        <v>329.742268552719</v>
      </c>
      <c r="CP1181">
        <v>335.24660731522999</v>
      </c>
      <c r="CQ1181">
        <v>329.95971699207098</v>
      </c>
      <c r="CR1181">
        <v>342.70820627803897</v>
      </c>
      <c r="CS1181">
        <v>333.117011474945</v>
      </c>
      <c r="CT1181">
        <v>336.64037676148502</v>
      </c>
      <c r="CU1181">
        <v>325.041532024557</v>
      </c>
      <c r="CV1181">
        <v>334.66522014415</v>
      </c>
      <c r="CW1181">
        <v>335.08368014263101</v>
      </c>
    </row>
    <row r="1182" spans="1:101" x14ac:dyDescent="0.25">
      <c r="A1182">
        <v>283.57810413885102</v>
      </c>
      <c r="B1182">
        <v>343.62982200189498</v>
      </c>
      <c r="C1182">
        <v>343.43527578893099</v>
      </c>
      <c r="D1182">
        <v>347.92102693096302</v>
      </c>
      <c r="E1182">
        <v>341.72717812698801</v>
      </c>
      <c r="F1182">
        <v>341.60265853923102</v>
      </c>
      <c r="G1182">
        <v>332.42427802549798</v>
      </c>
      <c r="H1182">
        <v>332.23127458530001</v>
      </c>
      <c r="I1182">
        <v>334.00315088973502</v>
      </c>
      <c r="J1182">
        <v>338.83038394209802</v>
      </c>
      <c r="K1182">
        <v>332.67116649413799</v>
      </c>
      <c r="L1182">
        <v>338.834135198767</v>
      </c>
      <c r="M1182">
        <v>336.689434396146</v>
      </c>
      <c r="N1182">
        <v>332.29035782710099</v>
      </c>
      <c r="O1182">
        <v>343.03584915430702</v>
      </c>
      <c r="P1182">
        <v>333.06062435503299</v>
      </c>
      <c r="Q1182">
        <v>327.724498694761</v>
      </c>
      <c r="R1182">
        <v>330.01981346088797</v>
      </c>
      <c r="S1182">
        <v>329.00907857268197</v>
      </c>
      <c r="T1182">
        <v>333.864055426113</v>
      </c>
      <c r="U1182">
        <v>332.69127698921699</v>
      </c>
      <c r="V1182">
        <v>330.91792682561498</v>
      </c>
      <c r="W1182">
        <v>334.33664492219299</v>
      </c>
      <c r="X1182">
        <v>334.82986929806799</v>
      </c>
      <c r="Y1182">
        <v>338.48923135269598</v>
      </c>
      <c r="Z1182">
        <v>330.45422347510203</v>
      </c>
      <c r="AA1182">
        <v>342.09016043512599</v>
      </c>
      <c r="AB1182">
        <v>335.24377997655102</v>
      </c>
      <c r="AC1182">
        <v>334.00064012058698</v>
      </c>
      <c r="AD1182">
        <v>328.02662598963201</v>
      </c>
      <c r="AE1182">
        <v>330.612876236283</v>
      </c>
      <c r="AF1182">
        <v>345.423991892429</v>
      </c>
      <c r="AG1182">
        <v>338.26849624658098</v>
      </c>
      <c r="AH1182">
        <v>330.727024379922</v>
      </c>
      <c r="AI1182">
        <v>333.37025889228801</v>
      </c>
      <c r="AJ1182">
        <v>342.45445321463001</v>
      </c>
      <c r="AK1182">
        <v>342.20696513444301</v>
      </c>
      <c r="AL1182">
        <v>338.06261813600202</v>
      </c>
      <c r="AM1182">
        <v>353.66983022151697</v>
      </c>
      <c r="AN1182">
        <v>345.54239974803301</v>
      </c>
      <c r="AO1182">
        <v>375.841790932251</v>
      </c>
      <c r="AP1182">
        <v>371.51506605169698</v>
      </c>
      <c r="AQ1182">
        <v>364.99252397512703</v>
      </c>
      <c r="AR1182">
        <v>370.44617210441902</v>
      </c>
      <c r="AS1182">
        <v>356.61439702227</v>
      </c>
      <c r="AT1182">
        <v>362.45315794362</v>
      </c>
      <c r="AU1182">
        <v>371.55611390742899</v>
      </c>
      <c r="AV1182">
        <v>355.58889123167103</v>
      </c>
      <c r="AW1182">
        <v>348.57812569252002</v>
      </c>
      <c r="AX1182">
        <v>365.87421664854298</v>
      </c>
      <c r="AY1182">
        <v>364.18477453300801</v>
      </c>
      <c r="AZ1182">
        <v>368.86190440458199</v>
      </c>
      <c r="BA1182">
        <v>366.76282608793599</v>
      </c>
      <c r="BB1182">
        <v>371.14976372205098</v>
      </c>
      <c r="BC1182">
        <v>372.67407350049399</v>
      </c>
      <c r="BD1182">
        <v>372.60338892629801</v>
      </c>
      <c r="BE1182">
        <v>370.72123938780902</v>
      </c>
      <c r="BF1182">
        <v>374.12814520180399</v>
      </c>
      <c r="BG1182">
        <v>391.26509532006702</v>
      </c>
      <c r="BH1182">
        <v>395.22047085944502</v>
      </c>
      <c r="BI1182">
        <v>387.31599935625201</v>
      </c>
      <c r="BJ1182">
        <v>366.69630277802401</v>
      </c>
      <c r="BK1182">
        <v>347.28306901484899</v>
      </c>
      <c r="BL1182">
        <v>332.66500834703697</v>
      </c>
      <c r="BM1182">
        <v>326.77742230369898</v>
      </c>
      <c r="BN1182">
        <v>334.064919936926</v>
      </c>
      <c r="BO1182">
        <v>333.18443465678399</v>
      </c>
      <c r="BP1182">
        <v>324.35028983359302</v>
      </c>
      <c r="BQ1182">
        <v>326.75979731376998</v>
      </c>
      <c r="BR1182">
        <v>335.114984635741</v>
      </c>
      <c r="BS1182">
        <v>324.77048720046599</v>
      </c>
      <c r="BT1182">
        <v>331.53510417649397</v>
      </c>
      <c r="BU1182">
        <v>323.90672543183899</v>
      </c>
      <c r="BV1182">
        <v>326.36718302285198</v>
      </c>
      <c r="BW1182">
        <v>330.33734246031099</v>
      </c>
      <c r="BX1182">
        <v>324.48649796092099</v>
      </c>
      <c r="BY1182">
        <v>337.62902914466503</v>
      </c>
      <c r="BZ1182">
        <v>333.67099531496598</v>
      </c>
      <c r="CA1182">
        <v>330.74352282625398</v>
      </c>
      <c r="CB1182">
        <v>333.79370249782698</v>
      </c>
      <c r="CC1182">
        <v>338.01349438130501</v>
      </c>
      <c r="CD1182">
        <v>328.36557258810302</v>
      </c>
      <c r="CE1182">
        <v>334.64491852397998</v>
      </c>
      <c r="CF1182">
        <v>331.53775263812202</v>
      </c>
      <c r="CG1182">
        <v>326.11053412758901</v>
      </c>
      <c r="CH1182">
        <v>332.64548503749398</v>
      </c>
      <c r="CI1182">
        <v>333.58794556631398</v>
      </c>
      <c r="CJ1182">
        <v>336.38175252719702</v>
      </c>
      <c r="CK1182">
        <v>330.602386603968</v>
      </c>
      <c r="CL1182">
        <v>329.20820658048598</v>
      </c>
      <c r="CM1182">
        <v>342.04508226930102</v>
      </c>
      <c r="CN1182">
        <v>339.589998452614</v>
      </c>
      <c r="CO1182">
        <v>330.00366140368402</v>
      </c>
      <c r="CP1182">
        <v>334.73440051989701</v>
      </c>
      <c r="CQ1182">
        <v>332.84981009920801</v>
      </c>
      <c r="CR1182">
        <v>342.78585967552402</v>
      </c>
      <c r="CS1182">
        <v>333.19382597047701</v>
      </c>
      <c r="CT1182">
        <v>337.12610260635302</v>
      </c>
      <c r="CU1182">
        <v>327.21354906503302</v>
      </c>
      <c r="CV1182">
        <v>333.64632093045498</v>
      </c>
      <c r="CW1182">
        <v>334.80194109193297</v>
      </c>
    </row>
    <row r="1183" spans="1:101" x14ac:dyDescent="0.25">
      <c r="A1183">
        <v>283.81842456608803</v>
      </c>
      <c r="B1183">
        <v>342.043154949582</v>
      </c>
      <c r="C1183">
        <v>345.84017401461</v>
      </c>
      <c r="D1183">
        <v>346.16609727086399</v>
      </c>
      <c r="E1183">
        <v>337.24966343202499</v>
      </c>
      <c r="F1183">
        <v>342.28577523644799</v>
      </c>
      <c r="G1183">
        <v>333.35435670785802</v>
      </c>
      <c r="H1183">
        <v>331.097184468595</v>
      </c>
      <c r="I1183">
        <v>334.41041686705898</v>
      </c>
      <c r="J1183">
        <v>339.046057035557</v>
      </c>
      <c r="K1183">
        <v>330.15761104148902</v>
      </c>
      <c r="L1183">
        <v>342.74182746187802</v>
      </c>
      <c r="M1183">
        <v>336.075460858996</v>
      </c>
      <c r="N1183">
        <v>335.89478286509899</v>
      </c>
      <c r="O1183">
        <v>341.303744554037</v>
      </c>
      <c r="P1183">
        <v>332.06521361249401</v>
      </c>
      <c r="Q1183">
        <v>332.32225338329499</v>
      </c>
      <c r="R1183">
        <v>334.23830145964001</v>
      </c>
      <c r="S1183">
        <v>326.33321198535299</v>
      </c>
      <c r="T1183">
        <v>339.48377541466499</v>
      </c>
      <c r="U1183">
        <v>329.34739405878503</v>
      </c>
      <c r="V1183">
        <v>330.52318623128201</v>
      </c>
      <c r="W1183">
        <v>336.10153735356403</v>
      </c>
      <c r="X1183">
        <v>335.39663976192702</v>
      </c>
      <c r="Y1183">
        <v>340.73086608212498</v>
      </c>
      <c r="Z1183">
        <v>327.57529589653899</v>
      </c>
      <c r="AA1183">
        <v>343.27212898595599</v>
      </c>
      <c r="AB1183">
        <v>335.355497418178</v>
      </c>
      <c r="AC1183">
        <v>335.23628116247602</v>
      </c>
      <c r="AD1183">
        <v>327.60572631175802</v>
      </c>
      <c r="AE1183">
        <v>327.43531803824101</v>
      </c>
      <c r="AF1183">
        <v>344.15226591604699</v>
      </c>
      <c r="AG1183">
        <v>339.12814748557599</v>
      </c>
      <c r="AH1183">
        <v>332.256483600661</v>
      </c>
      <c r="AI1183">
        <v>332.15595833756799</v>
      </c>
      <c r="AJ1183">
        <v>340.40468838503699</v>
      </c>
      <c r="AK1183">
        <v>339.79603018074499</v>
      </c>
      <c r="AL1183">
        <v>337.93896224341199</v>
      </c>
      <c r="AM1183">
        <v>353.87968265483801</v>
      </c>
      <c r="AN1183">
        <v>351.17292808386702</v>
      </c>
      <c r="AO1183">
        <v>379.790435041146</v>
      </c>
      <c r="AP1183">
        <v>372.62955003703303</v>
      </c>
      <c r="AQ1183">
        <v>367.61585477135202</v>
      </c>
      <c r="AR1183">
        <v>371.64828962662898</v>
      </c>
      <c r="AS1183">
        <v>356.23969668027098</v>
      </c>
      <c r="AT1183">
        <v>361.29359689312798</v>
      </c>
      <c r="AU1183">
        <v>375.72490303543901</v>
      </c>
      <c r="AV1183">
        <v>354.67594580683698</v>
      </c>
      <c r="AW1183">
        <v>346.83107791325699</v>
      </c>
      <c r="AX1183">
        <v>366.75900406822097</v>
      </c>
      <c r="AY1183">
        <v>363.17273662667498</v>
      </c>
      <c r="AZ1183">
        <v>364.48867781789897</v>
      </c>
      <c r="BA1183">
        <v>366.45171243276502</v>
      </c>
      <c r="BB1183">
        <v>370.81300122987102</v>
      </c>
      <c r="BC1183">
        <v>375.36211643905602</v>
      </c>
      <c r="BD1183">
        <v>375.04925786854801</v>
      </c>
      <c r="BE1183">
        <v>372.92304547900397</v>
      </c>
      <c r="BF1183">
        <v>373.17465777866698</v>
      </c>
      <c r="BG1183">
        <v>394.919057154906</v>
      </c>
      <c r="BH1183">
        <v>397.28574940460101</v>
      </c>
      <c r="BI1183">
        <v>390.15650165829101</v>
      </c>
      <c r="BJ1183">
        <v>373.54932302016499</v>
      </c>
      <c r="BK1183">
        <v>349.55213500653201</v>
      </c>
      <c r="BL1183">
        <v>330.15098859833603</v>
      </c>
      <c r="BM1183">
        <v>327.21259307123802</v>
      </c>
      <c r="BN1183">
        <v>330.92416012572602</v>
      </c>
      <c r="BO1183">
        <v>335.131467821049</v>
      </c>
      <c r="BP1183">
        <v>327.815381700214</v>
      </c>
      <c r="BQ1183">
        <v>324.85659349808202</v>
      </c>
      <c r="BR1183">
        <v>334.751540496102</v>
      </c>
      <c r="BS1183">
        <v>327.45439834437502</v>
      </c>
      <c r="BT1183">
        <v>331.49458840396397</v>
      </c>
      <c r="BU1183">
        <v>323.271395223235</v>
      </c>
      <c r="BV1183">
        <v>321.85800092841299</v>
      </c>
      <c r="BW1183">
        <v>329.03729827264101</v>
      </c>
      <c r="BX1183">
        <v>321.56950609076102</v>
      </c>
      <c r="BY1183">
        <v>341.70028707525898</v>
      </c>
      <c r="BZ1183">
        <v>330.24402993827601</v>
      </c>
      <c r="CA1183">
        <v>331.459048388452</v>
      </c>
      <c r="CB1183">
        <v>334.52858749890902</v>
      </c>
      <c r="CC1183">
        <v>336.68676464001999</v>
      </c>
      <c r="CD1183">
        <v>327.90532649868101</v>
      </c>
      <c r="CE1183">
        <v>334.55102620175097</v>
      </c>
      <c r="CF1183">
        <v>331.36665999623801</v>
      </c>
      <c r="CG1183">
        <v>330.04713197778301</v>
      </c>
      <c r="CH1183">
        <v>329.66323557234603</v>
      </c>
      <c r="CI1183">
        <v>333.90638459179002</v>
      </c>
      <c r="CJ1183">
        <v>334.39153221621098</v>
      </c>
      <c r="CK1183">
        <v>332.93108397357798</v>
      </c>
      <c r="CL1183">
        <v>332.86808016856401</v>
      </c>
      <c r="CM1183">
        <v>338.63318797304697</v>
      </c>
      <c r="CN1183">
        <v>337.75529749789598</v>
      </c>
      <c r="CO1183">
        <v>332.76452371691602</v>
      </c>
      <c r="CP1183">
        <v>338.56589537418199</v>
      </c>
      <c r="CQ1183">
        <v>337.09204892128599</v>
      </c>
      <c r="CR1183">
        <v>342.91745275917702</v>
      </c>
      <c r="CS1183">
        <v>335.248374310575</v>
      </c>
      <c r="CT1183">
        <v>337.08960865187299</v>
      </c>
      <c r="CU1183">
        <v>328.80011355336097</v>
      </c>
      <c r="CV1183">
        <v>329.529699382307</v>
      </c>
      <c r="CW1183">
        <v>338.38012607811697</v>
      </c>
    </row>
    <row r="1184" spans="1:101" x14ac:dyDescent="0.25">
      <c r="A1184">
        <v>284.05874499332401</v>
      </c>
      <c r="B1184">
        <v>342.61618779672398</v>
      </c>
      <c r="C1184">
        <v>344.37607011309899</v>
      </c>
      <c r="D1184">
        <v>346.25496197271201</v>
      </c>
      <c r="E1184">
        <v>335.39595433320397</v>
      </c>
      <c r="F1184">
        <v>339.64957541098102</v>
      </c>
      <c r="G1184">
        <v>330.124204386793</v>
      </c>
      <c r="H1184">
        <v>333.42633307895602</v>
      </c>
      <c r="I1184">
        <v>331.81097378457901</v>
      </c>
      <c r="J1184">
        <v>339.17945607984598</v>
      </c>
      <c r="K1184">
        <v>328.57779323845398</v>
      </c>
      <c r="L1184">
        <v>342.68963619557599</v>
      </c>
      <c r="M1184">
        <v>331.88890037904002</v>
      </c>
      <c r="N1184">
        <v>335.37048286186803</v>
      </c>
      <c r="O1184">
        <v>339.63347213600798</v>
      </c>
      <c r="P1184">
        <v>330.50418986177101</v>
      </c>
      <c r="Q1184">
        <v>334.601634907998</v>
      </c>
      <c r="R1184">
        <v>336.41165161049997</v>
      </c>
      <c r="S1184">
        <v>325.37679358303899</v>
      </c>
      <c r="T1184">
        <v>341.250137758493</v>
      </c>
      <c r="U1184">
        <v>324.72920000282301</v>
      </c>
      <c r="V1184">
        <v>328.49538061035997</v>
      </c>
      <c r="W1184">
        <v>337.41320656017098</v>
      </c>
      <c r="X1184">
        <v>337.08200295072902</v>
      </c>
      <c r="Y1184">
        <v>341.07313028069899</v>
      </c>
      <c r="Z1184">
        <v>325.81142459408198</v>
      </c>
      <c r="AA1184">
        <v>343.02163653742701</v>
      </c>
      <c r="AB1184">
        <v>334.67598352934402</v>
      </c>
      <c r="AC1184">
        <v>337.520571422454</v>
      </c>
      <c r="AD1184">
        <v>328.02820119745297</v>
      </c>
      <c r="AE1184">
        <v>323.55387603441898</v>
      </c>
      <c r="AF1184">
        <v>343.22957435479202</v>
      </c>
      <c r="AG1184">
        <v>340.42454840777401</v>
      </c>
      <c r="AH1184">
        <v>337.63868578585499</v>
      </c>
      <c r="AI1184">
        <v>334.46578848623602</v>
      </c>
      <c r="AJ1184">
        <v>338.26644831758398</v>
      </c>
      <c r="AK1184">
        <v>338.93925502017498</v>
      </c>
      <c r="AL1184">
        <v>340.83894250498599</v>
      </c>
      <c r="AM1184">
        <v>353.97498414671202</v>
      </c>
      <c r="AN1184">
        <v>353.03416874071701</v>
      </c>
      <c r="AO1184">
        <v>381.88803848660098</v>
      </c>
      <c r="AP1184">
        <v>371.278537012502</v>
      </c>
      <c r="AQ1184">
        <v>366.34360384057402</v>
      </c>
      <c r="AR1184">
        <v>370.944467921333</v>
      </c>
      <c r="AS1184">
        <v>355.71478243374202</v>
      </c>
      <c r="AT1184">
        <v>358.98150121988999</v>
      </c>
      <c r="AU1184">
        <v>372.53300821300002</v>
      </c>
      <c r="AV1184">
        <v>355.27827805683501</v>
      </c>
      <c r="AW1184">
        <v>345.51272655073097</v>
      </c>
      <c r="AX1184">
        <v>365.26064711800097</v>
      </c>
      <c r="AY1184">
        <v>364.07195999881998</v>
      </c>
      <c r="AZ1184">
        <v>364.04292396489097</v>
      </c>
      <c r="BA1184">
        <v>368.131425336581</v>
      </c>
      <c r="BB1184">
        <v>369.366303214894</v>
      </c>
      <c r="BC1184">
        <v>382.1458613396</v>
      </c>
      <c r="BD1184">
        <v>373.26524532654997</v>
      </c>
      <c r="BE1184">
        <v>374.06024990450697</v>
      </c>
      <c r="BF1184">
        <v>374.01605363874899</v>
      </c>
      <c r="BG1184">
        <v>401.24299482091999</v>
      </c>
      <c r="BH1184">
        <v>404.22551686692799</v>
      </c>
      <c r="BI1184">
        <v>398.74975726263102</v>
      </c>
      <c r="BJ1184">
        <v>383.067787784068</v>
      </c>
      <c r="BK1184">
        <v>357.77244190391298</v>
      </c>
      <c r="BL1184">
        <v>331.49594360215201</v>
      </c>
      <c r="BM1184">
        <v>327.704469982403</v>
      </c>
      <c r="BN1184">
        <v>330.762886731207</v>
      </c>
      <c r="BO1184">
        <v>333.61100721410901</v>
      </c>
      <c r="BP1184">
        <v>328.41708232008801</v>
      </c>
      <c r="BQ1184">
        <v>326.49969018165598</v>
      </c>
      <c r="BR1184">
        <v>334.68760487876898</v>
      </c>
      <c r="BS1184">
        <v>330.16152157553898</v>
      </c>
      <c r="BT1184">
        <v>331.35345635735098</v>
      </c>
      <c r="BU1184">
        <v>325.36480849297197</v>
      </c>
      <c r="BV1184">
        <v>323.832341059143</v>
      </c>
      <c r="BW1184">
        <v>328.02643633522598</v>
      </c>
      <c r="BX1184">
        <v>320.122050829626</v>
      </c>
      <c r="BY1184">
        <v>341.61971685662797</v>
      </c>
      <c r="BZ1184">
        <v>329.75429412191602</v>
      </c>
      <c r="CA1184">
        <v>332.49566615047303</v>
      </c>
      <c r="CB1184">
        <v>335.59342632327503</v>
      </c>
      <c r="CC1184">
        <v>338.45630280213402</v>
      </c>
      <c r="CD1184">
        <v>325.917640169675</v>
      </c>
      <c r="CE1184">
        <v>334.606076905615</v>
      </c>
      <c r="CF1184">
        <v>332.15297513781502</v>
      </c>
      <c r="CG1184">
        <v>331.80031985357101</v>
      </c>
      <c r="CH1184">
        <v>330.05066808222898</v>
      </c>
      <c r="CI1184">
        <v>330.41358386930898</v>
      </c>
      <c r="CJ1184">
        <v>335.83886755226803</v>
      </c>
      <c r="CK1184">
        <v>336.37856487356299</v>
      </c>
      <c r="CL1184">
        <v>337.15781249563997</v>
      </c>
      <c r="CM1184">
        <v>336.03415846869802</v>
      </c>
      <c r="CN1184">
        <v>337.070011249961</v>
      </c>
      <c r="CO1184">
        <v>336.15993805453701</v>
      </c>
      <c r="CP1184">
        <v>343.45724324438999</v>
      </c>
      <c r="CQ1184">
        <v>338.13270369290501</v>
      </c>
      <c r="CR1184">
        <v>345.58235847555198</v>
      </c>
      <c r="CS1184">
        <v>336.36015066066398</v>
      </c>
      <c r="CT1184">
        <v>337.645709427013</v>
      </c>
      <c r="CU1184">
        <v>329.32801328837502</v>
      </c>
      <c r="CV1184">
        <v>325.05579280301203</v>
      </c>
      <c r="CW1184">
        <v>343.193962448837</v>
      </c>
    </row>
    <row r="1185" spans="1:101" x14ac:dyDescent="0.25">
      <c r="A1185">
        <v>284.29906542056</v>
      </c>
      <c r="B1185">
        <v>346.82263059736903</v>
      </c>
      <c r="C1185">
        <v>337.71869507562099</v>
      </c>
      <c r="D1185">
        <v>346.16488854102698</v>
      </c>
      <c r="E1185">
        <v>338.64068336159897</v>
      </c>
      <c r="F1185">
        <v>334.975193311201</v>
      </c>
      <c r="G1185">
        <v>331.01217176750998</v>
      </c>
      <c r="H1185">
        <v>326.298924200003</v>
      </c>
      <c r="I1185">
        <v>333.761041457614</v>
      </c>
      <c r="J1185">
        <v>335.24768432761499</v>
      </c>
      <c r="K1185">
        <v>328.44696492213399</v>
      </c>
      <c r="L1185">
        <v>341.46615055516298</v>
      </c>
      <c r="M1185">
        <v>330.69364492504099</v>
      </c>
      <c r="N1185">
        <v>328.766514938961</v>
      </c>
      <c r="O1185">
        <v>333.11338312786899</v>
      </c>
      <c r="P1185">
        <v>332.14959387156301</v>
      </c>
      <c r="Q1185">
        <v>334.41114294781499</v>
      </c>
      <c r="R1185">
        <v>329.95504699074098</v>
      </c>
      <c r="S1185">
        <v>328.30884626227601</v>
      </c>
      <c r="T1185">
        <v>340.457530527144</v>
      </c>
      <c r="U1185">
        <v>324.53944529097998</v>
      </c>
      <c r="V1185">
        <v>328.37425999372698</v>
      </c>
      <c r="W1185">
        <v>337.68924159072498</v>
      </c>
      <c r="X1185">
        <v>338.01282128733197</v>
      </c>
      <c r="Y1185">
        <v>338.85229573223199</v>
      </c>
      <c r="Z1185">
        <v>320.90967471527301</v>
      </c>
      <c r="AA1185">
        <v>341.86621837145998</v>
      </c>
      <c r="AB1185">
        <v>331.09728538530402</v>
      </c>
      <c r="AC1185">
        <v>339.47607075004299</v>
      </c>
      <c r="AD1185">
        <v>329.321975753289</v>
      </c>
      <c r="AE1185">
        <v>325.17546075062597</v>
      </c>
      <c r="AF1185">
        <v>341.30754070537802</v>
      </c>
      <c r="AG1185">
        <v>339.59486350208999</v>
      </c>
      <c r="AH1185">
        <v>335.37779057691898</v>
      </c>
      <c r="AI1185">
        <v>335.96584672778903</v>
      </c>
      <c r="AJ1185">
        <v>332.95164750824699</v>
      </c>
      <c r="AK1185">
        <v>339.10941635983198</v>
      </c>
      <c r="AL1185">
        <v>347.90562484317701</v>
      </c>
      <c r="AM1185">
        <v>351.10696544433699</v>
      </c>
      <c r="AN1185">
        <v>352.409321475458</v>
      </c>
      <c r="AO1185">
        <v>376.11809757754997</v>
      </c>
      <c r="AP1185">
        <v>368.15696326993702</v>
      </c>
      <c r="AQ1185">
        <v>364.25788831276799</v>
      </c>
      <c r="AR1185">
        <v>364.68303143655402</v>
      </c>
      <c r="AS1185">
        <v>356.80673037331098</v>
      </c>
      <c r="AT1185">
        <v>360.653482980962</v>
      </c>
      <c r="AU1185">
        <v>369.83197919401198</v>
      </c>
      <c r="AV1185">
        <v>353.148901778111</v>
      </c>
      <c r="AW1185">
        <v>344.704238788081</v>
      </c>
      <c r="AX1185">
        <v>360.45547341069903</v>
      </c>
      <c r="AY1185">
        <v>360.80995386292102</v>
      </c>
      <c r="AZ1185">
        <v>364.810818900794</v>
      </c>
      <c r="BA1185">
        <v>369.91544186712099</v>
      </c>
      <c r="BB1185">
        <v>373.100384028083</v>
      </c>
      <c r="BC1185">
        <v>387.86459248667097</v>
      </c>
      <c r="BD1185">
        <v>375.75707264894498</v>
      </c>
      <c r="BE1185">
        <v>379.51544779477001</v>
      </c>
      <c r="BF1185">
        <v>384.23818944563999</v>
      </c>
      <c r="BG1185">
        <v>407.683809779152</v>
      </c>
      <c r="BH1185">
        <v>411.462174908968</v>
      </c>
      <c r="BI1185">
        <v>412.55135226221302</v>
      </c>
      <c r="BJ1185">
        <v>392.34333470852198</v>
      </c>
      <c r="BK1185">
        <v>362.86490769968702</v>
      </c>
      <c r="BL1185">
        <v>334.20288146979402</v>
      </c>
      <c r="BM1185">
        <v>331.147074136443</v>
      </c>
      <c r="BN1185">
        <v>335.585202355874</v>
      </c>
      <c r="BO1185">
        <v>329.82289158449203</v>
      </c>
      <c r="BP1185">
        <v>326.52368683465801</v>
      </c>
      <c r="BQ1185">
        <v>326.59574552301501</v>
      </c>
      <c r="BR1185">
        <v>335.33590554404299</v>
      </c>
      <c r="BS1185">
        <v>331.05071369873099</v>
      </c>
      <c r="BT1185">
        <v>331.487486387937</v>
      </c>
      <c r="BU1185">
        <v>325.14168445710499</v>
      </c>
      <c r="BV1185">
        <v>322.45509075769201</v>
      </c>
      <c r="BW1185">
        <v>328.35308511148799</v>
      </c>
      <c r="BX1185">
        <v>321.41740735722499</v>
      </c>
      <c r="BY1185">
        <v>341.96078346871201</v>
      </c>
      <c r="BZ1185">
        <v>326.87533269752703</v>
      </c>
      <c r="CA1185">
        <v>334.29862413812799</v>
      </c>
      <c r="CB1185">
        <v>337.17993935861301</v>
      </c>
      <c r="CC1185">
        <v>341.295052286714</v>
      </c>
      <c r="CD1185">
        <v>324.89994695654201</v>
      </c>
      <c r="CE1185">
        <v>331.19229833011701</v>
      </c>
      <c r="CF1185">
        <v>334.74631261372298</v>
      </c>
      <c r="CG1185">
        <v>325.89775979161499</v>
      </c>
      <c r="CH1185">
        <v>330.85464452181702</v>
      </c>
      <c r="CI1185">
        <v>327.34397853093998</v>
      </c>
      <c r="CJ1185">
        <v>338.00141269887001</v>
      </c>
      <c r="CK1185">
        <v>333.27957971074602</v>
      </c>
      <c r="CL1185">
        <v>334.63053740941598</v>
      </c>
      <c r="CM1185">
        <v>335.62266331990901</v>
      </c>
      <c r="CN1185">
        <v>339.54349417053601</v>
      </c>
      <c r="CO1185">
        <v>334.33796512839302</v>
      </c>
      <c r="CP1185">
        <v>346.98990189921602</v>
      </c>
      <c r="CQ1185">
        <v>340.34250662650697</v>
      </c>
      <c r="CR1185">
        <v>340.279884755654</v>
      </c>
      <c r="CS1185">
        <v>335.17845198064299</v>
      </c>
      <c r="CT1185">
        <v>337.07305728017599</v>
      </c>
      <c r="CU1185">
        <v>330.87665483424797</v>
      </c>
      <c r="CV1185">
        <v>320.88163236807299</v>
      </c>
      <c r="CW1185">
        <v>341.40021278632599</v>
      </c>
    </row>
    <row r="1186" spans="1:101" x14ac:dyDescent="0.25">
      <c r="A1186">
        <v>284.53938584779701</v>
      </c>
      <c r="B1186">
        <v>339.94473395550602</v>
      </c>
      <c r="C1186">
        <v>333.57070977144298</v>
      </c>
      <c r="D1186">
        <v>345.81945615248901</v>
      </c>
      <c r="E1186">
        <v>338.44538626939402</v>
      </c>
      <c r="F1186">
        <v>331.48017044722002</v>
      </c>
      <c r="G1186">
        <v>333.24503984193097</v>
      </c>
      <c r="H1186">
        <v>329.28035825918698</v>
      </c>
      <c r="I1186">
        <v>334.05642434280497</v>
      </c>
      <c r="J1186">
        <v>334.40756625015899</v>
      </c>
      <c r="K1186">
        <v>330.47666960692101</v>
      </c>
      <c r="L1186">
        <v>341.04561466106901</v>
      </c>
      <c r="M1186">
        <v>328.80537502986499</v>
      </c>
      <c r="N1186">
        <v>325.25731312811502</v>
      </c>
      <c r="O1186">
        <v>329.25366625676799</v>
      </c>
      <c r="P1186">
        <v>335.68582543310202</v>
      </c>
      <c r="Q1186">
        <v>336.545537640372</v>
      </c>
      <c r="R1186">
        <v>323.92937735109803</v>
      </c>
      <c r="S1186">
        <v>333.63732911023902</v>
      </c>
      <c r="T1186">
        <v>341.69267924966999</v>
      </c>
      <c r="U1186">
        <v>322.52850520335699</v>
      </c>
      <c r="V1186">
        <v>330.09335035431201</v>
      </c>
      <c r="W1186">
        <v>338.36922538717897</v>
      </c>
      <c r="X1186">
        <v>336.97559130314698</v>
      </c>
      <c r="Y1186">
        <v>342.51976091364202</v>
      </c>
      <c r="Z1186">
        <v>321.82696811961102</v>
      </c>
      <c r="AA1186">
        <v>343.34459260654802</v>
      </c>
      <c r="AB1186">
        <v>331.19797367578298</v>
      </c>
      <c r="AC1186">
        <v>339.40053872137503</v>
      </c>
      <c r="AD1186">
        <v>331.79270864343903</v>
      </c>
      <c r="AE1186">
        <v>326.314560774575</v>
      </c>
      <c r="AF1186">
        <v>340.17624169864303</v>
      </c>
      <c r="AG1186">
        <v>341.59259074148798</v>
      </c>
      <c r="AH1186">
        <v>337.33382223806399</v>
      </c>
      <c r="AI1186">
        <v>335.597655841419</v>
      </c>
      <c r="AJ1186">
        <v>332.352222217519</v>
      </c>
      <c r="AK1186">
        <v>341.55624400467701</v>
      </c>
      <c r="AL1186">
        <v>345.75066239181899</v>
      </c>
      <c r="AM1186">
        <v>351.27820687036001</v>
      </c>
      <c r="AN1186">
        <v>358.82582843410199</v>
      </c>
      <c r="AO1186">
        <v>379.50977281923002</v>
      </c>
      <c r="AP1186">
        <v>369.11719787021099</v>
      </c>
      <c r="AQ1186">
        <v>365.98329847297902</v>
      </c>
      <c r="AR1186">
        <v>366.71451710415198</v>
      </c>
      <c r="AS1186">
        <v>357.88567066512098</v>
      </c>
      <c r="AT1186">
        <v>356.595325791439</v>
      </c>
      <c r="AU1186">
        <v>368.716103919246</v>
      </c>
      <c r="AV1186">
        <v>357.23891889910601</v>
      </c>
      <c r="AW1186">
        <v>348.20566973758702</v>
      </c>
      <c r="AX1186">
        <v>354.99124586224298</v>
      </c>
      <c r="AY1186">
        <v>357.842966619084</v>
      </c>
      <c r="AZ1186">
        <v>367.43435165455401</v>
      </c>
      <c r="BA1186">
        <v>364.30641943996301</v>
      </c>
      <c r="BB1186">
        <v>376.77071211146102</v>
      </c>
      <c r="BC1186">
        <v>387.55781746135801</v>
      </c>
      <c r="BD1186">
        <v>372.901456018472</v>
      </c>
      <c r="BE1186">
        <v>373.94298713406602</v>
      </c>
      <c r="BF1186">
        <v>386.48603492058299</v>
      </c>
      <c r="BG1186">
        <v>411.90129242981197</v>
      </c>
      <c r="BH1186">
        <v>408.83532064035302</v>
      </c>
      <c r="BI1186">
        <v>413.83965239751399</v>
      </c>
      <c r="BJ1186">
        <v>403.251535198623</v>
      </c>
      <c r="BK1186">
        <v>366.23288659366301</v>
      </c>
      <c r="BL1186">
        <v>333.83401626658298</v>
      </c>
      <c r="BM1186">
        <v>338.92620384511599</v>
      </c>
      <c r="BN1186">
        <v>335.40793359811698</v>
      </c>
      <c r="BO1186">
        <v>331.285731675877</v>
      </c>
      <c r="BP1186">
        <v>332.10760430648997</v>
      </c>
      <c r="BQ1186">
        <v>319.46491181435198</v>
      </c>
      <c r="BR1186">
        <v>329.23676839540201</v>
      </c>
      <c r="BS1186">
        <v>334.53270474267998</v>
      </c>
      <c r="BT1186">
        <v>330.18042389142897</v>
      </c>
      <c r="BU1186">
        <v>328.85734401459598</v>
      </c>
      <c r="BV1186">
        <v>324.58504953353298</v>
      </c>
      <c r="BW1186">
        <v>326.06598770122002</v>
      </c>
      <c r="BX1186">
        <v>321.44197243805502</v>
      </c>
      <c r="BY1186">
        <v>339.90461553041803</v>
      </c>
      <c r="BZ1186">
        <v>325.467328850716</v>
      </c>
      <c r="CA1186">
        <v>334.31904633564801</v>
      </c>
      <c r="CB1186">
        <v>335.48301285807599</v>
      </c>
      <c r="CC1186">
        <v>334.96332299389201</v>
      </c>
      <c r="CD1186">
        <v>331.842903738872</v>
      </c>
      <c r="CE1186">
        <v>333.19958260971202</v>
      </c>
      <c r="CF1186">
        <v>333.20595092633602</v>
      </c>
      <c r="CG1186">
        <v>329.52314836710099</v>
      </c>
      <c r="CH1186">
        <v>328.23709994081702</v>
      </c>
      <c r="CI1186">
        <v>326.18079266950099</v>
      </c>
      <c r="CJ1186">
        <v>335.79111778866201</v>
      </c>
      <c r="CK1186">
        <v>333.90996560082198</v>
      </c>
      <c r="CL1186">
        <v>335.49485608137297</v>
      </c>
      <c r="CM1186">
        <v>334.51443873699901</v>
      </c>
      <c r="CN1186">
        <v>338.22493915593998</v>
      </c>
      <c r="CO1186">
        <v>336.79517748497301</v>
      </c>
      <c r="CP1186">
        <v>346.23923119268397</v>
      </c>
      <c r="CQ1186">
        <v>342.858828028034</v>
      </c>
      <c r="CR1186">
        <v>337.28733704663</v>
      </c>
      <c r="CS1186">
        <v>336.005091554572</v>
      </c>
      <c r="CT1186">
        <v>338.53371083710698</v>
      </c>
      <c r="CU1186">
        <v>334.81893764914503</v>
      </c>
      <c r="CV1186">
        <v>321.18258947360698</v>
      </c>
      <c r="CW1186">
        <v>348.51154400723902</v>
      </c>
    </row>
    <row r="1187" spans="1:101" x14ac:dyDescent="0.25">
      <c r="A1187">
        <v>284.77970627503299</v>
      </c>
      <c r="B1187">
        <v>339.19030566545598</v>
      </c>
      <c r="C1187">
        <v>330.78815194147302</v>
      </c>
      <c r="D1187">
        <v>340.76297975560902</v>
      </c>
      <c r="E1187">
        <v>336.55878862632198</v>
      </c>
      <c r="F1187">
        <v>329.08068747094802</v>
      </c>
      <c r="G1187">
        <v>332.83804835654001</v>
      </c>
      <c r="H1187">
        <v>331.81109139994101</v>
      </c>
      <c r="I1187">
        <v>336.86903870246198</v>
      </c>
      <c r="J1187">
        <v>330.35237637724498</v>
      </c>
      <c r="K1187">
        <v>326.10825668784099</v>
      </c>
      <c r="L1187">
        <v>338.95099107274001</v>
      </c>
      <c r="M1187">
        <v>327.50225620305503</v>
      </c>
      <c r="N1187">
        <v>318.96399054377798</v>
      </c>
      <c r="O1187">
        <v>329.94146151860701</v>
      </c>
      <c r="P1187">
        <v>336.86311300765902</v>
      </c>
      <c r="Q1187">
        <v>338.40758639367198</v>
      </c>
      <c r="R1187">
        <v>326.42609414184</v>
      </c>
      <c r="S1187">
        <v>337.14761500332497</v>
      </c>
      <c r="T1187">
        <v>344.13658161105201</v>
      </c>
      <c r="U1187">
        <v>322.240538078508</v>
      </c>
      <c r="V1187">
        <v>334.101401387664</v>
      </c>
      <c r="W1187">
        <v>340.08568399993402</v>
      </c>
      <c r="X1187">
        <v>340.03779576195399</v>
      </c>
      <c r="Y1187">
        <v>339.76146375015799</v>
      </c>
      <c r="Z1187">
        <v>330.33703794676001</v>
      </c>
      <c r="AA1187">
        <v>339.40098053024701</v>
      </c>
      <c r="AB1187">
        <v>331.89209831300298</v>
      </c>
      <c r="AC1187">
        <v>341.72760932120599</v>
      </c>
      <c r="AD1187">
        <v>330.491482383966</v>
      </c>
      <c r="AE1187">
        <v>326.79658802370102</v>
      </c>
      <c r="AF1187">
        <v>340.65141627786801</v>
      </c>
      <c r="AG1187">
        <v>337.07875746413703</v>
      </c>
      <c r="AH1187">
        <v>338.19612826749602</v>
      </c>
      <c r="AI1187">
        <v>336.30377266037999</v>
      </c>
      <c r="AJ1187">
        <v>335.30117133199701</v>
      </c>
      <c r="AK1187">
        <v>340.69825532350899</v>
      </c>
      <c r="AL1187">
        <v>347.80491118546502</v>
      </c>
      <c r="AM1187">
        <v>351.23267905562699</v>
      </c>
      <c r="AN1187">
        <v>360.40534345907503</v>
      </c>
      <c r="AO1187">
        <v>379.00141722434398</v>
      </c>
      <c r="AP1187">
        <v>369.81502783391102</v>
      </c>
      <c r="AQ1187">
        <v>369.86930270249798</v>
      </c>
      <c r="AR1187">
        <v>365.10653566336202</v>
      </c>
      <c r="AS1187">
        <v>361.525892639929</v>
      </c>
      <c r="AT1187">
        <v>357.37645798321</v>
      </c>
      <c r="AU1187">
        <v>364.16841304196902</v>
      </c>
      <c r="AV1187">
        <v>359.28032222847901</v>
      </c>
      <c r="AW1187">
        <v>347.350894438193</v>
      </c>
      <c r="AX1187">
        <v>356.24496072554302</v>
      </c>
      <c r="AY1187">
        <v>356.24699991130399</v>
      </c>
      <c r="AZ1187">
        <v>366.34498555018098</v>
      </c>
      <c r="BA1187">
        <v>360.70581173455901</v>
      </c>
      <c r="BB1187">
        <v>379.43857033635499</v>
      </c>
      <c r="BC1187">
        <v>386.52785299279202</v>
      </c>
      <c r="BD1187">
        <v>368.76319724040002</v>
      </c>
      <c r="BE1187">
        <v>375.133831368166</v>
      </c>
      <c r="BF1187">
        <v>383.41066905229599</v>
      </c>
      <c r="BG1187">
        <v>406.68831184057302</v>
      </c>
      <c r="BH1187">
        <v>404.07510984298</v>
      </c>
      <c r="BI1187">
        <v>407.639352621863</v>
      </c>
      <c r="BJ1187">
        <v>401.769009884007</v>
      </c>
      <c r="BK1187">
        <v>364.53757697523997</v>
      </c>
      <c r="BL1187">
        <v>333.7439518946</v>
      </c>
      <c r="BM1187">
        <v>336.93921992788</v>
      </c>
      <c r="BN1187">
        <v>333.71525924913902</v>
      </c>
      <c r="BO1187">
        <v>331.00144373203801</v>
      </c>
      <c r="BP1187">
        <v>329.96287030721697</v>
      </c>
      <c r="BQ1187">
        <v>323.651223282952</v>
      </c>
      <c r="BR1187">
        <v>335.706137854688</v>
      </c>
      <c r="BS1187">
        <v>334.63347619733503</v>
      </c>
      <c r="BT1187">
        <v>332.59922540955</v>
      </c>
      <c r="BU1187">
        <v>333.56881565571098</v>
      </c>
      <c r="BV1187">
        <v>324.66332473233098</v>
      </c>
      <c r="BW1187">
        <v>323.18787904611401</v>
      </c>
      <c r="BX1187">
        <v>325.94994986016701</v>
      </c>
      <c r="BY1187">
        <v>338.42451425168201</v>
      </c>
      <c r="BZ1187">
        <v>323.62591378175</v>
      </c>
      <c r="CA1187">
        <v>337.50046268857</v>
      </c>
      <c r="CB1187">
        <v>336.418145310988</v>
      </c>
      <c r="CC1187">
        <v>332.462042639076</v>
      </c>
      <c r="CD1187">
        <v>325.58039738381501</v>
      </c>
      <c r="CE1187">
        <v>334.30125334273799</v>
      </c>
      <c r="CF1187">
        <v>333.54515423160097</v>
      </c>
      <c r="CG1187">
        <v>330.34227322160098</v>
      </c>
      <c r="CH1187">
        <v>329.39985298985403</v>
      </c>
      <c r="CI1187">
        <v>325.370409311017</v>
      </c>
      <c r="CJ1187">
        <v>334.18687453202801</v>
      </c>
      <c r="CK1187">
        <v>333.667078785596</v>
      </c>
      <c r="CL1187">
        <v>333.76683619410301</v>
      </c>
      <c r="CM1187">
        <v>334.11697267139198</v>
      </c>
      <c r="CN1187">
        <v>338.764740334301</v>
      </c>
      <c r="CO1187">
        <v>336.04394633514602</v>
      </c>
      <c r="CP1187">
        <v>346.89843371909802</v>
      </c>
      <c r="CQ1187">
        <v>341.911319101348</v>
      </c>
      <c r="CR1187">
        <v>335.34991955974903</v>
      </c>
      <c r="CS1187">
        <v>336.75387855333702</v>
      </c>
      <c r="CT1187">
        <v>338.30701228375102</v>
      </c>
      <c r="CU1187">
        <v>337.72101655695701</v>
      </c>
      <c r="CV1187">
        <v>317.786417319321</v>
      </c>
      <c r="CW1187">
        <v>349.01411896570602</v>
      </c>
    </row>
    <row r="1188" spans="1:101" x14ac:dyDescent="0.25">
      <c r="A1188">
        <v>285.02002670226898</v>
      </c>
      <c r="B1188">
        <v>342.76858188745001</v>
      </c>
      <c r="C1188">
        <v>328.99824749866798</v>
      </c>
      <c r="D1188">
        <v>335.30752033687003</v>
      </c>
      <c r="E1188">
        <v>342.315342352144</v>
      </c>
      <c r="F1188">
        <v>329.94405752584601</v>
      </c>
      <c r="G1188">
        <v>330.790557360577</v>
      </c>
      <c r="H1188">
        <v>337.64696000470798</v>
      </c>
      <c r="I1188">
        <v>335.27048542154301</v>
      </c>
      <c r="J1188">
        <v>333.74338767149999</v>
      </c>
      <c r="K1188">
        <v>326.49035524335102</v>
      </c>
      <c r="L1188">
        <v>335.70427955475401</v>
      </c>
      <c r="M1188">
        <v>329.94327772392</v>
      </c>
      <c r="N1188">
        <v>320.02829664721997</v>
      </c>
      <c r="O1188">
        <v>329.708900350139</v>
      </c>
      <c r="P1188">
        <v>340.65109567004902</v>
      </c>
      <c r="Q1188">
        <v>336.09870647250801</v>
      </c>
      <c r="R1188">
        <v>328.33315377939903</v>
      </c>
      <c r="S1188">
        <v>335.67371173870998</v>
      </c>
      <c r="T1188">
        <v>339.56757062114798</v>
      </c>
      <c r="U1188">
        <v>325.96399981168003</v>
      </c>
      <c r="V1188">
        <v>338.57216482219098</v>
      </c>
      <c r="W1188">
        <v>338.21287308245098</v>
      </c>
      <c r="X1188">
        <v>341.055196284781</v>
      </c>
      <c r="Y1188">
        <v>338.52679639019499</v>
      </c>
      <c r="Z1188">
        <v>331.66824274138901</v>
      </c>
      <c r="AA1188">
        <v>335.68085674222499</v>
      </c>
      <c r="AB1188">
        <v>332.01713277238201</v>
      </c>
      <c r="AC1188">
        <v>344.74103603601901</v>
      </c>
      <c r="AD1188">
        <v>333.38937110274497</v>
      </c>
      <c r="AE1188">
        <v>327.77957180955002</v>
      </c>
      <c r="AF1188">
        <v>337.73060165061298</v>
      </c>
      <c r="AG1188">
        <v>334.717734497555</v>
      </c>
      <c r="AH1188">
        <v>340.150705461781</v>
      </c>
      <c r="AI1188">
        <v>334.107259114312</v>
      </c>
      <c r="AJ1188">
        <v>336.44912118162802</v>
      </c>
      <c r="AK1188">
        <v>342.837869690513</v>
      </c>
      <c r="AL1188">
        <v>346.280911883594</v>
      </c>
      <c r="AM1188">
        <v>349.57006434788002</v>
      </c>
      <c r="AN1188">
        <v>356.75396800436499</v>
      </c>
      <c r="AO1188">
        <v>373.89446184896599</v>
      </c>
      <c r="AP1188">
        <v>369.08457522869901</v>
      </c>
      <c r="AQ1188">
        <v>372.58186027202402</v>
      </c>
      <c r="AR1188">
        <v>364.02863179811698</v>
      </c>
      <c r="AS1188">
        <v>363.57403112028601</v>
      </c>
      <c r="AT1188">
        <v>359.27907534830501</v>
      </c>
      <c r="AU1188">
        <v>362.37876195812902</v>
      </c>
      <c r="AV1188">
        <v>364.02502687230799</v>
      </c>
      <c r="AW1188">
        <v>350.73461776907101</v>
      </c>
      <c r="AX1188">
        <v>351.48479378937401</v>
      </c>
      <c r="AY1188">
        <v>355.51553802979498</v>
      </c>
      <c r="AZ1188">
        <v>367.47328631690101</v>
      </c>
      <c r="BA1188">
        <v>359.450414472815</v>
      </c>
      <c r="BB1188">
        <v>380.45629668382099</v>
      </c>
      <c r="BC1188">
        <v>383.67941066014799</v>
      </c>
      <c r="BD1188">
        <v>370.43394771483202</v>
      </c>
      <c r="BE1188">
        <v>372.31454575065499</v>
      </c>
      <c r="BF1188">
        <v>385.09979479766702</v>
      </c>
      <c r="BG1188">
        <v>402.776082316604</v>
      </c>
      <c r="BH1188">
        <v>405.12252681241</v>
      </c>
      <c r="BI1188">
        <v>403.94508389373698</v>
      </c>
      <c r="BJ1188">
        <v>401.82833402899001</v>
      </c>
      <c r="BK1188">
        <v>364.74629296389799</v>
      </c>
      <c r="BL1188">
        <v>335.448523846623</v>
      </c>
      <c r="BM1188">
        <v>341.49110692834699</v>
      </c>
      <c r="BN1188">
        <v>340.19945059551799</v>
      </c>
      <c r="BO1188">
        <v>329.61330834095099</v>
      </c>
      <c r="BP1188">
        <v>330.22737774501502</v>
      </c>
      <c r="BQ1188">
        <v>328.39308605571898</v>
      </c>
      <c r="BR1188">
        <v>334.41707623218002</v>
      </c>
      <c r="BS1188">
        <v>332.72398887609899</v>
      </c>
      <c r="BT1188">
        <v>331.91174109601798</v>
      </c>
      <c r="BU1188">
        <v>336.571290420406</v>
      </c>
      <c r="BV1188">
        <v>330.31813885933201</v>
      </c>
      <c r="BW1188">
        <v>323.607558180615</v>
      </c>
      <c r="BX1188">
        <v>324.07500211607299</v>
      </c>
      <c r="BY1188">
        <v>333.19975888618399</v>
      </c>
      <c r="BZ1188">
        <v>328.10707038523998</v>
      </c>
      <c r="CA1188">
        <v>337.96374750814903</v>
      </c>
      <c r="CB1188">
        <v>337.59939078347497</v>
      </c>
      <c r="CC1188">
        <v>333.92040333509402</v>
      </c>
      <c r="CD1188">
        <v>326.93158241500402</v>
      </c>
      <c r="CE1188">
        <v>334.15143841985599</v>
      </c>
      <c r="CF1188">
        <v>336.12518779602698</v>
      </c>
      <c r="CG1188">
        <v>327.71451793868101</v>
      </c>
      <c r="CH1188">
        <v>333.66955275093699</v>
      </c>
      <c r="CI1188">
        <v>324.62764639688902</v>
      </c>
      <c r="CJ1188">
        <v>337.658585171406</v>
      </c>
      <c r="CK1188">
        <v>330.38529847917403</v>
      </c>
      <c r="CL1188">
        <v>329.71863106526899</v>
      </c>
      <c r="CM1188">
        <v>339.15221062515099</v>
      </c>
      <c r="CN1188">
        <v>343.03429203382399</v>
      </c>
      <c r="CO1188">
        <v>338.48388131449099</v>
      </c>
      <c r="CP1188">
        <v>346.95465757758802</v>
      </c>
      <c r="CQ1188">
        <v>339.37715080457298</v>
      </c>
      <c r="CR1188">
        <v>337.21611874599301</v>
      </c>
      <c r="CS1188">
        <v>338.54249303337002</v>
      </c>
      <c r="CT1188">
        <v>339.42128861398498</v>
      </c>
      <c r="CU1188">
        <v>334.76840928474599</v>
      </c>
      <c r="CV1188">
        <v>317.93421305608501</v>
      </c>
      <c r="CW1188">
        <v>348.01988432314897</v>
      </c>
    </row>
    <row r="1189" spans="1:101" x14ac:dyDescent="0.25">
      <c r="A1189">
        <v>285.26034712950599</v>
      </c>
      <c r="B1189">
        <v>340.01544001186801</v>
      </c>
      <c r="C1189">
        <v>330.115880886946</v>
      </c>
      <c r="D1189">
        <v>331.01828523261298</v>
      </c>
      <c r="E1189">
        <v>343.22278753702</v>
      </c>
      <c r="F1189">
        <v>329.303702134905</v>
      </c>
      <c r="G1189">
        <v>332.62207097150099</v>
      </c>
      <c r="H1189">
        <v>339.97266623992499</v>
      </c>
      <c r="I1189">
        <v>338.51513853298599</v>
      </c>
      <c r="J1189">
        <v>334.28265309994703</v>
      </c>
      <c r="K1189">
        <v>328.25202422407102</v>
      </c>
      <c r="L1189">
        <v>334.44866358654502</v>
      </c>
      <c r="M1189">
        <v>331.492726777678</v>
      </c>
      <c r="N1189">
        <v>322.775225445741</v>
      </c>
      <c r="O1189">
        <v>333.44377643834201</v>
      </c>
      <c r="P1189">
        <v>338.08574233815199</v>
      </c>
      <c r="Q1189">
        <v>332.23428739869303</v>
      </c>
      <c r="R1189">
        <v>329.21169571559801</v>
      </c>
      <c r="S1189">
        <v>334.21715905571</v>
      </c>
      <c r="T1189">
        <v>338.30322058593902</v>
      </c>
      <c r="U1189">
        <v>329.48762891647499</v>
      </c>
      <c r="V1189">
        <v>338.70947143941402</v>
      </c>
      <c r="W1189">
        <v>336.85071986529698</v>
      </c>
      <c r="X1189">
        <v>340.75370536663399</v>
      </c>
      <c r="Y1189">
        <v>337.38940161133098</v>
      </c>
      <c r="Z1189">
        <v>333.064150147269</v>
      </c>
      <c r="AA1189">
        <v>333.61091108494799</v>
      </c>
      <c r="AB1189">
        <v>330.998089738646</v>
      </c>
      <c r="AC1189">
        <v>346.08593393989401</v>
      </c>
      <c r="AD1189">
        <v>333.02380797302402</v>
      </c>
      <c r="AE1189">
        <v>334.65904121569901</v>
      </c>
      <c r="AF1189">
        <v>337.80286765317402</v>
      </c>
      <c r="AG1189">
        <v>335.55804177903599</v>
      </c>
      <c r="AH1189">
        <v>339.96571894688299</v>
      </c>
      <c r="AI1189">
        <v>333.68328312917703</v>
      </c>
      <c r="AJ1189">
        <v>335.73108146539499</v>
      </c>
      <c r="AK1189">
        <v>343.68030540600699</v>
      </c>
      <c r="AL1189">
        <v>344.15944269024402</v>
      </c>
      <c r="AM1189">
        <v>345.72318804818701</v>
      </c>
      <c r="AN1189">
        <v>354.25327784348798</v>
      </c>
      <c r="AO1189">
        <v>371.09476658296097</v>
      </c>
      <c r="AP1189">
        <v>368.93334362139501</v>
      </c>
      <c r="AQ1189">
        <v>369.74840881429702</v>
      </c>
      <c r="AR1189">
        <v>361.30451317794598</v>
      </c>
      <c r="AS1189">
        <v>361.587966587842</v>
      </c>
      <c r="AT1189">
        <v>359.43694621133398</v>
      </c>
      <c r="AU1189">
        <v>360.77331500541101</v>
      </c>
      <c r="AV1189">
        <v>360.887246550398</v>
      </c>
      <c r="AW1189">
        <v>352.50794967167099</v>
      </c>
      <c r="AX1189">
        <v>350.55904018024398</v>
      </c>
      <c r="AY1189">
        <v>355.84045606308899</v>
      </c>
      <c r="AZ1189">
        <v>369.65910361426103</v>
      </c>
      <c r="BA1189">
        <v>361.391363830128</v>
      </c>
      <c r="BB1189">
        <v>383.49674899445398</v>
      </c>
      <c r="BC1189">
        <v>383.41225900954902</v>
      </c>
      <c r="BD1189">
        <v>373.625061481123</v>
      </c>
      <c r="BE1189">
        <v>377.10565722920899</v>
      </c>
      <c r="BF1189">
        <v>387.90768846786602</v>
      </c>
      <c r="BG1189">
        <v>400.89162841491498</v>
      </c>
      <c r="BH1189">
        <v>407.83097965086</v>
      </c>
      <c r="BI1189">
        <v>407.15083212528299</v>
      </c>
      <c r="BJ1189">
        <v>403.53237900789998</v>
      </c>
      <c r="BK1189">
        <v>365.52921918453899</v>
      </c>
      <c r="BL1189">
        <v>333.89403246144002</v>
      </c>
      <c r="BM1189">
        <v>343.424982266185</v>
      </c>
      <c r="BN1189">
        <v>341.63832022142498</v>
      </c>
      <c r="BO1189">
        <v>330.36494624354498</v>
      </c>
      <c r="BP1189">
        <v>331.32984275963298</v>
      </c>
      <c r="BQ1189">
        <v>333.13289198336997</v>
      </c>
      <c r="BR1189">
        <v>331.12426936550003</v>
      </c>
      <c r="BS1189">
        <v>332.93793735131101</v>
      </c>
      <c r="BT1189">
        <v>329.281686625681</v>
      </c>
      <c r="BU1189">
        <v>333.23295326931901</v>
      </c>
      <c r="BV1189">
        <v>330.67856829583297</v>
      </c>
      <c r="BW1189">
        <v>322.38525905381499</v>
      </c>
      <c r="BX1189">
        <v>325.89888000208998</v>
      </c>
      <c r="BY1189">
        <v>333.09197497638399</v>
      </c>
      <c r="BZ1189">
        <v>332.251323362503</v>
      </c>
      <c r="CA1189">
        <v>336.74964677066799</v>
      </c>
      <c r="CB1189">
        <v>335.46252515645301</v>
      </c>
      <c r="CC1189">
        <v>335.12135255667403</v>
      </c>
      <c r="CD1189">
        <v>329.673394104799</v>
      </c>
      <c r="CE1189">
        <v>330.33299852432401</v>
      </c>
      <c r="CF1189">
        <v>335.46855864253399</v>
      </c>
      <c r="CG1189">
        <v>325.140738081275</v>
      </c>
      <c r="CH1189">
        <v>334.38011204063503</v>
      </c>
      <c r="CI1189">
        <v>326.42256810169698</v>
      </c>
      <c r="CJ1189">
        <v>340.46920148363603</v>
      </c>
      <c r="CK1189">
        <v>330.507733143954</v>
      </c>
      <c r="CL1189">
        <v>330.590071350404</v>
      </c>
      <c r="CM1189">
        <v>339.37957044803301</v>
      </c>
      <c r="CN1189">
        <v>341.16562343582802</v>
      </c>
      <c r="CO1189">
        <v>335.55221999309703</v>
      </c>
      <c r="CP1189">
        <v>347.16365533376</v>
      </c>
      <c r="CQ1189">
        <v>338.442046837948</v>
      </c>
      <c r="CR1189">
        <v>335.73579549894498</v>
      </c>
      <c r="CS1189">
        <v>338.85870983332399</v>
      </c>
      <c r="CT1189">
        <v>337.56955542899402</v>
      </c>
      <c r="CU1189">
        <v>331.61702706431299</v>
      </c>
      <c r="CV1189">
        <v>317.672407001095</v>
      </c>
      <c r="CW1189">
        <v>344.22548490371798</v>
      </c>
    </row>
    <row r="1190" spans="1:101" x14ac:dyDescent="0.25">
      <c r="A1190">
        <v>285.50066755674197</v>
      </c>
      <c r="B1190">
        <v>335.90701431403102</v>
      </c>
      <c r="C1190">
        <v>329.27859942654902</v>
      </c>
      <c r="D1190">
        <v>325.74887536073999</v>
      </c>
      <c r="E1190">
        <v>343.21059742593201</v>
      </c>
      <c r="F1190">
        <v>329.61428752870802</v>
      </c>
      <c r="G1190">
        <v>339.02247009049501</v>
      </c>
      <c r="H1190">
        <v>341.39275364942603</v>
      </c>
      <c r="I1190">
        <v>340.25880932075398</v>
      </c>
      <c r="J1190">
        <v>335.16827986637702</v>
      </c>
      <c r="K1190">
        <v>334.60511298575301</v>
      </c>
      <c r="L1190">
        <v>333.68021738782898</v>
      </c>
      <c r="M1190">
        <v>330.19295737656199</v>
      </c>
      <c r="N1190">
        <v>325.55017256309497</v>
      </c>
      <c r="O1190">
        <v>332.59026525769099</v>
      </c>
      <c r="P1190">
        <v>333.76552974087599</v>
      </c>
      <c r="Q1190">
        <v>328.74697055628201</v>
      </c>
      <c r="R1190">
        <v>330.41087736935998</v>
      </c>
      <c r="S1190">
        <v>330.64459331196701</v>
      </c>
      <c r="T1190">
        <v>337.23895353312901</v>
      </c>
      <c r="U1190">
        <v>330.565749982608</v>
      </c>
      <c r="V1190">
        <v>339.93832709763302</v>
      </c>
      <c r="W1190">
        <v>334.888206766525</v>
      </c>
      <c r="X1190">
        <v>337.50820091802302</v>
      </c>
      <c r="Y1190">
        <v>340.57935896964602</v>
      </c>
      <c r="Z1190">
        <v>328.78739520606899</v>
      </c>
      <c r="AA1190">
        <v>328.98439166140901</v>
      </c>
      <c r="AB1190">
        <v>332.71309222474002</v>
      </c>
      <c r="AC1190">
        <v>342.12123363096998</v>
      </c>
      <c r="AD1190">
        <v>331.31948215705</v>
      </c>
      <c r="AE1190">
        <v>338.02357362368798</v>
      </c>
      <c r="AF1190">
        <v>337.14333832521402</v>
      </c>
      <c r="AG1190">
        <v>335.66909504736901</v>
      </c>
      <c r="AH1190">
        <v>337.22146386088002</v>
      </c>
      <c r="AI1190">
        <v>333.84536581151002</v>
      </c>
      <c r="AJ1190">
        <v>339.12249666368501</v>
      </c>
      <c r="AK1190">
        <v>346.59040838964899</v>
      </c>
      <c r="AL1190">
        <v>343.81435919373001</v>
      </c>
      <c r="AM1190">
        <v>345.84651980974797</v>
      </c>
      <c r="AN1190">
        <v>352.29222457363699</v>
      </c>
      <c r="AO1190">
        <v>368.56625556278999</v>
      </c>
      <c r="AP1190">
        <v>374.24190723141999</v>
      </c>
      <c r="AQ1190">
        <v>367.26315762961599</v>
      </c>
      <c r="AR1190">
        <v>360.01819876301101</v>
      </c>
      <c r="AS1190">
        <v>359.71702947845398</v>
      </c>
      <c r="AT1190">
        <v>359.683354713021</v>
      </c>
      <c r="AU1190">
        <v>360.64234138297599</v>
      </c>
      <c r="AV1190">
        <v>359.852193417335</v>
      </c>
      <c r="AW1190">
        <v>352.13661571156899</v>
      </c>
      <c r="AX1190">
        <v>349.36149366791898</v>
      </c>
      <c r="AY1190">
        <v>355.74926777881598</v>
      </c>
      <c r="AZ1190">
        <v>373.14155972962402</v>
      </c>
      <c r="BA1190">
        <v>358.51858264275501</v>
      </c>
      <c r="BB1190">
        <v>386.35110166080898</v>
      </c>
      <c r="BC1190">
        <v>386.93884336164598</v>
      </c>
      <c r="BD1190">
        <v>376.68406746001102</v>
      </c>
      <c r="BE1190">
        <v>378.18184577342703</v>
      </c>
      <c r="BF1190">
        <v>391.32958876687098</v>
      </c>
      <c r="BG1190">
        <v>401.92546632321398</v>
      </c>
      <c r="BH1190">
        <v>412.39407927233799</v>
      </c>
      <c r="BI1190">
        <v>415.03644075917401</v>
      </c>
      <c r="BJ1190">
        <v>405.77630695309398</v>
      </c>
      <c r="BK1190">
        <v>368.67187136671703</v>
      </c>
      <c r="BL1190">
        <v>336.28759472120902</v>
      </c>
      <c r="BM1190">
        <v>346.11675441908</v>
      </c>
      <c r="BN1190">
        <v>339.84593267599598</v>
      </c>
      <c r="BO1190">
        <v>334.64673165970299</v>
      </c>
      <c r="BP1190">
        <v>331.73234455167</v>
      </c>
      <c r="BQ1190">
        <v>334.43354654400099</v>
      </c>
      <c r="BR1190">
        <v>329.58343666009</v>
      </c>
      <c r="BS1190">
        <v>329.49130556158298</v>
      </c>
      <c r="BT1190">
        <v>326.81104047468102</v>
      </c>
      <c r="BU1190">
        <v>332.89651260242698</v>
      </c>
      <c r="BV1190">
        <v>332.69436225363501</v>
      </c>
      <c r="BW1190">
        <v>325.25889434652402</v>
      </c>
      <c r="BX1190">
        <v>329.51449710057301</v>
      </c>
      <c r="BY1190">
        <v>331.69856243686598</v>
      </c>
      <c r="BZ1190">
        <v>334.95094730990201</v>
      </c>
      <c r="CA1190">
        <v>336.54893112777103</v>
      </c>
      <c r="CB1190">
        <v>331.283338537313</v>
      </c>
      <c r="CC1190">
        <v>335.47111369693101</v>
      </c>
      <c r="CD1190">
        <v>326.228316828159</v>
      </c>
      <c r="CE1190">
        <v>329.79920420105702</v>
      </c>
      <c r="CF1190">
        <v>332.305108319049</v>
      </c>
      <c r="CG1190">
        <v>323.76694785918397</v>
      </c>
      <c r="CH1190">
        <v>329.75537782889899</v>
      </c>
      <c r="CI1190">
        <v>330.590413167073</v>
      </c>
      <c r="CJ1190">
        <v>339.87593809205799</v>
      </c>
      <c r="CK1190">
        <v>330.87345389629598</v>
      </c>
      <c r="CL1190">
        <v>336.02664434246998</v>
      </c>
      <c r="CM1190">
        <v>338.64122340528502</v>
      </c>
      <c r="CN1190">
        <v>337.77935623106498</v>
      </c>
      <c r="CO1190">
        <v>332.22671383981401</v>
      </c>
      <c r="CP1190">
        <v>340.287011321612</v>
      </c>
      <c r="CQ1190">
        <v>337.44256809746798</v>
      </c>
      <c r="CR1190">
        <v>339.89048082080399</v>
      </c>
      <c r="CS1190">
        <v>336.832814257417</v>
      </c>
      <c r="CT1190">
        <v>331.55832342646102</v>
      </c>
      <c r="CU1190">
        <v>329.11581896571801</v>
      </c>
      <c r="CV1190">
        <v>319.904932841044</v>
      </c>
      <c r="CW1190">
        <v>338.52174388032898</v>
      </c>
    </row>
    <row r="1191" spans="1:101" x14ac:dyDescent="0.25">
      <c r="A1191">
        <v>285.74098798397802</v>
      </c>
      <c r="B1191">
        <v>334.00956412113902</v>
      </c>
      <c r="C1191">
        <v>335.42368473478803</v>
      </c>
      <c r="D1191">
        <v>324.89840666384401</v>
      </c>
      <c r="E1191">
        <v>342.78427280972898</v>
      </c>
      <c r="F1191">
        <v>331.68244699874401</v>
      </c>
      <c r="G1191">
        <v>334.724024287406</v>
      </c>
      <c r="H1191">
        <v>340.93397475525398</v>
      </c>
      <c r="I1191">
        <v>339.75373494292899</v>
      </c>
      <c r="J1191">
        <v>343.25998586712399</v>
      </c>
      <c r="K1191">
        <v>338.79702030845698</v>
      </c>
      <c r="L1191">
        <v>334.150257987619</v>
      </c>
      <c r="M1191">
        <v>331.03674847551002</v>
      </c>
      <c r="N1191">
        <v>331.60065364015298</v>
      </c>
      <c r="O1191">
        <v>341.03553345410597</v>
      </c>
      <c r="P1191">
        <v>332.02190557223798</v>
      </c>
      <c r="Q1191">
        <v>329.27875325514702</v>
      </c>
      <c r="R1191">
        <v>333.31714883196901</v>
      </c>
      <c r="S1191">
        <v>325.78905979663602</v>
      </c>
      <c r="T1191">
        <v>335.11854818380499</v>
      </c>
      <c r="U1191">
        <v>333.30005102765</v>
      </c>
      <c r="V1191">
        <v>342.64826126626099</v>
      </c>
      <c r="W1191">
        <v>334.01393258938799</v>
      </c>
      <c r="X1191">
        <v>338.57266718643803</v>
      </c>
      <c r="Y1191">
        <v>339.13750222489102</v>
      </c>
      <c r="Z1191">
        <v>329.030847222305</v>
      </c>
      <c r="AA1191">
        <v>329.35718196407402</v>
      </c>
      <c r="AB1191">
        <v>330.22508868613698</v>
      </c>
      <c r="AC1191">
        <v>343.76934679597599</v>
      </c>
      <c r="AD1191">
        <v>332.56273727694798</v>
      </c>
      <c r="AE1191">
        <v>339.89828142994901</v>
      </c>
      <c r="AF1191">
        <v>331.08020572177998</v>
      </c>
      <c r="AG1191">
        <v>336.13889054609598</v>
      </c>
      <c r="AH1191">
        <v>337.18305493175598</v>
      </c>
      <c r="AI1191">
        <v>333.91045674042499</v>
      </c>
      <c r="AJ1191">
        <v>342.10044069928801</v>
      </c>
      <c r="AK1191">
        <v>346.15956939834399</v>
      </c>
      <c r="AL1191">
        <v>343.64612924872699</v>
      </c>
      <c r="AM1191">
        <v>347.31384580387601</v>
      </c>
      <c r="AN1191">
        <v>351.84800695433898</v>
      </c>
      <c r="AO1191">
        <v>368.97864808438698</v>
      </c>
      <c r="AP1191">
        <v>371.986231431259</v>
      </c>
      <c r="AQ1191">
        <v>365.89806224480901</v>
      </c>
      <c r="AR1191">
        <v>359.82811604368999</v>
      </c>
      <c r="AS1191">
        <v>362.96556270889999</v>
      </c>
      <c r="AT1191">
        <v>359.85412344981</v>
      </c>
      <c r="AU1191">
        <v>357.25422893961598</v>
      </c>
      <c r="AV1191">
        <v>357.29451694228101</v>
      </c>
      <c r="AW1191">
        <v>353.83465411825699</v>
      </c>
      <c r="AX1191">
        <v>350.45761960108302</v>
      </c>
      <c r="AY1191">
        <v>354.046825289742</v>
      </c>
      <c r="AZ1191">
        <v>370.59300275576101</v>
      </c>
      <c r="BA1191">
        <v>360.745074120379</v>
      </c>
      <c r="BB1191">
        <v>384.03906155336</v>
      </c>
      <c r="BC1191">
        <v>385.170198785781</v>
      </c>
      <c r="BD1191">
        <v>380.47909211553502</v>
      </c>
      <c r="BE1191">
        <v>384.33970531521197</v>
      </c>
      <c r="BF1191">
        <v>399.76259100416598</v>
      </c>
      <c r="BG1191">
        <v>403.56249718510998</v>
      </c>
      <c r="BH1191">
        <v>420.39021627648901</v>
      </c>
      <c r="BI1191">
        <v>428.691987363571</v>
      </c>
      <c r="BJ1191">
        <v>425.90393967700197</v>
      </c>
      <c r="BK1191">
        <v>383.66452291915499</v>
      </c>
      <c r="BL1191">
        <v>336.92243606593303</v>
      </c>
      <c r="BM1191">
        <v>347.755509083172</v>
      </c>
      <c r="BN1191">
        <v>343.94361260094502</v>
      </c>
      <c r="BO1191">
        <v>331.20783458301901</v>
      </c>
      <c r="BP1191">
        <v>332.57012970517002</v>
      </c>
      <c r="BQ1191">
        <v>336.62016235192402</v>
      </c>
      <c r="BR1191">
        <v>332.22939759027503</v>
      </c>
      <c r="BS1191">
        <v>324.70420133274803</v>
      </c>
      <c r="BT1191">
        <v>325.626517327231</v>
      </c>
      <c r="BU1191">
        <v>337.81931015985799</v>
      </c>
      <c r="BV1191">
        <v>336.57130066440999</v>
      </c>
      <c r="BW1191">
        <v>327.866614096494</v>
      </c>
      <c r="BX1191">
        <v>335.14789146135098</v>
      </c>
      <c r="BY1191">
        <v>328.51848614633798</v>
      </c>
      <c r="BZ1191">
        <v>336.34800887813799</v>
      </c>
      <c r="CA1191">
        <v>333.48987977489901</v>
      </c>
      <c r="CB1191">
        <v>329.82756801760098</v>
      </c>
      <c r="CC1191">
        <v>334.16443458959998</v>
      </c>
      <c r="CD1191">
        <v>322.09192569053698</v>
      </c>
      <c r="CE1191">
        <v>326.49100781663299</v>
      </c>
      <c r="CF1191">
        <v>332.01052690189499</v>
      </c>
      <c r="CG1191">
        <v>322.55382280282799</v>
      </c>
      <c r="CH1191">
        <v>328.51163759483597</v>
      </c>
      <c r="CI1191">
        <v>332.66300068535298</v>
      </c>
      <c r="CJ1191">
        <v>336.12853389965397</v>
      </c>
      <c r="CK1191">
        <v>331.38144070443201</v>
      </c>
      <c r="CL1191">
        <v>337.610597367335</v>
      </c>
      <c r="CM1191">
        <v>339.79408084544502</v>
      </c>
      <c r="CN1191">
        <v>336.792605402552</v>
      </c>
      <c r="CO1191">
        <v>336.90396378627202</v>
      </c>
      <c r="CP1191">
        <v>335.78261062731201</v>
      </c>
      <c r="CQ1191">
        <v>331.997838485209</v>
      </c>
      <c r="CR1191">
        <v>343.33465432684</v>
      </c>
      <c r="CS1191">
        <v>335.23616035486998</v>
      </c>
      <c r="CT1191">
        <v>331.88607989996501</v>
      </c>
      <c r="CU1191">
        <v>323.69400081792099</v>
      </c>
      <c r="CV1191">
        <v>315.720096213543</v>
      </c>
      <c r="CW1191">
        <v>334.35762222346398</v>
      </c>
    </row>
    <row r="1192" spans="1:101" x14ac:dyDescent="0.25">
      <c r="A1192">
        <v>285.981308411214</v>
      </c>
      <c r="B1192">
        <v>338.00963301516799</v>
      </c>
      <c r="C1192">
        <v>338.30563739008198</v>
      </c>
      <c r="D1192">
        <v>327.29095926414101</v>
      </c>
      <c r="E1192">
        <v>340.42488859864397</v>
      </c>
      <c r="F1192">
        <v>333.23617173011098</v>
      </c>
      <c r="G1192">
        <v>335.452998842775</v>
      </c>
      <c r="H1192">
        <v>338.12202835654</v>
      </c>
      <c r="I1192">
        <v>338.95628565903399</v>
      </c>
      <c r="J1192">
        <v>342.25696999734498</v>
      </c>
      <c r="K1192">
        <v>339.74616981720402</v>
      </c>
      <c r="L1192">
        <v>334.34194100644498</v>
      </c>
      <c r="M1192">
        <v>334.15382770662501</v>
      </c>
      <c r="N1192">
        <v>336.96671907568202</v>
      </c>
      <c r="O1192">
        <v>340.423779469941</v>
      </c>
      <c r="P1192">
        <v>330.58243285970099</v>
      </c>
      <c r="Q1192">
        <v>328.43707851749201</v>
      </c>
      <c r="R1192">
        <v>335.63329864492499</v>
      </c>
      <c r="S1192">
        <v>324.40136675567101</v>
      </c>
      <c r="T1192">
        <v>331.832778000762</v>
      </c>
      <c r="U1192">
        <v>335.05989232106703</v>
      </c>
      <c r="V1192">
        <v>341.788825240324</v>
      </c>
      <c r="W1192">
        <v>331.28977915138501</v>
      </c>
      <c r="X1192">
        <v>337.14373293519202</v>
      </c>
      <c r="Y1192">
        <v>338.21506328633097</v>
      </c>
      <c r="Z1192">
        <v>329.44113356727399</v>
      </c>
      <c r="AA1192">
        <v>330.897783632911</v>
      </c>
      <c r="AB1192">
        <v>330.557865185195</v>
      </c>
      <c r="AC1192">
        <v>342.064591163491</v>
      </c>
      <c r="AD1192">
        <v>333.56598983914898</v>
      </c>
      <c r="AE1192">
        <v>341.23743685149799</v>
      </c>
      <c r="AF1192">
        <v>329.10971421014301</v>
      </c>
      <c r="AG1192">
        <v>338.12997992987101</v>
      </c>
      <c r="AH1192">
        <v>331.92270135770599</v>
      </c>
      <c r="AI1192">
        <v>333.32007265206698</v>
      </c>
      <c r="AJ1192">
        <v>339.75758255487699</v>
      </c>
      <c r="AK1192">
        <v>345.73962967699902</v>
      </c>
      <c r="AL1192">
        <v>344.74210517741102</v>
      </c>
      <c r="AM1192">
        <v>349.639786645774</v>
      </c>
      <c r="AN1192">
        <v>348.46406069651903</v>
      </c>
      <c r="AO1192">
        <v>364.55171278836798</v>
      </c>
      <c r="AP1192">
        <v>374.98684314016703</v>
      </c>
      <c r="AQ1192">
        <v>367.34240632610403</v>
      </c>
      <c r="AR1192">
        <v>360.211746229418</v>
      </c>
      <c r="AS1192">
        <v>362.15781585652098</v>
      </c>
      <c r="AT1192">
        <v>361.27170492307903</v>
      </c>
      <c r="AU1192">
        <v>356.55805318825099</v>
      </c>
      <c r="AV1192">
        <v>353.201590967588</v>
      </c>
      <c r="AW1192">
        <v>354.29988952238699</v>
      </c>
      <c r="AX1192">
        <v>348.569461314953</v>
      </c>
      <c r="AY1192">
        <v>353.34714687792501</v>
      </c>
      <c r="AZ1192">
        <v>365.16977031796398</v>
      </c>
      <c r="BA1192">
        <v>361.48724713446302</v>
      </c>
      <c r="BB1192">
        <v>375.82782147130399</v>
      </c>
      <c r="BC1192">
        <v>376.29432337962498</v>
      </c>
      <c r="BD1192">
        <v>377.19241801664703</v>
      </c>
      <c r="BE1192">
        <v>379.18091388566597</v>
      </c>
      <c r="BF1192">
        <v>393.32578151441498</v>
      </c>
      <c r="BG1192">
        <v>393.81027769661802</v>
      </c>
      <c r="BH1192">
        <v>410.65048247203799</v>
      </c>
      <c r="BI1192">
        <v>417.61430368398101</v>
      </c>
      <c r="BJ1192">
        <v>411.91522522613201</v>
      </c>
      <c r="BK1192">
        <v>386.14785678441598</v>
      </c>
      <c r="BL1192">
        <v>335.72953185027097</v>
      </c>
      <c r="BM1192">
        <v>347.55905703636898</v>
      </c>
      <c r="BN1192">
        <v>343.42753142498498</v>
      </c>
      <c r="BO1192">
        <v>332.943110168163</v>
      </c>
      <c r="BP1192">
        <v>334.26674420321001</v>
      </c>
      <c r="BQ1192">
        <v>338.02319689128097</v>
      </c>
      <c r="BR1192">
        <v>330.76467991046599</v>
      </c>
      <c r="BS1192">
        <v>326.12028667331799</v>
      </c>
      <c r="BT1192">
        <v>325.18429963223701</v>
      </c>
      <c r="BU1192">
        <v>338.64093983099002</v>
      </c>
      <c r="BV1192">
        <v>335.57339778550499</v>
      </c>
      <c r="BW1192">
        <v>330.637921538564</v>
      </c>
      <c r="BX1192">
        <v>334.92359714096</v>
      </c>
      <c r="BY1192">
        <v>329.49724203332698</v>
      </c>
      <c r="BZ1192">
        <v>338.21795183492401</v>
      </c>
      <c r="CA1192">
        <v>331.50607148726903</v>
      </c>
      <c r="CB1192">
        <v>330.55257628402001</v>
      </c>
      <c r="CC1192">
        <v>334.548299690524</v>
      </c>
      <c r="CD1192">
        <v>326.20955808496899</v>
      </c>
      <c r="CE1192">
        <v>325.35717636414802</v>
      </c>
      <c r="CF1192">
        <v>332.39532125474898</v>
      </c>
      <c r="CG1192">
        <v>322.50464844915302</v>
      </c>
      <c r="CH1192">
        <v>324.93593694891399</v>
      </c>
      <c r="CI1192">
        <v>333.354093905757</v>
      </c>
      <c r="CJ1192">
        <v>333.81909006902703</v>
      </c>
      <c r="CK1192">
        <v>331.54659478483097</v>
      </c>
      <c r="CL1192">
        <v>338.06346298615102</v>
      </c>
      <c r="CM1192">
        <v>341.89126226050797</v>
      </c>
      <c r="CN1192">
        <v>335.736593157686</v>
      </c>
      <c r="CO1192">
        <v>338.31592506621701</v>
      </c>
      <c r="CP1192">
        <v>334.803620241977</v>
      </c>
      <c r="CQ1192">
        <v>329.91474415938501</v>
      </c>
      <c r="CR1192">
        <v>344.82517478505702</v>
      </c>
      <c r="CS1192">
        <v>335.046719569115</v>
      </c>
      <c r="CT1192">
        <v>330.80608629051301</v>
      </c>
      <c r="CU1192">
        <v>322.548598095611</v>
      </c>
      <c r="CV1192">
        <v>317.63054547202802</v>
      </c>
      <c r="CW1192">
        <v>333.01198554146299</v>
      </c>
    </row>
    <row r="1193" spans="1:101" x14ac:dyDescent="0.25">
      <c r="A1193">
        <v>286.22162883845101</v>
      </c>
      <c r="B1193">
        <v>334.59336254201099</v>
      </c>
      <c r="C1193">
        <v>338.92144601665899</v>
      </c>
      <c r="D1193">
        <v>336.01579303576602</v>
      </c>
      <c r="E1193">
        <v>336.806546110152</v>
      </c>
      <c r="F1193">
        <v>335.298635629947</v>
      </c>
      <c r="G1193">
        <v>336.203390494014</v>
      </c>
      <c r="H1193">
        <v>334.947854040224</v>
      </c>
      <c r="I1193">
        <v>337.509475517319</v>
      </c>
      <c r="J1193">
        <v>340.76198282045499</v>
      </c>
      <c r="K1193">
        <v>340.26708824358298</v>
      </c>
      <c r="L1193">
        <v>335.49333899741799</v>
      </c>
      <c r="M1193">
        <v>336.53431204493899</v>
      </c>
      <c r="N1193">
        <v>340.64700833480401</v>
      </c>
      <c r="O1193">
        <v>343.47410791618699</v>
      </c>
      <c r="P1193">
        <v>333.706928610136</v>
      </c>
      <c r="Q1193">
        <v>329.43943627504501</v>
      </c>
      <c r="R1193">
        <v>335.71685218620502</v>
      </c>
      <c r="S1193">
        <v>323.42701016647601</v>
      </c>
      <c r="T1193">
        <v>331.70327403783</v>
      </c>
      <c r="U1193">
        <v>334.62577391038201</v>
      </c>
      <c r="V1193">
        <v>336.566821894947</v>
      </c>
      <c r="W1193">
        <v>329.58420014551598</v>
      </c>
      <c r="X1193">
        <v>336.22343393000699</v>
      </c>
      <c r="Y1193">
        <v>334.612738019532</v>
      </c>
      <c r="Z1193">
        <v>331.18089234158401</v>
      </c>
      <c r="AA1193">
        <v>332.37903202158202</v>
      </c>
      <c r="AB1193">
        <v>329.40288409921197</v>
      </c>
      <c r="AC1193">
        <v>339.925598250517</v>
      </c>
      <c r="AD1193">
        <v>335.74323765513299</v>
      </c>
      <c r="AE1193">
        <v>341.05318797541599</v>
      </c>
      <c r="AF1193">
        <v>329.705022628851</v>
      </c>
      <c r="AG1193">
        <v>336.47426536924399</v>
      </c>
      <c r="AH1193">
        <v>329.89534704979002</v>
      </c>
      <c r="AI1193">
        <v>336.55255483756503</v>
      </c>
      <c r="AJ1193">
        <v>338.11666592029502</v>
      </c>
      <c r="AK1193">
        <v>346.42573756260498</v>
      </c>
      <c r="AL1193">
        <v>344.789032085857</v>
      </c>
      <c r="AM1193">
        <v>349.34119853518598</v>
      </c>
      <c r="AN1193">
        <v>345.77936736020598</v>
      </c>
      <c r="AO1193">
        <v>363.79515263031902</v>
      </c>
      <c r="AP1193">
        <v>373.475922425737</v>
      </c>
      <c r="AQ1193">
        <v>363.51244104390702</v>
      </c>
      <c r="AR1193">
        <v>357.687850818615</v>
      </c>
      <c r="AS1193">
        <v>360.83659144632497</v>
      </c>
      <c r="AT1193">
        <v>360.25945070486699</v>
      </c>
      <c r="AU1193">
        <v>356.99874430662101</v>
      </c>
      <c r="AV1193">
        <v>348.64301632654298</v>
      </c>
      <c r="AW1193">
        <v>355.44300603392401</v>
      </c>
      <c r="AX1193">
        <v>353.42733183611</v>
      </c>
      <c r="AY1193">
        <v>354.01245996119701</v>
      </c>
      <c r="AZ1193">
        <v>361.86020606279402</v>
      </c>
      <c r="BA1193">
        <v>363.42292502909902</v>
      </c>
      <c r="BB1193">
        <v>371.958508962439</v>
      </c>
      <c r="BC1193">
        <v>370.28238890301799</v>
      </c>
      <c r="BD1193">
        <v>375.04853932502698</v>
      </c>
      <c r="BE1193">
        <v>379.22360454497198</v>
      </c>
      <c r="BF1193">
        <v>387.05888450923698</v>
      </c>
      <c r="BG1193">
        <v>389.43288518964698</v>
      </c>
      <c r="BH1193">
        <v>405.43115178660798</v>
      </c>
      <c r="BI1193">
        <v>416.13475774554502</v>
      </c>
      <c r="BJ1193">
        <v>408.065675153695</v>
      </c>
      <c r="BK1193">
        <v>387.23291124364698</v>
      </c>
      <c r="BL1193">
        <v>336.82172270674101</v>
      </c>
      <c r="BM1193">
        <v>346.44186218492001</v>
      </c>
      <c r="BN1193">
        <v>343.85535880778002</v>
      </c>
      <c r="BO1193">
        <v>329.30125147041701</v>
      </c>
      <c r="BP1193">
        <v>336.43425307473001</v>
      </c>
      <c r="BQ1193">
        <v>336.71500342896201</v>
      </c>
      <c r="BR1193">
        <v>330.17226845500198</v>
      </c>
      <c r="BS1193">
        <v>325.82035954643499</v>
      </c>
      <c r="BT1193">
        <v>322.87251975373999</v>
      </c>
      <c r="BU1193">
        <v>337.55315737560301</v>
      </c>
      <c r="BV1193">
        <v>338.08426915575501</v>
      </c>
      <c r="BW1193">
        <v>334.930708917809</v>
      </c>
      <c r="BX1193">
        <v>339.19336428626201</v>
      </c>
      <c r="BY1193">
        <v>329.91807834856201</v>
      </c>
      <c r="BZ1193">
        <v>340.57168890101099</v>
      </c>
      <c r="CA1193">
        <v>328.83091305856402</v>
      </c>
      <c r="CB1193">
        <v>330.44025478416302</v>
      </c>
      <c r="CC1193">
        <v>333.17887079874902</v>
      </c>
      <c r="CD1193">
        <v>331.25894211735402</v>
      </c>
      <c r="CE1193">
        <v>328.75551902861798</v>
      </c>
      <c r="CF1193">
        <v>330.30152195880999</v>
      </c>
      <c r="CG1193">
        <v>320.10429471212501</v>
      </c>
      <c r="CH1193">
        <v>325.686622265133</v>
      </c>
      <c r="CI1193">
        <v>336.97143138206701</v>
      </c>
      <c r="CJ1193">
        <v>331.30498122105598</v>
      </c>
      <c r="CK1193">
        <v>331.57449165714598</v>
      </c>
      <c r="CL1193">
        <v>339.20603310153098</v>
      </c>
      <c r="CM1193">
        <v>338.18719434241501</v>
      </c>
      <c r="CN1193">
        <v>333.190113005184</v>
      </c>
      <c r="CO1193">
        <v>338.07960850104803</v>
      </c>
      <c r="CP1193">
        <v>333.93806057377498</v>
      </c>
      <c r="CQ1193">
        <v>327.78382036264099</v>
      </c>
      <c r="CR1193">
        <v>345.11492716132</v>
      </c>
      <c r="CS1193">
        <v>334.22797823108903</v>
      </c>
      <c r="CT1193">
        <v>330.90882808233101</v>
      </c>
      <c r="CU1193">
        <v>316.88613539053699</v>
      </c>
      <c r="CV1193">
        <v>321.12097761639899</v>
      </c>
      <c r="CW1193">
        <v>334.67459102212098</v>
      </c>
    </row>
    <row r="1194" spans="1:101" x14ac:dyDescent="0.25">
      <c r="A1194">
        <v>286.461949265687</v>
      </c>
      <c r="B1194">
        <v>330.47612789544002</v>
      </c>
      <c r="C1194">
        <v>337.72464366229502</v>
      </c>
      <c r="D1194">
        <v>339.69266504279602</v>
      </c>
      <c r="E1194">
        <v>331.907872180514</v>
      </c>
      <c r="F1194">
        <v>333.62796745529499</v>
      </c>
      <c r="G1194">
        <v>338.96104086266303</v>
      </c>
      <c r="H1194">
        <v>331.16956164705999</v>
      </c>
      <c r="I1194">
        <v>332.77446387523298</v>
      </c>
      <c r="J1194">
        <v>335.85230541602903</v>
      </c>
      <c r="K1194">
        <v>340.04179560986302</v>
      </c>
      <c r="L1194">
        <v>333.16890928437601</v>
      </c>
      <c r="M1194">
        <v>338.29830959966199</v>
      </c>
      <c r="N1194">
        <v>340.16931241637002</v>
      </c>
      <c r="O1194">
        <v>339.70530915494402</v>
      </c>
      <c r="P1194">
        <v>336.83286091184999</v>
      </c>
      <c r="Q1194">
        <v>333.485932446748</v>
      </c>
      <c r="R1194">
        <v>333.53010150691301</v>
      </c>
      <c r="S1194">
        <v>325.51587073495898</v>
      </c>
      <c r="T1194">
        <v>335.998597277805</v>
      </c>
      <c r="U1194">
        <v>332.785468203964</v>
      </c>
      <c r="V1194">
        <v>335.82801934885799</v>
      </c>
      <c r="W1194">
        <v>331.83128608538101</v>
      </c>
      <c r="X1194">
        <v>336.25614956787899</v>
      </c>
      <c r="Y1194">
        <v>333.15171545226701</v>
      </c>
      <c r="Z1194">
        <v>336.77619858257901</v>
      </c>
      <c r="AA1194">
        <v>334.58208120203199</v>
      </c>
      <c r="AB1194">
        <v>332.911581867069</v>
      </c>
      <c r="AC1194">
        <v>337.23944619827103</v>
      </c>
      <c r="AD1194">
        <v>336.78934249844002</v>
      </c>
      <c r="AE1194">
        <v>338.74718470643103</v>
      </c>
      <c r="AF1194">
        <v>330.77430765761301</v>
      </c>
      <c r="AG1194">
        <v>333.66776339467498</v>
      </c>
      <c r="AH1194">
        <v>329.06334450278598</v>
      </c>
      <c r="AI1194">
        <v>337.972740950554</v>
      </c>
      <c r="AJ1194">
        <v>338.26202810339998</v>
      </c>
      <c r="AK1194">
        <v>344.30748795411398</v>
      </c>
      <c r="AL1194">
        <v>345.58128017787402</v>
      </c>
      <c r="AM1194">
        <v>349.059480434237</v>
      </c>
      <c r="AN1194">
        <v>345.15309272563098</v>
      </c>
      <c r="AO1194">
        <v>363.66634463393802</v>
      </c>
      <c r="AP1194">
        <v>374.12771848079802</v>
      </c>
      <c r="AQ1194">
        <v>364.28897978076401</v>
      </c>
      <c r="AR1194">
        <v>350.30160148687202</v>
      </c>
      <c r="AS1194">
        <v>361.67967516097298</v>
      </c>
      <c r="AT1194">
        <v>361.220724143354</v>
      </c>
      <c r="AU1194">
        <v>354.09518869484702</v>
      </c>
      <c r="AV1194">
        <v>346.731184682758</v>
      </c>
      <c r="AW1194">
        <v>354.40594740338298</v>
      </c>
      <c r="AX1194">
        <v>353.72918038535801</v>
      </c>
      <c r="AY1194">
        <v>355.36421729602802</v>
      </c>
      <c r="AZ1194">
        <v>357.95854885059998</v>
      </c>
      <c r="BA1194">
        <v>362.87711729971301</v>
      </c>
      <c r="BB1194">
        <v>374.05492882551198</v>
      </c>
      <c r="BC1194">
        <v>369.70207488886501</v>
      </c>
      <c r="BD1194">
        <v>373.47287068677002</v>
      </c>
      <c r="BE1194">
        <v>379.121455582718</v>
      </c>
      <c r="BF1194">
        <v>390.41711141051201</v>
      </c>
      <c r="BG1194">
        <v>391.05790867437099</v>
      </c>
      <c r="BH1194">
        <v>409.11963342795798</v>
      </c>
      <c r="BI1194">
        <v>421.22643390999201</v>
      </c>
      <c r="BJ1194">
        <v>410.67805745790298</v>
      </c>
      <c r="BK1194">
        <v>390.55752093914202</v>
      </c>
      <c r="BL1194">
        <v>336.59377427087901</v>
      </c>
      <c r="BM1194">
        <v>343.80485623479001</v>
      </c>
      <c r="BN1194">
        <v>341.66134805708498</v>
      </c>
      <c r="BO1194">
        <v>326.345674472268</v>
      </c>
      <c r="BP1194">
        <v>331.88067924135601</v>
      </c>
      <c r="BQ1194">
        <v>334.543376302019</v>
      </c>
      <c r="BR1194">
        <v>331.51685895990101</v>
      </c>
      <c r="BS1194">
        <v>323.89218008302902</v>
      </c>
      <c r="BT1194">
        <v>327.57099432127302</v>
      </c>
      <c r="BU1194">
        <v>336.40559413539199</v>
      </c>
      <c r="BV1194">
        <v>337.060106305879</v>
      </c>
      <c r="BW1194">
        <v>339.120353233012</v>
      </c>
      <c r="BX1194">
        <v>341.33176594590202</v>
      </c>
      <c r="BY1194">
        <v>330.437447703619</v>
      </c>
      <c r="BZ1194">
        <v>336.55788515415497</v>
      </c>
      <c r="CA1194">
        <v>329.60647967690898</v>
      </c>
      <c r="CB1194">
        <v>329.576536600076</v>
      </c>
      <c r="CC1194">
        <v>331.82770167660999</v>
      </c>
      <c r="CD1194">
        <v>329.12693704525498</v>
      </c>
      <c r="CE1194">
        <v>331.74882755297102</v>
      </c>
      <c r="CF1194">
        <v>326.83588058544899</v>
      </c>
      <c r="CG1194">
        <v>321.29909544242003</v>
      </c>
      <c r="CH1194">
        <v>324.05528096283501</v>
      </c>
      <c r="CI1194">
        <v>336.599835725302</v>
      </c>
      <c r="CJ1194">
        <v>328.41639056201802</v>
      </c>
      <c r="CK1194">
        <v>330.39177953538501</v>
      </c>
      <c r="CL1194">
        <v>341.986431672663</v>
      </c>
      <c r="CM1194">
        <v>336.95016592662699</v>
      </c>
      <c r="CN1194">
        <v>334.61047144955302</v>
      </c>
      <c r="CO1194">
        <v>337.888966378882</v>
      </c>
      <c r="CP1194">
        <v>329.847171246659</v>
      </c>
      <c r="CQ1194">
        <v>329.36143621001099</v>
      </c>
      <c r="CR1194">
        <v>344.76706301512598</v>
      </c>
      <c r="CS1194">
        <v>337.38637657446401</v>
      </c>
      <c r="CT1194">
        <v>328.40466220086</v>
      </c>
      <c r="CU1194">
        <v>317.84367979478299</v>
      </c>
      <c r="CV1194">
        <v>325.92999384382301</v>
      </c>
      <c r="CW1194">
        <v>337.60037761457301</v>
      </c>
    </row>
    <row r="1195" spans="1:101" x14ac:dyDescent="0.25">
      <c r="A1195">
        <v>286.70226969292298</v>
      </c>
      <c r="B1195">
        <v>330.35223276503399</v>
      </c>
      <c r="C1195">
        <v>337.92811255147598</v>
      </c>
      <c r="D1195">
        <v>343.69431087596502</v>
      </c>
      <c r="E1195">
        <v>333.173559402553</v>
      </c>
      <c r="F1195">
        <v>334.525599159146</v>
      </c>
      <c r="G1195">
        <v>340.62691662405098</v>
      </c>
      <c r="H1195">
        <v>327.167147128409</v>
      </c>
      <c r="I1195">
        <v>327.56531073989999</v>
      </c>
      <c r="J1195">
        <v>334.73594647736502</v>
      </c>
      <c r="K1195">
        <v>342.94572654458398</v>
      </c>
      <c r="L1195">
        <v>328.92359404099199</v>
      </c>
      <c r="M1195">
        <v>342.28776016371398</v>
      </c>
      <c r="N1195">
        <v>338.29740798952099</v>
      </c>
      <c r="O1195">
        <v>340.27968347094401</v>
      </c>
      <c r="P1195">
        <v>338.05848398847201</v>
      </c>
      <c r="Q1195">
        <v>335.92976857022302</v>
      </c>
      <c r="R1195">
        <v>333.07914562864198</v>
      </c>
      <c r="S1195">
        <v>329.54713292625701</v>
      </c>
      <c r="T1195">
        <v>338.55253298965602</v>
      </c>
      <c r="U1195">
        <v>335.00947051777899</v>
      </c>
      <c r="V1195">
        <v>339.55522233716499</v>
      </c>
      <c r="W1195">
        <v>332.89385171703998</v>
      </c>
      <c r="X1195">
        <v>337.07989551963601</v>
      </c>
      <c r="Y1195">
        <v>330.11731543205701</v>
      </c>
      <c r="Z1195">
        <v>340.446174186711</v>
      </c>
      <c r="AA1195">
        <v>335.409749478126</v>
      </c>
      <c r="AB1195">
        <v>335.28500519056598</v>
      </c>
      <c r="AC1195">
        <v>334.91513829396803</v>
      </c>
      <c r="AD1195">
        <v>339.915485434022</v>
      </c>
      <c r="AE1195">
        <v>336.86410911033897</v>
      </c>
      <c r="AF1195">
        <v>328.49064341010302</v>
      </c>
      <c r="AG1195">
        <v>330.19664505086303</v>
      </c>
      <c r="AH1195">
        <v>324.14708205556298</v>
      </c>
      <c r="AI1195">
        <v>336.62027056031201</v>
      </c>
      <c r="AJ1195">
        <v>338.84615515270099</v>
      </c>
      <c r="AK1195">
        <v>346.40696102716601</v>
      </c>
      <c r="AL1195">
        <v>347.26337327349898</v>
      </c>
      <c r="AM1195">
        <v>351.20303259744401</v>
      </c>
      <c r="AN1195">
        <v>347.57329160509698</v>
      </c>
      <c r="AO1195">
        <v>364.26504178120598</v>
      </c>
      <c r="AP1195">
        <v>374.24312477552502</v>
      </c>
      <c r="AQ1195">
        <v>367.76604261055502</v>
      </c>
      <c r="AR1195">
        <v>349.79138715917901</v>
      </c>
      <c r="AS1195">
        <v>362.80580050622302</v>
      </c>
      <c r="AT1195">
        <v>361.08561265872697</v>
      </c>
      <c r="AU1195">
        <v>354.01750403302901</v>
      </c>
      <c r="AV1195">
        <v>352.71297934955498</v>
      </c>
      <c r="AW1195">
        <v>357.139953846651</v>
      </c>
      <c r="AX1195">
        <v>353.25683166525903</v>
      </c>
      <c r="AY1195">
        <v>353.46662750637802</v>
      </c>
      <c r="AZ1195">
        <v>354.540033787087</v>
      </c>
      <c r="BA1195">
        <v>366.64158784857898</v>
      </c>
      <c r="BB1195">
        <v>373.96865964781</v>
      </c>
      <c r="BC1195">
        <v>370.01285184274502</v>
      </c>
      <c r="BD1195">
        <v>378.09305531838601</v>
      </c>
      <c r="BE1195">
        <v>382.29139073642602</v>
      </c>
      <c r="BF1195">
        <v>396.14157369569199</v>
      </c>
      <c r="BG1195">
        <v>397.28638286924303</v>
      </c>
      <c r="BH1195">
        <v>419.81218446032898</v>
      </c>
      <c r="BI1195">
        <v>428.940349166999</v>
      </c>
      <c r="BJ1195">
        <v>427.35305847457403</v>
      </c>
      <c r="BK1195">
        <v>403.354703517845</v>
      </c>
      <c r="BL1195">
        <v>337.60146024790203</v>
      </c>
      <c r="BM1195">
        <v>342.31286373734599</v>
      </c>
      <c r="BN1195">
        <v>342.72994697215501</v>
      </c>
      <c r="BO1195">
        <v>324.06646148949898</v>
      </c>
      <c r="BP1195">
        <v>332.68719509994798</v>
      </c>
      <c r="BQ1195">
        <v>331.24647069098899</v>
      </c>
      <c r="BR1195">
        <v>335.43020891583598</v>
      </c>
      <c r="BS1195">
        <v>321.133160420335</v>
      </c>
      <c r="BT1195">
        <v>327.39056993586797</v>
      </c>
      <c r="BU1195">
        <v>336.30689601775202</v>
      </c>
      <c r="BV1195">
        <v>334.64843789827103</v>
      </c>
      <c r="BW1195">
        <v>340.11775124683999</v>
      </c>
      <c r="BX1195">
        <v>338.99915626408102</v>
      </c>
      <c r="BY1195">
        <v>328.70638405905299</v>
      </c>
      <c r="BZ1195">
        <v>334.99239383325698</v>
      </c>
      <c r="CA1195">
        <v>330.62962995734301</v>
      </c>
      <c r="CB1195">
        <v>333.69780903823499</v>
      </c>
      <c r="CC1195">
        <v>328.226955323651</v>
      </c>
      <c r="CD1195">
        <v>330.573628227558</v>
      </c>
      <c r="CE1195">
        <v>331.068307336391</v>
      </c>
      <c r="CF1195">
        <v>325.55927213398201</v>
      </c>
      <c r="CG1195">
        <v>320.66563655936397</v>
      </c>
      <c r="CH1195">
        <v>324.339587709093</v>
      </c>
      <c r="CI1195">
        <v>337.37316065900501</v>
      </c>
      <c r="CJ1195">
        <v>325.21484165491802</v>
      </c>
      <c r="CK1195">
        <v>328.87590930806499</v>
      </c>
      <c r="CL1195">
        <v>338.695444197467</v>
      </c>
      <c r="CM1195">
        <v>337.32842252990901</v>
      </c>
      <c r="CN1195">
        <v>337.27458009125399</v>
      </c>
      <c r="CO1195">
        <v>339.05785588741099</v>
      </c>
      <c r="CP1195">
        <v>333.56112751098499</v>
      </c>
      <c r="CQ1195">
        <v>329.27236020661297</v>
      </c>
      <c r="CR1195">
        <v>339.00754376692402</v>
      </c>
      <c r="CS1195">
        <v>337.28274883933699</v>
      </c>
      <c r="CT1195">
        <v>333.69972962606198</v>
      </c>
      <c r="CU1195">
        <v>320.34808829393597</v>
      </c>
      <c r="CV1195">
        <v>331.265876790287</v>
      </c>
      <c r="CW1195">
        <v>339.39075904437999</v>
      </c>
    </row>
    <row r="1196" spans="1:101" x14ac:dyDescent="0.25">
      <c r="A1196">
        <v>286.94259012015999</v>
      </c>
      <c r="B1196">
        <v>330.992896571134</v>
      </c>
      <c r="C1196">
        <v>332.537465484753</v>
      </c>
      <c r="D1196">
        <v>346.820421255121</v>
      </c>
      <c r="E1196">
        <v>330.93381488345</v>
      </c>
      <c r="F1196">
        <v>334.45668227611998</v>
      </c>
      <c r="G1196">
        <v>340.89312701281</v>
      </c>
      <c r="H1196">
        <v>328.50167210092098</v>
      </c>
      <c r="I1196">
        <v>326.98166238961301</v>
      </c>
      <c r="J1196">
        <v>331.32306341704202</v>
      </c>
      <c r="K1196">
        <v>340.87019888380598</v>
      </c>
      <c r="L1196">
        <v>328.63462605039803</v>
      </c>
      <c r="M1196">
        <v>337.23684929802101</v>
      </c>
      <c r="N1196">
        <v>336.079231884254</v>
      </c>
      <c r="O1196">
        <v>340.77923596202299</v>
      </c>
      <c r="P1196">
        <v>337.65199602976202</v>
      </c>
      <c r="Q1196">
        <v>335.24569874183999</v>
      </c>
      <c r="R1196">
        <v>333.76413309950999</v>
      </c>
      <c r="S1196">
        <v>337.01499750432799</v>
      </c>
      <c r="T1196">
        <v>339.06317713615402</v>
      </c>
      <c r="U1196">
        <v>331.89022844239099</v>
      </c>
      <c r="V1196">
        <v>339.62982244523499</v>
      </c>
      <c r="W1196">
        <v>330.92639009926199</v>
      </c>
      <c r="X1196">
        <v>338.600041489224</v>
      </c>
      <c r="Y1196">
        <v>331.250943124076</v>
      </c>
      <c r="Z1196">
        <v>346.462630717401</v>
      </c>
      <c r="AA1196">
        <v>338.13049842600702</v>
      </c>
      <c r="AB1196">
        <v>335.476014920794</v>
      </c>
      <c r="AC1196">
        <v>332.86545902352299</v>
      </c>
      <c r="AD1196">
        <v>338.78978343766499</v>
      </c>
      <c r="AE1196">
        <v>339.34569791192303</v>
      </c>
      <c r="AF1196">
        <v>332.37624284429802</v>
      </c>
      <c r="AG1196">
        <v>326.395703821518</v>
      </c>
      <c r="AH1196">
        <v>326.91758642029799</v>
      </c>
      <c r="AI1196">
        <v>338.52796433776399</v>
      </c>
      <c r="AJ1196">
        <v>338.61056788167798</v>
      </c>
      <c r="AK1196">
        <v>342.66984726014499</v>
      </c>
      <c r="AL1196">
        <v>347.86713993260798</v>
      </c>
      <c r="AM1196">
        <v>351.23166648658798</v>
      </c>
      <c r="AN1196">
        <v>350.26929981092798</v>
      </c>
      <c r="AO1196">
        <v>366.115303793441</v>
      </c>
      <c r="AP1196">
        <v>373.85013376763601</v>
      </c>
      <c r="AQ1196">
        <v>369.94692012031902</v>
      </c>
      <c r="AR1196">
        <v>347.58077824867303</v>
      </c>
      <c r="AS1196">
        <v>360.261401099995</v>
      </c>
      <c r="AT1196">
        <v>358.54924380063801</v>
      </c>
      <c r="AU1196">
        <v>356.77613936230398</v>
      </c>
      <c r="AV1196">
        <v>356.48868764292803</v>
      </c>
      <c r="AW1196">
        <v>360.11173702658601</v>
      </c>
      <c r="AX1196">
        <v>358.61999278257599</v>
      </c>
      <c r="AY1196">
        <v>355.08014191647499</v>
      </c>
      <c r="AZ1196">
        <v>354.177131165464</v>
      </c>
      <c r="BA1196">
        <v>370.95225303352697</v>
      </c>
      <c r="BB1196">
        <v>378.75317455989</v>
      </c>
      <c r="BC1196">
        <v>370.92576390126402</v>
      </c>
      <c r="BD1196">
        <v>380.898592545393</v>
      </c>
      <c r="BE1196">
        <v>384.47315885959398</v>
      </c>
      <c r="BF1196">
        <v>401.60075452564303</v>
      </c>
      <c r="BG1196">
        <v>410.36558266835499</v>
      </c>
      <c r="BH1196">
        <v>433.25538421352098</v>
      </c>
      <c r="BI1196">
        <v>439.61711069978497</v>
      </c>
      <c r="BJ1196">
        <v>449.27173609696098</v>
      </c>
      <c r="BK1196">
        <v>421.69303646246698</v>
      </c>
      <c r="BL1196">
        <v>344.70847821722799</v>
      </c>
      <c r="BM1196">
        <v>341.68664273415197</v>
      </c>
      <c r="BN1196">
        <v>342.59322673382098</v>
      </c>
      <c r="BO1196">
        <v>326.38145601663399</v>
      </c>
      <c r="BP1196">
        <v>332.12423247293901</v>
      </c>
      <c r="BQ1196">
        <v>335.71349859194601</v>
      </c>
      <c r="BR1196">
        <v>336.69939233604299</v>
      </c>
      <c r="BS1196">
        <v>321.78450574967599</v>
      </c>
      <c r="BT1196">
        <v>330.26243812202102</v>
      </c>
      <c r="BU1196">
        <v>332.77124089750401</v>
      </c>
      <c r="BV1196">
        <v>332.95244544723801</v>
      </c>
      <c r="BW1196">
        <v>337.17381955490703</v>
      </c>
      <c r="BX1196">
        <v>336.86597713641402</v>
      </c>
      <c r="BY1196">
        <v>325.56845922602298</v>
      </c>
      <c r="BZ1196">
        <v>330.85341986079902</v>
      </c>
      <c r="CA1196">
        <v>331.66462916204603</v>
      </c>
      <c r="CB1196">
        <v>335.09453530340602</v>
      </c>
      <c r="CC1196">
        <v>331.37168377318301</v>
      </c>
      <c r="CD1196">
        <v>332.70368817487099</v>
      </c>
      <c r="CE1196">
        <v>333.894907017636</v>
      </c>
      <c r="CF1196">
        <v>323.00835686881999</v>
      </c>
      <c r="CG1196">
        <v>322.79818947860798</v>
      </c>
      <c r="CH1196">
        <v>324.701578145214</v>
      </c>
      <c r="CI1196">
        <v>335.37440442883297</v>
      </c>
      <c r="CJ1196">
        <v>318.68469800897901</v>
      </c>
      <c r="CK1196">
        <v>324.32505695520598</v>
      </c>
      <c r="CL1196">
        <v>333.589694241914</v>
      </c>
      <c r="CM1196">
        <v>336.19772051847599</v>
      </c>
      <c r="CN1196">
        <v>335.366321089108</v>
      </c>
      <c r="CO1196">
        <v>338.57859686331199</v>
      </c>
      <c r="CP1196">
        <v>336.30815107841602</v>
      </c>
      <c r="CQ1196">
        <v>329.98543300007299</v>
      </c>
      <c r="CR1196">
        <v>335.92981064405001</v>
      </c>
      <c r="CS1196">
        <v>340.12962702145001</v>
      </c>
      <c r="CT1196">
        <v>340.77493760789099</v>
      </c>
      <c r="CU1196">
        <v>321.210947511097</v>
      </c>
      <c r="CV1196">
        <v>337.465144769468</v>
      </c>
      <c r="CW1196">
        <v>346.356315622544</v>
      </c>
    </row>
    <row r="1197" spans="1:101" x14ac:dyDescent="0.25">
      <c r="A1197">
        <v>287.18291054739598</v>
      </c>
      <c r="B1197">
        <v>328.99151673438701</v>
      </c>
      <c r="C1197">
        <v>328.83419491144002</v>
      </c>
      <c r="D1197">
        <v>345.77474294057902</v>
      </c>
      <c r="E1197">
        <v>332.61757276539697</v>
      </c>
      <c r="F1197">
        <v>332.62377266681801</v>
      </c>
      <c r="G1197">
        <v>338.85465479626401</v>
      </c>
      <c r="H1197">
        <v>327.86899935446701</v>
      </c>
      <c r="I1197">
        <v>326.58473484919</v>
      </c>
      <c r="J1197">
        <v>331.23770442366401</v>
      </c>
      <c r="K1197">
        <v>339.266006360392</v>
      </c>
      <c r="L1197">
        <v>327.88301417604299</v>
      </c>
      <c r="M1197">
        <v>334.10651899060201</v>
      </c>
      <c r="N1197">
        <v>335.19467404296302</v>
      </c>
      <c r="O1197">
        <v>337.01621824982197</v>
      </c>
      <c r="P1197">
        <v>338.01322034574798</v>
      </c>
      <c r="Q1197">
        <v>335.22447577253701</v>
      </c>
      <c r="R1197">
        <v>335.90185679260799</v>
      </c>
      <c r="S1197">
        <v>339.19294096589698</v>
      </c>
      <c r="T1197">
        <v>339.60478964630897</v>
      </c>
      <c r="U1197">
        <v>330.754134762538</v>
      </c>
      <c r="V1197">
        <v>338.14083397290398</v>
      </c>
      <c r="W1197">
        <v>331.49333117391802</v>
      </c>
      <c r="X1197">
        <v>337.23118207271</v>
      </c>
      <c r="Y1197">
        <v>331.56342552612699</v>
      </c>
      <c r="Z1197">
        <v>350.43898778902297</v>
      </c>
      <c r="AA1197">
        <v>337.346020903355</v>
      </c>
      <c r="AB1197">
        <v>339.45670853884599</v>
      </c>
      <c r="AC1197">
        <v>330.57725093386603</v>
      </c>
      <c r="AD1197">
        <v>337.51132500357397</v>
      </c>
      <c r="AE1197">
        <v>338.75806165310098</v>
      </c>
      <c r="AF1197">
        <v>335.27756762696498</v>
      </c>
      <c r="AG1197">
        <v>323.82395956028898</v>
      </c>
      <c r="AH1197">
        <v>329.100941585962</v>
      </c>
      <c r="AI1197">
        <v>341.73680913887898</v>
      </c>
      <c r="AJ1197">
        <v>339.70293629050701</v>
      </c>
      <c r="AK1197">
        <v>341.12125580518398</v>
      </c>
      <c r="AL1197">
        <v>346.38173276432701</v>
      </c>
      <c r="AM1197">
        <v>349.93731318325501</v>
      </c>
      <c r="AN1197">
        <v>351.32739873545103</v>
      </c>
      <c r="AO1197">
        <v>367.71842087658302</v>
      </c>
      <c r="AP1197">
        <v>378.24455296864102</v>
      </c>
      <c r="AQ1197">
        <v>371.31650952769701</v>
      </c>
      <c r="AR1197">
        <v>346.15903206805501</v>
      </c>
      <c r="AS1197">
        <v>358.67983638760302</v>
      </c>
      <c r="AT1197">
        <v>356.63255089796002</v>
      </c>
      <c r="AU1197">
        <v>358.32701544495899</v>
      </c>
      <c r="AV1197">
        <v>353.66194743517599</v>
      </c>
      <c r="AW1197">
        <v>355.05350947521799</v>
      </c>
      <c r="AX1197">
        <v>361.36604238562097</v>
      </c>
      <c r="AY1197">
        <v>356.23102509932198</v>
      </c>
      <c r="AZ1197">
        <v>353.18831488934399</v>
      </c>
      <c r="BA1197">
        <v>367.25894677614599</v>
      </c>
      <c r="BB1197">
        <v>374.27208531826398</v>
      </c>
      <c r="BC1197">
        <v>365.87458381922897</v>
      </c>
      <c r="BD1197">
        <v>374.57915007964402</v>
      </c>
      <c r="BE1197">
        <v>376.02055189210398</v>
      </c>
      <c r="BF1197">
        <v>392.88561236337898</v>
      </c>
      <c r="BG1197">
        <v>404.30518200814203</v>
      </c>
      <c r="BH1197">
        <v>420.40543309467898</v>
      </c>
      <c r="BI1197">
        <v>427.82890378770298</v>
      </c>
      <c r="BJ1197">
        <v>435.79492423049101</v>
      </c>
      <c r="BK1197">
        <v>417.93901999384099</v>
      </c>
      <c r="BL1197">
        <v>345.94050393283698</v>
      </c>
      <c r="BM1197">
        <v>340.84064674569601</v>
      </c>
      <c r="BN1197">
        <v>339.93058497291702</v>
      </c>
      <c r="BO1197">
        <v>326.14574639507498</v>
      </c>
      <c r="BP1197">
        <v>332.67415013029898</v>
      </c>
      <c r="BQ1197">
        <v>338.576571736402</v>
      </c>
      <c r="BR1197">
        <v>336.70773719293697</v>
      </c>
      <c r="BS1197">
        <v>323.04937141179897</v>
      </c>
      <c r="BT1197">
        <v>330.600540445246</v>
      </c>
      <c r="BU1197">
        <v>330.17328198363299</v>
      </c>
      <c r="BV1197">
        <v>331.68594239210398</v>
      </c>
      <c r="BW1197">
        <v>333.96089939331699</v>
      </c>
      <c r="BX1197">
        <v>334.97959793969898</v>
      </c>
      <c r="BY1197">
        <v>324.97724491556301</v>
      </c>
      <c r="BZ1197">
        <v>329.31463017157699</v>
      </c>
      <c r="CA1197">
        <v>333.65911507286</v>
      </c>
      <c r="CB1197">
        <v>334.567701304948</v>
      </c>
      <c r="CC1197">
        <v>330.58084321380397</v>
      </c>
      <c r="CD1197">
        <v>333.14781900758499</v>
      </c>
      <c r="CE1197">
        <v>338.35453877936698</v>
      </c>
      <c r="CF1197">
        <v>322.99856728611201</v>
      </c>
      <c r="CG1197">
        <v>326.63208364456102</v>
      </c>
      <c r="CH1197">
        <v>326.00309409242698</v>
      </c>
      <c r="CI1197">
        <v>332.14494180742798</v>
      </c>
      <c r="CJ1197">
        <v>320.78019157188697</v>
      </c>
      <c r="CK1197">
        <v>322.34925256305598</v>
      </c>
      <c r="CL1197">
        <v>330.226035807524</v>
      </c>
      <c r="CM1197">
        <v>334.07502473317697</v>
      </c>
      <c r="CN1197">
        <v>335.61243031840598</v>
      </c>
      <c r="CO1197">
        <v>338.90398493995201</v>
      </c>
      <c r="CP1197">
        <v>337.57053370659798</v>
      </c>
      <c r="CQ1197">
        <v>332.83180723367298</v>
      </c>
      <c r="CR1197">
        <v>336.95689536300802</v>
      </c>
      <c r="CS1197">
        <v>341.306874237616</v>
      </c>
      <c r="CT1197">
        <v>340.22878751687</v>
      </c>
      <c r="CU1197">
        <v>322.59263396381402</v>
      </c>
      <c r="CV1197">
        <v>340.365413523516</v>
      </c>
      <c r="CW1197">
        <v>347.03231274968999</v>
      </c>
    </row>
    <row r="1198" spans="1:101" x14ac:dyDescent="0.25">
      <c r="A1198">
        <v>287.42323097463202</v>
      </c>
      <c r="B1198">
        <v>329.25389104153101</v>
      </c>
      <c r="C1198">
        <v>331.76526107143599</v>
      </c>
      <c r="D1198">
        <v>341.67578178584199</v>
      </c>
      <c r="E1198">
        <v>337.13331167052701</v>
      </c>
      <c r="F1198">
        <v>327.971036531469</v>
      </c>
      <c r="G1198">
        <v>337.98348102422301</v>
      </c>
      <c r="H1198">
        <v>330.93847761558499</v>
      </c>
      <c r="I1198">
        <v>327.70951882476299</v>
      </c>
      <c r="J1198">
        <v>335.18566316820102</v>
      </c>
      <c r="K1198">
        <v>341.83534552886101</v>
      </c>
      <c r="L1198">
        <v>326.56819711803303</v>
      </c>
      <c r="M1198">
        <v>331.82612843457201</v>
      </c>
      <c r="N1198">
        <v>338.71141878686802</v>
      </c>
      <c r="O1198">
        <v>337.087603777092</v>
      </c>
      <c r="P1198">
        <v>334.39467374615498</v>
      </c>
      <c r="Q1198">
        <v>332.02317334846799</v>
      </c>
      <c r="R1198">
        <v>333.54673307058999</v>
      </c>
      <c r="S1198">
        <v>337.432537286448</v>
      </c>
      <c r="T1198">
        <v>339.21175216889401</v>
      </c>
      <c r="U1198">
        <v>330.34706328337802</v>
      </c>
      <c r="V1198">
        <v>334.19406801968199</v>
      </c>
      <c r="W1198">
        <v>331.46182729537401</v>
      </c>
      <c r="X1198">
        <v>336.41972457454</v>
      </c>
      <c r="Y1198">
        <v>332.83457479122302</v>
      </c>
      <c r="Z1198">
        <v>347.63504771438102</v>
      </c>
      <c r="AA1198">
        <v>336.88562505048702</v>
      </c>
      <c r="AB1198">
        <v>340.02906093689802</v>
      </c>
      <c r="AC1198">
        <v>328.20511122374398</v>
      </c>
      <c r="AD1198">
        <v>338.78357959727998</v>
      </c>
      <c r="AE1198">
        <v>336.47465681219597</v>
      </c>
      <c r="AF1198">
        <v>336.95571829055302</v>
      </c>
      <c r="AG1198">
        <v>321.95918493994299</v>
      </c>
      <c r="AH1198">
        <v>332.641937182574</v>
      </c>
      <c r="AI1198">
        <v>338.06220519270897</v>
      </c>
      <c r="AJ1198">
        <v>340.62646006914201</v>
      </c>
      <c r="AK1198">
        <v>340.77131383391799</v>
      </c>
      <c r="AL1198">
        <v>348.44099523112101</v>
      </c>
      <c r="AM1198">
        <v>350.37515019456998</v>
      </c>
      <c r="AN1198">
        <v>351.91740250442001</v>
      </c>
      <c r="AO1198">
        <v>369.875925520777</v>
      </c>
      <c r="AP1198">
        <v>375.87006397051402</v>
      </c>
      <c r="AQ1198">
        <v>369.22186657941501</v>
      </c>
      <c r="AR1198">
        <v>342.273707023859</v>
      </c>
      <c r="AS1198">
        <v>354.94506201808599</v>
      </c>
      <c r="AT1198">
        <v>355.948221559079</v>
      </c>
      <c r="AU1198">
        <v>359.83981660303698</v>
      </c>
      <c r="AV1198">
        <v>356.22013300537299</v>
      </c>
      <c r="AW1198">
        <v>352.40678685822297</v>
      </c>
      <c r="AX1198">
        <v>361.43118392366398</v>
      </c>
      <c r="AY1198">
        <v>355.130823294555</v>
      </c>
      <c r="AZ1198">
        <v>355.76155021138402</v>
      </c>
      <c r="BA1198">
        <v>361.965110480242</v>
      </c>
      <c r="BB1198">
        <v>372.18743580574898</v>
      </c>
      <c r="BC1198">
        <v>365.10823228254498</v>
      </c>
      <c r="BD1198">
        <v>373.50119976857502</v>
      </c>
      <c r="BE1198">
        <v>375.09748538125598</v>
      </c>
      <c r="BF1198">
        <v>389.80285088841299</v>
      </c>
      <c r="BG1198">
        <v>399.5381706869</v>
      </c>
      <c r="BH1198">
        <v>412.01532656054701</v>
      </c>
      <c r="BI1198">
        <v>426.22567276085903</v>
      </c>
      <c r="BJ1198">
        <v>431.80955556590499</v>
      </c>
      <c r="BK1198">
        <v>412.85760963803699</v>
      </c>
      <c r="BL1198">
        <v>347.404789439561</v>
      </c>
      <c r="BM1198">
        <v>338.616175268208</v>
      </c>
      <c r="BN1198">
        <v>336.48234328322502</v>
      </c>
      <c r="BO1198">
        <v>325.98443479227598</v>
      </c>
      <c r="BP1198">
        <v>331.68170450798902</v>
      </c>
      <c r="BQ1198">
        <v>338.16221951897899</v>
      </c>
      <c r="BR1198">
        <v>336.978188383131</v>
      </c>
      <c r="BS1198">
        <v>326.52244088147899</v>
      </c>
      <c r="BT1198">
        <v>331.30026841747502</v>
      </c>
      <c r="BU1198">
        <v>330.02909304544102</v>
      </c>
      <c r="BV1198">
        <v>333.85203050780399</v>
      </c>
      <c r="BW1198">
        <v>332.18927506306301</v>
      </c>
      <c r="BX1198">
        <v>332.168788541526</v>
      </c>
      <c r="BY1198">
        <v>322.039809793139</v>
      </c>
      <c r="BZ1198">
        <v>328.05377075953299</v>
      </c>
      <c r="CA1198">
        <v>337.80836876208798</v>
      </c>
      <c r="CB1198">
        <v>332.03837777059903</v>
      </c>
      <c r="CC1198">
        <v>322.75730399105203</v>
      </c>
      <c r="CD1198">
        <v>328.82751458993101</v>
      </c>
      <c r="CE1198">
        <v>339.54299379268099</v>
      </c>
      <c r="CF1198">
        <v>328.30932753296702</v>
      </c>
      <c r="CG1198">
        <v>325.62580974926999</v>
      </c>
      <c r="CH1198">
        <v>329.46543032469202</v>
      </c>
      <c r="CI1198">
        <v>329.417281695116</v>
      </c>
      <c r="CJ1198">
        <v>322.13174669249599</v>
      </c>
      <c r="CK1198">
        <v>325.265277668301</v>
      </c>
      <c r="CL1198">
        <v>329.85387546410999</v>
      </c>
      <c r="CM1198">
        <v>332.90381672264698</v>
      </c>
      <c r="CN1198">
        <v>338.40379106282597</v>
      </c>
      <c r="CO1198">
        <v>341.09151292789801</v>
      </c>
      <c r="CP1198">
        <v>343.00711147965097</v>
      </c>
      <c r="CQ1198">
        <v>334.15482983219101</v>
      </c>
      <c r="CR1198">
        <v>339.08813954943798</v>
      </c>
      <c r="CS1198">
        <v>343.26836498757098</v>
      </c>
      <c r="CT1198">
        <v>341.78075903698601</v>
      </c>
      <c r="CU1198">
        <v>320.41694082955098</v>
      </c>
      <c r="CV1198">
        <v>340.43750878485997</v>
      </c>
      <c r="CW1198">
        <v>345.12934850803299</v>
      </c>
    </row>
    <row r="1199" spans="1:101" x14ac:dyDescent="0.25">
      <c r="A1199">
        <v>287.66355140186897</v>
      </c>
      <c r="B1199">
        <v>331.18836858016198</v>
      </c>
      <c r="C1199">
        <v>331.21308652760501</v>
      </c>
      <c r="D1199">
        <v>335.21808092365802</v>
      </c>
      <c r="E1199">
        <v>338.57800360492098</v>
      </c>
      <c r="F1199">
        <v>326.96890667054703</v>
      </c>
      <c r="G1199">
        <v>336.26725225843802</v>
      </c>
      <c r="H1199">
        <v>334.17280338594998</v>
      </c>
      <c r="I1199">
        <v>324.029874305997</v>
      </c>
      <c r="J1199">
        <v>335.48138228860103</v>
      </c>
      <c r="K1199">
        <v>345.48974283779</v>
      </c>
      <c r="L1199">
        <v>326.441098692629</v>
      </c>
      <c r="M1199">
        <v>332.28136193735702</v>
      </c>
      <c r="N1199">
        <v>341.65907714265597</v>
      </c>
      <c r="O1199">
        <v>335.66797077551598</v>
      </c>
      <c r="P1199">
        <v>330.01532682481098</v>
      </c>
      <c r="Q1199">
        <v>333.81025485038299</v>
      </c>
      <c r="R1199">
        <v>337.30531541517098</v>
      </c>
      <c r="S1199">
        <v>335.75088045939299</v>
      </c>
      <c r="T1199">
        <v>332.78748431287403</v>
      </c>
      <c r="U1199">
        <v>333.38285320753698</v>
      </c>
      <c r="V1199">
        <v>332.18303817220601</v>
      </c>
      <c r="W1199">
        <v>330.22237263542303</v>
      </c>
      <c r="X1199">
        <v>335.32038956681299</v>
      </c>
      <c r="Y1199">
        <v>337.47858167438699</v>
      </c>
      <c r="Z1199">
        <v>343.20222200678398</v>
      </c>
      <c r="AA1199">
        <v>334.86796458737302</v>
      </c>
      <c r="AB1199">
        <v>338.23111858942099</v>
      </c>
      <c r="AC1199">
        <v>325.554176690671</v>
      </c>
      <c r="AD1199">
        <v>339.55401036481601</v>
      </c>
      <c r="AE1199">
        <v>335.679267117265</v>
      </c>
      <c r="AF1199">
        <v>335.88252710446199</v>
      </c>
      <c r="AG1199">
        <v>328.217190406214</v>
      </c>
      <c r="AH1199">
        <v>329.68345162963601</v>
      </c>
      <c r="AI1199">
        <v>339.65502996179202</v>
      </c>
      <c r="AJ1199">
        <v>339.28923101081898</v>
      </c>
      <c r="AK1199">
        <v>342.25681064048899</v>
      </c>
      <c r="AL1199">
        <v>352.13638601697897</v>
      </c>
      <c r="AM1199">
        <v>348.08194381560003</v>
      </c>
      <c r="AN1199">
        <v>349.18774338375903</v>
      </c>
      <c r="AO1199">
        <v>371.83240442730198</v>
      </c>
      <c r="AP1199">
        <v>377.045049783992</v>
      </c>
      <c r="AQ1199">
        <v>367.49946083343599</v>
      </c>
      <c r="AR1199">
        <v>347.435291450747</v>
      </c>
      <c r="AS1199">
        <v>354.27899466548803</v>
      </c>
      <c r="AT1199">
        <v>354.42318947587103</v>
      </c>
      <c r="AU1199">
        <v>358.53053752082599</v>
      </c>
      <c r="AV1199">
        <v>363.36354506127702</v>
      </c>
      <c r="AW1199">
        <v>354.13598571576199</v>
      </c>
      <c r="AX1199">
        <v>354.94402271058902</v>
      </c>
      <c r="AY1199">
        <v>352.03321734781599</v>
      </c>
      <c r="AZ1199">
        <v>359.955832314529</v>
      </c>
      <c r="BA1199">
        <v>363.65160104480998</v>
      </c>
      <c r="BB1199">
        <v>380.66918118614899</v>
      </c>
      <c r="BC1199">
        <v>367.26200546687699</v>
      </c>
      <c r="BD1199">
        <v>378.95932812893398</v>
      </c>
      <c r="BE1199">
        <v>376.09775332994798</v>
      </c>
      <c r="BF1199">
        <v>397.55504892831902</v>
      </c>
      <c r="BG1199">
        <v>407.15680298513598</v>
      </c>
      <c r="BH1199">
        <v>417.00411514113199</v>
      </c>
      <c r="BI1199">
        <v>435.26446493302302</v>
      </c>
      <c r="BJ1199">
        <v>441.02593096516802</v>
      </c>
      <c r="BK1199">
        <v>422.909348199384</v>
      </c>
      <c r="BL1199">
        <v>351.88853024562297</v>
      </c>
      <c r="BM1199">
        <v>338.83554644709699</v>
      </c>
      <c r="BN1199">
        <v>335.27894532855402</v>
      </c>
      <c r="BO1199">
        <v>333.335531874465</v>
      </c>
      <c r="BP1199">
        <v>332.56694596385603</v>
      </c>
      <c r="BQ1199">
        <v>334.42040745120102</v>
      </c>
      <c r="BR1199">
        <v>335.7816244338</v>
      </c>
      <c r="BS1199">
        <v>329.21548616525803</v>
      </c>
      <c r="BT1199">
        <v>333.15816150298298</v>
      </c>
      <c r="BU1199">
        <v>333.23495679291898</v>
      </c>
      <c r="BV1199">
        <v>328.691869044935</v>
      </c>
      <c r="BW1199">
        <v>331.45365891013603</v>
      </c>
      <c r="BX1199">
        <v>327.29221559644799</v>
      </c>
      <c r="BY1199">
        <v>322.17482020943999</v>
      </c>
      <c r="BZ1199">
        <v>330.85930140742897</v>
      </c>
      <c r="CA1199">
        <v>337.49904906257001</v>
      </c>
      <c r="CB1199">
        <v>337.18261453518198</v>
      </c>
      <c r="CC1199">
        <v>328.04970910651002</v>
      </c>
      <c r="CD1199">
        <v>329.69055437002601</v>
      </c>
      <c r="CE1199">
        <v>339.68454462218199</v>
      </c>
      <c r="CF1199">
        <v>322.936524148373</v>
      </c>
      <c r="CG1199">
        <v>329.643471446055</v>
      </c>
      <c r="CH1199">
        <v>329.23688128182903</v>
      </c>
      <c r="CI1199">
        <v>325.68483472891103</v>
      </c>
      <c r="CJ1199">
        <v>324.57527444929099</v>
      </c>
      <c r="CK1199">
        <v>326.91347256342601</v>
      </c>
      <c r="CL1199">
        <v>333.34632442266798</v>
      </c>
      <c r="CM1199">
        <v>335.04169723935399</v>
      </c>
      <c r="CN1199">
        <v>338.22377996552899</v>
      </c>
      <c r="CO1199">
        <v>338.994550045447</v>
      </c>
      <c r="CP1199">
        <v>347.31459898718401</v>
      </c>
      <c r="CQ1199">
        <v>339.12025532742001</v>
      </c>
      <c r="CR1199">
        <v>336.77610922503902</v>
      </c>
      <c r="CS1199">
        <v>339.273954257551</v>
      </c>
      <c r="CT1199">
        <v>338.54958901998998</v>
      </c>
      <c r="CU1199">
        <v>323.50392374959102</v>
      </c>
      <c r="CV1199">
        <v>340.20383633581702</v>
      </c>
      <c r="CW1199">
        <v>341.809618108216</v>
      </c>
    </row>
    <row r="1200" spans="1:101" x14ac:dyDescent="0.25">
      <c r="A1200">
        <v>287.90387182910501</v>
      </c>
      <c r="B1200">
        <v>334.49836902853002</v>
      </c>
      <c r="C1200">
        <v>331.11525156648401</v>
      </c>
      <c r="D1200">
        <v>333.35595579702402</v>
      </c>
      <c r="E1200">
        <v>337.973255885144</v>
      </c>
      <c r="F1200">
        <v>327.58906570966002</v>
      </c>
      <c r="G1200">
        <v>333.51464168851498</v>
      </c>
      <c r="H1200">
        <v>337.37757195292102</v>
      </c>
      <c r="I1200">
        <v>324.97716073385499</v>
      </c>
      <c r="J1200">
        <v>337.41143383070403</v>
      </c>
      <c r="K1200">
        <v>343.52837014394601</v>
      </c>
      <c r="L1200">
        <v>329.72965561356801</v>
      </c>
      <c r="M1200">
        <v>329.59070280518199</v>
      </c>
      <c r="N1200">
        <v>341.37498042508503</v>
      </c>
      <c r="O1200">
        <v>334.93348752166497</v>
      </c>
      <c r="P1200">
        <v>330.26748580813501</v>
      </c>
      <c r="Q1200">
        <v>334.168547795937</v>
      </c>
      <c r="R1200">
        <v>337.17102823909801</v>
      </c>
      <c r="S1200">
        <v>333.67049170592998</v>
      </c>
      <c r="T1200">
        <v>330.10290832388102</v>
      </c>
      <c r="U1200">
        <v>333.11048294568201</v>
      </c>
      <c r="V1200">
        <v>328.56640753012198</v>
      </c>
      <c r="W1200">
        <v>331.79656900784403</v>
      </c>
      <c r="X1200">
        <v>336.68057238171201</v>
      </c>
      <c r="Y1200">
        <v>336.140489601566</v>
      </c>
      <c r="Z1200">
        <v>342.98702297294102</v>
      </c>
      <c r="AA1200">
        <v>335.05651627537401</v>
      </c>
      <c r="AB1200">
        <v>336.34696543969699</v>
      </c>
      <c r="AC1200">
        <v>326.99856216176101</v>
      </c>
      <c r="AD1200">
        <v>340.057921627768</v>
      </c>
      <c r="AE1200">
        <v>338.07138827284803</v>
      </c>
      <c r="AF1200">
        <v>336.02709281220802</v>
      </c>
      <c r="AG1200">
        <v>330.60475613855698</v>
      </c>
      <c r="AH1200">
        <v>330.89096876887402</v>
      </c>
      <c r="AI1200">
        <v>338.48111168201501</v>
      </c>
      <c r="AJ1200">
        <v>339.43912654325601</v>
      </c>
      <c r="AK1200">
        <v>344.24291489494902</v>
      </c>
      <c r="AL1200">
        <v>352.15441963578098</v>
      </c>
      <c r="AM1200">
        <v>349.36281201166702</v>
      </c>
      <c r="AN1200">
        <v>347.726165510209</v>
      </c>
      <c r="AO1200">
        <v>373.73904221587202</v>
      </c>
      <c r="AP1200">
        <v>376.05935189618401</v>
      </c>
      <c r="AQ1200">
        <v>362.946680568011</v>
      </c>
      <c r="AR1200">
        <v>351.85675113634699</v>
      </c>
      <c r="AS1200">
        <v>352.24653373998098</v>
      </c>
      <c r="AT1200">
        <v>352.88010339377502</v>
      </c>
      <c r="AU1200">
        <v>360.33792257705301</v>
      </c>
      <c r="AV1200">
        <v>362.035758444603</v>
      </c>
      <c r="AW1200">
        <v>354.78902669098102</v>
      </c>
      <c r="AX1200">
        <v>353.48817292153598</v>
      </c>
      <c r="AY1200">
        <v>353.24030123075698</v>
      </c>
      <c r="AZ1200">
        <v>360.98013974167498</v>
      </c>
      <c r="BA1200">
        <v>368.86152025166899</v>
      </c>
      <c r="BB1200">
        <v>383.92836486591699</v>
      </c>
      <c r="BC1200">
        <v>371.27199256787799</v>
      </c>
      <c r="BD1200">
        <v>381.52854451689399</v>
      </c>
      <c r="BE1200">
        <v>378.333100050817</v>
      </c>
      <c r="BF1200">
        <v>401.95509038211901</v>
      </c>
      <c r="BG1200">
        <v>413.96227497257399</v>
      </c>
      <c r="BH1200">
        <v>419.93000147938699</v>
      </c>
      <c r="BI1200">
        <v>442.24911307788</v>
      </c>
      <c r="BJ1200">
        <v>452.39298403854599</v>
      </c>
      <c r="BK1200">
        <v>434.04450270468999</v>
      </c>
      <c r="BL1200">
        <v>357.84225857965299</v>
      </c>
      <c r="BM1200">
        <v>337.99070348763797</v>
      </c>
      <c r="BN1200">
        <v>334.15756467691398</v>
      </c>
      <c r="BO1200">
        <v>334.547370545072</v>
      </c>
      <c r="BP1200">
        <v>332.90749812329801</v>
      </c>
      <c r="BQ1200">
        <v>334.74341610972903</v>
      </c>
      <c r="BR1200">
        <v>334.87598654782101</v>
      </c>
      <c r="BS1200">
        <v>331.44556873514</v>
      </c>
      <c r="BT1200">
        <v>333.083646089902</v>
      </c>
      <c r="BU1200">
        <v>333.363026801633</v>
      </c>
      <c r="BV1200">
        <v>328.054166577214</v>
      </c>
      <c r="BW1200">
        <v>329.63598873654098</v>
      </c>
      <c r="BX1200">
        <v>328.11509274723602</v>
      </c>
      <c r="BY1200">
        <v>323.590126302778</v>
      </c>
      <c r="BZ1200">
        <v>332.89101858905701</v>
      </c>
      <c r="CA1200">
        <v>334.89513643292702</v>
      </c>
      <c r="CB1200">
        <v>333.528774623939</v>
      </c>
      <c r="CC1200">
        <v>330.95668926538201</v>
      </c>
      <c r="CD1200">
        <v>329.26052268388798</v>
      </c>
      <c r="CE1200">
        <v>340.30134073912899</v>
      </c>
      <c r="CF1200">
        <v>321.68946056983401</v>
      </c>
      <c r="CG1200">
        <v>330.17027380444603</v>
      </c>
      <c r="CH1200">
        <v>330.08477074226897</v>
      </c>
      <c r="CI1200">
        <v>326.70171483653098</v>
      </c>
      <c r="CJ1200">
        <v>326.70860639849298</v>
      </c>
      <c r="CK1200">
        <v>326.84975782334902</v>
      </c>
      <c r="CL1200">
        <v>332.30284543320499</v>
      </c>
      <c r="CM1200">
        <v>332.85808649248099</v>
      </c>
      <c r="CN1200">
        <v>335.27297204656497</v>
      </c>
      <c r="CO1200">
        <v>339.20696528570801</v>
      </c>
      <c r="CP1200">
        <v>348.25334509740799</v>
      </c>
      <c r="CQ1200">
        <v>340.39421666200099</v>
      </c>
      <c r="CR1200">
        <v>338.11863151714499</v>
      </c>
      <c r="CS1200">
        <v>336.63747219021297</v>
      </c>
      <c r="CT1200">
        <v>336.707588662283</v>
      </c>
      <c r="CU1200">
        <v>325.26135752398</v>
      </c>
      <c r="CV1200">
        <v>337.01915078955602</v>
      </c>
      <c r="CW1200">
        <v>340.82840094442997</v>
      </c>
    </row>
    <row r="1201" spans="1:101" x14ac:dyDescent="0.25">
      <c r="A1201">
        <v>288.144192256341</v>
      </c>
      <c r="B1201">
        <v>336.87114531218901</v>
      </c>
      <c r="C1201">
        <v>331.90928740790702</v>
      </c>
      <c r="D1201">
        <v>331.21817359868498</v>
      </c>
      <c r="E1201">
        <v>334.11021000133798</v>
      </c>
      <c r="F1201">
        <v>328.41901488105498</v>
      </c>
      <c r="G1201">
        <v>331.76035035725698</v>
      </c>
      <c r="H1201">
        <v>340.35537364183699</v>
      </c>
      <c r="I1201">
        <v>326.720868713865</v>
      </c>
      <c r="J1201">
        <v>338.97369363265602</v>
      </c>
      <c r="K1201">
        <v>339.75735931061899</v>
      </c>
      <c r="L1201">
        <v>332.642280138947</v>
      </c>
      <c r="M1201">
        <v>327.28427393569098</v>
      </c>
      <c r="N1201">
        <v>340.21422929851099</v>
      </c>
      <c r="O1201">
        <v>332.22347993018201</v>
      </c>
      <c r="P1201">
        <v>334.237492998042</v>
      </c>
      <c r="Q1201">
        <v>335.69239934503901</v>
      </c>
      <c r="R1201">
        <v>335.53218018669497</v>
      </c>
      <c r="S1201">
        <v>331.45104005674301</v>
      </c>
      <c r="T1201">
        <v>326.94986429907198</v>
      </c>
      <c r="U1201">
        <v>331.39934754899099</v>
      </c>
      <c r="V1201">
        <v>325.40538306516697</v>
      </c>
      <c r="W1201">
        <v>334.67311036809201</v>
      </c>
      <c r="X1201">
        <v>339.42008172477898</v>
      </c>
      <c r="Y1201">
        <v>332.798223729526</v>
      </c>
      <c r="Z1201">
        <v>344.68441257799202</v>
      </c>
      <c r="AA1201">
        <v>335.75591471216001</v>
      </c>
      <c r="AB1201">
        <v>336.64111016862</v>
      </c>
      <c r="AC1201">
        <v>330.874284896446</v>
      </c>
      <c r="AD1201">
        <v>341.32683047764601</v>
      </c>
      <c r="AE1201">
        <v>340.59651222012599</v>
      </c>
      <c r="AF1201">
        <v>334.79217252874901</v>
      </c>
      <c r="AG1201">
        <v>331.31326152088099</v>
      </c>
      <c r="AH1201">
        <v>335.05809326724398</v>
      </c>
      <c r="AI1201">
        <v>335.72537562529499</v>
      </c>
      <c r="AJ1201">
        <v>340.03655492289101</v>
      </c>
      <c r="AK1201">
        <v>346.70200870359702</v>
      </c>
      <c r="AL1201">
        <v>352.35916933654698</v>
      </c>
      <c r="AM1201">
        <v>348.88973967478</v>
      </c>
      <c r="AN1201">
        <v>346.54597937244102</v>
      </c>
      <c r="AO1201">
        <v>374.78875832253101</v>
      </c>
      <c r="AP1201">
        <v>375.96775630029998</v>
      </c>
      <c r="AQ1201">
        <v>357.88890138859301</v>
      </c>
      <c r="AR1201">
        <v>353.15032139835603</v>
      </c>
      <c r="AS1201">
        <v>350.06653999660898</v>
      </c>
      <c r="AT1201">
        <v>353.16000588734897</v>
      </c>
      <c r="AU1201">
        <v>361.97315258870498</v>
      </c>
      <c r="AV1201">
        <v>357.78992416512699</v>
      </c>
      <c r="AW1201">
        <v>353.39794841680703</v>
      </c>
      <c r="AX1201">
        <v>354.078222147605</v>
      </c>
      <c r="AY1201">
        <v>356.05799415033499</v>
      </c>
      <c r="AZ1201">
        <v>362.42665701050498</v>
      </c>
      <c r="BA1201">
        <v>373.14643806037702</v>
      </c>
      <c r="BB1201">
        <v>388.16169572922098</v>
      </c>
      <c r="BC1201">
        <v>375.03309553403699</v>
      </c>
      <c r="BD1201">
        <v>382.62345556996502</v>
      </c>
      <c r="BE1201">
        <v>379.16545997696102</v>
      </c>
      <c r="BF1201">
        <v>405.39835098523599</v>
      </c>
      <c r="BG1201">
        <v>419.16245035735199</v>
      </c>
      <c r="BH1201">
        <v>421.82052239595203</v>
      </c>
      <c r="BI1201">
        <v>449.00319006643002</v>
      </c>
      <c r="BJ1201">
        <v>461.38201612566598</v>
      </c>
      <c r="BK1201">
        <v>442.04993156315498</v>
      </c>
      <c r="BL1201">
        <v>360.83327485564701</v>
      </c>
      <c r="BM1201">
        <v>337.509536596717</v>
      </c>
      <c r="BN1201">
        <v>332.51690438188302</v>
      </c>
      <c r="BO1201">
        <v>333.992521586355</v>
      </c>
      <c r="BP1201">
        <v>330.754054690739</v>
      </c>
      <c r="BQ1201">
        <v>335.78404244831398</v>
      </c>
      <c r="BR1201">
        <v>333.84896827614199</v>
      </c>
      <c r="BS1201">
        <v>334.39124149797999</v>
      </c>
      <c r="BT1201">
        <v>332.70051170993099</v>
      </c>
      <c r="BU1201">
        <v>334.14881810226899</v>
      </c>
      <c r="BV1201">
        <v>327.88973131696901</v>
      </c>
      <c r="BW1201">
        <v>327.65635082276901</v>
      </c>
      <c r="BX1201">
        <v>329.41088507648601</v>
      </c>
      <c r="BY1201">
        <v>326.43525328209199</v>
      </c>
      <c r="BZ1201">
        <v>334.62836849563001</v>
      </c>
      <c r="CA1201">
        <v>331.36772158723699</v>
      </c>
      <c r="CB1201">
        <v>326.98383834068602</v>
      </c>
      <c r="CC1201">
        <v>334.83916094677301</v>
      </c>
      <c r="CD1201">
        <v>327.28057646870701</v>
      </c>
      <c r="CE1201">
        <v>341.29536622831898</v>
      </c>
      <c r="CF1201">
        <v>321.72558579597199</v>
      </c>
      <c r="CG1201">
        <v>330.89091973271599</v>
      </c>
      <c r="CH1201">
        <v>329.940330359889</v>
      </c>
      <c r="CI1201">
        <v>327.13279754832303</v>
      </c>
      <c r="CJ1201">
        <v>328.84806443852</v>
      </c>
      <c r="CK1201">
        <v>325.41760176394001</v>
      </c>
      <c r="CL1201">
        <v>331.760173705635</v>
      </c>
      <c r="CM1201">
        <v>329.60225346291298</v>
      </c>
      <c r="CN1201">
        <v>333.96387961483202</v>
      </c>
      <c r="CO1201">
        <v>341.72922582746497</v>
      </c>
      <c r="CP1201">
        <v>346.772854693049</v>
      </c>
      <c r="CQ1201">
        <v>340.86766273934398</v>
      </c>
      <c r="CR1201">
        <v>342.94401899802301</v>
      </c>
      <c r="CS1201">
        <v>337.84683714680801</v>
      </c>
      <c r="CT1201">
        <v>333.14303263179698</v>
      </c>
      <c r="CU1201">
        <v>327.015159418027</v>
      </c>
      <c r="CV1201">
        <v>332.72252223579699</v>
      </c>
      <c r="CW1201">
        <v>342.279750499258</v>
      </c>
    </row>
    <row r="1202" spans="1:101" x14ac:dyDescent="0.25">
      <c r="A1202">
        <v>288.38451268357801</v>
      </c>
      <c r="B1202">
        <v>339.53428731390801</v>
      </c>
      <c r="C1202">
        <v>339.55945478728199</v>
      </c>
      <c r="D1202">
        <v>335.44950094055997</v>
      </c>
      <c r="E1202">
        <v>337.03816172363702</v>
      </c>
      <c r="F1202">
        <v>329.75366821592598</v>
      </c>
      <c r="G1202">
        <v>330.66078891973302</v>
      </c>
      <c r="H1202">
        <v>340.66260064651698</v>
      </c>
      <c r="I1202">
        <v>326.94673210877198</v>
      </c>
      <c r="J1202">
        <v>337.53550707648998</v>
      </c>
      <c r="K1202">
        <v>338.93343889700702</v>
      </c>
      <c r="L1202">
        <v>328.819295046874</v>
      </c>
      <c r="M1202">
        <v>329.46436789276902</v>
      </c>
      <c r="N1202">
        <v>334.595072311629</v>
      </c>
      <c r="O1202">
        <v>330.616878984077</v>
      </c>
      <c r="P1202">
        <v>333.73687625651797</v>
      </c>
      <c r="Q1202">
        <v>336.069047559892</v>
      </c>
      <c r="R1202">
        <v>330.88890175029502</v>
      </c>
      <c r="S1202">
        <v>326.102045445388</v>
      </c>
      <c r="T1202">
        <v>327.982314722034</v>
      </c>
      <c r="U1202">
        <v>338.90828218112199</v>
      </c>
      <c r="V1202">
        <v>324.22107084566198</v>
      </c>
      <c r="W1202">
        <v>338.74408889793602</v>
      </c>
      <c r="X1202">
        <v>341.03492069899301</v>
      </c>
      <c r="Y1202">
        <v>334.22187931914101</v>
      </c>
      <c r="Z1202">
        <v>338.85255471137799</v>
      </c>
      <c r="AA1202">
        <v>336.43787321460502</v>
      </c>
      <c r="AB1202">
        <v>335.62046757476497</v>
      </c>
      <c r="AC1202">
        <v>336.17604081299498</v>
      </c>
      <c r="AD1202">
        <v>340.14121231220003</v>
      </c>
      <c r="AE1202">
        <v>332.65708533219299</v>
      </c>
      <c r="AF1202">
        <v>329.92770532877199</v>
      </c>
      <c r="AG1202">
        <v>330.914106705275</v>
      </c>
      <c r="AH1202">
        <v>329.81314555128398</v>
      </c>
      <c r="AI1202">
        <v>330.02325081048502</v>
      </c>
      <c r="AJ1202">
        <v>334.653116224813</v>
      </c>
      <c r="AK1202">
        <v>348.433781476989</v>
      </c>
      <c r="AL1202">
        <v>346.97188034607501</v>
      </c>
      <c r="AM1202">
        <v>352.46056374977798</v>
      </c>
      <c r="AN1202">
        <v>346.63996764091098</v>
      </c>
      <c r="AO1202">
        <v>373.159843188048</v>
      </c>
      <c r="AP1202">
        <v>369.904591014223</v>
      </c>
      <c r="AQ1202">
        <v>354.95315979780599</v>
      </c>
      <c r="AR1202">
        <v>357.21150664938398</v>
      </c>
      <c r="AS1202">
        <v>348.68470264515599</v>
      </c>
      <c r="AT1202">
        <v>358.89391128847802</v>
      </c>
      <c r="AU1202">
        <v>358.09067214177702</v>
      </c>
      <c r="AV1202">
        <v>356.67683869828301</v>
      </c>
      <c r="AW1202">
        <v>348.55079122710202</v>
      </c>
      <c r="AX1202">
        <v>348.59154758600698</v>
      </c>
      <c r="AY1202">
        <v>356.752085126797</v>
      </c>
      <c r="AZ1202">
        <v>362.08876812224798</v>
      </c>
      <c r="BA1202">
        <v>369.44850749408801</v>
      </c>
      <c r="BB1202">
        <v>378.62231248299503</v>
      </c>
      <c r="BC1202">
        <v>370.23543564709797</v>
      </c>
      <c r="BD1202">
        <v>378.63496999091302</v>
      </c>
      <c r="BE1202">
        <v>378.71981396352498</v>
      </c>
      <c r="BF1202">
        <v>398.437375196635</v>
      </c>
      <c r="BG1202">
        <v>407.44808269400698</v>
      </c>
      <c r="BH1202">
        <v>412.53060089185101</v>
      </c>
      <c r="BI1202">
        <v>437.19253308592499</v>
      </c>
      <c r="BJ1202">
        <v>451.53663422153602</v>
      </c>
      <c r="BK1202">
        <v>441.243928762525</v>
      </c>
      <c r="BL1202">
        <v>366.36501349968103</v>
      </c>
      <c r="BM1202">
        <v>334.21539513200798</v>
      </c>
      <c r="BN1202">
        <v>329.72722410533601</v>
      </c>
      <c r="BO1202">
        <v>332.05388159614301</v>
      </c>
      <c r="BP1202">
        <v>330.59290600264302</v>
      </c>
      <c r="BQ1202">
        <v>326.47692588094202</v>
      </c>
      <c r="BR1202">
        <v>336.013640496476</v>
      </c>
      <c r="BS1202">
        <v>336.82144638879601</v>
      </c>
      <c r="BT1202">
        <v>329.306851810767</v>
      </c>
      <c r="BU1202">
        <v>332.84773496427601</v>
      </c>
      <c r="BV1202">
        <v>327.80802042521702</v>
      </c>
      <c r="BW1202">
        <v>331.73981223166402</v>
      </c>
      <c r="BX1202">
        <v>327.80684223823903</v>
      </c>
      <c r="BY1202">
        <v>328.63774074284402</v>
      </c>
      <c r="BZ1202">
        <v>339.39814344974599</v>
      </c>
      <c r="CA1202">
        <v>327.69903490081202</v>
      </c>
      <c r="CB1202">
        <v>325.31169744718898</v>
      </c>
      <c r="CC1202">
        <v>326.23325766916798</v>
      </c>
      <c r="CD1202">
        <v>327.66257018190902</v>
      </c>
      <c r="CE1202">
        <v>338.48180753403398</v>
      </c>
      <c r="CF1202">
        <v>327.30915339283098</v>
      </c>
      <c r="CG1202">
        <v>329.02077233982197</v>
      </c>
      <c r="CH1202">
        <v>326.61084582256899</v>
      </c>
      <c r="CI1202">
        <v>326.53967601040802</v>
      </c>
      <c r="CJ1202">
        <v>338.11978496316402</v>
      </c>
      <c r="CK1202">
        <v>329.752761872576</v>
      </c>
      <c r="CL1202">
        <v>337.65341524067998</v>
      </c>
      <c r="CM1202">
        <v>329.354493037591</v>
      </c>
      <c r="CN1202">
        <v>338.82722174061001</v>
      </c>
      <c r="CO1202">
        <v>343.97244657669899</v>
      </c>
      <c r="CP1202">
        <v>346.76260856500102</v>
      </c>
      <c r="CQ1202">
        <v>337.93686952564201</v>
      </c>
      <c r="CR1202">
        <v>337.719833680318</v>
      </c>
      <c r="CS1202">
        <v>334.58676034449201</v>
      </c>
      <c r="CT1202">
        <v>333.01612564410999</v>
      </c>
      <c r="CU1202">
        <v>327.34642168686099</v>
      </c>
      <c r="CV1202">
        <v>331.88104621410599</v>
      </c>
      <c r="CW1202">
        <v>334.32095185308702</v>
      </c>
    </row>
    <row r="1203" spans="1:101" x14ac:dyDescent="0.25">
      <c r="A1203">
        <v>288.624833110814</v>
      </c>
      <c r="B1203">
        <v>343.89275831435998</v>
      </c>
      <c r="C1203">
        <v>339.68034411434297</v>
      </c>
      <c r="D1203">
        <v>336.92204540880402</v>
      </c>
      <c r="E1203">
        <v>338.10115736640898</v>
      </c>
      <c r="F1203">
        <v>335.45039579092997</v>
      </c>
      <c r="G1203">
        <v>330.40536295434998</v>
      </c>
      <c r="H1203">
        <v>337.04468110737503</v>
      </c>
      <c r="I1203">
        <v>328.23435261791002</v>
      </c>
      <c r="J1203">
        <v>334.958371987443</v>
      </c>
      <c r="K1203">
        <v>337.29987079155899</v>
      </c>
      <c r="L1203">
        <v>329.54116262573598</v>
      </c>
      <c r="M1203">
        <v>330.45313178134103</v>
      </c>
      <c r="N1203">
        <v>331.21545585357802</v>
      </c>
      <c r="O1203">
        <v>328.91770135911202</v>
      </c>
      <c r="P1203">
        <v>332.15259057616601</v>
      </c>
      <c r="Q1203">
        <v>337.37537962767902</v>
      </c>
      <c r="R1203">
        <v>330.451835212454</v>
      </c>
      <c r="S1203">
        <v>325.77923087472601</v>
      </c>
      <c r="T1203">
        <v>328.68720680822702</v>
      </c>
      <c r="U1203">
        <v>342.438968046762</v>
      </c>
      <c r="V1203">
        <v>327.94844380900901</v>
      </c>
      <c r="W1203">
        <v>339.43240982984298</v>
      </c>
      <c r="X1203">
        <v>341.52556082063802</v>
      </c>
      <c r="Y1203">
        <v>332.30667502107798</v>
      </c>
      <c r="Z1203">
        <v>337.05167503602797</v>
      </c>
      <c r="AA1203">
        <v>336.75875972382499</v>
      </c>
      <c r="AB1203">
        <v>332.566763079986</v>
      </c>
      <c r="AC1203">
        <v>337.90594196119099</v>
      </c>
      <c r="AD1203">
        <v>338.89937230974903</v>
      </c>
      <c r="AE1203">
        <v>333.546380035629</v>
      </c>
      <c r="AF1203">
        <v>330.32335136244399</v>
      </c>
      <c r="AG1203">
        <v>329.37995905679401</v>
      </c>
      <c r="AH1203">
        <v>332.42565045868599</v>
      </c>
      <c r="AI1203">
        <v>331.23031557239699</v>
      </c>
      <c r="AJ1203">
        <v>333.09300658192302</v>
      </c>
      <c r="AK1203">
        <v>350.71198840960301</v>
      </c>
      <c r="AL1203">
        <v>346.30082338591802</v>
      </c>
      <c r="AM1203">
        <v>352.60115617838102</v>
      </c>
      <c r="AN1203">
        <v>344.451325048125</v>
      </c>
      <c r="AO1203">
        <v>372.50248831058599</v>
      </c>
      <c r="AP1203">
        <v>369.85131418819498</v>
      </c>
      <c r="AQ1203">
        <v>355.705194754871</v>
      </c>
      <c r="AR1203">
        <v>359.45519361227502</v>
      </c>
      <c r="AS1203">
        <v>347.180586449722</v>
      </c>
      <c r="AT1203">
        <v>357.10012256403002</v>
      </c>
      <c r="AU1203">
        <v>356.31872212484899</v>
      </c>
      <c r="AV1203">
        <v>354.99027852585499</v>
      </c>
      <c r="AW1203">
        <v>350.14869762582703</v>
      </c>
      <c r="AX1203">
        <v>348.556352077773</v>
      </c>
      <c r="AY1203">
        <v>355.17834270145499</v>
      </c>
      <c r="AZ1203">
        <v>357.00847062919502</v>
      </c>
      <c r="BA1203">
        <v>368.34765970099699</v>
      </c>
      <c r="BB1203">
        <v>378.239304823476</v>
      </c>
      <c r="BC1203">
        <v>369.15947954848099</v>
      </c>
      <c r="BD1203">
        <v>374.37050337610998</v>
      </c>
      <c r="BE1203">
        <v>376.71858793942602</v>
      </c>
      <c r="BF1203">
        <v>394.26668762805002</v>
      </c>
      <c r="BG1203">
        <v>406.262838061374</v>
      </c>
      <c r="BH1203">
        <v>408.98076820570998</v>
      </c>
      <c r="BI1203">
        <v>434.57280794766098</v>
      </c>
      <c r="BJ1203">
        <v>442.58996716550001</v>
      </c>
      <c r="BK1203">
        <v>432.38237384022102</v>
      </c>
      <c r="BL1203">
        <v>366.596680907733</v>
      </c>
      <c r="BM1203">
        <v>335.74593386300802</v>
      </c>
      <c r="BN1203">
        <v>332.63601880242601</v>
      </c>
      <c r="BO1203">
        <v>330.73364254832802</v>
      </c>
      <c r="BP1203">
        <v>329.309142487928</v>
      </c>
      <c r="BQ1203">
        <v>326.09251320611003</v>
      </c>
      <c r="BR1203">
        <v>336.86025179435597</v>
      </c>
      <c r="BS1203">
        <v>334.461782525741</v>
      </c>
      <c r="BT1203">
        <v>330.40881435648703</v>
      </c>
      <c r="BU1203">
        <v>330.99438871304199</v>
      </c>
      <c r="BV1203">
        <v>325.837238206287</v>
      </c>
      <c r="BW1203">
        <v>331.83156079063701</v>
      </c>
      <c r="BX1203">
        <v>329.17247800846201</v>
      </c>
      <c r="BY1203">
        <v>330.46973982894599</v>
      </c>
      <c r="BZ1203">
        <v>339.40037024672</v>
      </c>
      <c r="CA1203">
        <v>324.43705991813903</v>
      </c>
      <c r="CB1203">
        <v>325.77760993567102</v>
      </c>
      <c r="CC1203">
        <v>328.985815902789</v>
      </c>
      <c r="CD1203">
        <v>329.56460008571298</v>
      </c>
      <c r="CE1203">
        <v>337.09556894911998</v>
      </c>
      <c r="CF1203">
        <v>327.10826197511102</v>
      </c>
      <c r="CG1203">
        <v>329.60234696425601</v>
      </c>
      <c r="CH1203">
        <v>329.32583830115902</v>
      </c>
      <c r="CI1203">
        <v>328.24226871972797</v>
      </c>
      <c r="CJ1203">
        <v>339.669248713081</v>
      </c>
      <c r="CK1203">
        <v>329.98414333695001</v>
      </c>
      <c r="CL1203">
        <v>337.72327102063502</v>
      </c>
      <c r="CM1203">
        <v>329.16740065338701</v>
      </c>
      <c r="CN1203">
        <v>338.90167988283201</v>
      </c>
      <c r="CO1203">
        <v>341.33142686670601</v>
      </c>
      <c r="CP1203">
        <v>345.89203048936901</v>
      </c>
      <c r="CQ1203">
        <v>338.75701275420198</v>
      </c>
      <c r="CR1203">
        <v>337.46320883221199</v>
      </c>
      <c r="CS1203">
        <v>332.927862720988</v>
      </c>
      <c r="CT1203">
        <v>333.07493068114798</v>
      </c>
      <c r="CU1203">
        <v>328.80956601423401</v>
      </c>
      <c r="CV1203">
        <v>331.32556788419998</v>
      </c>
      <c r="CW1203">
        <v>334.03376437443302</v>
      </c>
    </row>
    <row r="1204" spans="1:101" x14ac:dyDescent="0.25">
      <c r="A1204">
        <v>288.86515353804998</v>
      </c>
      <c r="B1204">
        <v>347.75265197463301</v>
      </c>
      <c r="C1204">
        <v>340.15362769564098</v>
      </c>
      <c r="D1204">
        <v>337.79688767735098</v>
      </c>
      <c r="E1204">
        <v>338.565920178341</v>
      </c>
      <c r="F1204">
        <v>341.54501261246099</v>
      </c>
      <c r="G1204">
        <v>330.68816132961302</v>
      </c>
      <c r="H1204">
        <v>333.19297761644799</v>
      </c>
      <c r="I1204">
        <v>328.517540563897</v>
      </c>
      <c r="J1204">
        <v>332.53676638956199</v>
      </c>
      <c r="K1204">
        <v>335.85224631816999</v>
      </c>
      <c r="L1204">
        <v>330.21156075420703</v>
      </c>
      <c r="M1204">
        <v>330.64786153707303</v>
      </c>
      <c r="N1204">
        <v>328.25918689399498</v>
      </c>
      <c r="O1204">
        <v>327.41301945029699</v>
      </c>
      <c r="P1204">
        <v>330.98843217845302</v>
      </c>
      <c r="Q1204">
        <v>338.13020117788398</v>
      </c>
      <c r="R1204">
        <v>329.90537509992203</v>
      </c>
      <c r="S1204">
        <v>325.73858959913298</v>
      </c>
      <c r="T1204">
        <v>328.678816618491</v>
      </c>
      <c r="U1204">
        <v>345.42498432933098</v>
      </c>
      <c r="V1204">
        <v>331.49411072031802</v>
      </c>
      <c r="W1204">
        <v>339.11031527653398</v>
      </c>
      <c r="X1204">
        <v>342.29593377884697</v>
      </c>
      <c r="Y1204">
        <v>329.92904931577101</v>
      </c>
      <c r="Z1204">
        <v>335.95037641129699</v>
      </c>
      <c r="AA1204">
        <v>337.55656493891001</v>
      </c>
      <c r="AB1204">
        <v>330.16947880759301</v>
      </c>
      <c r="AC1204">
        <v>339.65318703585399</v>
      </c>
      <c r="AD1204">
        <v>338.004478846393</v>
      </c>
      <c r="AE1204">
        <v>335.10003066189802</v>
      </c>
      <c r="AF1204">
        <v>329.883889562847</v>
      </c>
      <c r="AG1204">
        <v>327.63621529851503</v>
      </c>
      <c r="AH1204">
        <v>335.26705298734998</v>
      </c>
      <c r="AI1204">
        <v>331.85779221371303</v>
      </c>
      <c r="AJ1204">
        <v>331.71076830321601</v>
      </c>
      <c r="AK1204">
        <v>353.12182006291101</v>
      </c>
      <c r="AL1204">
        <v>346.80796144751201</v>
      </c>
      <c r="AM1204">
        <v>352.395393867346</v>
      </c>
      <c r="AN1204">
        <v>343.04707266070602</v>
      </c>
      <c r="AO1204">
        <v>371.89239733750998</v>
      </c>
      <c r="AP1204">
        <v>369.71185635257802</v>
      </c>
      <c r="AQ1204">
        <v>357.24755768111999</v>
      </c>
      <c r="AR1204">
        <v>360.85511496575998</v>
      </c>
      <c r="AS1204">
        <v>346.03524560863201</v>
      </c>
      <c r="AT1204">
        <v>355.28935585165601</v>
      </c>
      <c r="AU1204">
        <v>355.126938677986</v>
      </c>
      <c r="AV1204">
        <v>353.99544241203802</v>
      </c>
      <c r="AW1204">
        <v>350.89642406550797</v>
      </c>
      <c r="AX1204">
        <v>348.57400383036003</v>
      </c>
      <c r="AY1204">
        <v>354.11259445361497</v>
      </c>
      <c r="AZ1204">
        <v>352.99856577249898</v>
      </c>
      <c r="BA1204">
        <v>367.06627679188199</v>
      </c>
      <c r="BB1204">
        <v>377.62117145250602</v>
      </c>
      <c r="BC1204">
        <v>367.71346860503297</v>
      </c>
      <c r="BD1204">
        <v>370.22240551131199</v>
      </c>
      <c r="BE1204">
        <v>375.73056687750397</v>
      </c>
      <c r="BF1204">
        <v>388.89719104300502</v>
      </c>
      <c r="BG1204">
        <v>404.16712058644703</v>
      </c>
      <c r="BH1204">
        <v>404.37904377675</v>
      </c>
      <c r="BI1204">
        <v>429.43099872685599</v>
      </c>
      <c r="BJ1204">
        <v>431.99362206590803</v>
      </c>
      <c r="BK1204">
        <v>422.34868590184601</v>
      </c>
      <c r="BL1204">
        <v>366.70639340129401</v>
      </c>
      <c r="BM1204">
        <v>337.55980605084198</v>
      </c>
      <c r="BN1204">
        <v>336.11261041135299</v>
      </c>
      <c r="BO1204">
        <v>328.67752772300503</v>
      </c>
      <c r="BP1204">
        <v>328.25323630038798</v>
      </c>
      <c r="BQ1204">
        <v>326.389412993468</v>
      </c>
      <c r="BR1204">
        <v>337.760381186828</v>
      </c>
      <c r="BS1204">
        <v>332.11474858760198</v>
      </c>
      <c r="BT1204">
        <v>331.529658719152</v>
      </c>
      <c r="BU1204">
        <v>329.396204024562</v>
      </c>
      <c r="BV1204">
        <v>324.26391863872698</v>
      </c>
      <c r="BW1204">
        <v>332.29196538621397</v>
      </c>
      <c r="BX1204">
        <v>330.44191883913498</v>
      </c>
      <c r="BY1204">
        <v>332.41773104384299</v>
      </c>
      <c r="BZ1204">
        <v>338.98026965795799</v>
      </c>
      <c r="CA1204">
        <v>321.02166648236698</v>
      </c>
      <c r="CB1204">
        <v>326.459088376875</v>
      </c>
      <c r="CC1204">
        <v>332.36158301786497</v>
      </c>
      <c r="CD1204">
        <v>330.29117138318901</v>
      </c>
      <c r="CE1204">
        <v>335.63314333043201</v>
      </c>
      <c r="CF1204">
        <v>326.70029944877001</v>
      </c>
      <c r="CG1204">
        <v>330.541334214367</v>
      </c>
      <c r="CH1204">
        <v>332.02921827838901</v>
      </c>
      <c r="CI1204">
        <v>330.95045867822802</v>
      </c>
      <c r="CJ1204">
        <v>340.22560740444698</v>
      </c>
      <c r="CK1204">
        <v>330.70837993553499</v>
      </c>
      <c r="CL1204">
        <v>336.94145131554302</v>
      </c>
      <c r="CM1204">
        <v>329.17128097350297</v>
      </c>
      <c r="CN1204">
        <v>339.778073583766</v>
      </c>
      <c r="CO1204">
        <v>339.967809706249</v>
      </c>
      <c r="CP1204">
        <v>344.04536242251601</v>
      </c>
      <c r="CQ1204">
        <v>339.29496688982999</v>
      </c>
      <c r="CR1204">
        <v>337.21248562507202</v>
      </c>
      <c r="CS1204">
        <v>331.95068035142498</v>
      </c>
      <c r="CT1204">
        <v>333.89898500776201</v>
      </c>
      <c r="CU1204">
        <v>329.94347332249799</v>
      </c>
      <c r="CV1204">
        <v>330.55499653327303</v>
      </c>
      <c r="CW1204">
        <v>334.41941183855499</v>
      </c>
    </row>
    <row r="1205" spans="1:101" x14ac:dyDescent="0.25">
      <c r="A1205">
        <v>289.10547396528699</v>
      </c>
      <c r="B1205">
        <v>349.670339505367</v>
      </c>
      <c r="C1205">
        <v>340.72886392693999</v>
      </c>
      <c r="D1205">
        <v>339.40426416023797</v>
      </c>
      <c r="E1205">
        <v>338.01216826018998</v>
      </c>
      <c r="F1205">
        <v>342.88417826097901</v>
      </c>
      <c r="G1205">
        <v>330.60968681032102</v>
      </c>
      <c r="H1205">
        <v>330.60710130593799</v>
      </c>
      <c r="I1205">
        <v>330.24405420669399</v>
      </c>
      <c r="J1205">
        <v>330.56510898066199</v>
      </c>
      <c r="K1205">
        <v>335.87157621078501</v>
      </c>
      <c r="L1205">
        <v>332.52052045812201</v>
      </c>
      <c r="M1205">
        <v>329.314306600924</v>
      </c>
      <c r="N1205">
        <v>320.70069333603197</v>
      </c>
      <c r="O1205">
        <v>325.00370280110297</v>
      </c>
      <c r="P1205">
        <v>333.38899121157999</v>
      </c>
      <c r="Q1205">
        <v>333.228963676859</v>
      </c>
      <c r="R1205">
        <v>328.22637156367398</v>
      </c>
      <c r="S1205">
        <v>329.35160664988399</v>
      </c>
      <c r="T1205">
        <v>328.14669584784201</v>
      </c>
      <c r="U1205">
        <v>345.24518140459497</v>
      </c>
      <c r="V1205">
        <v>334.68734593153903</v>
      </c>
      <c r="W1205">
        <v>336.388402869267</v>
      </c>
      <c r="X1205">
        <v>342.69686187488998</v>
      </c>
      <c r="Y1205">
        <v>331.416676454114</v>
      </c>
      <c r="Z1205">
        <v>336.24001692107299</v>
      </c>
      <c r="AA1205">
        <v>338.70192889564203</v>
      </c>
      <c r="AB1205">
        <v>331.72345592813298</v>
      </c>
      <c r="AC1205">
        <v>343.317119898405</v>
      </c>
      <c r="AD1205">
        <v>336.52687169340601</v>
      </c>
      <c r="AE1205">
        <v>338.59864766316798</v>
      </c>
      <c r="AF1205">
        <v>331.64992369001601</v>
      </c>
      <c r="AG1205">
        <v>320.34290576760401</v>
      </c>
      <c r="AH1205">
        <v>335.03538700403902</v>
      </c>
      <c r="AI1205">
        <v>329.31957237602899</v>
      </c>
      <c r="AJ1205">
        <v>334.02815041815899</v>
      </c>
      <c r="AK1205">
        <v>353.73489100837998</v>
      </c>
      <c r="AL1205">
        <v>349.66659723270902</v>
      </c>
      <c r="AM1205">
        <v>354.767522439598</v>
      </c>
      <c r="AN1205">
        <v>356.69871958140902</v>
      </c>
      <c r="AO1205">
        <v>370.79705910610301</v>
      </c>
      <c r="AP1205">
        <v>367.53015022306602</v>
      </c>
      <c r="AQ1205">
        <v>356.76805537514701</v>
      </c>
      <c r="AR1205">
        <v>357.76754457030898</v>
      </c>
      <c r="AS1205">
        <v>346.928771689695</v>
      </c>
      <c r="AT1205">
        <v>353.76945680678102</v>
      </c>
      <c r="AU1205">
        <v>357.35606746742798</v>
      </c>
      <c r="AV1205">
        <v>348.222412743223</v>
      </c>
      <c r="AW1205">
        <v>347.553766351028</v>
      </c>
      <c r="AX1205">
        <v>349.61913974899898</v>
      </c>
      <c r="AY1205">
        <v>361.63758431430199</v>
      </c>
      <c r="AZ1205">
        <v>358.83980605974398</v>
      </c>
      <c r="BA1205">
        <v>363.24124249125498</v>
      </c>
      <c r="BB1205">
        <v>374.74921513207698</v>
      </c>
      <c r="BC1205">
        <v>369.320997274587</v>
      </c>
      <c r="BD1205">
        <v>366.37727619170403</v>
      </c>
      <c r="BE1205">
        <v>385.62283972557799</v>
      </c>
      <c r="BF1205">
        <v>389.49383045037803</v>
      </c>
      <c r="BG1205">
        <v>407.30834380232301</v>
      </c>
      <c r="BH1205">
        <v>407.71095373061701</v>
      </c>
      <c r="BI1205">
        <v>433.61212666736498</v>
      </c>
      <c r="BJ1205">
        <v>435.593002248272</v>
      </c>
      <c r="BK1205">
        <v>430.73826993271803</v>
      </c>
      <c r="BL1205">
        <v>374.06919203538502</v>
      </c>
      <c r="BM1205">
        <v>340.382777761314</v>
      </c>
      <c r="BN1205">
        <v>336.68712678509598</v>
      </c>
      <c r="BO1205">
        <v>326.004185992732</v>
      </c>
      <c r="BP1205">
        <v>326.571178850889</v>
      </c>
      <c r="BQ1205">
        <v>328.050309454375</v>
      </c>
      <c r="BR1205">
        <v>337.04173455656399</v>
      </c>
      <c r="BS1205">
        <v>330.59602463683399</v>
      </c>
      <c r="BT1205">
        <v>328.48890444985301</v>
      </c>
      <c r="BU1205">
        <v>324.64957076519698</v>
      </c>
      <c r="BV1205">
        <v>324.02252649331803</v>
      </c>
      <c r="BW1205">
        <v>329.592372187975</v>
      </c>
      <c r="BX1205">
        <v>333.87616414339698</v>
      </c>
      <c r="BY1205">
        <v>331.12289523404399</v>
      </c>
      <c r="BZ1205">
        <v>336.695612600142</v>
      </c>
      <c r="CA1205">
        <v>320.59507740323602</v>
      </c>
      <c r="CB1205">
        <v>318.756834758754</v>
      </c>
      <c r="CC1205">
        <v>334.17308194520001</v>
      </c>
      <c r="CD1205">
        <v>322.77040020459702</v>
      </c>
      <c r="CE1205">
        <v>333.46975074282398</v>
      </c>
      <c r="CF1205">
        <v>333.646075913799</v>
      </c>
      <c r="CG1205">
        <v>325.45857127738299</v>
      </c>
      <c r="CH1205">
        <v>329.42175816309799</v>
      </c>
      <c r="CI1205">
        <v>335.77088931824602</v>
      </c>
      <c r="CJ1205">
        <v>336.83337306497998</v>
      </c>
      <c r="CK1205">
        <v>334.82403050643097</v>
      </c>
      <c r="CL1205">
        <v>329.94906469241198</v>
      </c>
      <c r="CM1205">
        <v>329.53424698823</v>
      </c>
      <c r="CN1205">
        <v>342.156970812363</v>
      </c>
      <c r="CO1205">
        <v>345.07857625228399</v>
      </c>
      <c r="CP1205">
        <v>336.05441948808499</v>
      </c>
      <c r="CQ1205">
        <v>334.59530730349798</v>
      </c>
      <c r="CR1205">
        <v>338.99881503479298</v>
      </c>
      <c r="CS1205">
        <v>336.657911291549</v>
      </c>
      <c r="CT1205">
        <v>340.34468912292499</v>
      </c>
      <c r="CU1205">
        <v>328.77048768129299</v>
      </c>
      <c r="CV1205">
        <v>328.86310386013702</v>
      </c>
      <c r="CW1205">
        <v>336.79720756346097</v>
      </c>
    </row>
    <row r="1206" spans="1:101" x14ac:dyDescent="0.25">
      <c r="A1206">
        <v>289.34579439252298</v>
      </c>
      <c r="B1206">
        <v>348.79019809005001</v>
      </c>
      <c r="C1206">
        <v>340.27155318842802</v>
      </c>
      <c r="D1206">
        <v>337.98693295633302</v>
      </c>
      <c r="E1206">
        <v>339.50377068399001</v>
      </c>
      <c r="F1206">
        <v>345.20940889944802</v>
      </c>
      <c r="G1206">
        <v>329.74804020320801</v>
      </c>
      <c r="H1206">
        <v>328.62042588810903</v>
      </c>
      <c r="I1206">
        <v>332.55010007725002</v>
      </c>
      <c r="J1206">
        <v>329.79775322965003</v>
      </c>
      <c r="K1206">
        <v>335.26231853341</v>
      </c>
      <c r="L1206">
        <v>331.643050396636</v>
      </c>
      <c r="M1206">
        <v>329.36954833604102</v>
      </c>
      <c r="N1206">
        <v>323.914508961205</v>
      </c>
      <c r="O1206">
        <v>326.889690507078</v>
      </c>
      <c r="P1206">
        <v>331.01471167631502</v>
      </c>
      <c r="Q1206">
        <v>334.29433616162999</v>
      </c>
      <c r="R1206">
        <v>329.48587975768203</v>
      </c>
      <c r="S1206">
        <v>329.22349764425201</v>
      </c>
      <c r="T1206">
        <v>328.00587833863398</v>
      </c>
      <c r="U1206">
        <v>345.95273623911999</v>
      </c>
      <c r="V1206">
        <v>333.464763360973</v>
      </c>
      <c r="W1206">
        <v>332.31439051463298</v>
      </c>
      <c r="X1206">
        <v>339.84220855670799</v>
      </c>
      <c r="Y1206">
        <v>331.25640878169003</v>
      </c>
      <c r="Z1206">
        <v>335.31346080501902</v>
      </c>
      <c r="AA1206">
        <v>337.83199310139599</v>
      </c>
      <c r="AB1206">
        <v>331.76976800898802</v>
      </c>
      <c r="AC1206">
        <v>342.36749676797803</v>
      </c>
      <c r="AD1206">
        <v>335.799551802856</v>
      </c>
      <c r="AE1206">
        <v>335.49347714467302</v>
      </c>
      <c r="AF1206">
        <v>330.57315881535197</v>
      </c>
      <c r="AG1206">
        <v>321.62301200760697</v>
      </c>
      <c r="AH1206">
        <v>335.70453470437599</v>
      </c>
      <c r="AI1206">
        <v>333.96297980562201</v>
      </c>
      <c r="AJ1206">
        <v>333.18204457015003</v>
      </c>
      <c r="AK1206">
        <v>353.72374715465099</v>
      </c>
      <c r="AL1206">
        <v>350.36341135412198</v>
      </c>
      <c r="AM1206">
        <v>356.65199187640201</v>
      </c>
      <c r="AN1206">
        <v>359.72217365889998</v>
      </c>
      <c r="AO1206">
        <v>370.68723253562598</v>
      </c>
      <c r="AP1206">
        <v>366.08739920710002</v>
      </c>
      <c r="AQ1206">
        <v>360.215845155647</v>
      </c>
      <c r="AR1206">
        <v>357.20388496621302</v>
      </c>
      <c r="AS1206">
        <v>349.32606401000999</v>
      </c>
      <c r="AT1206">
        <v>353.93899646006997</v>
      </c>
      <c r="AU1206">
        <v>354.60084391834698</v>
      </c>
      <c r="AV1206">
        <v>350.20236061924197</v>
      </c>
      <c r="AW1206">
        <v>348.62639741637997</v>
      </c>
      <c r="AX1206">
        <v>347.11983348702699</v>
      </c>
      <c r="AY1206">
        <v>361.539229497316</v>
      </c>
      <c r="AZ1206">
        <v>357.91078147585802</v>
      </c>
      <c r="BA1206">
        <v>359.935863241562</v>
      </c>
      <c r="BB1206">
        <v>370.96050828719302</v>
      </c>
      <c r="BC1206">
        <v>366.99937616310399</v>
      </c>
      <c r="BD1206">
        <v>364.45020396670498</v>
      </c>
      <c r="BE1206">
        <v>389.51866289025998</v>
      </c>
      <c r="BF1206">
        <v>387.392647314128</v>
      </c>
      <c r="BG1206">
        <v>404.66561515468499</v>
      </c>
      <c r="BH1206">
        <v>406.10341721807299</v>
      </c>
      <c r="BI1206">
        <v>430.464214678058</v>
      </c>
      <c r="BJ1206">
        <v>431.63371304946099</v>
      </c>
      <c r="BK1206">
        <v>433.99402320891198</v>
      </c>
      <c r="BL1206">
        <v>378.80296560008799</v>
      </c>
      <c r="BM1206">
        <v>339.343407091198</v>
      </c>
      <c r="BN1206">
        <v>334.78923575240202</v>
      </c>
      <c r="BO1206">
        <v>327.00776383767902</v>
      </c>
      <c r="BP1206">
        <v>328.73937338464498</v>
      </c>
      <c r="BQ1206">
        <v>329.75297037629002</v>
      </c>
      <c r="BR1206">
        <v>336.653558928287</v>
      </c>
      <c r="BS1206">
        <v>334.45754320558098</v>
      </c>
      <c r="BT1206">
        <v>330.88676882948499</v>
      </c>
      <c r="BU1206">
        <v>324.06840565723201</v>
      </c>
      <c r="BV1206">
        <v>325.32336395937699</v>
      </c>
      <c r="BW1206">
        <v>328.07353596056998</v>
      </c>
      <c r="BX1206">
        <v>333.45517547565998</v>
      </c>
      <c r="BY1206">
        <v>331.31260083071402</v>
      </c>
      <c r="BZ1206">
        <v>332.924301570453</v>
      </c>
      <c r="CA1206">
        <v>322.81432644353799</v>
      </c>
      <c r="CB1206">
        <v>320.89613880101302</v>
      </c>
      <c r="CC1206">
        <v>334.93720989594902</v>
      </c>
      <c r="CD1206">
        <v>323.56607985287297</v>
      </c>
      <c r="CE1206">
        <v>331.808992139586</v>
      </c>
      <c r="CF1206">
        <v>336.45988430325201</v>
      </c>
      <c r="CG1206">
        <v>321.31648032755902</v>
      </c>
      <c r="CH1206">
        <v>330.96052898821699</v>
      </c>
      <c r="CI1206">
        <v>334.87568751467199</v>
      </c>
      <c r="CJ1206">
        <v>335.57809892733201</v>
      </c>
      <c r="CK1206">
        <v>338.04971037218797</v>
      </c>
      <c r="CL1206">
        <v>331.41654039472797</v>
      </c>
      <c r="CM1206">
        <v>333.145476602087</v>
      </c>
      <c r="CN1206">
        <v>341.02428168619099</v>
      </c>
      <c r="CO1206">
        <v>343.81681480385498</v>
      </c>
      <c r="CP1206">
        <v>333.45429708254198</v>
      </c>
      <c r="CQ1206">
        <v>334.93149065228801</v>
      </c>
      <c r="CR1206">
        <v>337.86650066957799</v>
      </c>
      <c r="CS1206">
        <v>334.467065762076</v>
      </c>
      <c r="CT1206">
        <v>337.75036176277098</v>
      </c>
      <c r="CU1206">
        <v>327.90660366372703</v>
      </c>
      <c r="CV1206">
        <v>329.16339770291802</v>
      </c>
      <c r="CW1206">
        <v>337.62304698533598</v>
      </c>
    </row>
    <row r="1207" spans="1:101" x14ac:dyDescent="0.25">
      <c r="A1207">
        <v>289.58611481975902</v>
      </c>
      <c r="B1207">
        <v>347.81054653622101</v>
      </c>
      <c r="C1207">
        <v>341.59783345374302</v>
      </c>
      <c r="D1207">
        <v>336.79153330638098</v>
      </c>
      <c r="E1207">
        <v>339.22246220528501</v>
      </c>
      <c r="F1207">
        <v>344.99119941096001</v>
      </c>
      <c r="G1207">
        <v>328.44093362216699</v>
      </c>
      <c r="H1207">
        <v>327.012635071342</v>
      </c>
      <c r="I1207">
        <v>334.30536956120699</v>
      </c>
      <c r="J1207">
        <v>328.841160717712</v>
      </c>
      <c r="K1207">
        <v>332.36260028325802</v>
      </c>
      <c r="L1207">
        <v>327.66142661268998</v>
      </c>
      <c r="M1207">
        <v>332.33170881386002</v>
      </c>
      <c r="N1207">
        <v>326.64576857176797</v>
      </c>
      <c r="O1207">
        <v>324.90625469900198</v>
      </c>
      <c r="P1207">
        <v>328.94709345236998</v>
      </c>
      <c r="Q1207">
        <v>336.81155550754403</v>
      </c>
      <c r="R1207">
        <v>332.27583127236801</v>
      </c>
      <c r="S1207">
        <v>328.97880559533502</v>
      </c>
      <c r="T1207">
        <v>328.12836454933</v>
      </c>
      <c r="U1207">
        <v>345.87091937181901</v>
      </c>
      <c r="V1207">
        <v>333.40843178619599</v>
      </c>
      <c r="W1207">
        <v>328.57682728427397</v>
      </c>
      <c r="X1207">
        <v>336.33917670222797</v>
      </c>
      <c r="Y1207">
        <v>329.07070103171202</v>
      </c>
      <c r="Z1207">
        <v>335.09598993851102</v>
      </c>
      <c r="AA1207">
        <v>337.13467506544202</v>
      </c>
      <c r="AB1207">
        <v>333.17587421083198</v>
      </c>
      <c r="AC1207">
        <v>342.25880193678898</v>
      </c>
      <c r="AD1207">
        <v>333.32990072116002</v>
      </c>
      <c r="AE1207">
        <v>331.648658040047</v>
      </c>
      <c r="AF1207">
        <v>327.963655358008</v>
      </c>
      <c r="AG1207">
        <v>322.162441496307</v>
      </c>
      <c r="AH1207">
        <v>337.06783973651801</v>
      </c>
      <c r="AI1207">
        <v>337.40573410331598</v>
      </c>
      <c r="AJ1207">
        <v>333.58268322542199</v>
      </c>
      <c r="AK1207">
        <v>352.57620112333399</v>
      </c>
      <c r="AL1207">
        <v>352.03505561919701</v>
      </c>
      <c r="AM1207">
        <v>357.678569966586</v>
      </c>
      <c r="AN1207">
        <v>363.51400871142198</v>
      </c>
      <c r="AO1207">
        <v>371.32315311074598</v>
      </c>
      <c r="AP1207">
        <v>365.52209792443301</v>
      </c>
      <c r="AQ1207">
        <v>361.51633220205201</v>
      </c>
      <c r="AR1207">
        <v>356.81447379664399</v>
      </c>
      <c r="AS1207">
        <v>353.32926230749302</v>
      </c>
      <c r="AT1207">
        <v>353.03667162347898</v>
      </c>
      <c r="AU1207">
        <v>350.832527144945</v>
      </c>
      <c r="AV1207">
        <v>349.28282086342102</v>
      </c>
      <c r="AW1207">
        <v>348.92905696781497</v>
      </c>
      <c r="AX1207">
        <v>345.85182945203297</v>
      </c>
      <c r="AY1207">
        <v>359.152717036117</v>
      </c>
      <c r="AZ1207">
        <v>357.26638181725599</v>
      </c>
      <c r="BA1207">
        <v>355.14440053259398</v>
      </c>
      <c r="BB1207">
        <v>369.63173655317598</v>
      </c>
      <c r="BC1207">
        <v>362.762616546245</v>
      </c>
      <c r="BD1207">
        <v>363.64839203963197</v>
      </c>
      <c r="BE1207">
        <v>391.25417091599599</v>
      </c>
      <c r="BF1207">
        <v>384.02869336111598</v>
      </c>
      <c r="BG1207">
        <v>400.830961906948</v>
      </c>
      <c r="BH1207">
        <v>401.66807135213497</v>
      </c>
      <c r="BI1207">
        <v>425.19660775525603</v>
      </c>
      <c r="BJ1207">
        <v>425.027330351074</v>
      </c>
      <c r="BK1207">
        <v>443.14244741467598</v>
      </c>
      <c r="BL1207">
        <v>390.13909737679802</v>
      </c>
      <c r="BM1207">
        <v>339.60662456689499</v>
      </c>
      <c r="BN1207">
        <v>334.57743344476899</v>
      </c>
      <c r="BO1207">
        <v>325.96723744980602</v>
      </c>
      <c r="BP1207">
        <v>331.207330334576</v>
      </c>
      <c r="BQ1207">
        <v>331.40940151143099</v>
      </c>
      <c r="BR1207">
        <v>338.54513739788302</v>
      </c>
      <c r="BS1207">
        <v>336.67636449964402</v>
      </c>
      <c r="BT1207">
        <v>332.301768241177</v>
      </c>
      <c r="BU1207">
        <v>324.75249151348601</v>
      </c>
      <c r="BV1207">
        <v>326.55397073769097</v>
      </c>
      <c r="BW1207">
        <v>327.63072331576399</v>
      </c>
      <c r="BX1207">
        <v>333.75196144144797</v>
      </c>
      <c r="BY1207">
        <v>330.91219185312701</v>
      </c>
      <c r="BZ1207">
        <v>329.26835322613903</v>
      </c>
      <c r="CA1207">
        <v>324.47044522427399</v>
      </c>
      <c r="CB1207">
        <v>323.817488742227</v>
      </c>
      <c r="CC1207">
        <v>336.307835808238</v>
      </c>
      <c r="CD1207">
        <v>327.72005267520399</v>
      </c>
      <c r="CE1207">
        <v>330.76981138852199</v>
      </c>
      <c r="CF1207">
        <v>339.33019604270697</v>
      </c>
      <c r="CG1207">
        <v>318.75035384829198</v>
      </c>
      <c r="CH1207">
        <v>333.012331979799</v>
      </c>
      <c r="CI1207">
        <v>332.86243453481501</v>
      </c>
      <c r="CJ1207">
        <v>333.61248117638002</v>
      </c>
      <c r="CK1207">
        <v>338.88318613710999</v>
      </c>
      <c r="CL1207">
        <v>331.57074369771499</v>
      </c>
      <c r="CM1207">
        <v>336.30404495428598</v>
      </c>
      <c r="CN1207">
        <v>338.18800593924601</v>
      </c>
      <c r="CO1207">
        <v>342.52728786894801</v>
      </c>
      <c r="CP1207">
        <v>329.17630539883902</v>
      </c>
      <c r="CQ1207">
        <v>334.79138784790803</v>
      </c>
      <c r="CR1207">
        <v>341.128676425327</v>
      </c>
      <c r="CS1207">
        <v>334.49220449471102</v>
      </c>
      <c r="CT1207">
        <v>337.65181426668602</v>
      </c>
      <c r="CU1207">
        <v>328.18543727257099</v>
      </c>
      <c r="CV1207">
        <v>328.67766821316599</v>
      </c>
      <c r="CW1207">
        <v>338.55004184747997</v>
      </c>
    </row>
    <row r="1208" spans="1:101" x14ac:dyDescent="0.25">
      <c r="A1208">
        <v>289.826435246995</v>
      </c>
      <c r="B1208">
        <v>348.65709238388899</v>
      </c>
      <c r="C1208">
        <v>338.02627266507699</v>
      </c>
      <c r="D1208">
        <v>331.97596618449899</v>
      </c>
      <c r="E1208">
        <v>335.403364118892</v>
      </c>
      <c r="F1208">
        <v>343.49515244106198</v>
      </c>
      <c r="G1208">
        <v>327.332880135528</v>
      </c>
      <c r="H1208">
        <v>328.38259502299798</v>
      </c>
      <c r="I1208">
        <v>333.83436732667002</v>
      </c>
      <c r="J1208">
        <v>328.13853929013402</v>
      </c>
      <c r="K1208">
        <v>331.68998314719101</v>
      </c>
      <c r="L1208">
        <v>328.392727681179</v>
      </c>
      <c r="M1208">
        <v>332.58744366029799</v>
      </c>
      <c r="N1208">
        <v>334.200225126872</v>
      </c>
      <c r="O1208">
        <v>326.187339587905</v>
      </c>
      <c r="P1208">
        <v>328.06187650546298</v>
      </c>
      <c r="Q1208">
        <v>340.26707269698102</v>
      </c>
      <c r="R1208">
        <v>330.70712817270498</v>
      </c>
      <c r="S1208">
        <v>327.03722127513799</v>
      </c>
      <c r="T1208">
        <v>328.81500901946401</v>
      </c>
      <c r="U1208">
        <v>342.236710663091</v>
      </c>
      <c r="V1208">
        <v>335.91157402453899</v>
      </c>
      <c r="W1208">
        <v>328.36214626143601</v>
      </c>
      <c r="X1208">
        <v>332.89439801629402</v>
      </c>
      <c r="Y1208">
        <v>326.22073298634899</v>
      </c>
      <c r="Z1208">
        <v>335.982856299871</v>
      </c>
      <c r="AA1208">
        <v>338.98826306290499</v>
      </c>
      <c r="AB1208">
        <v>333.94712073703602</v>
      </c>
      <c r="AC1208">
        <v>341.28181681249401</v>
      </c>
      <c r="AD1208">
        <v>334.39739236148102</v>
      </c>
      <c r="AE1208">
        <v>328.520825451608</v>
      </c>
      <c r="AF1208">
        <v>327.382378916123</v>
      </c>
      <c r="AG1208">
        <v>324.62557600445803</v>
      </c>
      <c r="AH1208">
        <v>335.19717561492502</v>
      </c>
      <c r="AI1208">
        <v>340.87905139486003</v>
      </c>
      <c r="AJ1208">
        <v>337.71096468779598</v>
      </c>
      <c r="AK1208">
        <v>348.06633966216498</v>
      </c>
      <c r="AL1208">
        <v>358.84444486065502</v>
      </c>
      <c r="AM1208">
        <v>356.003886153248</v>
      </c>
      <c r="AN1208">
        <v>362.810325315574</v>
      </c>
      <c r="AO1208">
        <v>371.25166471276799</v>
      </c>
      <c r="AP1208">
        <v>363.39858440495198</v>
      </c>
      <c r="AQ1208">
        <v>360.83589440434997</v>
      </c>
      <c r="AR1208">
        <v>354.78364657128498</v>
      </c>
      <c r="AS1208">
        <v>353.79099969624798</v>
      </c>
      <c r="AT1208">
        <v>349.96636695151102</v>
      </c>
      <c r="AU1208">
        <v>347.36829331465299</v>
      </c>
      <c r="AV1208">
        <v>345.808550821594</v>
      </c>
      <c r="AW1208">
        <v>349.72626617275102</v>
      </c>
      <c r="AX1208">
        <v>344.40694428535897</v>
      </c>
      <c r="AY1208">
        <v>357.13074217469801</v>
      </c>
      <c r="AZ1208">
        <v>354.532996288253</v>
      </c>
      <c r="BA1208">
        <v>354.08198041812</v>
      </c>
      <c r="BB1208">
        <v>367.29126928356101</v>
      </c>
      <c r="BC1208">
        <v>360.16833658623398</v>
      </c>
      <c r="BD1208">
        <v>363.04608004368799</v>
      </c>
      <c r="BE1208">
        <v>387.45961528593</v>
      </c>
      <c r="BF1208">
        <v>378.723172447455</v>
      </c>
      <c r="BG1208">
        <v>395.623861442323</v>
      </c>
      <c r="BH1208">
        <v>386.34415620092602</v>
      </c>
      <c r="BI1208">
        <v>413.20698236471299</v>
      </c>
      <c r="BJ1208">
        <v>407.48256410680602</v>
      </c>
      <c r="BK1208">
        <v>426.91774737977602</v>
      </c>
      <c r="BL1208">
        <v>385.73307895810501</v>
      </c>
      <c r="BM1208">
        <v>338.393419321615</v>
      </c>
      <c r="BN1208">
        <v>332.76782607222799</v>
      </c>
      <c r="BO1208">
        <v>328.55346304942998</v>
      </c>
      <c r="BP1208">
        <v>332.740309097242</v>
      </c>
      <c r="BQ1208">
        <v>332.88091928979202</v>
      </c>
      <c r="BR1208">
        <v>337.82850707030201</v>
      </c>
      <c r="BS1208">
        <v>336.60744377184301</v>
      </c>
      <c r="BT1208">
        <v>335.48056106494602</v>
      </c>
      <c r="BU1208">
        <v>324.03026148196</v>
      </c>
      <c r="BV1208">
        <v>330.78247171832101</v>
      </c>
      <c r="BW1208">
        <v>327.88845700392801</v>
      </c>
      <c r="BX1208">
        <v>331.817191163838</v>
      </c>
      <c r="BY1208">
        <v>331.29618892852199</v>
      </c>
      <c r="BZ1208">
        <v>326.13833456408099</v>
      </c>
      <c r="CA1208">
        <v>322.71162953527102</v>
      </c>
      <c r="CB1208">
        <v>324.627218592443</v>
      </c>
      <c r="CC1208">
        <v>341.86481503917202</v>
      </c>
      <c r="CD1208">
        <v>327.54370354018897</v>
      </c>
      <c r="CE1208">
        <v>332.20372853878098</v>
      </c>
      <c r="CF1208">
        <v>338.183977680834</v>
      </c>
      <c r="CG1208">
        <v>318.21855994013299</v>
      </c>
      <c r="CH1208">
        <v>333.820671497185</v>
      </c>
      <c r="CI1208">
        <v>332.98186160523301</v>
      </c>
      <c r="CJ1208">
        <v>332.88143205119798</v>
      </c>
      <c r="CK1208">
        <v>337.42630293123602</v>
      </c>
      <c r="CL1208">
        <v>327.24756915451798</v>
      </c>
      <c r="CM1208">
        <v>338.531854685371</v>
      </c>
      <c r="CN1208">
        <v>333.94139429595901</v>
      </c>
      <c r="CO1208">
        <v>341.51046989531397</v>
      </c>
      <c r="CP1208">
        <v>325.13118528174402</v>
      </c>
      <c r="CQ1208">
        <v>339.890673903167</v>
      </c>
      <c r="CR1208">
        <v>344.40113642800497</v>
      </c>
      <c r="CS1208">
        <v>332.62118163936799</v>
      </c>
      <c r="CT1208">
        <v>334.31966269744697</v>
      </c>
      <c r="CU1208">
        <v>328.37656126049302</v>
      </c>
      <c r="CV1208">
        <v>325.51418378430299</v>
      </c>
      <c r="CW1208">
        <v>344.26627338890398</v>
      </c>
    </row>
    <row r="1209" spans="1:101" x14ac:dyDescent="0.25">
      <c r="A1209">
        <v>290.06675567423201</v>
      </c>
      <c r="B1209">
        <v>344.20653772317002</v>
      </c>
      <c r="C1209">
        <v>338.88561537138497</v>
      </c>
      <c r="D1209">
        <v>330.55376443048402</v>
      </c>
      <c r="E1209">
        <v>334.434625888732</v>
      </c>
      <c r="F1209">
        <v>342.75202716596402</v>
      </c>
      <c r="G1209">
        <v>329.56476588873102</v>
      </c>
      <c r="H1209">
        <v>334.04094712222701</v>
      </c>
      <c r="I1209">
        <v>332.99216393729603</v>
      </c>
      <c r="J1209">
        <v>328.33421796582599</v>
      </c>
      <c r="K1209">
        <v>330.45079218874201</v>
      </c>
      <c r="L1209">
        <v>330.36093267379403</v>
      </c>
      <c r="M1209">
        <v>328.55087852237398</v>
      </c>
      <c r="N1209">
        <v>334.82745160423298</v>
      </c>
      <c r="O1209">
        <v>331.23965426106298</v>
      </c>
      <c r="P1209">
        <v>330.81362979864002</v>
      </c>
      <c r="Q1209">
        <v>341.793890997696</v>
      </c>
      <c r="R1209">
        <v>333.451412206898</v>
      </c>
      <c r="S1209">
        <v>328.29168887989601</v>
      </c>
      <c r="T1209">
        <v>326.50585322153898</v>
      </c>
      <c r="U1209">
        <v>338.696663669477</v>
      </c>
      <c r="V1209">
        <v>334.70648614447799</v>
      </c>
      <c r="W1209">
        <v>329.59319460876401</v>
      </c>
      <c r="X1209">
        <v>332.80482167035399</v>
      </c>
      <c r="Y1209">
        <v>326.91387797922903</v>
      </c>
      <c r="Z1209">
        <v>336.00966485831299</v>
      </c>
      <c r="AA1209">
        <v>339.33055887805102</v>
      </c>
      <c r="AB1209">
        <v>337.13856585948002</v>
      </c>
      <c r="AC1209">
        <v>341.666209916306</v>
      </c>
      <c r="AD1209">
        <v>333.558658661268</v>
      </c>
      <c r="AE1209">
        <v>328.31119989543998</v>
      </c>
      <c r="AF1209">
        <v>325.39568594119498</v>
      </c>
      <c r="AG1209">
        <v>326.820163813649</v>
      </c>
      <c r="AH1209">
        <v>336.08960506633298</v>
      </c>
      <c r="AI1209">
        <v>340.28798146138598</v>
      </c>
      <c r="AJ1209">
        <v>342.70473119911497</v>
      </c>
      <c r="AK1209">
        <v>344.808091559687</v>
      </c>
      <c r="AL1209">
        <v>359.417606956366</v>
      </c>
      <c r="AM1209">
        <v>355.862139547411</v>
      </c>
      <c r="AN1209">
        <v>366.21060418420802</v>
      </c>
      <c r="AO1209">
        <v>366.82635111379699</v>
      </c>
      <c r="AP1209">
        <v>362.65333876413303</v>
      </c>
      <c r="AQ1209">
        <v>359.55435009475099</v>
      </c>
      <c r="AR1209">
        <v>353.979572952968</v>
      </c>
      <c r="AS1209">
        <v>354.50516250234102</v>
      </c>
      <c r="AT1209">
        <v>348.976174536391</v>
      </c>
      <c r="AU1209">
        <v>349.75181415411498</v>
      </c>
      <c r="AV1209">
        <v>348.32319158113103</v>
      </c>
      <c r="AW1209">
        <v>348.75967157946502</v>
      </c>
      <c r="AX1209">
        <v>348.74180040393799</v>
      </c>
      <c r="AY1209">
        <v>357.88384578368101</v>
      </c>
      <c r="AZ1209">
        <v>359.69279036915998</v>
      </c>
      <c r="BA1209">
        <v>356.98602707205401</v>
      </c>
      <c r="BB1209">
        <v>361.74810375760097</v>
      </c>
      <c r="BC1209">
        <v>363.29458563676002</v>
      </c>
      <c r="BD1209">
        <v>366.72523704912902</v>
      </c>
      <c r="BE1209">
        <v>384.40382397270099</v>
      </c>
      <c r="BF1209">
        <v>379.22402215289299</v>
      </c>
      <c r="BG1209">
        <v>388.95145766561302</v>
      </c>
      <c r="BH1209">
        <v>379.50422356348599</v>
      </c>
      <c r="BI1209">
        <v>397.64264891572299</v>
      </c>
      <c r="BJ1209">
        <v>401.04471300740198</v>
      </c>
      <c r="BK1209">
        <v>423.00076404593801</v>
      </c>
      <c r="BL1209">
        <v>380.73422446318398</v>
      </c>
      <c r="BM1209">
        <v>337.24673228803198</v>
      </c>
      <c r="BN1209">
        <v>328.44826351725101</v>
      </c>
      <c r="BO1209">
        <v>332.148204609934</v>
      </c>
      <c r="BP1209">
        <v>336.83790138259599</v>
      </c>
      <c r="BQ1209">
        <v>331.65207009065102</v>
      </c>
      <c r="BR1209">
        <v>340.35780873104699</v>
      </c>
      <c r="BS1209">
        <v>338.120503793598</v>
      </c>
      <c r="BT1209">
        <v>334.08411176413603</v>
      </c>
      <c r="BU1209">
        <v>327.291246138806</v>
      </c>
      <c r="BV1209">
        <v>330.85976986303501</v>
      </c>
      <c r="BW1209">
        <v>330.77535422993901</v>
      </c>
      <c r="BX1209">
        <v>329.65347553462402</v>
      </c>
      <c r="BY1209">
        <v>331.846074787649</v>
      </c>
      <c r="BZ1209">
        <v>323.63254123224698</v>
      </c>
      <c r="CA1209">
        <v>321.18006262884302</v>
      </c>
      <c r="CB1209">
        <v>328.253271863056</v>
      </c>
      <c r="CC1209">
        <v>344.60523481781797</v>
      </c>
      <c r="CD1209">
        <v>328.26875262987102</v>
      </c>
      <c r="CE1209">
        <v>329.36585893948001</v>
      </c>
      <c r="CF1209">
        <v>336.93029506336399</v>
      </c>
      <c r="CG1209">
        <v>317.588961778113</v>
      </c>
      <c r="CH1209">
        <v>331.23307428041198</v>
      </c>
      <c r="CI1209">
        <v>332.17682671376099</v>
      </c>
      <c r="CJ1209">
        <v>334.23581681885298</v>
      </c>
      <c r="CK1209">
        <v>334.51798615522699</v>
      </c>
      <c r="CL1209">
        <v>329.59485445151</v>
      </c>
      <c r="CM1209">
        <v>341.32933016898301</v>
      </c>
      <c r="CN1209">
        <v>328.53474616963803</v>
      </c>
      <c r="CO1209">
        <v>343.493843543004</v>
      </c>
      <c r="CP1209">
        <v>322.61192395411302</v>
      </c>
      <c r="CQ1209">
        <v>341.38855641503898</v>
      </c>
      <c r="CR1209">
        <v>341.6399277671</v>
      </c>
      <c r="CS1209">
        <v>331.26694960868701</v>
      </c>
      <c r="CT1209">
        <v>336.51174834403798</v>
      </c>
      <c r="CU1209">
        <v>328.85784315208002</v>
      </c>
      <c r="CV1209">
        <v>327.65186048630198</v>
      </c>
      <c r="CW1209">
        <v>347.08952786037702</v>
      </c>
    </row>
    <row r="1210" spans="1:101" x14ac:dyDescent="0.25">
      <c r="A1210">
        <v>290.307076101468</v>
      </c>
      <c r="B1210">
        <v>340.96071301726403</v>
      </c>
      <c r="C1210">
        <v>339.68679033139603</v>
      </c>
      <c r="D1210">
        <v>329.20055644693002</v>
      </c>
      <c r="E1210">
        <v>338.21210445613599</v>
      </c>
      <c r="F1210">
        <v>341.88137195809998</v>
      </c>
      <c r="G1210">
        <v>329.46439052465098</v>
      </c>
      <c r="H1210">
        <v>336.65173570156099</v>
      </c>
      <c r="I1210">
        <v>334.71373516721201</v>
      </c>
      <c r="J1210">
        <v>329.75201776207899</v>
      </c>
      <c r="K1210">
        <v>329.47339085870698</v>
      </c>
      <c r="L1210">
        <v>329.56219797555599</v>
      </c>
      <c r="M1210">
        <v>328.22872221351503</v>
      </c>
      <c r="N1210">
        <v>335.27328914667203</v>
      </c>
      <c r="O1210">
        <v>338.10939953834401</v>
      </c>
      <c r="P1210">
        <v>332.747312322119</v>
      </c>
      <c r="Q1210">
        <v>343.78521872171802</v>
      </c>
      <c r="R1210">
        <v>334.84908830878101</v>
      </c>
      <c r="S1210">
        <v>328.63015377231</v>
      </c>
      <c r="T1210">
        <v>328.55227411147303</v>
      </c>
      <c r="U1210">
        <v>337.88472047438898</v>
      </c>
      <c r="V1210">
        <v>333.38117117478703</v>
      </c>
      <c r="W1210">
        <v>332.29458692746999</v>
      </c>
      <c r="X1210">
        <v>331.75428233419399</v>
      </c>
      <c r="Y1210">
        <v>326.54204257100099</v>
      </c>
      <c r="Z1210">
        <v>330.95497542938699</v>
      </c>
      <c r="AA1210">
        <v>338.35235560706002</v>
      </c>
      <c r="AB1210">
        <v>336.34132170167697</v>
      </c>
      <c r="AC1210">
        <v>341.36053815995302</v>
      </c>
      <c r="AD1210">
        <v>333.29338320409602</v>
      </c>
      <c r="AE1210">
        <v>325.52601475083401</v>
      </c>
      <c r="AF1210">
        <v>326.840909161811</v>
      </c>
      <c r="AG1210">
        <v>327.89031576386901</v>
      </c>
      <c r="AH1210">
        <v>337.35607480464603</v>
      </c>
      <c r="AI1210">
        <v>339.86423676397101</v>
      </c>
      <c r="AJ1210">
        <v>344.61840300393601</v>
      </c>
      <c r="AK1210">
        <v>342.76527360640898</v>
      </c>
      <c r="AL1210">
        <v>357.88512158188399</v>
      </c>
      <c r="AM1210">
        <v>355.39333366329203</v>
      </c>
      <c r="AN1210">
        <v>365.70818157493102</v>
      </c>
      <c r="AO1210">
        <v>366.93702683469797</v>
      </c>
      <c r="AP1210">
        <v>363.14294219470401</v>
      </c>
      <c r="AQ1210">
        <v>357.74939401651102</v>
      </c>
      <c r="AR1210">
        <v>353.64477948902697</v>
      </c>
      <c r="AS1210">
        <v>353.83818803697898</v>
      </c>
      <c r="AT1210">
        <v>345.78893181420301</v>
      </c>
      <c r="AU1210">
        <v>349.42040005285003</v>
      </c>
      <c r="AV1210">
        <v>348.88200992509798</v>
      </c>
      <c r="AW1210">
        <v>352.327258298321</v>
      </c>
      <c r="AX1210">
        <v>350.45719761581</v>
      </c>
      <c r="AY1210">
        <v>358.03584009551997</v>
      </c>
      <c r="AZ1210">
        <v>358.78726034870903</v>
      </c>
      <c r="BA1210">
        <v>359.86584160009397</v>
      </c>
      <c r="BB1210">
        <v>360.10209292392</v>
      </c>
      <c r="BC1210">
        <v>366.55076443584602</v>
      </c>
      <c r="BD1210">
        <v>367.45418372035903</v>
      </c>
      <c r="BE1210">
        <v>381.55987203711697</v>
      </c>
      <c r="BF1210">
        <v>384.00637836241401</v>
      </c>
      <c r="BG1210">
        <v>391.16351031082002</v>
      </c>
      <c r="BH1210">
        <v>380.400468684739</v>
      </c>
      <c r="BI1210">
        <v>397.11444437876798</v>
      </c>
      <c r="BJ1210">
        <v>405.30658278494099</v>
      </c>
      <c r="BK1210">
        <v>428.96766056015701</v>
      </c>
      <c r="BL1210">
        <v>386.09532265585102</v>
      </c>
      <c r="BM1210">
        <v>334.68397018515998</v>
      </c>
      <c r="BN1210">
        <v>328.16075781996</v>
      </c>
      <c r="BO1210">
        <v>334.705477987233</v>
      </c>
      <c r="BP1210">
        <v>335.87256854703799</v>
      </c>
      <c r="BQ1210">
        <v>331.67270375455701</v>
      </c>
      <c r="BR1210">
        <v>340.95698330322898</v>
      </c>
      <c r="BS1210">
        <v>339.31043771050702</v>
      </c>
      <c r="BT1210">
        <v>332.545627354153</v>
      </c>
      <c r="BU1210">
        <v>325.02967182698501</v>
      </c>
      <c r="BV1210">
        <v>330.74838833556498</v>
      </c>
      <c r="BW1210">
        <v>329.67600264018</v>
      </c>
      <c r="BX1210">
        <v>331.01545409148002</v>
      </c>
      <c r="BY1210">
        <v>328.75454111718102</v>
      </c>
      <c r="BZ1210">
        <v>325.19252240079902</v>
      </c>
      <c r="CA1210">
        <v>321.72368242079199</v>
      </c>
      <c r="CB1210">
        <v>328.65574702148598</v>
      </c>
      <c r="CC1210">
        <v>343.53684522821999</v>
      </c>
      <c r="CD1210">
        <v>330.130466568771</v>
      </c>
      <c r="CE1210">
        <v>325.83596962041401</v>
      </c>
      <c r="CF1210">
        <v>337.01137748312601</v>
      </c>
      <c r="CG1210">
        <v>318.34929859745</v>
      </c>
      <c r="CH1210">
        <v>329.390794415882</v>
      </c>
      <c r="CI1210">
        <v>328.037247468506</v>
      </c>
      <c r="CJ1210">
        <v>335.98197432405698</v>
      </c>
      <c r="CK1210">
        <v>336.25487872978101</v>
      </c>
      <c r="CL1210">
        <v>330.86066259762799</v>
      </c>
      <c r="CM1210">
        <v>341.09418911755603</v>
      </c>
      <c r="CN1210">
        <v>325.46541799576499</v>
      </c>
      <c r="CO1210">
        <v>338.579847814603</v>
      </c>
      <c r="CP1210">
        <v>319.78185220817801</v>
      </c>
      <c r="CQ1210">
        <v>342.05721252786998</v>
      </c>
      <c r="CR1210">
        <v>337.78031644367002</v>
      </c>
      <c r="CS1210">
        <v>331.48647092742499</v>
      </c>
      <c r="CT1210">
        <v>334.32131373774098</v>
      </c>
      <c r="CU1210">
        <v>330.67998420129902</v>
      </c>
      <c r="CV1210">
        <v>330.962029734635</v>
      </c>
      <c r="CW1210">
        <v>346.214183152874</v>
      </c>
    </row>
    <row r="1211" spans="1:101" x14ac:dyDescent="0.25">
      <c r="A1211">
        <v>290.54739652870398</v>
      </c>
      <c r="B1211">
        <v>338.84402313232403</v>
      </c>
      <c r="C1211">
        <v>344.83614547021699</v>
      </c>
      <c r="D1211">
        <v>329.83817992293302</v>
      </c>
      <c r="E1211">
        <v>341.81766681865997</v>
      </c>
      <c r="F1211">
        <v>339.33028925046102</v>
      </c>
      <c r="G1211">
        <v>332.67108625425601</v>
      </c>
      <c r="H1211">
        <v>334.668534087176</v>
      </c>
      <c r="I1211">
        <v>332.05605067231102</v>
      </c>
      <c r="J1211">
        <v>335.25051848760501</v>
      </c>
      <c r="K1211">
        <v>328.02412819387598</v>
      </c>
      <c r="L1211">
        <v>327.04368828038997</v>
      </c>
      <c r="M1211">
        <v>325.581974464273</v>
      </c>
      <c r="N1211">
        <v>336.22254950138301</v>
      </c>
      <c r="O1211">
        <v>341.35603950485699</v>
      </c>
      <c r="P1211">
        <v>333.75688007141099</v>
      </c>
      <c r="Q1211">
        <v>345.13905007418902</v>
      </c>
      <c r="R1211">
        <v>334.862523317995</v>
      </c>
      <c r="S1211">
        <v>331.76005011914799</v>
      </c>
      <c r="T1211">
        <v>328.83715940039701</v>
      </c>
      <c r="U1211">
        <v>338.65954640151699</v>
      </c>
      <c r="V1211">
        <v>331.39290686705101</v>
      </c>
      <c r="W1211">
        <v>334.99839617491398</v>
      </c>
      <c r="X1211">
        <v>332.20090074645498</v>
      </c>
      <c r="Y1211">
        <v>324.53929143399301</v>
      </c>
      <c r="Z1211">
        <v>330.49184284013597</v>
      </c>
      <c r="AA1211">
        <v>336.28751798296997</v>
      </c>
      <c r="AB1211">
        <v>335.72009539100799</v>
      </c>
      <c r="AC1211">
        <v>341.35429202318602</v>
      </c>
      <c r="AD1211">
        <v>333.53736483780398</v>
      </c>
      <c r="AE1211">
        <v>323.226649220566</v>
      </c>
      <c r="AF1211">
        <v>328.90083052990599</v>
      </c>
      <c r="AG1211">
        <v>327.88201853841298</v>
      </c>
      <c r="AH1211">
        <v>339.55494004623802</v>
      </c>
      <c r="AI1211">
        <v>339.030105122289</v>
      </c>
      <c r="AJ1211">
        <v>344.47346567819199</v>
      </c>
      <c r="AK1211">
        <v>344.73150668668501</v>
      </c>
      <c r="AL1211">
        <v>357.57253995011098</v>
      </c>
      <c r="AM1211">
        <v>356.10329504448703</v>
      </c>
      <c r="AN1211">
        <v>361.222685241742</v>
      </c>
      <c r="AO1211">
        <v>366.33208011819897</v>
      </c>
      <c r="AP1211">
        <v>362.962638988322</v>
      </c>
      <c r="AQ1211">
        <v>358.82663853326</v>
      </c>
      <c r="AR1211">
        <v>354.54326270669202</v>
      </c>
      <c r="AS1211">
        <v>351.19126784257099</v>
      </c>
      <c r="AT1211">
        <v>343.45379088488301</v>
      </c>
      <c r="AU1211">
        <v>347.78638331714501</v>
      </c>
      <c r="AV1211">
        <v>350.34255754116799</v>
      </c>
      <c r="AW1211">
        <v>354.41016816105503</v>
      </c>
      <c r="AX1211">
        <v>352.23509399875201</v>
      </c>
      <c r="AY1211">
        <v>359.75364646797999</v>
      </c>
      <c r="AZ1211">
        <v>353.602514912488</v>
      </c>
      <c r="BA1211">
        <v>362.01804818596901</v>
      </c>
      <c r="BB1211">
        <v>358.79693117615398</v>
      </c>
      <c r="BC1211">
        <v>369.88001960339199</v>
      </c>
      <c r="BD1211">
        <v>370.04684083578798</v>
      </c>
      <c r="BE1211">
        <v>380.12243526779298</v>
      </c>
      <c r="BF1211">
        <v>385.33065787092698</v>
      </c>
      <c r="BG1211">
        <v>392.44410174267</v>
      </c>
      <c r="BH1211">
        <v>382.35670199078601</v>
      </c>
      <c r="BI1211">
        <v>392.86439812498202</v>
      </c>
      <c r="BJ1211">
        <v>407.10427523743698</v>
      </c>
      <c r="BK1211">
        <v>442.313712355343</v>
      </c>
      <c r="BL1211">
        <v>400.78927175587199</v>
      </c>
      <c r="BM1211">
        <v>331.48170839894601</v>
      </c>
      <c r="BN1211">
        <v>327.534962063244</v>
      </c>
      <c r="BO1211">
        <v>334.459839457084</v>
      </c>
      <c r="BP1211">
        <v>341.06628314094098</v>
      </c>
      <c r="BQ1211">
        <v>335.28502021532898</v>
      </c>
      <c r="BR1211">
        <v>341.00002929106898</v>
      </c>
      <c r="BS1211">
        <v>339.06730349232703</v>
      </c>
      <c r="BT1211">
        <v>329.52559527444299</v>
      </c>
      <c r="BU1211">
        <v>323.48532049886597</v>
      </c>
      <c r="BV1211">
        <v>335.39025671133197</v>
      </c>
      <c r="BW1211">
        <v>330.89707436817002</v>
      </c>
      <c r="BX1211">
        <v>329.405198255828</v>
      </c>
      <c r="BY1211">
        <v>329.42341044329697</v>
      </c>
      <c r="BZ1211">
        <v>323.28753012315599</v>
      </c>
      <c r="CA1211">
        <v>322.58376396378998</v>
      </c>
      <c r="CB1211">
        <v>333.11174581600199</v>
      </c>
      <c r="CC1211">
        <v>340.162440017015</v>
      </c>
      <c r="CD1211">
        <v>334.65287224041799</v>
      </c>
      <c r="CE1211">
        <v>325.03191610863001</v>
      </c>
      <c r="CF1211">
        <v>335.348083536903</v>
      </c>
      <c r="CG1211">
        <v>321.50723029058901</v>
      </c>
      <c r="CH1211">
        <v>332.26586814556299</v>
      </c>
      <c r="CI1211">
        <v>322.753067670115</v>
      </c>
      <c r="CJ1211">
        <v>337.53217076532502</v>
      </c>
      <c r="CK1211">
        <v>336.29848921248799</v>
      </c>
      <c r="CL1211">
        <v>330.619059220145</v>
      </c>
      <c r="CM1211">
        <v>340.12852523508599</v>
      </c>
      <c r="CN1211">
        <v>328.39130238098397</v>
      </c>
      <c r="CO1211">
        <v>337.01991635100097</v>
      </c>
      <c r="CP1211">
        <v>319.894356888657</v>
      </c>
      <c r="CQ1211">
        <v>344.02416736520797</v>
      </c>
      <c r="CR1211">
        <v>336.89050832712798</v>
      </c>
      <c r="CS1211">
        <v>330.99637150737101</v>
      </c>
      <c r="CT1211">
        <v>332.40717484121399</v>
      </c>
      <c r="CU1211">
        <v>332.81252492167198</v>
      </c>
      <c r="CV1211">
        <v>331.73902056513202</v>
      </c>
      <c r="CW1211">
        <v>345.51397027334798</v>
      </c>
    </row>
    <row r="1212" spans="1:101" x14ac:dyDescent="0.25">
      <c r="A1212">
        <v>290.78771695594099</v>
      </c>
      <c r="B1212">
        <v>340.19188058285602</v>
      </c>
      <c r="C1212">
        <v>347.27802215958201</v>
      </c>
      <c r="D1212">
        <v>332.76490413418497</v>
      </c>
      <c r="E1212">
        <v>343.03058756133402</v>
      </c>
      <c r="F1212">
        <v>336.48003512495802</v>
      </c>
      <c r="G1212">
        <v>330.73074116545303</v>
      </c>
      <c r="H1212">
        <v>330.89664025844598</v>
      </c>
      <c r="I1212">
        <v>327.07933692418698</v>
      </c>
      <c r="J1212">
        <v>336.45496888646397</v>
      </c>
      <c r="K1212">
        <v>331.72600917860302</v>
      </c>
      <c r="L1212">
        <v>324.808505273386</v>
      </c>
      <c r="M1212">
        <v>321.84258163233602</v>
      </c>
      <c r="N1212">
        <v>335.459195416395</v>
      </c>
      <c r="O1212">
        <v>340.65803059307802</v>
      </c>
      <c r="P1212">
        <v>329.749168039582</v>
      </c>
      <c r="Q1212">
        <v>342.02255914247399</v>
      </c>
      <c r="R1212">
        <v>335.82316624627299</v>
      </c>
      <c r="S1212">
        <v>329.75547150806699</v>
      </c>
      <c r="T1212">
        <v>328.28974940455799</v>
      </c>
      <c r="U1212">
        <v>337.039302778212</v>
      </c>
      <c r="V1212">
        <v>331.41091632974099</v>
      </c>
      <c r="W1212">
        <v>337.894472217545</v>
      </c>
      <c r="X1212">
        <v>333.63378528392599</v>
      </c>
      <c r="Y1212">
        <v>325.261793932035</v>
      </c>
      <c r="Z1212">
        <v>329.77358314556898</v>
      </c>
      <c r="AA1212">
        <v>334.83327206879</v>
      </c>
      <c r="AB1212">
        <v>337.03224950616197</v>
      </c>
      <c r="AC1212">
        <v>340.12820240783998</v>
      </c>
      <c r="AD1212">
        <v>336.97598615364001</v>
      </c>
      <c r="AE1212">
        <v>324.42437486534101</v>
      </c>
      <c r="AF1212">
        <v>331.89486490503799</v>
      </c>
      <c r="AG1212">
        <v>327.63747827162598</v>
      </c>
      <c r="AH1212">
        <v>336.85263497903799</v>
      </c>
      <c r="AI1212">
        <v>339.350065903482</v>
      </c>
      <c r="AJ1212">
        <v>348.143138309508</v>
      </c>
      <c r="AK1212">
        <v>347.59734870017797</v>
      </c>
      <c r="AL1212">
        <v>358.48377122724298</v>
      </c>
      <c r="AM1212">
        <v>356.258742098146</v>
      </c>
      <c r="AN1212">
        <v>360.889947801772</v>
      </c>
      <c r="AO1212">
        <v>365.425457959781</v>
      </c>
      <c r="AP1212">
        <v>361.63229237655202</v>
      </c>
      <c r="AQ1212">
        <v>355.68172880290598</v>
      </c>
      <c r="AR1212">
        <v>353.718480915501</v>
      </c>
      <c r="AS1212">
        <v>350.64177686778999</v>
      </c>
      <c r="AT1212">
        <v>342.489344563119</v>
      </c>
      <c r="AU1212">
        <v>347.14728680612598</v>
      </c>
      <c r="AV1212">
        <v>346.36043766962098</v>
      </c>
      <c r="AW1212">
        <v>352.815965524999</v>
      </c>
      <c r="AX1212">
        <v>356.33885490757802</v>
      </c>
      <c r="AY1212">
        <v>360.92412445967898</v>
      </c>
      <c r="AZ1212">
        <v>354.73351008526203</v>
      </c>
      <c r="BA1212">
        <v>362.76675058167098</v>
      </c>
      <c r="BB1212">
        <v>364.71592454837503</v>
      </c>
      <c r="BC1212">
        <v>369.31713031901597</v>
      </c>
      <c r="BD1212">
        <v>376.44067251480197</v>
      </c>
      <c r="BE1212">
        <v>378.770514422323</v>
      </c>
      <c r="BF1212">
        <v>387.10489558141199</v>
      </c>
      <c r="BG1212">
        <v>391.99984697428499</v>
      </c>
      <c r="BH1212">
        <v>384.94478236079698</v>
      </c>
      <c r="BI1212">
        <v>392.60587308058899</v>
      </c>
      <c r="BJ1212">
        <v>408.51701136387499</v>
      </c>
      <c r="BK1212">
        <v>455.36614613722401</v>
      </c>
      <c r="BL1212">
        <v>413.73810923414902</v>
      </c>
      <c r="BM1212">
        <v>331.827226185634</v>
      </c>
      <c r="BN1212">
        <v>331.39748612397602</v>
      </c>
      <c r="BO1212">
        <v>337.595062641222</v>
      </c>
      <c r="BP1212">
        <v>338.924296991495</v>
      </c>
      <c r="BQ1212">
        <v>336.41709810817503</v>
      </c>
      <c r="BR1212">
        <v>339.94171891366</v>
      </c>
      <c r="BS1212">
        <v>335.08615393548899</v>
      </c>
      <c r="BT1212">
        <v>327.806110960301</v>
      </c>
      <c r="BU1212">
        <v>326.38119592597701</v>
      </c>
      <c r="BV1212">
        <v>333.95508139784198</v>
      </c>
      <c r="BW1212">
        <v>334.017804401913</v>
      </c>
      <c r="BX1212">
        <v>327.56041817296301</v>
      </c>
      <c r="BY1212">
        <v>327.88184878028</v>
      </c>
      <c r="BZ1212">
        <v>322.90797642155201</v>
      </c>
      <c r="CA1212">
        <v>319.18392456342298</v>
      </c>
      <c r="CB1212">
        <v>335.31467930742201</v>
      </c>
      <c r="CC1212">
        <v>336.48532667429203</v>
      </c>
      <c r="CD1212">
        <v>337.98187318514101</v>
      </c>
      <c r="CE1212">
        <v>329.02914796320601</v>
      </c>
      <c r="CF1212">
        <v>331.88296646660302</v>
      </c>
      <c r="CG1212">
        <v>323.05902542323599</v>
      </c>
      <c r="CH1212">
        <v>332.85996838955998</v>
      </c>
      <c r="CI1212">
        <v>322.10178200543498</v>
      </c>
      <c r="CJ1212">
        <v>336.60053839957698</v>
      </c>
      <c r="CK1212">
        <v>334.98765697917003</v>
      </c>
      <c r="CL1212">
        <v>329.457527213351</v>
      </c>
      <c r="CM1212">
        <v>338.88294839512798</v>
      </c>
      <c r="CN1212">
        <v>328.96753735725599</v>
      </c>
      <c r="CO1212">
        <v>340.790636829851</v>
      </c>
      <c r="CP1212">
        <v>320.19621903224697</v>
      </c>
      <c r="CQ1212">
        <v>343.389202733476</v>
      </c>
      <c r="CR1212">
        <v>337.815874131572</v>
      </c>
      <c r="CS1212">
        <v>329.02990517750698</v>
      </c>
      <c r="CT1212">
        <v>338.12425007409399</v>
      </c>
      <c r="CU1212">
        <v>333.15408738829399</v>
      </c>
      <c r="CV1212">
        <v>332.24607626083701</v>
      </c>
      <c r="CW1212">
        <v>339.83890679893898</v>
      </c>
    </row>
    <row r="1213" spans="1:101" x14ac:dyDescent="0.25">
      <c r="A1213">
        <v>291.02803738317698</v>
      </c>
      <c r="B1213">
        <v>340.54306435928402</v>
      </c>
      <c r="C1213">
        <v>345.87114382397999</v>
      </c>
      <c r="D1213">
        <v>337.45755180854002</v>
      </c>
      <c r="E1213">
        <v>340.777237897367</v>
      </c>
      <c r="F1213">
        <v>339.13183852629498</v>
      </c>
      <c r="G1213">
        <v>332.77132624881301</v>
      </c>
      <c r="H1213">
        <v>334.16328067304801</v>
      </c>
      <c r="I1213">
        <v>326.05023827794798</v>
      </c>
      <c r="J1213">
        <v>336.61243443103598</v>
      </c>
      <c r="K1213">
        <v>331.82205949207099</v>
      </c>
      <c r="L1213">
        <v>330.39110084114401</v>
      </c>
      <c r="M1213">
        <v>322.52424583465898</v>
      </c>
      <c r="N1213">
        <v>335.69835233236802</v>
      </c>
      <c r="O1213">
        <v>340.31743254784698</v>
      </c>
      <c r="P1213">
        <v>331.14418343164999</v>
      </c>
      <c r="Q1213">
        <v>336.86185318885401</v>
      </c>
      <c r="R1213">
        <v>343.127941687374</v>
      </c>
      <c r="S1213">
        <v>329.03520591609703</v>
      </c>
      <c r="T1213">
        <v>331.87141762908902</v>
      </c>
      <c r="U1213">
        <v>336.09137997701299</v>
      </c>
      <c r="V1213">
        <v>331.30848652551902</v>
      </c>
      <c r="W1213">
        <v>340.82274335144598</v>
      </c>
      <c r="X1213">
        <v>336.01425353788801</v>
      </c>
      <c r="Y1213">
        <v>326.28003157554298</v>
      </c>
      <c r="Z1213">
        <v>331.07685729597102</v>
      </c>
      <c r="AA1213">
        <v>336.42691275393599</v>
      </c>
      <c r="AB1213">
        <v>337.32710469693399</v>
      </c>
      <c r="AC1213">
        <v>338.17680594599398</v>
      </c>
      <c r="AD1213">
        <v>339.40510833869399</v>
      </c>
      <c r="AE1213">
        <v>326.98034445399497</v>
      </c>
      <c r="AF1213">
        <v>333.56091857729001</v>
      </c>
      <c r="AG1213">
        <v>327.71550734144301</v>
      </c>
      <c r="AH1213">
        <v>337.96075825403602</v>
      </c>
      <c r="AI1213">
        <v>336.37567057902902</v>
      </c>
      <c r="AJ1213">
        <v>348.74064007395401</v>
      </c>
      <c r="AK1213">
        <v>352.40220866193101</v>
      </c>
      <c r="AL1213">
        <v>353.26297739177301</v>
      </c>
      <c r="AM1213">
        <v>356.77120149772202</v>
      </c>
      <c r="AN1213">
        <v>354.89523635137698</v>
      </c>
      <c r="AO1213">
        <v>363.96982536261601</v>
      </c>
      <c r="AP1213">
        <v>360.97769639300901</v>
      </c>
      <c r="AQ1213">
        <v>357.04108752187</v>
      </c>
      <c r="AR1213">
        <v>353.26091250187301</v>
      </c>
      <c r="AS1213">
        <v>348.91136830736798</v>
      </c>
      <c r="AT1213">
        <v>345.322320285898</v>
      </c>
      <c r="AU1213">
        <v>351.94790314493298</v>
      </c>
      <c r="AV1213">
        <v>346.70878710598203</v>
      </c>
      <c r="AW1213">
        <v>353.732901957622</v>
      </c>
      <c r="AX1213">
        <v>357.02642488203497</v>
      </c>
      <c r="AY1213">
        <v>358.86915130729898</v>
      </c>
      <c r="AZ1213">
        <v>353.73035545335603</v>
      </c>
      <c r="BA1213">
        <v>361.062093230426</v>
      </c>
      <c r="BB1213">
        <v>365.577898090899</v>
      </c>
      <c r="BC1213">
        <v>365.316505321671</v>
      </c>
      <c r="BD1213">
        <v>370.768341615152</v>
      </c>
      <c r="BE1213">
        <v>371.35211640103699</v>
      </c>
      <c r="BF1213">
        <v>382.802437847281</v>
      </c>
      <c r="BG1213">
        <v>388.82328354181197</v>
      </c>
      <c r="BH1213">
        <v>376.96556327055401</v>
      </c>
      <c r="BI1213">
        <v>381.640525206299</v>
      </c>
      <c r="BJ1213">
        <v>396.34774120377699</v>
      </c>
      <c r="BK1213">
        <v>440.798252732496</v>
      </c>
      <c r="BL1213">
        <v>409.48212453848902</v>
      </c>
      <c r="BM1213">
        <v>331.045539672431</v>
      </c>
      <c r="BN1213">
        <v>331.67138513184398</v>
      </c>
      <c r="BO1213">
        <v>337.55233413237102</v>
      </c>
      <c r="BP1213">
        <v>335.74831146008398</v>
      </c>
      <c r="BQ1213">
        <v>334.84624248647299</v>
      </c>
      <c r="BR1213">
        <v>337.225792280071</v>
      </c>
      <c r="BS1213">
        <v>332.85534778637401</v>
      </c>
      <c r="BT1213">
        <v>327.72722110059198</v>
      </c>
      <c r="BU1213">
        <v>327.22494442700298</v>
      </c>
      <c r="BV1213">
        <v>327.91951067902602</v>
      </c>
      <c r="BW1213">
        <v>332.59974150109298</v>
      </c>
      <c r="BX1213">
        <v>329.563553911111</v>
      </c>
      <c r="BY1213">
        <v>327.39877547234499</v>
      </c>
      <c r="BZ1213">
        <v>324.68109185478397</v>
      </c>
      <c r="CA1213">
        <v>318.30698407557998</v>
      </c>
      <c r="CB1213">
        <v>338.392564253172</v>
      </c>
      <c r="CC1213">
        <v>331.129072288678</v>
      </c>
      <c r="CD1213">
        <v>333.50242133225998</v>
      </c>
      <c r="CE1213">
        <v>331.89856343471502</v>
      </c>
      <c r="CF1213">
        <v>330.99075133836197</v>
      </c>
      <c r="CG1213">
        <v>323.00708993212697</v>
      </c>
      <c r="CH1213">
        <v>333.60575842816098</v>
      </c>
      <c r="CI1213">
        <v>326.12883411324998</v>
      </c>
      <c r="CJ1213">
        <v>333.82857915199702</v>
      </c>
      <c r="CK1213">
        <v>335.75431133837998</v>
      </c>
      <c r="CL1213">
        <v>329.71628406711602</v>
      </c>
      <c r="CM1213">
        <v>340.06511840246998</v>
      </c>
      <c r="CN1213">
        <v>333.09735002098398</v>
      </c>
      <c r="CO1213">
        <v>341.97879582175102</v>
      </c>
      <c r="CP1213">
        <v>324.11448867013598</v>
      </c>
      <c r="CQ1213">
        <v>345.28954308187798</v>
      </c>
      <c r="CR1213">
        <v>335.37750005831998</v>
      </c>
      <c r="CS1213">
        <v>330.39964419785503</v>
      </c>
      <c r="CT1213">
        <v>337.06883552473198</v>
      </c>
      <c r="CU1213">
        <v>331.445655963165</v>
      </c>
      <c r="CV1213">
        <v>331.23923978181602</v>
      </c>
      <c r="CW1213">
        <v>341.06676868154102</v>
      </c>
    </row>
    <row r="1214" spans="1:101" x14ac:dyDescent="0.25">
      <c r="A1214">
        <v>291.26835781041302</v>
      </c>
      <c r="B1214">
        <v>340.71338570012398</v>
      </c>
      <c r="C1214">
        <v>346.46390627586402</v>
      </c>
      <c r="D1214">
        <v>336.32081287354799</v>
      </c>
      <c r="E1214">
        <v>338.33774930483497</v>
      </c>
      <c r="F1214">
        <v>334.85314421517501</v>
      </c>
      <c r="G1214">
        <v>332.28646270163802</v>
      </c>
      <c r="H1214">
        <v>331.16633357733298</v>
      </c>
      <c r="I1214">
        <v>322.03633071750397</v>
      </c>
      <c r="J1214">
        <v>336.41758335312397</v>
      </c>
      <c r="K1214">
        <v>333.52254537266799</v>
      </c>
      <c r="L1214">
        <v>326.98581752332802</v>
      </c>
      <c r="M1214">
        <v>326.63192725293999</v>
      </c>
      <c r="N1214">
        <v>331.79463318528298</v>
      </c>
      <c r="O1214">
        <v>338.27080361528101</v>
      </c>
      <c r="P1214">
        <v>332.43988841253298</v>
      </c>
      <c r="Q1214">
        <v>334.59757878876002</v>
      </c>
      <c r="R1214">
        <v>346.11237293489802</v>
      </c>
      <c r="S1214">
        <v>332.58588903455302</v>
      </c>
      <c r="T1214">
        <v>330.75453836188802</v>
      </c>
      <c r="U1214">
        <v>336.11881068433303</v>
      </c>
      <c r="V1214">
        <v>329.98051461065501</v>
      </c>
      <c r="W1214">
        <v>341.54004734705501</v>
      </c>
      <c r="X1214">
        <v>335.22020641665398</v>
      </c>
      <c r="Y1214">
        <v>326.66180269155399</v>
      </c>
      <c r="Z1214">
        <v>330.59591408033498</v>
      </c>
      <c r="AA1214">
        <v>333.35786532898697</v>
      </c>
      <c r="AB1214">
        <v>338.60336903580702</v>
      </c>
      <c r="AC1214">
        <v>338.48818514601902</v>
      </c>
      <c r="AD1214">
        <v>339.532320432267</v>
      </c>
      <c r="AE1214">
        <v>332.38333336013699</v>
      </c>
      <c r="AF1214">
        <v>337.36434954889</v>
      </c>
      <c r="AG1214">
        <v>325.479223035605</v>
      </c>
      <c r="AH1214">
        <v>337.96074376055799</v>
      </c>
      <c r="AI1214">
        <v>331.9009540701</v>
      </c>
      <c r="AJ1214">
        <v>350.87220641855799</v>
      </c>
      <c r="AK1214">
        <v>353.16102458943402</v>
      </c>
      <c r="AL1214">
        <v>349.78298828979803</v>
      </c>
      <c r="AM1214">
        <v>353.713527106409</v>
      </c>
      <c r="AN1214">
        <v>350.96052266485202</v>
      </c>
      <c r="AO1214">
        <v>365.52837210267001</v>
      </c>
      <c r="AP1214">
        <v>358.95909949908503</v>
      </c>
      <c r="AQ1214">
        <v>360.20053322505902</v>
      </c>
      <c r="AR1214">
        <v>356.183954541221</v>
      </c>
      <c r="AS1214">
        <v>348.88742972830897</v>
      </c>
      <c r="AT1214">
        <v>346.49057789543298</v>
      </c>
      <c r="AU1214">
        <v>358.04132349831701</v>
      </c>
      <c r="AV1214">
        <v>350.63455402625101</v>
      </c>
      <c r="AW1214">
        <v>354.64971217304702</v>
      </c>
      <c r="AX1214">
        <v>354.350798205834</v>
      </c>
      <c r="AY1214">
        <v>362.951458343225</v>
      </c>
      <c r="AZ1214">
        <v>352.04658944102999</v>
      </c>
      <c r="BA1214">
        <v>362.09683914049998</v>
      </c>
      <c r="BB1214">
        <v>366.48533726461301</v>
      </c>
      <c r="BC1214">
        <v>365.11289727434502</v>
      </c>
      <c r="BD1214">
        <v>367.62226904168699</v>
      </c>
      <c r="BE1214">
        <v>374.163413155397</v>
      </c>
      <c r="BF1214">
        <v>380.46961723385601</v>
      </c>
      <c r="BG1214">
        <v>387.84038759867798</v>
      </c>
      <c r="BH1214">
        <v>378.85266662359402</v>
      </c>
      <c r="BI1214">
        <v>378.49827976065302</v>
      </c>
      <c r="BJ1214">
        <v>393.51270581689897</v>
      </c>
      <c r="BK1214">
        <v>436.43886253620298</v>
      </c>
      <c r="BL1214">
        <v>413.91196781852301</v>
      </c>
      <c r="BM1214">
        <v>333.53900568508601</v>
      </c>
      <c r="BN1214">
        <v>332.42835546208698</v>
      </c>
      <c r="BO1214">
        <v>333.86815923586198</v>
      </c>
      <c r="BP1214">
        <v>335.21101034429103</v>
      </c>
      <c r="BQ1214">
        <v>337.567818601537</v>
      </c>
      <c r="BR1214">
        <v>335.85398861545798</v>
      </c>
      <c r="BS1214">
        <v>332.42634015712298</v>
      </c>
      <c r="BT1214">
        <v>327.32813530453501</v>
      </c>
      <c r="BU1214">
        <v>329.70965331445501</v>
      </c>
      <c r="BV1214">
        <v>327.76452722720302</v>
      </c>
      <c r="BW1214">
        <v>333.340242330026</v>
      </c>
      <c r="BX1214">
        <v>331.58786310942497</v>
      </c>
      <c r="BY1214">
        <v>323.46383474891002</v>
      </c>
      <c r="BZ1214">
        <v>328.45345507240899</v>
      </c>
      <c r="CA1214">
        <v>321.43545981497101</v>
      </c>
      <c r="CB1214">
        <v>335.11167760843898</v>
      </c>
      <c r="CC1214">
        <v>330.54738577625699</v>
      </c>
      <c r="CD1214">
        <v>333.906151720965</v>
      </c>
      <c r="CE1214">
        <v>334.87437430378401</v>
      </c>
      <c r="CF1214">
        <v>326.87529873188498</v>
      </c>
      <c r="CG1214">
        <v>324.936092703903</v>
      </c>
      <c r="CH1214">
        <v>331.92573769747003</v>
      </c>
      <c r="CI1214">
        <v>325.37190154543902</v>
      </c>
      <c r="CJ1214">
        <v>333.09991840704998</v>
      </c>
      <c r="CK1214">
        <v>336.51971208325301</v>
      </c>
      <c r="CL1214">
        <v>331.25245423101097</v>
      </c>
      <c r="CM1214">
        <v>341.59971017092101</v>
      </c>
      <c r="CN1214">
        <v>334.609487932999</v>
      </c>
      <c r="CO1214">
        <v>341.734876693366</v>
      </c>
      <c r="CP1214">
        <v>324.52896248351902</v>
      </c>
      <c r="CQ1214">
        <v>344.09886873946499</v>
      </c>
      <c r="CR1214">
        <v>334.48916169758701</v>
      </c>
      <c r="CS1214">
        <v>336.08906384287002</v>
      </c>
      <c r="CT1214">
        <v>333.949921319174</v>
      </c>
      <c r="CU1214">
        <v>331.66677222338097</v>
      </c>
      <c r="CV1214">
        <v>330.64398756053998</v>
      </c>
      <c r="CW1214">
        <v>338.27680478539202</v>
      </c>
    </row>
    <row r="1215" spans="1:101" x14ac:dyDescent="0.25">
      <c r="A1215">
        <v>291.50867823764997</v>
      </c>
      <c r="B1215">
        <v>338.83277201733102</v>
      </c>
      <c r="C1215">
        <v>345.964229647129</v>
      </c>
      <c r="D1215">
        <v>335.63983480196202</v>
      </c>
      <c r="E1215">
        <v>336.60713958830002</v>
      </c>
      <c r="F1215">
        <v>332.33900945146797</v>
      </c>
      <c r="G1215">
        <v>334.60367763472601</v>
      </c>
      <c r="H1215">
        <v>327.15504608030699</v>
      </c>
      <c r="I1215">
        <v>322.12595195374399</v>
      </c>
      <c r="J1215">
        <v>336.02659092016199</v>
      </c>
      <c r="K1215">
        <v>336.59477440739698</v>
      </c>
      <c r="L1215">
        <v>324.87120475968101</v>
      </c>
      <c r="M1215">
        <v>330.05698381491101</v>
      </c>
      <c r="N1215">
        <v>330.25524904426698</v>
      </c>
      <c r="O1215">
        <v>336.754155994727</v>
      </c>
      <c r="P1215">
        <v>330.64461429048799</v>
      </c>
      <c r="Q1215">
        <v>335.40403386257998</v>
      </c>
      <c r="R1215">
        <v>345.53879984234197</v>
      </c>
      <c r="S1215">
        <v>334.60346870776698</v>
      </c>
      <c r="T1215">
        <v>332.01414934368302</v>
      </c>
      <c r="U1215">
        <v>338.47769029833501</v>
      </c>
      <c r="V1215">
        <v>329.95474086495102</v>
      </c>
      <c r="W1215">
        <v>343.91985431260002</v>
      </c>
      <c r="X1215">
        <v>334.17598739174502</v>
      </c>
      <c r="Y1215">
        <v>327.44264350380502</v>
      </c>
      <c r="Z1215">
        <v>332.36296897604302</v>
      </c>
      <c r="AA1215">
        <v>334.12630243104002</v>
      </c>
      <c r="AB1215">
        <v>338.71583386879098</v>
      </c>
      <c r="AC1215">
        <v>334.73344338974499</v>
      </c>
      <c r="AD1215">
        <v>340.22462522961399</v>
      </c>
      <c r="AE1215">
        <v>332.56108459160998</v>
      </c>
      <c r="AF1215">
        <v>338.37462435094</v>
      </c>
      <c r="AG1215">
        <v>325.47405299074501</v>
      </c>
      <c r="AH1215">
        <v>337.72651728922898</v>
      </c>
      <c r="AI1215">
        <v>329.12119296588401</v>
      </c>
      <c r="AJ1215">
        <v>349.47171840887398</v>
      </c>
      <c r="AK1215">
        <v>355.00206664011699</v>
      </c>
      <c r="AL1215">
        <v>351.05840283299699</v>
      </c>
      <c r="AM1215">
        <v>348.26348950311501</v>
      </c>
      <c r="AN1215">
        <v>348.08461630753698</v>
      </c>
      <c r="AO1215">
        <v>369.607542525432</v>
      </c>
      <c r="AP1215">
        <v>357.02986615964602</v>
      </c>
      <c r="AQ1215">
        <v>362.245256129989</v>
      </c>
      <c r="AR1215">
        <v>358.56595774580001</v>
      </c>
      <c r="AS1215">
        <v>349.94759175613399</v>
      </c>
      <c r="AT1215">
        <v>347.64921664137199</v>
      </c>
      <c r="AU1215">
        <v>357.00850306715699</v>
      </c>
      <c r="AV1215">
        <v>348.24088093363798</v>
      </c>
      <c r="AW1215">
        <v>356.062237419376</v>
      </c>
      <c r="AX1215">
        <v>351.59800937891299</v>
      </c>
      <c r="AY1215">
        <v>368.146970647226</v>
      </c>
      <c r="AZ1215">
        <v>349.12182076361398</v>
      </c>
      <c r="BA1215">
        <v>360.809682487462</v>
      </c>
      <c r="BB1215">
        <v>367.52526852484499</v>
      </c>
      <c r="BC1215">
        <v>363.29571626785503</v>
      </c>
      <c r="BD1215">
        <v>363.786627263779</v>
      </c>
      <c r="BE1215">
        <v>376.73012983456198</v>
      </c>
      <c r="BF1215">
        <v>378.857875113077</v>
      </c>
      <c r="BG1215">
        <v>387.208341855154</v>
      </c>
      <c r="BH1215">
        <v>380.89307468395498</v>
      </c>
      <c r="BI1215">
        <v>379.56234449704101</v>
      </c>
      <c r="BJ1215">
        <v>392.20557313638602</v>
      </c>
      <c r="BK1215">
        <v>430.81656481209399</v>
      </c>
      <c r="BL1215">
        <v>415.53756686632403</v>
      </c>
      <c r="BM1215">
        <v>335.04001369045</v>
      </c>
      <c r="BN1215">
        <v>333.61972093041402</v>
      </c>
      <c r="BO1215">
        <v>330.46798543015802</v>
      </c>
      <c r="BP1215">
        <v>333.09580164373398</v>
      </c>
      <c r="BQ1215">
        <v>337.41150891174101</v>
      </c>
      <c r="BR1215">
        <v>330.63788246939703</v>
      </c>
      <c r="BS1215">
        <v>332.43689522376002</v>
      </c>
      <c r="BT1215">
        <v>328.63808152966999</v>
      </c>
      <c r="BU1215">
        <v>331.38345451728998</v>
      </c>
      <c r="BV1215">
        <v>328.27222660249703</v>
      </c>
      <c r="BW1215">
        <v>334.83602714241499</v>
      </c>
      <c r="BX1215">
        <v>332.44289914271201</v>
      </c>
      <c r="BY1215">
        <v>319.83650704995898</v>
      </c>
      <c r="BZ1215">
        <v>326.99038424635</v>
      </c>
      <c r="CA1215">
        <v>323.46395089251399</v>
      </c>
      <c r="CB1215">
        <v>331.09566559957801</v>
      </c>
      <c r="CC1215">
        <v>332.81430128184797</v>
      </c>
      <c r="CD1215">
        <v>333.95084829842898</v>
      </c>
      <c r="CE1215">
        <v>338.52611110274302</v>
      </c>
      <c r="CF1215">
        <v>325.41865253753502</v>
      </c>
      <c r="CG1215">
        <v>325.91276789332699</v>
      </c>
      <c r="CH1215">
        <v>331.94836295056598</v>
      </c>
      <c r="CI1215">
        <v>326.73924134945401</v>
      </c>
      <c r="CJ1215">
        <v>331.20110482779802</v>
      </c>
      <c r="CK1215">
        <v>334.76321695781098</v>
      </c>
      <c r="CL1215">
        <v>330.80941868442198</v>
      </c>
      <c r="CM1215">
        <v>340.682218784508</v>
      </c>
      <c r="CN1215">
        <v>335.73284762432297</v>
      </c>
      <c r="CO1215">
        <v>339.020397134169</v>
      </c>
      <c r="CP1215">
        <v>322.60139689832403</v>
      </c>
      <c r="CQ1215">
        <v>343.94438842603898</v>
      </c>
      <c r="CR1215">
        <v>332.79788409864</v>
      </c>
      <c r="CS1215">
        <v>336.025464199645</v>
      </c>
      <c r="CT1215">
        <v>333.954936028801</v>
      </c>
      <c r="CU1215">
        <v>332.24011343327999</v>
      </c>
      <c r="CV1215">
        <v>328.61416458394501</v>
      </c>
      <c r="CW1215">
        <v>337.80043187909502</v>
      </c>
    </row>
    <row r="1216" spans="1:101" x14ac:dyDescent="0.25">
      <c r="A1216">
        <v>291.74899866488602</v>
      </c>
      <c r="B1216">
        <v>338.94758793955998</v>
      </c>
      <c r="C1216">
        <v>339.16507728483498</v>
      </c>
      <c r="D1216">
        <v>342.22625761589802</v>
      </c>
      <c r="E1216">
        <v>332.25004845120799</v>
      </c>
      <c r="F1216">
        <v>333.651871539919</v>
      </c>
      <c r="G1216">
        <v>335.321581040399</v>
      </c>
      <c r="H1216">
        <v>328.30467443214701</v>
      </c>
      <c r="I1216">
        <v>325.52408352696</v>
      </c>
      <c r="J1216">
        <v>337.50984082112302</v>
      </c>
      <c r="K1216">
        <v>338.26858005120903</v>
      </c>
      <c r="L1216">
        <v>327.72208022629098</v>
      </c>
      <c r="M1216">
        <v>331.67403044212602</v>
      </c>
      <c r="N1216">
        <v>329.09383021909798</v>
      </c>
      <c r="O1216">
        <v>329.98912928150401</v>
      </c>
      <c r="P1216">
        <v>325.60176767200602</v>
      </c>
      <c r="Q1216">
        <v>337.05040192595999</v>
      </c>
      <c r="R1216">
        <v>343.03448239367401</v>
      </c>
      <c r="S1216">
        <v>335.299544491804</v>
      </c>
      <c r="T1216">
        <v>329.84560865610302</v>
      </c>
      <c r="U1216">
        <v>334.44446524482299</v>
      </c>
      <c r="V1216">
        <v>331.58577736935598</v>
      </c>
      <c r="W1216">
        <v>341.18176069318201</v>
      </c>
      <c r="X1216">
        <v>333.22792752467399</v>
      </c>
      <c r="Y1216">
        <v>327.13196414525697</v>
      </c>
      <c r="Z1216">
        <v>339.25569437316801</v>
      </c>
      <c r="AA1216">
        <v>337.642486279639</v>
      </c>
      <c r="AB1216">
        <v>335.94422564190398</v>
      </c>
      <c r="AC1216">
        <v>331.23891439229601</v>
      </c>
      <c r="AD1216">
        <v>342.196634053742</v>
      </c>
      <c r="AE1216">
        <v>336.71816307867101</v>
      </c>
      <c r="AF1216">
        <v>337.682740803299</v>
      </c>
      <c r="AG1216">
        <v>326.36675827463</v>
      </c>
      <c r="AH1216">
        <v>334.28104886271802</v>
      </c>
      <c r="AI1216">
        <v>337.379817454955</v>
      </c>
      <c r="AJ1216">
        <v>349.80762858441301</v>
      </c>
      <c r="AK1216">
        <v>356.398198983935</v>
      </c>
      <c r="AL1216">
        <v>351.59051385144602</v>
      </c>
      <c r="AM1216">
        <v>346.82451408852103</v>
      </c>
      <c r="AN1216">
        <v>348.95586015610797</v>
      </c>
      <c r="AO1216">
        <v>371.45175976845502</v>
      </c>
      <c r="AP1216">
        <v>358.38258271417197</v>
      </c>
      <c r="AQ1216">
        <v>362.50470158240699</v>
      </c>
      <c r="AR1216">
        <v>360.19827905360597</v>
      </c>
      <c r="AS1216">
        <v>353.68316760264003</v>
      </c>
      <c r="AT1216">
        <v>353.23257372279801</v>
      </c>
      <c r="AU1216">
        <v>356.23720942774997</v>
      </c>
      <c r="AV1216">
        <v>350.66394804505398</v>
      </c>
      <c r="AW1216">
        <v>352.15767174617298</v>
      </c>
      <c r="AX1216">
        <v>349.52282456597902</v>
      </c>
      <c r="AY1216">
        <v>369.66860420813202</v>
      </c>
      <c r="AZ1216">
        <v>350.81254434604398</v>
      </c>
      <c r="BA1216">
        <v>360.77547652155602</v>
      </c>
      <c r="BB1216">
        <v>371.93434310712098</v>
      </c>
      <c r="BC1216">
        <v>360.94711508819898</v>
      </c>
      <c r="BD1216">
        <v>370.30597530244899</v>
      </c>
      <c r="BE1216">
        <v>381.86468881232997</v>
      </c>
      <c r="BF1216">
        <v>380.26685358349999</v>
      </c>
      <c r="BG1216">
        <v>387.42479334033601</v>
      </c>
      <c r="BH1216">
        <v>382.59646571165302</v>
      </c>
      <c r="BI1216">
        <v>380.56123342721702</v>
      </c>
      <c r="BJ1216">
        <v>395.45248088905203</v>
      </c>
      <c r="BK1216">
        <v>437.42178567951601</v>
      </c>
      <c r="BL1216">
        <v>424.28744333579402</v>
      </c>
      <c r="BM1216">
        <v>333.57066125948103</v>
      </c>
      <c r="BN1216">
        <v>333.84062345696998</v>
      </c>
      <c r="BO1216">
        <v>330.14498728996699</v>
      </c>
      <c r="BP1216">
        <v>330.38190032549397</v>
      </c>
      <c r="BQ1216">
        <v>335.28325473977299</v>
      </c>
      <c r="BR1216">
        <v>330.14271568305298</v>
      </c>
      <c r="BS1216">
        <v>329.84394074534202</v>
      </c>
      <c r="BT1216">
        <v>330.52594971566498</v>
      </c>
      <c r="BU1216">
        <v>334.82854133631997</v>
      </c>
      <c r="BV1216">
        <v>329.84553898471</v>
      </c>
      <c r="BW1216">
        <v>339.54106645314403</v>
      </c>
      <c r="BX1216">
        <v>330.24811751332197</v>
      </c>
      <c r="BY1216">
        <v>319.09012234852401</v>
      </c>
      <c r="BZ1216">
        <v>321.04929923072001</v>
      </c>
      <c r="CA1216">
        <v>325.84764318738701</v>
      </c>
      <c r="CB1216">
        <v>331.19609827300798</v>
      </c>
      <c r="CC1216">
        <v>329.24855378371598</v>
      </c>
      <c r="CD1216">
        <v>340.81686674841802</v>
      </c>
      <c r="CE1216">
        <v>341.09019940260299</v>
      </c>
      <c r="CF1216">
        <v>324.59352137318399</v>
      </c>
      <c r="CG1216">
        <v>323.48897597586699</v>
      </c>
      <c r="CH1216">
        <v>333.063707315881</v>
      </c>
      <c r="CI1216">
        <v>326.20052637411499</v>
      </c>
      <c r="CJ1216">
        <v>329.90228972462</v>
      </c>
      <c r="CK1216">
        <v>330.693191926905</v>
      </c>
      <c r="CL1216">
        <v>329.43132007686398</v>
      </c>
      <c r="CM1216">
        <v>339.94974248346898</v>
      </c>
      <c r="CN1216">
        <v>335.123071067365</v>
      </c>
      <c r="CO1216">
        <v>340.01615809177099</v>
      </c>
      <c r="CP1216">
        <v>327.469782632141</v>
      </c>
      <c r="CQ1216">
        <v>343.07652811975902</v>
      </c>
      <c r="CR1216">
        <v>331.28774357498702</v>
      </c>
      <c r="CS1216">
        <v>334.40283246112199</v>
      </c>
      <c r="CT1216">
        <v>335.06073869247803</v>
      </c>
      <c r="CU1216">
        <v>327.068876043015</v>
      </c>
      <c r="CV1216">
        <v>324.915508955711</v>
      </c>
      <c r="CW1216">
        <v>340.39847115685302</v>
      </c>
    </row>
    <row r="1217" spans="1:101" x14ac:dyDescent="0.25">
      <c r="A1217">
        <v>291.989319092122</v>
      </c>
      <c r="B1217">
        <v>340.14740768864999</v>
      </c>
      <c r="C1217">
        <v>334.44017691072003</v>
      </c>
      <c r="D1217">
        <v>343.47924650237701</v>
      </c>
      <c r="E1217">
        <v>330.99402074762702</v>
      </c>
      <c r="F1217">
        <v>334.91699367337702</v>
      </c>
      <c r="G1217">
        <v>333.88463105748298</v>
      </c>
      <c r="H1217">
        <v>330.77810965441699</v>
      </c>
      <c r="I1217">
        <v>327.41331113664597</v>
      </c>
      <c r="J1217">
        <v>329.91219337433802</v>
      </c>
      <c r="K1217">
        <v>337.90563779515702</v>
      </c>
      <c r="L1217">
        <v>329.110227253196</v>
      </c>
      <c r="M1217">
        <v>333.78203387132402</v>
      </c>
      <c r="N1217">
        <v>330.44314490243698</v>
      </c>
      <c r="O1217">
        <v>326.369406315503</v>
      </c>
      <c r="P1217">
        <v>324.75898023888601</v>
      </c>
      <c r="Q1217">
        <v>336.47530723615398</v>
      </c>
      <c r="R1217">
        <v>346.65474772253901</v>
      </c>
      <c r="S1217">
        <v>332.84119008975898</v>
      </c>
      <c r="T1217">
        <v>329.20449297453899</v>
      </c>
      <c r="U1217">
        <v>335.215161207054</v>
      </c>
      <c r="V1217">
        <v>332.40891938202498</v>
      </c>
      <c r="W1217">
        <v>341.01636447656398</v>
      </c>
      <c r="X1217">
        <v>334.28609584418001</v>
      </c>
      <c r="Y1217">
        <v>329.55705906704998</v>
      </c>
      <c r="Z1217">
        <v>342.07267007492499</v>
      </c>
      <c r="AA1217">
        <v>341.44940045909499</v>
      </c>
      <c r="AB1217">
        <v>336.05924761460801</v>
      </c>
      <c r="AC1217">
        <v>330.98505293677101</v>
      </c>
      <c r="AD1217">
        <v>341.44583798142099</v>
      </c>
      <c r="AE1217">
        <v>342.8341421815</v>
      </c>
      <c r="AF1217">
        <v>337.20717430233799</v>
      </c>
      <c r="AG1217">
        <v>326.93221507616403</v>
      </c>
      <c r="AH1217">
        <v>338.71112271475698</v>
      </c>
      <c r="AI1217">
        <v>340.57171706356303</v>
      </c>
      <c r="AJ1217">
        <v>347.11974405600199</v>
      </c>
      <c r="AK1217">
        <v>354.65439670942698</v>
      </c>
      <c r="AL1217">
        <v>351.87206115170198</v>
      </c>
      <c r="AM1217">
        <v>345.83992007882603</v>
      </c>
      <c r="AN1217">
        <v>348.13729255782101</v>
      </c>
      <c r="AO1217">
        <v>370.07717643371097</v>
      </c>
      <c r="AP1217">
        <v>358.07595392978101</v>
      </c>
      <c r="AQ1217">
        <v>363.95211019820198</v>
      </c>
      <c r="AR1217">
        <v>357.85836764306902</v>
      </c>
      <c r="AS1217">
        <v>351.59718811081001</v>
      </c>
      <c r="AT1217">
        <v>348.619126626938</v>
      </c>
      <c r="AU1217">
        <v>356.45996487297299</v>
      </c>
      <c r="AV1217">
        <v>357.29091800859698</v>
      </c>
      <c r="AW1217">
        <v>353.772724655182</v>
      </c>
      <c r="AX1217">
        <v>351.10776760768903</v>
      </c>
      <c r="AY1217">
        <v>371.33056351857402</v>
      </c>
      <c r="AZ1217">
        <v>354.263018018987</v>
      </c>
      <c r="BA1217">
        <v>361.87500039760801</v>
      </c>
      <c r="BB1217">
        <v>373.48262382574399</v>
      </c>
      <c r="BC1217">
        <v>358.02895870147597</v>
      </c>
      <c r="BD1217">
        <v>370.50997241939399</v>
      </c>
      <c r="BE1217">
        <v>382.93342711782202</v>
      </c>
      <c r="BF1217">
        <v>376.21604997142799</v>
      </c>
      <c r="BG1217">
        <v>386.28462781422598</v>
      </c>
      <c r="BH1217">
        <v>380.54072754725797</v>
      </c>
      <c r="BI1217">
        <v>384.81864776424902</v>
      </c>
      <c r="BJ1217">
        <v>394.94598474075599</v>
      </c>
      <c r="BK1217">
        <v>435.77413734789798</v>
      </c>
      <c r="BL1217">
        <v>421.39105444547101</v>
      </c>
      <c r="BM1217">
        <v>338.30496017679297</v>
      </c>
      <c r="BN1217">
        <v>337.20421227670602</v>
      </c>
      <c r="BO1217">
        <v>334.38575594957098</v>
      </c>
      <c r="BP1217">
        <v>323.09777976067397</v>
      </c>
      <c r="BQ1217">
        <v>329.88190912016199</v>
      </c>
      <c r="BR1217">
        <v>329.76789835957698</v>
      </c>
      <c r="BS1217">
        <v>328.77530458122999</v>
      </c>
      <c r="BT1217">
        <v>331.43999638914602</v>
      </c>
      <c r="BU1217">
        <v>337.74414168528199</v>
      </c>
      <c r="BV1217">
        <v>329.97868497387202</v>
      </c>
      <c r="BW1217">
        <v>345.19988422140801</v>
      </c>
      <c r="BX1217">
        <v>330.61705278704198</v>
      </c>
      <c r="BY1217">
        <v>322.52792759527699</v>
      </c>
      <c r="BZ1217">
        <v>323.677398771605</v>
      </c>
      <c r="CA1217">
        <v>330.20352370694297</v>
      </c>
      <c r="CB1217">
        <v>328.95602932005698</v>
      </c>
      <c r="CC1217">
        <v>329.02057693286298</v>
      </c>
      <c r="CD1217">
        <v>335.28303752656001</v>
      </c>
      <c r="CE1217">
        <v>337.52990519024598</v>
      </c>
      <c r="CF1217">
        <v>323.95334156644799</v>
      </c>
      <c r="CG1217">
        <v>325.89571163473101</v>
      </c>
      <c r="CH1217">
        <v>331.70392894681601</v>
      </c>
      <c r="CI1217">
        <v>328.39777615244998</v>
      </c>
      <c r="CJ1217">
        <v>330.51237862724298</v>
      </c>
      <c r="CK1217">
        <v>328.42922293587202</v>
      </c>
      <c r="CL1217">
        <v>334.09082931857102</v>
      </c>
      <c r="CM1217">
        <v>338.908670075499</v>
      </c>
      <c r="CN1217">
        <v>333.74114800439702</v>
      </c>
      <c r="CO1217">
        <v>339.94007267079201</v>
      </c>
      <c r="CP1217">
        <v>328.802703531536</v>
      </c>
      <c r="CQ1217">
        <v>344.93019502456298</v>
      </c>
      <c r="CR1217">
        <v>330.29673246482901</v>
      </c>
      <c r="CS1217">
        <v>331.92311675059199</v>
      </c>
      <c r="CT1217">
        <v>337.359706360411</v>
      </c>
      <c r="CU1217">
        <v>324.03558931410299</v>
      </c>
      <c r="CV1217">
        <v>325.19587639770702</v>
      </c>
      <c r="CW1217">
        <v>338.70118184424001</v>
      </c>
    </row>
    <row r="1218" spans="1:101" x14ac:dyDescent="0.25">
      <c r="A1218">
        <v>292.22963951935901</v>
      </c>
      <c r="B1218">
        <v>340.540248205225</v>
      </c>
      <c r="C1218">
        <v>332.58604063219798</v>
      </c>
      <c r="D1218">
        <v>339.68693729980299</v>
      </c>
      <c r="E1218">
        <v>327.94989327828898</v>
      </c>
      <c r="F1218">
        <v>334.743109425966</v>
      </c>
      <c r="G1218">
        <v>335.73557854319802</v>
      </c>
      <c r="H1218">
        <v>333.62527202260998</v>
      </c>
      <c r="I1218">
        <v>329.40064380228199</v>
      </c>
      <c r="J1218">
        <v>328.40022236027102</v>
      </c>
      <c r="K1218">
        <v>334.42367848046001</v>
      </c>
      <c r="L1218">
        <v>326.90642827148201</v>
      </c>
      <c r="M1218">
        <v>336.34962529686402</v>
      </c>
      <c r="N1218">
        <v>330.20945863927801</v>
      </c>
      <c r="O1218">
        <v>327.02590760666402</v>
      </c>
      <c r="P1218">
        <v>326.82267322555799</v>
      </c>
      <c r="Q1218">
        <v>338.90544245237999</v>
      </c>
      <c r="R1218">
        <v>343.85076113427999</v>
      </c>
      <c r="S1218">
        <v>336.748894781427</v>
      </c>
      <c r="T1218">
        <v>327.21920684919701</v>
      </c>
      <c r="U1218">
        <v>335.799255212616</v>
      </c>
      <c r="V1218">
        <v>333.31206919472498</v>
      </c>
      <c r="W1218">
        <v>340.01367599317598</v>
      </c>
      <c r="X1218">
        <v>334.76295909345998</v>
      </c>
      <c r="Y1218">
        <v>326.107395186156</v>
      </c>
      <c r="Z1218">
        <v>338.88110818996898</v>
      </c>
      <c r="AA1218">
        <v>342.24601314735901</v>
      </c>
      <c r="AB1218">
        <v>334.79194413710297</v>
      </c>
      <c r="AC1218">
        <v>332.41115166925999</v>
      </c>
      <c r="AD1218">
        <v>336.18506413721298</v>
      </c>
      <c r="AE1218">
        <v>341.50928055593602</v>
      </c>
      <c r="AF1218">
        <v>335.938466191685</v>
      </c>
      <c r="AG1218">
        <v>327.10190785518</v>
      </c>
      <c r="AH1218">
        <v>340.16965765257299</v>
      </c>
      <c r="AI1218">
        <v>340.60456987095199</v>
      </c>
      <c r="AJ1218">
        <v>348.56295910861701</v>
      </c>
      <c r="AK1218">
        <v>351.80393225050898</v>
      </c>
      <c r="AL1218">
        <v>354.05553075518901</v>
      </c>
      <c r="AM1218">
        <v>347.98386741639803</v>
      </c>
      <c r="AN1218">
        <v>348.34006195259002</v>
      </c>
      <c r="AO1218">
        <v>366.549487628588</v>
      </c>
      <c r="AP1218">
        <v>358.71885801714598</v>
      </c>
      <c r="AQ1218">
        <v>363.67522675276302</v>
      </c>
      <c r="AR1218">
        <v>361.23243697550799</v>
      </c>
      <c r="AS1218">
        <v>353.09211140947798</v>
      </c>
      <c r="AT1218">
        <v>347.84491278699301</v>
      </c>
      <c r="AU1218">
        <v>355.43429501556898</v>
      </c>
      <c r="AV1218">
        <v>358.04340495219299</v>
      </c>
      <c r="AW1218">
        <v>356.07144551367497</v>
      </c>
      <c r="AX1218">
        <v>346.94112298961898</v>
      </c>
      <c r="AY1218">
        <v>371.74631167859297</v>
      </c>
      <c r="AZ1218">
        <v>356.766699086806</v>
      </c>
      <c r="BA1218">
        <v>359.51624152441099</v>
      </c>
      <c r="BB1218">
        <v>368.61126567257099</v>
      </c>
      <c r="BC1218">
        <v>358.349990368237</v>
      </c>
      <c r="BD1218">
        <v>364.59641431136799</v>
      </c>
      <c r="BE1218">
        <v>379.34670885424998</v>
      </c>
      <c r="BF1218">
        <v>374.04118929289598</v>
      </c>
      <c r="BG1218">
        <v>380.54202342731901</v>
      </c>
      <c r="BH1218">
        <v>372.35589133938902</v>
      </c>
      <c r="BI1218">
        <v>380.44647803707898</v>
      </c>
      <c r="BJ1218">
        <v>386.65623278949602</v>
      </c>
      <c r="BK1218">
        <v>423.03959415772999</v>
      </c>
      <c r="BL1218">
        <v>411.01559067698599</v>
      </c>
      <c r="BM1218">
        <v>339.67503230531298</v>
      </c>
      <c r="BN1218">
        <v>336.36883043553098</v>
      </c>
      <c r="BO1218">
        <v>329.46293240929299</v>
      </c>
      <c r="BP1218">
        <v>322.72091882343602</v>
      </c>
      <c r="BQ1218">
        <v>326.72460925976202</v>
      </c>
      <c r="BR1218">
        <v>332.53844544070199</v>
      </c>
      <c r="BS1218">
        <v>327.31419219975101</v>
      </c>
      <c r="BT1218">
        <v>331.32465522100699</v>
      </c>
      <c r="BU1218">
        <v>341.98926098901097</v>
      </c>
      <c r="BV1218">
        <v>329.74669892753502</v>
      </c>
      <c r="BW1218">
        <v>345.35271290848101</v>
      </c>
      <c r="BX1218">
        <v>331.120221745896</v>
      </c>
      <c r="BY1218">
        <v>318.69736569725899</v>
      </c>
      <c r="BZ1218">
        <v>323.84465087945398</v>
      </c>
      <c r="CA1218">
        <v>330.876129037684</v>
      </c>
      <c r="CB1218">
        <v>328.94791084144703</v>
      </c>
      <c r="CC1218">
        <v>328.84152090801399</v>
      </c>
      <c r="CD1218">
        <v>336.47335155346002</v>
      </c>
      <c r="CE1218">
        <v>333.686232432873</v>
      </c>
      <c r="CF1218">
        <v>322.09775222643401</v>
      </c>
      <c r="CG1218">
        <v>328.11322648421702</v>
      </c>
      <c r="CH1218">
        <v>329.50245198775502</v>
      </c>
      <c r="CI1218">
        <v>329.75228173478502</v>
      </c>
      <c r="CJ1218">
        <v>333.831767642508</v>
      </c>
      <c r="CK1218">
        <v>330.34588087539697</v>
      </c>
      <c r="CL1218">
        <v>334.72876095598599</v>
      </c>
      <c r="CM1218">
        <v>339.44361504320801</v>
      </c>
      <c r="CN1218">
        <v>332.09271825197601</v>
      </c>
      <c r="CO1218">
        <v>336.18930567311401</v>
      </c>
      <c r="CP1218">
        <v>330.64469526638402</v>
      </c>
      <c r="CQ1218">
        <v>344.56416618530602</v>
      </c>
      <c r="CR1218">
        <v>326.88892784689801</v>
      </c>
      <c r="CS1218">
        <v>336.70113837681401</v>
      </c>
      <c r="CT1218">
        <v>335.23618693505102</v>
      </c>
      <c r="CU1218">
        <v>320.09608215922299</v>
      </c>
      <c r="CV1218">
        <v>326.05511447225302</v>
      </c>
      <c r="CW1218">
        <v>340.99475741941097</v>
      </c>
    </row>
    <row r="1219" spans="1:101" x14ac:dyDescent="0.25">
      <c r="A1219">
        <v>292.469959946595</v>
      </c>
      <c r="B1219">
        <v>339.264762018022</v>
      </c>
      <c r="C1219">
        <v>335.03014385197798</v>
      </c>
      <c r="D1219">
        <v>338.99194955283701</v>
      </c>
      <c r="E1219">
        <v>330.99128941888199</v>
      </c>
      <c r="F1219">
        <v>334.87511960885701</v>
      </c>
      <c r="G1219">
        <v>333.598975935174</v>
      </c>
      <c r="H1219">
        <v>331.41450616902301</v>
      </c>
      <c r="I1219">
        <v>330.66333895983399</v>
      </c>
      <c r="J1219">
        <v>326.72031654302998</v>
      </c>
      <c r="K1219">
        <v>335.65302529445302</v>
      </c>
      <c r="L1219">
        <v>330.43930135746302</v>
      </c>
      <c r="M1219">
        <v>336.042766730008</v>
      </c>
      <c r="N1219">
        <v>331.86508336055999</v>
      </c>
      <c r="O1219">
        <v>330.16460583220402</v>
      </c>
      <c r="P1219">
        <v>328.20843817596602</v>
      </c>
      <c r="Q1219">
        <v>340.57550773102901</v>
      </c>
      <c r="R1219">
        <v>341.342388217473</v>
      </c>
      <c r="S1219">
        <v>341.06978700654901</v>
      </c>
      <c r="T1219">
        <v>322.58136782488799</v>
      </c>
      <c r="U1219">
        <v>335.43572708383198</v>
      </c>
      <c r="V1219">
        <v>332.80240175894102</v>
      </c>
      <c r="W1219">
        <v>335.89760301935399</v>
      </c>
      <c r="X1219">
        <v>331.72776682184099</v>
      </c>
      <c r="Y1219">
        <v>328.29868863642002</v>
      </c>
      <c r="Z1219">
        <v>337.19868922242802</v>
      </c>
      <c r="AA1219">
        <v>339.45734475239198</v>
      </c>
      <c r="AB1219">
        <v>332.38300107166299</v>
      </c>
      <c r="AC1219">
        <v>332.76850906082598</v>
      </c>
      <c r="AD1219">
        <v>334.865227553323</v>
      </c>
      <c r="AE1219">
        <v>338.49995614432498</v>
      </c>
      <c r="AF1219">
        <v>333.98568312789098</v>
      </c>
      <c r="AG1219">
        <v>329.36696238194202</v>
      </c>
      <c r="AH1219">
        <v>339.40344597683401</v>
      </c>
      <c r="AI1219">
        <v>343.98799859982603</v>
      </c>
      <c r="AJ1219">
        <v>346.73158147321101</v>
      </c>
      <c r="AK1219">
        <v>350.60767618686998</v>
      </c>
      <c r="AL1219">
        <v>357.58275253152198</v>
      </c>
      <c r="AM1219">
        <v>348.33318240854601</v>
      </c>
      <c r="AN1219">
        <v>349.50240039089402</v>
      </c>
      <c r="AO1219">
        <v>362.83003308638399</v>
      </c>
      <c r="AP1219">
        <v>356.92152343767799</v>
      </c>
      <c r="AQ1219">
        <v>364.36548332726102</v>
      </c>
      <c r="AR1219">
        <v>359.18482489179098</v>
      </c>
      <c r="AS1219">
        <v>350.96375619572302</v>
      </c>
      <c r="AT1219">
        <v>346.404243197509</v>
      </c>
      <c r="AU1219">
        <v>354.027823206986</v>
      </c>
      <c r="AV1219">
        <v>356.828555087062</v>
      </c>
      <c r="AW1219">
        <v>357.25435952943798</v>
      </c>
      <c r="AX1219">
        <v>347.56658137148702</v>
      </c>
      <c r="AY1219">
        <v>375.45245850862199</v>
      </c>
      <c r="AZ1219">
        <v>357.72692144807701</v>
      </c>
      <c r="BA1219">
        <v>359.10498422899502</v>
      </c>
      <c r="BB1219">
        <v>364.16239584736297</v>
      </c>
      <c r="BC1219">
        <v>360.52186549825001</v>
      </c>
      <c r="BD1219">
        <v>364.80073575760798</v>
      </c>
      <c r="BE1219">
        <v>379.293391405303</v>
      </c>
      <c r="BF1219">
        <v>373.09234902528198</v>
      </c>
      <c r="BG1219">
        <v>374.03464464982602</v>
      </c>
      <c r="BH1219">
        <v>369.12147754029201</v>
      </c>
      <c r="BI1219">
        <v>380.50169871396201</v>
      </c>
      <c r="BJ1219">
        <v>385.82593648751299</v>
      </c>
      <c r="BK1219">
        <v>417.54732017474998</v>
      </c>
      <c r="BL1219">
        <v>404.61471073457801</v>
      </c>
      <c r="BM1219">
        <v>336.93440776516798</v>
      </c>
      <c r="BN1219">
        <v>336.29457579696202</v>
      </c>
      <c r="BO1219">
        <v>329.65058844704998</v>
      </c>
      <c r="BP1219">
        <v>324.934382568393</v>
      </c>
      <c r="BQ1219">
        <v>327.95756170271699</v>
      </c>
      <c r="BR1219">
        <v>335.28537470374602</v>
      </c>
      <c r="BS1219">
        <v>329.87035601474798</v>
      </c>
      <c r="BT1219">
        <v>327.46356232532901</v>
      </c>
      <c r="BU1219">
        <v>341.49849726942</v>
      </c>
      <c r="BV1219">
        <v>334.48190083595898</v>
      </c>
      <c r="BW1219">
        <v>343.94938546693902</v>
      </c>
      <c r="BX1219">
        <v>332.90323466046499</v>
      </c>
      <c r="BY1219">
        <v>317.27913315956698</v>
      </c>
      <c r="BZ1219">
        <v>318.91022447224901</v>
      </c>
      <c r="CA1219">
        <v>328.72605141350698</v>
      </c>
      <c r="CB1219">
        <v>331.49592788104502</v>
      </c>
      <c r="CC1219">
        <v>330.94124600487999</v>
      </c>
      <c r="CD1219">
        <v>337.90880851276302</v>
      </c>
      <c r="CE1219">
        <v>331.42280096238898</v>
      </c>
      <c r="CF1219">
        <v>319.34900163864597</v>
      </c>
      <c r="CG1219">
        <v>330.41035477252399</v>
      </c>
      <c r="CH1219">
        <v>326.96923055079202</v>
      </c>
      <c r="CI1219">
        <v>329.88278095865701</v>
      </c>
      <c r="CJ1219">
        <v>336.37210614141901</v>
      </c>
      <c r="CK1219">
        <v>328.33061227976901</v>
      </c>
      <c r="CL1219">
        <v>333.81615731015899</v>
      </c>
      <c r="CM1219">
        <v>339.99600624611099</v>
      </c>
      <c r="CN1219">
        <v>332.52907248587297</v>
      </c>
      <c r="CO1219">
        <v>335.39791882512901</v>
      </c>
      <c r="CP1219">
        <v>331.27794528879298</v>
      </c>
      <c r="CQ1219">
        <v>346.77887233378698</v>
      </c>
      <c r="CR1219">
        <v>325.37905153878199</v>
      </c>
      <c r="CS1219">
        <v>333.971381089641</v>
      </c>
      <c r="CT1219">
        <v>335.038348874593</v>
      </c>
      <c r="CU1219">
        <v>319.06403390849999</v>
      </c>
      <c r="CV1219">
        <v>328.61241873174902</v>
      </c>
      <c r="CW1219">
        <v>341.32371064389201</v>
      </c>
    </row>
    <row r="1220" spans="1:101" x14ac:dyDescent="0.25">
      <c r="A1220">
        <v>292.71028037383098</v>
      </c>
      <c r="B1220">
        <v>338.39312170395999</v>
      </c>
      <c r="C1220">
        <v>336.86396674240001</v>
      </c>
      <c r="D1220">
        <v>340.687738683693</v>
      </c>
      <c r="E1220">
        <v>330.85071489147902</v>
      </c>
      <c r="F1220">
        <v>341.66127252190699</v>
      </c>
      <c r="G1220">
        <v>330.79773377309999</v>
      </c>
      <c r="H1220">
        <v>332.89908915260003</v>
      </c>
      <c r="I1220">
        <v>336.16286228052201</v>
      </c>
      <c r="J1220">
        <v>324.75411000240598</v>
      </c>
      <c r="K1220">
        <v>336.14374016037902</v>
      </c>
      <c r="L1220">
        <v>334.90672775135101</v>
      </c>
      <c r="M1220">
        <v>337.173284382134</v>
      </c>
      <c r="N1220">
        <v>332.87945476529302</v>
      </c>
      <c r="O1220">
        <v>331.41013009523601</v>
      </c>
      <c r="P1220">
        <v>326.96139936808402</v>
      </c>
      <c r="Q1220">
        <v>340.71108158211399</v>
      </c>
      <c r="R1220">
        <v>340.96725751584597</v>
      </c>
      <c r="S1220">
        <v>341.17197346380902</v>
      </c>
      <c r="T1220">
        <v>324.22697576115598</v>
      </c>
      <c r="U1220">
        <v>334.66375235519399</v>
      </c>
      <c r="V1220">
        <v>331.70047968745502</v>
      </c>
      <c r="W1220">
        <v>332.24934588977499</v>
      </c>
      <c r="X1220">
        <v>333.62565411876398</v>
      </c>
      <c r="Y1220">
        <v>328.75926867488897</v>
      </c>
      <c r="Z1220">
        <v>336.70599541231098</v>
      </c>
      <c r="AA1220">
        <v>340.11680998511201</v>
      </c>
      <c r="AB1220">
        <v>333.25510149998399</v>
      </c>
      <c r="AC1220">
        <v>331.85727623272601</v>
      </c>
      <c r="AD1220">
        <v>335.80880665171799</v>
      </c>
      <c r="AE1220">
        <v>338.00043715737399</v>
      </c>
      <c r="AF1220">
        <v>331.354709289921</v>
      </c>
      <c r="AG1220">
        <v>332.45079235957797</v>
      </c>
      <c r="AH1220">
        <v>341.30636854251497</v>
      </c>
      <c r="AI1220">
        <v>346.21096021644001</v>
      </c>
      <c r="AJ1220">
        <v>341.64954131229501</v>
      </c>
      <c r="AK1220">
        <v>353.71734216609099</v>
      </c>
      <c r="AL1220">
        <v>356.27453794698403</v>
      </c>
      <c r="AM1220">
        <v>350.339280181172</v>
      </c>
      <c r="AN1220">
        <v>351.156679004311</v>
      </c>
      <c r="AO1220">
        <v>361.12370065098497</v>
      </c>
      <c r="AP1220">
        <v>356.85191613826299</v>
      </c>
      <c r="AQ1220">
        <v>362.88037110123599</v>
      </c>
      <c r="AR1220">
        <v>356.71671320003998</v>
      </c>
      <c r="AS1220">
        <v>353.79293918257798</v>
      </c>
      <c r="AT1220">
        <v>345.34077874178502</v>
      </c>
      <c r="AU1220">
        <v>351.044519618241</v>
      </c>
      <c r="AV1220">
        <v>356.91357906361401</v>
      </c>
      <c r="AW1220">
        <v>357.86362190187401</v>
      </c>
      <c r="AX1220">
        <v>345.58501482982001</v>
      </c>
      <c r="AY1220">
        <v>371.84765157713503</v>
      </c>
      <c r="AZ1220">
        <v>358.00039476939298</v>
      </c>
      <c r="BA1220">
        <v>355.36206770969898</v>
      </c>
      <c r="BB1220">
        <v>359.249688726773</v>
      </c>
      <c r="BC1220">
        <v>361.121829668651</v>
      </c>
      <c r="BD1220">
        <v>363.51358502749702</v>
      </c>
      <c r="BE1220">
        <v>375.17794275288998</v>
      </c>
      <c r="BF1220">
        <v>370.164933446026</v>
      </c>
      <c r="BG1220">
        <v>363.23546558055398</v>
      </c>
      <c r="BH1220">
        <v>365.23533523298403</v>
      </c>
      <c r="BI1220">
        <v>374.173354527806</v>
      </c>
      <c r="BJ1220">
        <v>376.04925420769598</v>
      </c>
      <c r="BK1220">
        <v>399.90731434494802</v>
      </c>
      <c r="BL1220">
        <v>390.31469708023502</v>
      </c>
      <c r="BM1220">
        <v>331.32241903115101</v>
      </c>
      <c r="BN1220">
        <v>336.188821059399</v>
      </c>
      <c r="BO1220">
        <v>332.625967431172</v>
      </c>
      <c r="BP1220">
        <v>323.858169795425</v>
      </c>
      <c r="BQ1220">
        <v>325.08699268308902</v>
      </c>
      <c r="BR1220">
        <v>332.67690970856899</v>
      </c>
      <c r="BS1220">
        <v>330.27357213320198</v>
      </c>
      <c r="BT1220">
        <v>322.35371389052199</v>
      </c>
      <c r="BU1220">
        <v>339.322406033748</v>
      </c>
      <c r="BV1220">
        <v>333.417490064091</v>
      </c>
      <c r="BW1220">
        <v>343.54352654424702</v>
      </c>
      <c r="BX1220">
        <v>331.14026557751299</v>
      </c>
      <c r="BY1220">
        <v>321.05167242712201</v>
      </c>
      <c r="BZ1220">
        <v>315.81977531291398</v>
      </c>
      <c r="CA1220">
        <v>327.55901510160197</v>
      </c>
      <c r="CB1220">
        <v>332.307249537617</v>
      </c>
      <c r="CC1220">
        <v>332.053456633861</v>
      </c>
      <c r="CD1220">
        <v>335.85847206413803</v>
      </c>
      <c r="CE1220">
        <v>329.08184305067198</v>
      </c>
      <c r="CF1220">
        <v>321.75527442410799</v>
      </c>
      <c r="CG1220">
        <v>329.090038704878</v>
      </c>
      <c r="CH1220">
        <v>328.16703578020002</v>
      </c>
      <c r="CI1220">
        <v>329.609686337303</v>
      </c>
      <c r="CJ1220">
        <v>337.41800052139502</v>
      </c>
      <c r="CK1220">
        <v>325.67544292020102</v>
      </c>
      <c r="CL1220">
        <v>334.81050346017503</v>
      </c>
      <c r="CM1220">
        <v>336.46994556280401</v>
      </c>
      <c r="CN1220">
        <v>336.094569203265</v>
      </c>
      <c r="CO1220">
        <v>336.20357676934702</v>
      </c>
      <c r="CP1220">
        <v>331.68552433291597</v>
      </c>
      <c r="CQ1220">
        <v>343.29504184276402</v>
      </c>
      <c r="CR1220">
        <v>326.820795846034</v>
      </c>
      <c r="CS1220">
        <v>330.50615577395803</v>
      </c>
      <c r="CT1220">
        <v>336.26724248079501</v>
      </c>
      <c r="CU1220">
        <v>316.84799896673201</v>
      </c>
      <c r="CV1220">
        <v>330.10673703435799</v>
      </c>
      <c r="CW1220">
        <v>343.177008643953</v>
      </c>
    </row>
    <row r="1221" spans="1:101" x14ac:dyDescent="0.25">
      <c r="A1221">
        <v>292.95060080106799</v>
      </c>
      <c r="B1221">
        <v>341.31873850227498</v>
      </c>
      <c r="C1221">
        <v>339.29696335171002</v>
      </c>
      <c r="D1221">
        <v>340.068704746268</v>
      </c>
      <c r="E1221">
        <v>330.31441243402401</v>
      </c>
      <c r="F1221">
        <v>340.74108036634698</v>
      </c>
      <c r="G1221">
        <v>327.52151363702598</v>
      </c>
      <c r="H1221">
        <v>331.575581187061</v>
      </c>
      <c r="I1221">
        <v>337.80931060841101</v>
      </c>
      <c r="J1221">
        <v>324.97931232605902</v>
      </c>
      <c r="K1221">
        <v>335.426273287963</v>
      </c>
      <c r="L1221">
        <v>335.700377037088</v>
      </c>
      <c r="M1221">
        <v>338.50924214136199</v>
      </c>
      <c r="N1221">
        <v>333.53403063814898</v>
      </c>
      <c r="O1221">
        <v>334.95227325031601</v>
      </c>
      <c r="P1221">
        <v>330.38895773752</v>
      </c>
      <c r="Q1221">
        <v>339.06603082207801</v>
      </c>
      <c r="R1221">
        <v>341.97772580557199</v>
      </c>
      <c r="S1221">
        <v>336.683082945612</v>
      </c>
      <c r="T1221">
        <v>329.036200968885</v>
      </c>
      <c r="U1221">
        <v>330.20553088336101</v>
      </c>
      <c r="V1221">
        <v>332.702243451058</v>
      </c>
      <c r="W1221">
        <v>331.82301965948699</v>
      </c>
      <c r="X1221">
        <v>333.83831606026001</v>
      </c>
      <c r="Y1221">
        <v>330.089607760565</v>
      </c>
      <c r="Z1221">
        <v>339.12506447281902</v>
      </c>
      <c r="AA1221">
        <v>336.60285249707101</v>
      </c>
      <c r="AB1221">
        <v>332.885192879275</v>
      </c>
      <c r="AC1221">
        <v>330.942304674745</v>
      </c>
      <c r="AD1221">
        <v>336.900687226895</v>
      </c>
      <c r="AE1221">
        <v>336.82690448268698</v>
      </c>
      <c r="AF1221">
        <v>331.59694795791199</v>
      </c>
      <c r="AG1221">
        <v>332.62788053785403</v>
      </c>
      <c r="AH1221">
        <v>338.61928364427598</v>
      </c>
      <c r="AI1221">
        <v>347.91721738682003</v>
      </c>
      <c r="AJ1221">
        <v>343.33362452555002</v>
      </c>
      <c r="AK1221">
        <v>354.26263682525303</v>
      </c>
      <c r="AL1221">
        <v>357.78254799925998</v>
      </c>
      <c r="AM1221">
        <v>355.34130058813503</v>
      </c>
      <c r="AN1221">
        <v>355.409049566075</v>
      </c>
      <c r="AO1221">
        <v>359.06597772812199</v>
      </c>
      <c r="AP1221">
        <v>355.19411185074102</v>
      </c>
      <c r="AQ1221">
        <v>357.722639826185</v>
      </c>
      <c r="AR1221">
        <v>355.35509554992302</v>
      </c>
      <c r="AS1221">
        <v>353.087492093707</v>
      </c>
      <c r="AT1221">
        <v>345.12089547886399</v>
      </c>
      <c r="AU1221">
        <v>347.88945903907398</v>
      </c>
      <c r="AV1221">
        <v>356.69985133039802</v>
      </c>
      <c r="AW1221">
        <v>355.48760945680999</v>
      </c>
      <c r="AX1221">
        <v>344.94661129693998</v>
      </c>
      <c r="AY1221">
        <v>366.87888485231798</v>
      </c>
      <c r="AZ1221">
        <v>359.60447928626098</v>
      </c>
      <c r="BA1221">
        <v>354.116690031259</v>
      </c>
      <c r="BB1221">
        <v>357.78694096445702</v>
      </c>
      <c r="BC1221">
        <v>363.28838902899901</v>
      </c>
      <c r="BD1221">
        <v>365.165177348648</v>
      </c>
      <c r="BE1221">
        <v>371.799076497648</v>
      </c>
      <c r="BF1221">
        <v>368.53024611777897</v>
      </c>
      <c r="BG1221">
        <v>359.76921259934198</v>
      </c>
      <c r="BH1221">
        <v>363.27509186487799</v>
      </c>
      <c r="BI1221">
        <v>375.48058785926497</v>
      </c>
      <c r="BJ1221">
        <v>376.26948450092101</v>
      </c>
      <c r="BK1221">
        <v>401.01503247048498</v>
      </c>
      <c r="BL1221">
        <v>391.85093295583403</v>
      </c>
      <c r="BM1221">
        <v>328.02601501080198</v>
      </c>
      <c r="BN1221">
        <v>335.881680887269</v>
      </c>
      <c r="BO1221">
        <v>334.19849428231697</v>
      </c>
      <c r="BP1221">
        <v>323.44780253113601</v>
      </c>
      <c r="BQ1221">
        <v>327.63943572238799</v>
      </c>
      <c r="BR1221">
        <v>334.41629019899102</v>
      </c>
      <c r="BS1221">
        <v>330.00475039714701</v>
      </c>
      <c r="BT1221">
        <v>319.23276876156802</v>
      </c>
      <c r="BU1221">
        <v>337.497665684862</v>
      </c>
      <c r="BV1221">
        <v>332.78042678583103</v>
      </c>
      <c r="BW1221">
        <v>340.81349309075102</v>
      </c>
      <c r="BX1221">
        <v>332.048760901783</v>
      </c>
      <c r="BY1221">
        <v>325.63069002906002</v>
      </c>
      <c r="BZ1221">
        <v>319.42367495792899</v>
      </c>
      <c r="CA1221">
        <v>329.16956875014699</v>
      </c>
      <c r="CB1221">
        <v>334.677742130441</v>
      </c>
      <c r="CC1221">
        <v>330.56611522117402</v>
      </c>
      <c r="CD1221">
        <v>334.414420445259</v>
      </c>
      <c r="CE1221">
        <v>329.73827472599402</v>
      </c>
      <c r="CF1221">
        <v>322.76398312051202</v>
      </c>
      <c r="CG1221">
        <v>329.92452812403297</v>
      </c>
      <c r="CH1221">
        <v>331.46897410097699</v>
      </c>
      <c r="CI1221">
        <v>328.72251345996898</v>
      </c>
      <c r="CJ1221">
        <v>336.60712989822201</v>
      </c>
      <c r="CK1221">
        <v>327.421457205107</v>
      </c>
      <c r="CL1221">
        <v>334.58392192359702</v>
      </c>
      <c r="CM1221">
        <v>332.54082207421601</v>
      </c>
      <c r="CN1221">
        <v>339.51962549320803</v>
      </c>
      <c r="CO1221">
        <v>338.54153562365201</v>
      </c>
      <c r="CP1221">
        <v>336.19234426883298</v>
      </c>
      <c r="CQ1221">
        <v>339.37182588470398</v>
      </c>
      <c r="CR1221">
        <v>330.49765928976501</v>
      </c>
      <c r="CS1221">
        <v>330.44031810710101</v>
      </c>
      <c r="CT1221">
        <v>336.25841909209402</v>
      </c>
      <c r="CU1221">
        <v>313.75852885825299</v>
      </c>
      <c r="CV1221">
        <v>331.486793030309</v>
      </c>
      <c r="CW1221">
        <v>342.236607919459</v>
      </c>
    </row>
    <row r="1222" spans="1:101" x14ac:dyDescent="0.25">
      <c r="A1222">
        <v>293.19092122830398</v>
      </c>
      <c r="B1222">
        <v>341.49169972878599</v>
      </c>
      <c r="C1222">
        <v>344.11758200341097</v>
      </c>
      <c r="D1222">
        <v>336.006155778905</v>
      </c>
      <c r="E1222">
        <v>331.87921764102799</v>
      </c>
      <c r="F1222">
        <v>338.55224619892402</v>
      </c>
      <c r="G1222">
        <v>323.68649251677198</v>
      </c>
      <c r="H1222">
        <v>331.93809158665101</v>
      </c>
      <c r="I1222">
        <v>336.68549930261997</v>
      </c>
      <c r="J1222">
        <v>324.267015678002</v>
      </c>
      <c r="K1222">
        <v>335.85782405213303</v>
      </c>
      <c r="L1222">
        <v>334.22157351951699</v>
      </c>
      <c r="M1222">
        <v>338.392707485252</v>
      </c>
      <c r="N1222">
        <v>336.901702053843</v>
      </c>
      <c r="O1222">
        <v>335.72788621595703</v>
      </c>
      <c r="P1222">
        <v>337.02568289431701</v>
      </c>
      <c r="Q1222">
        <v>338.77657760322398</v>
      </c>
      <c r="R1222">
        <v>340.245733640352</v>
      </c>
      <c r="S1222">
        <v>336.61038618921799</v>
      </c>
      <c r="T1222">
        <v>328.68114524669102</v>
      </c>
      <c r="U1222">
        <v>329.39570884711799</v>
      </c>
      <c r="V1222">
        <v>331.651486288059</v>
      </c>
      <c r="W1222">
        <v>332.89990547380398</v>
      </c>
      <c r="X1222">
        <v>333.63089974065099</v>
      </c>
      <c r="Y1222">
        <v>331.225048790529</v>
      </c>
      <c r="Z1222">
        <v>337.63403061624598</v>
      </c>
      <c r="AA1222">
        <v>332.88332099198601</v>
      </c>
      <c r="AB1222">
        <v>338.762552423111</v>
      </c>
      <c r="AC1222">
        <v>329.19269589348102</v>
      </c>
      <c r="AD1222">
        <v>340.879547427163</v>
      </c>
      <c r="AE1222">
        <v>337.53369082555997</v>
      </c>
      <c r="AF1222">
        <v>333.994297998089</v>
      </c>
      <c r="AG1222">
        <v>330.835545004023</v>
      </c>
      <c r="AH1222">
        <v>338.80024913346199</v>
      </c>
      <c r="AI1222">
        <v>347.873779854232</v>
      </c>
      <c r="AJ1222">
        <v>344.82591996529499</v>
      </c>
      <c r="AK1222">
        <v>355.55046000423698</v>
      </c>
      <c r="AL1222">
        <v>359.61646977647803</v>
      </c>
      <c r="AM1222">
        <v>356.90239367124599</v>
      </c>
      <c r="AN1222">
        <v>357.13786362242001</v>
      </c>
      <c r="AO1222">
        <v>356.47919261707199</v>
      </c>
      <c r="AP1222">
        <v>350.01301975670799</v>
      </c>
      <c r="AQ1222">
        <v>356.80010519807399</v>
      </c>
      <c r="AR1222">
        <v>360.132204038054</v>
      </c>
      <c r="AS1222">
        <v>354.06754111804901</v>
      </c>
      <c r="AT1222">
        <v>346.36246728383702</v>
      </c>
      <c r="AU1222">
        <v>347.20500725790203</v>
      </c>
      <c r="AV1222">
        <v>355.51363277512701</v>
      </c>
      <c r="AW1222">
        <v>353.51265456690601</v>
      </c>
      <c r="AX1222">
        <v>342.29473323024803</v>
      </c>
      <c r="AY1222">
        <v>365.95853061409701</v>
      </c>
      <c r="AZ1222">
        <v>356.44520714467001</v>
      </c>
      <c r="BA1222">
        <v>356.83448114570501</v>
      </c>
      <c r="BB1222">
        <v>357.01144638543798</v>
      </c>
      <c r="BC1222">
        <v>365.07205799403198</v>
      </c>
      <c r="BD1222">
        <v>360.55516501623703</v>
      </c>
      <c r="BE1222">
        <v>367.56662884921599</v>
      </c>
      <c r="BF1222">
        <v>366.30848596446998</v>
      </c>
      <c r="BG1222">
        <v>361.47729620513002</v>
      </c>
      <c r="BH1222">
        <v>364.164302347508</v>
      </c>
      <c r="BI1222">
        <v>371.65514233654602</v>
      </c>
      <c r="BJ1222">
        <v>377.031253404739</v>
      </c>
      <c r="BK1222">
        <v>401.19646385503501</v>
      </c>
      <c r="BL1222">
        <v>392.81378781634999</v>
      </c>
      <c r="BM1222">
        <v>332.29601091006498</v>
      </c>
      <c r="BN1222">
        <v>335.625665717728</v>
      </c>
      <c r="BO1222">
        <v>334.82545440233201</v>
      </c>
      <c r="BP1222">
        <v>324.13721462293603</v>
      </c>
      <c r="BQ1222">
        <v>336.02326909626402</v>
      </c>
      <c r="BR1222">
        <v>334.65314911047801</v>
      </c>
      <c r="BS1222">
        <v>332.40952430719699</v>
      </c>
      <c r="BT1222">
        <v>320.68303802264302</v>
      </c>
      <c r="BU1222">
        <v>338.40232739463403</v>
      </c>
      <c r="BV1222">
        <v>332.15216031999103</v>
      </c>
      <c r="BW1222">
        <v>331.81356984351999</v>
      </c>
      <c r="BX1222">
        <v>335.02576041707999</v>
      </c>
      <c r="BY1222">
        <v>330.51610826430698</v>
      </c>
      <c r="BZ1222">
        <v>325.496429253516</v>
      </c>
      <c r="CA1222">
        <v>329.464513371424</v>
      </c>
      <c r="CB1222">
        <v>337.300680596993</v>
      </c>
      <c r="CC1222">
        <v>330.20765679993298</v>
      </c>
      <c r="CD1222">
        <v>332.52643710882103</v>
      </c>
      <c r="CE1222">
        <v>330.83004121885801</v>
      </c>
      <c r="CF1222">
        <v>322.03141381670503</v>
      </c>
      <c r="CG1222">
        <v>326.37387129950201</v>
      </c>
      <c r="CH1222">
        <v>329.33045626071498</v>
      </c>
      <c r="CI1222">
        <v>329.43776158717901</v>
      </c>
      <c r="CJ1222">
        <v>334.75607243469602</v>
      </c>
      <c r="CK1222">
        <v>330.22092661519099</v>
      </c>
      <c r="CL1222">
        <v>337.23917076002402</v>
      </c>
      <c r="CM1222">
        <v>331.84173225968402</v>
      </c>
      <c r="CN1222">
        <v>339.87971012469302</v>
      </c>
      <c r="CO1222">
        <v>339.19478608781498</v>
      </c>
      <c r="CP1222">
        <v>339.37930252688</v>
      </c>
      <c r="CQ1222">
        <v>337.16292761534697</v>
      </c>
      <c r="CR1222">
        <v>333.29383388421599</v>
      </c>
      <c r="CS1222">
        <v>333.47286347869903</v>
      </c>
      <c r="CT1222">
        <v>334.85025274751303</v>
      </c>
      <c r="CU1222">
        <v>317.92009300936098</v>
      </c>
      <c r="CV1222">
        <v>328.44366484146798</v>
      </c>
      <c r="CW1222">
        <v>343.273091408852</v>
      </c>
    </row>
    <row r="1223" spans="1:101" x14ac:dyDescent="0.25">
      <c r="A1223">
        <v>293.43124165554002</v>
      </c>
      <c r="B1223">
        <v>343.05651002870098</v>
      </c>
      <c r="C1223">
        <v>344.75501512645599</v>
      </c>
      <c r="D1223">
        <v>333.84739580939703</v>
      </c>
      <c r="E1223">
        <v>336.37643553689799</v>
      </c>
      <c r="F1223">
        <v>335.516165668962</v>
      </c>
      <c r="G1223">
        <v>321.765757243699</v>
      </c>
      <c r="H1223">
        <v>329.42108870450397</v>
      </c>
      <c r="I1223">
        <v>338.00780701853301</v>
      </c>
      <c r="J1223">
        <v>326.50191385914098</v>
      </c>
      <c r="K1223">
        <v>335.507148656244</v>
      </c>
      <c r="L1223">
        <v>333.87351862357298</v>
      </c>
      <c r="M1223">
        <v>335.76723586368001</v>
      </c>
      <c r="N1223">
        <v>340.44946589684599</v>
      </c>
      <c r="O1223">
        <v>335.00922199985303</v>
      </c>
      <c r="P1223">
        <v>342.08074272909698</v>
      </c>
      <c r="Q1223">
        <v>338.95530452975601</v>
      </c>
      <c r="R1223">
        <v>335.754412462468</v>
      </c>
      <c r="S1223">
        <v>334.069267081558</v>
      </c>
      <c r="T1223">
        <v>333.53354349639199</v>
      </c>
      <c r="U1223">
        <v>322.08936483803802</v>
      </c>
      <c r="V1223">
        <v>332.69257955118701</v>
      </c>
      <c r="W1223">
        <v>334.86899697026701</v>
      </c>
      <c r="X1223">
        <v>335.44652941077902</v>
      </c>
      <c r="Y1223">
        <v>333.65038788861898</v>
      </c>
      <c r="Z1223">
        <v>338.550100371876</v>
      </c>
      <c r="AA1223">
        <v>333.19238019241601</v>
      </c>
      <c r="AB1223">
        <v>337.00709081519699</v>
      </c>
      <c r="AC1223">
        <v>328.73977756020503</v>
      </c>
      <c r="AD1223">
        <v>337.88599525498802</v>
      </c>
      <c r="AE1223">
        <v>335.86494713328801</v>
      </c>
      <c r="AF1223">
        <v>335.503921089416</v>
      </c>
      <c r="AG1223">
        <v>333.24259619186699</v>
      </c>
      <c r="AH1223">
        <v>334.67863420619398</v>
      </c>
      <c r="AI1223">
        <v>349.12678473538301</v>
      </c>
      <c r="AJ1223">
        <v>350.51270567896103</v>
      </c>
      <c r="AK1223">
        <v>360.12145244262399</v>
      </c>
      <c r="AL1223">
        <v>363.99229399407602</v>
      </c>
      <c r="AM1223">
        <v>357.14166062589999</v>
      </c>
      <c r="AN1223">
        <v>357.22129873629302</v>
      </c>
      <c r="AO1223">
        <v>355.21635067130501</v>
      </c>
      <c r="AP1223">
        <v>348.577565162658</v>
      </c>
      <c r="AQ1223">
        <v>355.44437177511298</v>
      </c>
      <c r="AR1223">
        <v>362.45551979094199</v>
      </c>
      <c r="AS1223">
        <v>357.57817575393102</v>
      </c>
      <c r="AT1223">
        <v>347.13739977309399</v>
      </c>
      <c r="AU1223">
        <v>347.69888027289397</v>
      </c>
      <c r="AV1223">
        <v>350.68974589354298</v>
      </c>
      <c r="AW1223">
        <v>353.19419036592097</v>
      </c>
      <c r="AX1223">
        <v>338.98312812021101</v>
      </c>
      <c r="AY1223">
        <v>363.87203742217503</v>
      </c>
      <c r="AZ1223">
        <v>358.22670455555698</v>
      </c>
      <c r="BA1223">
        <v>359.29710801057001</v>
      </c>
      <c r="BB1223">
        <v>357.16407202682097</v>
      </c>
      <c r="BC1223">
        <v>366.871656451484</v>
      </c>
      <c r="BD1223">
        <v>359.87389447030301</v>
      </c>
      <c r="BE1223">
        <v>367.26153141659302</v>
      </c>
      <c r="BF1223">
        <v>368.16605633133298</v>
      </c>
      <c r="BG1223">
        <v>359.75816588061599</v>
      </c>
      <c r="BH1223">
        <v>362.51953334145799</v>
      </c>
      <c r="BI1223">
        <v>366.84410201664099</v>
      </c>
      <c r="BJ1223">
        <v>374.09358127723601</v>
      </c>
      <c r="BK1223">
        <v>399.159771598242</v>
      </c>
      <c r="BL1223">
        <v>394.745706369993</v>
      </c>
      <c r="BM1223">
        <v>332.60011379619198</v>
      </c>
      <c r="BN1223">
        <v>331.32186446896998</v>
      </c>
      <c r="BO1223">
        <v>334.57401798602098</v>
      </c>
      <c r="BP1223">
        <v>328.46595936519299</v>
      </c>
      <c r="BQ1223">
        <v>344.91286107456301</v>
      </c>
      <c r="BR1223">
        <v>334.47128462729</v>
      </c>
      <c r="BS1223">
        <v>334.81035017137998</v>
      </c>
      <c r="BT1223">
        <v>320.35682566194299</v>
      </c>
      <c r="BU1223">
        <v>335.82969609640003</v>
      </c>
      <c r="BV1223">
        <v>331.575512736218</v>
      </c>
      <c r="BW1223">
        <v>324.385094872237</v>
      </c>
      <c r="BX1223">
        <v>335.440453263888</v>
      </c>
      <c r="BY1223">
        <v>329.38479662299397</v>
      </c>
      <c r="BZ1223">
        <v>323.59034464715899</v>
      </c>
      <c r="CA1223">
        <v>326.92366167955203</v>
      </c>
      <c r="CB1223">
        <v>337.21892364402999</v>
      </c>
      <c r="CC1223">
        <v>329.74578281081398</v>
      </c>
      <c r="CD1223">
        <v>335.563937359352</v>
      </c>
      <c r="CE1223">
        <v>337.229829361881</v>
      </c>
      <c r="CF1223">
        <v>325.15361469532797</v>
      </c>
      <c r="CG1223">
        <v>322.16753553173999</v>
      </c>
      <c r="CH1223">
        <v>329.17172734640599</v>
      </c>
      <c r="CI1223">
        <v>330.85295632909998</v>
      </c>
      <c r="CJ1223">
        <v>334.44168518243202</v>
      </c>
      <c r="CK1223">
        <v>329.46750560908202</v>
      </c>
      <c r="CL1223">
        <v>336.12090422093797</v>
      </c>
      <c r="CM1223">
        <v>332.57888455743301</v>
      </c>
      <c r="CN1223">
        <v>339.29938082672902</v>
      </c>
      <c r="CO1223">
        <v>334.47510890257399</v>
      </c>
      <c r="CP1223">
        <v>341.46139164875501</v>
      </c>
      <c r="CQ1223">
        <v>334.46175484697198</v>
      </c>
      <c r="CR1223">
        <v>337.73738219326799</v>
      </c>
      <c r="CS1223">
        <v>333.05812502391399</v>
      </c>
      <c r="CT1223">
        <v>334.48382271391199</v>
      </c>
      <c r="CU1223">
        <v>322.34749810313201</v>
      </c>
      <c r="CV1223">
        <v>327.29694436573197</v>
      </c>
      <c r="CW1223">
        <v>344.14966734371302</v>
      </c>
    </row>
    <row r="1224" spans="1:101" x14ac:dyDescent="0.25">
      <c r="A1224">
        <v>293.67156208277697</v>
      </c>
      <c r="B1224">
        <v>340.950716255835</v>
      </c>
      <c r="C1224">
        <v>344.60578577407699</v>
      </c>
      <c r="D1224">
        <v>332.97385386804501</v>
      </c>
      <c r="E1224">
        <v>337.45037506559902</v>
      </c>
      <c r="F1224">
        <v>338.47716210924898</v>
      </c>
      <c r="G1224">
        <v>321.33966002313599</v>
      </c>
      <c r="H1224">
        <v>327.89039954072803</v>
      </c>
      <c r="I1224">
        <v>338.36602663182998</v>
      </c>
      <c r="J1224">
        <v>328.12704771719399</v>
      </c>
      <c r="K1224">
        <v>338.45609561892201</v>
      </c>
      <c r="L1224">
        <v>335.47471964692897</v>
      </c>
      <c r="M1224">
        <v>331.36712976348298</v>
      </c>
      <c r="N1224">
        <v>339.16829357242398</v>
      </c>
      <c r="O1224">
        <v>335.105146497573</v>
      </c>
      <c r="P1224">
        <v>342.58337839719599</v>
      </c>
      <c r="Q1224">
        <v>341.49656484921002</v>
      </c>
      <c r="R1224">
        <v>339.15619167761798</v>
      </c>
      <c r="S1224">
        <v>330.563891576316</v>
      </c>
      <c r="T1224">
        <v>335.78221995184799</v>
      </c>
      <c r="U1224">
        <v>321.47431482477998</v>
      </c>
      <c r="V1224">
        <v>332.061384637711</v>
      </c>
      <c r="W1224">
        <v>332.077866967597</v>
      </c>
      <c r="X1224">
        <v>336.46722731898598</v>
      </c>
      <c r="Y1224">
        <v>334.64035665109202</v>
      </c>
      <c r="Z1224">
        <v>342.02144430777798</v>
      </c>
      <c r="AA1224">
        <v>331.98207800537</v>
      </c>
      <c r="AB1224">
        <v>337.88028744183202</v>
      </c>
      <c r="AC1224">
        <v>329.08521118347198</v>
      </c>
      <c r="AD1224">
        <v>339.01597976097401</v>
      </c>
      <c r="AE1224">
        <v>340.54265073715499</v>
      </c>
      <c r="AF1224">
        <v>332.23619719762797</v>
      </c>
      <c r="AG1224">
        <v>334.08295039041701</v>
      </c>
      <c r="AH1224">
        <v>334.410683172181</v>
      </c>
      <c r="AI1224">
        <v>344.572414775818</v>
      </c>
      <c r="AJ1224">
        <v>350.68174257321198</v>
      </c>
      <c r="AK1224">
        <v>358.82609992186599</v>
      </c>
      <c r="AL1224">
        <v>366.154834611203</v>
      </c>
      <c r="AM1224">
        <v>354.07931920914501</v>
      </c>
      <c r="AN1224">
        <v>356.71137550275199</v>
      </c>
      <c r="AO1224">
        <v>357.72277528314203</v>
      </c>
      <c r="AP1224">
        <v>350.22094072984601</v>
      </c>
      <c r="AQ1224">
        <v>352.85210031421002</v>
      </c>
      <c r="AR1224">
        <v>364.363831556457</v>
      </c>
      <c r="AS1224">
        <v>359.56264541156798</v>
      </c>
      <c r="AT1224">
        <v>347.96497352763203</v>
      </c>
      <c r="AU1224">
        <v>348.832985537566</v>
      </c>
      <c r="AV1224">
        <v>354.80634620126301</v>
      </c>
      <c r="AW1224">
        <v>347.247497636795</v>
      </c>
      <c r="AX1224">
        <v>341.45452086392902</v>
      </c>
      <c r="AY1224">
        <v>359.44931485059402</v>
      </c>
      <c r="AZ1224">
        <v>354.82651247118503</v>
      </c>
      <c r="BA1224">
        <v>361.29876198160002</v>
      </c>
      <c r="BB1224">
        <v>358.12618330254401</v>
      </c>
      <c r="BC1224">
        <v>367.97434081155598</v>
      </c>
      <c r="BD1224">
        <v>358.03796234792202</v>
      </c>
      <c r="BE1224">
        <v>365.31883520115201</v>
      </c>
      <c r="BF1224">
        <v>365.30558220021101</v>
      </c>
      <c r="BG1224">
        <v>360.597256749819</v>
      </c>
      <c r="BH1224">
        <v>362.69971861568803</v>
      </c>
      <c r="BI1224">
        <v>362.68156235746198</v>
      </c>
      <c r="BJ1224">
        <v>373.50506141096201</v>
      </c>
      <c r="BK1224">
        <v>387.81439753141098</v>
      </c>
      <c r="BL1224">
        <v>389.47626607164</v>
      </c>
      <c r="BM1224">
        <v>331.94473712235498</v>
      </c>
      <c r="BN1224">
        <v>329.04222167046998</v>
      </c>
      <c r="BO1224">
        <v>334.81689480285303</v>
      </c>
      <c r="BP1224">
        <v>327.79329679231301</v>
      </c>
      <c r="BQ1224">
        <v>345.153646418986</v>
      </c>
      <c r="BR1224">
        <v>332.76153500174303</v>
      </c>
      <c r="BS1224">
        <v>335.61996077849602</v>
      </c>
      <c r="BT1224">
        <v>322.96543100941801</v>
      </c>
      <c r="BU1224">
        <v>329.975806551804</v>
      </c>
      <c r="BV1224">
        <v>327.31449230721898</v>
      </c>
      <c r="BW1224">
        <v>322.20210180331901</v>
      </c>
      <c r="BX1224">
        <v>334.66726495871598</v>
      </c>
      <c r="BY1224">
        <v>332.85265582628801</v>
      </c>
      <c r="BZ1224">
        <v>325.162759725277</v>
      </c>
      <c r="CA1224">
        <v>324.78591126417803</v>
      </c>
      <c r="CB1224">
        <v>333.84806738527902</v>
      </c>
      <c r="CC1224">
        <v>329.62996297436803</v>
      </c>
      <c r="CD1224">
        <v>331.23649334979802</v>
      </c>
      <c r="CE1224">
        <v>337.89719384194399</v>
      </c>
      <c r="CF1224">
        <v>330.45902687005798</v>
      </c>
      <c r="CG1224">
        <v>319.94832799713498</v>
      </c>
      <c r="CH1224">
        <v>330.86288475151002</v>
      </c>
      <c r="CI1224">
        <v>331.34123082657197</v>
      </c>
      <c r="CJ1224">
        <v>333.24230552097299</v>
      </c>
      <c r="CK1224">
        <v>323.02973807668599</v>
      </c>
      <c r="CL1224">
        <v>334.03863205523101</v>
      </c>
      <c r="CM1224">
        <v>337.53469086195702</v>
      </c>
      <c r="CN1224">
        <v>339.93482285418497</v>
      </c>
      <c r="CO1224">
        <v>333.22677512854898</v>
      </c>
      <c r="CP1224">
        <v>343.64988086936802</v>
      </c>
      <c r="CQ1224">
        <v>332.13229664757398</v>
      </c>
      <c r="CR1224">
        <v>337.10005481887299</v>
      </c>
      <c r="CS1224">
        <v>332.85708511562598</v>
      </c>
      <c r="CT1224">
        <v>334.03513980779098</v>
      </c>
      <c r="CU1224">
        <v>326.24064725244</v>
      </c>
      <c r="CV1224">
        <v>325.544746865565</v>
      </c>
      <c r="CW1224">
        <v>342.216210345268</v>
      </c>
    </row>
    <row r="1225" spans="1:101" x14ac:dyDescent="0.25">
      <c r="A1225">
        <v>293.91188251001302</v>
      </c>
      <c r="B1225">
        <v>338.94096867706099</v>
      </c>
      <c r="C1225">
        <v>344.02928165132499</v>
      </c>
      <c r="D1225">
        <v>333.44396346222101</v>
      </c>
      <c r="E1225">
        <v>336.47011293787699</v>
      </c>
      <c r="F1225">
        <v>338.19576908966701</v>
      </c>
      <c r="G1225">
        <v>321.82358197319098</v>
      </c>
      <c r="H1225">
        <v>329.85584261110102</v>
      </c>
      <c r="I1225">
        <v>337.11614219671998</v>
      </c>
      <c r="J1225">
        <v>328.12932261093499</v>
      </c>
      <c r="K1225">
        <v>341.36792165474299</v>
      </c>
      <c r="L1225">
        <v>333.20209868763902</v>
      </c>
      <c r="M1225">
        <v>330.54846560339598</v>
      </c>
      <c r="N1225">
        <v>341.92093876998399</v>
      </c>
      <c r="O1225">
        <v>334.22310663486098</v>
      </c>
      <c r="P1225">
        <v>341.70365826774099</v>
      </c>
      <c r="Q1225">
        <v>339.48115586027501</v>
      </c>
      <c r="R1225">
        <v>337.06257124731098</v>
      </c>
      <c r="S1225">
        <v>325.52838045343998</v>
      </c>
      <c r="T1225">
        <v>339.16436484474599</v>
      </c>
      <c r="U1225">
        <v>321.32707007960101</v>
      </c>
      <c r="V1225">
        <v>331.94079990130501</v>
      </c>
      <c r="W1225">
        <v>330.45384294117298</v>
      </c>
      <c r="X1225">
        <v>338.013115682668</v>
      </c>
      <c r="Y1225">
        <v>333.29187897394797</v>
      </c>
      <c r="Z1225">
        <v>339.96189533835599</v>
      </c>
      <c r="AA1225">
        <v>332.81385589592298</v>
      </c>
      <c r="AB1225">
        <v>341.075247961846</v>
      </c>
      <c r="AC1225">
        <v>327.450827100921</v>
      </c>
      <c r="AD1225">
        <v>339.52606209311199</v>
      </c>
      <c r="AE1225">
        <v>339.15742062993701</v>
      </c>
      <c r="AF1225">
        <v>332.82921398219997</v>
      </c>
      <c r="AG1225">
        <v>335.834543079029</v>
      </c>
      <c r="AH1225">
        <v>335.37280270561399</v>
      </c>
      <c r="AI1225">
        <v>347.01825031862302</v>
      </c>
      <c r="AJ1225">
        <v>353.653713272495</v>
      </c>
      <c r="AK1225">
        <v>358.49900285959302</v>
      </c>
      <c r="AL1225">
        <v>366.451782619254</v>
      </c>
      <c r="AM1225">
        <v>351.43749085829501</v>
      </c>
      <c r="AN1225">
        <v>360.20990196364198</v>
      </c>
      <c r="AO1225">
        <v>357.13388372369297</v>
      </c>
      <c r="AP1225">
        <v>353.30812673528601</v>
      </c>
      <c r="AQ1225">
        <v>350.09189580837699</v>
      </c>
      <c r="AR1225">
        <v>367.65238001314299</v>
      </c>
      <c r="AS1225">
        <v>356.65584332830099</v>
      </c>
      <c r="AT1225">
        <v>350.28065060024801</v>
      </c>
      <c r="AU1225">
        <v>346.58246071662597</v>
      </c>
      <c r="AV1225">
        <v>355.18966104861101</v>
      </c>
      <c r="AW1225">
        <v>343.47989787692001</v>
      </c>
      <c r="AX1225">
        <v>341.45248811615198</v>
      </c>
      <c r="AY1225">
        <v>356.847013952108</v>
      </c>
      <c r="AZ1225">
        <v>352.60393507175598</v>
      </c>
      <c r="BA1225">
        <v>360.74270222402902</v>
      </c>
      <c r="BB1225">
        <v>361.95441568551303</v>
      </c>
      <c r="BC1225">
        <v>361.499815790323</v>
      </c>
      <c r="BD1225">
        <v>356.873116449858</v>
      </c>
      <c r="BE1225">
        <v>360.44360215708298</v>
      </c>
      <c r="BF1225">
        <v>360.98934689649599</v>
      </c>
      <c r="BG1225">
        <v>356.57877668835499</v>
      </c>
      <c r="BH1225">
        <v>359.63640005694998</v>
      </c>
      <c r="BI1225">
        <v>360.24939453421302</v>
      </c>
      <c r="BJ1225">
        <v>363.59171189775498</v>
      </c>
      <c r="BK1225">
        <v>375.10113057126603</v>
      </c>
      <c r="BL1225">
        <v>381.697429876809</v>
      </c>
      <c r="BM1225">
        <v>331.37963178839499</v>
      </c>
      <c r="BN1225">
        <v>332.37627449051598</v>
      </c>
      <c r="BO1225">
        <v>338.05625793035199</v>
      </c>
      <c r="BP1225">
        <v>325.93392809646002</v>
      </c>
      <c r="BQ1225">
        <v>345.71474391570098</v>
      </c>
      <c r="BR1225">
        <v>330.368303673301</v>
      </c>
      <c r="BS1225">
        <v>335.89271025628602</v>
      </c>
      <c r="BT1225">
        <v>325.60611677364</v>
      </c>
      <c r="BU1225">
        <v>328.426151332416</v>
      </c>
      <c r="BV1225">
        <v>322.11031988196402</v>
      </c>
      <c r="BW1225">
        <v>321.629203596004</v>
      </c>
      <c r="BX1225">
        <v>332.38971585965101</v>
      </c>
      <c r="BY1225">
        <v>331.06891759426497</v>
      </c>
      <c r="BZ1225">
        <v>326.25678534928102</v>
      </c>
      <c r="CA1225">
        <v>327.89739515313698</v>
      </c>
      <c r="CB1225">
        <v>331.79679020272499</v>
      </c>
      <c r="CC1225">
        <v>330.94490993460698</v>
      </c>
      <c r="CD1225">
        <v>333.88945044261999</v>
      </c>
      <c r="CE1225">
        <v>339.06626131634198</v>
      </c>
      <c r="CF1225">
        <v>333.11018329969602</v>
      </c>
      <c r="CG1225">
        <v>322.59107314341497</v>
      </c>
      <c r="CH1225">
        <v>332.055548110328</v>
      </c>
      <c r="CI1225">
        <v>329.97778811427798</v>
      </c>
      <c r="CJ1225">
        <v>332.34954049581302</v>
      </c>
      <c r="CK1225">
        <v>322.80711694624301</v>
      </c>
      <c r="CL1225">
        <v>332.52174782230099</v>
      </c>
      <c r="CM1225">
        <v>333.51662245671997</v>
      </c>
      <c r="CN1225">
        <v>341.650423127149</v>
      </c>
      <c r="CO1225">
        <v>334.41799528329699</v>
      </c>
      <c r="CP1225">
        <v>342.81844730487097</v>
      </c>
      <c r="CQ1225">
        <v>329.845255328436</v>
      </c>
      <c r="CR1225">
        <v>335.57327384686897</v>
      </c>
      <c r="CS1225">
        <v>335.66044054988703</v>
      </c>
      <c r="CT1225">
        <v>330.59481753926502</v>
      </c>
      <c r="CU1225">
        <v>328.045900862488</v>
      </c>
      <c r="CV1225">
        <v>322.56487056144903</v>
      </c>
      <c r="CW1225">
        <v>342.93645369243399</v>
      </c>
    </row>
    <row r="1226" spans="1:101" x14ac:dyDescent="0.25">
      <c r="A1226">
        <v>294.152202937249</v>
      </c>
      <c r="B1226">
        <v>338.46927794766299</v>
      </c>
      <c r="C1226">
        <v>343.10296684013002</v>
      </c>
      <c r="D1226">
        <v>333.67629090925499</v>
      </c>
      <c r="E1226">
        <v>337.87513542020901</v>
      </c>
      <c r="F1226">
        <v>338.41051485893399</v>
      </c>
      <c r="G1226">
        <v>323.14211006463802</v>
      </c>
      <c r="H1226">
        <v>331.00168510430802</v>
      </c>
      <c r="I1226">
        <v>334.90255562405002</v>
      </c>
      <c r="J1226">
        <v>333.11214590187899</v>
      </c>
      <c r="K1226">
        <v>341.21975200467</v>
      </c>
      <c r="L1226">
        <v>332.81965349321501</v>
      </c>
      <c r="M1226">
        <v>331.25177881612501</v>
      </c>
      <c r="N1226">
        <v>340.90110128203997</v>
      </c>
      <c r="O1226">
        <v>334.63367693420599</v>
      </c>
      <c r="P1226">
        <v>342.49460938108098</v>
      </c>
      <c r="Q1226">
        <v>338.65140451945098</v>
      </c>
      <c r="R1226">
        <v>336.27333919524199</v>
      </c>
      <c r="S1226">
        <v>324.647097406201</v>
      </c>
      <c r="T1226">
        <v>335.59858335206201</v>
      </c>
      <c r="U1226">
        <v>321.654023626678</v>
      </c>
      <c r="V1226">
        <v>328.38916614540602</v>
      </c>
      <c r="W1226">
        <v>332.29296432558601</v>
      </c>
      <c r="X1226">
        <v>339.45404684501801</v>
      </c>
      <c r="Y1226">
        <v>335.52040438698202</v>
      </c>
      <c r="Z1226">
        <v>337.79505832638898</v>
      </c>
      <c r="AA1226">
        <v>331.85804579968698</v>
      </c>
      <c r="AB1226">
        <v>341.39738238839499</v>
      </c>
      <c r="AC1226">
        <v>326.25412226197699</v>
      </c>
      <c r="AD1226">
        <v>342.885160537454</v>
      </c>
      <c r="AE1226">
        <v>338.87274444746902</v>
      </c>
      <c r="AF1226">
        <v>336.07565480842999</v>
      </c>
      <c r="AG1226">
        <v>337.84673623763399</v>
      </c>
      <c r="AH1226">
        <v>332.82541400969097</v>
      </c>
      <c r="AI1226">
        <v>347.74976672029698</v>
      </c>
      <c r="AJ1226">
        <v>355.28164754599601</v>
      </c>
      <c r="AK1226">
        <v>357.87781644374201</v>
      </c>
      <c r="AL1226">
        <v>365.95034700285697</v>
      </c>
      <c r="AM1226">
        <v>346.941528293945</v>
      </c>
      <c r="AN1226">
        <v>363.92826050461201</v>
      </c>
      <c r="AO1226">
        <v>358.90257839790303</v>
      </c>
      <c r="AP1226">
        <v>351.32518041488299</v>
      </c>
      <c r="AQ1226">
        <v>347.20895390101902</v>
      </c>
      <c r="AR1226">
        <v>368.63781344709997</v>
      </c>
      <c r="AS1226">
        <v>353.589580622048</v>
      </c>
      <c r="AT1226">
        <v>355.42919392246102</v>
      </c>
      <c r="AU1226">
        <v>351.18900670130301</v>
      </c>
      <c r="AV1226">
        <v>354.25293619185499</v>
      </c>
      <c r="AW1226">
        <v>343.17139016833801</v>
      </c>
      <c r="AX1226">
        <v>344.07056767286099</v>
      </c>
      <c r="AY1226">
        <v>362.04555888018899</v>
      </c>
      <c r="AZ1226">
        <v>354.65624271237999</v>
      </c>
      <c r="BA1226">
        <v>362.03941238020599</v>
      </c>
      <c r="BB1226">
        <v>364.37728701456899</v>
      </c>
      <c r="BC1226">
        <v>359.72500562246</v>
      </c>
      <c r="BD1226">
        <v>354.86112807458301</v>
      </c>
      <c r="BE1226">
        <v>357.52820842806199</v>
      </c>
      <c r="BF1226">
        <v>360.62444296354198</v>
      </c>
      <c r="BG1226">
        <v>359.661803993212</v>
      </c>
      <c r="BH1226">
        <v>359.45088524448403</v>
      </c>
      <c r="BI1226">
        <v>359.95037124830401</v>
      </c>
      <c r="BJ1226">
        <v>363.09966851685698</v>
      </c>
      <c r="BK1226">
        <v>373.25360441877098</v>
      </c>
      <c r="BL1226">
        <v>380.29184281432401</v>
      </c>
      <c r="BM1226">
        <v>334.44211521848399</v>
      </c>
      <c r="BN1226">
        <v>334.92450301586803</v>
      </c>
      <c r="BO1226">
        <v>338.749738622346</v>
      </c>
      <c r="BP1226">
        <v>323.38103682996802</v>
      </c>
      <c r="BQ1226">
        <v>345.380324948176</v>
      </c>
      <c r="BR1226">
        <v>328.91171513876202</v>
      </c>
      <c r="BS1226">
        <v>337.21610459357299</v>
      </c>
      <c r="BT1226">
        <v>327.855000633234</v>
      </c>
      <c r="BU1226">
        <v>328.38710538023599</v>
      </c>
      <c r="BV1226">
        <v>322.82746747037902</v>
      </c>
      <c r="BW1226">
        <v>320.21241816967802</v>
      </c>
      <c r="BX1226">
        <v>333.612790827043</v>
      </c>
      <c r="BY1226">
        <v>324.37311856656203</v>
      </c>
      <c r="BZ1226">
        <v>331.162466733771</v>
      </c>
      <c r="CA1226">
        <v>329.33361980043401</v>
      </c>
      <c r="CB1226">
        <v>334.82777235263598</v>
      </c>
      <c r="CC1226">
        <v>326.70796763980201</v>
      </c>
      <c r="CD1226">
        <v>334.763734114523</v>
      </c>
      <c r="CE1226">
        <v>334.86279473164097</v>
      </c>
      <c r="CF1226">
        <v>334.49194803148703</v>
      </c>
      <c r="CG1226">
        <v>327.00996117781102</v>
      </c>
      <c r="CH1226">
        <v>333.02693596707201</v>
      </c>
      <c r="CI1226">
        <v>327.74896149685202</v>
      </c>
      <c r="CJ1226">
        <v>330.96826678320099</v>
      </c>
      <c r="CK1226">
        <v>327.96248520567701</v>
      </c>
      <c r="CL1226">
        <v>333.90953388466102</v>
      </c>
      <c r="CM1226">
        <v>334.13567712710397</v>
      </c>
      <c r="CN1226">
        <v>338.34501093577001</v>
      </c>
      <c r="CO1226">
        <v>334.13494179644903</v>
      </c>
      <c r="CP1226">
        <v>341.420495170359</v>
      </c>
      <c r="CQ1226">
        <v>333.15248802398298</v>
      </c>
      <c r="CR1226">
        <v>336.232187383434</v>
      </c>
      <c r="CS1226">
        <v>333.67938487069603</v>
      </c>
      <c r="CT1226">
        <v>333.98413898682003</v>
      </c>
      <c r="CU1226">
        <v>330.54472923674399</v>
      </c>
      <c r="CV1226">
        <v>323.97697505810402</v>
      </c>
      <c r="CW1226">
        <v>341.25284886549798</v>
      </c>
    </row>
    <row r="1227" spans="1:101" x14ac:dyDescent="0.25">
      <c r="A1227">
        <v>294.39252336448499</v>
      </c>
      <c r="B1227">
        <v>335.815817504633</v>
      </c>
      <c r="C1227">
        <v>345.76745164834102</v>
      </c>
      <c r="D1227">
        <v>339.25887663772301</v>
      </c>
      <c r="E1227">
        <v>338.58213277496202</v>
      </c>
      <c r="F1227">
        <v>339.98375122776298</v>
      </c>
      <c r="G1227">
        <v>328.17411986494801</v>
      </c>
      <c r="H1227">
        <v>331.26416663403199</v>
      </c>
      <c r="I1227">
        <v>335.27977252618899</v>
      </c>
      <c r="J1227">
        <v>333.77045067451797</v>
      </c>
      <c r="K1227">
        <v>339.47616878115502</v>
      </c>
      <c r="L1227">
        <v>332.33645674039798</v>
      </c>
      <c r="M1227">
        <v>329.63082906638499</v>
      </c>
      <c r="N1227">
        <v>344.08922287860202</v>
      </c>
      <c r="O1227">
        <v>329.36718609238699</v>
      </c>
      <c r="P1227">
        <v>341.90592006948401</v>
      </c>
      <c r="Q1227">
        <v>333.27443331345501</v>
      </c>
      <c r="R1227">
        <v>338.09974041555398</v>
      </c>
      <c r="S1227">
        <v>323.294916669766</v>
      </c>
      <c r="T1227">
        <v>334.66053969781899</v>
      </c>
      <c r="U1227">
        <v>325.82538247628401</v>
      </c>
      <c r="V1227">
        <v>326.29304179842399</v>
      </c>
      <c r="W1227">
        <v>330.749506180205</v>
      </c>
      <c r="X1227">
        <v>338.37416441677101</v>
      </c>
      <c r="Y1227">
        <v>335.09787858278901</v>
      </c>
      <c r="Z1227">
        <v>336.37393709137302</v>
      </c>
      <c r="AA1227">
        <v>332.23257347675502</v>
      </c>
      <c r="AB1227">
        <v>339.62982208356999</v>
      </c>
      <c r="AC1227">
        <v>330.72110188454798</v>
      </c>
      <c r="AD1227">
        <v>340.80824357581702</v>
      </c>
      <c r="AE1227">
        <v>339.48350303104399</v>
      </c>
      <c r="AF1227">
        <v>333.02502249245902</v>
      </c>
      <c r="AG1227">
        <v>342.83784062966402</v>
      </c>
      <c r="AH1227">
        <v>331.94517353124201</v>
      </c>
      <c r="AI1227">
        <v>351.860578548935</v>
      </c>
      <c r="AJ1227">
        <v>361.942720722562</v>
      </c>
      <c r="AK1227">
        <v>364.76169189448802</v>
      </c>
      <c r="AL1227">
        <v>372.528201885437</v>
      </c>
      <c r="AM1227">
        <v>349.17276860057302</v>
      </c>
      <c r="AN1227">
        <v>364.60848438289401</v>
      </c>
      <c r="AO1227">
        <v>358.20775002611299</v>
      </c>
      <c r="AP1227">
        <v>348.58364864167203</v>
      </c>
      <c r="AQ1227">
        <v>350.82886320650903</v>
      </c>
      <c r="AR1227">
        <v>367.654668776562</v>
      </c>
      <c r="AS1227">
        <v>357.52015462369098</v>
      </c>
      <c r="AT1227">
        <v>358.56817929110201</v>
      </c>
      <c r="AU1227">
        <v>350.96192078075899</v>
      </c>
      <c r="AV1227">
        <v>354.71105319281099</v>
      </c>
      <c r="AW1227">
        <v>344.68943360628401</v>
      </c>
      <c r="AX1227">
        <v>343.64768598411598</v>
      </c>
      <c r="AY1227">
        <v>361.17490271399703</v>
      </c>
      <c r="AZ1227">
        <v>355.98366677278199</v>
      </c>
      <c r="BA1227">
        <v>360.28257764824099</v>
      </c>
      <c r="BB1227">
        <v>364.42190397670498</v>
      </c>
      <c r="BC1227">
        <v>363.24941588812101</v>
      </c>
      <c r="BD1227">
        <v>358.15330880354298</v>
      </c>
      <c r="BE1227">
        <v>358.96546005028102</v>
      </c>
      <c r="BF1227">
        <v>357.20369675689301</v>
      </c>
      <c r="BG1227">
        <v>362.79924274395898</v>
      </c>
      <c r="BH1227">
        <v>361.20750049960799</v>
      </c>
      <c r="BI1227">
        <v>357.24159908592401</v>
      </c>
      <c r="BJ1227">
        <v>366.449611343073</v>
      </c>
      <c r="BK1227">
        <v>373.96566272723999</v>
      </c>
      <c r="BL1227">
        <v>379.36545995310502</v>
      </c>
      <c r="BM1227">
        <v>335.78688128151998</v>
      </c>
      <c r="BN1227">
        <v>335.42009125996998</v>
      </c>
      <c r="BO1227">
        <v>340.20585443101902</v>
      </c>
      <c r="BP1227">
        <v>321.510496229311</v>
      </c>
      <c r="BQ1227">
        <v>341.02673356315398</v>
      </c>
      <c r="BR1227">
        <v>328.77992117220401</v>
      </c>
      <c r="BS1227">
        <v>335.24795954695099</v>
      </c>
      <c r="BT1227">
        <v>332.87312606752403</v>
      </c>
      <c r="BU1227">
        <v>325.77283753982999</v>
      </c>
      <c r="BV1227">
        <v>326.708514359611</v>
      </c>
      <c r="BW1227">
        <v>321.100430875315</v>
      </c>
      <c r="BX1227">
        <v>332.93879453042302</v>
      </c>
      <c r="BY1227">
        <v>321.64218242916502</v>
      </c>
      <c r="BZ1227">
        <v>331.15669085249402</v>
      </c>
      <c r="CA1227">
        <v>329.63633960580802</v>
      </c>
      <c r="CB1227">
        <v>335.92856223114501</v>
      </c>
      <c r="CC1227">
        <v>323.693581753003</v>
      </c>
      <c r="CD1227">
        <v>334.74974546185899</v>
      </c>
      <c r="CE1227">
        <v>331.421080771449</v>
      </c>
      <c r="CF1227">
        <v>335.58382530255398</v>
      </c>
      <c r="CG1227">
        <v>326.09880647252402</v>
      </c>
      <c r="CH1227">
        <v>330.32386980904499</v>
      </c>
      <c r="CI1227">
        <v>327.23958505261601</v>
      </c>
      <c r="CJ1227">
        <v>328.664093296857</v>
      </c>
      <c r="CK1227">
        <v>326.35214257813601</v>
      </c>
      <c r="CL1227">
        <v>330.51932211866398</v>
      </c>
      <c r="CM1227">
        <v>339.27742833103298</v>
      </c>
      <c r="CN1227">
        <v>336.40620455477102</v>
      </c>
      <c r="CO1227">
        <v>335.21485682927499</v>
      </c>
      <c r="CP1227">
        <v>342.17907767429199</v>
      </c>
      <c r="CQ1227">
        <v>335.84986671691797</v>
      </c>
      <c r="CR1227">
        <v>333.48855030983998</v>
      </c>
      <c r="CS1227">
        <v>335.59979543160699</v>
      </c>
      <c r="CT1227">
        <v>336.64186024301199</v>
      </c>
      <c r="CU1227">
        <v>328.70125716337901</v>
      </c>
      <c r="CV1227">
        <v>323.03052557898098</v>
      </c>
      <c r="CW1227">
        <v>343.31493134483998</v>
      </c>
    </row>
    <row r="1228" spans="1:101" x14ac:dyDescent="0.25">
      <c r="A1228">
        <v>294.632843791722</v>
      </c>
      <c r="B1228">
        <v>333.98351969866599</v>
      </c>
      <c r="C1228">
        <v>348.72625925792101</v>
      </c>
      <c r="D1228">
        <v>337.31035061245001</v>
      </c>
      <c r="E1228">
        <v>333.883854488211</v>
      </c>
      <c r="F1228">
        <v>337.92205043035602</v>
      </c>
      <c r="G1228">
        <v>327.62646074001702</v>
      </c>
      <c r="H1228">
        <v>330.37617705246498</v>
      </c>
      <c r="I1228">
        <v>331.55869836258699</v>
      </c>
      <c r="J1228">
        <v>336.56925399280601</v>
      </c>
      <c r="K1228">
        <v>338.10423267826297</v>
      </c>
      <c r="L1228">
        <v>329.82874471046199</v>
      </c>
      <c r="M1228">
        <v>329.72168031726301</v>
      </c>
      <c r="N1228">
        <v>343.55866291827698</v>
      </c>
      <c r="O1228">
        <v>327.88234189150501</v>
      </c>
      <c r="P1228">
        <v>337.20403079043501</v>
      </c>
      <c r="Q1228">
        <v>331.14663146055</v>
      </c>
      <c r="R1228">
        <v>338.58491179796499</v>
      </c>
      <c r="S1228">
        <v>322.39047178897101</v>
      </c>
      <c r="T1228">
        <v>334.547239161562</v>
      </c>
      <c r="U1228">
        <v>331.07856260490797</v>
      </c>
      <c r="V1228">
        <v>325.01277015244301</v>
      </c>
      <c r="W1228">
        <v>330.26349794960799</v>
      </c>
      <c r="X1228">
        <v>340.81321173433201</v>
      </c>
      <c r="Y1228">
        <v>329.800591287722</v>
      </c>
      <c r="Z1228">
        <v>334.06650826799603</v>
      </c>
      <c r="AA1228">
        <v>334.52488067976401</v>
      </c>
      <c r="AB1228">
        <v>335.890583025529</v>
      </c>
      <c r="AC1228">
        <v>331.95071139034201</v>
      </c>
      <c r="AD1228">
        <v>336.82708577473198</v>
      </c>
      <c r="AE1228">
        <v>335.64367467799099</v>
      </c>
      <c r="AF1228">
        <v>331.73987413857202</v>
      </c>
      <c r="AG1228">
        <v>343.89671287495798</v>
      </c>
      <c r="AH1228">
        <v>334.48540603197301</v>
      </c>
      <c r="AI1228">
        <v>351.93164660366301</v>
      </c>
      <c r="AJ1228">
        <v>363.63726087275899</v>
      </c>
      <c r="AK1228">
        <v>367.36369310934299</v>
      </c>
      <c r="AL1228">
        <v>379.10436615275597</v>
      </c>
      <c r="AM1228">
        <v>349.33990553460899</v>
      </c>
      <c r="AN1228">
        <v>361.75633821561598</v>
      </c>
      <c r="AO1228">
        <v>358.195838632738</v>
      </c>
      <c r="AP1228">
        <v>351.85463947931999</v>
      </c>
      <c r="AQ1228">
        <v>349.03660944748998</v>
      </c>
      <c r="AR1228">
        <v>363.25006868937402</v>
      </c>
      <c r="AS1228">
        <v>356.055100401402</v>
      </c>
      <c r="AT1228">
        <v>353.98823579213803</v>
      </c>
      <c r="AU1228">
        <v>350.212438711598</v>
      </c>
      <c r="AV1228">
        <v>353.13857146170898</v>
      </c>
      <c r="AW1228">
        <v>347.17915694876399</v>
      </c>
      <c r="AX1228">
        <v>346.07772071469901</v>
      </c>
      <c r="AY1228">
        <v>362.46823893513903</v>
      </c>
      <c r="AZ1228">
        <v>359.015946697223</v>
      </c>
      <c r="BA1228">
        <v>362.72238432806898</v>
      </c>
      <c r="BB1228">
        <v>363.93342353480602</v>
      </c>
      <c r="BC1228">
        <v>367.281074811439</v>
      </c>
      <c r="BD1228">
        <v>361.70500107867201</v>
      </c>
      <c r="BE1228">
        <v>360.09677674498602</v>
      </c>
      <c r="BF1228">
        <v>360.23400511102199</v>
      </c>
      <c r="BG1228">
        <v>362.80377537360602</v>
      </c>
      <c r="BH1228">
        <v>362.265352104383</v>
      </c>
      <c r="BI1228">
        <v>358.78656238084699</v>
      </c>
      <c r="BJ1228">
        <v>361.68672982096001</v>
      </c>
      <c r="BK1228">
        <v>375.80636458227798</v>
      </c>
      <c r="BL1228">
        <v>377.975007755869</v>
      </c>
      <c r="BM1228">
        <v>335.569755477564</v>
      </c>
      <c r="BN1228">
        <v>334.656206903108</v>
      </c>
      <c r="BO1228">
        <v>339.32950605743599</v>
      </c>
      <c r="BP1228">
        <v>326.90416949063302</v>
      </c>
      <c r="BQ1228">
        <v>334.10403764813202</v>
      </c>
      <c r="BR1228">
        <v>327.93443523781099</v>
      </c>
      <c r="BS1228">
        <v>333.09387962602199</v>
      </c>
      <c r="BT1228">
        <v>334.89962127605497</v>
      </c>
      <c r="BU1228">
        <v>322.75597881134303</v>
      </c>
      <c r="BV1228">
        <v>325.79597514139601</v>
      </c>
      <c r="BW1228">
        <v>324.05177470901202</v>
      </c>
      <c r="BX1228">
        <v>331.648555257846</v>
      </c>
      <c r="BY1228">
        <v>316.255228280724</v>
      </c>
      <c r="BZ1228">
        <v>329.04364079540699</v>
      </c>
      <c r="CA1228">
        <v>327.67312522689701</v>
      </c>
      <c r="CB1228">
        <v>334.03860412891402</v>
      </c>
      <c r="CC1228">
        <v>325.72022498974297</v>
      </c>
      <c r="CD1228">
        <v>331.910304540065</v>
      </c>
      <c r="CE1228">
        <v>329.76692505202601</v>
      </c>
      <c r="CF1228">
        <v>336.53058178643499</v>
      </c>
      <c r="CG1228">
        <v>328.430953824357</v>
      </c>
      <c r="CH1228">
        <v>332.16695590983898</v>
      </c>
      <c r="CI1228">
        <v>327.98375461550501</v>
      </c>
      <c r="CJ1228">
        <v>330.18006986726499</v>
      </c>
      <c r="CK1228">
        <v>320.69600218467502</v>
      </c>
      <c r="CL1228">
        <v>331.09281698407602</v>
      </c>
      <c r="CM1228">
        <v>342.104021665608</v>
      </c>
      <c r="CN1228">
        <v>334.45874736437202</v>
      </c>
      <c r="CO1228">
        <v>338.49814164891501</v>
      </c>
      <c r="CP1228">
        <v>341.803927701259</v>
      </c>
      <c r="CQ1228">
        <v>335.12528713538501</v>
      </c>
      <c r="CR1228">
        <v>332.56178632149101</v>
      </c>
      <c r="CS1228">
        <v>338.39558631845603</v>
      </c>
      <c r="CT1228">
        <v>338.28129356278498</v>
      </c>
      <c r="CU1228">
        <v>327.26266445408203</v>
      </c>
      <c r="CV1228">
        <v>326.51870628350201</v>
      </c>
      <c r="CW1228">
        <v>346.468816999132</v>
      </c>
    </row>
    <row r="1229" spans="1:101" x14ac:dyDescent="0.25">
      <c r="A1229">
        <v>294.87316421895798</v>
      </c>
      <c r="B1229">
        <v>332.82193387084902</v>
      </c>
      <c r="C1229">
        <v>350.32319009246203</v>
      </c>
      <c r="D1229">
        <v>338.55647741609801</v>
      </c>
      <c r="E1229">
        <v>332.71988642579902</v>
      </c>
      <c r="F1229">
        <v>338.72246866910399</v>
      </c>
      <c r="G1229">
        <v>327.93945435801498</v>
      </c>
      <c r="H1229">
        <v>330.33165723667798</v>
      </c>
      <c r="I1229">
        <v>330.93559681125402</v>
      </c>
      <c r="J1229">
        <v>336.90085815403</v>
      </c>
      <c r="K1229">
        <v>337.97530131547597</v>
      </c>
      <c r="L1229">
        <v>330.04703190684</v>
      </c>
      <c r="M1229">
        <v>331.17279974099</v>
      </c>
      <c r="N1229">
        <v>341.19323426515501</v>
      </c>
      <c r="O1229">
        <v>330.16549134788897</v>
      </c>
      <c r="P1229">
        <v>333.05646410441</v>
      </c>
      <c r="Q1229">
        <v>328.70936942563497</v>
      </c>
      <c r="R1229">
        <v>340.42784577861102</v>
      </c>
      <c r="S1229">
        <v>325.48262979321601</v>
      </c>
      <c r="T1229">
        <v>335.57011684182697</v>
      </c>
      <c r="U1229">
        <v>335.93634879770002</v>
      </c>
      <c r="V1229">
        <v>325.04485924146701</v>
      </c>
      <c r="W1229">
        <v>329.524522117164</v>
      </c>
      <c r="X1229">
        <v>340.11932736711498</v>
      </c>
      <c r="Y1229">
        <v>326.98138025515198</v>
      </c>
      <c r="Z1229">
        <v>332.67394872341703</v>
      </c>
      <c r="AA1229">
        <v>334.220892821642</v>
      </c>
      <c r="AB1229">
        <v>336.13503447291799</v>
      </c>
      <c r="AC1229">
        <v>334.20146621741401</v>
      </c>
      <c r="AD1229">
        <v>336.33889277017101</v>
      </c>
      <c r="AE1229">
        <v>333.315315270724</v>
      </c>
      <c r="AF1229">
        <v>329.626503722618</v>
      </c>
      <c r="AG1229">
        <v>343.44811775111202</v>
      </c>
      <c r="AH1229">
        <v>338.072345913042</v>
      </c>
      <c r="AI1229">
        <v>354.00107590519701</v>
      </c>
      <c r="AJ1229">
        <v>378.08929193762498</v>
      </c>
      <c r="AK1229">
        <v>377.03420375823299</v>
      </c>
      <c r="AL1229">
        <v>387.69887858959697</v>
      </c>
      <c r="AM1229">
        <v>355.40770970358102</v>
      </c>
      <c r="AN1229">
        <v>361.36106789729598</v>
      </c>
      <c r="AO1229">
        <v>359.24654077782498</v>
      </c>
      <c r="AP1229">
        <v>354.39812215155899</v>
      </c>
      <c r="AQ1229">
        <v>350.32507399388999</v>
      </c>
      <c r="AR1229">
        <v>361.27189847218898</v>
      </c>
      <c r="AS1229">
        <v>356.32986860011999</v>
      </c>
      <c r="AT1229">
        <v>355.94875357452997</v>
      </c>
      <c r="AU1229">
        <v>350.05002310219101</v>
      </c>
      <c r="AV1229">
        <v>354.19972601150499</v>
      </c>
      <c r="AW1229">
        <v>349.24995999541898</v>
      </c>
      <c r="AX1229">
        <v>345.47775688951202</v>
      </c>
      <c r="AY1229">
        <v>361.676444822603</v>
      </c>
      <c r="AZ1229">
        <v>357.42807337215402</v>
      </c>
      <c r="BA1229">
        <v>360.38390069399998</v>
      </c>
      <c r="BB1229">
        <v>359.02710269382101</v>
      </c>
      <c r="BC1229">
        <v>366.71680730782202</v>
      </c>
      <c r="BD1229">
        <v>363.17806297354002</v>
      </c>
      <c r="BE1229">
        <v>358.67222861104102</v>
      </c>
      <c r="BF1229">
        <v>359.91128519515098</v>
      </c>
      <c r="BG1229">
        <v>357.97066000896899</v>
      </c>
      <c r="BH1229">
        <v>362.325025367835</v>
      </c>
      <c r="BI1229">
        <v>355.27922767957898</v>
      </c>
      <c r="BJ1229">
        <v>356.585063816331</v>
      </c>
      <c r="BK1229">
        <v>369.40436024590298</v>
      </c>
      <c r="BL1229">
        <v>366.30838754074603</v>
      </c>
      <c r="BM1229">
        <v>334.58903248333598</v>
      </c>
      <c r="BN1229">
        <v>333.06002536862701</v>
      </c>
      <c r="BO1229">
        <v>340.06790720858203</v>
      </c>
      <c r="BP1229">
        <v>327.153676037933</v>
      </c>
      <c r="BQ1229">
        <v>329.94761803652699</v>
      </c>
      <c r="BR1229">
        <v>328.42093097834902</v>
      </c>
      <c r="BS1229">
        <v>333.25121705812802</v>
      </c>
      <c r="BT1229">
        <v>333.672895205928</v>
      </c>
      <c r="BU1229">
        <v>322.74478546029201</v>
      </c>
      <c r="BV1229">
        <v>326.63025521559803</v>
      </c>
      <c r="BW1229">
        <v>326.47235678239701</v>
      </c>
      <c r="BX1229">
        <v>333.17247552352597</v>
      </c>
      <c r="BY1229">
        <v>319.02953798448499</v>
      </c>
      <c r="BZ1229">
        <v>330.91692313319999</v>
      </c>
      <c r="CA1229">
        <v>329.05181056353803</v>
      </c>
      <c r="CB1229">
        <v>333.26841490519701</v>
      </c>
      <c r="CC1229">
        <v>326.48059108667798</v>
      </c>
      <c r="CD1229">
        <v>332.71728363266101</v>
      </c>
      <c r="CE1229">
        <v>327.693201261328</v>
      </c>
      <c r="CF1229">
        <v>335.657715669548</v>
      </c>
      <c r="CG1229">
        <v>330.643954362118</v>
      </c>
      <c r="CH1229">
        <v>331.49915727427498</v>
      </c>
      <c r="CI1229">
        <v>325.83620584536601</v>
      </c>
      <c r="CJ1229">
        <v>330.19483514104201</v>
      </c>
      <c r="CK1229">
        <v>320.64730682708802</v>
      </c>
      <c r="CL1229">
        <v>333.35470004357398</v>
      </c>
      <c r="CM1229">
        <v>341.92897594603397</v>
      </c>
      <c r="CN1229">
        <v>335.73053641595601</v>
      </c>
      <c r="CO1229">
        <v>342.53422321286303</v>
      </c>
      <c r="CP1229">
        <v>339.55363186894903</v>
      </c>
      <c r="CQ1229">
        <v>335.44747381594198</v>
      </c>
      <c r="CR1229">
        <v>331.28145064943197</v>
      </c>
      <c r="CS1229">
        <v>337.54497460019599</v>
      </c>
      <c r="CT1229">
        <v>338.81457673471698</v>
      </c>
      <c r="CU1229">
        <v>325.93967395327502</v>
      </c>
      <c r="CV1229">
        <v>327.21068625828099</v>
      </c>
      <c r="CW1229">
        <v>348.71032834590301</v>
      </c>
    </row>
    <row r="1230" spans="1:101" x14ac:dyDescent="0.25">
      <c r="A1230">
        <v>295.11348464619402</v>
      </c>
      <c r="B1230">
        <v>333.12108667748601</v>
      </c>
      <c r="C1230">
        <v>350.51502452885899</v>
      </c>
      <c r="D1230">
        <v>333.97929762026502</v>
      </c>
      <c r="E1230">
        <v>335.65140703847499</v>
      </c>
      <c r="F1230">
        <v>332.85068257681701</v>
      </c>
      <c r="G1230">
        <v>331.026803791936</v>
      </c>
      <c r="H1230">
        <v>330.510746416009</v>
      </c>
      <c r="I1230">
        <v>331.391574023749</v>
      </c>
      <c r="J1230">
        <v>338.46039621948898</v>
      </c>
      <c r="K1230">
        <v>337.03302671232501</v>
      </c>
      <c r="L1230">
        <v>326.63336131214197</v>
      </c>
      <c r="M1230">
        <v>337.35389882243902</v>
      </c>
      <c r="N1230">
        <v>340.38119985849801</v>
      </c>
      <c r="O1230">
        <v>332.69877091241199</v>
      </c>
      <c r="P1230">
        <v>333.344762580669</v>
      </c>
      <c r="Q1230">
        <v>321.16028141612799</v>
      </c>
      <c r="R1230">
        <v>336.95200756169999</v>
      </c>
      <c r="S1230">
        <v>328.14943471601703</v>
      </c>
      <c r="T1230">
        <v>334.247148052461</v>
      </c>
      <c r="U1230">
        <v>336.54400589488398</v>
      </c>
      <c r="V1230">
        <v>329.36570655679202</v>
      </c>
      <c r="W1230">
        <v>331.30974057058597</v>
      </c>
      <c r="X1230">
        <v>335.520441044829</v>
      </c>
      <c r="Y1230">
        <v>327.26706050033903</v>
      </c>
      <c r="Z1230">
        <v>332.088381097249</v>
      </c>
      <c r="AA1230">
        <v>332.64059774351199</v>
      </c>
      <c r="AB1230">
        <v>332.080349063011</v>
      </c>
      <c r="AC1230">
        <v>336.18722787172999</v>
      </c>
      <c r="AD1230">
        <v>336.541117182785</v>
      </c>
      <c r="AE1230">
        <v>329.59390626027101</v>
      </c>
      <c r="AF1230">
        <v>326.470093717103</v>
      </c>
      <c r="AG1230">
        <v>342.37871943772001</v>
      </c>
      <c r="AH1230">
        <v>336.625076401407</v>
      </c>
      <c r="AI1230">
        <v>362.01202649879298</v>
      </c>
      <c r="AJ1230">
        <v>382.46222048646899</v>
      </c>
      <c r="AK1230">
        <v>381.36589928936797</v>
      </c>
      <c r="AL1230">
        <v>388.68649969471397</v>
      </c>
      <c r="AM1230">
        <v>360.331267611047</v>
      </c>
      <c r="AN1230">
        <v>359.82923811455203</v>
      </c>
      <c r="AO1230">
        <v>360.594440988386</v>
      </c>
      <c r="AP1230">
        <v>353.38660652626697</v>
      </c>
      <c r="AQ1230">
        <v>352.43375838438197</v>
      </c>
      <c r="AR1230">
        <v>358.28504636115599</v>
      </c>
      <c r="AS1230">
        <v>356.30974739245102</v>
      </c>
      <c r="AT1230">
        <v>360.475160186903</v>
      </c>
      <c r="AU1230">
        <v>346.70582350147799</v>
      </c>
      <c r="AV1230">
        <v>351.83206161403399</v>
      </c>
      <c r="AW1230">
        <v>350.66538351345298</v>
      </c>
      <c r="AX1230">
        <v>344.906514323343</v>
      </c>
      <c r="AY1230">
        <v>358.64307318127999</v>
      </c>
      <c r="AZ1230">
        <v>353.47577121433301</v>
      </c>
      <c r="BA1230">
        <v>359.04529776437897</v>
      </c>
      <c r="BB1230">
        <v>350.33015400258603</v>
      </c>
      <c r="BC1230">
        <v>362.83121736035702</v>
      </c>
      <c r="BD1230">
        <v>363.68155251531198</v>
      </c>
      <c r="BE1230">
        <v>355.20698971883598</v>
      </c>
      <c r="BF1230">
        <v>360.46798367533501</v>
      </c>
      <c r="BG1230">
        <v>353.42686088066398</v>
      </c>
      <c r="BH1230">
        <v>361.95478721165199</v>
      </c>
      <c r="BI1230">
        <v>357.22009976620899</v>
      </c>
      <c r="BJ1230">
        <v>359.49464727479301</v>
      </c>
      <c r="BK1230">
        <v>365.33738195528599</v>
      </c>
      <c r="BL1230">
        <v>360.60228432619499</v>
      </c>
      <c r="BM1230">
        <v>333.43749708491902</v>
      </c>
      <c r="BN1230">
        <v>333.24793080376202</v>
      </c>
      <c r="BO1230">
        <v>339.14564986684098</v>
      </c>
      <c r="BP1230">
        <v>331.52009333850799</v>
      </c>
      <c r="BQ1230">
        <v>330.69343581483201</v>
      </c>
      <c r="BR1230">
        <v>326.05424946906902</v>
      </c>
      <c r="BS1230">
        <v>334.69394715373397</v>
      </c>
      <c r="BT1230">
        <v>331.02100851434</v>
      </c>
      <c r="BU1230">
        <v>325.53919809136602</v>
      </c>
      <c r="BV1230">
        <v>326.24141620564001</v>
      </c>
      <c r="BW1230">
        <v>330.94659440698399</v>
      </c>
      <c r="BX1230">
        <v>336.87989390360599</v>
      </c>
      <c r="BY1230">
        <v>323.125528635931</v>
      </c>
      <c r="BZ1230">
        <v>329.291641138893</v>
      </c>
      <c r="CA1230">
        <v>330.51036534374299</v>
      </c>
      <c r="CB1230">
        <v>333.52824760907203</v>
      </c>
      <c r="CC1230">
        <v>327.66787458129301</v>
      </c>
      <c r="CD1230">
        <v>333.57963652060999</v>
      </c>
      <c r="CE1230">
        <v>327.44193667192798</v>
      </c>
      <c r="CF1230">
        <v>330.54684645999998</v>
      </c>
      <c r="CG1230">
        <v>336.51235681509098</v>
      </c>
      <c r="CH1230">
        <v>333.66398077044897</v>
      </c>
      <c r="CI1230">
        <v>322.88216783999098</v>
      </c>
      <c r="CJ1230">
        <v>326.79864757360201</v>
      </c>
      <c r="CK1230">
        <v>326.551958720762</v>
      </c>
      <c r="CL1230">
        <v>333.829168362865</v>
      </c>
      <c r="CM1230">
        <v>336.99613790390703</v>
      </c>
      <c r="CN1230">
        <v>336.608770187787</v>
      </c>
      <c r="CO1230">
        <v>342.03297093196198</v>
      </c>
      <c r="CP1230">
        <v>336.99101156657798</v>
      </c>
      <c r="CQ1230">
        <v>339.60224207452399</v>
      </c>
      <c r="CR1230">
        <v>334.950782161684</v>
      </c>
      <c r="CS1230">
        <v>333.28632447496398</v>
      </c>
      <c r="CT1230">
        <v>340.89445134703999</v>
      </c>
      <c r="CU1230">
        <v>324.87892030352202</v>
      </c>
      <c r="CV1230">
        <v>330.073294839977</v>
      </c>
      <c r="CW1230">
        <v>353.33861276456901</v>
      </c>
    </row>
    <row r="1231" spans="1:101" x14ac:dyDescent="0.25">
      <c r="A1231">
        <v>295.35380507343098</v>
      </c>
      <c r="B1231">
        <v>334.01507638107603</v>
      </c>
      <c r="C1231">
        <v>350.04747429983001</v>
      </c>
      <c r="D1231">
        <v>333.37836503869102</v>
      </c>
      <c r="E1231">
        <v>337.12854321257299</v>
      </c>
      <c r="F1231">
        <v>331.832363002926</v>
      </c>
      <c r="G1231">
        <v>332.86561399779902</v>
      </c>
      <c r="H1231">
        <v>329.36809710200203</v>
      </c>
      <c r="I1231">
        <v>332.240762522267</v>
      </c>
      <c r="J1231">
        <v>338.76930570305302</v>
      </c>
      <c r="K1231">
        <v>335.942263162649</v>
      </c>
      <c r="L1231">
        <v>325.80490528062001</v>
      </c>
      <c r="M1231">
        <v>336.50312721912201</v>
      </c>
      <c r="N1231">
        <v>338.86378810444</v>
      </c>
      <c r="O1231">
        <v>331.72615633112201</v>
      </c>
      <c r="P1231">
        <v>332.89185978005997</v>
      </c>
      <c r="Q1231">
        <v>318.88217882910698</v>
      </c>
      <c r="R1231">
        <v>336.565194874528</v>
      </c>
      <c r="S1231">
        <v>329.66515276142098</v>
      </c>
      <c r="T1231">
        <v>335.07992317877398</v>
      </c>
      <c r="U1231">
        <v>336.25488474107101</v>
      </c>
      <c r="V1231">
        <v>330.186553389035</v>
      </c>
      <c r="W1231">
        <v>331.909880010275</v>
      </c>
      <c r="X1231">
        <v>333.974002530679</v>
      </c>
      <c r="Y1231">
        <v>327.36658747951998</v>
      </c>
      <c r="Z1231">
        <v>332.005088310058</v>
      </c>
      <c r="AA1231">
        <v>331.49801309063002</v>
      </c>
      <c r="AB1231">
        <v>331.29484625825398</v>
      </c>
      <c r="AC1231">
        <v>335.92194712789399</v>
      </c>
      <c r="AD1231">
        <v>338.02501212837097</v>
      </c>
      <c r="AE1231">
        <v>329.73542443882002</v>
      </c>
      <c r="AF1231">
        <v>327.04475903999401</v>
      </c>
      <c r="AG1231">
        <v>341.875290439759</v>
      </c>
      <c r="AH1231">
        <v>335.81995964131102</v>
      </c>
      <c r="AI1231">
        <v>363.43823928797002</v>
      </c>
      <c r="AJ1231">
        <v>380.31907363185297</v>
      </c>
      <c r="AK1231">
        <v>381.37496533976298</v>
      </c>
      <c r="AL1231">
        <v>387.42971000572101</v>
      </c>
      <c r="AM1231">
        <v>359.85227113257099</v>
      </c>
      <c r="AN1231">
        <v>359.81340995618302</v>
      </c>
      <c r="AO1231">
        <v>361.16596002546601</v>
      </c>
      <c r="AP1231">
        <v>353.08114916389201</v>
      </c>
      <c r="AQ1231">
        <v>353.373206696073</v>
      </c>
      <c r="AR1231">
        <v>355.64494659397297</v>
      </c>
      <c r="AS1231">
        <v>357.71084936122401</v>
      </c>
      <c r="AT1231">
        <v>360.707225236856</v>
      </c>
      <c r="AU1231">
        <v>345.83598155955599</v>
      </c>
      <c r="AV1231">
        <v>351.77808644949499</v>
      </c>
      <c r="AW1231">
        <v>349.94849499407701</v>
      </c>
      <c r="AX1231">
        <v>344.729900931244</v>
      </c>
      <c r="AY1231">
        <v>358.209872740734</v>
      </c>
      <c r="AZ1231">
        <v>353.83190240354998</v>
      </c>
      <c r="BA1231">
        <v>357.53720356638399</v>
      </c>
      <c r="BB1231">
        <v>346.46929891417301</v>
      </c>
      <c r="BC1231">
        <v>365.158689009841</v>
      </c>
      <c r="BD1231">
        <v>360.99492722254598</v>
      </c>
      <c r="BE1231">
        <v>353.593900535221</v>
      </c>
      <c r="BF1231">
        <v>358.797598645981</v>
      </c>
      <c r="BG1231">
        <v>351.49681163148301</v>
      </c>
      <c r="BH1231">
        <v>360.57283484368901</v>
      </c>
      <c r="BI1231">
        <v>353.37923695617798</v>
      </c>
      <c r="BJ1231">
        <v>357.23723113869301</v>
      </c>
      <c r="BK1231">
        <v>361.37081846932398</v>
      </c>
      <c r="BL1231">
        <v>354.13114887325497</v>
      </c>
      <c r="BM1231">
        <v>335.18737107890303</v>
      </c>
      <c r="BN1231">
        <v>331.847654197049</v>
      </c>
      <c r="BO1231">
        <v>337.06529822928098</v>
      </c>
      <c r="BP1231">
        <v>331.30475603989402</v>
      </c>
      <c r="BQ1231">
        <v>329.29292867115799</v>
      </c>
      <c r="BR1231">
        <v>326.93373298681502</v>
      </c>
      <c r="BS1231">
        <v>333.16654955557402</v>
      </c>
      <c r="BT1231">
        <v>330.58571564800201</v>
      </c>
      <c r="BU1231">
        <v>325.014982995624</v>
      </c>
      <c r="BV1231">
        <v>326.78848823226701</v>
      </c>
      <c r="BW1231">
        <v>332.21897461176201</v>
      </c>
      <c r="BX1231">
        <v>336.72811272747299</v>
      </c>
      <c r="BY1231">
        <v>325.52315061666297</v>
      </c>
      <c r="BZ1231">
        <v>329.90041698735899</v>
      </c>
      <c r="CA1231">
        <v>330.03586722819199</v>
      </c>
      <c r="CB1231">
        <v>331.95512741372198</v>
      </c>
      <c r="CC1231">
        <v>327.61768859811599</v>
      </c>
      <c r="CD1231">
        <v>332.13537099676603</v>
      </c>
      <c r="CE1231">
        <v>327.6939062651</v>
      </c>
      <c r="CF1231">
        <v>329.19340769017202</v>
      </c>
      <c r="CG1231">
        <v>334.78594623487999</v>
      </c>
      <c r="CH1231">
        <v>335.03565396778799</v>
      </c>
      <c r="CI1231">
        <v>321.83946200610501</v>
      </c>
      <c r="CJ1231">
        <v>326.73811426191099</v>
      </c>
      <c r="CK1231">
        <v>325.65972704564098</v>
      </c>
      <c r="CL1231">
        <v>331.97005129058601</v>
      </c>
      <c r="CM1231">
        <v>337.63971876601602</v>
      </c>
      <c r="CN1231">
        <v>336.690898850569</v>
      </c>
      <c r="CO1231">
        <v>343.12691268037503</v>
      </c>
      <c r="CP1231">
        <v>337.52626627979902</v>
      </c>
      <c r="CQ1231">
        <v>340.40744973586999</v>
      </c>
      <c r="CR1231">
        <v>336.48422726046601</v>
      </c>
      <c r="CS1231">
        <v>333.51066771367698</v>
      </c>
      <c r="CT1231">
        <v>342.698857654248</v>
      </c>
      <c r="CU1231">
        <v>325.47230256903498</v>
      </c>
      <c r="CV1231">
        <v>330.64852099563302</v>
      </c>
      <c r="CW1231">
        <v>353.09449710674301</v>
      </c>
    </row>
    <row r="1232" spans="1:101" x14ac:dyDescent="0.25">
      <c r="A1232">
        <v>295.59412550066702</v>
      </c>
      <c r="B1232">
        <v>336.34605555750301</v>
      </c>
      <c r="C1232">
        <v>349.80915328567397</v>
      </c>
      <c r="D1232">
        <v>338.07509904350502</v>
      </c>
      <c r="E1232">
        <v>336.71322004379101</v>
      </c>
      <c r="F1232">
        <v>327.95919556634902</v>
      </c>
      <c r="G1232">
        <v>336.55153143983301</v>
      </c>
      <c r="H1232">
        <v>325.28897912468602</v>
      </c>
      <c r="I1232">
        <v>330.55559939523198</v>
      </c>
      <c r="J1232">
        <v>333.88165432879998</v>
      </c>
      <c r="K1232">
        <v>331.56023982811598</v>
      </c>
      <c r="L1232">
        <v>319.00422485847599</v>
      </c>
      <c r="M1232">
        <v>330.81412083226002</v>
      </c>
      <c r="N1232">
        <v>338.74729970052601</v>
      </c>
      <c r="O1232">
        <v>332.21005088635002</v>
      </c>
      <c r="P1232">
        <v>330.362833233456</v>
      </c>
      <c r="Q1232">
        <v>315.85334627869901</v>
      </c>
      <c r="R1232">
        <v>335.24645666662502</v>
      </c>
      <c r="S1232">
        <v>331.00262240765397</v>
      </c>
      <c r="T1232">
        <v>336.61239679583099</v>
      </c>
      <c r="U1232">
        <v>334.91863341489199</v>
      </c>
      <c r="V1232">
        <v>332.76223164549498</v>
      </c>
      <c r="W1232">
        <v>332.07025064633302</v>
      </c>
      <c r="X1232">
        <v>329.66164610694398</v>
      </c>
      <c r="Y1232">
        <v>326.28396346675299</v>
      </c>
      <c r="Z1232">
        <v>333.57265989078297</v>
      </c>
      <c r="AA1232">
        <v>327.47720121058899</v>
      </c>
      <c r="AB1232">
        <v>333.41058638728202</v>
      </c>
      <c r="AC1232">
        <v>334.265288477409</v>
      </c>
      <c r="AD1232">
        <v>335.94534297807002</v>
      </c>
      <c r="AE1232">
        <v>330.18671032960498</v>
      </c>
      <c r="AF1232">
        <v>327.13811959217497</v>
      </c>
      <c r="AG1232">
        <v>337.99200783587401</v>
      </c>
      <c r="AH1232">
        <v>332.69827572739098</v>
      </c>
      <c r="AI1232">
        <v>360.20268276276698</v>
      </c>
      <c r="AJ1232">
        <v>380.63189375987099</v>
      </c>
      <c r="AK1232">
        <v>384.28661278857601</v>
      </c>
      <c r="AL1232">
        <v>391.86269019362197</v>
      </c>
      <c r="AM1232">
        <v>363.73948807370101</v>
      </c>
      <c r="AN1232">
        <v>357.18003429660001</v>
      </c>
      <c r="AO1232">
        <v>362.58575844942101</v>
      </c>
      <c r="AP1232">
        <v>358.41891227284202</v>
      </c>
      <c r="AQ1232">
        <v>350.14169812608498</v>
      </c>
      <c r="AR1232">
        <v>349.74802817955299</v>
      </c>
      <c r="AS1232">
        <v>358.80869555086599</v>
      </c>
      <c r="AT1232">
        <v>355.45439475776402</v>
      </c>
      <c r="AU1232">
        <v>342.42515243258498</v>
      </c>
      <c r="AV1232">
        <v>351.283135812247</v>
      </c>
      <c r="AW1232">
        <v>351.792338446825</v>
      </c>
      <c r="AX1232">
        <v>345.69656099298999</v>
      </c>
      <c r="AY1232">
        <v>359.09696607247503</v>
      </c>
      <c r="AZ1232">
        <v>353.79427440015098</v>
      </c>
      <c r="BA1232">
        <v>358.232694770291</v>
      </c>
      <c r="BB1232">
        <v>346.92006322453301</v>
      </c>
      <c r="BC1232">
        <v>365.489105289664</v>
      </c>
      <c r="BD1232">
        <v>363.59261410858699</v>
      </c>
      <c r="BE1232">
        <v>355.16575650584599</v>
      </c>
      <c r="BF1232">
        <v>357.32801141547401</v>
      </c>
      <c r="BG1232">
        <v>349.82978192044499</v>
      </c>
      <c r="BH1232">
        <v>361.32789345743998</v>
      </c>
      <c r="BI1232">
        <v>349.83325182495599</v>
      </c>
      <c r="BJ1232">
        <v>358.82069687941498</v>
      </c>
      <c r="BK1232">
        <v>359.28171527225197</v>
      </c>
      <c r="BL1232">
        <v>349.18025819099398</v>
      </c>
      <c r="BM1232">
        <v>339.88407035960898</v>
      </c>
      <c r="BN1232">
        <v>335.17739652211299</v>
      </c>
      <c r="BO1232">
        <v>334.74432980126602</v>
      </c>
      <c r="BP1232">
        <v>333.333605466812</v>
      </c>
      <c r="BQ1232">
        <v>328.427407698877</v>
      </c>
      <c r="BR1232">
        <v>328.414615515214</v>
      </c>
      <c r="BS1232">
        <v>328.72744782903698</v>
      </c>
      <c r="BT1232">
        <v>329.26058822356202</v>
      </c>
      <c r="BU1232">
        <v>324.68815517439299</v>
      </c>
      <c r="BV1232">
        <v>328.15751439972797</v>
      </c>
      <c r="BW1232">
        <v>330.74416062502502</v>
      </c>
      <c r="BX1232">
        <v>336.80161925710399</v>
      </c>
      <c r="BY1232">
        <v>334.61602089243303</v>
      </c>
      <c r="BZ1232">
        <v>327.97399230792701</v>
      </c>
      <c r="CA1232">
        <v>325.34914800862498</v>
      </c>
      <c r="CB1232">
        <v>327.52019600567002</v>
      </c>
      <c r="CC1232">
        <v>330.100865406026</v>
      </c>
      <c r="CD1232">
        <v>332.43177914294102</v>
      </c>
      <c r="CE1232">
        <v>328.48408213107598</v>
      </c>
      <c r="CF1232">
        <v>322.65421821786998</v>
      </c>
      <c r="CG1232">
        <v>325.828716277605</v>
      </c>
      <c r="CH1232">
        <v>338.08501321606002</v>
      </c>
      <c r="CI1232">
        <v>324.25834996306702</v>
      </c>
      <c r="CJ1232">
        <v>326.75823764660998</v>
      </c>
      <c r="CK1232">
        <v>320.86819101976897</v>
      </c>
      <c r="CL1232">
        <v>327.06891209414499</v>
      </c>
      <c r="CM1232">
        <v>339.210209263737</v>
      </c>
      <c r="CN1232">
        <v>341.29801825146097</v>
      </c>
      <c r="CO1232">
        <v>341.95424716019102</v>
      </c>
      <c r="CP1232">
        <v>342.18116467554501</v>
      </c>
      <c r="CQ1232">
        <v>338.91854712277097</v>
      </c>
      <c r="CR1232">
        <v>332.61633639911997</v>
      </c>
      <c r="CS1232">
        <v>340.70494634270301</v>
      </c>
      <c r="CT1232">
        <v>340.76021838368501</v>
      </c>
      <c r="CU1232">
        <v>326.86573474850599</v>
      </c>
      <c r="CV1232">
        <v>334.25065662698302</v>
      </c>
      <c r="CW1232">
        <v>353.648714920526</v>
      </c>
    </row>
    <row r="1233" spans="1:101" x14ac:dyDescent="0.25">
      <c r="A1233">
        <v>295.834445927903</v>
      </c>
      <c r="B1233">
        <v>336.036895975807</v>
      </c>
      <c r="C1233">
        <v>348.70549676082499</v>
      </c>
      <c r="D1233">
        <v>337.65482305217</v>
      </c>
      <c r="E1233">
        <v>337.50532240111801</v>
      </c>
      <c r="F1233">
        <v>328.00410338160799</v>
      </c>
      <c r="G1233">
        <v>336.48322604572002</v>
      </c>
      <c r="H1233">
        <v>325.03487385283398</v>
      </c>
      <c r="I1233">
        <v>329.83236093430099</v>
      </c>
      <c r="J1233">
        <v>333.97820545180599</v>
      </c>
      <c r="K1233">
        <v>330.38635694017302</v>
      </c>
      <c r="L1233">
        <v>318.01098095154401</v>
      </c>
      <c r="M1233">
        <v>329.45799697763903</v>
      </c>
      <c r="N1233">
        <v>338.18018490792502</v>
      </c>
      <c r="O1233">
        <v>332.88738686871898</v>
      </c>
      <c r="P1233">
        <v>330.00554703181302</v>
      </c>
      <c r="Q1233">
        <v>316.87670499839999</v>
      </c>
      <c r="R1233">
        <v>334.05214713441899</v>
      </c>
      <c r="S1233">
        <v>330.68568442856201</v>
      </c>
      <c r="T1233">
        <v>335.70279947177397</v>
      </c>
      <c r="U1233">
        <v>334.55289787132898</v>
      </c>
      <c r="V1233">
        <v>333.94146126707699</v>
      </c>
      <c r="W1233">
        <v>331.28076320167099</v>
      </c>
      <c r="X1233">
        <v>329.67817003917702</v>
      </c>
      <c r="Y1233">
        <v>327.09647278582298</v>
      </c>
      <c r="Z1233">
        <v>333.78953045654703</v>
      </c>
      <c r="AA1233">
        <v>327.96434296739199</v>
      </c>
      <c r="AB1233">
        <v>334.08106437699303</v>
      </c>
      <c r="AC1233">
        <v>332.11358851185901</v>
      </c>
      <c r="AD1233">
        <v>335.49549981776602</v>
      </c>
      <c r="AE1233">
        <v>330.12448615362598</v>
      </c>
      <c r="AF1233">
        <v>327.65618448090299</v>
      </c>
      <c r="AG1233">
        <v>337.51083047665998</v>
      </c>
      <c r="AH1233">
        <v>333.16975546339597</v>
      </c>
      <c r="AI1233">
        <v>362.20864019766799</v>
      </c>
      <c r="AJ1233">
        <v>389.51651503143898</v>
      </c>
      <c r="AK1233">
        <v>388.42300369654203</v>
      </c>
      <c r="AL1233">
        <v>397.64249049179398</v>
      </c>
      <c r="AM1233">
        <v>366.28219043405801</v>
      </c>
      <c r="AN1233">
        <v>358.596407996317</v>
      </c>
      <c r="AO1233">
        <v>363.108809083452</v>
      </c>
      <c r="AP1233">
        <v>360.76623791930598</v>
      </c>
      <c r="AQ1233">
        <v>350.03719436134901</v>
      </c>
      <c r="AR1233">
        <v>349.94199670862901</v>
      </c>
      <c r="AS1233">
        <v>357.87490048960802</v>
      </c>
      <c r="AT1233">
        <v>354.99743118708301</v>
      </c>
      <c r="AU1233">
        <v>343.28583065184802</v>
      </c>
      <c r="AV1233">
        <v>350.69397399903198</v>
      </c>
      <c r="AW1233">
        <v>352.19019487825898</v>
      </c>
      <c r="AX1233">
        <v>345.21391544427399</v>
      </c>
      <c r="AY1233">
        <v>359.70716362701302</v>
      </c>
      <c r="AZ1233">
        <v>353.22236773268401</v>
      </c>
      <c r="BA1233">
        <v>359.77505840104902</v>
      </c>
      <c r="BB1233">
        <v>348.01045779763899</v>
      </c>
      <c r="BC1233">
        <v>363.50580890032199</v>
      </c>
      <c r="BD1233">
        <v>362.88825874627798</v>
      </c>
      <c r="BE1233">
        <v>355.53377976145401</v>
      </c>
      <c r="BF1233">
        <v>358.12207379702102</v>
      </c>
      <c r="BG1233">
        <v>348.75523828745401</v>
      </c>
      <c r="BH1233">
        <v>360.49828681827</v>
      </c>
      <c r="BI1233">
        <v>350.05845176867302</v>
      </c>
      <c r="BJ1233">
        <v>357.87880959558498</v>
      </c>
      <c r="BK1233">
        <v>358.40538759137502</v>
      </c>
      <c r="BL1233">
        <v>347.36874340564998</v>
      </c>
      <c r="BM1233">
        <v>339.55592702053298</v>
      </c>
      <c r="BN1233">
        <v>335.68469149349602</v>
      </c>
      <c r="BO1233">
        <v>334.144298701379</v>
      </c>
      <c r="BP1233">
        <v>334.15499982695599</v>
      </c>
      <c r="BQ1233">
        <v>329.21466890948898</v>
      </c>
      <c r="BR1233">
        <v>328.89944439438699</v>
      </c>
      <c r="BS1233">
        <v>328.56012162560302</v>
      </c>
      <c r="BT1233">
        <v>328.42602729007302</v>
      </c>
      <c r="BU1233">
        <v>325.504605970407</v>
      </c>
      <c r="BV1233">
        <v>326.53149556803601</v>
      </c>
      <c r="BW1233">
        <v>330.486140442536</v>
      </c>
      <c r="BX1233">
        <v>337.312125213277</v>
      </c>
      <c r="BY1233">
        <v>336.09785268653297</v>
      </c>
      <c r="BZ1233">
        <v>328.13277483013502</v>
      </c>
      <c r="CA1233">
        <v>324.60578698774202</v>
      </c>
      <c r="CB1233">
        <v>326.49750560778199</v>
      </c>
      <c r="CC1233">
        <v>330.641279178351</v>
      </c>
      <c r="CD1233">
        <v>331.947642275622</v>
      </c>
      <c r="CE1233">
        <v>328.37589916596897</v>
      </c>
      <c r="CF1233">
        <v>321.75435264033899</v>
      </c>
      <c r="CG1233">
        <v>326.47225851099398</v>
      </c>
      <c r="CH1233">
        <v>339.27689000965802</v>
      </c>
      <c r="CI1233">
        <v>324.598372520336</v>
      </c>
      <c r="CJ1233">
        <v>327.70441036223002</v>
      </c>
      <c r="CK1233">
        <v>321.25373795191098</v>
      </c>
      <c r="CL1233">
        <v>326.871054778727</v>
      </c>
      <c r="CM1233">
        <v>338.11670433212697</v>
      </c>
      <c r="CN1233">
        <v>341.35000889965801</v>
      </c>
      <c r="CO1233">
        <v>341.91517591925799</v>
      </c>
      <c r="CP1233">
        <v>341.07306618503299</v>
      </c>
      <c r="CQ1233">
        <v>338.59410417394298</v>
      </c>
      <c r="CR1233">
        <v>333.181854945346</v>
      </c>
      <c r="CS1233">
        <v>340.94472597961101</v>
      </c>
      <c r="CT1233">
        <v>339.85271514347698</v>
      </c>
      <c r="CU1233">
        <v>327.592402583921</v>
      </c>
      <c r="CV1233">
        <v>334.51412532525097</v>
      </c>
      <c r="CW1233">
        <v>352.67541750664498</v>
      </c>
    </row>
    <row r="1234" spans="1:101" x14ac:dyDescent="0.25">
      <c r="A1234">
        <v>296.07476635514001</v>
      </c>
      <c r="B1234">
        <v>338.40860678977299</v>
      </c>
      <c r="C1234">
        <v>345.07344012149701</v>
      </c>
      <c r="D1234">
        <v>339.57693413372402</v>
      </c>
      <c r="E1234">
        <v>342.691720218917</v>
      </c>
      <c r="F1234">
        <v>334.967477427495</v>
      </c>
      <c r="G1234">
        <v>336.76959128475102</v>
      </c>
      <c r="H1234">
        <v>321.80105929353499</v>
      </c>
      <c r="I1234">
        <v>331.52590651365801</v>
      </c>
      <c r="J1234">
        <v>334.79333736048801</v>
      </c>
      <c r="K1234">
        <v>325.52949663067102</v>
      </c>
      <c r="L1234">
        <v>323.18910577332599</v>
      </c>
      <c r="M1234">
        <v>325.84667444866199</v>
      </c>
      <c r="N1234">
        <v>333.57179244356701</v>
      </c>
      <c r="O1234">
        <v>335.84483466716301</v>
      </c>
      <c r="P1234">
        <v>335.83951712609502</v>
      </c>
      <c r="Q1234">
        <v>317.24427095366201</v>
      </c>
      <c r="R1234">
        <v>336.29083244256998</v>
      </c>
      <c r="S1234">
        <v>328.493618622219</v>
      </c>
      <c r="T1234">
        <v>337.64945717254699</v>
      </c>
      <c r="U1234">
        <v>333.331602421414</v>
      </c>
      <c r="V1234">
        <v>338.39065246875498</v>
      </c>
      <c r="W1234">
        <v>328.76739171804098</v>
      </c>
      <c r="X1234">
        <v>326.37957271488398</v>
      </c>
      <c r="Y1234">
        <v>330.50456585042201</v>
      </c>
      <c r="Z1234">
        <v>335.99949457987901</v>
      </c>
      <c r="AA1234">
        <v>330.36065924929198</v>
      </c>
      <c r="AB1234">
        <v>338.516560384949</v>
      </c>
      <c r="AC1234">
        <v>327.986421874131</v>
      </c>
      <c r="AD1234">
        <v>333.170292592995</v>
      </c>
      <c r="AE1234">
        <v>331.24389111558202</v>
      </c>
      <c r="AF1234">
        <v>330.404427726824</v>
      </c>
      <c r="AG1234">
        <v>339.54959266443501</v>
      </c>
      <c r="AH1234">
        <v>333.90198172845999</v>
      </c>
      <c r="AI1234">
        <v>366.35481890411398</v>
      </c>
      <c r="AJ1234">
        <v>406.31765831390197</v>
      </c>
      <c r="AK1234">
        <v>393.72645209182599</v>
      </c>
      <c r="AL1234">
        <v>407.11519675947898</v>
      </c>
      <c r="AM1234">
        <v>372.57204118045598</v>
      </c>
      <c r="AN1234">
        <v>364.06831266452099</v>
      </c>
      <c r="AO1234">
        <v>366.15912366016801</v>
      </c>
      <c r="AP1234">
        <v>366.98887142267102</v>
      </c>
      <c r="AQ1234">
        <v>350.99918357610801</v>
      </c>
      <c r="AR1234">
        <v>349.19630578733802</v>
      </c>
      <c r="AS1234">
        <v>356.47704219543101</v>
      </c>
      <c r="AT1234">
        <v>358.455451157021</v>
      </c>
      <c r="AU1234">
        <v>346.53578066199998</v>
      </c>
      <c r="AV1234">
        <v>351.41336257253897</v>
      </c>
      <c r="AW1234">
        <v>354.05509046071398</v>
      </c>
      <c r="AX1234">
        <v>343.361102345701</v>
      </c>
      <c r="AY1234">
        <v>359.90119683455401</v>
      </c>
      <c r="AZ1234">
        <v>350.81758690882901</v>
      </c>
      <c r="BA1234">
        <v>364.54047640321198</v>
      </c>
      <c r="BB1234">
        <v>352.27508703097698</v>
      </c>
      <c r="BC1234">
        <v>359.04452791193103</v>
      </c>
      <c r="BD1234">
        <v>361.327814597692</v>
      </c>
      <c r="BE1234">
        <v>353.86253809455798</v>
      </c>
      <c r="BF1234">
        <v>355.89118828203198</v>
      </c>
      <c r="BG1234">
        <v>347.21726057491401</v>
      </c>
      <c r="BH1234">
        <v>355.98737903479099</v>
      </c>
      <c r="BI1234">
        <v>352.20209972497798</v>
      </c>
      <c r="BJ1234">
        <v>359.05949432603398</v>
      </c>
      <c r="BK1234">
        <v>353.85350926068702</v>
      </c>
      <c r="BL1234">
        <v>345.68631277243998</v>
      </c>
      <c r="BM1234">
        <v>335.811825709841</v>
      </c>
      <c r="BN1234">
        <v>337.99516469134397</v>
      </c>
      <c r="BO1234">
        <v>331.904335508342</v>
      </c>
      <c r="BP1234">
        <v>333.21903385543601</v>
      </c>
      <c r="BQ1234">
        <v>330.38088541491999</v>
      </c>
      <c r="BR1234">
        <v>328.696091900206</v>
      </c>
      <c r="BS1234">
        <v>329.882653258478</v>
      </c>
      <c r="BT1234">
        <v>326.05493774069799</v>
      </c>
      <c r="BU1234">
        <v>333.432757732494</v>
      </c>
      <c r="BV1234">
        <v>317.100834812561</v>
      </c>
      <c r="BW1234">
        <v>331.982307793367</v>
      </c>
      <c r="BX1234">
        <v>338.562509061556</v>
      </c>
      <c r="BY1234">
        <v>339.99943513586402</v>
      </c>
      <c r="BZ1234">
        <v>326.88973161897502</v>
      </c>
      <c r="CA1234">
        <v>324.912100020693</v>
      </c>
      <c r="CB1234">
        <v>320.94736849619898</v>
      </c>
      <c r="CC1234">
        <v>328.15936828960901</v>
      </c>
      <c r="CD1234">
        <v>327.006200325409</v>
      </c>
      <c r="CE1234">
        <v>331.176719311243</v>
      </c>
      <c r="CF1234">
        <v>318.88361246901201</v>
      </c>
      <c r="CG1234">
        <v>332.42053087737901</v>
      </c>
      <c r="CH1234">
        <v>337.54307828913397</v>
      </c>
      <c r="CI1234">
        <v>326.922504731966</v>
      </c>
      <c r="CJ1234">
        <v>325.81805980914299</v>
      </c>
      <c r="CK1234">
        <v>323.38547658122098</v>
      </c>
      <c r="CL1234">
        <v>324.45269819041101</v>
      </c>
      <c r="CM1234">
        <v>335.211147504579</v>
      </c>
      <c r="CN1234">
        <v>343.17368962098197</v>
      </c>
      <c r="CO1234">
        <v>338.72489235308501</v>
      </c>
      <c r="CP1234">
        <v>336.31580140724799</v>
      </c>
      <c r="CQ1234">
        <v>336.81029681021698</v>
      </c>
      <c r="CR1234">
        <v>336.25117659744899</v>
      </c>
      <c r="CS1234">
        <v>339.95417357129401</v>
      </c>
      <c r="CT1234">
        <v>338.09765834398002</v>
      </c>
      <c r="CU1234">
        <v>328.92942558360102</v>
      </c>
      <c r="CV1234">
        <v>335.62074061753498</v>
      </c>
      <c r="CW1234">
        <v>344.46824083150102</v>
      </c>
    </row>
    <row r="1235" spans="1:101" x14ac:dyDescent="0.25">
      <c r="A1235">
        <v>296.315086782376</v>
      </c>
      <c r="B1235">
        <v>338.23890940092201</v>
      </c>
      <c r="C1235">
        <v>344.784160635408</v>
      </c>
      <c r="D1235">
        <v>339.52696477614199</v>
      </c>
      <c r="E1235">
        <v>342.55641685446699</v>
      </c>
      <c r="F1235">
        <v>335.01598300892402</v>
      </c>
      <c r="G1235">
        <v>336.73505421691402</v>
      </c>
      <c r="H1235">
        <v>322.06640165380497</v>
      </c>
      <c r="I1235">
        <v>331.68733516509002</v>
      </c>
      <c r="J1235">
        <v>334.54661303373501</v>
      </c>
      <c r="K1235">
        <v>325.44950911515002</v>
      </c>
      <c r="L1235">
        <v>323.44339470553098</v>
      </c>
      <c r="M1235">
        <v>325.71952238490201</v>
      </c>
      <c r="N1235">
        <v>333.37045761453101</v>
      </c>
      <c r="O1235">
        <v>335.59538536157402</v>
      </c>
      <c r="P1235">
        <v>336.08661514218898</v>
      </c>
      <c r="Q1235">
        <v>317.48312356095897</v>
      </c>
      <c r="R1235">
        <v>336.52292705219003</v>
      </c>
      <c r="S1235">
        <v>328.30372586296801</v>
      </c>
      <c r="T1235">
        <v>337.667299965881</v>
      </c>
      <c r="U1235">
        <v>333.19820602220301</v>
      </c>
      <c r="V1235">
        <v>338.30962226397099</v>
      </c>
      <c r="W1235">
        <v>328.630947602037</v>
      </c>
      <c r="X1235">
        <v>325.93007909376797</v>
      </c>
      <c r="Y1235">
        <v>330.78430674510901</v>
      </c>
      <c r="Z1235">
        <v>335.98458917699099</v>
      </c>
      <c r="AA1235">
        <v>330.52707677967999</v>
      </c>
      <c r="AB1235">
        <v>338.644088908242</v>
      </c>
      <c r="AC1235">
        <v>327.85137482921903</v>
      </c>
      <c r="AD1235">
        <v>333.296983217709</v>
      </c>
      <c r="AE1235">
        <v>331.18546828021698</v>
      </c>
      <c r="AF1235">
        <v>330.28904283319201</v>
      </c>
      <c r="AG1235">
        <v>339.961671804594</v>
      </c>
      <c r="AH1235">
        <v>333.77473978447102</v>
      </c>
      <c r="AI1235">
        <v>365.87308862554403</v>
      </c>
      <c r="AJ1235">
        <v>405.043265713246</v>
      </c>
      <c r="AK1235">
        <v>393.02959090648898</v>
      </c>
      <c r="AL1235">
        <v>406.12040113095702</v>
      </c>
      <c r="AM1235">
        <v>371.97353261845399</v>
      </c>
      <c r="AN1235">
        <v>363.81214903466503</v>
      </c>
      <c r="AO1235">
        <v>365.79439547431298</v>
      </c>
      <c r="AP1235">
        <v>366.54860263785702</v>
      </c>
      <c r="AQ1235">
        <v>350.69935730297698</v>
      </c>
      <c r="AR1235">
        <v>348.85197295532299</v>
      </c>
      <c r="AS1235">
        <v>355.93914801500802</v>
      </c>
      <c r="AT1235">
        <v>358.498035093444</v>
      </c>
      <c r="AU1235">
        <v>346.42513839281997</v>
      </c>
      <c r="AV1235">
        <v>351.10022422749302</v>
      </c>
      <c r="AW1235">
        <v>353.77488515269403</v>
      </c>
      <c r="AX1235">
        <v>343.15353285788302</v>
      </c>
      <c r="AY1235">
        <v>359.704198080362</v>
      </c>
      <c r="AZ1235">
        <v>350.34027353607303</v>
      </c>
      <c r="BA1235">
        <v>363.96071211045398</v>
      </c>
      <c r="BB1235">
        <v>352.07368552800199</v>
      </c>
      <c r="BC1235">
        <v>358.938415744314</v>
      </c>
      <c r="BD1235">
        <v>360.89877933307599</v>
      </c>
      <c r="BE1235">
        <v>353.48276697097202</v>
      </c>
      <c r="BF1235">
        <v>355.28668398095698</v>
      </c>
      <c r="BG1235">
        <v>347.01426486313602</v>
      </c>
      <c r="BH1235">
        <v>355.40337693549998</v>
      </c>
      <c r="BI1235">
        <v>351.77681889149898</v>
      </c>
      <c r="BJ1235">
        <v>358.737784655626</v>
      </c>
      <c r="BK1235">
        <v>353.03373864258901</v>
      </c>
      <c r="BL1235">
        <v>344.93724910987498</v>
      </c>
      <c r="BM1235">
        <v>335.7089118129</v>
      </c>
      <c r="BN1235">
        <v>337.76979527716702</v>
      </c>
      <c r="BO1235">
        <v>331.91621707376999</v>
      </c>
      <c r="BP1235">
        <v>333.17922955815402</v>
      </c>
      <c r="BQ1235">
        <v>330.47540743010097</v>
      </c>
      <c r="BR1235">
        <v>328.67030434970599</v>
      </c>
      <c r="BS1235">
        <v>329.47435239495599</v>
      </c>
      <c r="BT1235">
        <v>326.10027795923298</v>
      </c>
      <c r="BU1235">
        <v>333.33724670417701</v>
      </c>
      <c r="BV1235">
        <v>316.803453116502</v>
      </c>
      <c r="BW1235">
        <v>331.81456056835901</v>
      </c>
      <c r="BX1235">
        <v>338.38828028242</v>
      </c>
      <c r="BY1235">
        <v>339.730285185426</v>
      </c>
      <c r="BZ1235">
        <v>326.80177302928701</v>
      </c>
      <c r="CA1235">
        <v>325.05988851644798</v>
      </c>
      <c r="CB1235">
        <v>320.923857239727</v>
      </c>
      <c r="CC1235">
        <v>328.20223482473898</v>
      </c>
      <c r="CD1235">
        <v>326.82282445916098</v>
      </c>
      <c r="CE1235">
        <v>331.31542954989101</v>
      </c>
      <c r="CF1235">
        <v>319.218601658544</v>
      </c>
      <c r="CG1235">
        <v>332.14515724118797</v>
      </c>
      <c r="CH1235">
        <v>337.47224531598499</v>
      </c>
      <c r="CI1235">
        <v>326.912935246117</v>
      </c>
      <c r="CJ1235">
        <v>326.14079533184002</v>
      </c>
      <c r="CK1235">
        <v>323.13777418286099</v>
      </c>
      <c r="CL1235">
        <v>324.18557809730498</v>
      </c>
      <c r="CM1235">
        <v>335.31762550262198</v>
      </c>
      <c r="CN1235">
        <v>342.930072436638</v>
      </c>
      <c r="CO1235">
        <v>338.34984857548397</v>
      </c>
      <c r="CP1235">
        <v>336.56328832236102</v>
      </c>
      <c r="CQ1235">
        <v>336.93383014161702</v>
      </c>
      <c r="CR1235">
        <v>336.309188926773</v>
      </c>
      <c r="CS1235">
        <v>340.14092115738998</v>
      </c>
      <c r="CT1235">
        <v>337.89623591847197</v>
      </c>
      <c r="CU1235">
        <v>329.05077009851999</v>
      </c>
      <c r="CV1235">
        <v>335.46871249452897</v>
      </c>
      <c r="CW1235">
        <v>344.19402206872297</v>
      </c>
    </row>
    <row r="1236" spans="1:101" x14ac:dyDescent="0.25">
      <c r="A1236">
        <v>296.55540720961199</v>
      </c>
      <c r="B1236">
        <v>335.740377255157</v>
      </c>
      <c r="C1236">
        <v>342.53432371894303</v>
      </c>
      <c r="D1236">
        <v>345.57856926757898</v>
      </c>
      <c r="E1236">
        <v>338.17240093408702</v>
      </c>
      <c r="F1236">
        <v>334.51545648805899</v>
      </c>
      <c r="G1236">
        <v>337.42990661513602</v>
      </c>
      <c r="H1236">
        <v>323.80945278863101</v>
      </c>
      <c r="I1236">
        <v>333.007703526103</v>
      </c>
      <c r="J1236">
        <v>328.61722209891798</v>
      </c>
      <c r="K1236">
        <v>326.54448870526301</v>
      </c>
      <c r="L1236">
        <v>325.036181878837</v>
      </c>
      <c r="M1236">
        <v>323.17665451744699</v>
      </c>
      <c r="N1236">
        <v>330.931758685234</v>
      </c>
      <c r="O1236">
        <v>333.55366677753398</v>
      </c>
      <c r="P1236">
        <v>334.15522673544001</v>
      </c>
      <c r="Q1236">
        <v>325.72950777390002</v>
      </c>
      <c r="R1236">
        <v>338.31016608139498</v>
      </c>
      <c r="S1236">
        <v>329.22433850326399</v>
      </c>
      <c r="T1236">
        <v>341.13214713482699</v>
      </c>
      <c r="U1236">
        <v>334.210027909926</v>
      </c>
      <c r="V1236">
        <v>333.46055120731899</v>
      </c>
      <c r="W1236">
        <v>330.83501411124098</v>
      </c>
      <c r="X1236">
        <v>324.11450552785601</v>
      </c>
      <c r="Y1236">
        <v>333.25469938331901</v>
      </c>
      <c r="Z1236">
        <v>338.51672087561099</v>
      </c>
      <c r="AA1236">
        <v>335.62374109264999</v>
      </c>
      <c r="AB1236">
        <v>338.35856108013598</v>
      </c>
      <c r="AC1236">
        <v>326.58984648248003</v>
      </c>
      <c r="AD1236">
        <v>328.41449300405401</v>
      </c>
      <c r="AE1236">
        <v>332.03995324105102</v>
      </c>
      <c r="AF1236">
        <v>333.43006686178302</v>
      </c>
      <c r="AG1236">
        <v>350.35630984670701</v>
      </c>
      <c r="AH1236">
        <v>333.00936779922802</v>
      </c>
      <c r="AI1236">
        <v>359.53741269722002</v>
      </c>
      <c r="AJ1236">
        <v>398.99390440665798</v>
      </c>
      <c r="AK1236">
        <v>390.30608922273399</v>
      </c>
      <c r="AL1236">
        <v>407.47829322371803</v>
      </c>
      <c r="AM1236">
        <v>367.866473743938</v>
      </c>
      <c r="AN1236">
        <v>365.65563540927599</v>
      </c>
      <c r="AO1236">
        <v>358.645090320409</v>
      </c>
      <c r="AP1236">
        <v>362.23941241642098</v>
      </c>
      <c r="AQ1236">
        <v>348.353271509997</v>
      </c>
      <c r="AR1236">
        <v>343.48111967713697</v>
      </c>
      <c r="AS1236">
        <v>348.38121485919902</v>
      </c>
      <c r="AT1236">
        <v>352.23141135729298</v>
      </c>
      <c r="AU1236">
        <v>346.314295897725</v>
      </c>
      <c r="AV1236">
        <v>344.64708479386599</v>
      </c>
      <c r="AW1236">
        <v>357.512596612869</v>
      </c>
      <c r="AX1236">
        <v>344.87738970911698</v>
      </c>
      <c r="AY1236">
        <v>357.46386708482203</v>
      </c>
      <c r="AZ1236">
        <v>351.698149687843</v>
      </c>
      <c r="BA1236">
        <v>356.38354821550701</v>
      </c>
      <c r="BB1236">
        <v>354.284557509818</v>
      </c>
      <c r="BC1236">
        <v>360.86695432673099</v>
      </c>
      <c r="BD1236">
        <v>364.065678258265</v>
      </c>
      <c r="BE1236">
        <v>360.44903273671798</v>
      </c>
      <c r="BF1236">
        <v>350.12257609025198</v>
      </c>
      <c r="BG1236">
        <v>345.153747685653</v>
      </c>
      <c r="BH1236">
        <v>351.17238018730399</v>
      </c>
      <c r="BI1236">
        <v>349.50295840741802</v>
      </c>
      <c r="BJ1236">
        <v>355.538083667877</v>
      </c>
      <c r="BK1236">
        <v>345.07316187806202</v>
      </c>
      <c r="BL1236">
        <v>338.16960347907502</v>
      </c>
      <c r="BM1236">
        <v>338.89011669422302</v>
      </c>
      <c r="BN1236">
        <v>335.10755575790301</v>
      </c>
      <c r="BO1236">
        <v>334.11923276010998</v>
      </c>
      <c r="BP1236">
        <v>331.59858355810798</v>
      </c>
      <c r="BQ1236">
        <v>329.76022414988</v>
      </c>
      <c r="BR1236">
        <v>328.50562542500103</v>
      </c>
      <c r="BS1236">
        <v>322.18061764155999</v>
      </c>
      <c r="BT1236">
        <v>327.24141775148399</v>
      </c>
      <c r="BU1236">
        <v>332.80148465700103</v>
      </c>
      <c r="BV1236">
        <v>320.46882959975801</v>
      </c>
      <c r="BW1236">
        <v>320.13048551257498</v>
      </c>
      <c r="BX1236">
        <v>332.189713074949</v>
      </c>
      <c r="BY1236">
        <v>334.20180468108998</v>
      </c>
      <c r="BZ1236">
        <v>333.35013064311698</v>
      </c>
      <c r="CA1236">
        <v>330.10534048832</v>
      </c>
      <c r="CB1236">
        <v>323.512786791829</v>
      </c>
      <c r="CC1236">
        <v>330.35899302237101</v>
      </c>
      <c r="CD1236">
        <v>330.04011592357602</v>
      </c>
      <c r="CE1236">
        <v>330.42193455672901</v>
      </c>
      <c r="CF1236">
        <v>325.416787840099</v>
      </c>
      <c r="CG1236">
        <v>325.818032463034</v>
      </c>
      <c r="CH1236">
        <v>332.18305278118999</v>
      </c>
      <c r="CI1236">
        <v>326.74108849967502</v>
      </c>
      <c r="CJ1236">
        <v>335.26619715876802</v>
      </c>
      <c r="CK1236">
        <v>321.73942968845103</v>
      </c>
      <c r="CL1236">
        <v>322.51784612523898</v>
      </c>
      <c r="CM1236">
        <v>341.52313011036199</v>
      </c>
      <c r="CN1236">
        <v>342.11743461430098</v>
      </c>
      <c r="CO1236">
        <v>337.66905807153603</v>
      </c>
      <c r="CP1236">
        <v>338.50211363750202</v>
      </c>
      <c r="CQ1236">
        <v>337.36253669367801</v>
      </c>
      <c r="CR1236">
        <v>334.87752171327799</v>
      </c>
      <c r="CS1236">
        <v>342.71469329183901</v>
      </c>
      <c r="CT1236">
        <v>330.96989200753598</v>
      </c>
      <c r="CU1236">
        <v>333.32220532286101</v>
      </c>
      <c r="CV1236">
        <v>331.10301538381498</v>
      </c>
      <c r="CW1236">
        <v>343.581506583335</v>
      </c>
    </row>
    <row r="1237" spans="1:101" x14ac:dyDescent="0.25">
      <c r="A1237">
        <v>296.79572763684899</v>
      </c>
      <c r="B1237">
        <v>335.76590223695098</v>
      </c>
      <c r="C1237">
        <v>342.321460078239</v>
      </c>
      <c r="D1237">
        <v>345.45450228787797</v>
      </c>
      <c r="E1237">
        <v>338.25998909167299</v>
      </c>
      <c r="F1237">
        <v>334.61798001875297</v>
      </c>
      <c r="G1237">
        <v>337.29839158086003</v>
      </c>
      <c r="H1237">
        <v>323.97555993076799</v>
      </c>
      <c r="I1237">
        <v>333.02744673717302</v>
      </c>
      <c r="J1237">
        <v>328.54426475346202</v>
      </c>
      <c r="K1237">
        <v>326.85097261893202</v>
      </c>
      <c r="L1237">
        <v>325.15185546717402</v>
      </c>
      <c r="M1237">
        <v>323.246329748086</v>
      </c>
      <c r="N1237">
        <v>330.93537419670201</v>
      </c>
      <c r="O1237">
        <v>333.54494184113798</v>
      </c>
      <c r="P1237">
        <v>334.118962273421</v>
      </c>
      <c r="Q1237">
        <v>325.77238365191897</v>
      </c>
      <c r="R1237">
        <v>338.42427165672598</v>
      </c>
      <c r="S1237">
        <v>329.54646494691201</v>
      </c>
      <c r="T1237">
        <v>341.29388267787101</v>
      </c>
      <c r="U1237">
        <v>334.27655772950698</v>
      </c>
      <c r="V1237">
        <v>333.47132947514001</v>
      </c>
      <c r="W1237">
        <v>330.98011488398998</v>
      </c>
      <c r="X1237">
        <v>324.07872133297298</v>
      </c>
      <c r="Y1237">
        <v>333.15059747232903</v>
      </c>
      <c r="Z1237">
        <v>338.32415908709402</v>
      </c>
      <c r="AA1237">
        <v>335.60343904549501</v>
      </c>
      <c r="AB1237">
        <v>338.10276513884497</v>
      </c>
      <c r="AC1237">
        <v>326.83063943198601</v>
      </c>
      <c r="AD1237">
        <v>328.58009333459501</v>
      </c>
      <c r="AE1237">
        <v>332.03423902559302</v>
      </c>
      <c r="AF1237">
        <v>333.53084619432002</v>
      </c>
      <c r="AG1237">
        <v>350.312746396394</v>
      </c>
      <c r="AH1237">
        <v>332.90411100933102</v>
      </c>
      <c r="AI1237">
        <v>359.82369636814099</v>
      </c>
      <c r="AJ1237">
        <v>398.94667959807998</v>
      </c>
      <c r="AK1237">
        <v>390.24685403737999</v>
      </c>
      <c r="AL1237">
        <v>407.22954623699599</v>
      </c>
      <c r="AM1237">
        <v>367.94465133899098</v>
      </c>
      <c r="AN1237">
        <v>365.71980750753897</v>
      </c>
      <c r="AO1237">
        <v>358.46888475024502</v>
      </c>
      <c r="AP1237">
        <v>362.36639369137998</v>
      </c>
      <c r="AQ1237">
        <v>348.52355301883102</v>
      </c>
      <c r="AR1237">
        <v>343.34943949153802</v>
      </c>
      <c r="AS1237">
        <v>348.52381752512201</v>
      </c>
      <c r="AT1237">
        <v>352.16170326504198</v>
      </c>
      <c r="AU1237">
        <v>346.315414898938</v>
      </c>
      <c r="AV1237">
        <v>344.78529806441998</v>
      </c>
      <c r="AW1237">
        <v>357.56840263100798</v>
      </c>
      <c r="AX1237">
        <v>344.88805688853199</v>
      </c>
      <c r="AY1237">
        <v>357.40184142565698</v>
      </c>
      <c r="AZ1237">
        <v>351.70399700305597</v>
      </c>
      <c r="BA1237">
        <v>356.204240855693</v>
      </c>
      <c r="BB1237">
        <v>354.085140201412</v>
      </c>
      <c r="BC1237">
        <v>361.03184846581598</v>
      </c>
      <c r="BD1237">
        <v>364.35043683930297</v>
      </c>
      <c r="BE1237">
        <v>360.471140631943</v>
      </c>
      <c r="BF1237">
        <v>350.22443385675598</v>
      </c>
      <c r="BG1237">
        <v>345.42877260085203</v>
      </c>
      <c r="BH1237">
        <v>350.86588940419102</v>
      </c>
      <c r="BI1237">
        <v>349.27024426244998</v>
      </c>
      <c r="BJ1237">
        <v>355.49497374296698</v>
      </c>
      <c r="BK1237">
        <v>345.178896785544</v>
      </c>
      <c r="BL1237">
        <v>338.10565991254998</v>
      </c>
      <c r="BM1237">
        <v>338.73107760351297</v>
      </c>
      <c r="BN1237">
        <v>334.98005690814199</v>
      </c>
      <c r="BO1237">
        <v>334.163277317351</v>
      </c>
      <c r="BP1237">
        <v>331.43669357382799</v>
      </c>
      <c r="BQ1237">
        <v>329.846924441618</v>
      </c>
      <c r="BR1237">
        <v>328.62260160992003</v>
      </c>
      <c r="BS1237">
        <v>322.20128615471299</v>
      </c>
      <c r="BT1237">
        <v>327.37444127243401</v>
      </c>
      <c r="BU1237">
        <v>332.90585602276002</v>
      </c>
      <c r="BV1237">
        <v>320.52116905108102</v>
      </c>
      <c r="BW1237">
        <v>320.09256077899897</v>
      </c>
      <c r="BX1237">
        <v>331.76559248809502</v>
      </c>
      <c r="BY1237">
        <v>334.09899757074197</v>
      </c>
      <c r="BZ1237">
        <v>333.30627607331598</v>
      </c>
      <c r="CA1237">
        <v>330.37164016149001</v>
      </c>
      <c r="CB1237">
        <v>323.74854012336499</v>
      </c>
      <c r="CC1237">
        <v>330.29527488023302</v>
      </c>
      <c r="CD1237">
        <v>330.055668277601</v>
      </c>
      <c r="CE1237">
        <v>330.36806560462497</v>
      </c>
      <c r="CF1237">
        <v>325.49961750621497</v>
      </c>
      <c r="CG1237">
        <v>325.91589125727103</v>
      </c>
      <c r="CH1237">
        <v>331.81659525088298</v>
      </c>
      <c r="CI1237">
        <v>326.93363649198301</v>
      </c>
      <c r="CJ1237">
        <v>335.20929114541502</v>
      </c>
      <c r="CK1237">
        <v>321.84206885568199</v>
      </c>
      <c r="CL1237">
        <v>322.547055287175</v>
      </c>
      <c r="CM1237">
        <v>341.38012952348703</v>
      </c>
      <c r="CN1237">
        <v>342.24864657106201</v>
      </c>
      <c r="CO1237">
        <v>337.75886102764701</v>
      </c>
      <c r="CP1237">
        <v>338.35124220372597</v>
      </c>
      <c r="CQ1237">
        <v>337.3652059419</v>
      </c>
      <c r="CR1237">
        <v>334.96821764084001</v>
      </c>
      <c r="CS1237">
        <v>342.737561084135</v>
      </c>
      <c r="CT1237">
        <v>331.13581506049297</v>
      </c>
      <c r="CU1237">
        <v>333.33709156657699</v>
      </c>
      <c r="CV1237">
        <v>330.80190923864899</v>
      </c>
      <c r="CW1237">
        <v>343.63180397748999</v>
      </c>
    </row>
    <row r="1238" spans="1:101" x14ac:dyDescent="0.25">
      <c r="A1238">
        <v>297.03604806408498</v>
      </c>
      <c r="B1238">
        <v>332.32182445101199</v>
      </c>
      <c r="C1238">
        <v>342.246000238693</v>
      </c>
      <c r="D1238">
        <v>341.55978739455099</v>
      </c>
      <c r="E1238">
        <v>338.80459863409499</v>
      </c>
      <c r="F1238">
        <v>337.655946938564</v>
      </c>
      <c r="G1238">
        <v>335.57512066426301</v>
      </c>
      <c r="H1238">
        <v>326.90567591711698</v>
      </c>
      <c r="I1238">
        <v>336.08323860390601</v>
      </c>
      <c r="J1238">
        <v>330.81192734086</v>
      </c>
      <c r="K1238">
        <v>330.16435295540799</v>
      </c>
      <c r="L1238">
        <v>334.49442818013301</v>
      </c>
      <c r="M1238">
        <v>327.77530436074801</v>
      </c>
      <c r="N1238">
        <v>332.52999514542199</v>
      </c>
      <c r="O1238">
        <v>330.73386119019102</v>
      </c>
      <c r="P1238">
        <v>338.14268792625001</v>
      </c>
      <c r="Q1238">
        <v>330.01938197703703</v>
      </c>
      <c r="R1238">
        <v>342.417644461679</v>
      </c>
      <c r="S1238">
        <v>329.461439282877</v>
      </c>
      <c r="T1238">
        <v>339.121248495712</v>
      </c>
      <c r="U1238">
        <v>338.698458280002</v>
      </c>
      <c r="V1238">
        <v>332.83260160423498</v>
      </c>
      <c r="W1238">
        <v>334.886122909314</v>
      </c>
      <c r="X1238">
        <v>327.69313557524299</v>
      </c>
      <c r="Y1238">
        <v>332.79756284702898</v>
      </c>
      <c r="Z1238">
        <v>338.13693737945198</v>
      </c>
      <c r="AA1238">
        <v>337.452703998922</v>
      </c>
      <c r="AB1238">
        <v>326.57999953841602</v>
      </c>
      <c r="AC1238">
        <v>335.00150998195397</v>
      </c>
      <c r="AD1238">
        <v>330.44766941527899</v>
      </c>
      <c r="AE1238">
        <v>329.02160864843898</v>
      </c>
      <c r="AF1238">
        <v>332.654365776318</v>
      </c>
      <c r="AG1238">
        <v>353.04908457838701</v>
      </c>
      <c r="AH1238">
        <v>337.616789215925</v>
      </c>
      <c r="AI1238">
        <v>369.449864247302</v>
      </c>
      <c r="AJ1238">
        <v>413.421958976317</v>
      </c>
      <c r="AK1238">
        <v>392.98146850289203</v>
      </c>
      <c r="AL1238">
        <v>423.50701759832799</v>
      </c>
      <c r="AM1238">
        <v>378.830917563193</v>
      </c>
      <c r="AN1238">
        <v>371.966409628142</v>
      </c>
      <c r="AO1238">
        <v>357.54775287683998</v>
      </c>
      <c r="AP1238">
        <v>365.399029409555</v>
      </c>
      <c r="AQ1238">
        <v>351.74016239267303</v>
      </c>
      <c r="AR1238">
        <v>346.14819708658803</v>
      </c>
      <c r="AS1238">
        <v>351.575636953794</v>
      </c>
      <c r="AT1238">
        <v>354.00463949522901</v>
      </c>
      <c r="AU1238">
        <v>349.52193371959697</v>
      </c>
      <c r="AV1238">
        <v>346.21299074721099</v>
      </c>
      <c r="AW1238">
        <v>361.22619369580099</v>
      </c>
      <c r="AX1238">
        <v>345.21170372632002</v>
      </c>
      <c r="AY1238">
        <v>354.352820781064</v>
      </c>
      <c r="AZ1238">
        <v>356.00246622578499</v>
      </c>
      <c r="BA1238">
        <v>363.096008418525</v>
      </c>
      <c r="BB1238">
        <v>353.05358464474398</v>
      </c>
      <c r="BC1238">
        <v>359.97839194973602</v>
      </c>
      <c r="BD1238">
        <v>368.67899720399203</v>
      </c>
      <c r="BE1238">
        <v>365.11892419915802</v>
      </c>
      <c r="BF1238">
        <v>354.270595780424</v>
      </c>
      <c r="BG1238">
        <v>354.87807368766403</v>
      </c>
      <c r="BH1238">
        <v>348.66504137081199</v>
      </c>
      <c r="BI1238">
        <v>349.57600296879502</v>
      </c>
      <c r="BJ1238">
        <v>354.46593835103698</v>
      </c>
      <c r="BK1238">
        <v>345.08727447485097</v>
      </c>
      <c r="BL1238">
        <v>339.96513294050601</v>
      </c>
      <c r="BM1238">
        <v>330.30259106416702</v>
      </c>
      <c r="BN1238">
        <v>331.37424534609897</v>
      </c>
      <c r="BO1238">
        <v>335.83061802461202</v>
      </c>
      <c r="BP1238">
        <v>333.514538497714</v>
      </c>
      <c r="BQ1238">
        <v>334.69276843559999</v>
      </c>
      <c r="BR1238">
        <v>327.43358485207</v>
      </c>
      <c r="BS1238">
        <v>330.51956072169997</v>
      </c>
      <c r="BT1238">
        <v>330.96226051355302</v>
      </c>
      <c r="BU1238">
        <v>333.05769438030097</v>
      </c>
      <c r="BV1238">
        <v>318.805819911801</v>
      </c>
      <c r="BW1238">
        <v>324.77845179638302</v>
      </c>
      <c r="BX1238">
        <v>329.59139915229798</v>
      </c>
      <c r="BY1238">
        <v>329.21797522985702</v>
      </c>
      <c r="BZ1238">
        <v>336.86267460217903</v>
      </c>
      <c r="CA1238">
        <v>334.83025177807099</v>
      </c>
      <c r="CB1238">
        <v>326.426022906708</v>
      </c>
      <c r="CC1238">
        <v>328.85566869026599</v>
      </c>
      <c r="CD1238">
        <v>324.98640701829402</v>
      </c>
      <c r="CE1238">
        <v>328.05817481941301</v>
      </c>
      <c r="CF1238">
        <v>327.17425016613601</v>
      </c>
      <c r="CG1238">
        <v>328.12280312261697</v>
      </c>
      <c r="CH1238">
        <v>325.41398857760697</v>
      </c>
      <c r="CI1238">
        <v>333.338192932536</v>
      </c>
      <c r="CJ1238">
        <v>333.44041022055899</v>
      </c>
      <c r="CK1238">
        <v>327.234555515502</v>
      </c>
      <c r="CL1238">
        <v>326.27691987597501</v>
      </c>
      <c r="CM1238">
        <v>337.54350234328302</v>
      </c>
      <c r="CN1238">
        <v>343.00624114737599</v>
      </c>
      <c r="CO1238">
        <v>338.684878308973</v>
      </c>
      <c r="CP1238">
        <v>331.82017013679399</v>
      </c>
      <c r="CQ1238">
        <v>340.04486232815702</v>
      </c>
      <c r="CR1238">
        <v>341.67704976091102</v>
      </c>
      <c r="CS1238">
        <v>341.17085776322301</v>
      </c>
      <c r="CT1238">
        <v>336.75983846729099</v>
      </c>
      <c r="CU1238">
        <v>333.10818800556899</v>
      </c>
      <c r="CV1238">
        <v>327.20577053171002</v>
      </c>
      <c r="CW1238">
        <v>344.296237036619</v>
      </c>
    </row>
    <row r="1239" spans="1:101" x14ac:dyDescent="0.25">
      <c r="A1239">
        <v>297.27636849132102</v>
      </c>
      <c r="B1239">
        <v>332.13101172890902</v>
      </c>
      <c r="C1239">
        <v>342.66677643825301</v>
      </c>
      <c r="D1239">
        <v>342.31972430956699</v>
      </c>
      <c r="E1239">
        <v>338.91726924609901</v>
      </c>
      <c r="F1239">
        <v>337.78428688965499</v>
      </c>
      <c r="G1239">
        <v>335.07069227234098</v>
      </c>
      <c r="H1239">
        <v>327.11724550585802</v>
      </c>
      <c r="I1239">
        <v>336.83658314000297</v>
      </c>
      <c r="J1239">
        <v>331.55581010612502</v>
      </c>
      <c r="K1239">
        <v>330.49066868198003</v>
      </c>
      <c r="L1239">
        <v>334.51600912305798</v>
      </c>
      <c r="M1239">
        <v>327.92072801799998</v>
      </c>
      <c r="N1239">
        <v>333.210218733315</v>
      </c>
      <c r="O1239">
        <v>331.33503385901298</v>
      </c>
      <c r="P1239">
        <v>337.79648917785698</v>
      </c>
      <c r="Q1239">
        <v>330.74445486908297</v>
      </c>
      <c r="R1239">
        <v>341.849051738144</v>
      </c>
      <c r="S1239">
        <v>328.74981705811001</v>
      </c>
      <c r="T1239">
        <v>338.26611803149098</v>
      </c>
      <c r="U1239">
        <v>339.30895683097299</v>
      </c>
      <c r="V1239">
        <v>332.42186540654598</v>
      </c>
      <c r="W1239">
        <v>335.31380468830099</v>
      </c>
      <c r="X1239">
        <v>327.99234377468201</v>
      </c>
      <c r="Y1239">
        <v>332.79078226862998</v>
      </c>
      <c r="Z1239">
        <v>338.04828738408497</v>
      </c>
      <c r="AA1239">
        <v>337.44937982571798</v>
      </c>
      <c r="AB1239">
        <v>326.09659826602302</v>
      </c>
      <c r="AC1239">
        <v>334.839634081312</v>
      </c>
      <c r="AD1239">
        <v>330.23991484590198</v>
      </c>
      <c r="AE1239">
        <v>328.96184953868499</v>
      </c>
      <c r="AF1239">
        <v>332.09747144510601</v>
      </c>
      <c r="AG1239">
        <v>352.70355081058602</v>
      </c>
      <c r="AH1239">
        <v>338.24125573429899</v>
      </c>
      <c r="AI1239">
        <v>369.25602493426999</v>
      </c>
      <c r="AJ1239">
        <v>415.27767017792701</v>
      </c>
      <c r="AK1239">
        <v>393.86809968006099</v>
      </c>
      <c r="AL1239">
        <v>425.22516583567102</v>
      </c>
      <c r="AM1239">
        <v>380.05196435753697</v>
      </c>
      <c r="AN1239">
        <v>372.50582408394399</v>
      </c>
      <c r="AO1239">
        <v>357.651950433043</v>
      </c>
      <c r="AP1239">
        <v>365.374205044441</v>
      </c>
      <c r="AQ1239">
        <v>351.80693755495201</v>
      </c>
      <c r="AR1239">
        <v>347.12714581002803</v>
      </c>
      <c r="AS1239">
        <v>351.91285110776801</v>
      </c>
      <c r="AT1239">
        <v>353.61047314422302</v>
      </c>
      <c r="AU1239">
        <v>350.20160762633998</v>
      </c>
      <c r="AV1239">
        <v>346.10110848148298</v>
      </c>
      <c r="AW1239">
        <v>361.26839121028399</v>
      </c>
      <c r="AX1239">
        <v>344.84113517515101</v>
      </c>
      <c r="AY1239">
        <v>354.04821870176897</v>
      </c>
      <c r="AZ1239">
        <v>356.33460546038299</v>
      </c>
      <c r="BA1239">
        <v>363.15390438527697</v>
      </c>
      <c r="BB1239">
        <v>353.46139995593899</v>
      </c>
      <c r="BC1239">
        <v>359.04943732022002</v>
      </c>
      <c r="BD1239">
        <v>369.07723762372399</v>
      </c>
      <c r="BE1239">
        <v>365.17790147668501</v>
      </c>
      <c r="BF1239">
        <v>354.46382303204598</v>
      </c>
      <c r="BG1239">
        <v>354.93394479335302</v>
      </c>
      <c r="BH1239">
        <v>349.47239847575099</v>
      </c>
      <c r="BI1239">
        <v>349.64292170687401</v>
      </c>
      <c r="BJ1239">
        <v>354.88162365095002</v>
      </c>
      <c r="BK1239">
        <v>345.18898489278303</v>
      </c>
      <c r="BL1239">
        <v>339.98075692810397</v>
      </c>
      <c r="BM1239">
        <v>330.171906399227</v>
      </c>
      <c r="BN1239">
        <v>331.68227563081399</v>
      </c>
      <c r="BO1239">
        <v>336.24232551258501</v>
      </c>
      <c r="BP1239">
        <v>333.28804306615598</v>
      </c>
      <c r="BQ1239">
        <v>335.13058163341998</v>
      </c>
      <c r="BR1239">
        <v>326.99597033050202</v>
      </c>
      <c r="BS1239">
        <v>331.41267851672399</v>
      </c>
      <c r="BT1239">
        <v>330.920832617538</v>
      </c>
      <c r="BU1239">
        <v>333.08885595138599</v>
      </c>
      <c r="BV1239">
        <v>320.36146272393</v>
      </c>
      <c r="BW1239">
        <v>324.75728762859598</v>
      </c>
      <c r="BX1239">
        <v>330.25759303285997</v>
      </c>
      <c r="BY1239">
        <v>328.41204233154201</v>
      </c>
      <c r="BZ1239">
        <v>337.26586113835702</v>
      </c>
      <c r="CA1239">
        <v>334.76692012996199</v>
      </c>
      <c r="CB1239">
        <v>327.09030928378797</v>
      </c>
      <c r="CC1239">
        <v>328.81447061227601</v>
      </c>
      <c r="CD1239">
        <v>324.93590693582001</v>
      </c>
      <c r="CE1239">
        <v>327.41361344754</v>
      </c>
      <c r="CF1239">
        <v>327.12838369631498</v>
      </c>
      <c r="CG1239">
        <v>328.19050211045499</v>
      </c>
      <c r="CH1239">
        <v>325.64341827784</v>
      </c>
      <c r="CI1239">
        <v>333.68828941383202</v>
      </c>
      <c r="CJ1239">
        <v>333.72076131326799</v>
      </c>
      <c r="CK1239">
        <v>328.47607681884199</v>
      </c>
      <c r="CL1239">
        <v>327.31045460220901</v>
      </c>
      <c r="CM1239">
        <v>337.07468084830901</v>
      </c>
      <c r="CN1239">
        <v>343.654096522869</v>
      </c>
      <c r="CO1239">
        <v>339.01474318717601</v>
      </c>
      <c r="CP1239">
        <v>331.86087399333201</v>
      </c>
      <c r="CQ1239">
        <v>339.61818070056597</v>
      </c>
      <c r="CR1239">
        <v>342.28555317897099</v>
      </c>
      <c r="CS1239">
        <v>341.22558548684702</v>
      </c>
      <c r="CT1239">
        <v>336.68976919345903</v>
      </c>
      <c r="CU1239">
        <v>332.82466053719901</v>
      </c>
      <c r="CV1239">
        <v>327.15209577427902</v>
      </c>
      <c r="CW1239">
        <v>343.69018509524</v>
      </c>
    </row>
    <row r="1240" spans="1:101" x14ac:dyDescent="0.25">
      <c r="A1240">
        <v>297.51668891855797</v>
      </c>
      <c r="B1240">
        <v>332.65809038211398</v>
      </c>
      <c r="C1240">
        <v>342.79445779979898</v>
      </c>
      <c r="D1240">
        <v>343.70448812751698</v>
      </c>
      <c r="E1240">
        <v>334.64658365104299</v>
      </c>
      <c r="F1240">
        <v>332.44711223187198</v>
      </c>
      <c r="G1240">
        <v>333.33591327031701</v>
      </c>
      <c r="H1240">
        <v>329.924361438772</v>
      </c>
      <c r="I1240">
        <v>337.97088757476303</v>
      </c>
      <c r="J1240">
        <v>332.87718080687398</v>
      </c>
      <c r="K1240">
        <v>335.85034494893398</v>
      </c>
      <c r="L1240">
        <v>332.90984874276103</v>
      </c>
      <c r="M1240">
        <v>327.877752008492</v>
      </c>
      <c r="N1240">
        <v>332.14040962244798</v>
      </c>
      <c r="O1240">
        <v>336.07155105685001</v>
      </c>
      <c r="P1240">
        <v>332.896028780883</v>
      </c>
      <c r="Q1240">
        <v>332.70375830824901</v>
      </c>
      <c r="R1240">
        <v>335.12785618103902</v>
      </c>
      <c r="S1240">
        <v>334.35232670977501</v>
      </c>
      <c r="T1240">
        <v>334.41345589897799</v>
      </c>
      <c r="U1240">
        <v>341.50214025626201</v>
      </c>
      <c r="V1240">
        <v>330.87740290794801</v>
      </c>
      <c r="W1240">
        <v>335.34543561293498</v>
      </c>
      <c r="X1240">
        <v>328.23561385531502</v>
      </c>
      <c r="Y1240">
        <v>330.17486183264299</v>
      </c>
      <c r="Z1240">
        <v>331.74734317452902</v>
      </c>
      <c r="AA1240">
        <v>331.62012541037899</v>
      </c>
      <c r="AB1240">
        <v>323.10299068734997</v>
      </c>
      <c r="AC1240">
        <v>333.90738901299</v>
      </c>
      <c r="AD1240">
        <v>329.95658518849399</v>
      </c>
      <c r="AE1240">
        <v>327.55594616680003</v>
      </c>
      <c r="AF1240">
        <v>325.04617265944398</v>
      </c>
      <c r="AG1240">
        <v>351.61291199547298</v>
      </c>
      <c r="AH1240">
        <v>337.902488544444</v>
      </c>
      <c r="AI1240">
        <v>370.23250807296301</v>
      </c>
      <c r="AJ1240">
        <v>410.40435533733199</v>
      </c>
      <c r="AK1240">
        <v>392.10228352338498</v>
      </c>
      <c r="AL1240">
        <v>418.949043335483</v>
      </c>
      <c r="AM1240">
        <v>382.080783311505</v>
      </c>
      <c r="AN1240">
        <v>370.93525151330499</v>
      </c>
      <c r="AO1240">
        <v>353.30923186995801</v>
      </c>
      <c r="AP1240">
        <v>359.35189356274299</v>
      </c>
      <c r="AQ1240">
        <v>352.25943420612202</v>
      </c>
      <c r="AR1240">
        <v>352.05615500808801</v>
      </c>
      <c r="AS1240">
        <v>350.00511201746099</v>
      </c>
      <c r="AT1240">
        <v>349.50141808623101</v>
      </c>
      <c r="AU1240">
        <v>351.90954748617997</v>
      </c>
      <c r="AV1240">
        <v>343.08499570883498</v>
      </c>
      <c r="AW1240">
        <v>359.47132810783802</v>
      </c>
      <c r="AX1240">
        <v>346.34014839563901</v>
      </c>
      <c r="AY1240">
        <v>354.63181105340198</v>
      </c>
      <c r="AZ1240">
        <v>356.643819293479</v>
      </c>
      <c r="BA1240">
        <v>357.26953623595398</v>
      </c>
      <c r="BB1240">
        <v>348.94027030325498</v>
      </c>
      <c r="BC1240">
        <v>362.28853532523902</v>
      </c>
      <c r="BD1240">
        <v>368.27510852858501</v>
      </c>
      <c r="BE1240">
        <v>361.23045483066198</v>
      </c>
      <c r="BF1240">
        <v>349.31259427839399</v>
      </c>
      <c r="BG1240">
        <v>356.06113670865102</v>
      </c>
      <c r="BH1240">
        <v>352.360448847707</v>
      </c>
      <c r="BI1240">
        <v>345.35452379536599</v>
      </c>
      <c r="BJ1240">
        <v>354.57572145621498</v>
      </c>
      <c r="BK1240">
        <v>342.425052665159</v>
      </c>
      <c r="BL1240">
        <v>337.19878207301099</v>
      </c>
      <c r="BM1240">
        <v>334.57122839491302</v>
      </c>
      <c r="BN1240">
        <v>329.201473956016</v>
      </c>
      <c r="BO1240">
        <v>334.59623274186703</v>
      </c>
      <c r="BP1240">
        <v>330.85154358343601</v>
      </c>
      <c r="BQ1240">
        <v>341.14808445748002</v>
      </c>
      <c r="BR1240">
        <v>327.76888790000697</v>
      </c>
      <c r="BS1240">
        <v>333.68563251918101</v>
      </c>
      <c r="BT1240">
        <v>330.01832974007999</v>
      </c>
      <c r="BU1240">
        <v>330.03960099440297</v>
      </c>
      <c r="BV1240">
        <v>335.19357616257099</v>
      </c>
      <c r="BW1240">
        <v>323.006789830613</v>
      </c>
      <c r="BX1240">
        <v>333.731243039101</v>
      </c>
      <c r="BY1240">
        <v>321.79466657851998</v>
      </c>
      <c r="BZ1240">
        <v>342.10916713026802</v>
      </c>
      <c r="CA1240">
        <v>333.21175350375398</v>
      </c>
      <c r="CB1240">
        <v>330.49086782375502</v>
      </c>
      <c r="CC1240">
        <v>331.799015205947</v>
      </c>
      <c r="CD1240">
        <v>330.03332291858601</v>
      </c>
      <c r="CE1240">
        <v>323.249403280151</v>
      </c>
      <c r="CF1240">
        <v>333.52606204293602</v>
      </c>
      <c r="CG1240">
        <v>321.87477658397</v>
      </c>
      <c r="CH1240">
        <v>326.51520048847101</v>
      </c>
      <c r="CI1240">
        <v>334.218307479842</v>
      </c>
      <c r="CJ1240">
        <v>337.97962854359201</v>
      </c>
      <c r="CK1240">
        <v>333.26199400066298</v>
      </c>
      <c r="CL1240">
        <v>328.32447377429202</v>
      </c>
      <c r="CM1240">
        <v>337.011510409295</v>
      </c>
      <c r="CN1240">
        <v>348.62679932428699</v>
      </c>
      <c r="CO1240">
        <v>342.10072931435701</v>
      </c>
      <c r="CP1240">
        <v>336.44638532034998</v>
      </c>
      <c r="CQ1240">
        <v>340.606529901751</v>
      </c>
      <c r="CR1240">
        <v>344.02354487986599</v>
      </c>
      <c r="CS1240">
        <v>338.281562219394</v>
      </c>
      <c r="CT1240">
        <v>337.20881144226098</v>
      </c>
      <c r="CU1240">
        <v>331.39387691694299</v>
      </c>
      <c r="CV1240">
        <v>323.57000518361002</v>
      </c>
      <c r="CW1240">
        <v>341.99691079506403</v>
      </c>
    </row>
    <row r="1241" spans="1:101" x14ac:dyDescent="0.25">
      <c r="A1241">
        <v>297.75700934579402</v>
      </c>
      <c r="B1241">
        <v>333.76536575095298</v>
      </c>
      <c r="C1241">
        <v>342.53182010986899</v>
      </c>
      <c r="D1241">
        <v>342.70441145906898</v>
      </c>
      <c r="E1241">
        <v>333.55945279348703</v>
      </c>
      <c r="F1241">
        <v>331.988163225118</v>
      </c>
      <c r="G1241">
        <v>333.50349469524002</v>
      </c>
      <c r="H1241">
        <v>330.40346948870598</v>
      </c>
      <c r="I1241">
        <v>339.451512591376</v>
      </c>
      <c r="J1241">
        <v>333.93863737387898</v>
      </c>
      <c r="K1241">
        <v>336.70059920240698</v>
      </c>
      <c r="L1241">
        <v>334.88165977010198</v>
      </c>
      <c r="M1241">
        <v>329.02390537700302</v>
      </c>
      <c r="N1241">
        <v>330.938515818437</v>
      </c>
      <c r="O1241">
        <v>336.46091290812899</v>
      </c>
      <c r="P1241">
        <v>332.76250266246598</v>
      </c>
      <c r="Q1241">
        <v>332.727151531071</v>
      </c>
      <c r="R1241">
        <v>335.04775730994101</v>
      </c>
      <c r="S1241">
        <v>335.85989550893299</v>
      </c>
      <c r="T1241">
        <v>334.40737223167702</v>
      </c>
      <c r="U1241">
        <v>341.682173818347</v>
      </c>
      <c r="V1241">
        <v>330.51621293716698</v>
      </c>
      <c r="W1241">
        <v>335.25163862232603</v>
      </c>
      <c r="X1241">
        <v>328.97635575678498</v>
      </c>
      <c r="Y1241">
        <v>330.17616119140899</v>
      </c>
      <c r="Z1241">
        <v>331.16159996407299</v>
      </c>
      <c r="AA1241">
        <v>330.75163163862601</v>
      </c>
      <c r="AB1241">
        <v>324.03128131924802</v>
      </c>
      <c r="AC1241">
        <v>333.84114849543499</v>
      </c>
      <c r="AD1241">
        <v>330.91310869452099</v>
      </c>
      <c r="AE1241">
        <v>326.99350315709898</v>
      </c>
      <c r="AF1241">
        <v>325.16739819655498</v>
      </c>
      <c r="AG1241">
        <v>351.39682013945497</v>
      </c>
      <c r="AH1241">
        <v>337.80384745281299</v>
      </c>
      <c r="AI1241">
        <v>367.49170839380099</v>
      </c>
      <c r="AJ1241">
        <v>406.31157603905899</v>
      </c>
      <c r="AK1241">
        <v>390.22802921701401</v>
      </c>
      <c r="AL1241">
        <v>416.03467835474697</v>
      </c>
      <c r="AM1241">
        <v>381.67068134655301</v>
      </c>
      <c r="AN1241">
        <v>369.97977842447602</v>
      </c>
      <c r="AO1241">
        <v>353.90326546026301</v>
      </c>
      <c r="AP1241">
        <v>358.88765222707201</v>
      </c>
      <c r="AQ1241">
        <v>351.21605234354598</v>
      </c>
      <c r="AR1241">
        <v>353.18527712435201</v>
      </c>
      <c r="AS1241">
        <v>350.29154758797699</v>
      </c>
      <c r="AT1241">
        <v>348.64199823878698</v>
      </c>
      <c r="AU1241">
        <v>351.55776747571002</v>
      </c>
      <c r="AV1241">
        <v>342.39352101288802</v>
      </c>
      <c r="AW1241">
        <v>358.78227895804901</v>
      </c>
      <c r="AX1241">
        <v>346.05739577436202</v>
      </c>
      <c r="AY1241">
        <v>354.35591978318303</v>
      </c>
      <c r="AZ1241">
        <v>356.34729700951499</v>
      </c>
      <c r="BA1241">
        <v>356.769302516388</v>
      </c>
      <c r="BB1241">
        <v>346.36573692020801</v>
      </c>
      <c r="BC1241">
        <v>363.10777045051498</v>
      </c>
      <c r="BD1241">
        <v>368.01588209875501</v>
      </c>
      <c r="BE1241">
        <v>358.68131705271901</v>
      </c>
      <c r="BF1241">
        <v>347.98758910682301</v>
      </c>
      <c r="BG1241">
        <v>355.91467987771802</v>
      </c>
      <c r="BH1241">
        <v>351.32526626766497</v>
      </c>
      <c r="BI1241">
        <v>343.23973894694302</v>
      </c>
      <c r="BJ1241">
        <v>352.91306972483397</v>
      </c>
      <c r="BK1241">
        <v>340.79028966649997</v>
      </c>
      <c r="BL1241">
        <v>336.73420244007798</v>
      </c>
      <c r="BM1241">
        <v>335.11149257556002</v>
      </c>
      <c r="BN1241">
        <v>328.62615703565803</v>
      </c>
      <c r="BO1241">
        <v>333.39203464230599</v>
      </c>
      <c r="BP1241">
        <v>330.79027707637698</v>
      </c>
      <c r="BQ1241">
        <v>341.60791951549697</v>
      </c>
      <c r="BR1241">
        <v>327.70718551178101</v>
      </c>
      <c r="BS1241">
        <v>334.87517517581</v>
      </c>
      <c r="BT1241">
        <v>330.250061389709</v>
      </c>
      <c r="BU1241">
        <v>329.29105996086003</v>
      </c>
      <c r="BV1241">
        <v>336.50262003827697</v>
      </c>
      <c r="BW1241">
        <v>323.54521877756599</v>
      </c>
      <c r="BX1241">
        <v>334.47043566711102</v>
      </c>
      <c r="BY1241">
        <v>320.72817839127299</v>
      </c>
      <c r="BZ1241">
        <v>342.094194083557</v>
      </c>
      <c r="CA1241">
        <v>333.36008885924701</v>
      </c>
      <c r="CB1241">
        <v>330.34047939118801</v>
      </c>
      <c r="CC1241">
        <v>331.91141358711297</v>
      </c>
      <c r="CD1241">
        <v>330.911849050282</v>
      </c>
      <c r="CE1241">
        <v>323.08813829492698</v>
      </c>
      <c r="CF1241">
        <v>334.882686609914</v>
      </c>
      <c r="CG1241">
        <v>320.34264329185402</v>
      </c>
      <c r="CH1241">
        <v>326.139946124255</v>
      </c>
      <c r="CI1241">
        <v>334.28494817094202</v>
      </c>
      <c r="CJ1241">
        <v>337.38498188151902</v>
      </c>
      <c r="CK1241">
        <v>333.23349352565498</v>
      </c>
      <c r="CL1241">
        <v>328.07563935212198</v>
      </c>
      <c r="CM1241">
        <v>336.53469229333803</v>
      </c>
      <c r="CN1241">
        <v>348.97441760269402</v>
      </c>
      <c r="CO1241">
        <v>341.281411809102</v>
      </c>
      <c r="CP1241">
        <v>337.331337390935</v>
      </c>
      <c r="CQ1241">
        <v>341.36902689121598</v>
      </c>
      <c r="CR1241">
        <v>343.28892515004702</v>
      </c>
      <c r="CS1241">
        <v>338.89566166228099</v>
      </c>
      <c r="CT1241">
        <v>337.87670479932001</v>
      </c>
      <c r="CU1241">
        <v>331.12935470588297</v>
      </c>
      <c r="CV1241">
        <v>324.09303070512499</v>
      </c>
      <c r="CW1241">
        <v>342.17090195505</v>
      </c>
    </row>
    <row r="1242" spans="1:101" x14ac:dyDescent="0.25">
      <c r="A1242">
        <v>297.99732977303</v>
      </c>
      <c r="B1242">
        <v>336.47021300982101</v>
      </c>
      <c r="C1242">
        <v>343.86577540108499</v>
      </c>
      <c r="D1242">
        <v>341.31313883915698</v>
      </c>
      <c r="E1242">
        <v>338.46733961001001</v>
      </c>
      <c r="F1242">
        <v>335.35190289920098</v>
      </c>
      <c r="G1242">
        <v>337.26588980161603</v>
      </c>
      <c r="H1242">
        <v>332.94794681017601</v>
      </c>
      <c r="I1242">
        <v>339.90180233149198</v>
      </c>
      <c r="J1242">
        <v>335.55796254237799</v>
      </c>
      <c r="K1242">
        <v>337.55117166960702</v>
      </c>
      <c r="L1242">
        <v>338.27347408254502</v>
      </c>
      <c r="M1242">
        <v>324.186086283056</v>
      </c>
      <c r="N1242">
        <v>333.25719553573401</v>
      </c>
      <c r="O1242">
        <v>334.640776803694</v>
      </c>
      <c r="P1242">
        <v>332.96344542162399</v>
      </c>
      <c r="Q1242">
        <v>330.09589926457301</v>
      </c>
      <c r="R1242">
        <v>338.19883671430699</v>
      </c>
      <c r="S1242">
        <v>335.191142614966</v>
      </c>
      <c r="T1242">
        <v>326.24602908523798</v>
      </c>
      <c r="U1242">
        <v>341.19124410649698</v>
      </c>
      <c r="V1242">
        <v>334.72587712419897</v>
      </c>
      <c r="W1242">
        <v>331.95472555484503</v>
      </c>
      <c r="X1242">
        <v>330.58109026901502</v>
      </c>
      <c r="Y1242">
        <v>332.46551285086798</v>
      </c>
      <c r="Z1242">
        <v>328.24163143783397</v>
      </c>
      <c r="AA1242">
        <v>328.37136652362199</v>
      </c>
      <c r="AB1242">
        <v>327.30058587302398</v>
      </c>
      <c r="AC1242">
        <v>331.878047696095</v>
      </c>
      <c r="AD1242">
        <v>333.61044567044502</v>
      </c>
      <c r="AE1242">
        <v>328.85714591914001</v>
      </c>
      <c r="AF1242">
        <v>328.00576758589398</v>
      </c>
      <c r="AG1242">
        <v>344.56784152007202</v>
      </c>
      <c r="AH1242">
        <v>336.04825904991998</v>
      </c>
      <c r="AI1242">
        <v>369.48036200606799</v>
      </c>
      <c r="AJ1242">
        <v>402.22776654683503</v>
      </c>
      <c r="AK1242">
        <v>390.10986772118702</v>
      </c>
      <c r="AL1242">
        <v>414.80731841545702</v>
      </c>
      <c r="AM1242">
        <v>382.55869712559303</v>
      </c>
      <c r="AN1242">
        <v>367.40861228879402</v>
      </c>
      <c r="AO1242">
        <v>362.48587563572499</v>
      </c>
      <c r="AP1242">
        <v>359.36921377243198</v>
      </c>
      <c r="AQ1242">
        <v>346.79689062742199</v>
      </c>
      <c r="AR1242">
        <v>356.05481015798</v>
      </c>
      <c r="AS1242">
        <v>352.61014897169099</v>
      </c>
      <c r="AT1242">
        <v>353.99422186987402</v>
      </c>
      <c r="AU1242">
        <v>352.60284990836499</v>
      </c>
      <c r="AV1242">
        <v>345.56638294635701</v>
      </c>
      <c r="AW1242">
        <v>356.83492711804899</v>
      </c>
      <c r="AX1242">
        <v>340.89789728203198</v>
      </c>
      <c r="AY1242">
        <v>355.544722828028</v>
      </c>
      <c r="AZ1242">
        <v>356.40417369158899</v>
      </c>
      <c r="BA1242">
        <v>363.781749081741</v>
      </c>
      <c r="BB1242">
        <v>345.16782302761999</v>
      </c>
      <c r="BC1242">
        <v>362.77831068279698</v>
      </c>
      <c r="BD1242">
        <v>368.47358929593599</v>
      </c>
      <c r="BE1242">
        <v>353.01086652004398</v>
      </c>
      <c r="BF1242">
        <v>345.64659738603899</v>
      </c>
      <c r="BG1242">
        <v>357.25744533744103</v>
      </c>
      <c r="BH1242">
        <v>352.486051169559</v>
      </c>
      <c r="BI1242">
        <v>340.63263828029</v>
      </c>
      <c r="BJ1242">
        <v>350.294724089461</v>
      </c>
      <c r="BK1242">
        <v>345.093386963348</v>
      </c>
      <c r="BL1242">
        <v>340.83169046730899</v>
      </c>
      <c r="BM1242">
        <v>333.98148442867102</v>
      </c>
      <c r="BN1242">
        <v>327.99607447926002</v>
      </c>
      <c r="BO1242">
        <v>329.298160830418</v>
      </c>
      <c r="BP1242">
        <v>330.00487878088597</v>
      </c>
      <c r="BQ1242">
        <v>337.800244191996</v>
      </c>
      <c r="BR1242">
        <v>329.94898182801199</v>
      </c>
      <c r="BS1242">
        <v>337.12966349554301</v>
      </c>
      <c r="BT1242">
        <v>330.51218644169199</v>
      </c>
      <c r="BU1242">
        <v>333.97184473646098</v>
      </c>
      <c r="BV1242">
        <v>338.95546493588398</v>
      </c>
      <c r="BW1242">
        <v>334.969102974078</v>
      </c>
      <c r="BX1242">
        <v>336.75338776205098</v>
      </c>
      <c r="BY1242">
        <v>324.24757458427598</v>
      </c>
      <c r="BZ1242">
        <v>338.80192530150498</v>
      </c>
      <c r="CA1242">
        <v>332.07515921560201</v>
      </c>
      <c r="CB1242">
        <v>331.95928999594099</v>
      </c>
      <c r="CC1242">
        <v>331.05203146673699</v>
      </c>
      <c r="CD1242">
        <v>333.56806416664</v>
      </c>
      <c r="CE1242">
        <v>326.313120766606</v>
      </c>
      <c r="CF1242">
        <v>333.98699436343298</v>
      </c>
      <c r="CG1242">
        <v>320.66510516495401</v>
      </c>
      <c r="CH1242">
        <v>326.658388527309</v>
      </c>
      <c r="CI1242">
        <v>336.45279834560199</v>
      </c>
      <c r="CJ1242">
        <v>331.39567990110299</v>
      </c>
      <c r="CK1242">
        <v>333.866407775033</v>
      </c>
      <c r="CL1242">
        <v>327.66251518347701</v>
      </c>
      <c r="CM1242">
        <v>332.82830791870401</v>
      </c>
      <c r="CN1242">
        <v>348.092583975369</v>
      </c>
      <c r="CO1242">
        <v>339.88139696032601</v>
      </c>
      <c r="CP1242">
        <v>337.313820317786</v>
      </c>
      <c r="CQ1242">
        <v>336.44189644314798</v>
      </c>
      <c r="CR1242">
        <v>340.58690117728497</v>
      </c>
      <c r="CS1242">
        <v>341.60875915930501</v>
      </c>
      <c r="CT1242">
        <v>341.69397781161501</v>
      </c>
      <c r="CU1242">
        <v>328.26635066461398</v>
      </c>
      <c r="CV1242">
        <v>327.36983549561597</v>
      </c>
      <c r="CW1242">
        <v>337.64383573401199</v>
      </c>
    </row>
    <row r="1243" spans="1:101" x14ac:dyDescent="0.25">
      <c r="A1243">
        <v>298.23765020026701</v>
      </c>
      <c r="B1243">
        <v>338.32864330984103</v>
      </c>
      <c r="C1243">
        <v>345.18599847387998</v>
      </c>
      <c r="D1243">
        <v>341.54129490850403</v>
      </c>
      <c r="E1243">
        <v>338.53548707536203</v>
      </c>
      <c r="F1243">
        <v>334.51592364454802</v>
      </c>
      <c r="G1243">
        <v>337.29033149459298</v>
      </c>
      <c r="H1243">
        <v>331.99513949602903</v>
      </c>
      <c r="I1243">
        <v>339.65206134418003</v>
      </c>
      <c r="J1243">
        <v>336.140734023091</v>
      </c>
      <c r="K1243">
        <v>336.33045449574399</v>
      </c>
      <c r="L1243">
        <v>338.48147556991898</v>
      </c>
      <c r="M1243">
        <v>323.936954871708</v>
      </c>
      <c r="N1243">
        <v>333.223678644031</v>
      </c>
      <c r="O1243">
        <v>332.55920438816202</v>
      </c>
      <c r="P1243">
        <v>332.86862775190201</v>
      </c>
      <c r="Q1243">
        <v>328.83382113822898</v>
      </c>
      <c r="R1243">
        <v>337.93560816947002</v>
      </c>
      <c r="S1243">
        <v>335.27563504428002</v>
      </c>
      <c r="T1243">
        <v>324.18532123402701</v>
      </c>
      <c r="U1243">
        <v>340.96339180038302</v>
      </c>
      <c r="V1243">
        <v>335.35418770146902</v>
      </c>
      <c r="W1243">
        <v>330.18955568968403</v>
      </c>
      <c r="X1243">
        <v>330.56347583203899</v>
      </c>
      <c r="Y1243">
        <v>331.83396591447399</v>
      </c>
      <c r="Z1243">
        <v>327.92610822312901</v>
      </c>
      <c r="AA1243">
        <v>327.85091946084799</v>
      </c>
      <c r="AB1243">
        <v>328.03986302383998</v>
      </c>
      <c r="AC1243">
        <v>330.99473357159002</v>
      </c>
      <c r="AD1243">
        <v>332.636914786874</v>
      </c>
      <c r="AE1243">
        <v>328.38256021720798</v>
      </c>
      <c r="AF1243">
        <v>327.126941932411</v>
      </c>
      <c r="AG1243">
        <v>342.56568136259602</v>
      </c>
      <c r="AH1243">
        <v>336.44610878302001</v>
      </c>
      <c r="AI1243">
        <v>369.14877948479</v>
      </c>
      <c r="AJ1243">
        <v>395.29450235427203</v>
      </c>
      <c r="AK1243">
        <v>384.63162998157702</v>
      </c>
      <c r="AL1243">
        <v>415.31591771840402</v>
      </c>
      <c r="AM1243">
        <v>380.45493062270498</v>
      </c>
      <c r="AN1243">
        <v>367.15777185726898</v>
      </c>
      <c r="AO1243">
        <v>363.17155445369002</v>
      </c>
      <c r="AP1243">
        <v>359.52445790797998</v>
      </c>
      <c r="AQ1243">
        <v>346.55971838684297</v>
      </c>
      <c r="AR1243">
        <v>356.22847460679799</v>
      </c>
      <c r="AS1243">
        <v>352.94753680839199</v>
      </c>
      <c r="AT1243">
        <v>353.45573977545803</v>
      </c>
      <c r="AU1243">
        <v>353.18760720194098</v>
      </c>
      <c r="AV1243">
        <v>344.65057567717099</v>
      </c>
      <c r="AW1243">
        <v>357.95107132243902</v>
      </c>
      <c r="AX1243">
        <v>342.00411092145902</v>
      </c>
      <c r="AY1243">
        <v>356.161040277788</v>
      </c>
      <c r="AZ1243">
        <v>356.25219622123302</v>
      </c>
      <c r="BA1243">
        <v>363.65144539275798</v>
      </c>
      <c r="BB1243">
        <v>345.085914578173</v>
      </c>
      <c r="BC1243">
        <v>361.995800935224</v>
      </c>
      <c r="BD1243">
        <v>364.31734500919799</v>
      </c>
      <c r="BE1243">
        <v>351.58333297322798</v>
      </c>
      <c r="BF1243">
        <v>344.69192983226702</v>
      </c>
      <c r="BG1243">
        <v>355.96873460051103</v>
      </c>
      <c r="BH1243">
        <v>353.68837888950202</v>
      </c>
      <c r="BI1243">
        <v>339.81525301604302</v>
      </c>
      <c r="BJ1243">
        <v>348.67450691505798</v>
      </c>
      <c r="BK1243">
        <v>343.312719568685</v>
      </c>
      <c r="BL1243">
        <v>340.512946463155</v>
      </c>
      <c r="BM1243">
        <v>334.55161104173902</v>
      </c>
      <c r="BN1243">
        <v>328.50830433567501</v>
      </c>
      <c r="BO1243">
        <v>327.81337313159003</v>
      </c>
      <c r="BP1243">
        <v>330.48102222134401</v>
      </c>
      <c r="BQ1243">
        <v>336.80388195352498</v>
      </c>
      <c r="BR1243">
        <v>330.43532519305199</v>
      </c>
      <c r="BS1243">
        <v>337.87286386492201</v>
      </c>
      <c r="BT1243">
        <v>330.39447250570697</v>
      </c>
      <c r="BU1243">
        <v>334.70295010288902</v>
      </c>
      <c r="BV1243">
        <v>337.91103882123298</v>
      </c>
      <c r="BW1243">
        <v>337.05202446219897</v>
      </c>
      <c r="BX1243">
        <v>336.15778315998301</v>
      </c>
      <c r="BY1243">
        <v>326.09995714124898</v>
      </c>
      <c r="BZ1243">
        <v>337.71548574583301</v>
      </c>
      <c r="CA1243">
        <v>330.220161048058</v>
      </c>
      <c r="CB1243">
        <v>332.551702314914</v>
      </c>
      <c r="CC1243">
        <v>330.16359163061202</v>
      </c>
      <c r="CD1243">
        <v>332.32382478837701</v>
      </c>
      <c r="CE1243">
        <v>328.04009101827899</v>
      </c>
      <c r="CF1243">
        <v>334.31310044833498</v>
      </c>
      <c r="CG1243">
        <v>321.67433523356101</v>
      </c>
      <c r="CH1243">
        <v>325.48383997702399</v>
      </c>
      <c r="CI1243">
        <v>335.67381386431998</v>
      </c>
      <c r="CJ1243">
        <v>330.908375470441</v>
      </c>
      <c r="CK1243">
        <v>333.97211670481698</v>
      </c>
      <c r="CL1243">
        <v>327.5296849257</v>
      </c>
      <c r="CM1243">
        <v>332.519833937388</v>
      </c>
      <c r="CN1243">
        <v>349.10060775536402</v>
      </c>
      <c r="CO1243">
        <v>340.12002579679199</v>
      </c>
      <c r="CP1243">
        <v>336.45757489284603</v>
      </c>
      <c r="CQ1243">
        <v>334.66846883517002</v>
      </c>
      <c r="CR1243">
        <v>340.69878890756303</v>
      </c>
      <c r="CS1243">
        <v>342.42171630685698</v>
      </c>
      <c r="CT1243">
        <v>342.16855440104803</v>
      </c>
      <c r="CU1243">
        <v>328.65234625592302</v>
      </c>
      <c r="CV1243">
        <v>328.66508601251502</v>
      </c>
      <c r="CW1243">
        <v>337.827751942286</v>
      </c>
    </row>
    <row r="1244" spans="1:101" x14ac:dyDescent="0.25">
      <c r="A1244">
        <v>298.477970627503</v>
      </c>
      <c r="B1244">
        <v>340.529039910253</v>
      </c>
      <c r="C1244">
        <v>345.87874426691201</v>
      </c>
      <c r="D1244">
        <v>342.03889447924001</v>
      </c>
      <c r="E1244">
        <v>337.21270218825703</v>
      </c>
      <c r="F1244">
        <v>333.22551147212903</v>
      </c>
      <c r="G1244">
        <v>337.40804325961398</v>
      </c>
      <c r="H1244">
        <v>330.13796943668399</v>
      </c>
      <c r="I1244">
        <v>341.04069799545198</v>
      </c>
      <c r="J1244">
        <v>341.07564602325198</v>
      </c>
      <c r="K1244">
        <v>337.30401938162902</v>
      </c>
      <c r="L1244">
        <v>334.42226765962101</v>
      </c>
      <c r="M1244">
        <v>325.75303210304799</v>
      </c>
      <c r="N1244">
        <v>333.48945101729498</v>
      </c>
      <c r="O1244">
        <v>332.82356733229398</v>
      </c>
      <c r="P1244">
        <v>331.46454476763898</v>
      </c>
      <c r="Q1244">
        <v>326.39750915375902</v>
      </c>
      <c r="R1244">
        <v>340.67513666159402</v>
      </c>
      <c r="S1244">
        <v>332.04173083693701</v>
      </c>
      <c r="T1244">
        <v>325.13375093975799</v>
      </c>
      <c r="U1244">
        <v>340.05170649338999</v>
      </c>
      <c r="V1244">
        <v>340.01810919799902</v>
      </c>
      <c r="W1244">
        <v>324.73940891613501</v>
      </c>
      <c r="X1244">
        <v>334.44463107692297</v>
      </c>
      <c r="Y1244">
        <v>332.343729903324</v>
      </c>
      <c r="Z1244">
        <v>324.91566236218699</v>
      </c>
      <c r="AA1244">
        <v>337.111108714046</v>
      </c>
      <c r="AB1244">
        <v>331.89722627727599</v>
      </c>
      <c r="AC1244">
        <v>329.094846280208</v>
      </c>
      <c r="AD1244">
        <v>329.12622232606498</v>
      </c>
      <c r="AE1244">
        <v>330.640960821975</v>
      </c>
      <c r="AF1244">
        <v>324.56705458315599</v>
      </c>
      <c r="AG1244">
        <v>337.354404118758</v>
      </c>
      <c r="AH1244">
        <v>334.46578201513103</v>
      </c>
      <c r="AI1244">
        <v>364.99261015537502</v>
      </c>
      <c r="AJ1244">
        <v>390.27400171316299</v>
      </c>
      <c r="AK1244">
        <v>386.454887340955</v>
      </c>
      <c r="AL1244">
        <v>419.60274082931898</v>
      </c>
      <c r="AM1244">
        <v>378.515805055057</v>
      </c>
      <c r="AN1244">
        <v>362.05181746069098</v>
      </c>
      <c r="AO1244">
        <v>363.15926302036303</v>
      </c>
      <c r="AP1244">
        <v>355.884170752682</v>
      </c>
      <c r="AQ1244">
        <v>348.76711696658401</v>
      </c>
      <c r="AR1244">
        <v>357.99228100302997</v>
      </c>
      <c r="AS1244">
        <v>350.240348843481</v>
      </c>
      <c r="AT1244">
        <v>347.72569632839401</v>
      </c>
      <c r="AU1244">
        <v>356.26369071406401</v>
      </c>
      <c r="AV1244">
        <v>344.49483982046098</v>
      </c>
      <c r="AW1244">
        <v>359.292015903096</v>
      </c>
      <c r="AX1244">
        <v>341.03992267750903</v>
      </c>
      <c r="AY1244">
        <v>359.50597569967601</v>
      </c>
      <c r="AZ1244">
        <v>354.80114297656098</v>
      </c>
      <c r="BA1244">
        <v>358.74760334708401</v>
      </c>
      <c r="BB1244">
        <v>345.83485851326901</v>
      </c>
      <c r="BC1244">
        <v>359.831479441765</v>
      </c>
      <c r="BD1244">
        <v>360.28382814353603</v>
      </c>
      <c r="BE1244">
        <v>347.99249545046501</v>
      </c>
      <c r="BF1244">
        <v>344.88265008424202</v>
      </c>
      <c r="BG1244">
        <v>355.84101776845398</v>
      </c>
      <c r="BH1244">
        <v>354.21794929268901</v>
      </c>
      <c r="BI1244">
        <v>344.83854043421502</v>
      </c>
      <c r="BJ1244">
        <v>348.41921055000103</v>
      </c>
      <c r="BK1244">
        <v>344.11178061562703</v>
      </c>
      <c r="BL1244">
        <v>338.30772559144401</v>
      </c>
      <c r="BM1244">
        <v>334.64922027452599</v>
      </c>
      <c r="BN1244">
        <v>329.92189905647098</v>
      </c>
      <c r="BO1244">
        <v>328.153760784322</v>
      </c>
      <c r="BP1244">
        <v>329.73140353423003</v>
      </c>
      <c r="BQ1244">
        <v>332.99738731957501</v>
      </c>
      <c r="BR1244">
        <v>333.94171400312899</v>
      </c>
      <c r="BS1244">
        <v>332.34703642119098</v>
      </c>
      <c r="BT1244">
        <v>333.46156393510802</v>
      </c>
      <c r="BU1244">
        <v>336.05275674643002</v>
      </c>
      <c r="BV1244">
        <v>337.49897304102001</v>
      </c>
      <c r="BW1244">
        <v>336.33426046084998</v>
      </c>
      <c r="BX1244">
        <v>337.817519285233</v>
      </c>
      <c r="BY1244">
        <v>327.308756729462</v>
      </c>
      <c r="BZ1244">
        <v>334.07727916349199</v>
      </c>
      <c r="CA1244">
        <v>330.94978632729197</v>
      </c>
      <c r="CB1244">
        <v>333.292752500983</v>
      </c>
      <c r="CC1244">
        <v>325.38167491996899</v>
      </c>
      <c r="CD1244">
        <v>334.22397073076701</v>
      </c>
      <c r="CE1244">
        <v>330.76814914665698</v>
      </c>
      <c r="CF1244">
        <v>338.65891664115401</v>
      </c>
      <c r="CG1244">
        <v>322.57239203558902</v>
      </c>
      <c r="CH1244">
        <v>326.40520145269397</v>
      </c>
      <c r="CI1244">
        <v>330.58652242582201</v>
      </c>
      <c r="CJ1244">
        <v>331.95578015661101</v>
      </c>
      <c r="CK1244">
        <v>331.770919676044</v>
      </c>
      <c r="CL1244">
        <v>326.46304992708798</v>
      </c>
      <c r="CM1244">
        <v>334.00924984530701</v>
      </c>
      <c r="CN1244">
        <v>347.843903455229</v>
      </c>
      <c r="CO1244">
        <v>339.48183067785999</v>
      </c>
      <c r="CP1244">
        <v>339.587575123568</v>
      </c>
      <c r="CQ1244">
        <v>330.94782229257902</v>
      </c>
      <c r="CR1244">
        <v>343.05080553616199</v>
      </c>
      <c r="CS1244">
        <v>341.50864318904797</v>
      </c>
      <c r="CT1244">
        <v>341.99675906309102</v>
      </c>
      <c r="CU1244">
        <v>332.23173539590999</v>
      </c>
      <c r="CV1244">
        <v>330.82449575593199</v>
      </c>
      <c r="CW1244">
        <v>337.36154323670598</v>
      </c>
    </row>
    <row r="1245" spans="1:101" x14ac:dyDescent="0.25">
      <c r="A1245">
        <v>298.71829105473898</v>
      </c>
      <c r="B1245">
        <v>341.57670027292602</v>
      </c>
      <c r="C1245">
        <v>342.787128743398</v>
      </c>
      <c r="D1245">
        <v>343.97652532821797</v>
      </c>
      <c r="E1245">
        <v>337.16417446837698</v>
      </c>
      <c r="F1245">
        <v>333.32251207724897</v>
      </c>
      <c r="G1245">
        <v>335.882999580366</v>
      </c>
      <c r="H1245">
        <v>329.58955149772902</v>
      </c>
      <c r="I1245">
        <v>338.33089438185903</v>
      </c>
      <c r="J1245">
        <v>338.63264637526697</v>
      </c>
      <c r="K1245">
        <v>337.86408986775899</v>
      </c>
      <c r="L1245">
        <v>332.83994020850997</v>
      </c>
      <c r="M1245">
        <v>323.51051382805502</v>
      </c>
      <c r="N1245">
        <v>330.88364536829403</v>
      </c>
      <c r="O1245">
        <v>330.69326929376501</v>
      </c>
      <c r="P1245">
        <v>329.39570506832598</v>
      </c>
      <c r="Q1245">
        <v>326.54125057443599</v>
      </c>
      <c r="R1245">
        <v>340.88107483568899</v>
      </c>
      <c r="S1245">
        <v>333.92182688574002</v>
      </c>
      <c r="T1245">
        <v>324.15560070268702</v>
      </c>
      <c r="U1245">
        <v>339.22384979628299</v>
      </c>
      <c r="V1245">
        <v>342.76230654669399</v>
      </c>
      <c r="W1245">
        <v>323.76739572824198</v>
      </c>
      <c r="X1245">
        <v>335.2924663965</v>
      </c>
      <c r="Y1245">
        <v>332.10791752263799</v>
      </c>
      <c r="Z1245">
        <v>325.321349780996</v>
      </c>
      <c r="AA1245">
        <v>336.65584600234899</v>
      </c>
      <c r="AB1245">
        <v>333.26319199514302</v>
      </c>
      <c r="AC1245">
        <v>329.98945286974998</v>
      </c>
      <c r="AD1245">
        <v>328.06747551075699</v>
      </c>
      <c r="AE1245">
        <v>332.16621239329498</v>
      </c>
      <c r="AF1245">
        <v>324.74833971516802</v>
      </c>
      <c r="AG1245">
        <v>333.12336414777798</v>
      </c>
      <c r="AH1245">
        <v>332.366787848706</v>
      </c>
      <c r="AI1245">
        <v>361.23376832702701</v>
      </c>
      <c r="AJ1245">
        <v>386.60763431028198</v>
      </c>
      <c r="AK1245">
        <v>387.954764729065</v>
      </c>
      <c r="AL1245">
        <v>422.30062794116202</v>
      </c>
      <c r="AM1245">
        <v>376.19666868412003</v>
      </c>
      <c r="AN1245">
        <v>359.475947292233</v>
      </c>
      <c r="AO1245">
        <v>362.340012024869</v>
      </c>
      <c r="AP1245">
        <v>353.18264767948398</v>
      </c>
      <c r="AQ1245">
        <v>348.63702218113798</v>
      </c>
      <c r="AR1245">
        <v>353.985274388726</v>
      </c>
      <c r="AS1245">
        <v>348.86080358684598</v>
      </c>
      <c r="AT1245">
        <v>347.57318087528898</v>
      </c>
      <c r="AU1245">
        <v>353.935806875384</v>
      </c>
      <c r="AV1245">
        <v>344.08572888174803</v>
      </c>
      <c r="AW1245">
        <v>360.85064996344101</v>
      </c>
      <c r="AX1245">
        <v>340.969219244079</v>
      </c>
      <c r="AY1245">
        <v>359.58256903615899</v>
      </c>
      <c r="AZ1245">
        <v>352.40297980285902</v>
      </c>
      <c r="BA1245">
        <v>356.67950070920199</v>
      </c>
      <c r="BB1245">
        <v>344.530731894653</v>
      </c>
      <c r="BC1245">
        <v>358.23668740784899</v>
      </c>
      <c r="BD1245">
        <v>357.53290388668199</v>
      </c>
      <c r="BE1245">
        <v>346.17290515393802</v>
      </c>
      <c r="BF1245">
        <v>343.36596350729297</v>
      </c>
      <c r="BG1245">
        <v>354.01159144921201</v>
      </c>
      <c r="BH1245">
        <v>351.30855140097901</v>
      </c>
      <c r="BI1245">
        <v>347.142139228112</v>
      </c>
      <c r="BJ1245">
        <v>348.51604453836001</v>
      </c>
      <c r="BK1245">
        <v>342.66333623262102</v>
      </c>
      <c r="BL1245">
        <v>337.28193404650699</v>
      </c>
      <c r="BM1245">
        <v>333.077823289923</v>
      </c>
      <c r="BN1245">
        <v>329.82414342643</v>
      </c>
      <c r="BO1245">
        <v>330.15638732864397</v>
      </c>
      <c r="BP1245">
        <v>329.67426501689198</v>
      </c>
      <c r="BQ1245">
        <v>332.15345647844401</v>
      </c>
      <c r="BR1245">
        <v>336.97186659949</v>
      </c>
      <c r="BS1245">
        <v>328.65119180663697</v>
      </c>
      <c r="BT1245">
        <v>335.03842679928698</v>
      </c>
      <c r="BU1245">
        <v>339.03260349073599</v>
      </c>
      <c r="BV1245">
        <v>337.07135969375798</v>
      </c>
      <c r="BW1245">
        <v>334.18112440674003</v>
      </c>
      <c r="BX1245">
        <v>337.71540820785498</v>
      </c>
      <c r="BY1245">
        <v>329.22467499056899</v>
      </c>
      <c r="BZ1245">
        <v>331.77037828785501</v>
      </c>
      <c r="CA1245">
        <v>330.04976699074399</v>
      </c>
      <c r="CB1245">
        <v>333.69620968744101</v>
      </c>
      <c r="CC1245">
        <v>324.31291497439099</v>
      </c>
      <c r="CD1245">
        <v>336.095347300924</v>
      </c>
      <c r="CE1245">
        <v>331.20066263870001</v>
      </c>
      <c r="CF1245">
        <v>341.66727739101498</v>
      </c>
      <c r="CG1245">
        <v>322.58727971018101</v>
      </c>
      <c r="CH1245">
        <v>326.233286954964</v>
      </c>
      <c r="CI1245">
        <v>329.98092677914599</v>
      </c>
      <c r="CJ1245">
        <v>331.89148368653798</v>
      </c>
      <c r="CK1245">
        <v>331.07300147761998</v>
      </c>
      <c r="CL1245">
        <v>327.28703957831902</v>
      </c>
      <c r="CM1245">
        <v>336.46253355451199</v>
      </c>
      <c r="CN1245">
        <v>345.565841181189</v>
      </c>
      <c r="CO1245">
        <v>337.71631804742702</v>
      </c>
      <c r="CP1245">
        <v>339.53004037171098</v>
      </c>
      <c r="CQ1245">
        <v>330.021766260493</v>
      </c>
      <c r="CR1245">
        <v>342.77526191806902</v>
      </c>
      <c r="CS1245">
        <v>342.45630281086699</v>
      </c>
      <c r="CT1245">
        <v>340.30061691730799</v>
      </c>
      <c r="CU1245">
        <v>332.08709095994698</v>
      </c>
      <c r="CV1245">
        <v>330.94537406170599</v>
      </c>
      <c r="CW1245">
        <v>337.08089466442198</v>
      </c>
    </row>
    <row r="1246" spans="1:101" x14ac:dyDescent="0.25">
      <c r="A1246">
        <v>298.95861148197599</v>
      </c>
      <c r="B1246">
        <v>342.07740455494798</v>
      </c>
      <c r="C1246">
        <v>342.30661692761498</v>
      </c>
      <c r="D1246">
        <v>345.51120550918802</v>
      </c>
      <c r="E1246">
        <v>340.45723609450903</v>
      </c>
      <c r="F1246">
        <v>333.62483190467901</v>
      </c>
      <c r="G1246">
        <v>338.81705230600301</v>
      </c>
      <c r="H1246">
        <v>329.12788384493001</v>
      </c>
      <c r="I1246">
        <v>342.65004493492802</v>
      </c>
      <c r="J1246">
        <v>340.09150692797698</v>
      </c>
      <c r="K1246">
        <v>335.93190429186802</v>
      </c>
      <c r="L1246">
        <v>330.03580802873898</v>
      </c>
      <c r="M1246">
        <v>327.14651679616401</v>
      </c>
      <c r="N1246">
        <v>330.87811238546902</v>
      </c>
      <c r="O1246">
        <v>330.33728628048499</v>
      </c>
      <c r="P1246">
        <v>331.95954391677702</v>
      </c>
      <c r="Q1246">
        <v>325.76013577827598</v>
      </c>
      <c r="R1246">
        <v>345.55377700109102</v>
      </c>
      <c r="S1246">
        <v>334.504026048946</v>
      </c>
      <c r="T1246">
        <v>323.65742038218798</v>
      </c>
      <c r="U1246">
        <v>332.44787245098598</v>
      </c>
      <c r="V1246">
        <v>343.29072359356098</v>
      </c>
      <c r="W1246">
        <v>326.82485299254301</v>
      </c>
      <c r="X1246">
        <v>336.97313692501098</v>
      </c>
      <c r="Y1246">
        <v>334.48270621146798</v>
      </c>
      <c r="Z1246">
        <v>325.55102295575102</v>
      </c>
      <c r="AA1246">
        <v>339.79285615078999</v>
      </c>
      <c r="AB1246">
        <v>333.18289779899698</v>
      </c>
      <c r="AC1246">
        <v>334.37185013975198</v>
      </c>
      <c r="AD1246">
        <v>327.543484667082</v>
      </c>
      <c r="AE1246">
        <v>334.95479340109301</v>
      </c>
      <c r="AF1246">
        <v>329.94384881363101</v>
      </c>
      <c r="AG1246">
        <v>330.12648579965202</v>
      </c>
      <c r="AH1246">
        <v>331.93519565643101</v>
      </c>
      <c r="AI1246">
        <v>355.33720790830699</v>
      </c>
      <c r="AJ1246">
        <v>387.98986276733598</v>
      </c>
      <c r="AK1246">
        <v>388.84227587356702</v>
      </c>
      <c r="AL1246">
        <v>422.36446068389199</v>
      </c>
      <c r="AM1246">
        <v>372.719109702926</v>
      </c>
      <c r="AN1246">
        <v>355.66280164843403</v>
      </c>
      <c r="AO1246">
        <v>362.67222501535002</v>
      </c>
      <c r="AP1246">
        <v>353.38109559659</v>
      </c>
      <c r="AQ1246">
        <v>347.57461873114698</v>
      </c>
      <c r="AR1246">
        <v>350.12551208402499</v>
      </c>
      <c r="AS1246">
        <v>352.38521293834299</v>
      </c>
      <c r="AT1246">
        <v>350.45063971092497</v>
      </c>
      <c r="AU1246">
        <v>348.77128939121201</v>
      </c>
      <c r="AV1246">
        <v>345.64476692935199</v>
      </c>
      <c r="AW1246">
        <v>365.43844477147297</v>
      </c>
      <c r="AX1246">
        <v>342.02931726571501</v>
      </c>
      <c r="AY1246">
        <v>360.458357450422</v>
      </c>
      <c r="AZ1246">
        <v>351.87201402411699</v>
      </c>
      <c r="BA1246">
        <v>358.95929402957302</v>
      </c>
      <c r="BB1246">
        <v>345.26221052125402</v>
      </c>
      <c r="BC1246">
        <v>354.51550975904001</v>
      </c>
      <c r="BD1246">
        <v>355.89868881645498</v>
      </c>
      <c r="BE1246">
        <v>347.102323097755</v>
      </c>
      <c r="BF1246">
        <v>349.81515867492402</v>
      </c>
      <c r="BG1246">
        <v>350.04815259680902</v>
      </c>
      <c r="BH1246">
        <v>348.46870115370001</v>
      </c>
      <c r="BI1246">
        <v>348.362400758891</v>
      </c>
      <c r="BJ1246">
        <v>349.29089763033198</v>
      </c>
      <c r="BK1246">
        <v>340.74490326562</v>
      </c>
      <c r="BL1246">
        <v>338.518215055908</v>
      </c>
      <c r="BM1246">
        <v>332.53922347652298</v>
      </c>
      <c r="BN1246">
        <v>334.27580814890899</v>
      </c>
      <c r="BO1246">
        <v>330.32880741202001</v>
      </c>
      <c r="BP1246">
        <v>330.57112050871802</v>
      </c>
      <c r="BQ1246">
        <v>330.36806513292998</v>
      </c>
      <c r="BR1246">
        <v>336.247493997898</v>
      </c>
      <c r="BS1246">
        <v>328.09670256710501</v>
      </c>
      <c r="BT1246">
        <v>340.70915215077002</v>
      </c>
      <c r="BU1246">
        <v>339.08595670903702</v>
      </c>
      <c r="BV1246">
        <v>333.472028414352</v>
      </c>
      <c r="BW1246">
        <v>334.138271480426</v>
      </c>
      <c r="BX1246">
        <v>336.09503156248701</v>
      </c>
      <c r="BY1246">
        <v>330.65415746517601</v>
      </c>
      <c r="BZ1246">
        <v>328.50333775159697</v>
      </c>
      <c r="CA1246">
        <v>328.96966330973999</v>
      </c>
      <c r="CB1246">
        <v>334.62769789803798</v>
      </c>
      <c r="CC1246">
        <v>322.55313234187901</v>
      </c>
      <c r="CD1246">
        <v>333.77465318644897</v>
      </c>
      <c r="CE1246">
        <v>336.78356582145102</v>
      </c>
      <c r="CF1246">
        <v>341.63504345033402</v>
      </c>
      <c r="CG1246">
        <v>322.035822105242</v>
      </c>
      <c r="CH1246">
        <v>326.28971603164803</v>
      </c>
      <c r="CI1246">
        <v>329.93788490642498</v>
      </c>
      <c r="CJ1246">
        <v>327.79211585073801</v>
      </c>
      <c r="CK1246">
        <v>329.64335929508297</v>
      </c>
      <c r="CL1246">
        <v>329.097288542032</v>
      </c>
      <c r="CM1246">
        <v>337.17171758858399</v>
      </c>
      <c r="CN1246">
        <v>342.22547597524198</v>
      </c>
      <c r="CO1246">
        <v>331.48288645812102</v>
      </c>
      <c r="CP1246">
        <v>337.70487351358099</v>
      </c>
      <c r="CQ1246">
        <v>336.48961845946502</v>
      </c>
      <c r="CR1246">
        <v>342.401798709297</v>
      </c>
      <c r="CS1246">
        <v>342.16646269883898</v>
      </c>
      <c r="CT1246">
        <v>342.94946577067202</v>
      </c>
      <c r="CU1246">
        <v>330.13142630684501</v>
      </c>
      <c r="CV1246">
        <v>332.40066789671403</v>
      </c>
      <c r="CW1246">
        <v>343.02223402744801</v>
      </c>
    </row>
    <row r="1247" spans="1:101" x14ac:dyDescent="0.25">
      <c r="A1247">
        <v>299.19893190921198</v>
      </c>
      <c r="B1247">
        <v>342.03236529282799</v>
      </c>
      <c r="C1247">
        <v>343.618684189889</v>
      </c>
      <c r="D1247">
        <v>346.88703511393902</v>
      </c>
      <c r="E1247">
        <v>341.06131006769698</v>
      </c>
      <c r="F1247">
        <v>334.99236838366897</v>
      </c>
      <c r="G1247">
        <v>335.57125901025802</v>
      </c>
      <c r="H1247">
        <v>329.48552294436701</v>
      </c>
      <c r="I1247">
        <v>342.49019337138998</v>
      </c>
      <c r="J1247">
        <v>340.10848458295601</v>
      </c>
      <c r="K1247">
        <v>336.09289070252998</v>
      </c>
      <c r="L1247">
        <v>325.61224234472002</v>
      </c>
      <c r="M1247">
        <v>325.698886499747</v>
      </c>
      <c r="N1247">
        <v>332.56178836962698</v>
      </c>
      <c r="O1247">
        <v>327.56379830938499</v>
      </c>
      <c r="P1247">
        <v>330.708828906512</v>
      </c>
      <c r="Q1247">
        <v>326.06674220652599</v>
      </c>
      <c r="R1247">
        <v>344.34496589675098</v>
      </c>
      <c r="S1247">
        <v>331.17354280075</v>
      </c>
      <c r="T1247">
        <v>324.153380049617</v>
      </c>
      <c r="U1247">
        <v>331.44528642422199</v>
      </c>
      <c r="V1247">
        <v>343.250581442466</v>
      </c>
      <c r="W1247">
        <v>329.54664345800302</v>
      </c>
      <c r="X1247">
        <v>335.29551485937702</v>
      </c>
      <c r="Y1247">
        <v>334.483659210388</v>
      </c>
      <c r="Z1247">
        <v>324.34335166282301</v>
      </c>
      <c r="AA1247">
        <v>339.99962981097599</v>
      </c>
      <c r="AB1247">
        <v>330.190969483814</v>
      </c>
      <c r="AC1247">
        <v>335.78083684251601</v>
      </c>
      <c r="AD1247">
        <v>324.389733797247</v>
      </c>
      <c r="AE1247">
        <v>336.542393084173</v>
      </c>
      <c r="AF1247">
        <v>329.151222770922</v>
      </c>
      <c r="AG1247">
        <v>325.92370390275801</v>
      </c>
      <c r="AH1247">
        <v>329.77968016686401</v>
      </c>
      <c r="AI1247">
        <v>351.038212526915</v>
      </c>
      <c r="AJ1247">
        <v>377.62580661641698</v>
      </c>
      <c r="AK1247">
        <v>386.88023795250803</v>
      </c>
      <c r="AL1247">
        <v>415.10547402423401</v>
      </c>
      <c r="AM1247">
        <v>368.53104177589398</v>
      </c>
      <c r="AN1247">
        <v>353.195876388915</v>
      </c>
      <c r="AO1247">
        <v>361.602975312718</v>
      </c>
      <c r="AP1247">
        <v>353.624120947856</v>
      </c>
      <c r="AQ1247">
        <v>347.402054919492</v>
      </c>
      <c r="AR1247">
        <v>346.82079989829202</v>
      </c>
      <c r="AS1247">
        <v>352.22544214825001</v>
      </c>
      <c r="AT1247">
        <v>352.30482777011798</v>
      </c>
      <c r="AU1247">
        <v>347.782774035984</v>
      </c>
      <c r="AV1247">
        <v>348.70430599145101</v>
      </c>
      <c r="AW1247">
        <v>363.47618856663502</v>
      </c>
      <c r="AX1247">
        <v>342.60926134616102</v>
      </c>
      <c r="AY1247">
        <v>358.45863055383501</v>
      </c>
      <c r="AZ1247">
        <v>349.33089217515402</v>
      </c>
      <c r="BA1247">
        <v>357.91098410862401</v>
      </c>
      <c r="BB1247">
        <v>346.24025176216799</v>
      </c>
      <c r="BC1247">
        <v>351.00230103570999</v>
      </c>
      <c r="BD1247">
        <v>353.26901885977497</v>
      </c>
      <c r="BE1247">
        <v>347.72767942727597</v>
      </c>
      <c r="BF1247">
        <v>352.07910806094799</v>
      </c>
      <c r="BG1247">
        <v>348.71754182158497</v>
      </c>
      <c r="BH1247">
        <v>347.81959427867099</v>
      </c>
      <c r="BI1247">
        <v>350.25205912062199</v>
      </c>
      <c r="BJ1247">
        <v>348.51744628089102</v>
      </c>
      <c r="BK1247">
        <v>338.40075922332801</v>
      </c>
      <c r="BL1247">
        <v>338.62003972851801</v>
      </c>
      <c r="BM1247">
        <v>331.086854960187</v>
      </c>
      <c r="BN1247">
        <v>332.84091612745402</v>
      </c>
      <c r="BO1247">
        <v>330.69410076681697</v>
      </c>
      <c r="BP1247">
        <v>327.99184517400801</v>
      </c>
      <c r="BQ1247">
        <v>328.12269830177399</v>
      </c>
      <c r="BR1247">
        <v>333.71712064237499</v>
      </c>
      <c r="BS1247">
        <v>327.682005491094</v>
      </c>
      <c r="BT1247">
        <v>342.309434914912</v>
      </c>
      <c r="BU1247">
        <v>340.50987922819701</v>
      </c>
      <c r="BV1247">
        <v>332.70486962653302</v>
      </c>
      <c r="BW1247">
        <v>333.201051441554</v>
      </c>
      <c r="BX1247">
        <v>335.380479983204</v>
      </c>
      <c r="BY1247">
        <v>336.04322495751501</v>
      </c>
      <c r="BZ1247">
        <v>327.79542109353599</v>
      </c>
      <c r="CA1247">
        <v>326.78178471398098</v>
      </c>
      <c r="CB1247">
        <v>336.78767722382099</v>
      </c>
      <c r="CC1247">
        <v>322.35948718777098</v>
      </c>
      <c r="CD1247">
        <v>331.550244970856</v>
      </c>
      <c r="CE1247">
        <v>336.69890434215699</v>
      </c>
      <c r="CF1247">
        <v>339.59030438265103</v>
      </c>
      <c r="CG1247">
        <v>322.76882278539</v>
      </c>
      <c r="CH1247">
        <v>325.60602311227598</v>
      </c>
      <c r="CI1247">
        <v>328.52808587553602</v>
      </c>
      <c r="CJ1247">
        <v>329.45676108386499</v>
      </c>
      <c r="CK1247">
        <v>330.44187394699401</v>
      </c>
      <c r="CL1247">
        <v>333.69521391283001</v>
      </c>
      <c r="CM1247">
        <v>338.29061101875902</v>
      </c>
      <c r="CN1247">
        <v>340.44150509298203</v>
      </c>
      <c r="CO1247">
        <v>330.29526790443998</v>
      </c>
      <c r="CP1247">
        <v>339.65948805721399</v>
      </c>
      <c r="CQ1247">
        <v>335.39342868170502</v>
      </c>
      <c r="CR1247">
        <v>340.99199313632602</v>
      </c>
      <c r="CS1247">
        <v>341.722170190128</v>
      </c>
      <c r="CT1247">
        <v>342.26352501465902</v>
      </c>
      <c r="CU1247">
        <v>328.36889357047897</v>
      </c>
      <c r="CV1247">
        <v>334.83649653143198</v>
      </c>
      <c r="CW1247">
        <v>340.65255661360698</v>
      </c>
    </row>
    <row r="1248" spans="1:101" x14ac:dyDescent="0.25">
      <c r="A1248">
        <v>299.43925233644802</v>
      </c>
      <c r="B1248">
        <v>343.730430966374</v>
      </c>
      <c r="C1248">
        <v>345.62645272408997</v>
      </c>
      <c r="D1248">
        <v>349.366946434878</v>
      </c>
      <c r="E1248">
        <v>342.76773731865399</v>
      </c>
      <c r="F1248">
        <v>336.61983299762699</v>
      </c>
      <c r="G1248">
        <v>332.08707207886602</v>
      </c>
      <c r="H1248">
        <v>328.62419220742697</v>
      </c>
      <c r="I1248">
        <v>343.857963260524</v>
      </c>
      <c r="J1248">
        <v>338.579819354172</v>
      </c>
      <c r="K1248">
        <v>334.482156630183</v>
      </c>
      <c r="L1248">
        <v>322.303633512658</v>
      </c>
      <c r="M1248">
        <v>328.547994904299</v>
      </c>
      <c r="N1248">
        <v>332.78796599796601</v>
      </c>
      <c r="O1248">
        <v>325.74028549923497</v>
      </c>
      <c r="P1248">
        <v>326.72247099832401</v>
      </c>
      <c r="Q1248">
        <v>327.32198429887598</v>
      </c>
      <c r="R1248">
        <v>339.88801397321299</v>
      </c>
      <c r="S1248">
        <v>334.89160192199802</v>
      </c>
      <c r="T1248">
        <v>324.516188045604</v>
      </c>
      <c r="U1248">
        <v>329.439730494054</v>
      </c>
      <c r="V1248">
        <v>340.94743374610101</v>
      </c>
      <c r="W1248">
        <v>331.74191014278398</v>
      </c>
      <c r="X1248">
        <v>332.48584596235099</v>
      </c>
      <c r="Y1248">
        <v>331.90678271144799</v>
      </c>
      <c r="Z1248">
        <v>323.410650473771</v>
      </c>
      <c r="AA1248">
        <v>337.61834800323197</v>
      </c>
      <c r="AB1248">
        <v>329.19121728853401</v>
      </c>
      <c r="AC1248">
        <v>334.728279494905</v>
      </c>
      <c r="AD1248">
        <v>324.96471751811902</v>
      </c>
      <c r="AE1248">
        <v>336.471143426325</v>
      </c>
      <c r="AF1248">
        <v>328.06413174224298</v>
      </c>
      <c r="AG1248">
        <v>324.882314275905</v>
      </c>
      <c r="AH1248">
        <v>330.27258592128197</v>
      </c>
      <c r="AI1248">
        <v>351.38398080042703</v>
      </c>
      <c r="AJ1248">
        <v>373.88183710264701</v>
      </c>
      <c r="AK1248">
        <v>382.03852850049299</v>
      </c>
      <c r="AL1248">
        <v>409.94007257207602</v>
      </c>
      <c r="AM1248">
        <v>366.21808866184898</v>
      </c>
      <c r="AN1248">
        <v>352.76217175545997</v>
      </c>
      <c r="AO1248">
        <v>355.584211661312</v>
      </c>
      <c r="AP1248">
        <v>355.392322873544</v>
      </c>
      <c r="AQ1248">
        <v>349.07402002905297</v>
      </c>
      <c r="AR1248">
        <v>346.78219346729998</v>
      </c>
      <c r="AS1248">
        <v>350.85986890858601</v>
      </c>
      <c r="AT1248">
        <v>351.717092059663</v>
      </c>
      <c r="AU1248">
        <v>351.68838945558099</v>
      </c>
      <c r="AV1248">
        <v>352.19322576792001</v>
      </c>
      <c r="AW1248">
        <v>366.31921998769701</v>
      </c>
      <c r="AX1248">
        <v>346.89383312547</v>
      </c>
      <c r="AY1248">
        <v>358.65896043798</v>
      </c>
      <c r="AZ1248">
        <v>345.47332769859099</v>
      </c>
      <c r="BA1248">
        <v>355.86136156036599</v>
      </c>
      <c r="BB1248">
        <v>349.05555836341802</v>
      </c>
      <c r="BC1248">
        <v>350.62800280281999</v>
      </c>
      <c r="BD1248">
        <v>351.739493267596</v>
      </c>
      <c r="BE1248">
        <v>349.54050752102302</v>
      </c>
      <c r="BF1248">
        <v>351.30359798450098</v>
      </c>
      <c r="BG1248">
        <v>348.08294826548001</v>
      </c>
      <c r="BH1248">
        <v>348.55124287878903</v>
      </c>
      <c r="BI1248">
        <v>351.41500438552401</v>
      </c>
      <c r="BJ1248">
        <v>349.379301061506</v>
      </c>
      <c r="BK1248">
        <v>335.23003354167997</v>
      </c>
      <c r="BL1248">
        <v>338.31409077601103</v>
      </c>
      <c r="BM1248">
        <v>330.39631464233099</v>
      </c>
      <c r="BN1248">
        <v>331.23964327581803</v>
      </c>
      <c r="BO1248">
        <v>334.14844136685201</v>
      </c>
      <c r="BP1248">
        <v>326.24872295904601</v>
      </c>
      <c r="BQ1248">
        <v>325.99348536003703</v>
      </c>
      <c r="BR1248">
        <v>330.32830120083997</v>
      </c>
      <c r="BS1248">
        <v>326.775100563899</v>
      </c>
      <c r="BT1248">
        <v>340.89167532361802</v>
      </c>
      <c r="BU1248">
        <v>334.68261456729499</v>
      </c>
      <c r="BV1248">
        <v>328.95323627556502</v>
      </c>
      <c r="BW1248">
        <v>330.20596780815498</v>
      </c>
      <c r="BX1248">
        <v>333.26253583766299</v>
      </c>
      <c r="BY1248">
        <v>332.20316045158103</v>
      </c>
      <c r="BZ1248">
        <v>327.49459392032202</v>
      </c>
      <c r="CA1248">
        <v>323.04376941097001</v>
      </c>
      <c r="CB1248">
        <v>334.13665726384602</v>
      </c>
      <c r="CC1248">
        <v>322.86970351108198</v>
      </c>
      <c r="CD1248">
        <v>328.38309717020701</v>
      </c>
      <c r="CE1248">
        <v>332.83866132671602</v>
      </c>
      <c r="CF1248">
        <v>339.84686147989402</v>
      </c>
      <c r="CG1248">
        <v>324.12556191995498</v>
      </c>
      <c r="CH1248">
        <v>324.64972531447597</v>
      </c>
      <c r="CI1248">
        <v>325.959885813048</v>
      </c>
      <c r="CJ1248">
        <v>332.47939049664598</v>
      </c>
      <c r="CK1248">
        <v>333.53150418815</v>
      </c>
      <c r="CL1248">
        <v>333.52759299390198</v>
      </c>
      <c r="CM1248">
        <v>341.39224948124598</v>
      </c>
      <c r="CN1248">
        <v>338.38189688192801</v>
      </c>
      <c r="CO1248">
        <v>330.90904581490503</v>
      </c>
      <c r="CP1248">
        <v>340.72101610600203</v>
      </c>
      <c r="CQ1248">
        <v>340.77199512110502</v>
      </c>
      <c r="CR1248">
        <v>345.29071806097301</v>
      </c>
      <c r="CS1248">
        <v>340.90187631416802</v>
      </c>
      <c r="CT1248">
        <v>341.18208628450998</v>
      </c>
      <c r="CU1248">
        <v>330.95387812671999</v>
      </c>
      <c r="CV1248">
        <v>331.45380512771402</v>
      </c>
      <c r="CW1248">
        <v>339.07598350086403</v>
      </c>
    </row>
    <row r="1249" spans="1:101" x14ac:dyDescent="0.25">
      <c r="A1249">
        <v>299.67957276368401</v>
      </c>
      <c r="B1249">
        <v>346.85790111736202</v>
      </c>
      <c r="C1249">
        <v>348.659873275216</v>
      </c>
      <c r="D1249">
        <v>347.50297873099299</v>
      </c>
      <c r="E1249">
        <v>342.45944638316899</v>
      </c>
      <c r="F1249">
        <v>337.69077770011597</v>
      </c>
      <c r="G1249">
        <v>331.12757840242</v>
      </c>
      <c r="H1249">
        <v>327.097776490743</v>
      </c>
      <c r="I1249">
        <v>342.75877107324197</v>
      </c>
      <c r="J1249">
        <v>341.05276843980801</v>
      </c>
      <c r="K1249">
        <v>336.76724955654498</v>
      </c>
      <c r="L1249">
        <v>321.51810202120703</v>
      </c>
      <c r="M1249">
        <v>327.82125794184998</v>
      </c>
      <c r="N1249">
        <v>333.22888891365</v>
      </c>
      <c r="O1249">
        <v>323.40041095175599</v>
      </c>
      <c r="P1249">
        <v>326.11146983708301</v>
      </c>
      <c r="Q1249">
        <v>326.737203335939</v>
      </c>
      <c r="R1249">
        <v>339.60381875246702</v>
      </c>
      <c r="S1249">
        <v>337.19996309254998</v>
      </c>
      <c r="T1249">
        <v>328.78767395408801</v>
      </c>
      <c r="U1249">
        <v>330.22780835701701</v>
      </c>
      <c r="V1249">
        <v>340.395270046223</v>
      </c>
      <c r="W1249">
        <v>335.57290288918301</v>
      </c>
      <c r="X1249">
        <v>332.788513352265</v>
      </c>
      <c r="Y1249">
        <v>335.39901885825202</v>
      </c>
      <c r="Z1249">
        <v>322.11576290482702</v>
      </c>
      <c r="AA1249">
        <v>336.326916879284</v>
      </c>
      <c r="AB1249">
        <v>329.02812239026599</v>
      </c>
      <c r="AC1249">
        <v>330.59187262191602</v>
      </c>
      <c r="AD1249">
        <v>326.43191014529702</v>
      </c>
      <c r="AE1249">
        <v>335.75764426598602</v>
      </c>
      <c r="AF1249">
        <v>330.60739060075298</v>
      </c>
      <c r="AG1249">
        <v>325.02585607915199</v>
      </c>
      <c r="AH1249">
        <v>329.16765630643698</v>
      </c>
      <c r="AI1249">
        <v>345.81748929877102</v>
      </c>
      <c r="AJ1249">
        <v>371.45958125224303</v>
      </c>
      <c r="AK1249">
        <v>379.541133412737</v>
      </c>
      <c r="AL1249">
        <v>406.23893367695899</v>
      </c>
      <c r="AM1249">
        <v>370.36055369302602</v>
      </c>
      <c r="AN1249">
        <v>351.44959113672098</v>
      </c>
      <c r="AO1249">
        <v>356.16209520683998</v>
      </c>
      <c r="AP1249">
        <v>354.51532853953103</v>
      </c>
      <c r="AQ1249">
        <v>351.81186481763501</v>
      </c>
      <c r="AR1249">
        <v>347.29227539828997</v>
      </c>
      <c r="AS1249">
        <v>350.93700340784102</v>
      </c>
      <c r="AT1249">
        <v>350.42483947837002</v>
      </c>
      <c r="AU1249">
        <v>352.97490259630001</v>
      </c>
      <c r="AV1249">
        <v>354.22975549257302</v>
      </c>
      <c r="AW1249">
        <v>366.69542154720602</v>
      </c>
      <c r="AX1249">
        <v>347.56934717963298</v>
      </c>
      <c r="AY1249">
        <v>357.72112141285402</v>
      </c>
      <c r="AZ1249">
        <v>343.88135674229801</v>
      </c>
      <c r="BA1249">
        <v>355.865956352068</v>
      </c>
      <c r="BB1249">
        <v>353.31304398865899</v>
      </c>
      <c r="BC1249">
        <v>350.94778467717902</v>
      </c>
      <c r="BD1249">
        <v>352.11956664369598</v>
      </c>
      <c r="BE1249">
        <v>350.07424250438203</v>
      </c>
      <c r="BF1249">
        <v>351.53859316374502</v>
      </c>
      <c r="BG1249">
        <v>347.50102951274999</v>
      </c>
      <c r="BH1249">
        <v>346.84034550282797</v>
      </c>
      <c r="BI1249">
        <v>352.230169602952</v>
      </c>
      <c r="BJ1249">
        <v>348.443844503599</v>
      </c>
      <c r="BK1249">
        <v>335.76708005989502</v>
      </c>
      <c r="BL1249">
        <v>340.88980030168398</v>
      </c>
      <c r="BM1249">
        <v>325.93378139193402</v>
      </c>
      <c r="BN1249">
        <v>333.08396487823802</v>
      </c>
      <c r="BO1249">
        <v>336.89703158717299</v>
      </c>
      <c r="BP1249">
        <v>321.719632435915</v>
      </c>
      <c r="BQ1249">
        <v>329.02508304443</v>
      </c>
      <c r="BR1249">
        <v>327.36694135471498</v>
      </c>
      <c r="BS1249">
        <v>327.01745636927802</v>
      </c>
      <c r="BT1249">
        <v>342.38800985934301</v>
      </c>
      <c r="BU1249">
        <v>331.38279019237302</v>
      </c>
      <c r="BV1249">
        <v>330.72611148840201</v>
      </c>
      <c r="BW1249">
        <v>326.83848417115797</v>
      </c>
      <c r="BX1249">
        <v>335.34710251611398</v>
      </c>
      <c r="BY1249">
        <v>332.426000203321</v>
      </c>
      <c r="BZ1249">
        <v>331.129146346852</v>
      </c>
      <c r="CA1249">
        <v>323.76298303350899</v>
      </c>
      <c r="CB1249">
        <v>332.60945197009698</v>
      </c>
      <c r="CC1249">
        <v>322.86078624135098</v>
      </c>
      <c r="CD1249">
        <v>326.951361393794</v>
      </c>
      <c r="CE1249">
        <v>331.85255584004699</v>
      </c>
      <c r="CF1249">
        <v>337.34141181795002</v>
      </c>
      <c r="CG1249">
        <v>325.22736548775998</v>
      </c>
      <c r="CH1249">
        <v>326.50953915059</v>
      </c>
      <c r="CI1249">
        <v>325.26829661954599</v>
      </c>
      <c r="CJ1249">
        <v>331.012392666224</v>
      </c>
      <c r="CK1249">
        <v>334.64656235196099</v>
      </c>
      <c r="CL1249">
        <v>336.857541486</v>
      </c>
      <c r="CM1249">
        <v>340.43465139674998</v>
      </c>
      <c r="CN1249">
        <v>333.67920665649501</v>
      </c>
      <c r="CO1249">
        <v>332.17597300376599</v>
      </c>
      <c r="CP1249">
        <v>341.44712441253398</v>
      </c>
      <c r="CQ1249">
        <v>345.02510019610003</v>
      </c>
      <c r="CR1249">
        <v>345.43106597707799</v>
      </c>
      <c r="CS1249">
        <v>337.39826787397101</v>
      </c>
      <c r="CT1249">
        <v>342.17699796262599</v>
      </c>
      <c r="CU1249">
        <v>328.03226673587699</v>
      </c>
      <c r="CV1249">
        <v>333.71421259215902</v>
      </c>
      <c r="CW1249">
        <v>340.11118214409601</v>
      </c>
    </row>
    <row r="1250" spans="1:101" x14ac:dyDescent="0.25">
      <c r="A1250">
        <v>299.91989319092102</v>
      </c>
      <c r="B1250">
        <v>349.64421057210001</v>
      </c>
      <c r="C1250">
        <v>347.12002380331899</v>
      </c>
      <c r="D1250">
        <v>345.429207496196</v>
      </c>
      <c r="E1250">
        <v>342.017496024877</v>
      </c>
      <c r="F1250">
        <v>338.11640642285698</v>
      </c>
      <c r="G1250">
        <v>331.841531419906</v>
      </c>
      <c r="H1250">
        <v>328.20627076260502</v>
      </c>
      <c r="I1250">
        <v>342.54421232205601</v>
      </c>
      <c r="J1250">
        <v>342.59638782722197</v>
      </c>
      <c r="K1250">
        <v>335.14956599089697</v>
      </c>
      <c r="L1250">
        <v>325.13692459954899</v>
      </c>
      <c r="M1250">
        <v>324.595061096015</v>
      </c>
      <c r="N1250">
        <v>334.66857369914499</v>
      </c>
      <c r="O1250">
        <v>324.78139105748301</v>
      </c>
      <c r="P1250">
        <v>325.88477918458398</v>
      </c>
      <c r="Q1250">
        <v>329.17135510538202</v>
      </c>
      <c r="R1250">
        <v>336.89056396584698</v>
      </c>
      <c r="S1250">
        <v>336.55778872240302</v>
      </c>
      <c r="T1250">
        <v>328.90398795083303</v>
      </c>
      <c r="U1250">
        <v>331.48169064707798</v>
      </c>
      <c r="V1250">
        <v>341.806503999234</v>
      </c>
      <c r="W1250">
        <v>336.92534806323602</v>
      </c>
      <c r="X1250">
        <v>330.49016365536397</v>
      </c>
      <c r="Y1250">
        <v>334.70420632486099</v>
      </c>
      <c r="Z1250">
        <v>325.66840018746899</v>
      </c>
      <c r="AA1250">
        <v>329.41396911797</v>
      </c>
      <c r="AB1250">
        <v>328.82692302122001</v>
      </c>
      <c r="AC1250">
        <v>328.83324978665701</v>
      </c>
      <c r="AD1250">
        <v>328.254933299198</v>
      </c>
      <c r="AE1250">
        <v>335.30694963553901</v>
      </c>
      <c r="AF1250">
        <v>331.28736598913798</v>
      </c>
      <c r="AG1250">
        <v>327.10709101065498</v>
      </c>
      <c r="AH1250">
        <v>329.64136003592398</v>
      </c>
      <c r="AI1250">
        <v>342.06501822728097</v>
      </c>
      <c r="AJ1250">
        <v>373.23759617592998</v>
      </c>
      <c r="AK1250">
        <v>378.444736005717</v>
      </c>
      <c r="AL1250">
        <v>406.23520421010102</v>
      </c>
      <c r="AM1250">
        <v>372.26975223673401</v>
      </c>
      <c r="AN1250">
        <v>354.01801499125099</v>
      </c>
      <c r="AO1250">
        <v>354.66733833426298</v>
      </c>
      <c r="AP1250">
        <v>352.71091113999</v>
      </c>
      <c r="AQ1250">
        <v>351.37552972662701</v>
      </c>
      <c r="AR1250">
        <v>344.815301412785</v>
      </c>
      <c r="AS1250">
        <v>355.58503209898998</v>
      </c>
      <c r="AT1250">
        <v>353.40650704360797</v>
      </c>
      <c r="AU1250">
        <v>349.023798704184</v>
      </c>
      <c r="AV1250">
        <v>354.10949395709002</v>
      </c>
      <c r="AW1250">
        <v>364.74638479841502</v>
      </c>
      <c r="AX1250">
        <v>349.44180520985202</v>
      </c>
      <c r="AY1250">
        <v>355.84576537852899</v>
      </c>
      <c r="AZ1250">
        <v>342.25596618005301</v>
      </c>
      <c r="BA1250">
        <v>357.889003653006</v>
      </c>
      <c r="BB1250">
        <v>355.87333061989301</v>
      </c>
      <c r="BC1250">
        <v>355.48250545145697</v>
      </c>
      <c r="BD1250">
        <v>350.78049223705699</v>
      </c>
      <c r="BE1250">
        <v>352.20239850899702</v>
      </c>
      <c r="BF1250">
        <v>348.52288192335999</v>
      </c>
      <c r="BG1250">
        <v>343.21135327835498</v>
      </c>
      <c r="BH1250">
        <v>346.08463833555697</v>
      </c>
      <c r="BI1250">
        <v>349.629136763931</v>
      </c>
      <c r="BJ1250">
        <v>348.54061304021002</v>
      </c>
      <c r="BK1250">
        <v>334.707314290569</v>
      </c>
      <c r="BL1250">
        <v>343.331166549746</v>
      </c>
      <c r="BM1250">
        <v>324.01910935507402</v>
      </c>
      <c r="BN1250">
        <v>332.29360768145301</v>
      </c>
      <c r="BO1250">
        <v>336.611341951486</v>
      </c>
      <c r="BP1250">
        <v>321.21000023473403</v>
      </c>
      <c r="BQ1250">
        <v>329.88522908617301</v>
      </c>
      <c r="BR1250">
        <v>325.632856857837</v>
      </c>
      <c r="BS1250">
        <v>328.04508365594398</v>
      </c>
      <c r="BT1250">
        <v>336.25573276177897</v>
      </c>
      <c r="BU1250">
        <v>327.365624744809</v>
      </c>
      <c r="BV1250">
        <v>332.47248959967999</v>
      </c>
      <c r="BW1250">
        <v>327.270783226498</v>
      </c>
      <c r="BX1250">
        <v>333.10152924516399</v>
      </c>
      <c r="BY1250">
        <v>330.75067907230903</v>
      </c>
      <c r="BZ1250">
        <v>334.24296784253301</v>
      </c>
      <c r="CA1250">
        <v>321.79528466072998</v>
      </c>
      <c r="CB1250">
        <v>331.675777064111</v>
      </c>
      <c r="CC1250">
        <v>322.73494425597198</v>
      </c>
      <c r="CD1250">
        <v>327.731524934915</v>
      </c>
      <c r="CE1250">
        <v>331.40964436063302</v>
      </c>
      <c r="CF1250">
        <v>337.76696258582098</v>
      </c>
      <c r="CG1250">
        <v>328.43363436692999</v>
      </c>
      <c r="CH1250">
        <v>326.46237732283799</v>
      </c>
      <c r="CI1250">
        <v>324.294648583232</v>
      </c>
      <c r="CJ1250">
        <v>329.70082105170701</v>
      </c>
      <c r="CK1250">
        <v>334.54741905829798</v>
      </c>
      <c r="CL1250">
        <v>336.508896702534</v>
      </c>
      <c r="CM1250">
        <v>340.83868819299499</v>
      </c>
      <c r="CN1250">
        <v>333.32748968189702</v>
      </c>
      <c r="CO1250">
        <v>333.68215330620899</v>
      </c>
      <c r="CP1250">
        <v>340.570813581528</v>
      </c>
      <c r="CQ1250">
        <v>345.82182647572</v>
      </c>
      <c r="CR1250">
        <v>342.33955636078002</v>
      </c>
      <c r="CS1250">
        <v>331.35799858848401</v>
      </c>
      <c r="CT1250">
        <v>339.474470658364</v>
      </c>
      <c r="CU1250">
        <v>325.89040472425501</v>
      </c>
      <c r="CV1250">
        <v>336.35946484002898</v>
      </c>
      <c r="CW1250">
        <v>341.756591662088</v>
      </c>
    </row>
    <row r="1251" spans="1:101" x14ac:dyDescent="0.25">
      <c r="A1251">
        <v>300.160213618157</v>
      </c>
      <c r="B1251">
        <v>351.16687489495399</v>
      </c>
      <c r="C1251">
        <v>343.70101725889401</v>
      </c>
      <c r="D1251">
        <v>341.91448070931</v>
      </c>
      <c r="E1251">
        <v>342.18597132674802</v>
      </c>
      <c r="F1251">
        <v>335.52016108628197</v>
      </c>
      <c r="G1251">
        <v>335.47952942072101</v>
      </c>
      <c r="H1251">
        <v>327.38428646240902</v>
      </c>
      <c r="I1251">
        <v>342.46391384592602</v>
      </c>
      <c r="J1251">
        <v>343.37327466031201</v>
      </c>
      <c r="K1251">
        <v>331.95202768667099</v>
      </c>
      <c r="L1251">
        <v>326.44036660861298</v>
      </c>
      <c r="M1251">
        <v>328.61901216300402</v>
      </c>
      <c r="N1251">
        <v>336.24018033048702</v>
      </c>
      <c r="O1251">
        <v>328.24890209892101</v>
      </c>
      <c r="P1251">
        <v>328.30019936622699</v>
      </c>
      <c r="Q1251">
        <v>326.697746421315</v>
      </c>
      <c r="R1251">
        <v>333.62609167094701</v>
      </c>
      <c r="S1251">
        <v>336.01483127879999</v>
      </c>
      <c r="T1251">
        <v>331.28922347420303</v>
      </c>
      <c r="U1251">
        <v>329.51687427135403</v>
      </c>
      <c r="V1251">
        <v>341.520897932087</v>
      </c>
      <c r="W1251">
        <v>337.98064360303601</v>
      </c>
      <c r="X1251">
        <v>329.68218971546702</v>
      </c>
      <c r="Y1251">
        <v>330.25446680548703</v>
      </c>
      <c r="Z1251">
        <v>328.29649180320001</v>
      </c>
      <c r="AA1251">
        <v>326.98393254778</v>
      </c>
      <c r="AB1251">
        <v>325.90263306337698</v>
      </c>
      <c r="AC1251">
        <v>329.14197590914398</v>
      </c>
      <c r="AD1251">
        <v>325.87131893680498</v>
      </c>
      <c r="AE1251">
        <v>334.80872930745198</v>
      </c>
      <c r="AF1251">
        <v>332.34251987280498</v>
      </c>
      <c r="AG1251">
        <v>327.393362700377</v>
      </c>
      <c r="AH1251">
        <v>330.01300606229501</v>
      </c>
      <c r="AI1251">
        <v>342.42622446271997</v>
      </c>
      <c r="AJ1251">
        <v>368.64099838459998</v>
      </c>
      <c r="AK1251">
        <v>379.049923228718</v>
      </c>
      <c r="AL1251">
        <v>399.265266195067</v>
      </c>
      <c r="AM1251">
        <v>376.90855600734801</v>
      </c>
      <c r="AN1251">
        <v>359.72009169814999</v>
      </c>
      <c r="AO1251">
        <v>353.41887246126902</v>
      </c>
      <c r="AP1251">
        <v>352.13281634339</v>
      </c>
      <c r="AQ1251">
        <v>351.418964792081</v>
      </c>
      <c r="AR1251">
        <v>348.23008954613499</v>
      </c>
      <c r="AS1251">
        <v>360.34770736646499</v>
      </c>
      <c r="AT1251">
        <v>357.929695923498</v>
      </c>
      <c r="AU1251">
        <v>348.66870266121902</v>
      </c>
      <c r="AV1251">
        <v>352.352816156458</v>
      </c>
      <c r="AW1251">
        <v>361.65755465557902</v>
      </c>
      <c r="AX1251">
        <v>351.73221799338899</v>
      </c>
      <c r="AY1251">
        <v>359.20735996790597</v>
      </c>
      <c r="AZ1251">
        <v>342.96810642360299</v>
      </c>
      <c r="BA1251">
        <v>359.56544453082699</v>
      </c>
      <c r="BB1251">
        <v>357.13715858064103</v>
      </c>
      <c r="BC1251">
        <v>353.74560525983298</v>
      </c>
      <c r="BD1251">
        <v>350.18451711869398</v>
      </c>
      <c r="BE1251">
        <v>352.356682530451</v>
      </c>
      <c r="BF1251">
        <v>345.42111737234097</v>
      </c>
      <c r="BG1251">
        <v>343.04504476767102</v>
      </c>
      <c r="BH1251">
        <v>346.82209853088398</v>
      </c>
      <c r="BI1251">
        <v>346.13323768250802</v>
      </c>
      <c r="BJ1251">
        <v>346.94204073191702</v>
      </c>
      <c r="BK1251">
        <v>335.30672223877502</v>
      </c>
      <c r="BL1251">
        <v>343.03624246506303</v>
      </c>
      <c r="BM1251">
        <v>325.16962098975603</v>
      </c>
      <c r="BN1251">
        <v>333.90170018468098</v>
      </c>
      <c r="BO1251">
        <v>332.55351768535098</v>
      </c>
      <c r="BP1251">
        <v>321.90865633532002</v>
      </c>
      <c r="BQ1251">
        <v>329.46673167256802</v>
      </c>
      <c r="BR1251">
        <v>322.23114012581499</v>
      </c>
      <c r="BS1251">
        <v>327.52682150070501</v>
      </c>
      <c r="BT1251">
        <v>333.44853448738399</v>
      </c>
      <c r="BU1251">
        <v>324.680374886001</v>
      </c>
      <c r="BV1251">
        <v>331.00893397343299</v>
      </c>
      <c r="BW1251">
        <v>326.08741054689398</v>
      </c>
      <c r="BX1251">
        <v>329.20831734805301</v>
      </c>
      <c r="BY1251">
        <v>330.324350338008</v>
      </c>
      <c r="BZ1251">
        <v>334.94563076120801</v>
      </c>
      <c r="CA1251">
        <v>322.01571586328299</v>
      </c>
      <c r="CB1251">
        <v>332.37501935940702</v>
      </c>
      <c r="CC1251">
        <v>327.48870420704702</v>
      </c>
      <c r="CD1251">
        <v>325.628130017572</v>
      </c>
      <c r="CE1251">
        <v>330.68929785074403</v>
      </c>
      <c r="CF1251">
        <v>333.422503700829</v>
      </c>
      <c r="CG1251">
        <v>332.27744481132601</v>
      </c>
      <c r="CH1251">
        <v>329.913859640797</v>
      </c>
      <c r="CI1251">
        <v>322.066073697435</v>
      </c>
      <c r="CJ1251">
        <v>330.029584839932</v>
      </c>
      <c r="CK1251">
        <v>335.60845523096401</v>
      </c>
      <c r="CL1251">
        <v>336.77738243032002</v>
      </c>
      <c r="CM1251">
        <v>338.59427129527899</v>
      </c>
      <c r="CN1251">
        <v>329.42666558583397</v>
      </c>
      <c r="CO1251">
        <v>330.91788352499702</v>
      </c>
      <c r="CP1251">
        <v>342.36681539361598</v>
      </c>
      <c r="CQ1251">
        <v>346.00762911678498</v>
      </c>
      <c r="CR1251">
        <v>340.09195033659398</v>
      </c>
      <c r="CS1251">
        <v>328.73491014428902</v>
      </c>
      <c r="CT1251">
        <v>339.72506548659902</v>
      </c>
      <c r="CU1251">
        <v>327.072718164604</v>
      </c>
      <c r="CV1251">
        <v>335.91263890792101</v>
      </c>
      <c r="CW1251">
        <v>341.665429159327</v>
      </c>
    </row>
    <row r="1252" spans="1:101" x14ac:dyDescent="0.25">
      <c r="A1252">
        <v>300.40053404539299</v>
      </c>
      <c r="B1252">
        <v>348.99872075025002</v>
      </c>
      <c r="C1252">
        <v>344.15029220559899</v>
      </c>
      <c r="D1252">
        <v>332.921011363297</v>
      </c>
      <c r="E1252">
        <v>342.83764728981203</v>
      </c>
      <c r="F1252">
        <v>336.73628393252397</v>
      </c>
      <c r="G1252">
        <v>337.83298294301397</v>
      </c>
      <c r="H1252">
        <v>327.78095362328202</v>
      </c>
      <c r="I1252">
        <v>343.65638482151297</v>
      </c>
      <c r="J1252">
        <v>340.47732287921099</v>
      </c>
      <c r="K1252">
        <v>331.58584087475299</v>
      </c>
      <c r="L1252">
        <v>329.46629330836601</v>
      </c>
      <c r="M1252">
        <v>327.12203042908499</v>
      </c>
      <c r="N1252">
        <v>337.89794114769597</v>
      </c>
      <c r="O1252">
        <v>325.32169424600897</v>
      </c>
      <c r="P1252">
        <v>329.87155776339102</v>
      </c>
      <c r="Q1252">
        <v>327.185816889634</v>
      </c>
      <c r="R1252">
        <v>332.13562429133702</v>
      </c>
      <c r="S1252">
        <v>333.74428111213302</v>
      </c>
      <c r="T1252">
        <v>333.31844726746698</v>
      </c>
      <c r="U1252">
        <v>330.23680031143402</v>
      </c>
      <c r="V1252">
        <v>345.12532890702101</v>
      </c>
      <c r="W1252">
        <v>338.90938514813899</v>
      </c>
      <c r="X1252">
        <v>326.2373110332</v>
      </c>
      <c r="Y1252">
        <v>328.31390328889199</v>
      </c>
      <c r="Z1252">
        <v>329.89832202546802</v>
      </c>
      <c r="AA1252">
        <v>323.14606524326899</v>
      </c>
      <c r="AB1252">
        <v>327.400666080321</v>
      </c>
      <c r="AC1252">
        <v>328.71594452582599</v>
      </c>
      <c r="AD1252">
        <v>328.49027354297698</v>
      </c>
      <c r="AE1252">
        <v>333.945974670064</v>
      </c>
      <c r="AF1252">
        <v>329.39374588078601</v>
      </c>
      <c r="AG1252">
        <v>327.42447876465701</v>
      </c>
      <c r="AH1252">
        <v>329.46725606234401</v>
      </c>
      <c r="AI1252">
        <v>340.35325566108202</v>
      </c>
      <c r="AJ1252">
        <v>361.24730228526198</v>
      </c>
      <c r="AK1252">
        <v>374.55446415788299</v>
      </c>
      <c r="AL1252">
        <v>389.71773617108499</v>
      </c>
      <c r="AM1252">
        <v>377.03206480731802</v>
      </c>
      <c r="AN1252">
        <v>361.24070554244599</v>
      </c>
      <c r="AO1252">
        <v>354.50995543144199</v>
      </c>
      <c r="AP1252">
        <v>352.78155911880702</v>
      </c>
      <c r="AQ1252">
        <v>354.62077398316501</v>
      </c>
      <c r="AR1252">
        <v>352.72964119045997</v>
      </c>
      <c r="AS1252">
        <v>357.60096028168101</v>
      </c>
      <c r="AT1252">
        <v>353.92254646367701</v>
      </c>
      <c r="AU1252">
        <v>353.02173459395402</v>
      </c>
      <c r="AV1252">
        <v>352.87349003923498</v>
      </c>
      <c r="AW1252">
        <v>359.90673037760001</v>
      </c>
      <c r="AX1252">
        <v>349.63832906597497</v>
      </c>
      <c r="AY1252">
        <v>355.93079154518699</v>
      </c>
      <c r="AZ1252">
        <v>340.627036162298</v>
      </c>
      <c r="BA1252">
        <v>360.406192010989</v>
      </c>
      <c r="BB1252">
        <v>356.98879631283398</v>
      </c>
      <c r="BC1252">
        <v>354.41804818440397</v>
      </c>
      <c r="BD1252">
        <v>348.43674752666197</v>
      </c>
      <c r="BE1252">
        <v>352.44143151341302</v>
      </c>
      <c r="BF1252">
        <v>341.3708504091</v>
      </c>
      <c r="BG1252">
        <v>347.00826663589601</v>
      </c>
      <c r="BH1252">
        <v>343.67738361937802</v>
      </c>
      <c r="BI1252">
        <v>342.92771811001501</v>
      </c>
      <c r="BJ1252">
        <v>343.23851715009801</v>
      </c>
      <c r="BK1252">
        <v>333.56767566054498</v>
      </c>
      <c r="BL1252">
        <v>344.66901635424898</v>
      </c>
      <c r="BM1252">
        <v>322.26837707804498</v>
      </c>
      <c r="BN1252">
        <v>330.29066551949302</v>
      </c>
      <c r="BO1252">
        <v>331.291517581596</v>
      </c>
      <c r="BP1252">
        <v>321.81353737527297</v>
      </c>
      <c r="BQ1252">
        <v>329.33733572601398</v>
      </c>
      <c r="BR1252">
        <v>322.31222981716297</v>
      </c>
      <c r="BS1252">
        <v>323.20912777050199</v>
      </c>
      <c r="BT1252">
        <v>325.93581677234499</v>
      </c>
      <c r="BU1252">
        <v>324.51281999525702</v>
      </c>
      <c r="BV1252">
        <v>326.39010554765099</v>
      </c>
      <c r="BW1252">
        <v>324.51086057480001</v>
      </c>
      <c r="BX1252">
        <v>325.34619494356798</v>
      </c>
      <c r="BY1252">
        <v>333.65943670141797</v>
      </c>
      <c r="BZ1252">
        <v>333.985032294061</v>
      </c>
      <c r="CA1252">
        <v>327.08199341045599</v>
      </c>
      <c r="CB1252">
        <v>329.125988648141</v>
      </c>
      <c r="CC1252">
        <v>329.455732338921</v>
      </c>
      <c r="CD1252">
        <v>325.08319417620498</v>
      </c>
      <c r="CE1252">
        <v>325.66295699959699</v>
      </c>
      <c r="CF1252">
        <v>330.22436299467398</v>
      </c>
      <c r="CG1252">
        <v>334.77059812595002</v>
      </c>
      <c r="CH1252">
        <v>327.47458700630398</v>
      </c>
      <c r="CI1252">
        <v>318.59218742149199</v>
      </c>
      <c r="CJ1252">
        <v>327.722696274442</v>
      </c>
      <c r="CK1252">
        <v>338.53714113965299</v>
      </c>
      <c r="CL1252">
        <v>336.16116889066001</v>
      </c>
      <c r="CM1252">
        <v>336.22936722285499</v>
      </c>
      <c r="CN1252">
        <v>331.19339717077401</v>
      </c>
      <c r="CO1252">
        <v>334.64363978370801</v>
      </c>
      <c r="CP1252">
        <v>346.82703116909897</v>
      </c>
      <c r="CQ1252">
        <v>340.77761101337501</v>
      </c>
      <c r="CR1252">
        <v>340.58602857721598</v>
      </c>
      <c r="CS1252">
        <v>327.83590952803399</v>
      </c>
      <c r="CT1252">
        <v>336.21403719188498</v>
      </c>
      <c r="CU1252">
        <v>327.204267859335</v>
      </c>
      <c r="CV1252">
        <v>336.25845270777398</v>
      </c>
      <c r="CW1252">
        <v>337.64474175825097</v>
      </c>
    </row>
    <row r="1253" spans="1:101" x14ac:dyDescent="0.25">
      <c r="A1253">
        <v>300.64085447263</v>
      </c>
      <c r="B1253">
        <v>349.542333371577</v>
      </c>
      <c r="C1253">
        <v>338.75365720249499</v>
      </c>
      <c r="D1253">
        <v>332.47438459051898</v>
      </c>
      <c r="E1253">
        <v>341.94766171525998</v>
      </c>
      <c r="F1253">
        <v>336.643905230516</v>
      </c>
      <c r="G1253">
        <v>338.67048294503599</v>
      </c>
      <c r="H1253">
        <v>330.22839889468997</v>
      </c>
      <c r="I1253">
        <v>341.48378316045302</v>
      </c>
      <c r="J1253">
        <v>340.11049491143399</v>
      </c>
      <c r="K1253">
        <v>334.29492707262102</v>
      </c>
      <c r="L1253">
        <v>334.43646622053802</v>
      </c>
      <c r="M1253">
        <v>327.37857306996898</v>
      </c>
      <c r="N1253">
        <v>336.788439686564</v>
      </c>
      <c r="O1253">
        <v>328.48616973392899</v>
      </c>
      <c r="P1253">
        <v>332.57343986551899</v>
      </c>
      <c r="Q1253">
        <v>328.02375329275799</v>
      </c>
      <c r="R1253">
        <v>330.28897303397002</v>
      </c>
      <c r="S1253">
        <v>334.892183613969</v>
      </c>
      <c r="T1253">
        <v>331.029622910375</v>
      </c>
      <c r="U1253">
        <v>331.67102939963598</v>
      </c>
      <c r="V1253">
        <v>343.56346278766802</v>
      </c>
      <c r="W1253">
        <v>338.22137307696897</v>
      </c>
      <c r="X1253">
        <v>328.55815759838998</v>
      </c>
      <c r="Y1253">
        <v>327.60076692231399</v>
      </c>
      <c r="Z1253">
        <v>332.78651257420802</v>
      </c>
      <c r="AA1253">
        <v>322.22771559120702</v>
      </c>
      <c r="AB1253">
        <v>328.066762902383</v>
      </c>
      <c r="AC1253">
        <v>326.42171989599802</v>
      </c>
      <c r="AD1253">
        <v>329.595845905918</v>
      </c>
      <c r="AE1253">
        <v>330.82638866309702</v>
      </c>
      <c r="AF1253">
        <v>328.42660346069198</v>
      </c>
      <c r="AG1253">
        <v>330.97479039160203</v>
      </c>
      <c r="AH1253">
        <v>333.65186484008001</v>
      </c>
      <c r="AI1253">
        <v>340.92221487215397</v>
      </c>
      <c r="AJ1253">
        <v>360.60059207840601</v>
      </c>
      <c r="AK1253">
        <v>373.248295615225</v>
      </c>
      <c r="AL1253">
        <v>387.03142782231299</v>
      </c>
      <c r="AM1253">
        <v>373.90661490170498</v>
      </c>
      <c r="AN1253">
        <v>361.051682524081</v>
      </c>
      <c r="AO1253">
        <v>355.22029683707802</v>
      </c>
      <c r="AP1253">
        <v>349.358057825044</v>
      </c>
      <c r="AQ1253">
        <v>355.18628945258803</v>
      </c>
      <c r="AR1253">
        <v>353.31244112505999</v>
      </c>
      <c r="AS1253">
        <v>359.24134424132899</v>
      </c>
      <c r="AT1253">
        <v>354.970995240619</v>
      </c>
      <c r="AU1253">
        <v>356.20943343227498</v>
      </c>
      <c r="AV1253">
        <v>350.97307585713202</v>
      </c>
      <c r="AW1253">
        <v>358.30222808087302</v>
      </c>
      <c r="AX1253">
        <v>348.477944228566</v>
      </c>
      <c r="AY1253">
        <v>355.445005535007</v>
      </c>
      <c r="AZ1253">
        <v>341.93124240054101</v>
      </c>
      <c r="BA1253">
        <v>355.09657085733102</v>
      </c>
      <c r="BB1253">
        <v>356.10656991684698</v>
      </c>
      <c r="BC1253">
        <v>354.16421537412901</v>
      </c>
      <c r="BD1253">
        <v>347.58448736851801</v>
      </c>
      <c r="BE1253">
        <v>350.058246701256</v>
      </c>
      <c r="BF1253">
        <v>342.30278121608302</v>
      </c>
      <c r="BG1253">
        <v>347.90084449793</v>
      </c>
      <c r="BH1253">
        <v>342.877024198041</v>
      </c>
      <c r="BI1253">
        <v>342.38242954729998</v>
      </c>
      <c r="BJ1253">
        <v>343.62436744307502</v>
      </c>
      <c r="BK1253">
        <v>331.42995639684301</v>
      </c>
      <c r="BL1253">
        <v>342.62078162589597</v>
      </c>
      <c r="BM1253">
        <v>322.59987091378002</v>
      </c>
      <c r="BN1253">
        <v>332.07857119411398</v>
      </c>
      <c r="BO1253">
        <v>332.98207031105397</v>
      </c>
      <c r="BP1253">
        <v>325.87352921170998</v>
      </c>
      <c r="BQ1253">
        <v>329.74389478201101</v>
      </c>
      <c r="BR1253">
        <v>323.37303246368901</v>
      </c>
      <c r="BS1253">
        <v>320.31995721568398</v>
      </c>
      <c r="BT1253">
        <v>322.35349535777101</v>
      </c>
      <c r="BU1253">
        <v>324.86171257116501</v>
      </c>
      <c r="BV1253">
        <v>328.21217582257401</v>
      </c>
      <c r="BW1253">
        <v>326.60293602787198</v>
      </c>
      <c r="BX1253">
        <v>325.53563937955403</v>
      </c>
      <c r="BY1253">
        <v>331.421610012315</v>
      </c>
      <c r="BZ1253">
        <v>333.18385936049702</v>
      </c>
      <c r="CA1253">
        <v>327.87686085097499</v>
      </c>
      <c r="CB1253">
        <v>325.291992634618</v>
      </c>
      <c r="CC1253">
        <v>330.92301819279101</v>
      </c>
      <c r="CD1253">
        <v>329.457520567041</v>
      </c>
      <c r="CE1253">
        <v>324.54107118689399</v>
      </c>
      <c r="CF1253">
        <v>326.49661848422102</v>
      </c>
      <c r="CG1253">
        <v>336.248623350667</v>
      </c>
      <c r="CH1253">
        <v>330.656027924157</v>
      </c>
      <c r="CI1253">
        <v>320.21698868478597</v>
      </c>
      <c r="CJ1253">
        <v>328.22349983135598</v>
      </c>
      <c r="CK1253">
        <v>338.92854660665199</v>
      </c>
      <c r="CL1253">
        <v>336.37760073986402</v>
      </c>
      <c r="CM1253">
        <v>336.93548848176903</v>
      </c>
      <c r="CN1253">
        <v>333.423685699565</v>
      </c>
      <c r="CO1253">
        <v>336.15408052446003</v>
      </c>
      <c r="CP1253">
        <v>345.16801461371398</v>
      </c>
      <c r="CQ1253">
        <v>341.01604931136899</v>
      </c>
      <c r="CR1253">
        <v>344.84340019430601</v>
      </c>
      <c r="CS1253">
        <v>330.14214761302497</v>
      </c>
      <c r="CT1253">
        <v>337.61136222660701</v>
      </c>
      <c r="CU1253">
        <v>326.64308883282598</v>
      </c>
      <c r="CV1253">
        <v>333.98112652083398</v>
      </c>
      <c r="CW1253">
        <v>338.77299151544599</v>
      </c>
    </row>
    <row r="1254" spans="1:101" x14ac:dyDescent="0.25">
      <c r="A1254">
        <v>300.88117489986598</v>
      </c>
      <c r="B1254">
        <v>348.13816306546403</v>
      </c>
      <c r="C1254">
        <v>338.87101818656299</v>
      </c>
      <c r="D1254">
        <v>333.597765955466</v>
      </c>
      <c r="E1254">
        <v>339.24978489871802</v>
      </c>
      <c r="F1254">
        <v>335.90445325776301</v>
      </c>
      <c r="G1254">
        <v>338.46030849078102</v>
      </c>
      <c r="H1254">
        <v>329.71349292169299</v>
      </c>
      <c r="I1254">
        <v>338.74571101193601</v>
      </c>
      <c r="J1254">
        <v>343.55240551524997</v>
      </c>
      <c r="K1254">
        <v>334.84046334788297</v>
      </c>
      <c r="L1254">
        <v>341.25917386518802</v>
      </c>
      <c r="M1254">
        <v>328.20033888127</v>
      </c>
      <c r="N1254">
        <v>335.57230585039201</v>
      </c>
      <c r="O1254">
        <v>330.80291478883902</v>
      </c>
      <c r="P1254">
        <v>335.18906737297101</v>
      </c>
      <c r="Q1254">
        <v>325.331212797283</v>
      </c>
      <c r="R1254">
        <v>331.663359021556</v>
      </c>
      <c r="S1254">
        <v>332.53486376501502</v>
      </c>
      <c r="T1254">
        <v>332.55357118208798</v>
      </c>
      <c r="U1254">
        <v>334.633953692055</v>
      </c>
      <c r="V1254">
        <v>343.954101525346</v>
      </c>
      <c r="W1254">
        <v>338.66189155651699</v>
      </c>
      <c r="X1254">
        <v>330.996703116052</v>
      </c>
      <c r="Y1254">
        <v>326.649705644824</v>
      </c>
      <c r="Z1254">
        <v>332.83999466885899</v>
      </c>
      <c r="AA1254">
        <v>323.45962889371702</v>
      </c>
      <c r="AB1254">
        <v>327.03863137238898</v>
      </c>
      <c r="AC1254">
        <v>324.96220304062001</v>
      </c>
      <c r="AD1254">
        <v>330.86351976629697</v>
      </c>
      <c r="AE1254">
        <v>327.86586162029403</v>
      </c>
      <c r="AF1254">
        <v>330.28774276555498</v>
      </c>
      <c r="AG1254">
        <v>332.23915194549602</v>
      </c>
      <c r="AH1254">
        <v>332.52496310406201</v>
      </c>
      <c r="AI1254">
        <v>338.58667740764997</v>
      </c>
      <c r="AJ1254">
        <v>357.592488566729</v>
      </c>
      <c r="AK1254">
        <v>368.980861408078</v>
      </c>
      <c r="AL1254">
        <v>382.06181134526702</v>
      </c>
      <c r="AM1254">
        <v>372.80317557600102</v>
      </c>
      <c r="AN1254">
        <v>361.44074059568999</v>
      </c>
      <c r="AO1254">
        <v>357.15591810240602</v>
      </c>
      <c r="AP1254">
        <v>346.11487177926199</v>
      </c>
      <c r="AQ1254">
        <v>355.85274048145101</v>
      </c>
      <c r="AR1254">
        <v>353.69602247778198</v>
      </c>
      <c r="AS1254">
        <v>362.52876920103</v>
      </c>
      <c r="AT1254">
        <v>354.49423159998298</v>
      </c>
      <c r="AU1254">
        <v>355.67565941562401</v>
      </c>
      <c r="AV1254">
        <v>348.641378107913</v>
      </c>
      <c r="AW1254">
        <v>356.81766278177997</v>
      </c>
      <c r="AX1254">
        <v>345.31075969808097</v>
      </c>
      <c r="AY1254">
        <v>355.25379462968402</v>
      </c>
      <c r="AZ1254">
        <v>345.94607906963898</v>
      </c>
      <c r="BA1254">
        <v>350.46065917107302</v>
      </c>
      <c r="BB1254">
        <v>361.34736132881602</v>
      </c>
      <c r="BC1254">
        <v>352.71308805615399</v>
      </c>
      <c r="BD1254">
        <v>343.49071815974003</v>
      </c>
      <c r="BE1254">
        <v>348.17509113897302</v>
      </c>
      <c r="BF1254">
        <v>339.54321863700397</v>
      </c>
      <c r="BG1254">
        <v>347.86573001087203</v>
      </c>
      <c r="BH1254">
        <v>343.00558730517702</v>
      </c>
      <c r="BI1254">
        <v>341.277784717869</v>
      </c>
      <c r="BJ1254">
        <v>343.22041328858597</v>
      </c>
      <c r="BK1254">
        <v>332.65193106594597</v>
      </c>
      <c r="BL1254">
        <v>340.54694297641299</v>
      </c>
      <c r="BM1254">
        <v>323.34163694984801</v>
      </c>
      <c r="BN1254">
        <v>335.32526663425301</v>
      </c>
      <c r="BO1254">
        <v>330.66955971796699</v>
      </c>
      <c r="BP1254">
        <v>327.50625813210002</v>
      </c>
      <c r="BQ1254">
        <v>333.96825105569098</v>
      </c>
      <c r="BR1254">
        <v>326.26868938170998</v>
      </c>
      <c r="BS1254">
        <v>318.44047466035801</v>
      </c>
      <c r="BT1254">
        <v>323.48717274463399</v>
      </c>
      <c r="BU1254">
        <v>327.455755071559</v>
      </c>
      <c r="BV1254">
        <v>329.66241462697701</v>
      </c>
      <c r="BW1254">
        <v>326.75842193075903</v>
      </c>
      <c r="BX1254">
        <v>327.59992125358502</v>
      </c>
      <c r="BY1254">
        <v>332.27116940148699</v>
      </c>
      <c r="BZ1254">
        <v>333.24625443550502</v>
      </c>
      <c r="CA1254">
        <v>330.746698632652</v>
      </c>
      <c r="CB1254">
        <v>325.993214489877</v>
      </c>
      <c r="CC1254">
        <v>330.59328382387099</v>
      </c>
      <c r="CD1254">
        <v>330.99796027181299</v>
      </c>
      <c r="CE1254">
        <v>325.229809264273</v>
      </c>
      <c r="CF1254">
        <v>322.51110346881097</v>
      </c>
      <c r="CG1254">
        <v>338.93149412347498</v>
      </c>
      <c r="CH1254">
        <v>329.67118200991001</v>
      </c>
      <c r="CI1254">
        <v>318.75815861836003</v>
      </c>
      <c r="CJ1254">
        <v>327.04055305574798</v>
      </c>
      <c r="CK1254">
        <v>337.72437290675703</v>
      </c>
      <c r="CL1254">
        <v>338.82880544817101</v>
      </c>
      <c r="CM1254">
        <v>336.24311390040401</v>
      </c>
      <c r="CN1254">
        <v>335.80103175783501</v>
      </c>
      <c r="CO1254">
        <v>337.83784199059801</v>
      </c>
      <c r="CP1254">
        <v>347.07006666281097</v>
      </c>
      <c r="CQ1254">
        <v>341.12789028467103</v>
      </c>
      <c r="CR1254">
        <v>343.23884934731001</v>
      </c>
      <c r="CS1254">
        <v>332.575457988197</v>
      </c>
      <c r="CT1254">
        <v>338.44116570172702</v>
      </c>
      <c r="CU1254">
        <v>326.040180958115</v>
      </c>
      <c r="CV1254">
        <v>332.458412800095</v>
      </c>
      <c r="CW1254">
        <v>341.01146089684602</v>
      </c>
    </row>
    <row r="1255" spans="1:101" x14ac:dyDescent="0.25">
      <c r="A1255">
        <v>301.12149532710202</v>
      </c>
      <c r="B1255">
        <v>346.848659019568</v>
      </c>
      <c r="C1255">
        <v>338.65832822655301</v>
      </c>
      <c r="D1255">
        <v>335.322717031992</v>
      </c>
      <c r="E1255">
        <v>340.64186315853999</v>
      </c>
      <c r="F1255">
        <v>334.60864925494599</v>
      </c>
      <c r="G1255">
        <v>343.62009138314397</v>
      </c>
      <c r="H1255">
        <v>331.16829725604902</v>
      </c>
      <c r="I1255">
        <v>339.61145713984803</v>
      </c>
      <c r="J1255">
        <v>343.01870411525101</v>
      </c>
      <c r="K1255">
        <v>332.59808536864699</v>
      </c>
      <c r="L1255">
        <v>344.87086626865198</v>
      </c>
      <c r="M1255">
        <v>333.39738775241</v>
      </c>
      <c r="N1255">
        <v>333.16106185764698</v>
      </c>
      <c r="O1255">
        <v>338.82276053471202</v>
      </c>
      <c r="P1255">
        <v>338.73405212621702</v>
      </c>
      <c r="Q1255">
        <v>324.00395833283699</v>
      </c>
      <c r="R1255">
        <v>332.36441641548299</v>
      </c>
      <c r="S1255">
        <v>329.58250468072498</v>
      </c>
      <c r="T1255">
        <v>332.38734847915299</v>
      </c>
      <c r="U1255">
        <v>335.79798784502702</v>
      </c>
      <c r="V1255">
        <v>342.79067819845102</v>
      </c>
      <c r="W1255">
        <v>337.52101014225502</v>
      </c>
      <c r="X1255">
        <v>336.16457447993702</v>
      </c>
      <c r="Y1255">
        <v>325.17444188780502</v>
      </c>
      <c r="Z1255">
        <v>330.78430855119001</v>
      </c>
      <c r="AA1255">
        <v>325.01567006775502</v>
      </c>
      <c r="AB1255">
        <v>326.400616999411</v>
      </c>
      <c r="AC1255">
        <v>330.10789143059299</v>
      </c>
      <c r="AD1255">
        <v>331.25361512853698</v>
      </c>
      <c r="AE1255">
        <v>328.31863655981903</v>
      </c>
      <c r="AF1255">
        <v>330.59215318487003</v>
      </c>
      <c r="AG1255">
        <v>334.72343088020398</v>
      </c>
      <c r="AH1255">
        <v>334.45162991748401</v>
      </c>
      <c r="AI1255">
        <v>341.32586753750002</v>
      </c>
      <c r="AJ1255">
        <v>357.04249103161197</v>
      </c>
      <c r="AK1255">
        <v>370.93084096432898</v>
      </c>
      <c r="AL1255">
        <v>379.85858483688099</v>
      </c>
      <c r="AM1255">
        <v>366.54610593303698</v>
      </c>
      <c r="AN1255">
        <v>360.85023698113298</v>
      </c>
      <c r="AO1255">
        <v>357.70516366880798</v>
      </c>
      <c r="AP1255">
        <v>347.80047020220098</v>
      </c>
      <c r="AQ1255">
        <v>354.73407416086701</v>
      </c>
      <c r="AR1255">
        <v>351.576236856935</v>
      </c>
      <c r="AS1255">
        <v>366.35998623007902</v>
      </c>
      <c r="AT1255">
        <v>351.27118467416898</v>
      </c>
      <c r="AU1255">
        <v>351.87353386434</v>
      </c>
      <c r="AV1255">
        <v>347.31855257337702</v>
      </c>
      <c r="AW1255">
        <v>356.16608406075898</v>
      </c>
      <c r="AX1255">
        <v>347.204119792352</v>
      </c>
      <c r="AY1255">
        <v>353.49491842690298</v>
      </c>
      <c r="AZ1255">
        <v>344.41493976399698</v>
      </c>
      <c r="BA1255">
        <v>350.41355197217098</v>
      </c>
      <c r="BB1255">
        <v>360.48134495666</v>
      </c>
      <c r="BC1255">
        <v>352.25269895905399</v>
      </c>
      <c r="BD1255">
        <v>341.82067084451199</v>
      </c>
      <c r="BE1255">
        <v>342.59035320099002</v>
      </c>
      <c r="BF1255">
        <v>337.94023269946598</v>
      </c>
      <c r="BG1255">
        <v>345.06054117745902</v>
      </c>
      <c r="BH1255">
        <v>339.51534987581499</v>
      </c>
      <c r="BI1255">
        <v>338.17792415459598</v>
      </c>
      <c r="BJ1255">
        <v>344.49430458602501</v>
      </c>
      <c r="BK1255">
        <v>335.46269997957</v>
      </c>
      <c r="BL1255">
        <v>340.35483730309699</v>
      </c>
      <c r="BM1255">
        <v>323.96146266205398</v>
      </c>
      <c r="BN1255">
        <v>333.76790832658298</v>
      </c>
      <c r="BO1255">
        <v>325.61447762270302</v>
      </c>
      <c r="BP1255">
        <v>332.702539640336</v>
      </c>
      <c r="BQ1255">
        <v>335.35588489584302</v>
      </c>
      <c r="BR1255">
        <v>327.48896189608701</v>
      </c>
      <c r="BS1255">
        <v>322.566729033402</v>
      </c>
      <c r="BT1255">
        <v>322.57045862680297</v>
      </c>
      <c r="BU1255">
        <v>328.919993044926</v>
      </c>
      <c r="BV1255">
        <v>328.20509251870902</v>
      </c>
      <c r="BW1255">
        <v>329.20765058438798</v>
      </c>
      <c r="BX1255">
        <v>327.01956052864301</v>
      </c>
      <c r="BY1255">
        <v>328.07337757058201</v>
      </c>
      <c r="BZ1255">
        <v>329.79664726076999</v>
      </c>
      <c r="CA1255">
        <v>331.41715313254002</v>
      </c>
      <c r="CB1255">
        <v>325.43688329346702</v>
      </c>
      <c r="CC1255">
        <v>330.90326226351698</v>
      </c>
      <c r="CD1255">
        <v>333.33516757802403</v>
      </c>
      <c r="CE1255">
        <v>321.82184363213901</v>
      </c>
      <c r="CF1255">
        <v>324.16895252618502</v>
      </c>
      <c r="CG1255">
        <v>341.64643385813503</v>
      </c>
      <c r="CH1255">
        <v>327.292388045172</v>
      </c>
      <c r="CI1255">
        <v>319.90043603542</v>
      </c>
      <c r="CJ1255">
        <v>327.30103453677702</v>
      </c>
      <c r="CK1255">
        <v>336.11891467662502</v>
      </c>
      <c r="CL1255">
        <v>338.51607246726201</v>
      </c>
      <c r="CM1255">
        <v>337.25194021804998</v>
      </c>
      <c r="CN1255">
        <v>339.62397639650999</v>
      </c>
      <c r="CO1255">
        <v>338.275871857597</v>
      </c>
      <c r="CP1255">
        <v>346.76531666901298</v>
      </c>
      <c r="CQ1255">
        <v>340.339985650561</v>
      </c>
      <c r="CR1255">
        <v>345.41656035243898</v>
      </c>
      <c r="CS1255">
        <v>334.28390726000902</v>
      </c>
      <c r="CT1255">
        <v>337.92246274825601</v>
      </c>
      <c r="CU1255">
        <v>324.94000875249702</v>
      </c>
      <c r="CV1255">
        <v>331.16154032936203</v>
      </c>
      <c r="CW1255">
        <v>340.71326373959198</v>
      </c>
    </row>
    <row r="1256" spans="1:101" x14ac:dyDescent="0.25">
      <c r="A1256">
        <v>301.36181575433898</v>
      </c>
      <c r="B1256">
        <v>345.74148010314099</v>
      </c>
      <c r="C1256">
        <v>341.08135520254098</v>
      </c>
      <c r="D1256">
        <v>335.2218545435</v>
      </c>
      <c r="E1256">
        <v>345.98509095941199</v>
      </c>
      <c r="F1256">
        <v>333.29630963779402</v>
      </c>
      <c r="G1256">
        <v>344.90388521673901</v>
      </c>
      <c r="H1256">
        <v>336.09058859278201</v>
      </c>
      <c r="I1256">
        <v>336.36822348703498</v>
      </c>
      <c r="J1256">
        <v>339.19562256456101</v>
      </c>
      <c r="K1256">
        <v>336.15790094133098</v>
      </c>
      <c r="L1256">
        <v>342.40481265561101</v>
      </c>
      <c r="M1256">
        <v>330.48264007049403</v>
      </c>
      <c r="N1256">
        <v>333.68113465335398</v>
      </c>
      <c r="O1256">
        <v>339.16287324330699</v>
      </c>
      <c r="P1256">
        <v>341.30591263585399</v>
      </c>
      <c r="Q1256">
        <v>324.50033638274698</v>
      </c>
      <c r="R1256">
        <v>330.10414802106499</v>
      </c>
      <c r="S1256">
        <v>333.25219541438997</v>
      </c>
      <c r="T1256">
        <v>331.86327698410798</v>
      </c>
      <c r="U1256">
        <v>338.68631868752402</v>
      </c>
      <c r="V1256">
        <v>336.56249718596899</v>
      </c>
      <c r="W1256">
        <v>337.12527146083301</v>
      </c>
      <c r="X1256">
        <v>333.27741049501702</v>
      </c>
      <c r="Y1256">
        <v>328.11022893923803</v>
      </c>
      <c r="Z1256">
        <v>328.527666603238</v>
      </c>
      <c r="AA1256">
        <v>324.661225774912</v>
      </c>
      <c r="AB1256">
        <v>330.07244071890199</v>
      </c>
      <c r="AC1256">
        <v>334.63286965666703</v>
      </c>
      <c r="AD1256">
        <v>330.56354252428702</v>
      </c>
      <c r="AE1256">
        <v>329.37598939541402</v>
      </c>
      <c r="AF1256">
        <v>332.43473249900399</v>
      </c>
      <c r="AG1256">
        <v>335.874279513933</v>
      </c>
      <c r="AH1256">
        <v>338.87441980840998</v>
      </c>
      <c r="AI1256">
        <v>343.36095316882802</v>
      </c>
      <c r="AJ1256">
        <v>355.47700998782199</v>
      </c>
      <c r="AK1256">
        <v>369.61851512795801</v>
      </c>
      <c r="AL1256">
        <v>371.61696125348999</v>
      </c>
      <c r="AM1256">
        <v>362.08247998208901</v>
      </c>
      <c r="AN1256">
        <v>362.06303702993699</v>
      </c>
      <c r="AO1256">
        <v>358.16359969038399</v>
      </c>
      <c r="AP1256">
        <v>349.18608372168399</v>
      </c>
      <c r="AQ1256">
        <v>356.11845051757598</v>
      </c>
      <c r="AR1256">
        <v>352.85926057718899</v>
      </c>
      <c r="AS1256">
        <v>365.61505110913998</v>
      </c>
      <c r="AT1256">
        <v>354.51475212712</v>
      </c>
      <c r="AU1256">
        <v>351.94077684397399</v>
      </c>
      <c r="AV1256">
        <v>345.09479049518598</v>
      </c>
      <c r="AW1256">
        <v>356.32760337281297</v>
      </c>
      <c r="AX1256">
        <v>345.158369414611</v>
      </c>
      <c r="AY1256">
        <v>350.35742961653602</v>
      </c>
      <c r="AZ1256">
        <v>343.48058300674103</v>
      </c>
      <c r="BA1256">
        <v>347.13588263493898</v>
      </c>
      <c r="BB1256">
        <v>360.069925957056</v>
      </c>
      <c r="BC1256">
        <v>348.67155046063402</v>
      </c>
      <c r="BD1256">
        <v>341.70569241628698</v>
      </c>
      <c r="BE1256">
        <v>339.749275700022</v>
      </c>
      <c r="BF1256">
        <v>339.62269386175802</v>
      </c>
      <c r="BG1256">
        <v>343.92623542996699</v>
      </c>
      <c r="BH1256">
        <v>334.80332613212897</v>
      </c>
      <c r="BI1256">
        <v>338.55422967030802</v>
      </c>
      <c r="BJ1256">
        <v>345.27521101524502</v>
      </c>
      <c r="BK1256">
        <v>335.90842042787301</v>
      </c>
      <c r="BL1256">
        <v>340.38452665195501</v>
      </c>
      <c r="BM1256">
        <v>326.18425646403603</v>
      </c>
      <c r="BN1256">
        <v>337.705348082814</v>
      </c>
      <c r="BO1256">
        <v>326.25485777161902</v>
      </c>
      <c r="BP1256">
        <v>336.55588424503998</v>
      </c>
      <c r="BQ1256">
        <v>336.58351415341701</v>
      </c>
      <c r="BR1256">
        <v>326.94669853874001</v>
      </c>
      <c r="BS1256">
        <v>324.02033001266199</v>
      </c>
      <c r="BT1256">
        <v>322.556898776293</v>
      </c>
      <c r="BU1256">
        <v>330.28058575267499</v>
      </c>
      <c r="BV1256">
        <v>329.39254584947997</v>
      </c>
      <c r="BW1256">
        <v>329.83849546850701</v>
      </c>
      <c r="BX1256">
        <v>329.82041717349898</v>
      </c>
      <c r="BY1256">
        <v>326.28071789774401</v>
      </c>
      <c r="BZ1256">
        <v>325.48139890504598</v>
      </c>
      <c r="CA1256">
        <v>330.97836785031501</v>
      </c>
      <c r="CB1256">
        <v>322.30405582441801</v>
      </c>
      <c r="CC1256">
        <v>331.67458748847099</v>
      </c>
      <c r="CD1256">
        <v>333.53544335437601</v>
      </c>
      <c r="CE1256">
        <v>319.196647199138</v>
      </c>
      <c r="CF1256">
        <v>320.96236281127602</v>
      </c>
      <c r="CG1256">
        <v>339.62280498502201</v>
      </c>
      <c r="CH1256">
        <v>326.50359171047199</v>
      </c>
      <c r="CI1256">
        <v>321.487062955005</v>
      </c>
      <c r="CJ1256">
        <v>324.80580237417598</v>
      </c>
      <c r="CK1256">
        <v>337.89336346637901</v>
      </c>
      <c r="CL1256">
        <v>339.42340218400199</v>
      </c>
      <c r="CM1256">
        <v>337.30268345332502</v>
      </c>
      <c r="CN1256">
        <v>337.86294282861297</v>
      </c>
      <c r="CO1256">
        <v>336.18736494784599</v>
      </c>
      <c r="CP1256">
        <v>341.476236114534</v>
      </c>
      <c r="CQ1256">
        <v>339.81899228539999</v>
      </c>
      <c r="CR1256">
        <v>348.69916817349099</v>
      </c>
      <c r="CS1256">
        <v>339.23621389810802</v>
      </c>
      <c r="CT1256">
        <v>338.42495972922598</v>
      </c>
      <c r="CU1256">
        <v>327.28028549916502</v>
      </c>
      <c r="CV1256">
        <v>328.95961797311401</v>
      </c>
      <c r="CW1256">
        <v>341.64679313473403</v>
      </c>
    </row>
    <row r="1257" spans="1:101" x14ac:dyDescent="0.25">
      <c r="A1257">
        <v>301.60213618157502</v>
      </c>
      <c r="B1257">
        <v>347.01780018201703</v>
      </c>
      <c r="C1257">
        <v>341.12657517649598</v>
      </c>
      <c r="D1257">
        <v>336.94282387238098</v>
      </c>
      <c r="E1257">
        <v>343.62084841863799</v>
      </c>
      <c r="F1257">
        <v>331.84036240748998</v>
      </c>
      <c r="G1257">
        <v>344.06858912686698</v>
      </c>
      <c r="H1257">
        <v>337.58140772589098</v>
      </c>
      <c r="I1257">
        <v>336.03335710332101</v>
      </c>
      <c r="J1257">
        <v>336.66229881498799</v>
      </c>
      <c r="K1257">
        <v>339.31540296247698</v>
      </c>
      <c r="L1257">
        <v>343.340432328936</v>
      </c>
      <c r="M1257">
        <v>330.34227108116102</v>
      </c>
      <c r="N1257">
        <v>334.96654532417301</v>
      </c>
      <c r="O1257">
        <v>338.53855991540001</v>
      </c>
      <c r="P1257">
        <v>341.083094548509</v>
      </c>
      <c r="Q1257">
        <v>330.774764713644</v>
      </c>
      <c r="R1257">
        <v>330.51540992378301</v>
      </c>
      <c r="S1257">
        <v>335.479819331057</v>
      </c>
      <c r="T1257">
        <v>333.64459381256398</v>
      </c>
      <c r="U1257">
        <v>335.83928231270102</v>
      </c>
      <c r="V1257">
        <v>333.05437493458902</v>
      </c>
      <c r="W1257">
        <v>338.68752814579699</v>
      </c>
      <c r="X1257">
        <v>330.62615877043999</v>
      </c>
      <c r="Y1257">
        <v>329.09941387914301</v>
      </c>
      <c r="Z1257">
        <v>327.068513353725</v>
      </c>
      <c r="AA1257">
        <v>326.41696195247999</v>
      </c>
      <c r="AB1257">
        <v>334.01395750189198</v>
      </c>
      <c r="AC1257">
        <v>336.33601963559403</v>
      </c>
      <c r="AD1257">
        <v>332.664943295679</v>
      </c>
      <c r="AE1257">
        <v>327.338929305867</v>
      </c>
      <c r="AF1257">
        <v>332.70412291340699</v>
      </c>
      <c r="AG1257">
        <v>338.965867338245</v>
      </c>
      <c r="AH1257">
        <v>337.94527545009203</v>
      </c>
      <c r="AI1257">
        <v>343.27421935236498</v>
      </c>
      <c r="AJ1257">
        <v>356.78799057665702</v>
      </c>
      <c r="AK1257">
        <v>368.79121366473203</v>
      </c>
      <c r="AL1257">
        <v>368.85741296384202</v>
      </c>
      <c r="AM1257">
        <v>358.93535280699598</v>
      </c>
      <c r="AN1257">
        <v>362.72401421151397</v>
      </c>
      <c r="AO1257">
        <v>358.10115475061099</v>
      </c>
      <c r="AP1257">
        <v>349.51602151713098</v>
      </c>
      <c r="AQ1257">
        <v>356.70875760063598</v>
      </c>
      <c r="AR1257">
        <v>351.72432634623999</v>
      </c>
      <c r="AS1257">
        <v>364.43421780967498</v>
      </c>
      <c r="AT1257">
        <v>356.32944958210498</v>
      </c>
      <c r="AU1257">
        <v>352.69273342942398</v>
      </c>
      <c r="AV1257">
        <v>348.47099842150601</v>
      </c>
      <c r="AW1257">
        <v>356.03375009639001</v>
      </c>
      <c r="AX1257">
        <v>347.80230875172998</v>
      </c>
      <c r="AY1257">
        <v>345.77386021171799</v>
      </c>
      <c r="AZ1257">
        <v>343.95844387442997</v>
      </c>
      <c r="BA1257">
        <v>348.310696200839</v>
      </c>
      <c r="BB1257">
        <v>356.20917127804603</v>
      </c>
      <c r="BC1257">
        <v>347.66739304971702</v>
      </c>
      <c r="BD1257">
        <v>341.48825081567702</v>
      </c>
      <c r="BE1257">
        <v>340.16607628399902</v>
      </c>
      <c r="BF1257">
        <v>345.00353683058199</v>
      </c>
      <c r="BG1257">
        <v>345.13732734707099</v>
      </c>
      <c r="BH1257">
        <v>332.15866616208598</v>
      </c>
      <c r="BI1257">
        <v>339.799140538269</v>
      </c>
      <c r="BJ1257">
        <v>344.516966996039</v>
      </c>
      <c r="BK1257">
        <v>336.49118549492403</v>
      </c>
      <c r="BL1257">
        <v>342.05135457180899</v>
      </c>
      <c r="BM1257">
        <v>326.57150471532202</v>
      </c>
      <c r="BN1257">
        <v>336.24637546653099</v>
      </c>
      <c r="BO1257">
        <v>325.94441863619801</v>
      </c>
      <c r="BP1257">
        <v>334.64144252403298</v>
      </c>
      <c r="BQ1257">
        <v>334.92521298606198</v>
      </c>
      <c r="BR1257">
        <v>328.888425321179</v>
      </c>
      <c r="BS1257">
        <v>328.250329586725</v>
      </c>
      <c r="BT1257">
        <v>322.93793282041997</v>
      </c>
      <c r="BU1257">
        <v>331.677734464899</v>
      </c>
      <c r="BV1257">
        <v>329.968460562997</v>
      </c>
      <c r="BW1257">
        <v>329.65424969540601</v>
      </c>
      <c r="BX1257">
        <v>330.55359391717798</v>
      </c>
      <c r="BY1257">
        <v>325.51583571174501</v>
      </c>
      <c r="BZ1257">
        <v>323.294194912938</v>
      </c>
      <c r="CA1257">
        <v>329.180070147327</v>
      </c>
      <c r="CB1257">
        <v>322.76020553751198</v>
      </c>
      <c r="CC1257">
        <v>325.74101137403102</v>
      </c>
      <c r="CD1257">
        <v>331.99318680712298</v>
      </c>
      <c r="CE1257">
        <v>316.46121107984902</v>
      </c>
      <c r="CF1257">
        <v>320.560003611105</v>
      </c>
      <c r="CG1257">
        <v>337.611453626193</v>
      </c>
      <c r="CH1257">
        <v>326.65686607849602</v>
      </c>
      <c r="CI1257">
        <v>322.70181832678901</v>
      </c>
      <c r="CJ1257">
        <v>327.15360781186001</v>
      </c>
      <c r="CK1257">
        <v>336.47613318648098</v>
      </c>
      <c r="CL1257">
        <v>338.30665066804301</v>
      </c>
      <c r="CM1257">
        <v>337.47346106277899</v>
      </c>
      <c r="CN1257">
        <v>339.688517324401</v>
      </c>
      <c r="CO1257">
        <v>336.93557824726201</v>
      </c>
      <c r="CP1257">
        <v>341.71204716063602</v>
      </c>
      <c r="CQ1257">
        <v>342.86041951424301</v>
      </c>
      <c r="CR1257">
        <v>348.80150864030799</v>
      </c>
      <c r="CS1257">
        <v>340.39146787186201</v>
      </c>
      <c r="CT1257">
        <v>339.01597972305098</v>
      </c>
      <c r="CU1257">
        <v>327.39689874275803</v>
      </c>
      <c r="CV1257">
        <v>328.981510689701</v>
      </c>
      <c r="CW1257">
        <v>343.94294242332199</v>
      </c>
    </row>
    <row r="1258" spans="1:101" x14ac:dyDescent="0.25">
      <c r="A1258">
        <v>301.84245660881101</v>
      </c>
      <c r="B1258">
        <v>346.29530490105401</v>
      </c>
      <c r="C1258">
        <v>343.61923922198099</v>
      </c>
      <c r="D1258">
        <v>338.68580417477602</v>
      </c>
      <c r="E1258">
        <v>343.73712746340698</v>
      </c>
      <c r="F1258">
        <v>331.09090838140702</v>
      </c>
      <c r="G1258">
        <v>342.42363716035499</v>
      </c>
      <c r="H1258">
        <v>337.4405919143</v>
      </c>
      <c r="I1258">
        <v>333.50913154239697</v>
      </c>
      <c r="J1258">
        <v>336.80905710232003</v>
      </c>
      <c r="K1258">
        <v>339.20644754801998</v>
      </c>
      <c r="L1258">
        <v>343.20015920903302</v>
      </c>
      <c r="M1258">
        <v>330.72808740048902</v>
      </c>
      <c r="N1258">
        <v>337.253921962047</v>
      </c>
      <c r="O1258">
        <v>338.94088544839201</v>
      </c>
      <c r="P1258">
        <v>339.82471514038798</v>
      </c>
      <c r="Q1258">
        <v>329.92571192796402</v>
      </c>
      <c r="R1258">
        <v>332.09035329877298</v>
      </c>
      <c r="S1258">
        <v>337.993340240576</v>
      </c>
      <c r="T1258">
        <v>337.90628808706299</v>
      </c>
      <c r="U1258">
        <v>336.47369043548002</v>
      </c>
      <c r="V1258">
        <v>332.29969547404698</v>
      </c>
      <c r="W1258">
        <v>338.06664019116698</v>
      </c>
      <c r="X1258">
        <v>333.734590700176</v>
      </c>
      <c r="Y1258">
        <v>329.26136190851003</v>
      </c>
      <c r="Z1258">
        <v>326.002119598928</v>
      </c>
      <c r="AA1258">
        <v>329.87404052917998</v>
      </c>
      <c r="AB1258">
        <v>334.15325695099199</v>
      </c>
      <c r="AC1258">
        <v>337.13055218399802</v>
      </c>
      <c r="AD1258">
        <v>332.19816621948002</v>
      </c>
      <c r="AE1258">
        <v>326.14562807031501</v>
      </c>
      <c r="AF1258">
        <v>333.03173340790897</v>
      </c>
      <c r="AG1258">
        <v>338.274420024444</v>
      </c>
      <c r="AH1258">
        <v>337.37705234450402</v>
      </c>
      <c r="AI1258">
        <v>343.27218211466101</v>
      </c>
      <c r="AJ1258">
        <v>356.70241956046499</v>
      </c>
      <c r="AK1258">
        <v>366.10305577361203</v>
      </c>
      <c r="AL1258">
        <v>367.77585740835701</v>
      </c>
      <c r="AM1258">
        <v>358.08542995947403</v>
      </c>
      <c r="AN1258">
        <v>363.103491358393</v>
      </c>
      <c r="AO1258">
        <v>359.39730364068203</v>
      </c>
      <c r="AP1258">
        <v>351.94071264979698</v>
      </c>
      <c r="AQ1258">
        <v>356.696593695422</v>
      </c>
      <c r="AR1258">
        <v>348.26667776478399</v>
      </c>
      <c r="AS1258">
        <v>362.97354316944097</v>
      </c>
      <c r="AT1258">
        <v>358.08028802282098</v>
      </c>
      <c r="AU1258">
        <v>353.45902953575802</v>
      </c>
      <c r="AV1258">
        <v>349.48173985487398</v>
      </c>
      <c r="AW1258">
        <v>352.971286692094</v>
      </c>
      <c r="AX1258">
        <v>348.63887529388097</v>
      </c>
      <c r="AY1258">
        <v>342.99206844279598</v>
      </c>
      <c r="AZ1258">
        <v>346.33142648414201</v>
      </c>
      <c r="BA1258">
        <v>345.77560112688201</v>
      </c>
      <c r="BB1258">
        <v>354.508272767981</v>
      </c>
      <c r="BC1258">
        <v>348.510479104257</v>
      </c>
      <c r="BD1258">
        <v>345.457154196472</v>
      </c>
      <c r="BE1258">
        <v>341.70362898984001</v>
      </c>
      <c r="BF1258">
        <v>348.108731097695</v>
      </c>
      <c r="BG1258">
        <v>344.95335397939101</v>
      </c>
      <c r="BH1258">
        <v>331.79590131986402</v>
      </c>
      <c r="BI1258">
        <v>339.83716135445297</v>
      </c>
      <c r="BJ1258">
        <v>347.47298455512799</v>
      </c>
      <c r="BK1258">
        <v>339.71277560669603</v>
      </c>
      <c r="BL1258">
        <v>341.91824819703203</v>
      </c>
      <c r="BM1258">
        <v>329.82701256126302</v>
      </c>
      <c r="BN1258">
        <v>337.33690659673903</v>
      </c>
      <c r="BO1258">
        <v>326.91993674461997</v>
      </c>
      <c r="BP1258">
        <v>334.07500862280199</v>
      </c>
      <c r="BQ1258">
        <v>334.83834064481198</v>
      </c>
      <c r="BR1258">
        <v>329.21607894406401</v>
      </c>
      <c r="BS1258">
        <v>330.84953278059203</v>
      </c>
      <c r="BT1258">
        <v>324.86562435039502</v>
      </c>
      <c r="BU1258">
        <v>330.98614711103102</v>
      </c>
      <c r="BV1258">
        <v>330.337015905653</v>
      </c>
      <c r="BW1258">
        <v>331.10948280374902</v>
      </c>
      <c r="BX1258">
        <v>330.06178070337501</v>
      </c>
      <c r="BY1258">
        <v>328.05969956778</v>
      </c>
      <c r="BZ1258">
        <v>326.25319402514998</v>
      </c>
      <c r="CA1258">
        <v>326.74912243843397</v>
      </c>
      <c r="CB1258">
        <v>325.25815527894798</v>
      </c>
      <c r="CC1258">
        <v>324.78421876158598</v>
      </c>
      <c r="CD1258">
        <v>332.159677277642</v>
      </c>
      <c r="CE1258">
        <v>318.21028665299201</v>
      </c>
      <c r="CF1258">
        <v>322.06741581861399</v>
      </c>
      <c r="CG1258">
        <v>335.05001740387502</v>
      </c>
      <c r="CH1258">
        <v>324.741890058482</v>
      </c>
      <c r="CI1258">
        <v>325.32846034824701</v>
      </c>
      <c r="CJ1258">
        <v>330.24773783538802</v>
      </c>
      <c r="CK1258">
        <v>334.139589231125</v>
      </c>
      <c r="CL1258">
        <v>339.46132214508799</v>
      </c>
      <c r="CM1258">
        <v>338.55271933725101</v>
      </c>
      <c r="CN1258">
        <v>337.166267853085</v>
      </c>
      <c r="CO1258">
        <v>337.89994548654801</v>
      </c>
      <c r="CP1258">
        <v>338.61120350467002</v>
      </c>
      <c r="CQ1258">
        <v>344.05284266655298</v>
      </c>
      <c r="CR1258">
        <v>349.12929932510298</v>
      </c>
      <c r="CS1258">
        <v>339.40108734640199</v>
      </c>
      <c r="CT1258">
        <v>337.54057147146898</v>
      </c>
      <c r="CU1258">
        <v>327.35642976376499</v>
      </c>
      <c r="CV1258">
        <v>328.18977863387198</v>
      </c>
      <c r="CW1258">
        <v>345.14660176093298</v>
      </c>
    </row>
    <row r="1259" spans="1:101" x14ac:dyDescent="0.25">
      <c r="A1259">
        <v>302.08277703604801</v>
      </c>
      <c r="B1259">
        <v>347.86654334523399</v>
      </c>
      <c r="C1259">
        <v>344.91421512104199</v>
      </c>
      <c r="D1259">
        <v>343.29812233570101</v>
      </c>
      <c r="E1259">
        <v>346.24126086263698</v>
      </c>
      <c r="F1259">
        <v>331.062363672868</v>
      </c>
      <c r="G1259">
        <v>344.73357783376798</v>
      </c>
      <c r="H1259">
        <v>336.20724240749701</v>
      </c>
      <c r="I1259">
        <v>333.51156093137098</v>
      </c>
      <c r="J1259">
        <v>333.78882825213202</v>
      </c>
      <c r="K1259">
        <v>336.060944935892</v>
      </c>
      <c r="L1259">
        <v>342.64240507383801</v>
      </c>
      <c r="M1259">
        <v>332.97396202109798</v>
      </c>
      <c r="N1259">
        <v>336.00087357947598</v>
      </c>
      <c r="O1259">
        <v>336.82063142919401</v>
      </c>
      <c r="P1259">
        <v>335.57174998993901</v>
      </c>
      <c r="Q1259">
        <v>330.00381613446501</v>
      </c>
      <c r="R1259">
        <v>334.88572319308599</v>
      </c>
      <c r="S1259">
        <v>336.51141479043599</v>
      </c>
      <c r="T1259">
        <v>339.720066412157</v>
      </c>
      <c r="U1259">
        <v>337.30246642229503</v>
      </c>
      <c r="V1259">
        <v>333.605277582692</v>
      </c>
      <c r="W1259">
        <v>339.19350053064198</v>
      </c>
      <c r="X1259">
        <v>332.26981844766698</v>
      </c>
      <c r="Y1259">
        <v>330.797726675928</v>
      </c>
      <c r="Z1259">
        <v>326.43897741948001</v>
      </c>
      <c r="AA1259">
        <v>332.58580133197103</v>
      </c>
      <c r="AB1259">
        <v>331.754380159101</v>
      </c>
      <c r="AC1259">
        <v>342.02771156287702</v>
      </c>
      <c r="AD1259">
        <v>332.87756057623</v>
      </c>
      <c r="AE1259">
        <v>325.50493495406198</v>
      </c>
      <c r="AF1259">
        <v>334.71400562717599</v>
      </c>
      <c r="AG1259">
        <v>336.80280624974398</v>
      </c>
      <c r="AH1259">
        <v>332.945463958125</v>
      </c>
      <c r="AI1259">
        <v>342.78179568736999</v>
      </c>
      <c r="AJ1259">
        <v>353.05314438390599</v>
      </c>
      <c r="AK1259">
        <v>358.77710411333697</v>
      </c>
      <c r="AL1259">
        <v>367.31116575558599</v>
      </c>
      <c r="AM1259">
        <v>358.68969490641001</v>
      </c>
      <c r="AN1259">
        <v>365.62866124260501</v>
      </c>
      <c r="AO1259">
        <v>358.35170680853003</v>
      </c>
      <c r="AP1259">
        <v>353.439006583496</v>
      </c>
      <c r="AQ1259">
        <v>355.82122351289797</v>
      </c>
      <c r="AR1259">
        <v>349.66956919456499</v>
      </c>
      <c r="AS1259">
        <v>360.27655985370598</v>
      </c>
      <c r="AT1259">
        <v>355.59133862081597</v>
      </c>
      <c r="AU1259">
        <v>352.52780640661501</v>
      </c>
      <c r="AV1259">
        <v>348.67197686339199</v>
      </c>
      <c r="AW1259">
        <v>352.89556547860701</v>
      </c>
      <c r="AX1259">
        <v>346.747611925483</v>
      </c>
      <c r="AY1259">
        <v>346.78460787762901</v>
      </c>
      <c r="AZ1259">
        <v>343.894014255191</v>
      </c>
      <c r="BA1259">
        <v>344.87281595887799</v>
      </c>
      <c r="BB1259">
        <v>353.37606206767902</v>
      </c>
      <c r="BC1259">
        <v>346.71954347744298</v>
      </c>
      <c r="BD1259">
        <v>350.56211183532997</v>
      </c>
      <c r="BE1259">
        <v>340.906493960609</v>
      </c>
      <c r="BF1259">
        <v>348.37733730307002</v>
      </c>
      <c r="BG1259">
        <v>346.00463208702001</v>
      </c>
      <c r="BH1259">
        <v>334.49596704982002</v>
      </c>
      <c r="BI1259">
        <v>340.02154658890902</v>
      </c>
      <c r="BJ1259">
        <v>347.85881269308601</v>
      </c>
      <c r="BK1259">
        <v>343.44169693786199</v>
      </c>
      <c r="BL1259">
        <v>344.49141752852</v>
      </c>
      <c r="BM1259">
        <v>331.74545031626502</v>
      </c>
      <c r="BN1259">
        <v>337.64691231595998</v>
      </c>
      <c r="BO1259">
        <v>329.55183764340097</v>
      </c>
      <c r="BP1259">
        <v>332.87842739162198</v>
      </c>
      <c r="BQ1259">
        <v>334.10610763833199</v>
      </c>
      <c r="BR1259">
        <v>329.33117273909897</v>
      </c>
      <c r="BS1259">
        <v>330.21771290831902</v>
      </c>
      <c r="BT1259">
        <v>323.647429685833</v>
      </c>
      <c r="BU1259">
        <v>331.258013781937</v>
      </c>
      <c r="BV1259">
        <v>327.630868138511</v>
      </c>
      <c r="BW1259">
        <v>329.28125611138103</v>
      </c>
      <c r="BX1259">
        <v>328.988304341304</v>
      </c>
      <c r="BY1259">
        <v>327.35107047351499</v>
      </c>
      <c r="BZ1259">
        <v>328.498837504579</v>
      </c>
      <c r="CA1259">
        <v>325.51058026129999</v>
      </c>
      <c r="CB1259">
        <v>328.40678605352002</v>
      </c>
      <c r="CC1259">
        <v>324.987180140877</v>
      </c>
      <c r="CD1259">
        <v>333.42611215284899</v>
      </c>
      <c r="CE1259">
        <v>316.92275128758598</v>
      </c>
      <c r="CF1259">
        <v>322.631170773375</v>
      </c>
      <c r="CG1259">
        <v>334.41943566405303</v>
      </c>
      <c r="CH1259">
        <v>322.42154214039101</v>
      </c>
      <c r="CI1259">
        <v>323.43505553428599</v>
      </c>
      <c r="CJ1259">
        <v>331.95561451060701</v>
      </c>
      <c r="CK1259">
        <v>330.88997757405502</v>
      </c>
      <c r="CL1259">
        <v>340.00492393217098</v>
      </c>
      <c r="CM1259">
        <v>336.911834509968</v>
      </c>
      <c r="CN1259">
        <v>334.99572817442902</v>
      </c>
      <c r="CO1259">
        <v>337.64535743449898</v>
      </c>
      <c r="CP1259">
        <v>337.55179618536698</v>
      </c>
      <c r="CQ1259">
        <v>343.48223376338098</v>
      </c>
      <c r="CR1259">
        <v>345.68545291226201</v>
      </c>
      <c r="CS1259">
        <v>337.44296009900398</v>
      </c>
      <c r="CT1259">
        <v>336.45251558850498</v>
      </c>
      <c r="CU1259">
        <v>332.06689255014601</v>
      </c>
      <c r="CV1259">
        <v>327.91018227422597</v>
      </c>
      <c r="CW1259">
        <v>346.54280119851597</v>
      </c>
    </row>
    <row r="1260" spans="1:101" x14ac:dyDescent="0.25">
      <c r="A1260">
        <v>302.323097463284</v>
      </c>
      <c r="B1260">
        <v>348.39117154945001</v>
      </c>
      <c r="C1260">
        <v>344.45865717016301</v>
      </c>
      <c r="D1260">
        <v>342.23287992568299</v>
      </c>
      <c r="E1260">
        <v>347.678518062715</v>
      </c>
      <c r="F1260">
        <v>332.25080733380798</v>
      </c>
      <c r="G1260">
        <v>344.10734626455701</v>
      </c>
      <c r="H1260">
        <v>334.68637887464502</v>
      </c>
      <c r="I1260">
        <v>333.569085028183</v>
      </c>
      <c r="J1260">
        <v>333.460397054353</v>
      </c>
      <c r="K1260">
        <v>335.09076671303097</v>
      </c>
      <c r="L1260">
        <v>339.63302257526101</v>
      </c>
      <c r="M1260">
        <v>332.381227468921</v>
      </c>
      <c r="N1260">
        <v>336.14220670140799</v>
      </c>
      <c r="O1260">
        <v>334.84956899832099</v>
      </c>
      <c r="P1260">
        <v>335.14238578822398</v>
      </c>
      <c r="Q1260">
        <v>332.518254359857</v>
      </c>
      <c r="R1260">
        <v>335.22388217805701</v>
      </c>
      <c r="S1260">
        <v>338.74096086887499</v>
      </c>
      <c r="T1260">
        <v>337.69589705599401</v>
      </c>
      <c r="U1260">
        <v>337.67673806083798</v>
      </c>
      <c r="V1260">
        <v>331.50401414651202</v>
      </c>
      <c r="W1260">
        <v>341.42426861432398</v>
      </c>
      <c r="X1260">
        <v>330.48095844884</v>
      </c>
      <c r="Y1260">
        <v>331.01036441027497</v>
      </c>
      <c r="Z1260">
        <v>326.59203526001602</v>
      </c>
      <c r="AA1260">
        <v>333.38983524154901</v>
      </c>
      <c r="AB1260">
        <v>334.015015164087</v>
      </c>
      <c r="AC1260">
        <v>344.30081955151701</v>
      </c>
      <c r="AD1260">
        <v>331.58615372666901</v>
      </c>
      <c r="AE1260">
        <v>324.85923130485401</v>
      </c>
      <c r="AF1260">
        <v>335.12532462455499</v>
      </c>
      <c r="AG1260">
        <v>336.45044213219501</v>
      </c>
      <c r="AH1260">
        <v>333.42986674905001</v>
      </c>
      <c r="AI1260">
        <v>340.84099559853598</v>
      </c>
      <c r="AJ1260">
        <v>351.55050094153302</v>
      </c>
      <c r="AK1260">
        <v>355.70366186287703</v>
      </c>
      <c r="AL1260">
        <v>367.61110669200298</v>
      </c>
      <c r="AM1260">
        <v>358.66824727445402</v>
      </c>
      <c r="AN1260">
        <v>365.73288812503699</v>
      </c>
      <c r="AO1260">
        <v>357.71970983766801</v>
      </c>
      <c r="AP1260">
        <v>353.70607303755099</v>
      </c>
      <c r="AQ1260">
        <v>356.30577939114602</v>
      </c>
      <c r="AR1260">
        <v>351.735261845531</v>
      </c>
      <c r="AS1260">
        <v>357.07886923644202</v>
      </c>
      <c r="AT1260">
        <v>353.45707926706302</v>
      </c>
      <c r="AU1260">
        <v>350.61432578737799</v>
      </c>
      <c r="AV1260">
        <v>351.48229393198898</v>
      </c>
      <c r="AW1260">
        <v>353.03374165407899</v>
      </c>
      <c r="AX1260">
        <v>346.77408757397001</v>
      </c>
      <c r="AY1260">
        <v>347.58228369755102</v>
      </c>
      <c r="AZ1260">
        <v>338.017107813309</v>
      </c>
      <c r="BA1260">
        <v>346.231586766585</v>
      </c>
      <c r="BB1260">
        <v>348.73031117182802</v>
      </c>
      <c r="BC1260">
        <v>347.76949789893501</v>
      </c>
      <c r="BD1260">
        <v>353.08451687550098</v>
      </c>
      <c r="BE1260">
        <v>344.08824603829902</v>
      </c>
      <c r="BF1260">
        <v>350.679462184268</v>
      </c>
      <c r="BG1260">
        <v>345.34214365324601</v>
      </c>
      <c r="BH1260">
        <v>335.70357823067502</v>
      </c>
      <c r="BI1260">
        <v>340.64511340947899</v>
      </c>
      <c r="BJ1260">
        <v>349.155887437209</v>
      </c>
      <c r="BK1260">
        <v>345.248771483967</v>
      </c>
      <c r="BL1260">
        <v>343.26849193789297</v>
      </c>
      <c r="BM1260">
        <v>332.814115582677</v>
      </c>
      <c r="BN1260">
        <v>335.619661314707</v>
      </c>
      <c r="BO1260">
        <v>332.44483144336402</v>
      </c>
      <c r="BP1260">
        <v>329.79319876070298</v>
      </c>
      <c r="BQ1260">
        <v>330.97116401352599</v>
      </c>
      <c r="BR1260">
        <v>327.17499777421199</v>
      </c>
      <c r="BS1260">
        <v>331.13594403931302</v>
      </c>
      <c r="BT1260">
        <v>319.16226873948898</v>
      </c>
      <c r="BU1260">
        <v>332.33095806860399</v>
      </c>
      <c r="BV1260">
        <v>326.624796381696</v>
      </c>
      <c r="BW1260">
        <v>331.19020139493603</v>
      </c>
      <c r="BX1260">
        <v>329.314041863635</v>
      </c>
      <c r="BY1260">
        <v>328.53695125207901</v>
      </c>
      <c r="BZ1260">
        <v>329.72542979502998</v>
      </c>
      <c r="CA1260">
        <v>326.59858395328803</v>
      </c>
      <c r="CB1260">
        <v>329.11343371673399</v>
      </c>
      <c r="CC1260">
        <v>326.02741977700401</v>
      </c>
      <c r="CD1260">
        <v>333.53706902088499</v>
      </c>
      <c r="CE1260">
        <v>316.342114910014</v>
      </c>
      <c r="CF1260">
        <v>324.04425703105102</v>
      </c>
      <c r="CG1260">
        <v>330.704050156775</v>
      </c>
      <c r="CH1260">
        <v>321.622826139587</v>
      </c>
      <c r="CI1260">
        <v>324.98470167834103</v>
      </c>
      <c r="CJ1260">
        <v>331.28672867403299</v>
      </c>
      <c r="CK1260">
        <v>328.12312044939199</v>
      </c>
      <c r="CL1260">
        <v>336.49408461513002</v>
      </c>
      <c r="CM1260">
        <v>335.98974012444597</v>
      </c>
      <c r="CN1260">
        <v>334.50564198370699</v>
      </c>
      <c r="CO1260">
        <v>336.88262390879402</v>
      </c>
      <c r="CP1260">
        <v>335.23522536649199</v>
      </c>
      <c r="CQ1260">
        <v>342.693344136593</v>
      </c>
      <c r="CR1260">
        <v>344.96276445613</v>
      </c>
      <c r="CS1260">
        <v>335.40006538624499</v>
      </c>
      <c r="CT1260">
        <v>335.138988495082</v>
      </c>
      <c r="CU1260">
        <v>334.35773491948402</v>
      </c>
      <c r="CV1260">
        <v>329.71383066914899</v>
      </c>
      <c r="CW1260">
        <v>348.999158307664</v>
      </c>
    </row>
    <row r="1261" spans="1:101" x14ac:dyDescent="0.25">
      <c r="A1261">
        <v>302.56341789051999</v>
      </c>
      <c r="B1261">
        <v>349.72265903481599</v>
      </c>
      <c r="C1261">
        <v>341.19865412927697</v>
      </c>
      <c r="D1261">
        <v>341.16506498605901</v>
      </c>
      <c r="E1261">
        <v>346.76844520613298</v>
      </c>
      <c r="F1261">
        <v>334.40841209124898</v>
      </c>
      <c r="G1261">
        <v>340.82494420641899</v>
      </c>
      <c r="H1261">
        <v>332.58018346555099</v>
      </c>
      <c r="I1261">
        <v>333.820017220088</v>
      </c>
      <c r="J1261">
        <v>332.73904112356598</v>
      </c>
      <c r="K1261">
        <v>331.36596718458497</v>
      </c>
      <c r="L1261">
        <v>338.06153448174399</v>
      </c>
      <c r="M1261">
        <v>331.25884332674599</v>
      </c>
      <c r="N1261">
        <v>336.06009112775598</v>
      </c>
      <c r="O1261">
        <v>332.50425430020903</v>
      </c>
      <c r="P1261">
        <v>332.52629868638701</v>
      </c>
      <c r="Q1261">
        <v>336.86770490524799</v>
      </c>
      <c r="R1261">
        <v>332.7492962563</v>
      </c>
      <c r="S1261">
        <v>339.61709379600802</v>
      </c>
      <c r="T1261">
        <v>337.77199035979697</v>
      </c>
      <c r="U1261">
        <v>338.70052241488099</v>
      </c>
      <c r="V1261">
        <v>330.92240105580402</v>
      </c>
      <c r="W1261">
        <v>345.86463995214098</v>
      </c>
      <c r="X1261">
        <v>328.15587135356401</v>
      </c>
      <c r="Y1261">
        <v>329.01608054002003</v>
      </c>
      <c r="Z1261">
        <v>326.37247333802298</v>
      </c>
      <c r="AA1261">
        <v>332.12969919561499</v>
      </c>
      <c r="AB1261">
        <v>334.09761007767901</v>
      </c>
      <c r="AC1261">
        <v>347.57646322375899</v>
      </c>
      <c r="AD1261">
        <v>333.92991996170201</v>
      </c>
      <c r="AE1261">
        <v>320.92538719638202</v>
      </c>
      <c r="AF1261">
        <v>332.27176609288102</v>
      </c>
      <c r="AG1261">
        <v>333.82684564100202</v>
      </c>
      <c r="AH1261">
        <v>336.67163891996</v>
      </c>
      <c r="AI1261">
        <v>336.679317267275</v>
      </c>
      <c r="AJ1261">
        <v>354.00765760843399</v>
      </c>
      <c r="AK1261">
        <v>355.742164452476</v>
      </c>
      <c r="AL1261">
        <v>364.34555416173998</v>
      </c>
      <c r="AM1261">
        <v>360.83763246962701</v>
      </c>
      <c r="AN1261">
        <v>368.728704795395</v>
      </c>
      <c r="AO1261">
        <v>354.35912418815798</v>
      </c>
      <c r="AP1261">
        <v>357.83407762328801</v>
      </c>
      <c r="AQ1261">
        <v>356.712558231608</v>
      </c>
      <c r="AR1261">
        <v>354.11322956619603</v>
      </c>
      <c r="AS1261">
        <v>353.11202185591202</v>
      </c>
      <c r="AT1261">
        <v>353.97519744300098</v>
      </c>
      <c r="AU1261">
        <v>348.83272948109698</v>
      </c>
      <c r="AV1261">
        <v>353.36104470183898</v>
      </c>
      <c r="AW1261">
        <v>351.083205879562</v>
      </c>
      <c r="AX1261">
        <v>346.35580018621101</v>
      </c>
      <c r="AY1261">
        <v>350.41986287965102</v>
      </c>
      <c r="AZ1261">
        <v>339.82535131333799</v>
      </c>
      <c r="BA1261">
        <v>346.51584102849699</v>
      </c>
      <c r="BB1261">
        <v>345.99620328111803</v>
      </c>
      <c r="BC1261">
        <v>350.56601487818301</v>
      </c>
      <c r="BD1261">
        <v>352.39145152792099</v>
      </c>
      <c r="BE1261">
        <v>351.56721628188001</v>
      </c>
      <c r="BF1261">
        <v>352.521342897892</v>
      </c>
      <c r="BG1261">
        <v>347.75439772607399</v>
      </c>
      <c r="BH1261">
        <v>338.58153265650998</v>
      </c>
      <c r="BI1261">
        <v>341.46695941229802</v>
      </c>
      <c r="BJ1261">
        <v>351.31643644431898</v>
      </c>
      <c r="BK1261">
        <v>343.41677184941898</v>
      </c>
      <c r="BL1261">
        <v>343.35347368165401</v>
      </c>
      <c r="BM1261">
        <v>332.30657555282198</v>
      </c>
      <c r="BN1261">
        <v>334.47135423804298</v>
      </c>
      <c r="BO1261">
        <v>334.938741597459</v>
      </c>
      <c r="BP1261">
        <v>325.60894330683902</v>
      </c>
      <c r="BQ1261">
        <v>324.547659783212</v>
      </c>
      <c r="BR1261">
        <v>324.542499640774</v>
      </c>
      <c r="BS1261">
        <v>329.66871865279597</v>
      </c>
      <c r="BT1261">
        <v>316.610251735612</v>
      </c>
      <c r="BU1261">
        <v>332.03611592374301</v>
      </c>
      <c r="BV1261">
        <v>326.42481836414299</v>
      </c>
      <c r="BW1261">
        <v>331.98872585241799</v>
      </c>
      <c r="BX1261">
        <v>330.93295670942598</v>
      </c>
      <c r="BY1261">
        <v>332.50988601176903</v>
      </c>
      <c r="BZ1261">
        <v>331.261147430086</v>
      </c>
      <c r="CA1261">
        <v>328.63727292929502</v>
      </c>
      <c r="CB1261">
        <v>326.20443827921298</v>
      </c>
      <c r="CC1261">
        <v>324.32180503909501</v>
      </c>
      <c r="CD1261">
        <v>335.813156433031</v>
      </c>
      <c r="CE1261">
        <v>316.40546843937102</v>
      </c>
      <c r="CF1261">
        <v>325.058109743231</v>
      </c>
      <c r="CG1261">
        <v>326.46232566626799</v>
      </c>
      <c r="CH1261">
        <v>322.55333688036302</v>
      </c>
      <c r="CI1261">
        <v>326.80294223838001</v>
      </c>
      <c r="CJ1261">
        <v>332.88066893250999</v>
      </c>
      <c r="CK1261">
        <v>326.338319387122</v>
      </c>
      <c r="CL1261">
        <v>334.62537983725099</v>
      </c>
      <c r="CM1261">
        <v>331.66701645430902</v>
      </c>
      <c r="CN1261">
        <v>332.562473747897</v>
      </c>
      <c r="CO1261">
        <v>337.59085118315699</v>
      </c>
      <c r="CP1261">
        <v>336.33277729188097</v>
      </c>
      <c r="CQ1261">
        <v>341.16843436225099</v>
      </c>
      <c r="CR1261">
        <v>345.615784594172</v>
      </c>
      <c r="CS1261">
        <v>335.05088080454402</v>
      </c>
      <c r="CT1261">
        <v>335.77428984842902</v>
      </c>
      <c r="CU1261">
        <v>333.400056264353</v>
      </c>
      <c r="CV1261">
        <v>329.49533386300197</v>
      </c>
      <c r="CW1261">
        <v>350.05629169223499</v>
      </c>
    </row>
    <row r="1262" spans="1:101" x14ac:dyDescent="0.25">
      <c r="A1262">
        <v>302.803738317757</v>
      </c>
      <c r="B1262">
        <v>347.34067148186699</v>
      </c>
      <c r="C1262">
        <v>335.815425120584</v>
      </c>
      <c r="D1262">
        <v>342.26741661564699</v>
      </c>
      <c r="E1262">
        <v>341.08119981005098</v>
      </c>
      <c r="F1262">
        <v>335.14122171564401</v>
      </c>
      <c r="G1262">
        <v>339.12686667751001</v>
      </c>
      <c r="H1262">
        <v>329.10736173433401</v>
      </c>
      <c r="I1262">
        <v>337.466916124384</v>
      </c>
      <c r="J1262">
        <v>331.24654246000301</v>
      </c>
      <c r="K1262">
        <v>330.55739808798501</v>
      </c>
      <c r="L1262">
        <v>337.45710792231102</v>
      </c>
      <c r="M1262">
        <v>335.37805499132298</v>
      </c>
      <c r="N1262">
        <v>336.44024186534801</v>
      </c>
      <c r="O1262">
        <v>336.643885849274</v>
      </c>
      <c r="P1262">
        <v>332.95458061932499</v>
      </c>
      <c r="Q1262">
        <v>339.103566720559</v>
      </c>
      <c r="R1262">
        <v>333.24676510320398</v>
      </c>
      <c r="S1262">
        <v>332.70074450291202</v>
      </c>
      <c r="T1262">
        <v>338.17128248952798</v>
      </c>
      <c r="U1262">
        <v>338.82778626480501</v>
      </c>
      <c r="V1262">
        <v>335.40405581470998</v>
      </c>
      <c r="W1262">
        <v>343.39289265332798</v>
      </c>
      <c r="X1262">
        <v>330.71341883088797</v>
      </c>
      <c r="Y1262">
        <v>328.95861668334697</v>
      </c>
      <c r="Z1262">
        <v>331.67372427511901</v>
      </c>
      <c r="AA1262">
        <v>335.80472563698402</v>
      </c>
      <c r="AB1262">
        <v>328.52743675246302</v>
      </c>
      <c r="AC1262">
        <v>346.22085862169803</v>
      </c>
      <c r="AD1262">
        <v>332.07060680992203</v>
      </c>
      <c r="AE1262">
        <v>321.18354708675798</v>
      </c>
      <c r="AF1262">
        <v>334.27217200576303</v>
      </c>
      <c r="AG1262">
        <v>332.56762493185101</v>
      </c>
      <c r="AH1262">
        <v>333.41160263991401</v>
      </c>
      <c r="AI1262">
        <v>330.74349781776903</v>
      </c>
      <c r="AJ1262">
        <v>351.72341963589901</v>
      </c>
      <c r="AK1262">
        <v>353.93952098390798</v>
      </c>
      <c r="AL1262">
        <v>365.38779492179401</v>
      </c>
      <c r="AM1262">
        <v>361.041529438596</v>
      </c>
      <c r="AN1262">
        <v>367.80033079653299</v>
      </c>
      <c r="AO1262">
        <v>357.27773412499499</v>
      </c>
      <c r="AP1262">
        <v>356.46196931447997</v>
      </c>
      <c r="AQ1262">
        <v>353.59778374030901</v>
      </c>
      <c r="AR1262">
        <v>356.31031727394299</v>
      </c>
      <c r="AS1262">
        <v>351.31753831553601</v>
      </c>
      <c r="AT1262">
        <v>352.51668369172</v>
      </c>
      <c r="AU1262">
        <v>346.814189521022</v>
      </c>
      <c r="AV1262">
        <v>355.24735930708403</v>
      </c>
      <c r="AW1262">
        <v>347.55175758795298</v>
      </c>
      <c r="AX1262">
        <v>342.91928025967798</v>
      </c>
      <c r="AY1262">
        <v>351.62831015304602</v>
      </c>
      <c r="AZ1262">
        <v>343.26391823790101</v>
      </c>
      <c r="BA1262">
        <v>348.48575331715102</v>
      </c>
      <c r="BB1262">
        <v>346.862716941408</v>
      </c>
      <c r="BC1262">
        <v>350.71644512594997</v>
      </c>
      <c r="BD1262">
        <v>355.52178951350402</v>
      </c>
      <c r="BE1262">
        <v>351.438625734911</v>
      </c>
      <c r="BF1262">
        <v>353.93425353594398</v>
      </c>
      <c r="BG1262">
        <v>347.86021606320702</v>
      </c>
      <c r="BH1262">
        <v>341.43400134200999</v>
      </c>
      <c r="BI1262">
        <v>341.39292843872101</v>
      </c>
      <c r="BJ1262">
        <v>351.21740523946397</v>
      </c>
      <c r="BK1262">
        <v>345.18789796657398</v>
      </c>
      <c r="BL1262">
        <v>343.22865360482598</v>
      </c>
      <c r="BM1262">
        <v>331.39876773186103</v>
      </c>
      <c r="BN1262">
        <v>330.14617675830198</v>
      </c>
      <c r="BO1262">
        <v>334.61090298306499</v>
      </c>
      <c r="BP1262">
        <v>323.237901433562</v>
      </c>
      <c r="BQ1262">
        <v>323.947049786935</v>
      </c>
      <c r="BR1262">
        <v>327.10405825999197</v>
      </c>
      <c r="BS1262">
        <v>325.63064047582799</v>
      </c>
      <c r="BT1262">
        <v>315.45840311390202</v>
      </c>
      <c r="BU1262">
        <v>333.68729054523499</v>
      </c>
      <c r="BV1262">
        <v>322.63911522255103</v>
      </c>
      <c r="BW1262">
        <v>331.54991078943402</v>
      </c>
      <c r="BX1262">
        <v>329.54536317506398</v>
      </c>
      <c r="BY1262">
        <v>334.05437986856202</v>
      </c>
      <c r="BZ1262">
        <v>333.47676764660702</v>
      </c>
      <c r="CA1262">
        <v>330.32098773774197</v>
      </c>
      <c r="CB1262">
        <v>328.81710537569501</v>
      </c>
      <c r="CC1262">
        <v>326.68020821896198</v>
      </c>
      <c r="CD1262">
        <v>335.6856076752</v>
      </c>
      <c r="CE1262">
        <v>316.99779494726101</v>
      </c>
      <c r="CF1262">
        <v>325.42058793355801</v>
      </c>
      <c r="CG1262">
        <v>328.08484229913</v>
      </c>
      <c r="CH1262">
        <v>326.10481602836597</v>
      </c>
      <c r="CI1262">
        <v>324.08256236005298</v>
      </c>
      <c r="CJ1262">
        <v>335.70249632495398</v>
      </c>
      <c r="CK1262">
        <v>323.140617313983</v>
      </c>
      <c r="CL1262">
        <v>334.42799291489098</v>
      </c>
      <c r="CM1262">
        <v>334.02730163203</v>
      </c>
      <c r="CN1262">
        <v>334.73905223163098</v>
      </c>
      <c r="CO1262">
        <v>338.392084804744</v>
      </c>
      <c r="CP1262">
        <v>340.78164734009403</v>
      </c>
      <c r="CQ1262">
        <v>341.30448838477798</v>
      </c>
      <c r="CR1262">
        <v>343.29020307001201</v>
      </c>
      <c r="CS1262">
        <v>334.81325558355297</v>
      </c>
      <c r="CT1262">
        <v>338.80475150533101</v>
      </c>
      <c r="CU1262">
        <v>332.43511811492499</v>
      </c>
      <c r="CV1262">
        <v>327.73887607773901</v>
      </c>
      <c r="CW1262">
        <v>349.94963443613301</v>
      </c>
    </row>
    <row r="1263" spans="1:101" x14ac:dyDescent="0.25">
      <c r="A1263">
        <v>303.04405874499298</v>
      </c>
      <c r="B1263">
        <v>346.45244136864102</v>
      </c>
      <c r="C1263">
        <v>336.27548881783201</v>
      </c>
      <c r="D1263">
        <v>339.02767971665799</v>
      </c>
      <c r="E1263">
        <v>342.847716921661</v>
      </c>
      <c r="F1263">
        <v>336.632432339003</v>
      </c>
      <c r="G1263">
        <v>336.66935964130897</v>
      </c>
      <c r="H1263">
        <v>331.06100329148302</v>
      </c>
      <c r="I1263">
        <v>333.99619906540801</v>
      </c>
      <c r="J1263">
        <v>329.97656242133502</v>
      </c>
      <c r="K1263">
        <v>326.66517097584602</v>
      </c>
      <c r="L1263">
        <v>335.63417801474702</v>
      </c>
      <c r="M1263">
        <v>337.289978146257</v>
      </c>
      <c r="N1263">
        <v>333.19012854047298</v>
      </c>
      <c r="O1263">
        <v>336.68621906420202</v>
      </c>
      <c r="P1263">
        <v>326.70913471602302</v>
      </c>
      <c r="Q1263">
        <v>333.74067689774301</v>
      </c>
      <c r="R1263">
        <v>332.31892822823801</v>
      </c>
      <c r="S1263">
        <v>333.40529686819701</v>
      </c>
      <c r="T1263">
        <v>335.293656855074</v>
      </c>
      <c r="U1263">
        <v>339.664335414383</v>
      </c>
      <c r="V1263">
        <v>336.93842337746503</v>
      </c>
      <c r="W1263">
        <v>343.990060116888</v>
      </c>
      <c r="X1263">
        <v>334.741637642162</v>
      </c>
      <c r="Y1263">
        <v>329.74327556719498</v>
      </c>
      <c r="Z1263">
        <v>333.894449153057</v>
      </c>
      <c r="AA1263">
        <v>338.65319247700302</v>
      </c>
      <c r="AB1263">
        <v>329.13796786905601</v>
      </c>
      <c r="AC1263">
        <v>340.71025427199299</v>
      </c>
      <c r="AD1263">
        <v>330.93062120539901</v>
      </c>
      <c r="AE1263">
        <v>325.058853769395</v>
      </c>
      <c r="AF1263">
        <v>333.26218282635699</v>
      </c>
      <c r="AG1263">
        <v>331.6623971418</v>
      </c>
      <c r="AH1263">
        <v>332.24882417865899</v>
      </c>
      <c r="AI1263">
        <v>332.551624992597</v>
      </c>
      <c r="AJ1263">
        <v>349.89499640358002</v>
      </c>
      <c r="AK1263">
        <v>348.75545494395101</v>
      </c>
      <c r="AL1263">
        <v>363.77560694413597</v>
      </c>
      <c r="AM1263">
        <v>361.00237909389398</v>
      </c>
      <c r="AN1263">
        <v>363.67774189282801</v>
      </c>
      <c r="AO1263">
        <v>357.72686814962702</v>
      </c>
      <c r="AP1263">
        <v>356.78975958726102</v>
      </c>
      <c r="AQ1263">
        <v>351.00703194449198</v>
      </c>
      <c r="AR1263">
        <v>357.379176146058</v>
      </c>
      <c r="AS1263">
        <v>352.03492428190498</v>
      </c>
      <c r="AT1263">
        <v>345.07265621883698</v>
      </c>
      <c r="AU1263">
        <v>348.73264529839298</v>
      </c>
      <c r="AV1263">
        <v>353.85163833517902</v>
      </c>
      <c r="AW1263">
        <v>350.827754702037</v>
      </c>
      <c r="AX1263">
        <v>341.47202778651302</v>
      </c>
      <c r="AY1263">
        <v>353.394699667015</v>
      </c>
      <c r="AZ1263">
        <v>344.80849629541302</v>
      </c>
      <c r="BA1263">
        <v>347.855990410598</v>
      </c>
      <c r="BB1263">
        <v>353.03180577073999</v>
      </c>
      <c r="BC1263">
        <v>353.91597111481599</v>
      </c>
      <c r="BD1263">
        <v>359.25908761510198</v>
      </c>
      <c r="BE1263">
        <v>353.24295965270198</v>
      </c>
      <c r="BF1263">
        <v>353.592187404946</v>
      </c>
      <c r="BG1263">
        <v>346.66037040158801</v>
      </c>
      <c r="BH1263">
        <v>346.65565631808801</v>
      </c>
      <c r="BI1263">
        <v>342.27829544457899</v>
      </c>
      <c r="BJ1263">
        <v>350.67689642864002</v>
      </c>
      <c r="BK1263">
        <v>344.92706980675399</v>
      </c>
      <c r="BL1263">
        <v>342.29138428195802</v>
      </c>
      <c r="BM1263">
        <v>330.866124735646</v>
      </c>
      <c r="BN1263">
        <v>325.52604076803999</v>
      </c>
      <c r="BO1263">
        <v>335.73060726195803</v>
      </c>
      <c r="BP1263">
        <v>324.55228748838101</v>
      </c>
      <c r="BQ1263">
        <v>323.62006742297302</v>
      </c>
      <c r="BR1263">
        <v>330.069477499237</v>
      </c>
      <c r="BS1263">
        <v>323.50624410613898</v>
      </c>
      <c r="BT1263">
        <v>318.07332063509398</v>
      </c>
      <c r="BU1263">
        <v>332.54892441281999</v>
      </c>
      <c r="BV1263">
        <v>321.827064222037</v>
      </c>
      <c r="BW1263">
        <v>334.459147166918</v>
      </c>
      <c r="BX1263">
        <v>331.462538693223</v>
      </c>
      <c r="BY1263">
        <v>335.80953437183399</v>
      </c>
      <c r="BZ1263">
        <v>337.78315156169202</v>
      </c>
      <c r="CA1263">
        <v>332.04570622840401</v>
      </c>
      <c r="CB1263">
        <v>327.81869927603702</v>
      </c>
      <c r="CC1263">
        <v>330.92705293685401</v>
      </c>
      <c r="CD1263">
        <v>340.02522621358497</v>
      </c>
      <c r="CE1263">
        <v>319.83118201047</v>
      </c>
      <c r="CF1263">
        <v>327.28481101268898</v>
      </c>
      <c r="CG1263">
        <v>327.38888079345298</v>
      </c>
      <c r="CH1263">
        <v>323.01831500496598</v>
      </c>
      <c r="CI1263">
        <v>326.97014461236898</v>
      </c>
      <c r="CJ1263">
        <v>338.76879329078798</v>
      </c>
      <c r="CK1263">
        <v>321.88463428032497</v>
      </c>
      <c r="CL1263">
        <v>332.894734729893</v>
      </c>
      <c r="CM1263">
        <v>333.86322206638903</v>
      </c>
      <c r="CN1263">
        <v>331.02929280473899</v>
      </c>
      <c r="CO1263">
        <v>338.45108488131001</v>
      </c>
      <c r="CP1263">
        <v>342.48087621034</v>
      </c>
      <c r="CQ1263">
        <v>339.43868986570499</v>
      </c>
      <c r="CR1263">
        <v>343.54013371393199</v>
      </c>
      <c r="CS1263">
        <v>336.50410762639399</v>
      </c>
      <c r="CT1263">
        <v>335.247129372139</v>
      </c>
      <c r="CU1263">
        <v>332.16636926670799</v>
      </c>
      <c r="CV1263">
        <v>324.34081958123602</v>
      </c>
      <c r="CW1263">
        <v>348.06339338987698</v>
      </c>
    </row>
    <row r="1264" spans="1:101" x14ac:dyDescent="0.25">
      <c r="A1264">
        <v>303.28437917222902</v>
      </c>
      <c r="B1264">
        <v>346.70546713672798</v>
      </c>
      <c r="C1264">
        <v>334.90825742666601</v>
      </c>
      <c r="D1264">
        <v>340.19293771811499</v>
      </c>
      <c r="E1264">
        <v>341.97062155892201</v>
      </c>
      <c r="F1264">
        <v>336.06093769173299</v>
      </c>
      <c r="G1264">
        <v>333.34504276873099</v>
      </c>
      <c r="H1264">
        <v>335.28233814231697</v>
      </c>
      <c r="I1264">
        <v>331.32329622315399</v>
      </c>
      <c r="J1264">
        <v>329.14153257814797</v>
      </c>
      <c r="K1264">
        <v>324.53580796402298</v>
      </c>
      <c r="L1264">
        <v>332.62803873257502</v>
      </c>
      <c r="M1264">
        <v>336.99320534377</v>
      </c>
      <c r="N1264">
        <v>332.58104238091897</v>
      </c>
      <c r="O1264">
        <v>337.85363033098901</v>
      </c>
      <c r="P1264">
        <v>324.96265236674702</v>
      </c>
      <c r="Q1264">
        <v>333.798760864896</v>
      </c>
      <c r="R1264">
        <v>332.61299310999999</v>
      </c>
      <c r="S1264">
        <v>330.40602063798002</v>
      </c>
      <c r="T1264">
        <v>332.00573694755599</v>
      </c>
      <c r="U1264">
        <v>339.88002202604503</v>
      </c>
      <c r="V1264">
        <v>334.95598686514103</v>
      </c>
      <c r="W1264">
        <v>344.320762858107</v>
      </c>
      <c r="X1264">
        <v>337.721893687332</v>
      </c>
      <c r="Y1264">
        <v>330.73932449104302</v>
      </c>
      <c r="Z1264">
        <v>336.27109156356698</v>
      </c>
      <c r="AA1264">
        <v>340.073842848965</v>
      </c>
      <c r="AB1264">
        <v>330.78547319167598</v>
      </c>
      <c r="AC1264">
        <v>336.03087095913401</v>
      </c>
      <c r="AD1264">
        <v>330.57414242807801</v>
      </c>
      <c r="AE1264">
        <v>327.91949129433101</v>
      </c>
      <c r="AF1264">
        <v>333.72180895811499</v>
      </c>
      <c r="AG1264">
        <v>332.39759533658201</v>
      </c>
      <c r="AH1264">
        <v>332.14804368568298</v>
      </c>
      <c r="AI1264">
        <v>333.12450199525398</v>
      </c>
      <c r="AJ1264">
        <v>348.57176279717601</v>
      </c>
      <c r="AK1264">
        <v>350.80996025442198</v>
      </c>
      <c r="AL1264">
        <v>360.50140223014199</v>
      </c>
      <c r="AM1264">
        <v>359.43566137762099</v>
      </c>
      <c r="AN1264">
        <v>363.94424509307601</v>
      </c>
      <c r="AO1264">
        <v>357.48533093274699</v>
      </c>
      <c r="AP1264">
        <v>355.27704065377799</v>
      </c>
      <c r="AQ1264">
        <v>348.29161121509998</v>
      </c>
      <c r="AR1264">
        <v>358.60300858742397</v>
      </c>
      <c r="AS1264">
        <v>355.63935070388499</v>
      </c>
      <c r="AT1264">
        <v>342.79251053858701</v>
      </c>
      <c r="AU1264">
        <v>346.63638397547197</v>
      </c>
      <c r="AV1264">
        <v>354.78271772706</v>
      </c>
      <c r="AW1264">
        <v>349.64433689366598</v>
      </c>
      <c r="AX1264">
        <v>338.08289013729802</v>
      </c>
      <c r="AY1264">
        <v>354.008701104897</v>
      </c>
      <c r="AZ1264">
        <v>346.69800923791797</v>
      </c>
      <c r="BA1264">
        <v>347.37443035341101</v>
      </c>
      <c r="BB1264">
        <v>357.13632979237298</v>
      </c>
      <c r="BC1264">
        <v>355.161494962787</v>
      </c>
      <c r="BD1264">
        <v>358.49416086306002</v>
      </c>
      <c r="BE1264">
        <v>353.71430171052998</v>
      </c>
      <c r="BF1264">
        <v>353.36172066805102</v>
      </c>
      <c r="BG1264">
        <v>344.90594784406602</v>
      </c>
      <c r="BH1264">
        <v>346.76503758915902</v>
      </c>
      <c r="BI1264">
        <v>343.71544508776498</v>
      </c>
      <c r="BJ1264">
        <v>348.57148072015099</v>
      </c>
      <c r="BK1264">
        <v>344.27891198037003</v>
      </c>
      <c r="BL1264">
        <v>342.59791990022097</v>
      </c>
      <c r="BM1264">
        <v>331.14819880724502</v>
      </c>
      <c r="BN1264">
        <v>325.33937809730003</v>
      </c>
      <c r="BO1264">
        <v>333.85368728489101</v>
      </c>
      <c r="BP1264">
        <v>326.62622177235602</v>
      </c>
      <c r="BQ1264">
        <v>324.45937944068402</v>
      </c>
      <c r="BR1264">
        <v>328.89118359413197</v>
      </c>
      <c r="BS1264">
        <v>327.52540798931199</v>
      </c>
      <c r="BT1264">
        <v>319.46350299998102</v>
      </c>
      <c r="BU1264">
        <v>329.93594682148102</v>
      </c>
      <c r="BV1264">
        <v>325.42826380415801</v>
      </c>
      <c r="BW1264">
        <v>334.62726716908799</v>
      </c>
      <c r="BX1264">
        <v>330.71530150982301</v>
      </c>
      <c r="BY1264">
        <v>332.08379098241602</v>
      </c>
      <c r="BZ1264">
        <v>338.492876226666</v>
      </c>
      <c r="CA1264">
        <v>333.41573282822799</v>
      </c>
      <c r="CB1264">
        <v>327.34211227825602</v>
      </c>
      <c r="CC1264">
        <v>331.477731029675</v>
      </c>
      <c r="CD1264">
        <v>341.04383695396302</v>
      </c>
      <c r="CE1264">
        <v>320.78603510484999</v>
      </c>
      <c r="CF1264">
        <v>327.27435076525001</v>
      </c>
      <c r="CG1264">
        <v>328.97287352053502</v>
      </c>
      <c r="CH1264">
        <v>322.27866073804302</v>
      </c>
      <c r="CI1264">
        <v>328.12481069290197</v>
      </c>
      <c r="CJ1264">
        <v>339.61099279198999</v>
      </c>
      <c r="CK1264">
        <v>322.73865041180102</v>
      </c>
      <c r="CL1264">
        <v>330.55906130648401</v>
      </c>
      <c r="CM1264">
        <v>334.01645066865899</v>
      </c>
      <c r="CN1264">
        <v>331.745688800371</v>
      </c>
      <c r="CO1264">
        <v>338.19015475463601</v>
      </c>
      <c r="CP1264">
        <v>344.57026678086498</v>
      </c>
      <c r="CQ1264">
        <v>338.41133788450702</v>
      </c>
      <c r="CR1264">
        <v>342.87494101353502</v>
      </c>
      <c r="CS1264">
        <v>340.06148325193499</v>
      </c>
      <c r="CT1264">
        <v>337.29984654291701</v>
      </c>
      <c r="CU1264">
        <v>332.52958641827797</v>
      </c>
      <c r="CV1264">
        <v>324.51536085860403</v>
      </c>
      <c r="CW1264">
        <v>350.80376822609998</v>
      </c>
    </row>
    <row r="1265" spans="1:101" x14ac:dyDescent="0.25">
      <c r="A1265">
        <v>303.52469959946598</v>
      </c>
      <c r="B1265">
        <v>347.03784027998699</v>
      </c>
      <c r="C1265">
        <v>333.85229941292602</v>
      </c>
      <c r="D1265">
        <v>340.571044939297</v>
      </c>
      <c r="E1265">
        <v>339.41970805429298</v>
      </c>
      <c r="F1265">
        <v>335.18231433938797</v>
      </c>
      <c r="G1265">
        <v>330.17739429990399</v>
      </c>
      <c r="H1265">
        <v>337.298310959714</v>
      </c>
      <c r="I1265">
        <v>329.32731625984599</v>
      </c>
      <c r="J1265">
        <v>329.18656784684299</v>
      </c>
      <c r="K1265">
        <v>324.04409368120201</v>
      </c>
      <c r="L1265">
        <v>330.38572797636601</v>
      </c>
      <c r="M1265">
        <v>335.44082498519401</v>
      </c>
      <c r="N1265">
        <v>332.62578270571601</v>
      </c>
      <c r="O1265">
        <v>338.56787119431198</v>
      </c>
      <c r="P1265">
        <v>324.98215168013297</v>
      </c>
      <c r="Q1265">
        <v>334.134849066009</v>
      </c>
      <c r="R1265">
        <v>330.845971084192</v>
      </c>
      <c r="S1265">
        <v>329.43203957331002</v>
      </c>
      <c r="T1265">
        <v>330.317326078397</v>
      </c>
      <c r="U1265">
        <v>339.74576901508902</v>
      </c>
      <c r="V1265">
        <v>333.51785709509301</v>
      </c>
      <c r="W1265">
        <v>344.510149830751</v>
      </c>
      <c r="X1265">
        <v>339.62608345335798</v>
      </c>
      <c r="Y1265">
        <v>331.12765017757198</v>
      </c>
      <c r="Z1265">
        <v>338.226155409657</v>
      </c>
      <c r="AA1265">
        <v>340.38046759822998</v>
      </c>
      <c r="AB1265">
        <v>333.42957799095399</v>
      </c>
      <c r="AC1265">
        <v>332.32401754966997</v>
      </c>
      <c r="AD1265">
        <v>330.39579890658899</v>
      </c>
      <c r="AE1265">
        <v>330.43767163764602</v>
      </c>
      <c r="AF1265">
        <v>333.25498283532301</v>
      </c>
      <c r="AG1265">
        <v>332.57111444268401</v>
      </c>
      <c r="AH1265">
        <v>332.33602965835701</v>
      </c>
      <c r="AI1265">
        <v>333.97228360426698</v>
      </c>
      <c r="AJ1265">
        <v>346.83627229670799</v>
      </c>
      <c r="AK1265">
        <v>350.77467727621598</v>
      </c>
      <c r="AL1265">
        <v>356.19014138672298</v>
      </c>
      <c r="AM1265">
        <v>356.88014546215101</v>
      </c>
      <c r="AN1265">
        <v>362.469176981506</v>
      </c>
      <c r="AO1265">
        <v>356.14171480856999</v>
      </c>
      <c r="AP1265">
        <v>352.924010075593</v>
      </c>
      <c r="AQ1265">
        <v>346.04179915422498</v>
      </c>
      <c r="AR1265">
        <v>358.38012514869598</v>
      </c>
      <c r="AS1265">
        <v>359.383222922269</v>
      </c>
      <c r="AT1265">
        <v>342.12140667636697</v>
      </c>
      <c r="AU1265">
        <v>345.48361731230699</v>
      </c>
      <c r="AV1265">
        <v>356.16428161844499</v>
      </c>
      <c r="AW1265">
        <v>347.48505218039298</v>
      </c>
      <c r="AX1265">
        <v>336.57168397569598</v>
      </c>
      <c r="AY1265">
        <v>352.38818376822701</v>
      </c>
      <c r="AZ1265">
        <v>347.55930944122298</v>
      </c>
      <c r="BA1265">
        <v>348.22904248241701</v>
      </c>
      <c r="BB1265">
        <v>358.12880337269797</v>
      </c>
      <c r="BC1265">
        <v>355.25280238178999</v>
      </c>
      <c r="BD1265">
        <v>355.83894094864002</v>
      </c>
      <c r="BE1265">
        <v>355.69069503846799</v>
      </c>
      <c r="BF1265">
        <v>352.80797766858598</v>
      </c>
      <c r="BG1265">
        <v>342.031339997803</v>
      </c>
      <c r="BH1265">
        <v>346.01542958276502</v>
      </c>
      <c r="BI1265">
        <v>344.81469078978802</v>
      </c>
      <c r="BJ1265">
        <v>345.72145735187701</v>
      </c>
      <c r="BK1265">
        <v>343.22286498384602</v>
      </c>
      <c r="BL1265">
        <v>342.504290898465</v>
      </c>
      <c r="BM1265">
        <v>328.90555731604098</v>
      </c>
      <c r="BN1265">
        <v>325.34691532740698</v>
      </c>
      <c r="BO1265">
        <v>332.53981726483602</v>
      </c>
      <c r="BP1265">
        <v>329.73905043063399</v>
      </c>
      <c r="BQ1265">
        <v>324.62005514247801</v>
      </c>
      <c r="BR1265">
        <v>327.17650122061298</v>
      </c>
      <c r="BS1265">
        <v>331.32838183080202</v>
      </c>
      <c r="BT1265">
        <v>322.64613020142099</v>
      </c>
      <c r="BU1265">
        <v>329.05904321018397</v>
      </c>
      <c r="BV1265">
        <v>328.45672640107398</v>
      </c>
      <c r="BW1265">
        <v>333.62470408181201</v>
      </c>
      <c r="BX1265">
        <v>331.45553379504798</v>
      </c>
      <c r="BY1265">
        <v>329.891471794496</v>
      </c>
      <c r="BZ1265">
        <v>337.34989524924202</v>
      </c>
      <c r="CA1265">
        <v>335.22974249798602</v>
      </c>
      <c r="CB1265">
        <v>327.41095505202901</v>
      </c>
      <c r="CC1265">
        <v>327.68830786791199</v>
      </c>
      <c r="CD1265">
        <v>339.99086951013902</v>
      </c>
      <c r="CE1265">
        <v>320.05968981856802</v>
      </c>
      <c r="CF1265">
        <v>327.51760426586299</v>
      </c>
      <c r="CG1265">
        <v>329.90671192865</v>
      </c>
      <c r="CH1265">
        <v>322.48866961485902</v>
      </c>
      <c r="CI1265">
        <v>329.48520730990299</v>
      </c>
      <c r="CJ1265">
        <v>339.91575935565101</v>
      </c>
      <c r="CK1265">
        <v>324.62794428545698</v>
      </c>
      <c r="CL1265">
        <v>329.09528452158901</v>
      </c>
      <c r="CM1265">
        <v>333.44510154377599</v>
      </c>
      <c r="CN1265">
        <v>333.46908754318298</v>
      </c>
      <c r="CO1265">
        <v>338.77199325454399</v>
      </c>
      <c r="CP1265">
        <v>347.42197331211901</v>
      </c>
      <c r="CQ1265">
        <v>338.968526624687</v>
      </c>
      <c r="CR1265">
        <v>343.394806860975</v>
      </c>
      <c r="CS1265">
        <v>343.39965962843399</v>
      </c>
      <c r="CT1265">
        <v>338.52148485482502</v>
      </c>
      <c r="CU1265">
        <v>332.66898915687398</v>
      </c>
      <c r="CV1265">
        <v>325.17564393496502</v>
      </c>
      <c r="CW1265">
        <v>353.059384565323</v>
      </c>
    </row>
    <row r="1266" spans="1:101" x14ac:dyDescent="0.25">
      <c r="A1266">
        <v>303.76502002670202</v>
      </c>
      <c r="B1266">
        <v>347.01320116602801</v>
      </c>
      <c r="C1266">
        <v>333.70727793877199</v>
      </c>
      <c r="D1266">
        <v>338.17556516274402</v>
      </c>
      <c r="E1266">
        <v>335.80503799450003</v>
      </c>
      <c r="F1266">
        <v>333.90516801264801</v>
      </c>
      <c r="G1266">
        <v>328.63589435725902</v>
      </c>
      <c r="H1266">
        <v>339.76126368794399</v>
      </c>
      <c r="I1266">
        <v>329.24677376498198</v>
      </c>
      <c r="J1266">
        <v>328.04605063603799</v>
      </c>
      <c r="K1266">
        <v>324.97905766187199</v>
      </c>
      <c r="L1266">
        <v>330.296443660374</v>
      </c>
      <c r="M1266">
        <v>334.00051602256798</v>
      </c>
      <c r="N1266">
        <v>332.66092735129001</v>
      </c>
      <c r="O1266">
        <v>338.38170203155698</v>
      </c>
      <c r="P1266">
        <v>327.033711564285</v>
      </c>
      <c r="Q1266">
        <v>334.22570105580201</v>
      </c>
      <c r="R1266">
        <v>329.74345254209697</v>
      </c>
      <c r="S1266">
        <v>331.49621317414801</v>
      </c>
      <c r="T1266">
        <v>332.26699193568101</v>
      </c>
      <c r="U1266">
        <v>339.29576701895201</v>
      </c>
      <c r="V1266">
        <v>332.09635822269001</v>
      </c>
      <c r="W1266">
        <v>343.62876903108901</v>
      </c>
      <c r="X1266">
        <v>341.41534547867298</v>
      </c>
      <c r="Y1266">
        <v>331.93035064272999</v>
      </c>
      <c r="Z1266">
        <v>341.65157329481798</v>
      </c>
      <c r="AA1266">
        <v>339.32237431812399</v>
      </c>
      <c r="AB1266">
        <v>335.56721585427903</v>
      </c>
      <c r="AC1266">
        <v>330.32160465104897</v>
      </c>
      <c r="AD1266">
        <v>331.85849121669497</v>
      </c>
      <c r="AE1266">
        <v>333.80064130389098</v>
      </c>
      <c r="AF1266">
        <v>332.26813706188301</v>
      </c>
      <c r="AG1266">
        <v>331.32104552484702</v>
      </c>
      <c r="AH1266">
        <v>332.298008757844</v>
      </c>
      <c r="AI1266">
        <v>335.02056443172501</v>
      </c>
      <c r="AJ1266">
        <v>345.20842383723601</v>
      </c>
      <c r="AK1266">
        <v>347.90254273695899</v>
      </c>
      <c r="AL1266">
        <v>352.894177017169</v>
      </c>
      <c r="AM1266">
        <v>355.33864678168101</v>
      </c>
      <c r="AN1266">
        <v>359.75260133957897</v>
      </c>
      <c r="AO1266">
        <v>353.253371439869</v>
      </c>
      <c r="AP1266">
        <v>351.37014878839301</v>
      </c>
      <c r="AQ1266">
        <v>343.78504600231503</v>
      </c>
      <c r="AR1266">
        <v>356.77945972284101</v>
      </c>
      <c r="AS1266">
        <v>361.309475605518</v>
      </c>
      <c r="AT1266">
        <v>343.99479816116599</v>
      </c>
      <c r="AU1266">
        <v>345.75382629047101</v>
      </c>
      <c r="AV1266">
        <v>356.28844831020598</v>
      </c>
      <c r="AW1266">
        <v>346.37341926919299</v>
      </c>
      <c r="AX1266">
        <v>337.81392020700099</v>
      </c>
      <c r="AY1266">
        <v>349.327313732927</v>
      </c>
      <c r="AZ1266">
        <v>348.29441711744602</v>
      </c>
      <c r="BA1266">
        <v>351.13614912903103</v>
      </c>
      <c r="BB1266">
        <v>357.44435088013699</v>
      </c>
      <c r="BC1266">
        <v>354.02592691286202</v>
      </c>
      <c r="BD1266">
        <v>353.83835842421701</v>
      </c>
      <c r="BE1266">
        <v>358.24378156263401</v>
      </c>
      <c r="BF1266">
        <v>352.648586846618</v>
      </c>
      <c r="BG1266">
        <v>339.51287243004901</v>
      </c>
      <c r="BH1266">
        <v>344.56765494151</v>
      </c>
      <c r="BI1266">
        <v>345.76726519779697</v>
      </c>
      <c r="BJ1266">
        <v>343.619620496962</v>
      </c>
      <c r="BK1266">
        <v>342.52057910630299</v>
      </c>
      <c r="BL1266">
        <v>342.15909914216002</v>
      </c>
      <c r="BM1266">
        <v>326.48858791827701</v>
      </c>
      <c r="BN1266">
        <v>324.69632914913001</v>
      </c>
      <c r="BO1266">
        <v>333.04164837001298</v>
      </c>
      <c r="BP1266">
        <v>333.958073765324</v>
      </c>
      <c r="BQ1266">
        <v>325.23051411156598</v>
      </c>
      <c r="BR1266">
        <v>327.30263974429698</v>
      </c>
      <c r="BS1266">
        <v>332.14642029604198</v>
      </c>
      <c r="BT1266">
        <v>327.27616735733801</v>
      </c>
      <c r="BU1266">
        <v>329.463660968716</v>
      </c>
      <c r="BV1266">
        <v>326.59561474786398</v>
      </c>
      <c r="BW1266">
        <v>331.97686546313599</v>
      </c>
      <c r="BX1266">
        <v>331.03180125893402</v>
      </c>
      <c r="BY1266">
        <v>331.56449762994203</v>
      </c>
      <c r="BZ1266">
        <v>335.11439468778701</v>
      </c>
      <c r="CA1266">
        <v>338.48215527434098</v>
      </c>
      <c r="CB1266">
        <v>327.09975522710897</v>
      </c>
      <c r="CC1266">
        <v>322.497881656868</v>
      </c>
      <c r="CD1266">
        <v>338.43725836345999</v>
      </c>
      <c r="CE1266">
        <v>321.41844627324099</v>
      </c>
      <c r="CF1266">
        <v>329.39454350428099</v>
      </c>
      <c r="CG1266">
        <v>329.77252061941903</v>
      </c>
      <c r="CH1266">
        <v>322.45957412420302</v>
      </c>
      <c r="CI1266">
        <v>330.587304643707</v>
      </c>
      <c r="CJ1266">
        <v>339.97442685153101</v>
      </c>
      <c r="CK1266">
        <v>325.95021214533801</v>
      </c>
      <c r="CL1266">
        <v>329.19469793484001</v>
      </c>
      <c r="CM1266">
        <v>332.57348657665301</v>
      </c>
      <c r="CN1266">
        <v>333.97996856901801</v>
      </c>
      <c r="CO1266">
        <v>339.51599826965401</v>
      </c>
      <c r="CP1266">
        <v>349.02853329519797</v>
      </c>
      <c r="CQ1266">
        <v>340.577372065205</v>
      </c>
      <c r="CR1266">
        <v>345.06926170793298</v>
      </c>
      <c r="CS1266">
        <v>345.87640810880299</v>
      </c>
      <c r="CT1266">
        <v>337.06535654743999</v>
      </c>
      <c r="CU1266">
        <v>332.94863073488801</v>
      </c>
      <c r="CV1266">
        <v>323.471238066311</v>
      </c>
      <c r="CW1266">
        <v>352.43175942028</v>
      </c>
    </row>
    <row r="1267" spans="1:101" x14ac:dyDescent="0.25">
      <c r="A1267">
        <v>304.005340453938</v>
      </c>
      <c r="B1267">
        <v>349.03476757723701</v>
      </c>
      <c r="C1267">
        <v>333.79211839119603</v>
      </c>
      <c r="D1267">
        <v>338.17657024407799</v>
      </c>
      <c r="E1267">
        <v>335.83103383404</v>
      </c>
      <c r="F1267">
        <v>334.88535665946699</v>
      </c>
      <c r="G1267">
        <v>329.286681247015</v>
      </c>
      <c r="H1267">
        <v>346.049857299861</v>
      </c>
      <c r="I1267">
        <v>325.710512992556</v>
      </c>
      <c r="J1267">
        <v>324.69559522547701</v>
      </c>
      <c r="K1267">
        <v>329.06285778841902</v>
      </c>
      <c r="L1267">
        <v>330.83597639981099</v>
      </c>
      <c r="M1267">
        <v>337.18167850288</v>
      </c>
      <c r="N1267">
        <v>332.48120285070303</v>
      </c>
      <c r="O1267">
        <v>336.47223395995002</v>
      </c>
      <c r="P1267">
        <v>332.204636275383</v>
      </c>
      <c r="Q1267">
        <v>330.19436514569003</v>
      </c>
      <c r="R1267">
        <v>332.62351067106601</v>
      </c>
      <c r="S1267">
        <v>331.30879182507698</v>
      </c>
      <c r="T1267">
        <v>331.21133987710402</v>
      </c>
      <c r="U1267">
        <v>336.60434992350599</v>
      </c>
      <c r="V1267">
        <v>336.71016834492201</v>
      </c>
      <c r="W1267">
        <v>343.60579242182098</v>
      </c>
      <c r="X1267">
        <v>340.98541578188002</v>
      </c>
      <c r="Y1267">
        <v>333.91443542753399</v>
      </c>
      <c r="Z1267">
        <v>345.80330953895998</v>
      </c>
      <c r="AA1267">
        <v>341.80452987176102</v>
      </c>
      <c r="AB1267">
        <v>334.15015004370002</v>
      </c>
      <c r="AC1267">
        <v>323.23806077789601</v>
      </c>
      <c r="AD1267">
        <v>334.23854333738097</v>
      </c>
      <c r="AE1267">
        <v>337.05595428081699</v>
      </c>
      <c r="AF1267">
        <v>330.96537550277498</v>
      </c>
      <c r="AG1267">
        <v>329.673292524489</v>
      </c>
      <c r="AH1267">
        <v>333.27793104275401</v>
      </c>
      <c r="AI1267">
        <v>337.03370535358101</v>
      </c>
      <c r="AJ1267">
        <v>345.32118102999101</v>
      </c>
      <c r="AK1267">
        <v>347.43118642082601</v>
      </c>
      <c r="AL1267">
        <v>351.42402170710602</v>
      </c>
      <c r="AM1267">
        <v>351.82620309845902</v>
      </c>
      <c r="AN1267">
        <v>354.31863881022798</v>
      </c>
      <c r="AO1267">
        <v>352.97874664299701</v>
      </c>
      <c r="AP1267">
        <v>349.93011653650598</v>
      </c>
      <c r="AQ1267">
        <v>344.67592992141101</v>
      </c>
      <c r="AR1267">
        <v>356.943901187731</v>
      </c>
      <c r="AS1267">
        <v>364.39197430200397</v>
      </c>
      <c r="AT1267">
        <v>346.87875310752798</v>
      </c>
      <c r="AU1267">
        <v>352.08645045109603</v>
      </c>
      <c r="AV1267">
        <v>360.150771315756</v>
      </c>
      <c r="AW1267">
        <v>349.85578016923398</v>
      </c>
      <c r="AX1267">
        <v>335.90827117735603</v>
      </c>
      <c r="AY1267">
        <v>352.93894979607001</v>
      </c>
      <c r="AZ1267">
        <v>354.81646446545102</v>
      </c>
      <c r="BA1267">
        <v>351.93784920670902</v>
      </c>
      <c r="BB1267">
        <v>359.896956594909</v>
      </c>
      <c r="BC1267">
        <v>352.040105660726</v>
      </c>
      <c r="BD1267">
        <v>361.45467841184399</v>
      </c>
      <c r="BE1267">
        <v>349.41341918789698</v>
      </c>
      <c r="BF1267">
        <v>356.01609527669001</v>
      </c>
      <c r="BG1267">
        <v>345.94561533337202</v>
      </c>
      <c r="BH1267">
        <v>341.675376205509</v>
      </c>
      <c r="BI1267">
        <v>346.709805652814</v>
      </c>
      <c r="BJ1267">
        <v>338.38052698310099</v>
      </c>
      <c r="BK1267">
        <v>344.35184260489802</v>
      </c>
      <c r="BL1267">
        <v>340.06959468228501</v>
      </c>
      <c r="BM1267">
        <v>328.66171112596697</v>
      </c>
      <c r="BN1267">
        <v>330.54554019338599</v>
      </c>
      <c r="BO1267">
        <v>331.42591476479902</v>
      </c>
      <c r="BP1267">
        <v>337.40829318698599</v>
      </c>
      <c r="BQ1267">
        <v>330.34698145334897</v>
      </c>
      <c r="BR1267">
        <v>329.787140135377</v>
      </c>
      <c r="BS1267">
        <v>330.93263280028202</v>
      </c>
      <c r="BT1267">
        <v>328.38370991987898</v>
      </c>
      <c r="BU1267">
        <v>329.84957477519202</v>
      </c>
      <c r="BV1267">
        <v>326.06194570099899</v>
      </c>
      <c r="BW1267">
        <v>330.36801598263798</v>
      </c>
      <c r="BX1267">
        <v>331.13412026871703</v>
      </c>
      <c r="BY1267">
        <v>326.37023005197602</v>
      </c>
      <c r="BZ1267">
        <v>337.42217014989001</v>
      </c>
      <c r="CA1267">
        <v>334.25965650599198</v>
      </c>
      <c r="CB1267">
        <v>328.32407806492699</v>
      </c>
      <c r="CC1267">
        <v>324.21627242290202</v>
      </c>
      <c r="CD1267">
        <v>337.85291887178101</v>
      </c>
      <c r="CE1267">
        <v>325.26037578019498</v>
      </c>
      <c r="CF1267">
        <v>329.952171294089</v>
      </c>
      <c r="CG1267">
        <v>333.955912528932</v>
      </c>
      <c r="CH1267">
        <v>324.61521825090301</v>
      </c>
      <c r="CI1267">
        <v>329.23191993469101</v>
      </c>
      <c r="CJ1267">
        <v>339.42644450420499</v>
      </c>
      <c r="CK1267">
        <v>326.70538123321001</v>
      </c>
      <c r="CL1267">
        <v>331.133132194003</v>
      </c>
      <c r="CM1267">
        <v>333.195744322905</v>
      </c>
      <c r="CN1267">
        <v>332.03661663433201</v>
      </c>
      <c r="CO1267">
        <v>332.03271442617199</v>
      </c>
      <c r="CP1267">
        <v>348.083092437159</v>
      </c>
      <c r="CQ1267">
        <v>335.40814896609697</v>
      </c>
      <c r="CR1267">
        <v>345.38855322376003</v>
      </c>
      <c r="CS1267">
        <v>349.533757761071</v>
      </c>
      <c r="CT1267">
        <v>331.973339190356</v>
      </c>
      <c r="CU1267">
        <v>336.14220894686798</v>
      </c>
      <c r="CV1267">
        <v>323.23275037281002</v>
      </c>
      <c r="CW1267">
        <v>352.01596371352002</v>
      </c>
    </row>
    <row r="1268" spans="1:101" x14ac:dyDescent="0.25">
      <c r="A1268">
        <v>304.24566088117399</v>
      </c>
      <c r="B1268">
        <v>353.53125335959697</v>
      </c>
      <c r="C1268">
        <v>333.466187306569</v>
      </c>
      <c r="D1268">
        <v>339.15988326801499</v>
      </c>
      <c r="E1268">
        <v>335.93129016833001</v>
      </c>
      <c r="F1268">
        <v>336.74796554113902</v>
      </c>
      <c r="G1268">
        <v>327.21923224130501</v>
      </c>
      <c r="H1268">
        <v>347.69990241504001</v>
      </c>
      <c r="I1268">
        <v>323.49171770920901</v>
      </c>
      <c r="J1268">
        <v>325.70104276407</v>
      </c>
      <c r="K1268">
        <v>329.60996884578998</v>
      </c>
      <c r="L1268">
        <v>329.77752822466499</v>
      </c>
      <c r="M1268">
        <v>337.06296382896699</v>
      </c>
      <c r="N1268">
        <v>330.62014396505299</v>
      </c>
      <c r="O1268">
        <v>333.68798793546398</v>
      </c>
      <c r="P1268">
        <v>328.93706682055199</v>
      </c>
      <c r="Q1268">
        <v>330.61370727223601</v>
      </c>
      <c r="R1268">
        <v>335.82958334008299</v>
      </c>
      <c r="S1268">
        <v>336.43418717799102</v>
      </c>
      <c r="T1268">
        <v>328.96206636553501</v>
      </c>
      <c r="U1268">
        <v>335.08519054570701</v>
      </c>
      <c r="V1268">
        <v>335.05818091146801</v>
      </c>
      <c r="W1268">
        <v>342.57135799409798</v>
      </c>
      <c r="X1268">
        <v>341.94996555941799</v>
      </c>
      <c r="Y1268">
        <v>332.967765180014</v>
      </c>
      <c r="Z1268">
        <v>342.423017367912</v>
      </c>
      <c r="AA1268">
        <v>340.16051127776097</v>
      </c>
      <c r="AB1268">
        <v>336.72613327190101</v>
      </c>
      <c r="AC1268">
        <v>324.31634451237198</v>
      </c>
      <c r="AD1268">
        <v>336.394442129911</v>
      </c>
      <c r="AE1268">
        <v>333.69481373411003</v>
      </c>
      <c r="AF1268">
        <v>331.05858959347398</v>
      </c>
      <c r="AG1268">
        <v>328.68365060297401</v>
      </c>
      <c r="AH1268">
        <v>334.38158813895097</v>
      </c>
      <c r="AI1268">
        <v>340.52436322958198</v>
      </c>
      <c r="AJ1268">
        <v>343.45701290896301</v>
      </c>
      <c r="AK1268">
        <v>347.13167830877097</v>
      </c>
      <c r="AL1268">
        <v>350.084435953997</v>
      </c>
      <c r="AM1268">
        <v>349.92533877855499</v>
      </c>
      <c r="AN1268">
        <v>354.80038011408499</v>
      </c>
      <c r="AO1268">
        <v>350.72235544508197</v>
      </c>
      <c r="AP1268">
        <v>350.77716582192699</v>
      </c>
      <c r="AQ1268">
        <v>347.62122357784398</v>
      </c>
      <c r="AR1268">
        <v>357.406682653367</v>
      </c>
      <c r="AS1268">
        <v>364.14520712582498</v>
      </c>
      <c r="AT1268">
        <v>346.54801549097198</v>
      </c>
      <c r="AU1268">
        <v>353.73232950149298</v>
      </c>
      <c r="AV1268">
        <v>359.24626176326899</v>
      </c>
      <c r="AW1268">
        <v>348.47227347894301</v>
      </c>
      <c r="AX1268">
        <v>336.52020926807302</v>
      </c>
      <c r="AY1268">
        <v>353.00792096227002</v>
      </c>
      <c r="AZ1268">
        <v>351.98020160758</v>
      </c>
      <c r="BA1268">
        <v>355.46385805035402</v>
      </c>
      <c r="BB1268">
        <v>360.27156064436798</v>
      </c>
      <c r="BC1268">
        <v>353.91861173304301</v>
      </c>
      <c r="BD1268">
        <v>359.06718629025198</v>
      </c>
      <c r="BE1268">
        <v>350.61156240264802</v>
      </c>
      <c r="BF1268">
        <v>354.21215409199698</v>
      </c>
      <c r="BG1268">
        <v>346.33239254817801</v>
      </c>
      <c r="BH1268">
        <v>340.281739838026</v>
      </c>
      <c r="BI1268">
        <v>347.50005737317298</v>
      </c>
      <c r="BJ1268">
        <v>336.20114423393397</v>
      </c>
      <c r="BK1268">
        <v>342.73855873895002</v>
      </c>
      <c r="BL1268">
        <v>338.02239281740299</v>
      </c>
      <c r="BM1268">
        <v>327.478165765342</v>
      </c>
      <c r="BN1268">
        <v>332.38184126212798</v>
      </c>
      <c r="BO1268">
        <v>332.50551318713701</v>
      </c>
      <c r="BP1268">
        <v>338.85180383959897</v>
      </c>
      <c r="BQ1268">
        <v>330.30722134862401</v>
      </c>
      <c r="BR1268">
        <v>329.39908978337797</v>
      </c>
      <c r="BS1268">
        <v>331.367785715259</v>
      </c>
      <c r="BT1268">
        <v>329.451048593194</v>
      </c>
      <c r="BU1268">
        <v>331.67348206868297</v>
      </c>
      <c r="BV1268">
        <v>327.79758567558298</v>
      </c>
      <c r="BW1268">
        <v>332.27895138284498</v>
      </c>
      <c r="BX1268">
        <v>330.94809198612199</v>
      </c>
      <c r="BY1268">
        <v>331.18098343742002</v>
      </c>
      <c r="BZ1268">
        <v>336.386208040616</v>
      </c>
      <c r="CA1268">
        <v>334.278328645344</v>
      </c>
      <c r="CB1268">
        <v>330.45637857531398</v>
      </c>
      <c r="CC1268">
        <v>322.27456122928902</v>
      </c>
      <c r="CD1268">
        <v>337.854417897715</v>
      </c>
      <c r="CE1268">
        <v>328.43982555247999</v>
      </c>
      <c r="CF1268">
        <v>332.15442165569902</v>
      </c>
      <c r="CG1268">
        <v>330.90020215374898</v>
      </c>
      <c r="CH1268">
        <v>323.73426275306298</v>
      </c>
      <c r="CI1268">
        <v>330.38381393345401</v>
      </c>
      <c r="CJ1268">
        <v>337.75224034542703</v>
      </c>
      <c r="CK1268">
        <v>328.25572653596902</v>
      </c>
      <c r="CL1268">
        <v>330.19913769807403</v>
      </c>
      <c r="CM1268">
        <v>330.61684731211699</v>
      </c>
      <c r="CN1268">
        <v>333.06441870237899</v>
      </c>
      <c r="CO1268">
        <v>338.02043132175498</v>
      </c>
      <c r="CP1268">
        <v>348.879507320855</v>
      </c>
      <c r="CQ1268">
        <v>336.30249048103502</v>
      </c>
      <c r="CR1268">
        <v>345.44320598787402</v>
      </c>
      <c r="CS1268">
        <v>350.85552399450199</v>
      </c>
      <c r="CT1268">
        <v>328.52424763934999</v>
      </c>
      <c r="CU1268">
        <v>335.11554989076001</v>
      </c>
      <c r="CV1268">
        <v>326.74199023946198</v>
      </c>
      <c r="CW1268">
        <v>351.37298075806098</v>
      </c>
    </row>
    <row r="1269" spans="1:101" x14ac:dyDescent="0.25">
      <c r="A1269">
        <v>304.485981308411</v>
      </c>
      <c r="B1269">
        <v>352.413422456913</v>
      </c>
      <c r="C1269">
        <v>335.72054129878501</v>
      </c>
      <c r="D1269">
        <v>342.30939277206897</v>
      </c>
      <c r="E1269">
        <v>335.01311516203901</v>
      </c>
      <c r="F1269">
        <v>339.01342485695699</v>
      </c>
      <c r="G1269">
        <v>325.28294625297298</v>
      </c>
      <c r="H1269">
        <v>345.08740971222898</v>
      </c>
      <c r="I1269">
        <v>323.56970187509302</v>
      </c>
      <c r="J1269">
        <v>331.09951764636298</v>
      </c>
      <c r="K1269">
        <v>330.546686421755</v>
      </c>
      <c r="L1269">
        <v>332.37112896044499</v>
      </c>
      <c r="M1269">
        <v>337.072495728283</v>
      </c>
      <c r="N1269">
        <v>332.163869559842</v>
      </c>
      <c r="O1269">
        <v>333.659830771972</v>
      </c>
      <c r="P1269">
        <v>331.99850107345202</v>
      </c>
      <c r="Q1269">
        <v>330.03580381055599</v>
      </c>
      <c r="R1269">
        <v>335.205598029969</v>
      </c>
      <c r="S1269">
        <v>336.87207340874699</v>
      </c>
      <c r="T1269">
        <v>329.60195467846501</v>
      </c>
      <c r="U1269">
        <v>335.31117310561802</v>
      </c>
      <c r="V1269">
        <v>335.15994940204399</v>
      </c>
      <c r="W1269">
        <v>341.71966163208202</v>
      </c>
      <c r="X1269">
        <v>338.98022195222399</v>
      </c>
      <c r="Y1269">
        <v>333.46905172562998</v>
      </c>
      <c r="Z1269">
        <v>341.23103476815498</v>
      </c>
      <c r="AA1269">
        <v>337.97453979485499</v>
      </c>
      <c r="AB1269">
        <v>335.73678142540803</v>
      </c>
      <c r="AC1269">
        <v>324.15824463714603</v>
      </c>
      <c r="AD1269">
        <v>336.91307683707402</v>
      </c>
      <c r="AE1269">
        <v>333.03584206863502</v>
      </c>
      <c r="AF1269">
        <v>330.17554013230102</v>
      </c>
      <c r="AG1269">
        <v>326.27439201457798</v>
      </c>
      <c r="AH1269">
        <v>336.37242689834</v>
      </c>
      <c r="AI1269">
        <v>341.62577905632202</v>
      </c>
      <c r="AJ1269">
        <v>344.12390046048398</v>
      </c>
      <c r="AK1269">
        <v>347.33981872294498</v>
      </c>
      <c r="AL1269">
        <v>348.81805200071</v>
      </c>
      <c r="AM1269">
        <v>349.80355773447798</v>
      </c>
      <c r="AN1269">
        <v>355.80648032995998</v>
      </c>
      <c r="AO1269">
        <v>349.96663710923701</v>
      </c>
      <c r="AP1269">
        <v>350.24399296404698</v>
      </c>
      <c r="AQ1269">
        <v>350.17054535606701</v>
      </c>
      <c r="AR1269">
        <v>356.04073440368302</v>
      </c>
      <c r="AS1269">
        <v>362.64840423860102</v>
      </c>
      <c r="AT1269">
        <v>349.77161646561001</v>
      </c>
      <c r="AU1269">
        <v>353.45301556184</v>
      </c>
      <c r="AV1269">
        <v>358.92780290701103</v>
      </c>
      <c r="AW1269">
        <v>348.72229060549699</v>
      </c>
      <c r="AX1269">
        <v>338.61768377534997</v>
      </c>
      <c r="AY1269">
        <v>355.229180383401</v>
      </c>
      <c r="AZ1269">
        <v>347.62626799033802</v>
      </c>
      <c r="BA1269">
        <v>355.75087507835099</v>
      </c>
      <c r="BB1269">
        <v>360.12027269404501</v>
      </c>
      <c r="BC1269">
        <v>354.78591174835401</v>
      </c>
      <c r="BD1269">
        <v>358.554560111314</v>
      </c>
      <c r="BE1269">
        <v>349.16657692926799</v>
      </c>
      <c r="BF1269">
        <v>352.90868210511297</v>
      </c>
      <c r="BG1269">
        <v>345.50025617820597</v>
      </c>
      <c r="BH1269">
        <v>338.98847646937702</v>
      </c>
      <c r="BI1269">
        <v>346.15150573643001</v>
      </c>
      <c r="BJ1269">
        <v>335.03018574225501</v>
      </c>
      <c r="BK1269">
        <v>340.49116648813202</v>
      </c>
      <c r="BL1269">
        <v>336.41243929116803</v>
      </c>
      <c r="BM1269">
        <v>325.44380659541798</v>
      </c>
      <c r="BN1269">
        <v>334.63763723905402</v>
      </c>
      <c r="BO1269">
        <v>330.76997053690201</v>
      </c>
      <c r="BP1269">
        <v>338.06526679514099</v>
      </c>
      <c r="BQ1269">
        <v>328.335890912624</v>
      </c>
      <c r="BR1269">
        <v>325.75691298254202</v>
      </c>
      <c r="BS1269">
        <v>332.531548361266</v>
      </c>
      <c r="BT1269">
        <v>329.751172827804</v>
      </c>
      <c r="BU1269">
        <v>332.73812523820601</v>
      </c>
      <c r="BV1269">
        <v>330.83017815114601</v>
      </c>
      <c r="BW1269">
        <v>332.31489007774701</v>
      </c>
      <c r="BX1269">
        <v>331.322771323913</v>
      </c>
      <c r="BY1269">
        <v>334.65224133853201</v>
      </c>
      <c r="BZ1269">
        <v>334.856603352815</v>
      </c>
      <c r="CA1269">
        <v>333.98696799458401</v>
      </c>
      <c r="CB1269">
        <v>331.96567193788599</v>
      </c>
      <c r="CC1269">
        <v>323.091804200794</v>
      </c>
      <c r="CD1269">
        <v>336.79773165224799</v>
      </c>
      <c r="CE1269">
        <v>329.26866491958401</v>
      </c>
      <c r="CF1269">
        <v>331.39498789440103</v>
      </c>
      <c r="CG1269">
        <v>329.03336216584199</v>
      </c>
      <c r="CH1269">
        <v>324.63545725763697</v>
      </c>
      <c r="CI1269">
        <v>330.44057724495201</v>
      </c>
      <c r="CJ1269">
        <v>336.61367985824398</v>
      </c>
      <c r="CK1269">
        <v>328.40434337384499</v>
      </c>
      <c r="CL1269">
        <v>328.939935991357</v>
      </c>
      <c r="CM1269">
        <v>328.92267855500103</v>
      </c>
      <c r="CN1269">
        <v>336.94545983303499</v>
      </c>
      <c r="CO1269">
        <v>339.14193871113503</v>
      </c>
      <c r="CP1269">
        <v>351.65117324904202</v>
      </c>
      <c r="CQ1269">
        <v>338.00771273224598</v>
      </c>
      <c r="CR1269">
        <v>345.22063328055702</v>
      </c>
      <c r="CS1269">
        <v>353.73565808364998</v>
      </c>
      <c r="CT1269">
        <v>328.445658261765</v>
      </c>
      <c r="CU1269">
        <v>336.24589500793098</v>
      </c>
      <c r="CV1269">
        <v>328.21575478750998</v>
      </c>
      <c r="CW1269">
        <v>351.28563691485402</v>
      </c>
    </row>
    <row r="1270" spans="1:101" x14ac:dyDescent="0.25">
      <c r="A1270">
        <v>304.72630173564698</v>
      </c>
      <c r="B1270">
        <v>350.637197652076</v>
      </c>
      <c r="C1270">
        <v>337.47631339900602</v>
      </c>
      <c r="D1270">
        <v>343.75535517672301</v>
      </c>
      <c r="E1270">
        <v>335.41922067577798</v>
      </c>
      <c r="F1270">
        <v>338.64295390919699</v>
      </c>
      <c r="G1270">
        <v>324.43873299878197</v>
      </c>
      <c r="H1270">
        <v>341.29274020500901</v>
      </c>
      <c r="I1270">
        <v>324.02344560169701</v>
      </c>
      <c r="J1270">
        <v>335.53764843850797</v>
      </c>
      <c r="K1270">
        <v>328.71360280547799</v>
      </c>
      <c r="L1270">
        <v>337.38377871896103</v>
      </c>
      <c r="M1270">
        <v>337.68453369619499</v>
      </c>
      <c r="N1270">
        <v>333.49504433305998</v>
      </c>
      <c r="O1270">
        <v>333.39478214646198</v>
      </c>
      <c r="P1270">
        <v>337.36527689803398</v>
      </c>
      <c r="Q1270">
        <v>330.922150426543</v>
      </c>
      <c r="R1270">
        <v>339.21325280168497</v>
      </c>
      <c r="S1270">
        <v>334.02298221324401</v>
      </c>
      <c r="T1270">
        <v>334.15109324134102</v>
      </c>
      <c r="U1270">
        <v>338.27475104261703</v>
      </c>
      <c r="V1270">
        <v>331.87575837194998</v>
      </c>
      <c r="W1270">
        <v>338.64793855767698</v>
      </c>
      <c r="X1270">
        <v>336.11118081778</v>
      </c>
      <c r="Y1270">
        <v>334.29120023379602</v>
      </c>
      <c r="Z1270">
        <v>340.249410091372</v>
      </c>
      <c r="AA1270">
        <v>337.74321965568203</v>
      </c>
      <c r="AB1270">
        <v>331.58858314584302</v>
      </c>
      <c r="AC1270">
        <v>323.51173524765397</v>
      </c>
      <c r="AD1270">
        <v>339.13139141487102</v>
      </c>
      <c r="AE1270">
        <v>333.05568349814001</v>
      </c>
      <c r="AF1270">
        <v>330.25248570494</v>
      </c>
      <c r="AG1270">
        <v>324.67409659366302</v>
      </c>
      <c r="AH1270">
        <v>336.96868467632601</v>
      </c>
      <c r="AI1270">
        <v>342.46477363205202</v>
      </c>
      <c r="AJ1270">
        <v>344.05774288026601</v>
      </c>
      <c r="AK1270">
        <v>346.25659189896601</v>
      </c>
      <c r="AL1270">
        <v>345.413764290904</v>
      </c>
      <c r="AM1270">
        <v>352.70078832624699</v>
      </c>
      <c r="AN1270">
        <v>359.84345489027999</v>
      </c>
      <c r="AO1270">
        <v>349.79296973834499</v>
      </c>
      <c r="AP1270">
        <v>350.82968794662497</v>
      </c>
      <c r="AQ1270">
        <v>351.89173663169498</v>
      </c>
      <c r="AR1270">
        <v>353.80224372850802</v>
      </c>
      <c r="AS1270">
        <v>358.83996041148401</v>
      </c>
      <c r="AT1270">
        <v>351.570718906347</v>
      </c>
      <c r="AU1270">
        <v>350.73376664924501</v>
      </c>
      <c r="AV1270">
        <v>358.65022419468897</v>
      </c>
      <c r="AW1270">
        <v>351.39311134562001</v>
      </c>
      <c r="AX1270">
        <v>339.87393162359399</v>
      </c>
      <c r="AY1270">
        <v>356.52175228856601</v>
      </c>
      <c r="AZ1270">
        <v>346.51585040313699</v>
      </c>
      <c r="BA1270">
        <v>355.27284975124098</v>
      </c>
      <c r="BB1270">
        <v>359.20442533724298</v>
      </c>
      <c r="BC1270">
        <v>355.67330440039802</v>
      </c>
      <c r="BD1270">
        <v>358.784326083964</v>
      </c>
      <c r="BE1270">
        <v>346.63770963977299</v>
      </c>
      <c r="BF1270">
        <v>352.51369758144</v>
      </c>
      <c r="BG1270">
        <v>347.73365799580603</v>
      </c>
      <c r="BH1270">
        <v>335.45790154456301</v>
      </c>
      <c r="BI1270">
        <v>346.17377814954699</v>
      </c>
      <c r="BJ1270">
        <v>335.16876688383002</v>
      </c>
      <c r="BK1270">
        <v>340.41542975314002</v>
      </c>
      <c r="BL1270">
        <v>335.23978261504698</v>
      </c>
      <c r="BM1270">
        <v>326.29987299230203</v>
      </c>
      <c r="BN1270">
        <v>335.50668536135498</v>
      </c>
      <c r="BO1270">
        <v>329.18259047700201</v>
      </c>
      <c r="BP1270">
        <v>336.63981984023701</v>
      </c>
      <c r="BQ1270">
        <v>326.37915962336098</v>
      </c>
      <c r="BR1270">
        <v>321.87706316648098</v>
      </c>
      <c r="BS1270">
        <v>333.22224993560599</v>
      </c>
      <c r="BT1270">
        <v>325.987331425207</v>
      </c>
      <c r="BU1270">
        <v>332.61452544840199</v>
      </c>
      <c r="BV1270">
        <v>331.08376564743099</v>
      </c>
      <c r="BW1270">
        <v>331.65217922524897</v>
      </c>
      <c r="BX1270">
        <v>329.56625511454303</v>
      </c>
      <c r="BY1270">
        <v>333.95572949327402</v>
      </c>
      <c r="BZ1270">
        <v>334.34544650264797</v>
      </c>
      <c r="CA1270">
        <v>333.98446902672299</v>
      </c>
      <c r="CB1270">
        <v>332.53448799568201</v>
      </c>
      <c r="CC1270">
        <v>325.92512885267701</v>
      </c>
      <c r="CD1270">
        <v>334.84825451986597</v>
      </c>
      <c r="CE1270">
        <v>332.33758565502097</v>
      </c>
      <c r="CF1270">
        <v>331.22906027469998</v>
      </c>
      <c r="CG1270">
        <v>329.75872610214401</v>
      </c>
      <c r="CH1270">
        <v>325.05239775022301</v>
      </c>
      <c r="CI1270">
        <v>328.77734020381303</v>
      </c>
      <c r="CJ1270">
        <v>335.27681693924802</v>
      </c>
      <c r="CK1270">
        <v>328.05292859803399</v>
      </c>
      <c r="CL1270">
        <v>330.086708632718</v>
      </c>
      <c r="CM1270">
        <v>330.24956968558001</v>
      </c>
      <c r="CN1270">
        <v>341.53536577583998</v>
      </c>
      <c r="CO1270">
        <v>339.45516022199502</v>
      </c>
      <c r="CP1270">
        <v>350.254516892526</v>
      </c>
      <c r="CQ1270">
        <v>337.35877123527501</v>
      </c>
      <c r="CR1270">
        <v>342.45003169268</v>
      </c>
      <c r="CS1270">
        <v>354.615967606987</v>
      </c>
      <c r="CT1270">
        <v>330.48445000255202</v>
      </c>
      <c r="CU1270">
        <v>338.055020631898</v>
      </c>
      <c r="CV1270">
        <v>326.35590884870902</v>
      </c>
      <c r="CW1270">
        <v>348.71539961011399</v>
      </c>
    </row>
    <row r="1271" spans="1:101" x14ac:dyDescent="0.25">
      <c r="A1271">
        <v>304.96662216288303</v>
      </c>
      <c r="B1271">
        <v>350.89299329140999</v>
      </c>
      <c r="C1271">
        <v>336.71940975761203</v>
      </c>
      <c r="D1271">
        <v>344.29944200603302</v>
      </c>
      <c r="E1271">
        <v>336.70114058961002</v>
      </c>
      <c r="F1271">
        <v>339.38036809279703</v>
      </c>
      <c r="G1271">
        <v>328.03817823347998</v>
      </c>
      <c r="H1271">
        <v>335.94905557219602</v>
      </c>
      <c r="I1271">
        <v>326.357820412477</v>
      </c>
      <c r="J1271">
        <v>337.48936955934499</v>
      </c>
      <c r="K1271">
        <v>330.17540114149199</v>
      </c>
      <c r="L1271">
        <v>340.143953533679</v>
      </c>
      <c r="M1271">
        <v>336.693281316617</v>
      </c>
      <c r="N1271">
        <v>332.47410719618699</v>
      </c>
      <c r="O1271">
        <v>332.98014415552501</v>
      </c>
      <c r="P1271">
        <v>338.53933150379402</v>
      </c>
      <c r="Q1271">
        <v>329.09345544534301</v>
      </c>
      <c r="R1271">
        <v>338.93059764332799</v>
      </c>
      <c r="S1271">
        <v>335.67029650076302</v>
      </c>
      <c r="T1271">
        <v>335.01471087250502</v>
      </c>
      <c r="U1271">
        <v>343.20236382584602</v>
      </c>
      <c r="V1271">
        <v>330.28079910127701</v>
      </c>
      <c r="W1271">
        <v>335.15794043290498</v>
      </c>
      <c r="X1271">
        <v>334.645190781569</v>
      </c>
      <c r="Y1271">
        <v>335.99821288415501</v>
      </c>
      <c r="Z1271">
        <v>337.71634271339502</v>
      </c>
      <c r="AA1271">
        <v>337.231178384202</v>
      </c>
      <c r="AB1271">
        <v>326.74661058189503</v>
      </c>
      <c r="AC1271">
        <v>323.58614459740897</v>
      </c>
      <c r="AD1271">
        <v>342.49937515300098</v>
      </c>
      <c r="AE1271">
        <v>331.07910171958201</v>
      </c>
      <c r="AF1271">
        <v>332.072098115801</v>
      </c>
      <c r="AG1271">
        <v>325.784167346272</v>
      </c>
      <c r="AH1271">
        <v>336.50615973692402</v>
      </c>
      <c r="AI1271">
        <v>339.60091751294101</v>
      </c>
      <c r="AJ1271">
        <v>344.272884863201</v>
      </c>
      <c r="AK1271">
        <v>343.35594521540099</v>
      </c>
      <c r="AL1271">
        <v>345.87670138016199</v>
      </c>
      <c r="AM1271">
        <v>356.51585337119099</v>
      </c>
      <c r="AN1271">
        <v>359.37400666980898</v>
      </c>
      <c r="AO1271">
        <v>354.91416648609197</v>
      </c>
      <c r="AP1271">
        <v>353.01362019989398</v>
      </c>
      <c r="AQ1271">
        <v>353.48495635747099</v>
      </c>
      <c r="AR1271">
        <v>355.16151561097502</v>
      </c>
      <c r="AS1271">
        <v>355.64678077380398</v>
      </c>
      <c r="AT1271">
        <v>352.484232576968</v>
      </c>
      <c r="AU1271">
        <v>351.49192204985502</v>
      </c>
      <c r="AV1271">
        <v>353.87346595799397</v>
      </c>
      <c r="AW1271">
        <v>356.95951427553598</v>
      </c>
      <c r="AX1271">
        <v>344.36457802810799</v>
      </c>
      <c r="AY1271">
        <v>354.18359609483298</v>
      </c>
      <c r="AZ1271">
        <v>347.07329528771101</v>
      </c>
      <c r="BA1271">
        <v>357.67239213573299</v>
      </c>
      <c r="BB1271">
        <v>357.991827790488</v>
      </c>
      <c r="BC1271">
        <v>359.18027587683099</v>
      </c>
      <c r="BD1271">
        <v>360.137873534763</v>
      </c>
      <c r="BE1271">
        <v>344.26867995882299</v>
      </c>
      <c r="BF1271">
        <v>351.83158587935998</v>
      </c>
      <c r="BG1271">
        <v>350.87990238427102</v>
      </c>
      <c r="BH1271">
        <v>335.94774732204002</v>
      </c>
      <c r="BI1271">
        <v>346.332396945764</v>
      </c>
      <c r="BJ1271">
        <v>336.99751591202403</v>
      </c>
      <c r="BK1271">
        <v>343.16588154600402</v>
      </c>
      <c r="BL1271">
        <v>329.94345078452699</v>
      </c>
      <c r="BM1271">
        <v>326.65163153807299</v>
      </c>
      <c r="BN1271">
        <v>331.52369402668</v>
      </c>
      <c r="BO1271">
        <v>328.74178552686902</v>
      </c>
      <c r="BP1271">
        <v>333.88871747043498</v>
      </c>
      <c r="BQ1271">
        <v>324.407378384943</v>
      </c>
      <c r="BR1271">
        <v>323.09945959785102</v>
      </c>
      <c r="BS1271">
        <v>328.81840871915898</v>
      </c>
      <c r="BT1271">
        <v>322.25648672327702</v>
      </c>
      <c r="BU1271">
        <v>337.95264642385899</v>
      </c>
      <c r="BV1271">
        <v>328.3136046958</v>
      </c>
      <c r="BW1271">
        <v>330.78061055775601</v>
      </c>
      <c r="BX1271">
        <v>332.57440984363501</v>
      </c>
      <c r="BY1271">
        <v>331.538390350545</v>
      </c>
      <c r="BZ1271">
        <v>334.07453217715403</v>
      </c>
      <c r="CA1271">
        <v>330.19812744260599</v>
      </c>
      <c r="CB1271">
        <v>332.05607315702701</v>
      </c>
      <c r="CC1271">
        <v>326.71876467423698</v>
      </c>
      <c r="CD1271">
        <v>334.03744517198197</v>
      </c>
      <c r="CE1271">
        <v>334.14766740137202</v>
      </c>
      <c r="CF1271">
        <v>330.68889595730002</v>
      </c>
      <c r="CG1271">
        <v>329.908759118766</v>
      </c>
      <c r="CH1271">
        <v>331.46661398323101</v>
      </c>
      <c r="CI1271">
        <v>324.78934993017702</v>
      </c>
      <c r="CJ1271">
        <v>333.86289783463798</v>
      </c>
      <c r="CK1271">
        <v>325.454090369092</v>
      </c>
      <c r="CL1271">
        <v>330.827148358599</v>
      </c>
      <c r="CM1271">
        <v>332.50078054186099</v>
      </c>
      <c r="CN1271">
        <v>342.584735762702</v>
      </c>
      <c r="CO1271">
        <v>340.18390838030302</v>
      </c>
      <c r="CP1271">
        <v>348.05084363289802</v>
      </c>
      <c r="CQ1271">
        <v>339.79602510003701</v>
      </c>
      <c r="CR1271">
        <v>339.49875284529998</v>
      </c>
      <c r="CS1271">
        <v>352.84093289158699</v>
      </c>
      <c r="CT1271">
        <v>330.80471684035899</v>
      </c>
      <c r="CU1271">
        <v>338.310726671873</v>
      </c>
      <c r="CV1271">
        <v>324.67041261749398</v>
      </c>
      <c r="CW1271">
        <v>343.76053470406498</v>
      </c>
    </row>
    <row r="1272" spans="1:101" x14ac:dyDescent="0.25">
      <c r="A1272">
        <v>305.20694259011998</v>
      </c>
      <c r="B1272">
        <v>350.98221179957397</v>
      </c>
      <c r="C1272">
        <v>340.11788918457597</v>
      </c>
      <c r="D1272">
        <v>344.03771367463401</v>
      </c>
      <c r="E1272">
        <v>336.50158750077799</v>
      </c>
      <c r="F1272">
        <v>338.38561278102299</v>
      </c>
      <c r="G1272">
        <v>327.115117260847</v>
      </c>
      <c r="H1272">
        <v>333.51671781417701</v>
      </c>
      <c r="I1272">
        <v>326.41576783566597</v>
      </c>
      <c r="J1272">
        <v>341.717417504205</v>
      </c>
      <c r="K1272">
        <v>331.32706541285</v>
      </c>
      <c r="L1272">
        <v>342.76760489011798</v>
      </c>
      <c r="M1272">
        <v>337.45544079830398</v>
      </c>
      <c r="N1272">
        <v>332.80256683732301</v>
      </c>
      <c r="O1272">
        <v>337.62288644544901</v>
      </c>
      <c r="P1272">
        <v>337.03511978799901</v>
      </c>
      <c r="Q1272">
        <v>330.01133907428198</v>
      </c>
      <c r="R1272">
        <v>340.01075892294898</v>
      </c>
      <c r="S1272">
        <v>335.12673779278299</v>
      </c>
      <c r="T1272">
        <v>335.07614384947999</v>
      </c>
      <c r="U1272">
        <v>343.94762906839702</v>
      </c>
      <c r="V1272">
        <v>331.98183383883003</v>
      </c>
      <c r="W1272">
        <v>333.34057545583499</v>
      </c>
      <c r="X1272">
        <v>335.58403251174099</v>
      </c>
      <c r="Y1272">
        <v>333.594109993666</v>
      </c>
      <c r="Z1272">
        <v>333.85381033123502</v>
      </c>
      <c r="AA1272">
        <v>337.57431761308197</v>
      </c>
      <c r="AB1272">
        <v>327.57320877471199</v>
      </c>
      <c r="AC1272">
        <v>326.79229766229997</v>
      </c>
      <c r="AD1272">
        <v>342.36974439886501</v>
      </c>
      <c r="AE1272">
        <v>327.52263381374502</v>
      </c>
      <c r="AF1272">
        <v>330.59477377089701</v>
      </c>
      <c r="AG1272">
        <v>327.70327895559001</v>
      </c>
      <c r="AH1272">
        <v>339.84220129633599</v>
      </c>
      <c r="AI1272">
        <v>340.11751748705899</v>
      </c>
      <c r="AJ1272">
        <v>344.77307444425003</v>
      </c>
      <c r="AK1272">
        <v>345.02169813460802</v>
      </c>
      <c r="AL1272">
        <v>346.37842457806602</v>
      </c>
      <c r="AM1272">
        <v>357.147307871463</v>
      </c>
      <c r="AN1272">
        <v>357.39220596935399</v>
      </c>
      <c r="AO1272">
        <v>356.07958494312101</v>
      </c>
      <c r="AP1272">
        <v>355.65977490220899</v>
      </c>
      <c r="AQ1272">
        <v>354.751746004685</v>
      </c>
      <c r="AR1272">
        <v>352.66739082065698</v>
      </c>
      <c r="AS1272">
        <v>354.18373621546999</v>
      </c>
      <c r="AT1272">
        <v>351.07045617812901</v>
      </c>
      <c r="AU1272">
        <v>353.74837657923598</v>
      </c>
      <c r="AV1272">
        <v>351.28520407139303</v>
      </c>
      <c r="AW1272">
        <v>356.16665794365503</v>
      </c>
      <c r="AX1272">
        <v>345.643823174521</v>
      </c>
      <c r="AY1272">
        <v>354.16616922297197</v>
      </c>
      <c r="AZ1272">
        <v>351.41539153924498</v>
      </c>
      <c r="BA1272">
        <v>354.63187928057698</v>
      </c>
      <c r="BB1272">
        <v>357.95476529562302</v>
      </c>
      <c r="BC1272">
        <v>360.43584331101903</v>
      </c>
      <c r="BD1272">
        <v>363.48743680312401</v>
      </c>
      <c r="BE1272">
        <v>343.64221818136502</v>
      </c>
      <c r="BF1272">
        <v>348.27880685320503</v>
      </c>
      <c r="BG1272">
        <v>351.31588973418201</v>
      </c>
      <c r="BH1272">
        <v>336.74932783374902</v>
      </c>
      <c r="BI1272">
        <v>345.62129116280101</v>
      </c>
      <c r="BJ1272">
        <v>335.92821640164902</v>
      </c>
      <c r="BK1272">
        <v>344.99246925459198</v>
      </c>
      <c r="BL1272">
        <v>326.88708312505202</v>
      </c>
      <c r="BM1272">
        <v>326.14213256471902</v>
      </c>
      <c r="BN1272">
        <v>330.91802570002602</v>
      </c>
      <c r="BO1272">
        <v>325.56033250496</v>
      </c>
      <c r="BP1272">
        <v>329.91227062140098</v>
      </c>
      <c r="BQ1272">
        <v>322.64942076143501</v>
      </c>
      <c r="BR1272">
        <v>324.54926110920201</v>
      </c>
      <c r="BS1272">
        <v>328.94777604369102</v>
      </c>
      <c r="BT1272">
        <v>321.265219837801</v>
      </c>
      <c r="BU1272">
        <v>338.431482743532</v>
      </c>
      <c r="BV1272">
        <v>331.23751569588597</v>
      </c>
      <c r="BW1272">
        <v>331.63238294152302</v>
      </c>
      <c r="BX1272">
        <v>334.06799423891601</v>
      </c>
      <c r="BY1272">
        <v>329.795069595656</v>
      </c>
      <c r="BZ1272">
        <v>336.190184849155</v>
      </c>
      <c r="CA1272">
        <v>326.75620433405697</v>
      </c>
      <c r="CB1272">
        <v>332.70081623848</v>
      </c>
      <c r="CC1272">
        <v>329.291664374253</v>
      </c>
      <c r="CD1272">
        <v>331.58133494248898</v>
      </c>
      <c r="CE1272">
        <v>337.264021158199</v>
      </c>
      <c r="CF1272">
        <v>329.585639708293</v>
      </c>
      <c r="CG1272">
        <v>328.69941214095297</v>
      </c>
      <c r="CH1272">
        <v>332.00580189555001</v>
      </c>
      <c r="CI1272">
        <v>325.87726864357001</v>
      </c>
      <c r="CJ1272">
        <v>333.03627824560499</v>
      </c>
      <c r="CK1272">
        <v>322.17530365808</v>
      </c>
      <c r="CL1272">
        <v>329.10123079082399</v>
      </c>
      <c r="CM1272">
        <v>340.03999809297102</v>
      </c>
      <c r="CN1272">
        <v>340.31888661150299</v>
      </c>
      <c r="CO1272">
        <v>339.91543297586202</v>
      </c>
      <c r="CP1272">
        <v>348.80526550399401</v>
      </c>
      <c r="CQ1272">
        <v>337.54396182455099</v>
      </c>
      <c r="CR1272">
        <v>339.746016520382</v>
      </c>
      <c r="CS1272">
        <v>353.17973758968901</v>
      </c>
      <c r="CT1272">
        <v>331.13967554800701</v>
      </c>
      <c r="CU1272">
        <v>335.13166669949999</v>
      </c>
      <c r="CV1272">
        <v>327.24791614116799</v>
      </c>
      <c r="CW1272">
        <v>344.10165678528602</v>
      </c>
    </row>
    <row r="1273" spans="1:101" x14ac:dyDescent="0.25">
      <c r="A1273">
        <v>305.44726301735602</v>
      </c>
      <c r="B1273">
        <v>345.50837679879101</v>
      </c>
      <c r="C1273">
        <v>340.46274280591899</v>
      </c>
      <c r="D1273">
        <v>341.817104794599</v>
      </c>
      <c r="E1273">
        <v>337.40865869971401</v>
      </c>
      <c r="F1273">
        <v>336.96740558833801</v>
      </c>
      <c r="G1273">
        <v>328.26526424623199</v>
      </c>
      <c r="H1273">
        <v>333.06311296605998</v>
      </c>
      <c r="I1273">
        <v>328.90188001646999</v>
      </c>
      <c r="J1273">
        <v>342.65861351835002</v>
      </c>
      <c r="K1273">
        <v>332.84407215186098</v>
      </c>
      <c r="L1273">
        <v>342.57655488343198</v>
      </c>
      <c r="M1273">
        <v>336.42449148626997</v>
      </c>
      <c r="N1273">
        <v>334.96047605178501</v>
      </c>
      <c r="O1273">
        <v>337.00783026814298</v>
      </c>
      <c r="P1273">
        <v>333.78620639683299</v>
      </c>
      <c r="Q1273">
        <v>332.30159971810599</v>
      </c>
      <c r="R1273">
        <v>337.80801436522302</v>
      </c>
      <c r="S1273">
        <v>334.783239329129</v>
      </c>
      <c r="T1273">
        <v>332.91533936958399</v>
      </c>
      <c r="U1273">
        <v>343.24963184923001</v>
      </c>
      <c r="V1273">
        <v>330.80559564775598</v>
      </c>
      <c r="W1273">
        <v>330.27462764721997</v>
      </c>
      <c r="X1273">
        <v>337.297812669216</v>
      </c>
      <c r="Y1273">
        <v>334.01408754647599</v>
      </c>
      <c r="Z1273">
        <v>332.02948061428401</v>
      </c>
      <c r="AA1273">
        <v>337.95281769399003</v>
      </c>
      <c r="AB1273">
        <v>328.53217620653299</v>
      </c>
      <c r="AC1273">
        <v>331.47461009936399</v>
      </c>
      <c r="AD1273">
        <v>342.34766254870698</v>
      </c>
      <c r="AE1273">
        <v>328.10255715943799</v>
      </c>
      <c r="AF1273">
        <v>328.05064279214002</v>
      </c>
      <c r="AG1273">
        <v>329.96142121302898</v>
      </c>
      <c r="AH1273">
        <v>338.00632197026101</v>
      </c>
      <c r="AI1273">
        <v>341.16023132628101</v>
      </c>
      <c r="AJ1273">
        <v>347.97556690152101</v>
      </c>
      <c r="AK1273">
        <v>344.94595779972099</v>
      </c>
      <c r="AL1273">
        <v>346.94656262907699</v>
      </c>
      <c r="AM1273">
        <v>357.89265028295802</v>
      </c>
      <c r="AN1273">
        <v>359.17273382915198</v>
      </c>
      <c r="AO1273">
        <v>355.93529519472099</v>
      </c>
      <c r="AP1273">
        <v>357.87613305656402</v>
      </c>
      <c r="AQ1273">
        <v>351.84772006353501</v>
      </c>
      <c r="AR1273">
        <v>350.66103881717299</v>
      </c>
      <c r="AS1273">
        <v>353.64379756537102</v>
      </c>
      <c r="AT1273">
        <v>349.773999596914</v>
      </c>
      <c r="AU1273">
        <v>351.52254965449299</v>
      </c>
      <c r="AV1273">
        <v>348.51535848903001</v>
      </c>
      <c r="AW1273">
        <v>357.54431553120799</v>
      </c>
      <c r="AX1273">
        <v>344.71367496509998</v>
      </c>
      <c r="AY1273">
        <v>354.45254384587201</v>
      </c>
      <c r="AZ1273">
        <v>353.14362363313501</v>
      </c>
      <c r="BA1273">
        <v>351.99538285803197</v>
      </c>
      <c r="BB1273">
        <v>355.17341746604501</v>
      </c>
      <c r="BC1273">
        <v>360.490277299566</v>
      </c>
      <c r="BD1273">
        <v>364.521273434102</v>
      </c>
      <c r="BE1273">
        <v>344.96261228365501</v>
      </c>
      <c r="BF1273">
        <v>347.058611925771</v>
      </c>
      <c r="BG1273">
        <v>351.44597501748001</v>
      </c>
      <c r="BH1273">
        <v>336.13484725578201</v>
      </c>
      <c r="BI1273">
        <v>346.73605321298498</v>
      </c>
      <c r="BJ1273">
        <v>337.17171583519001</v>
      </c>
      <c r="BK1273">
        <v>346.94270303665598</v>
      </c>
      <c r="BL1273">
        <v>326.07769063696799</v>
      </c>
      <c r="BM1273">
        <v>326.87777369093101</v>
      </c>
      <c r="BN1273">
        <v>324.53591788379703</v>
      </c>
      <c r="BO1273">
        <v>325.77793247062601</v>
      </c>
      <c r="BP1273">
        <v>326.67571090160698</v>
      </c>
      <c r="BQ1273">
        <v>321.53707530096</v>
      </c>
      <c r="BR1273">
        <v>327.72726524757098</v>
      </c>
      <c r="BS1273">
        <v>331.45565100812001</v>
      </c>
      <c r="BT1273">
        <v>320.89862870075501</v>
      </c>
      <c r="BU1273">
        <v>338.50413708974099</v>
      </c>
      <c r="BV1273">
        <v>333.90811954755202</v>
      </c>
      <c r="BW1273">
        <v>332.12899532114</v>
      </c>
      <c r="BX1273">
        <v>333.891442900909</v>
      </c>
      <c r="BY1273">
        <v>328.63900826462401</v>
      </c>
      <c r="BZ1273">
        <v>335.70992612160899</v>
      </c>
      <c r="CA1273">
        <v>329.139726208345</v>
      </c>
      <c r="CB1273">
        <v>336.19025218670703</v>
      </c>
      <c r="CC1273">
        <v>327.98301144744198</v>
      </c>
      <c r="CD1273">
        <v>330.987075209816</v>
      </c>
      <c r="CE1273">
        <v>337.73908578162502</v>
      </c>
      <c r="CF1273">
        <v>328.03797027743599</v>
      </c>
      <c r="CG1273">
        <v>326.22026024832701</v>
      </c>
      <c r="CH1273">
        <v>330.072700212418</v>
      </c>
      <c r="CI1273">
        <v>327.038932259197</v>
      </c>
      <c r="CJ1273">
        <v>336.31421841055402</v>
      </c>
      <c r="CK1273">
        <v>325.14305269497299</v>
      </c>
      <c r="CL1273">
        <v>328.65551532513803</v>
      </c>
      <c r="CM1273">
        <v>340.453182181979</v>
      </c>
      <c r="CN1273">
        <v>341.57784833447101</v>
      </c>
      <c r="CO1273">
        <v>343.47326476096799</v>
      </c>
      <c r="CP1273">
        <v>346.80547666601097</v>
      </c>
      <c r="CQ1273">
        <v>338.658418688349</v>
      </c>
      <c r="CR1273">
        <v>339.22830231365998</v>
      </c>
      <c r="CS1273">
        <v>353.92751840102198</v>
      </c>
      <c r="CT1273">
        <v>333.63900271721201</v>
      </c>
      <c r="CU1273">
        <v>335.042845576292</v>
      </c>
      <c r="CV1273">
        <v>329.89118870800399</v>
      </c>
      <c r="CW1273">
        <v>340.441723632834</v>
      </c>
    </row>
    <row r="1274" spans="1:101" x14ac:dyDescent="0.25">
      <c r="A1274">
        <v>305.68758344459201</v>
      </c>
      <c r="B1274">
        <v>343.37831216686101</v>
      </c>
      <c r="C1274">
        <v>342.28684180189799</v>
      </c>
      <c r="D1274">
        <v>339.52816756508003</v>
      </c>
      <c r="E1274">
        <v>337.03709736091798</v>
      </c>
      <c r="F1274">
        <v>336.78991473014099</v>
      </c>
      <c r="G1274">
        <v>326.54314505567697</v>
      </c>
      <c r="H1274">
        <v>332.23754712723002</v>
      </c>
      <c r="I1274">
        <v>332.18386836845599</v>
      </c>
      <c r="J1274">
        <v>343.33562744590103</v>
      </c>
      <c r="K1274">
        <v>331.49280379228702</v>
      </c>
      <c r="L1274">
        <v>340.35722686674501</v>
      </c>
      <c r="M1274">
        <v>333.18505775582702</v>
      </c>
      <c r="N1274">
        <v>334.69757007854997</v>
      </c>
      <c r="O1274">
        <v>339.62703634395598</v>
      </c>
      <c r="P1274">
        <v>333.23395457608802</v>
      </c>
      <c r="Q1274">
        <v>332.85080987166299</v>
      </c>
      <c r="R1274">
        <v>335.71086006193798</v>
      </c>
      <c r="S1274">
        <v>330.87791223996697</v>
      </c>
      <c r="T1274">
        <v>334.67480516978799</v>
      </c>
      <c r="U1274">
        <v>342.91452929874299</v>
      </c>
      <c r="V1274">
        <v>330.06847857809203</v>
      </c>
      <c r="W1274">
        <v>329.996157972351</v>
      </c>
      <c r="X1274">
        <v>334.91938408368799</v>
      </c>
      <c r="Y1274">
        <v>335.04846056375499</v>
      </c>
      <c r="Z1274">
        <v>330.00766392765303</v>
      </c>
      <c r="AA1274">
        <v>338.91788225072298</v>
      </c>
      <c r="AB1274">
        <v>333.066930448351</v>
      </c>
      <c r="AC1274">
        <v>330.95191088790199</v>
      </c>
      <c r="AD1274">
        <v>341.04487291316298</v>
      </c>
      <c r="AE1274">
        <v>329.88813843987401</v>
      </c>
      <c r="AF1274">
        <v>327.98105287855998</v>
      </c>
      <c r="AG1274">
        <v>330.50968633706401</v>
      </c>
      <c r="AH1274">
        <v>338.070603693789</v>
      </c>
      <c r="AI1274">
        <v>340.83494887506902</v>
      </c>
      <c r="AJ1274">
        <v>350.389137476565</v>
      </c>
      <c r="AK1274">
        <v>345.95644838341502</v>
      </c>
      <c r="AL1274">
        <v>344.73568246317097</v>
      </c>
      <c r="AM1274">
        <v>357.048055104615</v>
      </c>
      <c r="AN1274">
        <v>358.40013277719498</v>
      </c>
      <c r="AO1274">
        <v>355.47885807738697</v>
      </c>
      <c r="AP1274">
        <v>360.63864125537702</v>
      </c>
      <c r="AQ1274">
        <v>352.98907567615498</v>
      </c>
      <c r="AR1274">
        <v>351.01438317959798</v>
      </c>
      <c r="AS1274">
        <v>353.20615857624</v>
      </c>
      <c r="AT1274">
        <v>349.49122959170001</v>
      </c>
      <c r="AU1274">
        <v>349.90189234170998</v>
      </c>
      <c r="AV1274">
        <v>345.70309312365498</v>
      </c>
      <c r="AW1274">
        <v>353.60820688762402</v>
      </c>
      <c r="AX1274">
        <v>347.17869689307599</v>
      </c>
      <c r="AY1274">
        <v>353.16688673479803</v>
      </c>
      <c r="AZ1274">
        <v>353.13130573325998</v>
      </c>
      <c r="BA1274">
        <v>352.06913098914998</v>
      </c>
      <c r="BB1274">
        <v>352.80482222069497</v>
      </c>
      <c r="BC1274">
        <v>361.84410168218301</v>
      </c>
      <c r="BD1274">
        <v>363.35620494061101</v>
      </c>
      <c r="BE1274">
        <v>345.34189486039401</v>
      </c>
      <c r="BF1274">
        <v>344.951500550437</v>
      </c>
      <c r="BG1274">
        <v>347.55677746766702</v>
      </c>
      <c r="BH1274">
        <v>334.64721742608299</v>
      </c>
      <c r="BI1274">
        <v>349.00983604855998</v>
      </c>
      <c r="BJ1274">
        <v>336.85774079274103</v>
      </c>
      <c r="BK1274">
        <v>344.97506383704399</v>
      </c>
      <c r="BL1274">
        <v>323.56286656767401</v>
      </c>
      <c r="BM1274">
        <v>329.60044015113999</v>
      </c>
      <c r="BN1274">
        <v>324.71651468953002</v>
      </c>
      <c r="BO1274">
        <v>327.87999725550202</v>
      </c>
      <c r="BP1274">
        <v>325.88700186731302</v>
      </c>
      <c r="BQ1274">
        <v>324.79583968202797</v>
      </c>
      <c r="BR1274">
        <v>328.468559850632</v>
      </c>
      <c r="BS1274">
        <v>329.68305276498802</v>
      </c>
      <c r="BT1274">
        <v>324.45700756812198</v>
      </c>
      <c r="BU1274">
        <v>339.44995595971398</v>
      </c>
      <c r="BV1274">
        <v>334.78984240800202</v>
      </c>
      <c r="BW1274">
        <v>331.78036556423899</v>
      </c>
      <c r="BX1274">
        <v>332.30435763227001</v>
      </c>
      <c r="BY1274">
        <v>329.07984864037797</v>
      </c>
      <c r="BZ1274">
        <v>333.23997634130899</v>
      </c>
      <c r="CA1274">
        <v>326.26940336059698</v>
      </c>
      <c r="CB1274">
        <v>335.870336031845</v>
      </c>
      <c r="CC1274">
        <v>331.67798995502602</v>
      </c>
      <c r="CD1274">
        <v>330.33623494089397</v>
      </c>
      <c r="CE1274">
        <v>336.36401153530801</v>
      </c>
      <c r="CF1274">
        <v>327.619754641898</v>
      </c>
      <c r="CG1274">
        <v>325.297087150067</v>
      </c>
      <c r="CH1274">
        <v>331.86927648186003</v>
      </c>
      <c r="CI1274">
        <v>329.12918460997503</v>
      </c>
      <c r="CJ1274">
        <v>331.23496877720902</v>
      </c>
      <c r="CK1274">
        <v>325.23072495503999</v>
      </c>
      <c r="CL1274">
        <v>327.16034061916099</v>
      </c>
      <c r="CM1274">
        <v>340.97968504041398</v>
      </c>
      <c r="CN1274">
        <v>347.42736034990202</v>
      </c>
      <c r="CO1274">
        <v>342.225954733668</v>
      </c>
      <c r="CP1274">
        <v>346.70365484429999</v>
      </c>
      <c r="CQ1274">
        <v>346.77035405857498</v>
      </c>
      <c r="CR1274">
        <v>338.28562475104599</v>
      </c>
      <c r="CS1274">
        <v>351.226475340646</v>
      </c>
      <c r="CT1274">
        <v>338.56796697441501</v>
      </c>
      <c r="CU1274">
        <v>334.95329830123598</v>
      </c>
      <c r="CV1274">
        <v>329.343726257681</v>
      </c>
      <c r="CW1274">
        <v>339.08496432366701</v>
      </c>
    </row>
    <row r="1275" spans="1:101" x14ac:dyDescent="0.25">
      <c r="A1275">
        <v>305.92790387182902</v>
      </c>
      <c r="B1275">
        <v>338.43841825911198</v>
      </c>
      <c r="C1275">
        <v>343.670790957252</v>
      </c>
      <c r="D1275">
        <v>336.75101486799201</v>
      </c>
      <c r="E1275">
        <v>339.04892220222803</v>
      </c>
      <c r="F1275">
        <v>332.13615379561003</v>
      </c>
      <c r="G1275">
        <v>329.63591070835503</v>
      </c>
      <c r="H1275">
        <v>330.21394770120099</v>
      </c>
      <c r="I1275">
        <v>335.67059148928502</v>
      </c>
      <c r="J1275">
        <v>339.56654627812401</v>
      </c>
      <c r="K1275">
        <v>332.600886644014</v>
      </c>
      <c r="L1275">
        <v>338.91245386204201</v>
      </c>
      <c r="M1275">
        <v>334.778907809923</v>
      </c>
      <c r="N1275">
        <v>333.87285918356997</v>
      </c>
      <c r="O1275">
        <v>338.62591338358101</v>
      </c>
      <c r="P1275">
        <v>331.60728494619502</v>
      </c>
      <c r="Q1275">
        <v>333.23558069792199</v>
      </c>
      <c r="R1275">
        <v>335.89499481509398</v>
      </c>
      <c r="S1275">
        <v>330.80474194396902</v>
      </c>
      <c r="T1275">
        <v>336.334255209356</v>
      </c>
      <c r="U1275">
        <v>341.40523640460202</v>
      </c>
      <c r="V1275">
        <v>328.98138087198799</v>
      </c>
      <c r="W1275">
        <v>328.66673750954601</v>
      </c>
      <c r="X1275">
        <v>335.939180784163</v>
      </c>
      <c r="Y1275">
        <v>334.11287489175902</v>
      </c>
      <c r="Z1275">
        <v>332.61641090396301</v>
      </c>
      <c r="AA1275">
        <v>337.37313871163798</v>
      </c>
      <c r="AB1275">
        <v>332.52285491820197</v>
      </c>
      <c r="AC1275">
        <v>330.06915886377601</v>
      </c>
      <c r="AD1275">
        <v>340.36550324480902</v>
      </c>
      <c r="AE1275">
        <v>331.17687559463502</v>
      </c>
      <c r="AF1275">
        <v>329.44728575063198</v>
      </c>
      <c r="AG1275">
        <v>332.39935467881298</v>
      </c>
      <c r="AH1275">
        <v>338.54643720835702</v>
      </c>
      <c r="AI1275">
        <v>334.76979659097299</v>
      </c>
      <c r="AJ1275">
        <v>348.90509159204498</v>
      </c>
      <c r="AK1275">
        <v>345.76620720761298</v>
      </c>
      <c r="AL1275">
        <v>344.79584251920397</v>
      </c>
      <c r="AM1275">
        <v>358.60205985698599</v>
      </c>
      <c r="AN1275">
        <v>358.20372708207401</v>
      </c>
      <c r="AO1275">
        <v>357.35285982616602</v>
      </c>
      <c r="AP1275">
        <v>361.277192214671</v>
      </c>
      <c r="AQ1275">
        <v>353.25255408914597</v>
      </c>
      <c r="AR1275">
        <v>354.24317952493197</v>
      </c>
      <c r="AS1275">
        <v>354.080565571134</v>
      </c>
      <c r="AT1275">
        <v>350.28580016844597</v>
      </c>
      <c r="AU1275">
        <v>352.24881023303402</v>
      </c>
      <c r="AV1275">
        <v>346.915169421195</v>
      </c>
      <c r="AW1275">
        <v>353.18710526809798</v>
      </c>
      <c r="AX1275">
        <v>345.77080441960902</v>
      </c>
      <c r="AY1275">
        <v>346.37378706802502</v>
      </c>
      <c r="AZ1275">
        <v>352.51250040299698</v>
      </c>
      <c r="BA1275">
        <v>351.75752024448599</v>
      </c>
      <c r="BB1275">
        <v>345.85517131851401</v>
      </c>
      <c r="BC1275">
        <v>362.071865737839</v>
      </c>
      <c r="BD1275">
        <v>365.29115637204097</v>
      </c>
      <c r="BE1275">
        <v>347.41289024243702</v>
      </c>
      <c r="BF1275">
        <v>344.38520356475601</v>
      </c>
      <c r="BG1275">
        <v>349.05382175975598</v>
      </c>
      <c r="BH1275">
        <v>338.34281554477099</v>
      </c>
      <c r="BI1275">
        <v>349.65222142482901</v>
      </c>
      <c r="BJ1275">
        <v>335.98958743295498</v>
      </c>
      <c r="BK1275">
        <v>347.04326542166302</v>
      </c>
      <c r="BL1275">
        <v>327.413252197156</v>
      </c>
      <c r="BM1275">
        <v>331.66861794671098</v>
      </c>
      <c r="BN1275">
        <v>325.257450231093</v>
      </c>
      <c r="BO1275">
        <v>329.61753155983399</v>
      </c>
      <c r="BP1275">
        <v>324.05884131784302</v>
      </c>
      <c r="BQ1275">
        <v>325.62364706394698</v>
      </c>
      <c r="BR1275">
        <v>328.10463289542099</v>
      </c>
      <c r="BS1275">
        <v>329.39605692009502</v>
      </c>
      <c r="BT1275">
        <v>321.68696494903003</v>
      </c>
      <c r="BU1275">
        <v>340.31654497407902</v>
      </c>
      <c r="BV1275">
        <v>332.95739416393599</v>
      </c>
      <c r="BW1275">
        <v>330.63576206619803</v>
      </c>
      <c r="BX1275">
        <v>332.511235840182</v>
      </c>
      <c r="BY1275">
        <v>321.70066397458697</v>
      </c>
      <c r="BZ1275">
        <v>337.39584004876599</v>
      </c>
      <c r="CA1275">
        <v>325.67859485066299</v>
      </c>
      <c r="CB1275">
        <v>337.12384736575598</v>
      </c>
      <c r="CC1275">
        <v>333.60156661857798</v>
      </c>
      <c r="CD1275">
        <v>330.38671689934898</v>
      </c>
      <c r="CE1275">
        <v>334.38547436756198</v>
      </c>
      <c r="CF1275">
        <v>328.09601197701102</v>
      </c>
      <c r="CG1275">
        <v>326.21753437779398</v>
      </c>
      <c r="CH1275">
        <v>331.20870002579198</v>
      </c>
      <c r="CI1275">
        <v>326.80944512806201</v>
      </c>
      <c r="CJ1275">
        <v>329.69622102647099</v>
      </c>
      <c r="CK1275">
        <v>327.424996684696</v>
      </c>
      <c r="CL1275">
        <v>329.41352048959101</v>
      </c>
      <c r="CM1275">
        <v>341.146755817224</v>
      </c>
      <c r="CN1275">
        <v>347.44729511859202</v>
      </c>
      <c r="CO1275">
        <v>341.04445861084901</v>
      </c>
      <c r="CP1275">
        <v>344.07332714404498</v>
      </c>
      <c r="CQ1275">
        <v>349.49071182005702</v>
      </c>
      <c r="CR1275">
        <v>337.130747635121</v>
      </c>
      <c r="CS1275">
        <v>350.69590720391398</v>
      </c>
      <c r="CT1275">
        <v>337.93048868643399</v>
      </c>
      <c r="CU1275">
        <v>334.615931681272</v>
      </c>
      <c r="CV1275">
        <v>328.48740937145101</v>
      </c>
      <c r="CW1275">
        <v>338.29050410735402</v>
      </c>
    </row>
    <row r="1276" spans="1:101" x14ac:dyDescent="0.25">
      <c r="A1276">
        <v>306.168224299065</v>
      </c>
      <c r="B1276">
        <v>337.42782768650801</v>
      </c>
      <c r="C1276">
        <v>341.78408250209401</v>
      </c>
      <c r="D1276">
        <v>337.59625130622402</v>
      </c>
      <c r="E1276">
        <v>337.04763469352201</v>
      </c>
      <c r="F1276">
        <v>330.68348655413001</v>
      </c>
      <c r="G1276">
        <v>329.96257029258499</v>
      </c>
      <c r="H1276">
        <v>332.76626522527101</v>
      </c>
      <c r="I1276">
        <v>338.75041438630501</v>
      </c>
      <c r="J1276">
        <v>337.99612125700202</v>
      </c>
      <c r="K1276">
        <v>334.36180763526801</v>
      </c>
      <c r="L1276">
        <v>335.38409472850401</v>
      </c>
      <c r="M1276">
        <v>333.23228980059298</v>
      </c>
      <c r="N1276">
        <v>331.98952436563502</v>
      </c>
      <c r="O1276">
        <v>338.252914861779</v>
      </c>
      <c r="P1276">
        <v>329.63224118603398</v>
      </c>
      <c r="Q1276">
        <v>333.48451288859798</v>
      </c>
      <c r="R1276">
        <v>336.102922921519</v>
      </c>
      <c r="S1276">
        <v>331.429338901596</v>
      </c>
      <c r="T1276">
        <v>333.94387426058501</v>
      </c>
      <c r="U1276">
        <v>340.579161772769</v>
      </c>
      <c r="V1276">
        <v>327.39107896983199</v>
      </c>
      <c r="W1276">
        <v>328.50111617753998</v>
      </c>
      <c r="X1276">
        <v>335.53262963858703</v>
      </c>
      <c r="Y1276">
        <v>333.46531395467099</v>
      </c>
      <c r="Z1276">
        <v>336.07114281110103</v>
      </c>
      <c r="AA1276">
        <v>337.67792719259398</v>
      </c>
      <c r="AB1276">
        <v>335.087023783245</v>
      </c>
      <c r="AC1276">
        <v>332.96580453674699</v>
      </c>
      <c r="AD1276">
        <v>339.24812602472701</v>
      </c>
      <c r="AE1276">
        <v>329.879411454278</v>
      </c>
      <c r="AF1276">
        <v>332.82965141997499</v>
      </c>
      <c r="AG1276">
        <v>335.24592599657598</v>
      </c>
      <c r="AH1276">
        <v>341.38856866238098</v>
      </c>
      <c r="AI1276">
        <v>330.87838015269</v>
      </c>
      <c r="AJ1276">
        <v>347.48191766756997</v>
      </c>
      <c r="AK1276">
        <v>349.62537722936997</v>
      </c>
      <c r="AL1276">
        <v>347.133321947318</v>
      </c>
      <c r="AM1276">
        <v>357.23097063333</v>
      </c>
      <c r="AN1276">
        <v>358.29563494823401</v>
      </c>
      <c r="AO1276">
        <v>358.68712812645998</v>
      </c>
      <c r="AP1276">
        <v>364.832647543208</v>
      </c>
      <c r="AQ1276">
        <v>353.26426579504499</v>
      </c>
      <c r="AR1276">
        <v>356.596318512918</v>
      </c>
      <c r="AS1276">
        <v>357.42242595864701</v>
      </c>
      <c r="AT1276">
        <v>348.91893700866399</v>
      </c>
      <c r="AU1276">
        <v>353.66695559707802</v>
      </c>
      <c r="AV1276">
        <v>351.26787421265198</v>
      </c>
      <c r="AW1276">
        <v>352.011071599334</v>
      </c>
      <c r="AX1276">
        <v>343.945729795028</v>
      </c>
      <c r="AY1276">
        <v>345.66194322821099</v>
      </c>
      <c r="AZ1276">
        <v>353.604512077268</v>
      </c>
      <c r="BA1276">
        <v>353.035529335094</v>
      </c>
      <c r="BB1276">
        <v>345.16585896320601</v>
      </c>
      <c r="BC1276">
        <v>366.41095884465699</v>
      </c>
      <c r="BD1276">
        <v>365.86419854642003</v>
      </c>
      <c r="BE1276">
        <v>347.76610725702102</v>
      </c>
      <c r="BF1276">
        <v>343.97982123576497</v>
      </c>
      <c r="BG1276">
        <v>352.48285222945702</v>
      </c>
      <c r="BH1276">
        <v>339.108910969004</v>
      </c>
      <c r="BI1276">
        <v>349.67765013012399</v>
      </c>
      <c r="BJ1276">
        <v>336.987754679403</v>
      </c>
      <c r="BK1276">
        <v>349.79176699553898</v>
      </c>
      <c r="BL1276">
        <v>325.39985253348402</v>
      </c>
      <c r="BM1276">
        <v>331.95488493238702</v>
      </c>
      <c r="BN1276">
        <v>322.51147729904699</v>
      </c>
      <c r="BO1276">
        <v>330.47903106098198</v>
      </c>
      <c r="BP1276">
        <v>322.338439063338</v>
      </c>
      <c r="BQ1276">
        <v>325.50395464929102</v>
      </c>
      <c r="BR1276">
        <v>328.28161110308798</v>
      </c>
      <c r="BS1276">
        <v>330.54945023974301</v>
      </c>
      <c r="BT1276">
        <v>323.48816718189698</v>
      </c>
      <c r="BU1276">
        <v>338.64156366400698</v>
      </c>
      <c r="BV1276">
        <v>331.50859033957198</v>
      </c>
      <c r="BW1276">
        <v>329.99316083187603</v>
      </c>
      <c r="BX1276">
        <v>337.27063979922298</v>
      </c>
      <c r="BY1276">
        <v>318.39733979828702</v>
      </c>
      <c r="BZ1276">
        <v>337.71300023225098</v>
      </c>
      <c r="CA1276">
        <v>327.77537342655597</v>
      </c>
      <c r="CB1276">
        <v>340.00988384510498</v>
      </c>
      <c r="CC1276">
        <v>332.390003350217</v>
      </c>
      <c r="CD1276">
        <v>332.91513861960499</v>
      </c>
      <c r="CE1276">
        <v>331.81039134274999</v>
      </c>
      <c r="CF1276">
        <v>327.84609923873398</v>
      </c>
      <c r="CG1276">
        <v>325.09106226672299</v>
      </c>
      <c r="CH1276">
        <v>330.41113703735903</v>
      </c>
      <c r="CI1276">
        <v>327.54584542691401</v>
      </c>
      <c r="CJ1276">
        <v>328.28279740797802</v>
      </c>
      <c r="CK1276">
        <v>329.41770869142198</v>
      </c>
      <c r="CL1276">
        <v>327.76388919761501</v>
      </c>
      <c r="CM1276">
        <v>339.02579448853498</v>
      </c>
      <c r="CN1276">
        <v>346.81491012170198</v>
      </c>
      <c r="CO1276">
        <v>342.06027981923899</v>
      </c>
      <c r="CP1276">
        <v>343.54109440375299</v>
      </c>
      <c r="CQ1276">
        <v>355.31810226977097</v>
      </c>
      <c r="CR1276">
        <v>338.97839458706699</v>
      </c>
      <c r="CS1276">
        <v>348.21097309717499</v>
      </c>
      <c r="CT1276">
        <v>336.64995484653701</v>
      </c>
      <c r="CU1276">
        <v>332.56321797394702</v>
      </c>
      <c r="CV1276">
        <v>330.83287119058798</v>
      </c>
      <c r="CW1276">
        <v>337.44104391420899</v>
      </c>
    </row>
    <row r="1277" spans="1:101" x14ac:dyDescent="0.25">
      <c r="A1277">
        <v>306.40854472630099</v>
      </c>
      <c r="B1277">
        <v>335.26880906674</v>
      </c>
      <c r="C1277">
        <v>341.53537001184202</v>
      </c>
      <c r="D1277">
        <v>338.77844232319899</v>
      </c>
      <c r="E1277">
        <v>332.71511273811598</v>
      </c>
      <c r="F1277">
        <v>331.96371221563902</v>
      </c>
      <c r="G1277">
        <v>331.786456410504</v>
      </c>
      <c r="H1277">
        <v>332.97381903267097</v>
      </c>
      <c r="I1277">
        <v>340.46686423946397</v>
      </c>
      <c r="J1277">
        <v>340.56941346852898</v>
      </c>
      <c r="K1277">
        <v>336.63468973386</v>
      </c>
      <c r="L1277">
        <v>333.308064723077</v>
      </c>
      <c r="M1277">
        <v>333.13373752779898</v>
      </c>
      <c r="N1277">
        <v>332.124736257493</v>
      </c>
      <c r="O1277">
        <v>336.31187120325001</v>
      </c>
      <c r="P1277">
        <v>331.77721834542803</v>
      </c>
      <c r="Q1277">
        <v>335.43557236949601</v>
      </c>
      <c r="R1277">
        <v>335.26732130066802</v>
      </c>
      <c r="S1277">
        <v>332.15878165306202</v>
      </c>
      <c r="T1277">
        <v>330.68540688584397</v>
      </c>
      <c r="U1277">
        <v>336.81863648284298</v>
      </c>
      <c r="V1277">
        <v>328.40660778552501</v>
      </c>
      <c r="W1277">
        <v>332.54771962290698</v>
      </c>
      <c r="X1277">
        <v>336.59706471784301</v>
      </c>
      <c r="Y1277">
        <v>334.83509991366799</v>
      </c>
      <c r="Z1277">
        <v>337.54295548560901</v>
      </c>
      <c r="AA1277">
        <v>336.04442167355398</v>
      </c>
      <c r="AB1277">
        <v>335.56178069873101</v>
      </c>
      <c r="AC1277">
        <v>334.53858328987002</v>
      </c>
      <c r="AD1277">
        <v>336.73870452889099</v>
      </c>
      <c r="AE1277">
        <v>329.10146234764301</v>
      </c>
      <c r="AF1277">
        <v>332.80899308090602</v>
      </c>
      <c r="AG1277">
        <v>337.93554284763599</v>
      </c>
      <c r="AH1277">
        <v>340.58217825116702</v>
      </c>
      <c r="AI1277">
        <v>327.75926254737197</v>
      </c>
      <c r="AJ1277">
        <v>347.58794108456499</v>
      </c>
      <c r="AK1277">
        <v>350.72727655088897</v>
      </c>
      <c r="AL1277">
        <v>345.44130231939999</v>
      </c>
      <c r="AM1277">
        <v>354.48948846046198</v>
      </c>
      <c r="AN1277">
        <v>352.69018157645797</v>
      </c>
      <c r="AO1277">
        <v>358.85399791420798</v>
      </c>
      <c r="AP1277">
        <v>365.92492103091899</v>
      </c>
      <c r="AQ1277">
        <v>351.54184371207299</v>
      </c>
      <c r="AR1277">
        <v>354.38136865074603</v>
      </c>
      <c r="AS1277">
        <v>356.383988641408</v>
      </c>
      <c r="AT1277">
        <v>349.34538367331999</v>
      </c>
      <c r="AU1277">
        <v>354.18778605387598</v>
      </c>
      <c r="AV1277">
        <v>351.03888085961802</v>
      </c>
      <c r="AW1277">
        <v>350.34215523478701</v>
      </c>
      <c r="AX1277">
        <v>341.80728090577901</v>
      </c>
      <c r="AY1277">
        <v>345.99185162518501</v>
      </c>
      <c r="AZ1277">
        <v>353.65098299393401</v>
      </c>
      <c r="BA1277">
        <v>350.40650751841599</v>
      </c>
      <c r="BB1277">
        <v>348.76386300087898</v>
      </c>
      <c r="BC1277">
        <v>367.59602723595498</v>
      </c>
      <c r="BD1277">
        <v>365.88424855281102</v>
      </c>
      <c r="BE1277">
        <v>344.82924793682298</v>
      </c>
      <c r="BF1277">
        <v>341.82009933147702</v>
      </c>
      <c r="BG1277">
        <v>353.583773877076</v>
      </c>
      <c r="BH1277">
        <v>339.64318914800901</v>
      </c>
      <c r="BI1277">
        <v>349.68963705846102</v>
      </c>
      <c r="BJ1277">
        <v>338.14860804973199</v>
      </c>
      <c r="BK1277">
        <v>348.62612508598602</v>
      </c>
      <c r="BL1277">
        <v>325.08535887426501</v>
      </c>
      <c r="BM1277">
        <v>332.06345164752702</v>
      </c>
      <c r="BN1277">
        <v>321.718168472549</v>
      </c>
      <c r="BO1277">
        <v>333.30862787702199</v>
      </c>
      <c r="BP1277">
        <v>321.47929748523802</v>
      </c>
      <c r="BQ1277">
        <v>325.90357310979601</v>
      </c>
      <c r="BR1277">
        <v>329.268558215084</v>
      </c>
      <c r="BS1277">
        <v>327.35232572004702</v>
      </c>
      <c r="BT1277">
        <v>325.32613020353801</v>
      </c>
      <c r="BU1277">
        <v>337.28352655883401</v>
      </c>
      <c r="BV1277">
        <v>329.042596626067</v>
      </c>
      <c r="BW1277">
        <v>329.74056251122602</v>
      </c>
      <c r="BX1277">
        <v>337.99669605112501</v>
      </c>
      <c r="BY1277">
        <v>320.21028640549201</v>
      </c>
      <c r="BZ1277">
        <v>334.75553522233702</v>
      </c>
      <c r="CA1277">
        <v>329.59973430960503</v>
      </c>
      <c r="CB1277">
        <v>337.64908065135398</v>
      </c>
      <c r="CC1277">
        <v>331.02740455319702</v>
      </c>
      <c r="CD1277">
        <v>332.38726455894403</v>
      </c>
      <c r="CE1277">
        <v>331.06790837522698</v>
      </c>
      <c r="CF1277">
        <v>325.76599122113402</v>
      </c>
      <c r="CG1277">
        <v>323.44868833872198</v>
      </c>
      <c r="CH1277">
        <v>330.71951396004602</v>
      </c>
      <c r="CI1277">
        <v>330.76384261888398</v>
      </c>
      <c r="CJ1277">
        <v>327.46202958138099</v>
      </c>
      <c r="CK1277">
        <v>330.308279269259</v>
      </c>
      <c r="CL1277">
        <v>327.47468654680398</v>
      </c>
      <c r="CM1277">
        <v>336.77606458087399</v>
      </c>
      <c r="CN1277">
        <v>344.66561383854702</v>
      </c>
      <c r="CO1277">
        <v>342.71462888205701</v>
      </c>
      <c r="CP1277">
        <v>344.62348582595001</v>
      </c>
      <c r="CQ1277">
        <v>355.94138669278499</v>
      </c>
      <c r="CR1277">
        <v>342.07775573941899</v>
      </c>
      <c r="CS1277">
        <v>348.81178757731402</v>
      </c>
      <c r="CT1277">
        <v>337.52436382431199</v>
      </c>
      <c r="CU1277">
        <v>332.52016470610499</v>
      </c>
      <c r="CV1277">
        <v>334.327012343403</v>
      </c>
      <c r="CW1277">
        <v>339.144309819591</v>
      </c>
    </row>
    <row r="1278" spans="1:101" x14ac:dyDescent="0.25">
      <c r="A1278">
        <v>306.648865153538</v>
      </c>
      <c r="B1278">
        <v>334.30478864563798</v>
      </c>
      <c r="C1278">
        <v>340.821115900699</v>
      </c>
      <c r="D1278">
        <v>336.75683061585897</v>
      </c>
      <c r="E1278">
        <v>336.36462511523098</v>
      </c>
      <c r="F1278">
        <v>335.29785035476698</v>
      </c>
      <c r="G1278">
        <v>330.595094326739</v>
      </c>
      <c r="H1278">
        <v>337.77714706912701</v>
      </c>
      <c r="I1278">
        <v>341.80256123390899</v>
      </c>
      <c r="J1278">
        <v>336.65900697505299</v>
      </c>
      <c r="K1278">
        <v>336.02719084256501</v>
      </c>
      <c r="L1278">
        <v>332.08670951689402</v>
      </c>
      <c r="M1278">
        <v>330.98165210341102</v>
      </c>
      <c r="N1278">
        <v>334.28771329618399</v>
      </c>
      <c r="O1278">
        <v>336.80995382715201</v>
      </c>
      <c r="P1278">
        <v>333.37204090840402</v>
      </c>
      <c r="Q1278">
        <v>338.52724817969602</v>
      </c>
      <c r="R1278">
        <v>334.017605479059</v>
      </c>
      <c r="S1278">
        <v>328.52851289795598</v>
      </c>
      <c r="T1278">
        <v>327.70931707410602</v>
      </c>
      <c r="U1278">
        <v>337.21502707617401</v>
      </c>
      <c r="V1278">
        <v>329.80586060806201</v>
      </c>
      <c r="W1278">
        <v>334.96014946000003</v>
      </c>
      <c r="X1278">
        <v>333.34907246305602</v>
      </c>
      <c r="Y1278">
        <v>334.30298477539901</v>
      </c>
      <c r="Z1278">
        <v>341.79215778186898</v>
      </c>
      <c r="AA1278">
        <v>337.95527969307699</v>
      </c>
      <c r="AB1278">
        <v>336.89582357002098</v>
      </c>
      <c r="AC1278">
        <v>330.11668549314101</v>
      </c>
      <c r="AD1278">
        <v>340.64179179505101</v>
      </c>
      <c r="AE1278">
        <v>329.07982890867902</v>
      </c>
      <c r="AF1278">
        <v>327.48964325768702</v>
      </c>
      <c r="AG1278">
        <v>335.00849508060497</v>
      </c>
      <c r="AH1278">
        <v>337.91899680765601</v>
      </c>
      <c r="AI1278">
        <v>328.99715741453002</v>
      </c>
      <c r="AJ1278">
        <v>351.861652012224</v>
      </c>
      <c r="AK1278">
        <v>350.875630158852</v>
      </c>
      <c r="AL1278">
        <v>341.19861391636698</v>
      </c>
      <c r="AM1278">
        <v>349.006376141293</v>
      </c>
      <c r="AN1278">
        <v>356.60795405857198</v>
      </c>
      <c r="AO1278">
        <v>354.04899421666602</v>
      </c>
      <c r="AP1278">
        <v>364.58594454853102</v>
      </c>
      <c r="AQ1278">
        <v>349.54155693533602</v>
      </c>
      <c r="AR1278">
        <v>353.64634081478101</v>
      </c>
      <c r="AS1278">
        <v>354.20273319111197</v>
      </c>
      <c r="AT1278">
        <v>348.77211431987598</v>
      </c>
      <c r="AU1278">
        <v>349.06988883307201</v>
      </c>
      <c r="AV1278">
        <v>352.95378791571699</v>
      </c>
      <c r="AW1278">
        <v>351.21246138121899</v>
      </c>
      <c r="AX1278">
        <v>336.90947417693201</v>
      </c>
      <c r="AY1278">
        <v>349.55379603947102</v>
      </c>
      <c r="AZ1278">
        <v>352.779500950228</v>
      </c>
      <c r="BA1278">
        <v>356.29542397394698</v>
      </c>
      <c r="BB1278">
        <v>349.67678668875402</v>
      </c>
      <c r="BC1278">
        <v>367.579767892235</v>
      </c>
      <c r="BD1278">
        <v>366.598414781244</v>
      </c>
      <c r="BE1278">
        <v>343.139489798211</v>
      </c>
      <c r="BF1278">
        <v>344.97574945500799</v>
      </c>
      <c r="BG1278">
        <v>354.25426487303997</v>
      </c>
      <c r="BH1278">
        <v>342.11416278408097</v>
      </c>
      <c r="BI1278">
        <v>346.26802323825899</v>
      </c>
      <c r="BJ1278">
        <v>341.01961489774402</v>
      </c>
      <c r="BK1278">
        <v>343.43702073192497</v>
      </c>
      <c r="BL1278">
        <v>328.50676078440199</v>
      </c>
      <c r="BM1278">
        <v>333.36756997517102</v>
      </c>
      <c r="BN1278">
        <v>324.78636323820001</v>
      </c>
      <c r="BO1278">
        <v>334.61997337868701</v>
      </c>
      <c r="BP1278">
        <v>319.48653895535398</v>
      </c>
      <c r="BQ1278">
        <v>331.271395249779</v>
      </c>
      <c r="BR1278">
        <v>330.35260200404599</v>
      </c>
      <c r="BS1278">
        <v>330.31966234655403</v>
      </c>
      <c r="BT1278">
        <v>321.867174758467</v>
      </c>
      <c r="BU1278">
        <v>332.961403022838</v>
      </c>
      <c r="BV1278">
        <v>328.25586779169498</v>
      </c>
      <c r="BW1278">
        <v>331.91851213735799</v>
      </c>
      <c r="BX1278">
        <v>336.10688652452001</v>
      </c>
      <c r="BY1278">
        <v>322.25100646391797</v>
      </c>
      <c r="BZ1278">
        <v>333.76310352584102</v>
      </c>
      <c r="CA1278">
        <v>331.776846169539</v>
      </c>
      <c r="CB1278">
        <v>337.22645538201999</v>
      </c>
      <c r="CC1278">
        <v>330.788360388672</v>
      </c>
      <c r="CD1278">
        <v>331.78560428614401</v>
      </c>
      <c r="CE1278">
        <v>325.82765288652098</v>
      </c>
      <c r="CF1278">
        <v>330.20105043386599</v>
      </c>
      <c r="CG1278">
        <v>324.45937521849299</v>
      </c>
      <c r="CH1278">
        <v>328.558156389099</v>
      </c>
      <c r="CI1278">
        <v>327.27763323320198</v>
      </c>
      <c r="CJ1278">
        <v>325.86633586851201</v>
      </c>
      <c r="CK1278">
        <v>332.12339554349899</v>
      </c>
      <c r="CL1278">
        <v>329.848465605824</v>
      </c>
      <c r="CM1278">
        <v>331.98485895289599</v>
      </c>
      <c r="CN1278">
        <v>348.01490980270501</v>
      </c>
      <c r="CO1278">
        <v>345.908398882119</v>
      </c>
      <c r="CP1278">
        <v>343.71913928983003</v>
      </c>
      <c r="CQ1278">
        <v>356.44453344457702</v>
      </c>
      <c r="CR1278">
        <v>338.77559478915401</v>
      </c>
      <c r="CS1278">
        <v>346.76793275321899</v>
      </c>
      <c r="CT1278">
        <v>336.18355222572802</v>
      </c>
      <c r="CU1278">
        <v>332.73661787786</v>
      </c>
      <c r="CV1278">
        <v>335.71455172677003</v>
      </c>
      <c r="CW1278">
        <v>344.486745174107</v>
      </c>
    </row>
    <row r="1279" spans="1:101" x14ac:dyDescent="0.25">
      <c r="A1279">
        <v>306.88918558077398</v>
      </c>
      <c r="B1279">
        <v>337.31967236539202</v>
      </c>
      <c r="C1279">
        <v>338.56233809739302</v>
      </c>
      <c r="D1279">
        <v>336.416901288144</v>
      </c>
      <c r="E1279">
        <v>333.04276373303998</v>
      </c>
      <c r="F1279">
        <v>337.23203044308502</v>
      </c>
      <c r="G1279">
        <v>331.22207647941798</v>
      </c>
      <c r="H1279">
        <v>334.53369519265101</v>
      </c>
      <c r="I1279">
        <v>340.61067819605199</v>
      </c>
      <c r="J1279">
        <v>335.52542877683499</v>
      </c>
      <c r="K1279">
        <v>335.17564511875798</v>
      </c>
      <c r="L1279">
        <v>328.826969416851</v>
      </c>
      <c r="M1279">
        <v>332.33756360111801</v>
      </c>
      <c r="N1279">
        <v>334.25573578909803</v>
      </c>
      <c r="O1279">
        <v>338.43549262365502</v>
      </c>
      <c r="P1279">
        <v>336.660054392201</v>
      </c>
      <c r="Q1279">
        <v>335.27276718427299</v>
      </c>
      <c r="R1279">
        <v>334.93693467803399</v>
      </c>
      <c r="S1279">
        <v>328.110747192259</v>
      </c>
      <c r="T1279">
        <v>328.38719924746903</v>
      </c>
      <c r="U1279">
        <v>341.054470683246</v>
      </c>
      <c r="V1279">
        <v>328.81057641037899</v>
      </c>
      <c r="W1279">
        <v>335.15490357775599</v>
      </c>
      <c r="X1279">
        <v>330.59164055570602</v>
      </c>
      <c r="Y1279">
        <v>336.48657805126902</v>
      </c>
      <c r="Z1279">
        <v>345.25710759637298</v>
      </c>
      <c r="AA1279">
        <v>337.31916445894399</v>
      </c>
      <c r="AB1279">
        <v>334.79175216860602</v>
      </c>
      <c r="AC1279">
        <v>330.11319768669398</v>
      </c>
      <c r="AD1279">
        <v>342.11668653393298</v>
      </c>
      <c r="AE1279">
        <v>331.32333507815702</v>
      </c>
      <c r="AF1279">
        <v>326.76324928380899</v>
      </c>
      <c r="AG1279">
        <v>335.06959862799499</v>
      </c>
      <c r="AH1279">
        <v>335.30126760984803</v>
      </c>
      <c r="AI1279">
        <v>328.594702117682</v>
      </c>
      <c r="AJ1279">
        <v>348.23058415589799</v>
      </c>
      <c r="AK1279">
        <v>351.99351005681802</v>
      </c>
      <c r="AL1279">
        <v>341.32606403868698</v>
      </c>
      <c r="AM1279">
        <v>348.75005554228102</v>
      </c>
      <c r="AN1279">
        <v>357.93648497425698</v>
      </c>
      <c r="AO1279">
        <v>353.95231477050203</v>
      </c>
      <c r="AP1279">
        <v>360.91746706466898</v>
      </c>
      <c r="AQ1279">
        <v>348.81821280409002</v>
      </c>
      <c r="AR1279">
        <v>354.75200824070998</v>
      </c>
      <c r="AS1279">
        <v>354.91028581554201</v>
      </c>
      <c r="AT1279">
        <v>349.12160935676297</v>
      </c>
      <c r="AU1279">
        <v>348.36963693653598</v>
      </c>
      <c r="AV1279">
        <v>352.74076301576298</v>
      </c>
      <c r="AW1279">
        <v>345.71353091808697</v>
      </c>
      <c r="AX1279">
        <v>338.61884430670699</v>
      </c>
      <c r="AY1279">
        <v>350.93435864135898</v>
      </c>
      <c r="AZ1279">
        <v>352.01126340815603</v>
      </c>
      <c r="BA1279">
        <v>358.25000087073499</v>
      </c>
      <c r="BB1279">
        <v>355.52987152259402</v>
      </c>
      <c r="BC1279">
        <v>366.61457789923099</v>
      </c>
      <c r="BD1279">
        <v>366.56539575388302</v>
      </c>
      <c r="BE1279">
        <v>341.92987640437298</v>
      </c>
      <c r="BF1279">
        <v>348.84584300380101</v>
      </c>
      <c r="BG1279">
        <v>355.37999552497399</v>
      </c>
      <c r="BH1279">
        <v>346.862258762073</v>
      </c>
      <c r="BI1279">
        <v>342.87375841242903</v>
      </c>
      <c r="BJ1279">
        <v>343.79560674186803</v>
      </c>
      <c r="BK1279">
        <v>341.83229025571302</v>
      </c>
      <c r="BL1279">
        <v>330.65690393287599</v>
      </c>
      <c r="BM1279">
        <v>334.04051396361399</v>
      </c>
      <c r="BN1279">
        <v>330.07750357176701</v>
      </c>
      <c r="BO1279">
        <v>333.76596527042398</v>
      </c>
      <c r="BP1279">
        <v>319.48620872839598</v>
      </c>
      <c r="BQ1279">
        <v>333.67134725374501</v>
      </c>
      <c r="BR1279">
        <v>327.90314976634801</v>
      </c>
      <c r="BS1279">
        <v>329.07864212422498</v>
      </c>
      <c r="BT1279">
        <v>325.80133135296097</v>
      </c>
      <c r="BU1279">
        <v>331.601498315941</v>
      </c>
      <c r="BV1279">
        <v>325.21607496827102</v>
      </c>
      <c r="BW1279">
        <v>328.285973802927</v>
      </c>
      <c r="BX1279">
        <v>337.431000460299</v>
      </c>
      <c r="BY1279">
        <v>323.39400734607898</v>
      </c>
      <c r="BZ1279">
        <v>334.73004399220599</v>
      </c>
      <c r="CA1279">
        <v>329.100439730262</v>
      </c>
      <c r="CB1279">
        <v>331.54466258307099</v>
      </c>
      <c r="CC1279">
        <v>330.80179399360799</v>
      </c>
      <c r="CD1279">
        <v>329.22667275161302</v>
      </c>
      <c r="CE1279">
        <v>325.23647462175597</v>
      </c>
      <c r="CF1279">
        <v>335.63896930772898</v>
      </c>
      <c r="CG1279">
        <v>323.92996024737897</v>
      </c>
      <c r="CH1279">
        <v>331.65157886475799</v>
      </c>
      <c r="CI1279">
        <v>327.19245856609098</v>
      </c>
      <c r="CJ1279">
        <v>322.296880696676</v>
      </c>
      <c r="CK1279">
        <v>331.04029227846502</v>
      </c>
      <c r="CL1279">
        <v>327.2457757363</v>
      </c>
      <c r="CM1279">
        <v>332.70435404109202</v>
      </c>
      <c r="CN1279">
        <v>346.59175316156899</v>
      </c>
      <c r="CO1279">
        <v>350.33173274730098</v>
      </c>
      <c r="CP1279">
        <v>344.547883475699</v>
      </c>
      <c r="CQ1279">
        <v>358.94412111844099</v>
      </c>
      <c r="CR1279">
        <v>340.00480167669599</v>
      </c>
      <c r="CS1279">
        <v>342.49733010962302</v>
      </c>
      <c r="CT1279">
        <v>336.62096242608101</v>
      </c>
      <c r="CU1279">
        <v>330.28521344138198</v>
      </c>
      <c r="CV1279">
        <v>334.31263701661999</v>
      </c>
      <c r="CW1279">
        <v>346.26129235805399</v>
      </c>
    </row>
    <row r="1280" spans="1:101" x14ac:dyDescent="0.25">
      <c r="A1280">
        <v>307.12950600801003</v>
      </c>
      <c r="B1280">
        <v>334.89262335689199</v>
      </c>
      <c r="C1280">
        <v>339.709755381501</v>
      </c>
      <c r="D1280">
        <v>336.50000188145702</v>
      </c>
      <c r="E1280">
        <v>331.62815312306702</v>
      </c>
      <c r="F1280">
        <v>337.26805646305701</v>
      </c>
      <c r="G1280">
        <v>331.60412078489497</v>
      </c>
      <c r="H1280">
        <v>336.48147223675198</v>
      </c>
      <c r="I1280">
        <v>337.79488868836103</v>
      </c>
      <c r="J1280">
        <v>333.082024030318</v>
      </c>
      <c r="K1280">
        <v>335.81734548998497</v>
      </c>
      <c r="L1280">
        <v>328.353599844896</v>
      </c>
      <c r="M1280">
        <v>334.73176417985701</v>
      </c>
      <c r="N1280">
        <v>335.930441673752</v>
      </c>
      <c r="O1280">
        <v>337.872856955092</v>
      </c>
      <c r="P1280">
        <v>338.50728646931702</v>
      </c>
      <c r="Q1280">
        <v>335.64670146138002</v>
      </c>
      <c r="R1280">
        <v>334.22252842108799</v>
      </c>
      <c r="S1280">
        <v>328.31829457292702</v>
      </c>
      <c r="T1280">
        <v>328.627293991724</v>
      </c>
      <c r="U1280">
        <v>341.39893516674101</v>
      </c>
      <c r="V1280">
        <v>330.53038149557102</v>
      </c>
      <c r="W1280">
        <v>334.35163225963402</v>
      </c>
      <c r="X1280">
        <v>331.047927211873</v>
      </c>
      <c r="Y1280">
        <v>338.18957574784099</v>
      </c>
      <c r="Z1280">
        <v>346.80870035562702</v>
      </c>
      <c r="AA1280">
        <v>335.892994660922</v>
      </c>
      <c r="AB1280">
        <v>333.15817462479998</v>
      </c>
      <c r="AC1280">
        <v>329.70464966993501</v>
      </c>
      <c r="AD1280">
        <v>342.148764598534</v>
      </c>
      <c r="AE1280">
        <v>333.17025096139201</v>
      </c>
      <c r="AF1280">
        <v>327.91585580160199</v>
      </c>
      <c r="AG1280">
        <v>335.52621798775698</v>
      </c>
      <c r="AH1280">
        <v>334.554349257853</v>
      </c>
      <c r="AI1280">
        <v>331.25991804818898</v>
      </c>
      <c r="AJ1280">
        <v>349.34469866788601</v>
      </c>
      <c r="AK1280">
        <v>348.939084234164</v>
      </c>
      <c r="AL1280">
        <v>342.57468574387599</v>
      </c>
      <c r="AM1280">
        <v>350.86931560662299</v>
      </c>
      <c r="AN1280">
        <v>353.886322955553</v>
      </c>
      <c r="AO1280">
        <v>354.15587493447799</v>
      </c>
      <c r="AP1280">
        <v>359.56326958852998</v>
      </c>
      <c r="AQ1280">
        <v>345.37584225973598</v>
      </c>
      <c r="AR1280">
        <v>353.54119225645002</v>
      </c>
      <c r="AS1280">
        <v>352.91693621041497</v>
      </c>
      <c r="AT1280">
        <v>350.51878680907299</v>
      </c>
      <c r="AU1280">
        <v>346.81604731634002</v>
      </c>
      <c r="AV1280">
        <v>353.50049057524399</v>
      </c>
      <c r="AW1280">
        <v>347.75192309122298</v>
      </c>
      <c r="AX1280">
        <v>339.20395949150401</v>
      </c>
      <c r="AY1280">
        <v>352.70449404676998</v>
      </c>
      <c r="AZ1280">
        <v>351.971044051418</v>
      </c>
      <c r="BA1280">
        <v>358.00835394675198</v>
      </c>
      <c r="BB1280">
        <v>360.01559368896602</v>
      </c>
      <c r="BC1280">
        <v>365.29140673905499</v>
      </c>
      <c r="BD1280">
        <v>365.72599903565902</v>
      </c>
      <c r="BE1280">
        <v>340.59848867659599</v>
      </c>
      <c r="BF1280">
        <v>348.45048838687097</v>
      </c>
      <c r="BG1280">
        <v>355.25452169845698</v>
      </c>
      <c r="BH1280">
        <v>351.470446850266</v>
      </c>
      <c r="BI1280">
        <v>343.26890190220098</v>
      </c>
      <c r="BJ1280">
        <v>346.82734263472503</v>
      </c>
      <c r="BK1280">
        <v>342.276304879132</v>
      </c>
      <c r="BL1280">
        <v>332.29382495636497</v>
      </c>
      <c r="BM1280">
        <v>334.425506498934</v>
      </c>
      <c r="BN1280">
        <v>329.47489675113798</v>
      </c>
      <c r="BO1280">
        <v>335.42062213748397</v>
      </c>
      <c r="BP1280">
        <v>318.08428745246601</v>
      </c>
      <c r="BQ1280">
        <v>335.41883379804602</v>
      </c>
      <c r="BR1280">
        <v>326.70951793479799</v>
      </c>
      <c r="BS1280">
        <v>327.02069464367599</v>
      </c>
      <c r="BT1280">
        <v>326.91565250082499</v>
      </c>
      <c r="BU1280">
        <v>330.00931577635401</v>
      </c>
      <c r="BV1280">
        <v>324.50055146680398</v>
      </c>
      <c r="BW1280">
        <v>329.62355627447999</v>
      </c>
      <c r="BX1280">
        <v>335.80675883251502</v>
      </c>
      <c r="BY1280">
        <v>324.01630486987699</v>
      </c>
      <c r="BZ1280">
        <v>333.41575064637698</v>
      </c>
      <c r="CA1280">
        <v>329.52304998783302</v>
      </c>
      <c r="CB1280">
        <v>328.59342120559</v>
      </c>
      <c r="CC1280">
        <v>329.981267944975</v>
      </c>
      <c r="CD1280">
        <v>328.834403710723</v>
      </c>
      <c r="CE1280">
        <v>326.68720287477299</v>
      </c>
      <c r="CF1280">
        <v>336.10096480896198</v>
      </c>
      <c r="CG1280">
        <v>327.15624707949598</v>
      </c>
      <c r="CH1280">
        <v>330.96151548804102</v>
      </c>
      <c r="CI1280">
        <v>328.58966321276199</v>
      </c>
      <c r="CJ1280">
        <v>323.95724716832899</v>
      </c>
      <c r="CK1280">
        <v>329.43379596008401</v>
      </c>
      <c r="CL1280">
        <v>326.32194931083899</v>
      </c>
      <c r="CM1280">
        <v>334.28419544440101</v>
      </c>
      <c r="CN1280">
        <v>347.19915907404402</v>
      </c>
      <c r="CO1280">
        <v>356.00559262510097</v>
      </c>
      <c r="CP1280">
        <v>343.40063330402802</v>
      </c>
      <c r="CQ1280">
        <v>356.86160824780501</v>
      </c>
      <c r="CR1280">
        <v>340.63945284638999</v>
      </c>
      <c r="CS1280">
        <v>341.09843259559801</v>
      </c>
      <c r="CT1280">
        <v>334.91942845096298</v>
      </c>
      <c r="CU1280">
        <v>329.183667752058</v>
      </c>
      <c r="CV1280">
        <v>335.01016674436198</v>
      </c>
      <c r="CW1280">
        <v>346.55116652818299</v>
      </c>
    </row>
    <row r="1281" spans="1:101" x14ac:dyDescent="0.25">
      <c r="A1281">
        <v>307.36982643524698</v>
      </c>
      <c r="B1281">
        <v>332.83471046869698</v>
      </c>
      <c r="C1281">
        <v>339.77840307931598</v>
      </c>
      <c r="D1281">
        <v>335.65366599506001</v>
      </c>
      <c r="E1281">
        <v>332.49530821223402</v>
      </c>
      <c r="F1281">
        <v>337.63631606171998</v>
      </c>
      <c r="G1281">
        <v>330.95995580432998</v>
      </c>
      <c r="H1281">
        <v>337.59791045114599</v>
      </c>
      <c r="I1281">
        <v>337.04330186853502</v>
      </c>
      <c r="J1281">
        <v>333.68439303057602</v>
      </c>
      <c r="K1281">
        <v>338.01950093192698</v>
      </c>
      <c r="L1281">
        <v>328.04775194971802</v>
      </c>
      <c r="M1281">
        <v>331.30141349707702</v>
      </c>
      <c r="N1281">
        <v>338.10267429799097</v>
      </c>
      <c r="O1281">
        <v>338.45773580042601</v>
      </c>
      <c r="P1281">
        <v>336.80273761449098</v>
      </c>
      <c r="Q1281">
        <v>335.88228153331403</v>
      </c>
      <c r="R1281">
        <v>334.344402120962</v>
      </c>
      <c r="S1281">
        <v>326.85910428951502</v>
      </c>
      <c r="T1281">
        <v>327.00603440936601</v>
      </c>
      <c r="U1281">
        <v>340.88382861696601</v>
      </c>
      <c r="V1281">
        <v>333.11548712825697</v>
      </c>
      <c r="W1281">
        <v>337.36769382114102</v>
      </c>
      <c r="X1281">
        <v>333.49679767376</v>
      </c>
      <c r="Y1281">
        <v>335.40258614627902</v>
      </c>
      <c r="Z1281">
        <v>348.43085024954502</v>
      </c>
      <c r="AA1281">
        <v>338.46891172160599</v>
      </c>
      <c r="AB1281">
        <v>330.86971690009</v>
      </c>
      <c r="AC1281">
        <v>328.80727486721599</v>
      </c>
      <c r="AD1281">
        <v>341.51511405540401</v>
      </c>
      <c r="AE1281">
        <v>336.36376685543598</v>
      </c>
      <c r="AF1281">
        <v>327.34789161475101</v>
      </c>
      <c r="AG1281">
        <v>334.36222929826499</v>
      </c>
      <c r="AH1281">
        <v>333.85863892627401</v>
      </c>
      <c r="AI1281">
        <v>332.46506970006101</v>
      </c>
      <c r="AJ1281">
        <v>346.33227527946298</v>
      </c>
      <c r="AK1281">
        <v>348.35874216733799</v>
      </c>
      <c r="AL1281">
        <v>341.80096751216502</v>
      </c>
      <c r="AM1281">
        <v>348.77336883841798</v>
      </c>
      <c r="AN1281">
        <v>353.78857587132597</v>
      </c>
      <c r="AO1281">
        <v>356.50140449329598</v>
      </c>
      <c r="AP1281">
        <v>356.65446855863001</v>
      </c>
      <c r="AQ1281">
        <v>343.548996043572</v>
      </c>
      <c r="AR1281">
        <v>349.79447052985802</v>
      </c>
      <c r="AS1281">
        <v>355.80006373481899</v>
      </c>
      <c r="AT1281">
        <v>351.76975138899599</v>
      </c>
      <c r="AU1281">
        <v>343.27989510795499</v>
      </c>
      <c r="AV1281">
        <v>353.57432523727601</v>
      </c>
      <c r="AW1281">
        <v>351.19006707218603</v>
      </c>
      <c r="AX1281">
        <v>342.89291684877003</v>
      </c>
      <c r="AY1281">
        <v>354.05156446487098</v>
      </c>
      <c r="AZ1281">
        <v>352.840258515019</v>
      </c>
      <c r="BA1281">
        <v>359.05977301658999</v>
      </c>
      <c r="BB1281">
        <v>360.38476655161003</v>
      </c>
      <c r="BC1281">
        <v>366.09598108537301</v>
      </c>
      <c r="BD1281">
        <v>366.745215068525</v>
      </c>
      <c r="BE1281">
        <v>341.43434115450401</v>
      </c>
      <c r="BF1281">
        <v>351.95516793105998</v>
      </c>
      <c r="BG1281">
        <v>354.78549653988802</v>
      </c>
      <c r="BH1281">
        <v>354.995253214596</v>
      </c>
      <c r="BI1281">
        <v>337.64890047844199</v>
      </c>
      <c r="BJ1281">
        <v>349.67055412248698</v>
      </c>
      <c r="BK1281">
        <v>341.407727180221</v>
      </c>
      <c r="BL1281">
        <v>334.20785207435199</v>
      </c>
      <c r="BM1281">
        <v>334.85181255381099</v>
      </c>
      <c r="BN1281">
        <v>332.41078743864199</v>
      </c>
      <c r="BO1281">
        <v>331.43916148331198</v>
      </c>
      <c r="BP1281">
        <v>320.47176868146897</v>
      </c>
      <c r="BQ1281">
        <v>335.913860552269</v>
      </c>
      <c r="BR1281">
        <v>326.59309547882202</v>
      </c>
      <c r="BS1281">
        <v>326.20576800049702</v>
      </c>
      <c r="BT1281">
        <v>325.3497721045</v>
      </c>
      <c r="BU1281">
        <v>327.55767616592499</v>
      </c>
      <c r="BV1281">
        <v>327.52748232621798</v>
      </c>
      <c r="BW1281">
        <v>326.77070003803698</v>
      </c>
      <c r="BX1281">
        <v>336.30030504617798</v>
      </c>
      <c r="BY1281">
        <v>324.72468300317701</v>
      </c>
      <c r="BZ1281">
        <v>334.03516245263199</v>
      </c>
      <c r="CA1281">
        <v>331.25585789788198</v>
      </c>
      <c r="CB1281">
        <v>327.33187031598902</v>
      </c>
      <c r="CC1281">
        <v>325.94463959420199</v>
      </c>
      <c r="CD1281">
        <v>328.08687277980403</v>
      </c>
      <c r="CE1281">
        <v>324.08886919684198</v>
      </c>
      <c r="CF1281">
        <v>336.23820514834</v>
      </c>
      <c r="CG1281">
        <v>330.80224327964601</v>
      </c>
      <c r="CH1281">
        <v>328.838169945858</v>
      </c>
      <c r="CI1281">
        <v>327.14298508016702</v>
      </c>
      <c r="CJ1281">
        <v>324.57093803116499</v>
      </c>
      <c r="CK1281">
        <v>325.00136608901403</v>
      </c>
      <c r="CL1281">
        <v>327.19552669370199</v>
      </c>
      <c r="CM1281">
        <v>336.79274712740499</v>
      </c>
      <c r="CN1281">
        <v>344.55990301243997</v>
      </c>
      <c r="CO1281">
        <v>355.65656419514499</v>
      </c>
      <c r="CP1281">
        <v>341.900203370486</v>
      </c>
      <c r="CQ1281">
        <v>352.39433576945203</v>
      </c>
      <c r="CR1281">
        <v>340.64496805170398</v>
      </c>
      <c r="CS1281">
        <v>341.73679396986898</v>
      </c>
      <c r="CT1281">
        <v>334.11571335680901</v>
      </c>
      <c r="CU1281">
        <v>329.11565885445799</v>
      </c>
      <c r="CV1281">
        <v>335.86031008309999</v>
      </c>
      <c r="CW1281">
        <v>350.26311525766403</v>
      </c>
    </row>
    <row r="1282" spans="1:101" x14ac:dyDescent="0.25">
      <c r="A1282">
        <v>307.61014686248302</v>
      </c>
      <c r="B1282">
        <v>338.11426468261999</v>
      </c>
      <c r="C1282">
        <v>341.42685084026999</v>
      </c>
      <c r="D1282">
        <v>338.38243855046301</v>
      </c>
      <c r="E1282">
        <v>332.96085274194002</v>
      </c>
      <c r="F1282">
        <v>339.56701061567998</v>
      </c>
      <c r="G1282">
        <v>331.63914782650301</v>
      </c>
      <c r="H1282">
        <v>333.95845329955301</v>
      </c>
      <c r="I1282">
        <v>333.79157694567101</v>
      </c>
      <c r="J1282">
        <v>334.765282808336</v>
      </c>
      <c r="K1282">
        <v>338.16919055784899</v>
      </c>
      <c r="L1282">
        <v>326.802150300726</v>
      </c>
      <c r="M1282">
        <v>331.07851759726202</v>
      </c>
      <c r="N1282">
        <v>336.06060433370601</v>
      </c>
      <c r="O1282">
        <v>338.21066729127301</v>
      </c>
      <c r="P1282">
        <v>337.72549390606201</v>
      </c>
      <c r="Q1282">
        <v>337.08217346972901</v>
      </c>
      <c r="R1282">
        <v>329.64922814856499</v>
      </c>
      <c r="S1282">
        <v>327.85681117080799</v>
      </c>
      <c r="T1282">
        <v>325.78052153628198</v>
      </c>
      <c r="U1282">
        <v>342.28651374719101</v>
      </c>
      <c r="V1282">
        <v>336.09543866937901</v>
      </c>
      <c r="W1282">
        <v>342.24227725047399</v>
      </c>
      <c r="X1282">
        <v>332.52366120462</v>
      </c>
      <c r="Y1282">
        <v>338.186078883596</v>
      </c>
      <c r="Z1282">
        <v>343.98424315559703</v>
      </c>
      <c r="AA1282">
        <v>340.72429368548802</v>
      </c>
      <c r="AB1282">
        <v>331.58434257068097</v>
      </c>
      <c r="AC1282">
        <v>328.49473882930698</v>
      </c>
      <c r="AD1282">
        <v>339.62912848938703</v>
      </c>
      <c r="AE1282">
        <v>337.37630280371599</v>
      </c>
      <c r="AF1282">
        <v>325.798914363356</v>
      </c>
      <c r="AG1282">
        <v>333.54722135202599</v>
      </c>
      <c r="AH1282">
        <v>334.84476059219401</v>
      </c>
      <c r="AI1282">
        <v>337.871124999301</v>
      </c>
      <c r="AJ1282">
        <v>346.28289735731101</v>
      </c>
      <c r="AK1282">
        <v>347.60286584365798</v>
      </c>
      <c r="AL1282">
        <v>341.72647817526899</v>
      </c>
      <c r="AM1282">
        <v>346.75129342515999</v>
      </c>
      <c r="AN1282">
        <v>350.88410314303502</v>
      </c>
      <c r="AO1282">
        <v>353.48528698895501</v>
      </c>
      <c r="AP1282">
        <v>352.38345277270599</v>
      </c>
      <c r="AQ1282">
        <v>340.11841418213902</v>
      </c>
      <c r="AR1282">
        <v>345.19691105002101</v>
      </c>
      <c r="AS1282">
        <v>357.59260680097401</v>
      </c>
      <c r="AT1282">
        <v>353.84052717469802</v>
      </c>
      <c r="AU1282">
        <v>343.07715847981098</v>
      </c>
      <c r="AV1282">
        <v>351.10796836510701</v>
      </c>
      <c r="AW1282">
        <v>351.51403364538101</v>
      </c>
      <c r="AX1282">
        <v>344.93139663600601</v>
      </c>
      <c r="AY1282">
        <v>356.358990730919</v>
      </c>
      <c r="AZ1282">
        <v>355.51198641021102</v>
      </c>
      <c r="BA1282">
        <v>360.13984391392</v>
      </c>
      <c r="BB1282">
        <v>364.32843546510298</v>
      </c>
      <c r="BC1282">
        <v>367.077481346811</v>
      </c>
      <c r="BD1282">
        <v>361.939147210035</v>
      </c>
      <c r="BE1282">
        <v>344.12087812596201</v>
      </c>
      <c r="BF1282">
        <v>354.24015046166801</v>
      </c>
      <c r="BG1282">
        <v>351.46329727723997</v>
      </c>
      <c r="BH1282">
        <v>353.943511332784</v>
      </c>
      <c r="BI1282">
        <v>339.52358973653099</v>
      </c>
      <c r="BJ1282">
        <v>350.484220835624</v>
      </c>
      <c r="BK1282">
        <v>336.40516715176199</v>
      </c>
      <c r="BL1282">
        <v>332.42569769737702</v>
      </c>
      <c r="BM1282">
        <v>334.88196962605201</v>
      </c>
      <c r="BN1282">
        <v>330.87224069117599</v>
      </c>
      <c r="BO1282">
        <v>328.25631066853703</v>
      </c>
      <c r="BP1282">
        <v>322.46712253062202</v>
      </c>
      <c r="BQ1282">
        <v>337.86733871199698</v>
      </c>
      <c r="BR1282">
        <v>329.93509271999397</v>
      </c>
      <c r="BS1282">
        <v>322.85020221774403</v>
      </c>
      <c r="BT1282">
        <v>329.10901249758501</v>
      </c>
      <c r="BU1282">
        <v>327.88402534130199</v>
      </c>
      <c r="BV1282">
        <v>331.30213864841397</v>
      </c>
      <c r="BW1282">
        <v>328.01333502303601</v>
      </c>
      <c r="BX1282">
        <v>330.59668536854201</v>
      </c>
      <c r="BY1282">
        <v>327.176912573057</v>
      </c>
      <c r="BZ1282">
        <v>333.89332320542599</v>
      </c>
      <c r="CA1282">
        <v>328.43433233963299</v>
      </c>
      <c r="CB1282">
        <v>324.33102338491</v>
      </c>
      <c r="CC1282">
        <v>325.48691653931701</v>
      </c>
      <c r="CD1282">
        <v>326.07145948881902</v>
      </c>
      <c r="CE1282">
        <v>330.69081508227799</v>
      </c>
      <c r="CF1282">
        <v>338.11243453446798</v>
      </c>
      <c r="CG1282">
        <v>333.92064065757</v>
      </c>
      <c r="CH1282">
        <v>327.47591435923698</v>
      </c>
      <c r="CI1282">
        <v>328.05996730214503</v>
      </c>
      <c r="CJ1282">
        <v>324.09361605628902</v>
      </c>
      <c r="CK1282">
        <v>324.06006399152199</v>
      </c>
      <c r="CL1282">
        <v>328.50255227785902</v>
      </c>
      <c r="CM1282">
        <v>342.82636103521401</v>
      </c>
      <c r="CN1282">
        <v>346.17678096945599</v>
      </c>
      <c r="CO1282">
        <v>351.87072289715798</v>
      </c>
      <c r="CP1282">
        <v>340.60100696208099</v>
      </c>
      <c r="CQ1282">
        <v>347.31848583068802</v>
      </c>
      <c r="CR1282">
        <v>338.911111836055</v>
      </c>
      <c r="CS1282">
        <v>337.37961537741103</v>
      </c>
      <c r="CT1282">
        <v>336.193288000184</v>
      </c>
      <c r="CU1282">
        <v>327.440169831616</v>
      </c>
      <c r="CV1282">
        <v>339.72481456512099</v>
      </c>
      <c r="CW1282">
        <v>350.46791226975103</v>
      </c>
    </row>
    <row r="1283" spans="1:101" x14ac:dyDescent="0.25">
      <c r="A1283">
        <v>307.85046728971901</v>
      </c>
      <c r="B1283">
        <v>338.78435477153403</v>
      </c>
      <c r="C1283">
        <v>343.48149096841303</v>
      </c>
      <c r="D1283">
        <v>336.60897958110598</v>
      </c>
      <c r="E1283">
        <v>333.74189030222902</v>
      </c>
      <c r="F1283">
        <v>340.28792240205399</v>
      </c>
      <c r="G1283">
        <v>332.66538142609102</v>
      </c>
      <c r="H1283">
        <v>332.26389045356302</v>
      </c>
      <c r="I1283">
        <v>332.85036336701302</v>
      </c>
      <c r="J1283">
        <v>333.75102061622601</v>
      </c>
      <c r="K1283">
        <v>336.517012104255</v>
      </c>
      <c r="L1283">
        <v>325.94881774402199</v>
      </c>
      <c r="M1283">
        <v>334.16090942096702</v>
      </c>
      <c r="N1283">
        <v>335.437543402004</v>
      </c>
      <c r="O1283">
        <v>338.30027151123102</v>
      </c>
      <c r="P1283">
        <v>335.35459900208502</v>
      </c>
      <c r="Q1283">
        <v>337.64129564031998</v>
      </c>
      <c r="R1283">
        <v>324.59625817359603</v>
      </c>
      <c r="S1283">
        <v>330.128092168612</v>
      </c>
      <c r="T1283">
        <v>325.99814339264299</v>
      </c>
      <c r="U1283">
        <v>343.26793334883399</v>
      </c>
      <c r="V1283">
        <v>336.63611505568599</v>
      </c>
      <c r="W1283">
        <v>340.54055876501701</v>
      </c>
      <c r="X1283">
        <v>334.84016420899599</v>
      </c>
      <c r="Y1283">
        <v>338.17177262210703</v>
      </c>
      <c r="Z1283">
        <v>342.79983354459699</v>
      </c>
      <c r="AA1283">
        <v>341.800391980965</v>
      </c>
      <c r="AB1283">
        <v>332.72056648151198</v>
      </c>
      <c r="AC1283">
        <v>326.864683710478</v>
      </c>
      <c r="AD1283">
        <v>338.15563999123799</v>
      </c>
      <c r="AE1283">
        <v>337.35912116666498</v>
      </c>
      <c r="AF1283">
        <v>328.090093630235</v>
      </c>
      <c r="AG1283">
        <v>333.540737920173</v>
      </c>
      <c r="AH1283">
        <v>336.29789766664999</v>
      </c>
      <c r="AI1283">
        <v>340.32405047355599</v>
      </c>
      <c r="AJ1283">
        <v>348.56870720824202</v>
      </c>
      <c r="AK1283">
        <v>346.58645566006498</v>
      </c>
      <c r="AL1283">
        <v>341.13221347071999</v>
      </c>
      <c r="AM1283">
        <v>344.75149040375197</v>
      </c>
      <c r="AN1283">
        <v>350.787735478272</v>
      </c>
      <c r="AO1283">
        <v>355.292842920542</v>
      </c>
      <c r="AP1283">
        <v>350.59148086960698</v>
      </c>
      <c r="AQ1283">
        <v>338.78813727704102</v>
      </c>
      <c r="AR1283">
        <v>345.62071902491198</v>
      </c>
      <c r="AS1283">
        <v>358.00347132852897</v>
      </c>
      <c r="AT1283">
        <v>352.94030459176798</v>
      </c>
      <c r="AU1283">
        <v>344.15660179828802</v>
      </c>
      <c r="AV1283">
        <v>352.10034880474501</v>
      </c>
      <c r="AW1283">
        <v>353.15851424006598</v>
      </c>
      <c r="AX1283">
        <v>346.75227514558998</v>
      </c>
      <c r="AY1283">
        <v>356.01837236660401</v>
      </c>
      <c r="AZ1283">
        <v>355.95233344665701</v>
      </c>
      <c r="BA1283">
        <v>359.72209519812799</v>
      </c>
      <c r="BB1283">
        <v>363.73705918340499</v>
      </c>
      <c r="BC1283">
        <v>365.112330385485</v>
      </c>
      <c r="BD1283">
        <v>360.500286520033</v>
      </c>
      <c r="BE1283">
        <v>347.30325152423302</v>
      </c>
      <c r="BF1283">
        <v>356.855264827197</v>
      </c>
      <c r="BG1283">
        <v>348.78946004418901</v>
      </c>
      <c r="BH1283">
        <v>357.76025503425001</v>
      </c>
      <c r="BI1283">
        <v>343.872206377721</v>
      </c>
      <c r="BJ1283">
        <v>351.90584991061098</v>
      </c>
      <c r="BK1283">
        <v>335.684628225746</v>
      </c>
      <c r="BL1283">
        <v>334.74273422627999</v>
      </c>
      <c r="BM1283">
        <v>335.47550639918097</v>
      </c>
      <c r="BN1283">
        <v>331.04874809571101</v>
      </c>
      <c r="BO1283">
        <v>327.37128584529302</v>
      </c>
      <c r="BP1283">
        <v>320.85481557252501</v>
      </c>
      <c r="BQ1283">
        <v>340.77477231366402</v>
      </c>
      <c r="BR1283">
        <v>331.06850224170603</v>
      </c>
      <c r="BS1283">
        <v>320.78269245693099</v>
      </c>
      <c r="BT1283">
        <v>327.96067728961799</v>
      </c>
      <c r="BU1283">
        <v>329.07147340506299</v>
      </c>
      <c r="BV1283">
        <v>332.562728978</v>
      </c>
      <c r="BW1283">
        <v>326.12970363815202</v>
      </c>
      <c r="BX1283">
        <v>327.429824385789</v>
      </c>
      <c r="BY1283">
        <v>330.607864584119</v>
      </c>
      <c r="BZ1283">
        <v>337.85944440330701</v>
      </c>
      <c r="CA1283">
        <v>328.41701236064</v>
      </c>
      <c r="CB1283">
        <v>322.64979095974599</v>
      </c>
      <c r="CC1283">
        <v>324.93477238258299</v>
      </c>
      <c r="CD1283">
        <v>324.84362239616598</v>
      </c>
      <c r="CE1283">
        <v>330.96295102748002</v>
      </c>
      <c r="CF1283">
        <v>340.56095054743997</v>
      </c>
      <c r="CG1283">
        <v>334.64364958171399</v>
      </c>
      <c r="CH1283">
        <v>327.49654589098202</v>
      </c>
      <c r="CI1283">
        <v>329.47133018258802</v>
      </c>
      <c r="CJ1283">
        <v>326.15334705768402</v>
      </c>
      <c r="CK1283">
        <v>322.877801463445</v>
      </c>
      <c r="CL1283">
        <v>331.76148772282102</v>
      </c>
      <c r="CM1283">
        <v>344.75705063774097</v>
      </c>
      <c r="CN1283">
        <v>347.40166331782001</v>
      </c>
      <c r="CO1283">
        <v>350.08559048560102</v>
      </c>
      <c r="CP1283">
        <v>342.650950604353</v>
      </c>
      <c r="CQ1283">
        <v>345.68446008908001</v>
      </c>
      <c r="CR1283">
        <v>336.27211767424302</v>
      </c>
      <c r="CS1283">
        <v>337.81286121143899</v>
      </c>
      <c r="CT1283">
        <v>335.90841133098598</v>
      </c>
      <c r="CU1283">
        <v>326.33615004637699</v>
      </c>
      <c r="CV1283">
        <v>339.53625051728397</v>
      </c>
      <c r="CW1283">
        <v>350.245071516373</v>
      </c>
    </row>
    <row r="1284" spans="1:101" x14ac:dyDescent="0.25">
      <c r="A1284">
        <v>308.09078771695499</v>
      </c>
      <c r="B1284">
        <v>339.57595626111299</v>
      </c>
      <c r="C1284">
        <v>344.773773286059</v>
      </c>
      <c r="D1284">
        <v>338.33318222570699</v>
      </c>
      <c r="E1284">
        <v>333.58522225554799</v>
      </c>
      <c r="F1284">
        <v>338.72994912454499</v>
      </c>
      <c r="G1284">
        <v>332.316260154335</v>
      </c>
      <c r="H1284">
        <v>332.20422400447598</v>
      </c>
      <c r="I1284">
        <v>330.99595956565099</v>
      </c>
      <c r="J1284">
        <v>333.05087682319299</v>
      </c>
      <c r="K1284">
        <v>336.49784176718401</v>
      </c>
      <c r="L1284">
        <v>323.41082365206302</v>
      </c>
      <c r="M1284">
        <v>335.84152107321</v>
      </c>
      <c r="N1284">
        <v>336.48546200843703</v>
      </c>
      <c r="O1284">
        <v>338.15521221681098</v>
      </c>
      <c r="P1284">
        <v>331.86045957415001</v>
      </c>
      <c r="Q1284">
        <v>335.676807676995</v>
      </c>
      <c r="R1284">
        <v>325.48138188818399</v>
      </c>
      <c r="S1284">
        <v>330.30275244888998</v>
      </c>
      <c r="T1284">
        <v>325.48179377427903</v>
      </c>
      <c r="U1284">
        <v>342.25465471008403</v>
      </c>
      <c r="V1284">
        <v>336.88119245835099</v>
      </c>
      <c r="W1284">
        <v>339.084820869412</v>
      </c>
      <c r="X1284">
        <v>335.22153354647702</v>
      </c>
      <c r="Y1284">
        <v>337.46104851150699</v>
      </c>
      <c r="Z1284">
        <v>340.09303289103798</v>
      </c>
      <c r="AA1284">
        <v>341.79879534008899</v>
      </c>
      <c r="AB1284">
        <v>333.79213258378002</v>
      </c>
      <c r="AC1284">
        <v>327.61078281529802</v>
      </c>
      <c r="AD1284">
        <v>336.96261634079298</v>
      </c>
      <c r="AE1284">
        <v>337.96449833857798</v>
      </c>
      <c r="AF1284">
        <v>331.68576876494802</v>
      </c>
      <c r="AG1284">
        <v>334.30111107948301</v>
      </c>
      <c r="AH1284">
        <v>338.10653622198902</v>
      </c>
      <c r="AI1284">
        <v>342.29683934962998</v>
      </c>
      <c r="AJ1284">
        <v>346.22319998636902</v>
      </c>
      <c r="AK1284">
        <v>346.45350804474799</v>
      </c>
      <c r="AL1284">
        <v>343.89124775579103</v>
      </c>
      <c r="AM1284">
        <v>343.92993457497897</v>
      </c>
      <c r="AN1284">
        <v>351.11135032985902</v>
      </c>
      <c r="AO1284">
        <v>354.49664542717397</v>
      </c>
      <c r="AP1284">
        <v>348.43476976921897</v>
      </c>
      <c r="AQ1284">
        <v>341.56361243724803</v>
      </c>
      <c r="AR1284">
        <v>347.694379670209</v>
      </c>
      <c r="AS1284">
        <v>359.27093142190802</v>
      </c>
      <c r="AT1284">
        <v>353.724840294763</v>
      </c>
      <c r="AU1284">
        <v>343.728689929729</v>
      </c>
      <c r="AV1284">
        <v>354.51990877643101</v>
      </c>
      <c r="AW1284">
        <v>354.63197968185398</v>
      </c>
      <c r="AX1284">
        <v>351.495771731719</v>
      </c>
      <c r="AY1284">
        <v>355.40234842154098</v>
      </c>
      <c r="AZ1284">
        <v>357.28801280630103</v>
      </c>
      <c r="BA1284">
        <v>359.009774179869</v>
      </c>
      <c r="BB1284">
        <v>363.05231355032498</v>
      </c>
      <c r="BC1284">
        <v>366.50370506780502</v>
      </c>
      <c r="BD1284">
        <v>358.21075456642501</v>
      </c>
      <c r="BE1284">
        <v>350.28164603540802</v>
      </c>
      <c r="BF1284">
        <v>359.62934570003398</v>
      </c>
      <c r="BG1284">
        <v>346.96747562077599</v>
      </c>
      <c r="BH1284">
        <v>357.923998741996</v>
      </c>
      <c r="BI1284">
        <v>344.37129833417902</v>
      </c>
      <c r="BJ1284">
        <v>351.98894400937297</v>
      </c>
      <c r="BK1284">
        <v>335.43512901286601</v>
      </c>
      <c r="BL1284">
        <v>335.72800655752098</v>
      </c>
      <c r="BM1284">
        <v>333.80815828247</v>
      </c>
      <c r="BN1284">
        <v>331.19172870141102</v>
      </c>
      <c r="BO1284">
        <v>326.774352974848</v>
      </c>
      <c r="BP1284">
        <v>324.25128918461201</v>
      </c>
      <c r="BQ1284">
        <v>342.14619503670798</v>
      </c>
      <c r="BR1284">
        <v>331.73572844042798</v>
      </c>
      <c r="BS1284">
        <v>320.94153239763699</v>
      </c>
      <c r="BT1284">
        <v>327.88507082037597</v>
      </c>
      <c r="BU1284">
        <v>327.82604336511201</v>
      </c>
      <c r="BV1284">
        <v>334.859159683857</v>
      </c>
      <c r="BW1284">
        <v>324.70555179092599</v>
      </c>
      <c r="BX1284">
        <v>331.71095804281799</v>
      </c>
      <c r="BY1284">
        <v>330.23793247487902</v>
      </c>
      <c r="BZ1284">
        <v>337.23615902351997</v>
      </c>
      <c r="CA1284">
        <v>326.984937284566</v>
      </c>
      <c r="CB1284">
        <v>324.18010903628601</v>
      </c>
      <c r="CC1284">
        <v>324.18210380090301</v>
      </c>
      <c r="CD1284">
        <v>325.922578168092</v>
      </c>
      <c r="CE1284">
        <v>330.61232930444697</v>
      </c>
      <c r="CF1284">
        <v>340.57948714209999</v>
      </c>
      <c r="CG1284">
        <v>335.66863809397501</v>
      </c>
      <c r="CH1284">
        <v>326.58622935325099</v>
      </c>
      <c r="CI1284">
        <v>329.97985073584402</v>
      </c>
      <c r="CJ1284">
        <v>329.34405750274698</v>
      </c>
      <c r="CK1284">
        <v>321.54430832164201</v>
      </c>
      <c r="CL1284">
        <v>331.40755104569803</v>
      </c>
      <c r="CM1284">
        <v>347.46072352722598</v>
      </c>
      <c r="CN1284">
        <v>349.035756173268</v>
      </c>
      <c r="CO1284">
        <v>349.36567560808498</v>
      </c>
      <c r="CP1284">
        <v>342.39054860871499</v>
      </c>
      <c r="CQ1284">
        <v>345.36632712636703</v>
      </c>
      <c r="CR1284">
        <v>335.74107170880001</v>
      </c>
      <c r="CS1284">
        <v>339.228506413714</v>
      </c>
      <c r="CT1284">
        <v>336.60420095364401</v>
      </c>
      <c r="CU1284">
        <v>325.55062736886401</v>
      </c>
      <c r="CV1284">
        <v>340.65006394721399</v>
      </c>
      <c r="CW1284">
        <v>348.86770439365398</v>
      </c>
    </row>
    <row r="1285" spans="1:101" x14ac:dyDescent="0.25">
      <c r="A1285">
        <v>308.331108144192</v>
      </c>
      <c r="B1285">
        <v>341.18340668698698</v>
      </c>
      <c r="C1285">
        <v>345.47870585475101</v>
      </c>
      <c r="D1285">
        <v>342.79922104838698</v>
      </c>
      <c r="E1285">
        <v>339.71302024408197</v>
      </c>
      <c r="F1285">
        <v>335.10820653196402</v>
      </c>
      <c r="G1285">
        <v>331.44603058627098</v>
      </c>
      <c r="H1285">
        <v>328.10836614590198</v>
      </c>
      <c r="I1285">
        <v>329.85996436780999</v>
      </c>
      <c r="J1285">
        <v>334.06079782816698</v>
      </c>
      <c r="K1285">
        <v>335.30408787096002</v>
      </c>
      <c r="L1285">
        <v>324.850709540693</v>
      </c>
      <c r="M1285">
        <v>334.18753881003499</v>
      </c>
      <c r="N1285">
        <v>335.92865688017201</v>
      </c>
      <c r="O1285">
        <v>331.08778254288899</v>
      </c>
      <c r="P1285">
        <v>327.49840066794297</v>
      </c>
      <c r="Q1285">
        <v>332.54881869967102</v>
      </c>
      <c r="R1285">
        <v>327.500529881163</v>
      </c>
      <c r="S1285">
        <v>330.331904694211</v>
      </c>
      <c r="T1285">
        <v>326.26506416670298</v>
      </c>
      <c r="U1285">
        <v>338.96410507233099</v>
      </c>
      <c r="V1285">
        <v>339.33776448897498</v>
      </c>
      <c r="W1285">
        <v>334.82227734866501</v>
      </c>
      <c r="X1285">
        <v>335.92665402311002</v>
      </c>
      <c r="Y1285">
        <v>336.435975460544</v>
      </c>
      <c r="Z1285">
        <v>335.43366141133401</v>
      </c>
      <c r="AA1285">
        <v>341.020002452151</v>
      </c>
      <c r="AB1285">
        <v>334.93285774165201</v>
      </c>
      <c r="AC1285">
        <v>328.40679817671298</v>
      </c>
      <c r="AD1285">
        <v>334.76846741529602</v>
      </c>
      <c r="AE1285">
        <v>340.40675272958703</v>
      </c>
      <c r="AF1285">
        <v>337.547404118668</v>
      </c>
      <c r="AG1285">
        <v>337.36640467031498</v>
      </c>
      <c r="AH1285">
        <v>337.48071444036799</v>
      </c>
      <c r="AI1285">
        <v>344.31021825431299</v>
      </c>
      <c r="AJ1285">
        <v>342.827171896062</v>
      </c>
      <c r="AK1285">
        <v>343.6693006886</v>
      </c>
      <c r="AL1285">
        <v>345.34151326848701</v>
      </c>
      <c r="AM1285">
        <v>350.72264938335297</v>
      </c>
      <c r="AN1285">
        <v>348.51968749714399</v>
      </c>
      <c r="AO1285">
        <v>358.32776411607603</v>
      </c>
      <c r="AP1285">
        <v>351.441612457784</v>
      </c>
      <c r="AQ1285">
        <v>346.09205065566402</v>
      </c>
      <c r="AR1285">
        <v>348.43245899680397</v>
      </c>
      <c r="AS1285">
        <v>360.16527301705997</v>
      </c>
      <c r="AT1285">
        <v>351.74726083930602</v>
      </c>
      <c r="AU1285">
        <v>345.86170431569599</v>
      </c>
      <c r="AV1285">
        <v>357.34203527378298</v>
      </c>
      <c r="AW1285">
        <v>356.74094633526101</v>
      </c>
      <c r="AX1285">
        <v>357.28062103910798</v>
      </c>
      <c r="AY1285">
        <v>351.27357585753498</v>
      </c>
      <c r="AZ1285">
        <v>354.18328932011599</v>
      </c>
      <c r="BA1285">
        <v>361.50775116783399</v>
      </c>
      <c r="BB1285">
        <v>363.62301832899101</v>
      </c>
      <c r="BC1285">
        <v>367.576185984414</v>
      </c>
      <c r="BD1285">
        <v>355.16706531326599</v>
      </c>
      <c r="BE1285">
        <v>353.981599973654</v>
      </c>
      <c r="BF1285">
        <v>361.45164216649499</v>
      </c>
      <c r="BG1285">
        <v>342.78659968329703</v>
      </c>
      <c r="BH1285">
        <v>357.74312099719702</v>
      </c>
      <c r="BI1285">
        <v>349.24375374176299</v>
      </c>
      <c r="BJ1285">
        <v>350.53812528249102</v>
      </c>
      <c r="BK1285">
        <v>341.13428098218202</v>
      </c>
      <c r="BL1285">
        <v>332.440190018664</v>
      </c>
      <c r="BM1285">
        <v>330.97926928766401</v>
      </c>
      <c r="BN1285">
        <v>331.004945494818</v>
      </c>
      <c r="BO1285">
        <v>324.11976273396698</v>
      </c>
      <c r="BP1285">
        <v>330.00714920697197</v>
      </c>
      <c r="BQ1285">
        <v>338.81673521961602</v>
      </c>
      <c r="BR1285">
        <v>333.06734164976899</v>
      </c>
      <c r="BS1285">
        <v>323.13380970508899</v>
      </c>
      <c r="BT1285">
        <v>329.38462340632401</v>
      </c>
      <c r="BU1285">
        <v>328.55314095924001</v>
      </c>
      <c r="BV1285">
        <v>335.59599125672401</v>
      </c>
      <c r="BW1285">
        <v>323.38606753336899</v>
      </c>
      <c r="BX1285">
        <v>333.87226995740298</v>
      </c>
      <c r="BY1285">
        <v>332.380854710096</v>
      </c>
      <c r="BZ1285">
        <v>333.843980075621</v>
      </c>
      <c r="CA1285">
        <v>324.77082433606699</v>
      </c>
      <c r="CB1285">
        <v>327.51468659139499</v>
      </c>
      <c r="CC1285">
        <v>324.92969105623598</v>
      </c>
      <c r="CD1285">
        <v>327.39407557336301</v>
      </c>
      <c r="CE1285">
        <v>333.43223287005401</v>
      </c>
      <c r="CF1285">
        <v>334.591925455031</v>
      </c>
      <c r="CG1285">
        <v>336.22983210728802</v>
      </c>
      <c r="CH1285">
        <v>325.647406564069</v>
      </c>
      <c r="CI1285">
        <v>331.68361228802701</v>
      </c>
      <c r="CJ1285">
        <v>331.38995060109397</v>
      </c>
      <c r="CK1285">
        <v>322.228586645733</v>
      </c>
      <c r="CL1285">
        <v>331.10761706501501</v>
      </c>
      <c r="CM1285">
        <v>347.30425354543002</v>
      </c>
      <c r="CN1285">
        <v>351.29367545587098</v>
      </c>
      <c r="CO1285">
        <v>341.938835375417</v>
      </c>
      <c r="CP1285">
        <v>342.76810395039001</v>
      </c>
      <c r="CQ1285">
        <v>343.65688444380902</v>
      </c>
      <c r="CR1285">
        <v>338.24610406912598</v>
      </c>
      <c r="CS1285">
        <v>340.94123203510298</v>
      </c>
      <c r="CT1285">
        <v>336.41132907383098</v>
      </c>
      <c r="CU1285">
        <v>331.19991880820697</v>
      </c>
      <c r="CV1285">
        <v>340.836479934088</v>
      </c>
      <c r="CW1285">
        <v>347.79666895233999</v>
      </c>
    </row>
    <row r="1286" spans="1:101" x14ac:dyDescent="0.25">
      <c r="A1286">
        <v>308.57142857142799</v>
      </c>
      <c r="B1286">
        <v>343.10350527836903</v>
      </c>
      <c r="C1286">
        <v>345.879012485001</v>
      </c>
      <c r="D1286">
        <v>342.26603009470898</v>
      </c>
      <c r="E1286">
        <v>343.16756370115598</v>
      </c>
      <c r="F1286">
        <v>334.455119322082</v>
      </c>
      <c r="G1286">
        <v>332.46216069008602</v>
      </c>
      <c r="H1286">
        <v>328.83419490494299</v>
      </c>
      <c r="I1286">
        <v>332.83608237214202</v>
      </c>
      <c r="J1286">
        <v>333.39863223056</v>
      </c>
      <c r="K1286">
        <v>337.29599115295099</v>
      </c>
      <c r="L1286">
        <v>326.37643932088901</v>
      </c>
      <c r="M1286">
        <v>329.59360514856098</v>
      </c>
      <c r="N1286">
        <v>332.75951597513699</v>
      </c>
      <c r="O1286">
        <v>330.71727033888601</v>
      </c>
      <c r="P1286">
        <v>327.64289943524</v>
      </c>
      <c r="Q1286">
        <v>331.46754881039402</v>
      </c>
      <c r="R1286">
        <v>328.339843314235</v>
      </c>
      <c r="S1286">
        <v>332.030343796517</v>
      </c>
      <c r="T1286">
        <v>325.18570813781002</v>
      </c>
      <c r="U1286">
        <v>336.16338959897399</v>
      </c>
      <c r="V1286">
        <v>338.69045509319398</v>
      </c>
      <c r="W1286">
        <v>332.24352423790901</v>
      </c>
      <c r="X1286">
        <v>338.16169147884199</v>
      </c>
      <c r="Y1286">
        <v>332.60842962417701</v>
      </c>
      <c r="Z1286">
        <v>332.27390952682902</v>
      </c>
      <c r="AA1286">
        <v>339.40185416790399</v>
      </c>
      <c r="AB1286">
        <v>335.12990427261502</v>
      </c>
      <c r="AC1286">
        <v>328.37331691116998</v>
      </c>
      <c r="AD1286">
        <v>333.91639561565</v>
      </c>
      <c r="AE1286">
        <v>341.61917571157397</v>
      </c>
      <c r="AF1286">
        <v>341.60039471238798</v>
      </c>
      <c r="AG1286">
        <v>338.795384701415</v>
      </c>
      <c r="AH1286">
        <v>339.43971387055501</v>
      </c>
      <c r="AI1286">
        <v>342.91821216061197</v>
      </c>
      <c r="AJ1286">
        <v>340.58205589262798</v>
      </c>
      <c r="AK1286">
        <v>344.85526397116502</v>
      </c>
      <c r="AL1286">
        <v>344.22221517308702</v>
      </c>
      <c r="AM1286">
        <v>349.50481671228698</v>
      </c>
      <c r="AN1286">
        <v>347.77782386971302</v>
      </c>
      <c r="AO1286">
        <v>356.75305921988399</v>
      </c>
      <c r="AP1286">
        <v>353.89383888883998</v>
      </c>
      <c r="AQ1286">
        <v>351.19150087102298</v>
      </c>
      <c r="AR1286">
        <v>350.051094882342</v>
      </c>
      <c r="AS1286">
        <v>358.49674083398497</v>
      </c>
      <c r="AT1286">
        <v>349.99740895926902</v>
      </c>
      <c r="AU1286">
        <v>347.03290153925502</v>
      </c>
      <c r="AV1286">
        <v>360.017758692222</v>
      </c>
      <c r="AW1286">
        <v>356.73766603581498</v>
      </c>
      <c r="AX1286">
        <v>357.78673934372898</v>
      </c>
      <c r="AY1286">
        <v>349.16226921005102</v>
      </c>
      <c r="AZ1286">
        <v>353.31276157920502</v>
      </c>
      <c r="BA1286">
        <v>359.62253326864698</v>
      </c>
      <c r="BB1286">
        <v>362.47473675342098</v>
      </c>
      <c r="BC1286">
        <v>368.55066515170898</v>
      </c>
      <c r="BD1286">
        <v>356.41479732522401</v>
      </c>
      <c r="BE1286">
        <v>354.220464380576</v>
      </c>
      <c r="BF1286">
        <v>363.84640105179102</v>
      </c>
      <c r="BG1286">
        <v>341.697789261715</v>
      </c>
      <c r="BH1286">
        <v>355.11723395905699</v>
      </c>
      <c r="BI1286">
        <v>351.954003349586</v>
      </c>
      <c r="BJ1286">
        <v>348.20322192654999</v>
      </c>
      <c r="BK1286">
        <v>343.22860440472903</v>
      </c>
      <c r="BL1286">
        <v>332.21437933643102</v>
      </c>
      <c r="BM1286">
        <v>330.24356167318302</v>
      </c>
      <c r="BN1286">
        <v>334.19328977360101</v>
      </c>
      <c r="BO1286">
        <v>319.89949655379399</v>
      </c>
      <c r="BP1286">
        <v>334.63159791486402</v>
      </c>
      <c r="BQ1286">
        <v>335.55503943636302</v>
      </c>
      <c r="BR1286">
        <v>334.39314520793801</v>
      </c>
      <c r="BS1286">
        <v>327.403891008193</v>
      </c>
      <c r="BT1286">
        <v>329.45961437634202</v>
      </c>
      <c r="BU1286">
        <v>330.703641527385</v>
      </c>
      <c r="BV1286">
        <v>337.02184821122398</v>
      </c>
      <c r="BW1286">
        <v>324.264351776056</v>
      </c>
      <c r="BX1286">
        <v>333.98681081847701</v>
      </c>
      <c r="BY1286">
        <v>331.827069436589</v>
      </c>
      <c r="BZ1286">
        <v>334.05443974513298</v>
      </c>
      <c r="CA1286">
        <v>329.60367045649099</v>
      </c>
      <c r="CB1286">
        <v>327.38465935968497</v>
      </c>
      <c r="CC1286">
        <v>327.96643840733401</v>
      </c>
      <c r="CD1286">
        <v>330.18545817661902</v>
      </c>
      <c r="CE1286">
        <v>330.74519270293399</v>
      </c>
      <c r="CF1286">
        <v>331.78272915819099</v>
      </c>
      <c r="CG1286">
        <v>333.75602556474598</v>
      </c>
      <c r="CH1286">
        <v>325.80616168115102</v>
      </c>
      <c r="CI1286">
        <v>330.27421559810603</v>
      </c>
      <c r="CJ1286">
        <v>333.73575308934301</v>
      </c>
      <c r="CK1286">
        <v>321.90954658579199</v>
      </c>
      <c r="CL1286">
        <v>339.00263836853799</v>
      </c>
      <c r="CM1286">
        <v>346.01636829282199</v>
      </c>
      <c r="CN1286">
        <v>347.94772077518297</v>
      </c>
      <c r="CO1286">
        <v>334.45200356719602</v>
      </c>
      <c r="CP1286">
        <v>341.97485022708298</v>
      </c>
      <c r="CQ1286">
        <v>343.08331829576701</v>
      </c>
      <c r="CR1286">
        <v>341.03293179806502</v>
      </c>
      <c r="CS1286">
        <v>344.23737909891997</v>
      </c>
      <c r="CT1286">
        <v>334.98151524195498</v>
      </c>
      <c r="CU1286">
        <v>333.97278383122199</v>
      </c>
      <c r="CV1286">
        <v>340.14420071053701</v>
      </c>
      <c r="CW1286">
        <v>347.699206239163</v>
      </c>
    </row>
    <row r="1287" spans="1:101" x14ac:dyDescent="0.25">
      <c r="A1287">
        <v>308.81174899866397</v>
      </c>
      <c r="B1287">
        <v>345.54937598185001</v>
      </c>
      <c r="C1287">
        <v>345.37123853247101</v>
      </c>
      <c r="D1287">
        <v>341.092040711317</v>
      </c>
      <c r="E1287">
        <v>342.83726027341697</v>
      </c>
      <c r="F1287">
        <v>333.04158255652698</v>
      </c>
      <c r="G1287">
        <v>331.16536162516599</v>
      </c>
      <c r="H1287">
        <v>328.54812103318699</v>
      </c>
      <c r="I1287">
        <v>333.19211234192102</v>
      </c>
      <c r="J1287">
        <v>333.37001338600697</v>
      </c>
      <c r="K1287">
        <v>337.74852097656998</v>
      </c>
      <c r="L1287">
        <v>327.18404037170302</v>
      </c>
      <c r="M1287">
        <v>329.27866774427099</v>
      </c>
      <c r="N1287">
        <v>331.46760563039902</v>
      </c>
      <c r="O1287">
        <v>329.18780618994799</v>
      </c>
      <c r="P1287">
        <v>326.73161986571603</v>
      </c>
      <c r="Q1287">
        <v>330.655984275864</v>
      </c>
      <c r="R1287">
        <v>328.20826103073199</v>
      </c>
      <c r="S1287">
        <v>334.23928923590302</v>
      </c>
      <c r="T1287">
        <v>324.495712330331</v>
      </c>
      <c r="U1287">
        <v>336.37625860293201</v>
      </c>
      <c r="V1287">
        <v>335.75793881578102</v>
      </c>
      <c r="W1287">
        <v>330.14703789425198</v>
      </c>
      <c r="X1287">
        <v>337.61252306850201</v>
      </c>
      <c r="Y1287">
        <v>332.31144579723502</v>
      </c>
      <c r="Z1287">
        <v>329.92812927242397</v>
      </c>
      <c r="AA1287">
        <v>339.742916571298</v>
      </c>
      <c r="AB1287">
        <v>337.13986299825098</v>
      </c>
      <c r="AC1287">
        <v>328.39033441796403</v>
      </c>
      <c r="AD1287">
        <v>332.745883638306</v>
      </c>
      <c r="AE1287">
        <v>342.81211239175201</v>
      </c>
      <c r="AF1287">
        <v>341.89362187218001</v>
      </c>
      <c r="AG1287">
        <v>337.11016090972203</v>
      </c>
      <c r="AH1287">
        <v>341.06101310041601</v>
      </c>
      <c r="AI1287">
        <v>341.07849999140501</v>
      </c>
      <c r="AJ1287">
        <v>339.74157902377698</v>
      </c>
      <c r="AK1287">
        <v>343.50473934524899</v>
      </c>
      <c r="AL1287">
        <v>344.96004724188202</v>
      </c>
      <c r="AM1287">
        <v>352.01489788073201</v>
      </c>
      <c r="AN1287">
        <v>348.56903210588899</v>
      </c>
      <c r="AO1287">
        <v>355.757751557571</v>
      </c>
      <c r="AP1287">
        <v>355.39275828683202</v>
      </c>
      <c r="AQ1287">
        <v>353.32078626036503</v>
      </c>
      <c r="AR1287">
        <v>351.46792609571202</v>
      </c>
      <c r="AS1287">
        <v>358.272518881667</v>
      </c>
      <c r="AT1287">
        <v>348.97332043579098</v>
      </c>
      <c r="AU1287">
        <v>348.63889275890602</v>
      </c>
      <c r="AV1287">
        <v>359.94418906500601</v>
      </c>
      <c r="AW1287">
        <v>355.45595170393898</v>
      </c>
      <c r="AX1287">
        <v>359.230469689796</v>
      </c>
      <c r="AY1287">
        <v>349.63289121949202</v>
      </c>
      <c r="AZ1287">
        <v>354.07886102567602</v>
      </c>
      <c r="BA1287">
        <v>359.43328713553501</v>
      </c>
      <c r="BB1287">
        <v>361.92190381835599</v>
      </c>
      <c r="BC1287">
        <v>370.36231545276303</v>
      </c>
      <c r="BD1287">
        <v>355.68050042905998</v>
      </c>
      <c r="BE1287">
        <v>355.47658359511303</v>
      </c>
      <c r="BF1287">
        <v>363.77883064152797</v>
      </c>
      <c r="BG1287">
        <v>341.90293187067698</v>
      </c>
      <c r="BH1287">
        <v>356.66456367639</v>
      </c>
      <c r="BI1287">
        <v>355.18434149604599</v>
      </c>
      <c r="BJ1287">
        <v>345.56912147984201</v>
      </c>
      <c r="BK1287">
        <v>344.974719824484</v>
      </c>
      <c r="BL1287">
        <v>330.28448381122098</v>
      </c>
      <c r="BM1287">
        <v>328.97492319954102</v>
      </c>
      <c r="BN1287">
        <v>333.08282169026899</v>
      </c>
      <c r="BO1287">
        <v>320.30316956195003</v>
      </c>
      <c r="BP1287">
        <v>336.03006005882997</v>
      </c>
      <c r="BQ1287">
        <v>336.16302009993598</v>
      </c>
      <c r="BR1287">
        <v>334.348693225484</v>
      </c>
      <c r="BS1287">
        <v>328.482441799794</v>
      </c>
      <c r="BT1287">
        <v>327.86015488924301</v>
      </c>
      <c r="BU1287">
        <v>332.22616490624603</v>
      </c>
      <c r="BV1287">
        <v>336.858026775013</v>
      </c>
      <c r="BW1287">
        <v>322.33826456013003</v>
      </c>
      <c r="BX1287">
        <v>337.02136439456501</v>
      </c>
      <c r="BY1287">
        <v>332.448114667597</v>
      </c>
      <c r="BZ1287">
        <v>333.78245867144398</v>
      </c>
      <c r="CA1287">
        <v>330.134213080395</v>
      </c>
      <c r="CB1287">
        <v>328.60031480397902</v>
      </c>
      <c r="CC1287">
        <v>327.92666731058802</v>
      </c>
      <c r="CD1287">
        <v>330.41898304094201</v>
      </c>
      <c r="CE1287">
        <v>332.36307779268702</v>
      </c>
      <c r="CF1287">
        <v>333.592205787681</v>
      </c>
      <c r="CG1287">
        <v>331.54538854745402</v>
      </c>
      <c r="CH1287">
        <v>327.10146105072801</v>
      </c>
      <c r="CI1287">
        <v>330.91477633373302</v>
      </c>
      <c r="CJ1287">
        <v>336.73524476039699</v>
      </c>
      <c r="CK1287">
        <v>321.24363364097002</v>
      </c>
      <c r="CL1287">
        <v>341.72172056885802</v>
      </c>
      <c r="CM1287">
        <v>345.53508875235798</v>
      </c>
      <c r="CN1287">
        <v>346.03272629933798</v>
      </c>
      <c r="CO1287">
        <v>333.29880626312797</v>
      </c>
      <c r="CP1287">
        <v>341.050965332065</v>
      </c>
      <c r="CQ1287">
        <v>344.28206863110103</v>
      </c>
      <c r="CR1287">
        <v>342.44120389669598</v>
      </c>
      <c r="CS1287">
        <v>346.517488492697</v>
      </c>
      <c r="CT1287">
        <v>333.46504089296297</v>
      </c>
      <c r="CU1287">
        <v>333.91628082733399</v>
      </c>
      <c r="CV1287">
        <v>339.87173048550602</v>
      </c>
      <c r="CW1287">
        <v>345.41551277459803</v>
      </c>
    </row>
    <row r="1288" spans="1:101" x14ac:dyDescent="0.25">
      <c r="A1288">
        <v>309.05206942590098</v>
      </c>
      <c r="B1288">
        <v>348.00253828855898</v>
      </c>
      <c r="C1288">
        <v>341.815321857801</v>
      </c>
      <c r="D1288">
        <v>342.58865213863203</v>
      </c>
      <c r="E1288">
        <v>340.49028179406503</v>
      </c>
      <c r="F1288">
        <v>332.72797242528702</v>
      </c>
      <c r="G1288">
        <v>330.15362465594802</v>
      </c>
      <c r="H1288">
        <v>329.26492027496499</v>
      </c>
      <c r="I1288">
        <v>333.74764282608197</v>
      </c>
      <c r="J1288">
        <v>331.91495094184103</v>
      </c>
      <c r="K1288">
        <v>335.92834040445001</v>
      </c>
      <c r="L1288">
        <v>329.19232835971701</v>
      </c>
      <c r="M1288">
        <v>328.96801046453697</v>
      </c>
      <c r="N1288">
        <v>331.26591042202102</v>
      </c>
      <c r="O1288">
        <v>328.88761698484501</v>
      </c>
      <c r="P1288">
        <v>328.27597434461302</v>
      </c>
      <c r="Q1288">
        <v>331.24467254916601</v>
      </c>
      <c r="R1288">
        <v>329.55067788022598</v>
      </c>
      <c r="S1288">
        <v>338.10858108498297</v>
      </c>
      <c r="T1288">
        <v>326.50177655897198</v>
      </c>
      <c r="U1288">
        <v>336.6280883709</v>
      </c>
      <c r="V1288">
        <v>332.62852546499602</v>
      </c>
      <c r="W1288">
        <v>325.64662253405299</v>
      </c>
      <c r="X1288">
        <v>336.33403994661398</v>
      </c>
      <c r="Y1288">
        <v>332.66357292737098</v>
      </c>
      <c r="Z1288">
        <v>329.45166508074601</v>
      </c>
      <c r="AA1288">
        <v>340.24107244248802</v>
      </c>
      <c r="AB1288">
        <v>338.52283945818499</v>
      </c>
      <c r="AC1288">
        <v>330.83539085376901</v>
      </c>
      <c r="AD1288">
        <v>336.52559899043302</v>
      </c>
      <c r="AE1288">
        <v>338.519866196865</v>
      </c>
      <c r="AF1288">
        <v>338.00962934310297</v>
      </c>
      <c r="AG1288">
        <v>336.860397073304</v>
      </c>
      <c r="AH1288">
        <v>339.718846931445</v>
      </c>
      <c r="AI1288">
        <v>342.58294925062302</v>
      </c>
      <c r="AJ1288">
        <v>341.20053477103698</v>
      </c>
      <c r="AK1288">
        <v>344.07520857926698</v>
      </c>
      <c r="AL1288">
        <v>343.826641556205</v>
      </c>
      <c r="AM1288">
        <v>355.52058144651102</v>
      </c>
      <c r="AN1288">
        <v>348.26231513392901</v>
      </c>
      <c r="AO1288">
        <v>356.02219315337999</v>
      </c>
      <c r="AP1288">
        <v>359.43065996956301</v>
      </c>
      <c r="AQ1288">
        <v>357.188227820816</v>
      </c>
      <c r="AR1288">
        <v>352.07299216543203</v>
      </c>
      <c r="AS1288">
        <v>353.86078289206301</v>
      </c>
      <c r="AT1288">
        <v>346.54141810668301</v>
      </c>
      <c r="AU1288">
        <v>351.24178531476502</v>
      </c>
      <c r="AV1288">
        <v>359.661564909714</v>
      </c>
      <c r="AW1288">
        <v>355.66102646144498</v>
      </c>
      <c r="AX1288">
        <v>357.91337367913599</v>
      </c>
      <c r="AY1288">
        <v>347.74654545944998</v>
      </c>
      <c r="AZ1288">
        <v>352.91491060141101</v>
      </c>
      <c r="BA1288">
        <v>356.25230787017802</v>
      </c>
      <c r="BB1288">
        <v>364.587729283069</v>
      </c>
      <c r="BC1288">
        <v>367.44375523411298</v>
      </c>
      <c r="BD1288">
        <v>358.16194405305998</v>
      </c>
      <c r="BE1288">
        <v>355.38585083041301</v>
      </c>
      <c r="BF1288">
        <v>366.23822597736199</v>
      </c>
      <c r="BG1288">
        <v>343.20368895506101</v>
      </c>
      <c r="BH1288">
        <v>358.15807000884502</v>
      </c>
      <c r="BI1288">
        <v>357.53076411850401</v>
      </c>
      <c r="BJ1288">
        <v>347.02290124782002</v>
      </c>
      <c r="BK1288">
        <v>346.37110474349703</v>
      </c>
      <c r="BL1288">
        <v>330.58120949123401</v>
      </c>
      <c r="BM1288">
        <v>326.00171523605098</v>
      </c>
      <c r="BN1288">
        <v>333.21792997816698</v>
      </c>
      <c r="BO1288">
        <v>323.18823978530298</v>
      </c>
      <c r="BP1288">
        <v>336.42621486411002</v>
      </c>
      <c r="BQ1288">
        <v>336.19598895930898</v>
      </c>
      <c r="BR1288">
        <v>334.41452872847799</v>
      </c>
      <c r="BS1288">
        <v>332.30081928085298</v>
      </c>
      <c r="BT1288">
        <v>326.73987002704001</v>
      </c>
      <c r="BU1288">
        <v>333.85126730913203</v>
      </c>
      <c r="BV1288">
        <v>332.84257307212602</v>
      </c>
      <c r="BW1288">
        <v>324.95996561827099</v>
      </c>
      <c r="BX1288">
        <v>336.59801813184703</v>
      </c>
      <c r="BY1288">
        <v>332.81181024338503</v>
      </c>
      <c r="BZ1288">
        <v>330.27982855629102</v>
      </c>
      <c r="CA1288">
        <v>330.92126659563002</v>
      </c>
      <c r="CB1288">
        <v>328.76841511713599</v>
      </c>
      <c r="CC1288">
        <v>325.65225339732302</v>
      </c>
      <c r="CD1288">
        <v>328.73157314815597</v>
      </c>
      <c r="CE1288">
        <v>332.54214904330399</v>
      </c>
      <c r="CF1288">
        <v>334.66106103338899</v>
      </c>
      <c r="CG1288">
        <v>327.666861118204</v>
      </c>
      <c r="CH1288">
        <v>329.89809930339197</v>
      </c>
      <c r="CI1288">
        <v>332.70948236982099</v>
      </c>
      <c r="CJ1288">
        <v>338.25172309415001</v>
      </c>
      <c r="CK1288">
        <v>320.67520793120099</v>
      </c>
      <c r="CL1288">
        <v>340.85651645050399</v>
      </c>
      <c r="CM1288">
        <v>344.12326861125098</v>
      </c>
      <c r="CN1288">
        <v>344.08389343175401</v>
      </c>
      <c r="CO1288">
        <v>334.891581496512</v>
      </c>
      <c r="CP1288">
        <v>344.36617327731</v>
      </c>
      <c r="CQ1288">
        <v>340.80192541239097</v>
      </c>
      <c r="CR1288">
        <v>344.177330910276</v>
      </c>
      <c r="CS1288">
        <v>347.158579707873</v>
      </c>
      <c r="CT1288">
        <v>336.94114301175898</v>
      </c>
      <c r="CU1288">
        <v>334.09937313606599</v>
      </c>
      <c r="CV1288">
        <v>334.801634576916</v>
      </c>
      <c r="CW1288">
        <v>345.812465210428</v>
      </c>
    </row>
    <row r="1289" spans="1:101" x14ac:dyDescent="0.25">
      <c r="A1289">
        <v>309.29238985313702</v>
      </c>
      <c r="B1289">
        <v>348.13852242969199</v>
      </c>
      <c r="C1289">
        <v>342.99870252017098</v>
      </c>
      <c r="D1289">
        <v>342.864247940376</v>
      </c>
      <c r="E1289">
        <v>340.91924518633499</v>
      </c>
      <c r="F1289">
        <v>332.15904243870602</v>
      </c>
      <c r="G1289">
        <v>330.86370603404498</v>
      </c>
      <c r="H1289">
        <v>331.82474237484598</v>
      </c>
      <c r="I1289">
        <v>333.865440184965</v>
      </c>
      <c r="J1289">
        <v>329.03968519078899</v>
      </c>
      <c r="K1289">
        <v>336.25372070202798</v>
      </c>
      <c r="L1289">
        <v>333.12084369940499</v>
      </c>
      <c r="M1289">
        <v>326.23009853027298</v>
      </c>
      <c r="N1289">
        <v>331.65741038258398</v>
      </c>
      <c r="O1289">
        <v>329.48068449244101</v>
      </c>
      <c r="P1289">
        <v>327.18049172728098</v>
      </c>
      <c r="Q1289">
        <v>330.889723091414</v>
      </c>
      <c r="R1289">
        <v>333.15150933507903</v>
      </c>
      <c r="S1289">
        <v>336.41353709910999</v>
      </c>
      <c r="T1289">
        <v>327.72563328057601</v>
      </c>
      <c r="U1289">
        <v>334.70129782063299</v>
      </c>
      <c r="V1289">
        <v>334.580128289806</v>
      </c>
      <c r="W1289">
        <v>324.10673702353699</v>
      </c>
      <c r="X1289">
        <v>336.37620270678298</v>
      </c>
      <c r="Y1289">
        <v>329.50284151597702</v>
      </c>
      <c r="Z1289">
        <v>329.02203563734298</v>
      </c>
      <c r="AA1289">
        <v>334.47751690266699</v>
      </c>
      <c r="AB1289">
        <v>338.72689277641399</v>
      </c>
      <c r="AC1289">
        <v>330.69753883382998</v>
      </c>
      <c r="AD1289">
        <v>339.32663537786902</v>
      </c>
      <c r="AE1289">
        <v>337.35627436597701</v>
      </c>
      <c r="AF1289">
        <v>338.18681077621397</v>
      </c>
      <c r="AG1289">
        <v>339.02539561169101</v>
      </c>
      <c r="AH1289">
        <v>337.31187304523002</v>
      </c>
      <c r="AI1289">
        <v>345.50409711725302</v>
      </c>
      <c r="AJ1289">
        <v>338.34800391283699</v>
      </c>
      <c r="AK1289">
        <v>345.15928155447699</v>
      </c>
      <c r="AL1289">
        <v>342.07744189891798</v>
      </c>
      <c r="AM1289">
        <v>357.421315012344</v>
      </c>
      <c r="AN1289">
        <v>349.81267448516002</v>
      </c>
      <c r="AO1289">
        <v>356.65410553587702</v>
      </c>
      <c r="AP1289">
        <v>360.99662251313998</v>
      </c>
      <c r="AQ1289">
        <v>360.432124982895</v>
      </c>
      <c r="AR1289">
        <v>354.61537218778699</v>
      </c>
      <c r="AS1289">
        <v>351.58682550662098</v>
      </c>
      <c r="AT1289">
        <v>344.68175480148301</v>
      </c>
      <c r="AU1289">
        <v>348.37934661283799</v>
      </c>
      <c r="AV1289">
        <v>357.35505363802002</v>
      </c>
      <c r="AW1289">
        <v>354.32644509655199</v>
      </c>
      <c r="AX1289">
        <v>358.30229833480797</v>
      </c>
      <c r="AY1289">
        <v>346.07262200981103</v>
      </c>
      <c r="AZ1289">
        <v>352.99889858561602</v>
      </c>
      <c r="BA1289">
        <v>355.10655447478501</v>
      </c>
      <c r="BB1289">
        <v>363.89338830149501</v>
      </c>
      <c r="BC1289">
        <v>366.19168745336702</v>
      </c>
      <c r="BD1289">
        <v>362.447049294235</v>
      </c>
      <c r="BE1289">
        <v>351.44333607139703</v>
      </c>
      <c r="BF1289">
        <v>366.48945140613301</v>
      </c>
      <c r="BG1289">
        <v>345.57892248128098</v>
      </c>
      <c r="BH1289">
        <v>360.41485926061898</v>
      </c>
      <c r="BI1289">
        <v>356.353368257959</v>
      </c>
      <c r="BJ1289">
        <v>349.17980096851397</v>
      </c>
      <c r="BK1289">
        <v>346.64629713814901</v>
      </c>
      <c r="BL1289">
        <v>329.05274926284301</v>
      </c>
      <c r="BM1289">
        <v>325.40440590108</v>
      </c>
      <c r="BN1289">
        <v>336.22431224853102</v>
      </c>
      <c r="BO1289">
        <v>325.19359577649601</v>
      </c>
      <c r="BP1289">
        <v>337.453223685578</v>
      </c>
      <c r="BQ1289">
        <v>333.55222288274001</v>
      </c>
      <c r="BR1289">
        <v>333.66676734304201</v>
      </c>
      <c r="BS1289">
        <v>336.48929618704898</v>
      </c>
      <c r="BT1289">
        <v>329.844628172223</v>
      </c>
      <c r="BU1289">
        <v>333.53430682688497</v>
      </c>
      <c r="BV1289">
        <v>332.55976899857899</v>
      </c>
      <c r="BW1289">
        <v>324.80260327453101</v>
      </c>
      <c r="BX1289">
        <v>337.49075903634503</v>
      </c>
      <c r="BY1289">
        <v>333.620328996963</v>
      </c>
      <c r="BZ1289">
        <v>328.34428282827901</v>
      </c>
      <c r="CA1289">
        <v>331.38707449244703</v>
      </c>
      <c r="CB1289">
        <v>329.24423398669501</v>
      </c>
      <c r="CC1289">
        <v>322.93150110934499</v>
      </c>
      <c r="CD1289">
        <v>332.595050344615</v>
      </c>
      <c r="CE1289">
        <v>329.24518693462699</v>
      </c>
      <c r="CF1289">
        <v>333.782491960605</v>
      </c>
      <c r="CG1289">
        <v>328.88116992530502</v>
      </c>
      <c r="CH1289">
        <v>333.396121328893</v>
      </c>
      <c r="CI1289">
        <v>334.56500701506701</v>
      </c>
      <c r="CJ1289">
        <v>335.26552090360298</v>
      </c>
      <c r="CK1289">
        <v>319.89194377504299</v>
      </c>
      <c r="CL1289">
        <v>340.23599908583998</v>
      </c>
      <c r="CM1289">
        <v>344.35186930993098</v>
      </c>
      <c r="CN1289">
        <v>341.63874417185298</v>
      </c>
      <c r="CO1289">
        <v>339.059758668222</v>
      </c>
      <c r="CP1289">
        <v>344.287796781515</v>
      </c>
      <c r="CQ1289">
        <v>336.71287213904998</v>
      </c>
      <c r="CR1289">
        <v>343.82169224633799</v>
      </c>
      <c r="CS1289">
        <v>347.89804190196202</v>
      </c>
      <c r="CT1289">
        <v>339.912456567947</v>
      </c>
      <c r="CU1289">
        <v>333.23590346590998</v>
      </c>
      <c r="CV1289">
        <v>335.479383615757</v>
      </c>
      <c r="CW1289">
        <v>344.87956386278802</v>
      </c>
    </row>
    <row r="1290" spans="1:101" x14ac:dyDescent="0.25">
      <c r="A1290">
        <v>309.53271028037301</v>
      </c>
      <c r="B1290">
        <v>347.71067907264802</v>
      </c>
      <c r="C1290">
        <v>345.45223882835501</v>
      </c>
      <c r="D1290">
        <v>342.53885909044499</v>
      </c>
      <c r="E1290">
        <v>342.29226298457399</v>
      </c>
      <c r="F1290">
        <v>329.50577399257003</v>
      </c>
      <c r="G1290">
        <v>333.67811587860501</v>
      </c>
      <c r="H1290">
        <v>331.78206074447701</v>
      </c>
      <c r="I1290">
        <v>334.76189310388298</v>
      </c>
      <c r="J1290">
        <v>328.38564332041</v>
      </c>
      <c r="K1290">
        <v>335.73559541511702</v>
      </c>
      <c r="L1290">
        <v>336.793987776395</v>
      </c>
      <c r="M1290">
        <v>322.93075214776798</v>
      </c>
      <c r="N1290">
        <v>330.894387711153</v>
      </c>
      <c r="O1290">
        <v>327.15032316984298</v>
      </c>
      <c r="P1290">
        <v>329.60628446073702</v>
      </c>
      <c r="Q1290">
        <v>331.21119759233602</v>
      </c>
      <c r="R1290">
        <v>333.68086592765798</v>
      </c>
      <c r="S1290">
        <v>333.46970095896802</v>
      </c>
      <c r="T1290">
        <v>328.51942975289103</v>
      </c>
      <c r="U1290">
        <v>333.17615190292503</v>
      </c>
      <c r="V1290">
        <v>334.91706738980901</v>
      </c>
      <c r="W1290">
        <v>325.06896681368499</v>
      </c>
      <c r="X1290">
        <v>333.624058642335</v>
      </c>
      <c r="Y1290">
        <v>333.448784699013</v>
      </c>
      <c r="Z1290">
        <v>328.16414909963697</v>
      </c>
      <c r="AA1290">
        <v>334.905099439455</v>
      </c>
      <c r="AB1290">
        <v>339.79286355435801</v>
      </c>
      <c r="AC1290">
        <v>329.66196957274599</v>
      </c>
      <c r="AD1290">
        <v>337.84472060488099</v>
      </c>
      <c r="AE1290">
        <v>336.20422899089499</v>
      </c>
      <c r="AF1290">
        <v>336.98622262504699</v>
      </c>
      <c r="AG1290">
        <v>338.30193169959398</v>
      </c>
      <c r="AH1290">
        <v>333.93251750808201</v>
      </c>
      <c r="AI1290">
        <v>343.79590382305202</v>
      </c>
      <c r="AJ1290">
        <v>334.46199182491</v>
      </c>
      <c r="AK1290">
        <v>342.53706362817201</v>
      </c>
      <c r="AL1290">
        <v>341.652584052588</v>
      </c>
      <c r="AM1290">
        <v>358.03923530556898</v>
      </c>
      <c r="AN1290">
        <v>349.500658312876</v>
      </c>
      <c r="AO1290">
        <v>352.94848183375501</v>
      </c>
      <c r="AP1290">
        <v>360.44170478976201</v>
      </c>
      <c r="AQ1290">
        <v>362.57955925457202</v>
      </c>
      <c r="AR1290">
        <v>355.668531377085</v>
      </c>
      <c r="AS1290">
        <v>348.94794918850903</v>
      </c>
      <c r="AT1290">
        <v>346.19637578682398</v>
      </c>
      <c r="AU1290">
        <v>346.99901476498701</v>
      </c>
      <c r="AV1290">
        <v>356.554756491224</v>
      </c>
      <c r="AW1290">
        <v>351.754467677337</v>
      </c>
      <c r="AX1290">
        <v>357.99594616802898</v>
      </c>
      <c r="AY1290">
        <v>344.57653971773902</v>
      </c>
      <c r="AZ1290">
        <v>351.703410724756</v>
      </c>
      <c r="BA1290">
        <v>357.83430965919302</v>
      </c>
      <c r="BB1290">
        <v>363.282391009516</v>
      </c>
      <c r="BC1290">
        <v>364.59518405875002</v>
      </c>
      <c r="BD1290">
        <v>365.47641970612398</v>
      </c>
      <c r="BE1290">
        <v>351.30289493223501</v>
      </c>
      <c r="BF1290">
        <v>366.03593315599301</v>
      </c>
      <c r="BG1290">
        <v>348.68999385462303</v>
      </c>
      <c r="BH1290">
        <v>363.33885961303901</v>
      </c>
      <c r="BI1290">
        <v>358.47618475177399</v>
      </c>
      <c r="BJ1290">
        <v>345.03733758722399</v>
      </c>
      <c r="BK1290">
        <v>347.03057805319202</v>
      </c>
      <c r="BL1290">
        <v>326.292387483818</v>
      </c>
      <c r="BM1290">
        <v>327.72436271828798</v>
      </c>
      <c r="BN1290">
        <v>333.86372701812201</v>
      </c>
      <c r="BO1290">
        <v>324.63027406955302</v>
      </c>
      <c r="BP1290">
        <v>337.35076442392898</v>
      </c>
      <c r="BQ1290">
        <v>330.81837689858901</v>
      </c>
      <c r="BR1290">
        <v>331.71411736729101</v>
      </c>
      <c r="BS1290">
        <v>337.362126597106</v>
      </c>
      <c r="BT1290">
        <v>332.23888886282703</v>
      </c>
      <c r="BU1290">
        <v>334.55076205298599</v>
      </c>
      <c r="BV1290">
        <v>330.66836620822397</v>
      </c>
      <c r="BW1290">
        <v>329.70794930001199</v>
      </c>
      <c r="BX1290">
        <v>336.47667992110797</v>
      </c>
      <c r="BY1290">
        <v>333.20270133634398</v>
      </c>
      <c r="BZ1290">
        <v>327.52278176079898</v>
      </c>
      <c r="CA1290">
        <v>331.41773131491101</v>
      </c>
      <c r="CB1290">
        <v>330.70906732954398</v>
      </c>
      <c r="CC1290">
        <v>326.33619464149302</v>
      </c>
      <c r="CD1290">
        <v>332.08176426580297</v>
      </c>
      <c r="CE1290">
        <v>330.09098074476401</v>
      </c>
      <c r="CF1290">
        <v>335.35794630663202</v>
      </c>
      <c r="CG1290">
        <v>328.88817832083498</v>
      </c>
      <c r="CH1290">
        <v>335.47279832306702</v>
      </c>
      <c r="CI1290">
        <v>332.44021617069802</v>
      </c>
      <c r="CJ1290">
        <v>333.32555229624001</v>
      </c>
      <c r="CK1290">
        <v>321.96217745686602</v>
      </c>
      <c r="CL1290">
        <v>340.51683577143899</v>
      </c>
      <c r="CM1290">
        <v>342.95457760953298</v>
      </c>
      <c r="CN1290">
        <v>338.88773875715401</v>
      </c>
      <c r="CO1290">
        <v>338.08901215707698</v>
      </c>
      <c r="CP1290">
        <v>341.17381505613503</v>
      </c>
      <c r="CQ1290">
        <v>335.93120552463898</v>
      </c>
      <c r="CR1290">
        <v>346.00040000388498</v>
      </c>
      <c r="CS1290">
        <v>348.278982945731</v>
      </c>
      <c r="CT1290">
        <v>339.90492392112702</v>
      </c>
      <c r="CU1290">
        <v>334.997640189001</v>
      </c>
      <c r="CV1290">
        <v>334.88251591967497</v>
      </c>
      <c r="CW1290">
        <v>342.38043414877097</v>
      </c>
    </row>
    <row r="1291" spans="1:101" x14ac:dyDescent="0.25">
      <c r="A1291">
        <v>309.77303070761002</v>
      </c>
      <c r="B1291">
        <v>347.128601739423</v>
      </c>
      <c r="C1291">
        <v>342.821519256898</v>
      </c>
      <c r="D1291">
        <v>341.75598517809601</v>
      </c>
      <c r="E1291">
        <v>337.93492086730299</v>
      </c>
      <c r="F1291">
        <v>328.49028711855402</v>
      </c>
      <c r="G1291">
        <v>334.48918441542799</v>
      </c>
      <c r="H1291">
        <v>335.88515734931099</v>
      </c>
      <c r="I1291">
        <v>335.29198826106199</v>
      </c>
      <c r="J1291">
        <v>325.73158567881802</v>
      </c>
      <c r="K1291">
        <v>335.70155599378899</v>
      </c>
      <c r="L1291">
        <v>336.79526810654897</v>
      </c>
      <c r="M1291">
        <v>323.83061506887998</v>
      </c>
      <c r="N1291">
        <v>329.34566849769499</v>
      </c>
      <c r="O1291">
        <v>329.21048386265602</v>
      </c>
      <c r="P1291">
        <v>331.901296331401</v>
      </c>
      <c r="Q1291">
        <v>331.541142058444</v>
      </c>
      <c r="R1291">
        <v>332.82098243137301</v>
      </c>
      <c r="S1291">
        <v>332.75707092871698</v>
      </c>
      <c r="T1291">
        <v>331.67135059139702</v>
      </c>
      <c r="U1291">
        <v>331.57142094341299</v>
      </c>
      <c r="V1291">
        <v>334.79300197036798</v>
      </c>
      <c r="W1291">
        <v>327.90641578264899</v>
      </c>
      <c r="X1291">
        <v>332.78817549535199</v>
      </c>
      <c r="Y1291">
        <v>334.36822754739097</v>
      </c>
      <c r="Z1291">
        <v>329.29875515939</v>
      </c>
      <c r="AA1291">
        <v>336.87798142325602</v>
      </c>
      <c r="AB1291">
        <v>338.09783978239102</v>
      </c>
      <c r="AC1291">
        <v>331.29183613097098</v>
      </c>
      <c r="AD1291">
        <v>337.13340064746501</v>
      </c>
      <c r="AE1291">
        <v>337.63246504884103</v>
      </c>
      <c r="AF1291">
        <v>335.66481466506798</v>
      </c>
      <c r="AG1291">
        <v>337.09184099596399</v>
      </c>
      <c r="AH1291">
        <v>332.68397605259298</v>
      </c>
      <c r="AI1291">
        <v>343.665248558011</v>
      </c>
      <c r="AJ1291">
        <v>333.80377657887101</v>
      </c>
      <c r="AK1291">
        <v>344.41986106451401</v>
      </c>
      <c r="AL1291">
        <v>342.60956075190097</v>
      </c>
      <c r="AM1291">
        <v>355.58598441392002</v>
      </c>
      <c r="AN1291">
        <v>350.10614595161701</v>
      </c>
      <c r="AO1291">
        <v>352.30256526960898</v>
      </c>
      <c r="AP1291">
        <v>357.19636107684801</v>
      </c>
      <c r="AQ1291">
        <v>363.93635548012003</v>
      </c>
      <c r="AR1291">
        <v>357.59522721495802</v>
      </c>
      <c r="AS1291">
        <v>348.30395781882999</v>
      </c>
      <c r="AT1291">
        <v>345.37242524204299</v>
      </c>
      <c r="AU1291">
        <v>347.03674532171198</v>
      </c>
      <c r="AV1291">
        <v>354.41540662350201</v>
      </c>
      <c r="AW1291">
        <v>352.33132592677401</v>
      </c>
      <c r="AX1291">
        <v>355.95478230034598</v>
      </c>
      <c r="AY1291">
        <v>343.985293165006</v>
      </c>
      <c r="AZ1291">
        <v>351.19009279353099</v>
      </c>
      <c r="BA1291">
        <v>353.44754508651698</v>
      </c>
      <c r="BB1291">
        <v>364.56290574062098</v>
      </c>
      <c r="BC1291">
        <v>363.02847176470698</v>
      </c>
      <c r="BD1291">
        <v>368.38343502321499</v>
      </c>
      <c r="BE1291">
        <v>352.60251627346901</v>
      </c>
      <c r="BF1291">
        <v>364.32497755300301</v>
      </c>
      <c r="BG1291">
        <v>350.13539402227502</v>
      </c>
      <c r="BH1291">
        <v>360.69478588278599</v>
      </c>
      <c r="BI1291">
        <v>359.05002116242599</v>
      </c>
      <c r="BJ1291">
        <v>345.90922284056398</v>
      </c>
      <c r="BK1291">
        <v>346.75748910328002</v>
      </c>
      <c r="BL1291">
        <v>327.76932329641801</v>
      </c>
      <c r="BM1291">
        <v>326.456734490006</v>
      </c>
      <c r="BN1291">
        <v>333.07672495643499</v>
      </c>
      <c r="BO1291">
        <v>328.77002715349897</v>
      </c>
      <c r="BP1291">
        <v>335.73322870703203</v>
      </c>
      <c r="BQ1291">
        <v>331.676735444928</v>
      </c>
      <c r="BR1291">
        <v>331.44620039185099</v>
      </c>
      <c r="BS1291">
        <v>333.83908356881199</v>
      </c>
      <c r="BT1291">
        <v>334.91585416433202</v>
      </c>
      <c r="BU1291">
        <v>335.59839470397799</v>
      </c>
      <c r="BV1291">
        <v>329.05153655853098</v>
      </c>
      <c r="BW1291">
        <v>332.99729507998501</v>
      </c>
      <c r="BX1291">
        <v>330.36292669880999</v>
      </c>
      <c r="BY1291">
        <v>334.60700198188403</v>
      </c>
      <c r="BZ1291">
        <v>328.44334974481399</v>
      </c>
      <c r="CA1291">
        <v>331.86660816749702</v>
      </c>
      <c r="CB1291">
        <v>330.78294888518201</v>
      </c>
      <c r="CC1291">
        <v>325.61441800498801</v>
      </c>
      <c r="CD1291">
        <v>331.10831850255602</v>
      </c>
      <c r="CE1291">
        <v>327.647171963711</v>
      </c>
      <c r="CF1291">
        <v>335.43419226610899</v>
      </c>
      <c r="CG1291">
        <v>328.85043342499</v>
      </c>
      <c r="CH1291">
        <v>334.20295540720599</v>
      </c>
      <c r="CI1291">
        <v>331.48003051616399</v>
      </c>
      <c r="CJ1291">
        <v>331.740901246428</v>
      </c>
      <c r="CK1291">
        <v>323.22330317145901</v>
      </c>
      <c r="CL1291">
        <v>340.90235447305599</v>
      </c>
      <c r="CM1291">
        <v>341.68802603409699</v>
      </c>
      <c r="CN1291">
        <v>337.98434559205998</v>
      </c>
      <c r="CO1291">
        <v>338.82824588210701</v>
      </c>
      <c r="CP1291">
        <v>341.70911983472098</v>
      </c>
      <c r="CQ1291">
        <v>333.77025635884701</v>
      </c>
      <c r="CR1291">
        <v>346.468383640441</v>
      </c>
      <c r="CS1291">
        <v>348.057432772411</v>
      </c>
      <c r="CT1291">
        <v>342.39416416079501</v>
      </c>
      <c r="CU1291">
        <v>332.97684554936899</v>
      </c>
      <c r="CV1291">
        <v>334.02264548722798</v>
      </c>
      <c r="CW1291">
        <v>341.845250550662</v>
      </c>
    </row>
    <row r="1292" spans="1:101" x14ac:dyDescent="0.25">
      <c r="A1292">
        <v>310.013351134846</v>
      </c>
      <c r="B1292">
        <v>347.54743476714202</v>
      </c>
      <c r="C1292">
        <v>339.90196644274999</v>
      </c>
      <c r="D1292">
        <v>341.685113690008</v>
      </c>
      <c r="E1292">
        <v>334.50600641084799</v>
      </c>
      <c r="F1292">
        <v>328.97491995655099</v>
      </c>
      <c r="G1292">
        <v>336.413237213456</v>
      </c>
      <c r="H1292">
        <v>338.17186598631798</v>
      </c>
      <c r="I1292">
        <v>332.853688913795</v>
      </c>
      <c r="J1292">
        <v>327.68012824213901</v>
      </c>
      <c r="K1292">
        <v>336.592830873303</v>
      </c>
      <c r="L1292">
        <v>334.88875395423003</v>
      </c>
      <c r="M1292">
        <v>327.30136474714499</v>
      </c>
      <c r="N1292">
        <v>328.98995351432899</v>
      </c>
      <c r="O1292">
        <v>329.06070048331998</v>
      </c>
      <c r="P1292">
        <v>332.18000273575097</v>
      </c>
      <c r="Q1292">
        <v>333.68940901359798</v>
      </c>
      <c r="R1292">
        <v>331.88094803156503</v>
      </c>
      <c r="S1292">
        <v>332.45216383633499</v>
      </c>
      <c r="T1292">
        <v>332.444296473816</v>
      </c>
      <c r="U1292">
        <v>333.58499485747097</v>
      </c>
      <c r="V1292">
        <v>335.17563486625602</v>
      </c>
      <c r="W1292">
        <v>330.55807761052301</v>
      </c>
      <c r="X1292">
        <v>329.54235735678299</v>
      </c>
      <c r="Y1292">
        <v>335.71444841926899</v>
      </c>
      <c r="Z1292">
        <v>332.43485769849798</v>
      </c>
      <c r="AA1292">
        <v>334.00172112677598</v>
      </c>
      <c r="AB1292">
        <v>338.77076762982898</v>
      </c>
      <c r="AC1292">
        <v>329.94639582857201</v>
      </c>
      <c r="AD1292">
        <v>335.139626187906</v>
      </c>
      <c r="AE1292">
        <v>338.99175505040699</v>
      </c>
      <c r="AF1292">
        <v>332.464211882391</v>
      </c>
      <c r="AG1292">
        <v>336.22348497057999</v>
      </c>
      <c r="AH1292">
        <v>333.41974925436699</v>
      </c>
      <c r="AI1292">
        <v>340.34054830858003</v>
      </c>
      <c r="AJ1292">
        <v>336.22753360864101</v>
      </c>
      <c r="AK1292">
        <v>345.42301988930899</v>
      </c>
      <c r="AL1292">
        <v>342.66528900340501</v>
      </c>
      <c r="AM1292">
        <v>351.23034654386697</v>
      </c>
      <c r="AN1292">
        <v>352.30367921039903</v>
      </c>
      <c r="AO1292">
        <v>350.69044612175202</v>
      </c>
      <c r="AP1292">
        <v>356.96578563473099</v>
      </c>
      <c r="AQ1292">
        <v>362.23537797478502</v>
      </c>
      <c r="AR1292">
        <v>359.28297110222098</v>
      </c>
      <c r="AS1292">
        <v>349.86535180023998</v>
      </c>
      <c r="AT1292">
        <v>344.85230070955498</v>
      </c>
      <c r="AU1292">
        <v>350.16260683998797</v>
      </c>
      <c r="AV1292">
        <v>348.73193948236599</v>
      </c>
      <c r="AW1292">
        <v>353.65490517895802</v>
      </c>
      <c r="AX1292">
        <v>351.706374836007</v>
      </c>
      <c r="AY1292">
        <v>345.20757399603701</v>
      </c>
      <c r="AZ1292">
        <v>354.811155671927</v>
      </c>
      <c r="BA1292">
        <v>350.96005262587897</v>
      </c>
      <c r="BB1292">
        <v>364.12174179088498</v>
      </c>
      <c r="BC1292">
        <v>365.172112784197</v>
      </c>
      <c r="BD1292">
        <v>367.83212725682699</v>
      </c>
      <c r="BE1292">
        <v>354.34406643466502</v>
      </c>
      <c r="BF1292">
        <v>366.23009709228103</v>
      </c>
      <c r="BG1292">
        <v>353.98906780279998</v>
      </c>
      <c r="BH1292">
        <v>359.66193599113302</v>
      </c>
      <c r="BI1292">
        <v>356.77863275129698</v>
      </c>
      <c r="BJ1292">
        <v>347.53812369128002</v>
      </c>
      <c r="BK1292">
        <v>348.639455529808</v>
      </c>
      <c r="BL1292">
        <v>331.08332020571601</v>
      </c>
      <c r="BM1292">
        <v>325.15795203179601</v>
      </c>
      <c r="BN1292">
        <v>332.82947870950397</v>
      </c>
      <c r="BO1292">
        <v>333.57708465981602</v>
      </c>
      <c r="BP1292">
        <v>331.30490743405198</v>
      </c>
      <c r="BQ1292">
        <v>330.85549702981501</v>
      </c>
      <c r="BR1292">
        <v>331.59682030298399</v>
      </c>
      <c r="BS1292">
        <v>326.87986636277901</v>
      </c>
      <c r="BT1292">
        <v>331.81344398664498</v>
      </c>
      <c r="BU1292">
        <v>335.76951594760197</v>
      </c>
      <c r="BV1292">
        <v>328.799922411117</v>
      </c>
      <c r="BW1292">
        <v>335.52837432537001</v>
      </c>
      <c r="BX1292">
        <v>327.35703530605599</v>
      </c>
      <c r="BY1292">
        <v>335.37752530008203</v>
      </c>
      <c r="BZ1292">
        <v>327.885942875181</v>
      </c>
      <c r="CA1292">
        <v>335.55353692073299</v>
      </c>
      <c r="CB1292">
        <v>333.43335527044201</v>
      </c>
      <c r="CC1292">
        <v>322.27020551045803</v>
      </c>
      <c r="CD1292">
        <v>328.71174752241501</v>
      </c>
      <c r="CE1292">
        <v>326.72867879344102</v>
      </c>
      <c r="CF1292">
        <v>339.25798930937901</v>
      </c>
      <c r="CG1292">
        <v>326.77650590808901</v>
      </c>
      <c r="CH1292">
        <v>331.81105126773099</v>
      </c>
      <c r="CI1292">
        <v>330.27660523530199</v>
      </c>
      <c r="CJ1292">
        <v>331.703292441526</v>
      </c>
      <c r="CK1292">
        <v>325.94094117032398</v>
      </c>
      <c r="CL1292">
        <v>339.40948571091297</v>
      </c>
      <c r="CM1292">
        <v>342.72665498721102</v>
      </c>
      <c r="CN1292">
        <v>338.92481103390202</v>
      </c>
      <c r="CO1292">
        <v>343.051325240567</v>
      </c>
      <c r="CP1292">
        <v>341.62599455979301</v>
      </c>
      <c r="CQ1292">
        <v>331.92116525550603</v>
      </c>
      <c r="CR1292">
        <v>346.12583973775298</v>
      </c>
      <c r="CS1292">
        <v>347.186205354555</v>
      </c>
      <c r="CT1292">
        <v>345.961032736714</v>
      </c>
      <c r="CU1292">
        <v>329.54604169308601</v>
      </c>
      <c r="CV1292">
        <v>334.93991533149898</v>
      </c>
      <c r="CW1292">
        <v>340.516610741367</v>
      </c>
    </row>
    <row r="1293" spans="1:101" x14ac:dyDescent="0.25">
      <c r="A1293">
        <v>310.25367156208199</v>
      </c>
      <c r="B1293">
        <v>343.64875393058003</v>
      </c>
      <c r="C1293">
        <v>338.61551516987902</v>
      </c>
      <c r="D1293">
        <v>342.74010595621399</v>
      </c>
      <c r="E1293">
        <v>335.50215807203102</v>
      </c>
      <c r="F1293">
        <v>329.91894137205003</v>
      </c>
      <c r="G1293">
        <v>335.883820091323</v>
      </c>
      <c r="H1293">
        <v>334.518682514018</v>
      </c>
      <c r="I1293">
        <v>333.77630525489297</v>
      </c>
      <c r="J1293">
        <v>332.29176359959803</v>
      </c>
      <c r="K1293">
        <v>333.98181418898298</v>
      </c>
      <c r="L1293">
        <v>335.23838044233997</v>
      </c>
      <c r="M1293">
        <v>328.66687703970302</v>
      </c>
      <c r="N1293">
        <v>325.76442277321001</v>
      </c>
      <c r="O1293">
        <v>329.11838291423499</v>
      </c>
      <c r="P1293">
        <v>335.49158082398799</v>
      </c>
      <c r="Q1293">
        <v>337.08206322005998</v>
      </c>
      <c r="R1293">
        <v>331.33538148271299</v>
      </c>
      <c r="S1293">
        <v>332.78482860676701</v>
      </c>
      <c r="T1293">
        <v>334.65093700363502</v>
      </c>
      <c r="U1293">
        <v>332.55817959946103</v>
      </c>
      <c r="V1293">
        <v>337.960989814605</v>
      </c>
      <c r="W1293">
        <v>331.34247466671599</v>
      </c>
      <c r="X1293">
        <v>330.501471083551</v>
      </c>
      <c r="Y1293">
        <v>335.33036907037899</v>
      </c>
      <c r="Z1293">
        <v>334.48261916090303</v>
      </c>
      <c r="AA1293">
        <v>336.28917564599499</v>
      </c>
      <c r="AB1293">
        <v>339.018888632195</v>
      </c>
      <c r="AC1293">
        <v>331.73532915844299</v>
      </c>
      <c r="AD1293">
        <v>335.98036474156999</v>
      </c>
      <c r="AE1293">
        <v>336.72616903728601</v>
      </c>
      <c r="AF1293">
        <v>333.48279844065701</v>
      </c>
      <c r="AG1293">
        <v>339.06943908502501</v>
      </c>
      <c r="AH1293">
        <v>333.036880910099</v>
      </c>
      <c r="AI1293">
        <v>343.33126880229997</v>
      </c>
      <c r="AJ1293">
        <v>337.05958806967999</v>
      </c>
      <c r="AK1293">
        <v>344.72067242220601</v>
      </c>
      <c r="AL1293">
        <v>341.48401974608402</v>
      </c>
      <c r="AM1293">
        <v>349.25499486066298</v>
      </c>
      <c r="AN1293">
        <v>355.22861571511203</v>
      </c>
      <c r="AO1293">
        <v>352.17290604508401</v>
      </c>
      <c r="AP1293">
        <v>355.10182511940297</v>
      </c>
      <c r="AQ1293">
        <v>359.40898052281898</v>
      </c>
      <c r="AR1293">
        <v>358.12110237721402</v>
      </c>
      <c r="AS1293">
        <v>352.17058747689902</v>
      </c>
      <c r="AT1293">
        <v>349.63488429332699</v>
      </c>
      <c r="AU1293">
        <v>350.508803747667</v>
      </c>
      <c r="AV1293">
        <v>348.27795414068203</v>
      </c>
      <c r="AW1293">
        <v>357.09691861775798</v>
      </c>
      <c r="AX1293">
        <v>351.72127631774401</v>
      </c>
      <c r="AY1293">
        <v>342.55823759687098</v>
      </c>
      <c r="AZ1293">
        <v>352.950886550679</v>
      </c>
      <c r="BA1293">
        <v>349.68316827272298</v>
      </c>
      <c r="BB1293">
        <v>366.29965681457401</v>
      </c>
      <c r="BC1293">
        <v>369.42607722075201</v>
      </c>
      <c r="BD1293">
        <v>367.94405927200899</v>
      </c>
      <c r="BE1293">
        <v>354.279221548127</v>
      </c>
      <c r="BF1293">
        <v>367.25586511366203</v>
      </c>
      <c r="BG1293">
        <v>356.78749001676601</v>
      </c>
      <c r="BH1293">
        <v>362.01093585925798</v>
      </c>
      <c r="BI1293">
        <v>355.53232275190499</v>
      </c>
      <c r="BJ1293">
        <v>347.16886751225502</v>
      </c>
      <c r="BK1293">
        <v>347.601250821674</v>
      </c>
      <c r="BL1293">
        <v>333.97079717143799</v>
      </c>
      <c r="BM1293">
        <v>325.11980785475299</v>
      </c>
      <c r="BN1293">
        <v>330.67478177751798</v>
      </c>
      <c r="BO1293">
        <v>333.04189517267002</v>
      </c>
      <c r="BP1293">
        <v>331.07719190839299</v>
      </c>
      <c r="BQ1293">
        <v>329.895785258106</v>
      </c>
      <c r="BR1293">
        <v>332.01323221511802</v>
      </c>
      <c r="BS1293">
        <v>323.35144080056602</v>
      </c>
      <c r="BT1293">
        <v>333.91969106495299</v>
      </c>
      <c r="BU1293">
        <v>329.64058659705699</v>
      </c>
      <c r="BV1293">
        <v>326.88221967148098</v>
      </c>
      <c r="BW1293">
        <v>337.95013236173497</v>
      </c>
      <c r="BX1293">
        <v>326.59480902979902</v>
      </c>
      <c r="BY1293">
        <v>334.88205394723701</v>
      </c>
      <c r="BZ1293">
        <v>330.33619901678998</v>
      </c>
      <c r="CA1293">
        <v>338.900393693583</v>
      </c>
      <c r="CB1293">
        <v>335.75965288827001</v>
      </c>
      <c r="CC1293">
        <v>323.70002749788398</v>
      </c>
      <c r="CD1293">
        <v>331.99844912662201</v>
      </c>
      <c r="CE1293">
        <v>327.64401823436799</v>
      </c>
      <c r="CF1293">
        <v>341.54805172457998</v>
      </c>
      <c r="CG1293">
        <v>329.462911129421</v>
      </c>
      <c r="CH1293">
        <v>333.01274471854998</v>
      </c>
      <c r="CI1293">
        <v>329.03332833714802</v>
      </c>
      <c r="CJ1293">
        <v>329.45976323233202</v>
      </c>
      <c r="CK1293">
        <v>327.047202237379</v>
      </c>
      <c r="CL1293">
        <v>337.572391374017</v>
      </c>
      <c r="CM1293">
        <v>342.61860017748501</v>
      </c>
      <c r="CN1293">
        <v>338.870276929196</v>
      </c>
      <c r="CO1293">
        <v>344.52900593229998</v>
      </c>
      <c r="CP1293">
        <v>342.439742994906</v>
      </c>
      <c r="CQ1293">
        <v>331.21241400085199</v>
      </c>
      <c r="CR1293">
        <v>346.24577822289001</v>
      </c>
      <c r="CS1293">
        <v>340.70507980338903</v>
      </c>
      <c r="CT1293">
        <v>346.49507759408101</v>
      </c>
      <c r="CU1293">
        <v>330.080844904956</v>
      </c>
      <c r="CV1293">
        <v>335.45972186841999</v>
      </c>
      <c r="CW1293">
        <v>340.29462375093999</v>
      </c>
    </row>
    <row r="1294" spans="1:101" x14ac:dyDescent="0.25">
      <c r="A1294">
        <v>310.493991989319</v>
      </c>
      <c r="B1294">
        <v>342.52279101942298</v>
      </c>
      <c r="C1294">
        <v>339.826247812595</v>
      </c>
      <c r="D1294">
        <v>343.19401724200299</v>
      </c>
      <c r="E1294">
        <v>336.05565832208202</v>
      </c>
      <c r="F1294">
        <v>331.120921467247</v>
      </c>
      <c r="G1294">
        <v>334.29389254783501</v>
      </c>
      <c r="H1294">
        <v>335.88385972973998</v>
      </c>
      <c r="I1294">
        <v>329.514416086756</v>
      </c>
      <c r="J1294">
        <v>332.71970356510502</v>
      </c>
      <c r="K1294">
        <v>332.70497672384198</v>
      </c>
      <c r="L1294">
        <v>336.12511544523301</v>
      </c>
      <c r="M1294">
        <v>329.53008777896002</v>
      </c>
      <c r="N1294">
        <v>325.039718574093</v>
      </c>
      <c r="O1294">
        <v>330.87537116082899</v>
      </c>
      <c r="P1294">
        <v>337.04329464047299</v>
      </c>
      <c r="Q1294">
        <v>335.03518376756102</v>
      </c>
      <c r="R1294">
        <v>329.622604072824</v>
      </c>
      <c r="S1294">
        <v>331.431854987527</v>
      </c>
      <c r="T1294">
        <v>335.91286402642299</v>
      </c>
      <c r="U1294">
        <v>331.94461310683801</v>
      </c>
      <c r="V1294">
        <v>338.53388665901099</v>
      </c>
      <c r="W1294">
        <v>336.37588852123901</v>
      </c>
      <c r="X1294">
        <v>329.79632146375099</v>
      </c>
      <c r="Y1294">
        <v>335.29993518623502</v>
      </c>
      <c r="Z1294">
        <v>336.21946372207998</v>
      </c>
      <c r="AA1294">
        <v>336.726741841685</v>
      </c>
      <c r="AB1294">
        <v>338.65179621403098</v>
      </c>
      <c r="AC1294">
        <v>329.81208040109402</v>
      </c>
      <c r="AD1294">
        <v>335.32659123597199</v>
      </c>
      <c r="AE1294">
        <v>340.74544209637401</v>
      </c>
      <c r="AF1294">
        <v>335.82828550162202</v>
      </c>
      <c r="AG1294">
        <v>337.93341896056199</v>
      </c>
      <c r="AH1294">
        <v>333.76093171459797</v>
      </c>
      <c r="AI1294">
        <v>343.44736169116101</v>
      </c>
      <c r="AJ1294">
        <v>339.632041942635</v>
      </c>
      <c r="AK1294">
        <v>345.73856934286403</v>
      </c>
      <c r="AL1294">
        <v>341.58989782662002</v>
      </c>
      <c r="AM1294">
        <v>346.90519779440802</v>
      </c>
      <c r="AN1294">
        <v>355.02835086684098</v>
      </c>
      <c r="AO1294">
        <v>352.17999317091801</v>
      </c>
      <c r="AP1294">
        <v>355.282656927044</v>
      </c>
      <c r="AQ1294">
        <v>359.57908332037402</v>
      </c>
      <c r="AR1294">
        <v>360.67919263700497</v>
      </c>
      <c r="AS1294">
        <v>353.20050375290703</v>
      </c>
      <c r="AT1294">
        <v>353.08897550907398</v>
      </c>
      <c r="AU1294">
        <v>353.30823986596602</v>
      </c>
      <c r="AV1294">
        <v>347.12241404403801</v>
      </c>
      <c r="AW1294">
        <v>356.81614539315399</v>
      </c>
      <c r="AX1294">
        <v>347.62609562807</v>
      </c>
      <c r="AY1294">
        <v>343.676217679746</v>
      </c>
      <c r="AZ1294">
        <v>349.230525485302</v>
      </c>
      <c r="BA1294">
        <v>350.77052875763701</v>
      </c>
      <c r="BB1294">
        <v>366.72725293824698</v>
      </c>
      <c r="BC1294">
        <v>368.68196541861101</v>
      </c>
      <c r="BD1294">
        <v>367.01739753572502</v>
      </c>
      <c r="BE1294">
        <v>356.91467903238402</v>
      </c>
      <c r="BF1294">
        <v>366.72586243767103</v>
      </c>
      <c r="BG1294">
        <v>357.74692028040801</v>
      </c>
      <c r="BH1294">
        <v>360.98511936301702</v>
      </c>
      <c r="BI1294">
        <v>356.50599475555902</v>
      </c>
      <c r="BJ1294">
        <v>346.09654726821799</v>
      </c>
      <c r="BK1294">
        <v>348.23576999235098</v>
      </c>
      <c r="BL1294">
        <v>335.892548723907</v>
      </c>
      <c r="BM1294">
        <v>325.06890867401899</v>
      </c>
      <c r="BN1294">
        <v>334.39428217665397</v>
      </c>
      <c r="BO1294">
        <v>333.25449243260402</v>
      </c>
      <c r="BP1294">
        <v>331.62111762389497</v>
      </c>
      <c r="BQ1294">
        <v>330.54753851392098</v>
      </c>
      <c r="BR1294">
        <v>331.32832345840001</v>
      </c>
      <c r="BS1294">
        <v>320.32300365832901</v>
      </c>
      <c r="BT1294">
        <v>333.75545051895199</v>
      </c>
      <c r="BU1294">
        <v>329.47601695908799</v>
      </c>
      <c r="BV1294">
        <v>325.56660226443</v>
      </c>
      <c r="BW1294">
        <v>338.50461083491399</v>
      </c>
      <c r="BX1294">
        <v>323.53163279969601</v>
      </c>
      <c r="BY1294">
        <v>336.03078823520599</v>
      </c>
      <c r="BZ1294">
        <v>331.43330325868698</v>
      </c>
      <c r="CA1294">
        <v>338.06871362579</v>
      </c>
      <c r="CB1294">
        <v>335.02084168156802</v>
      </c>
      <c r="CC1294">
        <v>324.87290998813802</v>
      </c>
      <c r="CD1294">
        <v>331.26182537237099</v>
      </c>
      <c r="CE1294">
        <v>326.36390118084898</v>
      </c>
      <c r="CF1294">
        <v>340.78588666735101</v>
      </c>
      <c r="CG1294">
        <v>328.03177224765301</v>
      </c>
      <c r="CH1294">
        <v>334.17336269303701</v>
      </c>
      <c r="CI1294">
        <v>326.33003151816303</v>
      </c>
      <c r="CJ1294">
        <v>331.99026297844898</v>
      </c>
      <c r="CK1294">
        <v>331.62251523011298</v>
      </c>
      <c r="CL1294">
        <v>338.695583376478</v>
      </c>
      <c r="CM1294">
        <v>341.93779465571203</v>
      </c>
      <c r="CN1294">
        <v>341.13117021015501</v>
      </c>
      <c r="CO1294">
        <v>345.87137845345501</v>
      </c>
      <c r="CP1294">
        <v>341.32269085037598</v>
      </c>
      <c r="CQ1294">
        <v>334.62894045155002</v>
      </c>
      <c r="CR1294">
        <v>349.719793979945</v>
      </c>
      <c r="CS1294">
        <v>340.00917263415499</v>
      </c>
      <c r="CT1294">
        <v>345.150000545522</v>
      </c>
      <c r="CU1294">
        <v>331.18879887703702</v>
      </c>
      <c r="CV1294">
        <v>335.16756035786</v>
      </c>
      <c r="CW1294">
        <v>341.30002985045297</v>
      </c>
    </row>
    <row r="1295" spans="1:101" x14ac:dyDescent="0.25">
      <c r="A1295">
        <v>310.73431241655499</v>
      </c>
      <c r="B1295">
        <v>342.80322821865599</v>
      </c>
      <c r="C1295">
        <v>340.64567390430699</v>
      </c>
      <c r="D1295">
        <v>341.64195611149898</v>
      </c>
      <c r="E1295">
        <v>337.71591559415799</v>
      </c>
      <c r="F1295">
        <v>331.88188869023099</v>
      </c>
      <c r="G1295">
        <v>334.141398215354</v>
      </c>
      <c r="H1295">
        <v>333.86712741287801</v>
      </c>
      <c r="I1295">
        <v>328.49638497964202</v>
      </c>
      <c r="J1295">
        <v>335.26886585007901</v>
      </c>
      <c r="K1295">
        <v>333.07574352316499</v>
      </c>
      <c r="L1295">
        <v>339.63231329028298</v>
      </c>
      <c r="M1295">
        <v>329.847719076347</v>
      </c>
      <c r="N1295">
        <v>324.91269988341401</v>
      </c>
      <c r="O1295">
        <v>333.07088425692598</v>
      </c>
      <c r="P1295">
        <v>338.95545339973501</v>
      </c>
      <c r="Q1295">
        <v>332.70952029392799</v>
      </c>
      <c r="R1295">
        <v>328.49314081997102</v>
      </c>
      <c r="S1295">
        <v>330.57295509409602</v>
      </c>
      <c r="T1295">
        <v>334.43548582565398</v>
      </c>
      <c r="U1295">
        <v>333.11584153133498</v>
      </c>
      <c r="V1295">
        <v>339.38044074501499</v>
      </c>
      <c r="W1295">
        <v>337.12689182924601</v>
      </c>
      <c r="X1295">
        <v>329.146705860944</v>
      </c>
      <c r="Y1295">
        <v>336.486518033788</v>
      </c>
      <c r="Z1295">
        <v>335.51863246159002</v>
      </c>
      <c r="AA1295">
        <v>336.36353933408299</v>
      </c>
      <c r="AB1295">
        <v>337.439261001668</v>
      </c>
      <c r="AC1295">
        <v>330.47149071353698</v>
      </c>
      <c r="AD1295">
        <v>334.66108189452598</v>
      </c>
      <c r="AE1295">
        <v>342.815697631224</v>
      </c>
      <c r="AF1295">
        <v>337.56356677062598</v>
      </c>
      <c r="AG1295">
        <v>337.23219898426299</v>
      </c>
      <c r="AH1295">
        <v>332.16447640688898</v>
      </c>
      <c r="AI1295">
        <v>344.10915188834502</v>
      </c>
      <c r="AJ1295">
        <v>339.15724268452198</v>
      </c>
      <c r="AK1295">
        <v>345.05509707117199</v>
      </c>
      <c r="AL1295">
        <v>340.63759758016602</v>
      </c>
      <c r="AM1295">
        <v>344.39699795314698</v>
      </c>
      <c r="AN1295">
        <v>353.81987242022899</v>
      </c>
      <c r="AO1295">
        <v>349.38100756951002</v>
      </c>
      <c r="AP1295">
        <v>355.041025936447</v>
      </c>
      <c r="AQ1295">
        <v>357.96216833510101</v>
      </c>
      <c r="AR1295">
        <v>361.21514037674098</v>
      </c>
      <c r="AS1295">
        <v>352.21289004773001</v>
      </c>
      <c r="AT1295">
        <v>355.12441490301899</v>
      </c>
      <c r="AU1295">
        <v>354.536879755911</v>
      </c>
      <c r="AV1295">
        <v>347.70162936413999</v>
      </c>
      <c r="AW1295">
        <v>360.16672923747899</v>
      </c>
      <c r="AX1295">
        <v>345.946433255714</v>
      </c>
      <c r="AY1295">
        <v>345.21424085934501</v>
      </c>
      <c r="AZ1295">
        <v>349.78721193898599</v>
      </c>
      <c r="BA1295">
        <v>354.114028300749</v>
      </c>
      <c r="BB1295">
        <v>368.824827118651</v>
      </c>
      <c r="BC1295">
        <v>369.41295820865503</v>
      </c>
      <c r="BD1295">
        <v>365.22446157624699</v>
      </c>
      <c r="BE1295">
        <v>360.79333770740999</v>
      </c>
      <c r="BF1295">
        <v>365.77960612254702</v>
      </c>
      <c r="BG1295">
        <v>358.35171022450101</v>
      </c>
      <c r="BH1295">
        <v>357.19389566951799</v>
      </c>
      <c r="BI1295">
        <v>357.81366427360001</v>
      </c>
      <c r="BJ1295">
        <v>346.16567339780198</v>
      </c>
      <c r="BK1295">
        <v>350.75777604652399</v>
      </c>
      <c r="BL1295">
        <v>336.38573696833703</v>
      </c>
      <c r="BM1295">
        <v>328.71314084171399</v>
      </c>
      <c r="BN1295">
        <v>333.31327566254703</v>
      </c>
      <c r="BO1295">
        <v>330.16284219850297</v>
      </c>
      <c r="BP1295">
        <v>329.520192589251</v>
      </c>
      <c r="BQ1295">
        <v>332.76883254101898</v>
      </c>
      <c r="BR1295">
        <v>332.969518630913</v>
      </c>
      <c r="BS1295">
        <v>320.115601026523</v>
      </c>
      <c r="BT1295">
        <v>331.34243754995299</v>
      </c>
      <c r="BU1295">
        <v>327.85020564442101</v>
      </c>
      <c r="BV1295">
        <v>326.99793246133203</v>
      </c>
      <c r="BW1295">
        <v>338.31137342627397</v>
      </c>
      <c r="BX1295">
        <v>324.04127662164501</v>
      </c>
      <c r="BY1295">
        <v>335.73697979968</v>
      </c>
      <c r="BZ1295">
        <v>330.232046583672</v>
      </c>
      <c r="CA1295">
        <v>340.39236761644202</v>
      </c>
      <c r="CB1295">
        <v>334.93223031304899</v>
      </c>
      <c r="CC1295">
        <v>325.10327868133498</v>
      </c>
      <c r="CD1295">
        <v>332.50440528478998</v>
      </c>
      <c r="CE1295">
        <v>327.86209710535502</v>
      </c>
      <c r="CF1295">
        <v>339.029472216415</v>
      </c>
      <c r="CG1295">
        <v>327.49042587210897</v>
      </c>
      <c r="CH1295">
        <v>333.33804283719599</v>
      </c>
      <c r="CI1295">
        <v>325.82175475273499</v>
      </c>
      <c r="CJ1295">
        <v>332.85149858019003</v>
      </c>
      <c r="CK1295">
        <v>331.92506108225899</v>
      </c>
      <c r="CL1295">
        <v>340.84665610925799</v>
      </c>
      <c r="CM1295">
        <v>339.269293538451</v>
      </c>
      <c r="CN1295">
        <v>343.33350539887101</v>
      </c>
      <c r="CO1295">
        <v>344.54664745158499</v>
      </c>
      <c r="CP1295">
        <v>339.68967239061402</v>
      </c>
      <c r="CQ1295">
        <v>336.17196291446402</v>
      </c>
      <c r="CR1295">
        <v>350.54363114559402</v>
      </c>
      <c r="CS1295">
        <v>340.30166668714401</v>
      </c>
      <c r="CT1295">
        <v>342.00696713881803</v>
      </c>
      <c r="CU1295">
        <v>334.30668804297301</v>
      </c>
      <c r="CV1295">
        <v>336.25677980982698</v>
      </c>
      <c r="CW1295">
        <v>336.80344353415899</v>
      </c>
    </row>
    <row r="1296" spans="1:101" x14ac:dyDescent="0.25">
      <c r="A1296">
        <v>310.97463284379103</v>
      </c>
      <c r="B1296">
        <v>342.74526517803997</v>
      </c>
      <c r="C1296">
        <v>340.493236391545</v>
      </c>
      <c r="D1296">
        <v>342.44821331177099</v>
      </c>
      <c r="E1296">
        <v>338.95151105126803</v>
      </c>
      <c r="F1296">
        <v>333.10272247736401</v>
      </c>
      <c r="G1296">
        <v>334.99456148766399</v>
      </c>
      <c r="H1296">
        <v>332.113330456033</v>
      </c>
      <c r="I1296">
        <v>327.38231363111902</v>
      </c>
      <c r="J1296">
        <v>338.59721599327997</v>
      </c>
      <c r="K1296">
        <v>335.55840908091801</v>
      </c>
      <c r="L1296">
        <v>338.49928166840101</v>
      </c>
      <c r="M1296">
        <v>329.710776902144</v>
      </c>
      <c r="N1296">
        <v>324.68050696850401</v>
      </c>
      <c r="O1296">
        <v>333.352897617542</v>
      </c>
      <c r="P1296">
        <v>341.76842107355202</v>
      </c>
      <c r="Q1296">
        <v>333.679802224855</v>
      </c>
      <c r="R1296">
        <v>329.67518586840202</v>
      </c>
      <c r="S1296">
        <v>332.60821002050199</v>
      </c>
      <c r="T1296">
        <v>335.81912259797201</v>
      </c>
      <c r="U1296">
        <v>333.20214341967397</v>
      </c>
      <c r="V1296">
        <v>338.42305495314702</v>
      </c>
      <c r="W1296">
        <v>338.28216691258598</v>
      </c>
      <c r="X1296">
        <v>332.03085111559898</v>
      </c>
      <c r="Y1296">
        <v>336.58693656288199</v>
      </c>
      <c r="Z1296">
        <v>336.34328269421502</v>
      </c>
      <c r="AA1296">
        <v>335.48110720474602</v>
      </c>
      <c r="AB1296">
        <v>336.94182629616301</v>
      </c>
      <c r="AC1296">
        <v>330.93635555718799</v>
      </c>
      <c r="AD1296">
        <v>336.28173773415102</v>
      </c>
      <c r="AE1296">
        <v>342.81196298915899</v>
      </c>
      <c r="AF1296">
        <v>338.61567339129101</v>
      </c>
      <c r="AG1296">
        <v>337.51401485806798</v>
      </c>
      <c r="AH1296">
        <v>329.73455656814201</v>
      </c>
      <c r="AI1296">
        <v>339.699475861336</v>
      </c>
      <c r="AJ1296">
        <v>343.10120016065002</v>
      </c>
      <c r="AK1296">
        <v>344.24773781732102</v>
      </c>
      <c r="AL1296">
        <v>344.90869994638098</v>
      </c>
      <c r="AM1296">
        <v>345.943958100592</v>
      </c>
      <c r="AN1296">
        <v>351.76576415219603</v>
      </c>
      <c r="AO1296">
        <v>350.133444745578</v>
      </c>
      <c r="AP1296">
        <v>355.371715190293</v>
      </c>
      <c r="AQ1296">
        <v>355.56087089123702</v>
      </c>
      <c r="AR1296">
        <v>359.43840760754603</v>
      </c>
      <c r="AS1296">
        <v>350.673894613595</v>
      </c>
      <c r="AT1296">
        <v>352.31662230494697</v>
      </c>
      <c r="AU1296">
        <v>357.31410636826598</v>
      </c>
      <c r="AV1296">
        <v>344.42981866831599</v>
      </c>
      <c r="AW1296">
        <v>361.58856089243301</v>
      </c>
      <c r="AX1296">
        <v>343.31886923935798</v>
      </c>
      <c r="AY1296">
        <v>349.38703949335797</v>
      </c>
      <c r="AZ1296">
        <v>348.27994530339998</v>
      </c>
      <c r="BA1296">
        <v>354.75247977395099</v>
      </c>
      <c r="BB1296">
        <v>372.19920715531202</v>
      </c>
      <c r="BC1296">
        <v>370.22250520660799</v>
      </c>
      <c r="BD1296">
        <v>364.751603374507</v>
      </c>
      <c r="BE1296">
        <v>363.80417782311901</v>
      </c>
      <c r="BF1296">
        <v>365.838058262841</v>
      </c>
      <c r="BG1296">
        <v>359.64860796103898</v>
      </c>
      <c r="BH1296">
        <v>358.23470975479802</v>
      </c>
      <c r="BI1296">
        <v>364.57491700417398</v>
      </c>
      <c r="BJ1296">
        <v>348.05345631566303</v>
      </c>
      <c r="BK1296">
        <v>349.75649513587098</v>
      </c>
      <c r="BL1296">
        <v>338.77553701873597</v>
      </c>
      <c r="BM1296">
        <v>326.48100765054699</v>
      </c>
      <c r="BN1296">
        <v>332.120496693174</v>
      </c>
      <c r="BO1296">
        <v>330.09431108006999</v>
      </c>
      <c r="BP1296">
        <v>328.66991247627499</v>
      </c>
      <c r="BQ1296">
        <v>333.50172058826701</v>
      </c>
      <c r="BR1296">
        <v>335.33738492055897</v>
      </c>
      <c r="BS1296">
        <v>320.00102862599499</v>
      </c>
      <c r="BT1296">
        <v>329.248239300742</v>
      </c>
      <c r="BU1296">
        <v>329.28065160093598</v>
      </c>
      <c r="BV1296">
        <v>328.36057582691501</v>
      </c>
      <c r="BW1296">
        <v>334.74945967231599</v>
      </c>
      <c r="BX1296">
        <v>326.00548904075299</v>
      </c>
      <c r="BY1296">
        <v>336.281903032184</v>
      </c>
      <c r="BZ1296">
        <v>330.12261322566201</v>
      </c>
      <c r="CA1296">
        <v>341.784478341186</v>
      </c>
      <c r="CB1296">
        <v>333.608019470746</v>
      </c>
      <c r="CC1296">
        <v>329.78088717377898</v>
      </c>
      <c r="CD1296">
        <v>333.35589764506199</v>
      </c>
      <c r="CE1296">
        <v>330.89284047324497</v>
      </c>
      <c r="CF1296">
        <v>338.52780770177901</v>
      </c>
      <c r="CG1296">
        <v>328.54687558698498</v>
      </c>
      <c r="CH1296">
        <v>332.00162080404601</v>
      </c>
      <c r="CI1296">
        <v>326.267584775069</v>
      </c>
      <c r="CJ1296">
        <v>335.56467497414002</v>
      </c>
      <c r="CK1296">
        <v>327.67896623684402</v>
      </c>
      <c r="CL1296">
        <v>342.28526089537797</v>
      </c>
      <c r="CM1296">
        <v>339.73913677050098</v>
      </c>
      <c r="CN1296">
        <v>342.89789028530998</v>
      </c>
      <c r="CO1296">
        <v>344.773105647416</v>
      </c>
      <c r="CP1296">
        <v>337.92430574412401</v>
      </c>
      <c r="CQ1296">
        <v>339.38897548442702</v>
      </c>
      <c r="CR1296">
        <v>353.39793030669398</v>
      </c>
      <c r="CS1296">
        <v>339.20174617856401</v>
      </c>
      <c r="CT1296">
        <v>340.76983905655499</v>
      </c>
      <c r="CU1296">
        <v>337.13739190633402</v>
      </c>
      <c r="CV1296">
        <v>335.32825023225598</v>
      </c>
      <c r="CW1296">
        <v>338.56405842607597</v>
      </c>
    </row>
    <row r="1297" spans="1:101" x14ac:dyDescent="0.25">
      <c r="A1297">
        <v>311.21495327102798</v>
      </c>
      <c r="B1297">
        <v>346.766248275517</v>
      </c>
      <c r="C1297">
        <v>342.87902376556298</v>
      </c>
      <c r="D1297">
        <v>340.87491890011501</v>
      </c>
      <c r="E1297">
        <v>338.54183242707802</v>
      </c>
      <c r="F1297">
        <v>335.66511017013698</v>
      </c>
      <c r="G1297">
        <v>336.19883900787602</v>
      </c>
      <c r="H1297">
        <v>329.49585784469798</v>
      </c>
      <c r="I1297">
        <v>326.615242800359</v>
      </c>
      <c r="J1297">
        <v>340.94110032415603</v>
      </c>
      <c r="K1297">
        <v>338.28659511432102</v>
      </c>
      <c r="L1297">
        <v>340.17461509178497</v>
      </c>
      <c r="M1297">
        <v>330.86120073041002</v>
      </c>
      <c r="N1297">
        <v>325.237714035696</v>
      </c>
      <c r="O1297">
        <v>340.48016399580001</v>
      </c>
      <c r="P1297">
        <v>341.09881221908199</v>
      </c>
      <c r="Q1297">
        <v>332.86736182311603</v>
      </c>
      <c r="R1297">
        <v>330.86248548904399</v>
      </c>
      <c r="S1297">
        <v>333.75516024784002</v>
      </c>
      <c r="T1297">
        <v>333.57739762613602</v>
      </c>
      <c r="U1297">
        <v>336.13434768884599</v>
      </c>
      <c r="V1297">
        <v>337.98516683638502</v>
      </c>
      <c r="W1297">
        <v>335.326801301552</v>
      </c>
      <c r="X1297">
        <v>332.21278606957702</v>
      </c>
      <c r="Y1297">
        <v>331.67110025118501</v>
      </c>
      <c r="Z1297">
        <v>338.62185714275</v>
      </c>
      <c r="AA1297">
        <v>333.14946589263002</v>
      </c>
      <c r="AB1297">
        <v>337.55709107126398</v>
      </c>
      <c r="AC1297">
        <v>328.69477481631498</v>
      </c>
      <c r="AD1297">
        <v>340.10549738559303</v>
      </c>
      <c r="AE1297">
        <v>344.464562173898</v>
      </c>
      <c r="AF1297">
        <v>338.20356256581198</v>
      </c>
      <c r="AG1297">
        <v>333.625918485439</v>
      </c>
      <c r="AH1297">
        <v>333.16382687048201</v>
      </c>
      <c r="AI1297">
        <v>335.53799074976502</v>
      </c>
      <c r="AJ1297">
        <v>347.04147376812398</v>
      </c>
      <c r="AK1297">
        <v>342.37890302385398</v>
      </c>
      <c r="AL1297">
        <v>341.15535130719201</v>
      </c>
      <c r="AM1297">
        <v>346.11768570483298</v>
      </c>
      <c r="AN1297">
        <v>350.21665358521102</v>
      </c>
      <c r="AO1297">
        <v>349.03307147407997</v>
      </c>
      <c r="AP1297">
        <v>355.17640276747198</v>
      </c>
      <c r="AQ1297">
        <v>350.74527193418299</v>
      </c>
      <c r="AR1297">
        <v>359.13641973394402</v>
      </c>
      <c r="AS1297">
        <v>352.67999015857799</v>
      </c>
      <c r="AT1297">
        <v>354.68567493199902</v>
      </c>
      <c r="AU1297">
        <v>356.35720392215501</v>
      </c>
      <c r="AV1297">
        <v>343.31556837701601</v>
      </c>
      <c r="AW1297">
        <v>358.20445999600202</v>
      </c>
      <c r="AX1297">
        <v>345.40567657248903</v>
      </c>
      <c r="AY1297">
        <v>353.74373123550902</v>
      </c>
      <c r="AZ1297">
        <v>347.06998229140402</v>
      </c>
      <c r="BA1297">
        <v>354.856724545715</v>
      </c>
      <c r="BB1297">
        <v>370.830468768392</v>
      </c>
      <c r="BC1297">
        <v>371.86523723401802</v>
      </c>
      <c r="BD1297">
        <v>359.14447778105398</v>
      </c>
      <c r="BE1297">
        <v>362.37713315738199</v>
      </c>
      <c r="BF1297">
        <v>367.96724709426098</v>
      </c>
      <c r="BG1297">
        <v>361.45105765514597</v>
      </c>
      <c r="BH1297">
        <v>361.74188066315998</v>
      </c>
      <c r="BI1297">
        <v>365.73012580158701</v>
      </c>
      <c r="BJ1297">
        <v>353.45710925441603</v>
      </c>
      <c r="BK1297">
        <v>348.33272427978801</v>
      </c>
      <c r="BL1297">
        <v>338.00506175251502</v>
      </c>
      <c r="BM1297">
        <v>324.56713262141</v>
      </c>
      <c r="BN1297">
        <v>335.67417775516702</v>
      </c>
      <c r="BO1297">
        <v>328.61989436220199</v>
      </c>
      <c r="BP1297">
        <v>328.97790725971402</v>
      </c>
      <c r="BQ1297">
        <v>333.83237922461899</v>
      </c>
      <c r="BR1297">
        <v>334.434111578787</v>
      </c>
      <c r="BS1297">
        <v>321.76078369860699</v>
      </c>
      <c r="BT1297">
        <v>320.55093425297201</v>
      </c>
      <c r="BU1297">
        <v>329.41699138088597</v>
      </c>
      <c r="BV1297">
        <v>332.76123469701798</v>
      </c>
      <c r="BW1297">
        <v>327.30600439287298</v>
      </c>
      <c r="BX1297">
        <v>327.08421710939098</v>
      </c>
      <c r="BY1297">
        <v>336.68142386865202</v>
      </c>
      <c r="BZ1297">
        <v>325.35851769165203</v>
      </c>
      <c r="CA1297">
        <v>341.73807334839699</v>
      </c>
      <c r="CB1297">
        <v>330.685425549147</v>
      </c>
      <c r="CC1297">
        <v>331.56037991121002</v>
      </c>
      <c r="CD1297">
        <v>336.78809620227798</v>
      </c>
      <c r="CE1297">
        <v>332.62994920358898</v>
      </c>
      <c r="CF1297">
        <v>336.19462672224</v>
      </c>
      <c r="CG1297">
        <v>328.24503261604599</v>
      </c>
      <c r="CH1297">
        <v>330.201347286557</v>
      </c>
      <c r="CI1297">
        <v>330.303862873534</v>
      </c>
      <c r="CJ1297">
        <v>336.434609558967</v>
      </c>
      <c r="CK1297">
        <v>327.534189487471</v>
      </c>
      <c r="CL1297">
        <v>342.89140420766398</v>
      </c>
      <c r="CM1297">
        <v>339.66910693639102</v>
      </c>
      <c r="CN1297">
        <v>343.65118683342303</v>
      </c>
      <c r="CO1297">
        <v>346.14227321608399</v>
      </c>
      <c r="CP1297">
        <v>338.14948463060301</v>
      </c>
      <c r="CQ1297">
        <v>339.939260843412</v>
      </c>
      <c r="CR1297">
        <v>352.68661588626497</v>
      </c>
      <c r="CS1297">
        <v>338.35547485701301</v>
      </c>
      <c r="CT1297">
        <v>340.23702254194097</v>
      </c>
      <c r="CU1297">
        <v>340.88247833489902</v>
      </c>
      <c r="CV1297">
        <v>337.12988567759902</v>
      </c>
      <c r="CW1297">
        <v>339.31958571977202</v>
      </c>
    </row>
    <row r="1298" spans="1:101" x14ac:dyDescent="0.25">
      <c r="A1298">
        <v>311.45527369826402</v>
      </c>
      <c r="B1298">
        <v>346.64386350878198</v>
      </c>
      <c r="C1298">
        <v>344.39640968845799</v>
      </c>
      <c r="D1298">
        <v>339.58034692355602</v>
      </c>
      <c r="E1298">
        <v>338.23034325495001</v>
      </c>
      <c r="F1298">
        <v>334.25127109773399</v>
      </c>
      <c r="G1298">
        <v>335.59965394748099</v>
      </c>
      <c r="H1298">
        <v>327.600232994186</v>
      </c>
      <c r="I1298">
        <v>327.40627662697199</v>
      </c>
      <c r="J1298">
        <v>339.02101455127701</v>
      </c>
      <c r="K1298">
        <v>338.17047556358</v>
      </c>
      <c r="L1298">
        <v>339.81181987468102</v>
      </c>
      <c r="M1298">
        <v>330.16862901958501</v>
      </c>
      <c r="N1298">
        <v>326.27661649081301</v>
      </c>
      <c r="O1298">
        <v>341.68159030089299</v>
      </c>
      <c r="P1298">
        <v>341.57847126717797</v>
      </c>
      <c r="Q1298">
        <v>331.39609535994202</v>
      </c>
      <c r="R1298">
        <v>331.63472696072</v>
      </c>
      <c r="S1298">
        <v>332.90213154330098</v>
      </c>
      <c r="T1298">
        <v>332.51317334598099</v>
      </c>
      <c r="U1298">
        <v>335.72493784767101</v>
      </c>
      <c r="V1298">
        <v>337.159554323365</v>
      </c>
      <c r="W1298">
        <v>332.868974385787</v>
      </c>
      <c r="X1298">
        <v>332.859667081878</v>
      </c>
      <c r="Y1298">
        <v>328.720458019055</v>
      </c>
      <c r="Z1298">
        <v>336.73912849201099</v>
      </c>
      <c r="AA1298">
        <v>334.901228834032</v>
      </c>
      <c r="AB1298">
        <v>338.36235995539403</v>
      </c>
      <c r="AC1298">
        <v>329.85331686581998</v>
      </c>
      <c r="AD1298">
        <v>341.00712105214399</v>
      </c>
      <c r="AE1298">
        <v>343.95986841896098</v>
      </c>
      <c r="AF1298">
        <v>337.01097911724798</v>
      </c>
      <c r="AG1298">
        <v>332.42416795079998</v>
      </c>
      <c r="AH1298">
        <v>332.54911140632902</v>
      </c>
      <c r="AI1298">
        <v>336.77692832861101</v>
      </c>
      <c r="AJ1298">
        <v>345.32130886727299</v>
      </c>
      <c r="AK1298">
        <v>341.79365820149502</v>
      </c>
      <c r="AL1298">
        <v>342.25705738633297</v>
      </c>
      <c r="AM1298">
        <v>345.41198165804701</v>
      </c>
      <c r="AN1298">
        <v>349.86369182892003</v>
      </c>
      <c r="AO1298">
        <v>348.954258723924</v>
      </c>
      <c r="AP1298">
        <v>355.07861673367103</v>
      </c>
      <c r="AQ1298">
        <v>349.07794896794599</v>
      </c>
      <c r="AR1298">
        <v>356.25594638464401</v>
      </c>
      <c r="AS1298">
        <v>350.874905538924</v>
      </c>
      <c r="AT1298">
        <v>355.31801111493502</v>
      </c>
      <c r="AU1298">
        <v>355.69169055434497</v>
      </c>
      <c r="AV1298">
        <v>344.68647546912803</v>
      </c>
      <c r="AW1298">
        <v>354.97136650886603</v>
      </c>
      <c r="AX1298">
        <v>347.575625120334</v>
      </c>
      <c r="AY1298">
        <v>353.20831698152</v>
      </c>
      <c r="AZ1298">
        <v>345.24339451142902</v>
      </c>
      <c r="BA1298">
        <v>354.81480357098599</v>
      </c>
      <c r="BB1298">
        <v>370.97145325243002</v>
      </c>
      <c r="BC1298">
        <v>372.27061545165401</v>
      </c>
      <c r="BD1298">
        <v>358.50993442814701</v>
      </c>
      <c r="BE1298">
        <v>362.22765417956401</v>
      </c>
      <c r="BF1298">
        <v>367.19009029755102</v>
      </c>
      <c r="BG1298">
        <v>362.19726403385198</v>
      </c>
      <c r="BH1298">
        <v>362.45655019262301</v>
      </c>
      <c r="BI1298">
        <v>365.740267328149</v>
      </c>
      <c r="BJ1298">
        <v>354.51255939589498</v>
      </c>
      <c r="BK1298">
        <v>346.34121787690401</v>
      </c>
      <c r="BL1298">
        <v>335.21110019386202</v>
      </c>
      <c r="BM1298">
        <v>326.42114349166798</v>
      </c>
      <c r="BN1298">
        <v>334.42339038379299</v>
      </c>
      <c r="BO1298">
        <v>328.956657549586</v>
      </c>
      <c r="BP1298">
        <v>329.84912929031299</v>
      </c>
      <c r="BQ1298">
        <v>333.94205291738899</v>
      </c>
      <c r="BR1298">
        <v>334.78302216636501</v>
      </c>
      <c r="BS1298">
        <v>323.019093721795</v>
      </c>
      <c r="BT1298">
        <v>318.78641311548603</v>
      </c>
      <c r="BU1298">
        <v>330.35273289549201</v>
      </c>
      <c r="BV1298">
        <v>333.57241171313802</v>
      </c>
      <c r="BW1298">
        <v>326.10291818743701</v>
      </c>
      <c r="BX1298">
        <v>328.08266879916698</v>
      </c>
      <c r="BY1298">
        <v>336.58691188641802</v>
      </c>
      <c r="BZ1298">
        <v>324.033712204935</v>
      </c>
      <c r="CA1298">
        <v>340.73496497976799</v>
      </c>
      <c r="CB1298">
        <v>333.04417612768202</v>
      </c>
      <c r="CC1298">
        <v>333.57605861615099</v>
      </c>
      <c r="CD1298">
        <v>337.91586872875399</v>
      </c>
      <c r="CE1298">
        <v>333.31284394038897</v>
      </c>
      <c r="CF1298">
        <v>335.45613449428498</v>
      </c>
      <c r="CG1298">
        <v>331.19569832407899</v>
      </c>
      <c r="CH1298">
        <v>331.78162424101299</v>
      </c>
      <c r="CI1298">
        <v>332.48239524751699</v>
      </c>
      <c r="CJ1298">
        <v>333.99903544270302</v>
      </c>
      <c r="CK1298">
        <v>325.454734715276</v>
      </c>
      <c r="CL1298">
        <v>343.473000498175</v>
      </c>
      <c r="CM1298">
        <v>335.79083726800201</v>
      </c>
      <c r="CN1298">
        <v>342.58421647431999</v>
      </c>
      <c r="CO1298">
        <v>346.17429928970802</v>
      </c>
      <c r="CP1298">
        <v>338.82084875550601</v>
      </c>
      <c r="CQ1298">
        <v>341.31146602891999</v>
      </c>
      <c r="CR1298">
        <v>352.61616936964998</v>
      </c>
      <c r="CS1298">
        <v>337.25848704766798</v>
      </c>
      <c r="CT1298">
        <v>340.39416834960002</v>
      </c>
      <c r="CU1298">
        <v>341.46979138702898</v>
      </c>
      <c r="CV1298">
        <v>337.888320055576</v>
      </c>
      <c r="CW1298">
        <v>339.82200339321298</v>
      </c>
    </row>
    <row r="1299" spans="1:101" x14ac:dyDescent="0.25">
      <c r="A1299">
        <v>311.69559412550001</v>
      </c>
      <c r="B1299">
        <v>344.51176102409602</v>
      </c>
      <c r="C1299">
        <v>347.36106813700098</v>
      </c>
      <c r="D1299">
        <v>338.16206598481102</v>
      </c>
      <c r="E1299">
        <v>338.01784272293798</v>
      </c>
      <c r="F1299">
        <v>336.21414167196201</v>
      </c>
      <c r="G1299">
        <v>335.37597260309599</v>
      </c>
      <c r="H1299">
        <v>327.411898534089</v>
      </c>
      <c r="I1299">
        <v>324.01452492900302</v>
      </c>
      <c r="J1299">
        <v>338.591724375284</v>
      </c>
      <c r="K1299">
        <v>337.09151685051597</v>
      </c>
      <c r="L1299">
        <v>341.361525314652</v>
      </c>
      <c r="M1299">
        <v>331.49213302967598</v>
      </c>
      <c r="N1299">
        <v>330.26906451514498</v>
      </c>
      <c r="O1299">
        <v>343.55994387564499</v>
      </c>
      <c r="P1299">
        <v>340.459470140419</v>
      </c>
      <c r="Q1299">
        <v>328.32032882042199</v>
      </c>
      <c r="R1299">
        <v>330.40615707543702</v>
      </c>
      <c r="S1299">
        <v>332.03552939601798</v>
      </c>
      <c r="T1299">
        <v>334.16198830395501</v>
      </c>
      <c r="U1299">
        <v>334.47522960152702</v>
      </c>
      <c r="V1299">
        <v>336.09486481150901</v>
      </c>
      <c r="W1299">
        <v>328.646091242507</v>
      </c>
      <c r="X1299">
        <v>332.16696920896999</v>
      </c>
      <c r="Y1299">
        <v>327.714885509829</v>
      </c>
      <c r="Z1299">
        <v>338.95469513834098</v>
      </c>
      <c r="AA1299">
        <v>336.14170027227402</v>
      </c>
      <c r="AB1299">
        <v>338.03777584033099</v>
      </c>
      <c r="AC1299">
        <v>328.50466252492998</v>
      </c>
      <c r="AD1299">
        <v>341.16158188447901</v>
      </c>
      <c r="AE1299">
        <v>342.24473402631099</v>
      </c>
      <c r="AF1299">
        <v>335.49834484532101</v>
      </c>
      <c r="AG1299">
        <v>331.06536880633303</v>
      </c>
      <c r="AH1299">
        <v>333.09323168242003</v>
      </c>
      <c r="AI1299">
        <v>337.23703413967098</v>
      </c>
      <c r="AJ1299">
        <v>344.98385965851799</v>
      </c>
      <c r="AK1299">
        <v>340.16484669900899</v>
      </c>
      <c r="AL1299">
        <v>340.51981145588002</v>
      </c>
      <c r="AM1299">
        <v>348.626627118123</v>
      </c>
      <c r="AN1299">
        <v>348.76569210579402</v>
      </c>
      <c r="AO1299">
        <v>350.831556768952</v>
      </c>
      <c r="AP1299">
        <v>353.03634470761199</v>
      </c>
      <c r="AQ1299">
        <v>344.05801076114699</v>
      </c>
      <c r="AR1299">
        <v>356.796822095773</v>
      </c>
      <c r="AS1299">
        <v>350.46522818371398</v>
      </c>
      <c r="AT1299">
        <v>356.64169457044102</v>
      </c>
      <c r="AU1299">
        <v>352.72685411370497</v>
      </c>
      <c r="AV1299">
        <v>347.36560249585602</v>
      </c>
      <c r="AW1299">
        <v>352.03478065525798</v>
      </c>
      <c r="AX1299">
        <v>347.89728310557803</v>
      </c>
      <c r="AY1299">
        <v>352.19974638731998</v>
      </c>
      <c r="AZ1299">
        <v>342.673054077774</v>
      </c>
      <c r="BA1299">
        <v>356.62607030874898</v>
      </c>
      <c r="BB1299">
        <v>370.68174433180099</v>
      </c>
      <c r="BC1299">
        <v>371.38464093191601</v>
      </c>
      <c r="BD1299">
        <v>361.92728857234999</v>
      </c>
      <c r="BE1299">
        <v>366.85857523187502</v>
      </c>
      <c r="BF1299">
        <v>364.09707138845602</v>
      </c>
      <c r="BG1299">
        <v>364.71756650841701</v>
      </c>
      <c r="BH1299">
        <v>369.36138206303298</v>
      </c>
      <c r="BI1299">
        <v>372.696356353086</v>
      </c>
      <c r="BJ1299">
        <v>358.91341840438099</v>
      </c>
      <c r="BK1299">
        <v>344.509366788134</v>
      </c>
      <c r="BL1299">
        <v>335.19633661475302</v>
      </c>
      <c r="BM1299">
        <v>326.67385396089003</v>
      </c>
      <c r="BN1299">
        <v>334.93792589159199</v>
      </c>
      <c r="BO1299">
        <v>327.94463267596302</v>
      </c>
      <c r="BP1299">
        <v>328.93289991715</v>
      </c>
      <c r="BQ1299">
        <v>335.28119627090803</v>
      </c>
      <c r="BR1299">
        <v>330.562331594797</v>
      </c>
      <c r="BS1299">
        <v>325.97352468182299</v>
      </c>
      <c r="BT1299">
        <v>320.60823785626798</v>
      </c>
      <c r="BU1299">
        <v>329.242155739802</v>
      </c>
      <c r="BV1299">
        <v>336.48486910585399</v>
      </c>
      <c r="BW1299">
        <v>323.88020691563702</v>
      </c>
      <c r="BX1299">
        <v>328.34772902723802</v>
      </c>
      <c r="BY1299">
        <v>339.39200645720302</v>
      </c>
      <c r="BZ1299">
        <v>323.94100456021999</v>
      </c>
      <c r="CA1299">
        <v>335.08909690884599</v>
      </c>
      <c r="CB1299">
        <v>333.97658832100802</v>
      </c>
      <c r="CC1299">
        <v>334.27306093840002</v>
      </c>
      <c r="CD1299">
        <v>335.59296357237201</v>
      </c>
      <c r="CE1299">
        <v>332.33786451890501</v>
      </c>
      <c r="CF1299">
        <v>335.98531716824499</v>
      </c>
      <c r="CG1299">
        <v>328.93857933817799</v>
      </c>
      <c r="CH1299">
        <v>331.41812599795497</v>
      </c>
      <c r="CI1299">
        <v>334.19035730812698</v>
      </c>
      <c r="CJ1299">
        <v>334.80997721058202</v>
      </c>
      <c r="CK1299">
        <v>327.17311560262198</v>
      </c>
      <c r="CL1299">
        <v>339.02566730363498</v>
      </c>
      <c r="CM1299">
        <v>334.46659700953302</v>
      </c>
      <c r="CN1299">
        <v>342.05236882333702</v>
      </c>
      <c r="CO1299">
        <v>344.153512375525</v>
      </c>
      <c r="CP1299">
        <v>339.67725394435399</v>
      </c>
      <c r="CQ1299">
        <v>343.73031630241798</v>
      </c>
      <c r="CR1299">
        <v>352.05736824166797</v>
      </c>
      <c r="CS1299">
        <v>335.806490066442</v>
      </c>
      <c r="CT1299">
        <v>338.52844744687002</v>
      </c>
      <c r="CU1299">
        <v>340.12109968157898</v>
      </c>
      <c r="CV1299">
        <v>338.08056643278701</v>
      </c>
      <c r="CW1299">
        <v>339.66850800794799</v>
      </c>
    </row>
    <row r="1300" spans="1:101" x14ac:dyDescent="0.25">
      <c r="A1300">
        <v>311.93591455273599</v>
      </c>
      <c r="B1300">
        <v>348.45288888922602</v>
      </c>
      <c r="C1300">
        <v>348.64847102457799</v>
      </c>
      <c r="D1300">
        <v>335.71964814974001</v>
      </c>
      <c r="E1300">
        <v>337.24581353347997</v>
      </c>
      <c r="F1300">
        <v>336.940561288982</v>
      </c>
      <c r="G1300">
        <v>340.08255875704202</v>
      </c>
      <c r="H1300">
        <v>330.899749138517</v>
      </c>
      <c r="I1300">
        <v>326.225710876069</v>
      </c>
      <c r="J1300">
        <v>335.620167783098</v>
      </c>
      <c r="K1300">
        <v>337.54247064829798</v>
      </c>
      <c r="L1300">
        <v>340.44265359195401</v>
      </c>
      <c r="M1300">
        <v>334.54599030800802</v>
      </c>
      <c r="N1300">
        <v>332.06669483290301</v>
      </c>
      <c r="O1300">
        <v>342.991544869937</v>
      </c>
      <c r="P1300">
        <v>338.81567368832401</v>
      </c>
      <c r="Q1300">
        <v>327.07363481153402</v>
      </c>
      <c r="R1300">
        <v>333.64730660211501</v>
      </c>
      <c r="S1300">
        <v>332.814308704057</v>
      </c>
      <c r="T1300">
        <v>335.75828013596998</v>
      </c>
      <c r="U1300">
        <v>332.715112187133</v>
      </c>
      <c r="V1300">
        <v>334.03733215559402</v>
      </c>
      <c r="W1300">
        <v>325.329524287335</v>
      </c>
      <c r="X1300">
        <v>329.11818457556802</v>
      </c>
      <c r="Y1300">
        <v>326.94835112399301</v>
      </c>
      <c r="Z1300">
        <v>338.52576320061002</v>
      </c>
      <c r="AA1300">
        <v>333.51669642200301</v>
      </c>
      <c r="AB1300">
        <v>339.672359746339</v>
      </c>
      <c r="AC1300">
        <v>328.02438456964302</v>
      </c>
      <c r="AD1300">
        <v>340.42394003536702</v>
      </c>
      <c r="AE1300">
        <v>338.76498525154301</v>
      </c>
      <c r="AF1300">
        <v>330.942526044793</v>
      </c>
      <c r="AG1300">
        <v>328.41656263867901</v>
      </c>
      <c r="AH1300">
        <v>334.076151997019</v>
      </c>
      <c r="AI1300">
        <v>335.65457427768598</v>
      </c>
      <c r="AJ1300">
        <v>339.57922177733701</v>
      </c>
      <c r="AK1300">
        <v>340.06506388337499</v>
      </c>
      <c r="AL1300">
        <v>342.22330860309</v>
      </c>
      <c r="AM1300">
        <v>351.06764825424102</v>
      </c>
      <c r="AN1300">
        <v>348.49881366107002</v>
      </c>
      <c r="AO1300">
        <v>351.05821905312098</v>
      </c>
      <c r="AP1300">
        <v>353.23715159831198</v>
      </c>
      <c r="AQ1300">
        <v>344.60346096603399</v>
      </c>
      <c r="AR1300">
        <v>356.07096975794502</v>
      </c>
      <c r="AS1300">
        <v>343.28630947376098</v>
      </c>
      <c r="AT1300">
        <v>354.322143362747</v>
      </c>
      <c r="AU1300">
        <v>350.15941073682001</v>
      </c>
      <c r="AV1300">
        <v>349.70417017263497</v>
      </c>
      <c r="AW1300">
        <v>349.07177390560202</v>
      </c>
      <c r="AX1300">
        <v>349.07904532746602</v>
      </c>
      <c r="AY1300">
        <v>351.85545564144701</v>
      </c>
      <c r="AZ1300">
        <v>344.50961339185</v>
      </c>
      <c r="BA1300">
        <v>356.62926361512302</v>
      </c>
      <c r="BB1300">
        <v>366.73005045791803</v>
      </c>
      <c r="BC1300">
        <v>370.210145353001</v>
      </c>
      <c r="BD1300">
        <v>363.72363646060103</v>
      </c>
      <c r="BE1300">
        <v>371.25839485127898</v>
      </c>
      <c r="BF1300">
        <v>364.406177926331</v>
      </c>
      <c r="BG1300">
        <v>369.55518473635902</v>
      </c>
      <c r="BH1300">
        <v>373.65733686871999</v>
      </c>
      <c r="BI1300">
        <v>376.42131107814203</v>
      </c>
      <c r="BJ1300">
        <v>363.922418730944</v>
      </c>
      <c r="BK1300">
        <v>344.60677965503498</v>
      </c>
      <c r="BL1300">
        <v>335.28620567143099</v>
      </c>
      <c r="BM1300">
        <v>326.55991243413399</v>
      </c>
      <c r="BN1300">
        <v>334.41881023549098</v>
      </c>
      <c r="BO1300">
        <v>326.14898952428302</v>
      </c>
      <c r="BP1300">
        <v>326.79269660977099</v>
      </c>
      <c r="BQ1300">
        <v>334.99902034642798</v>
      </c>
      <c r="BR1300">
        <v>329.924879470495</v>
      </c>
      <c r="BS1300">
        <v>329.353927726694</v>
      </c>
      <c r="BT1300">
        <v>319.351166589402</v>
      </c>
      <c r="BU1300">
        <v>332.73132684159401</v>
      </c>
      <c r="BV1300">
        <v>337.20498389925501</v>
      </c>
      <c r="BW1300">
        <v>325.35586088703798</v>
      </c>
      <c r="BX1300">
        <v>333.74087652380501</v>
      </c>
      <c r="BY1300">
        <v>338.687820979121</v>
      </c>
      <c r="BZ1300">
        <v>317.73695434331501</v>
      </c>
      <c r="CA1300">
        <v>330.54379345658299</v>
      </c>
      <c r="CB1300">
        <v>332.10401076628602</v>
      </c>
      <c r="CC1300">
        <v>334.66211910504398</v>
      </c>
      <c r="CD1300">
        <v>338.18322804648898</v>
      </c>
      <c r="CE1300">
        <v>332.27212264500599</v>
      </c>
      <c r="CF1300">
        <v>332.730537659378</v>
      </c>
      <c r="CG1300">
        <v>325.66789871691401</v>
      </c>
      <c r="CH1300">
        <v>327.75182977451198</v>
      </c>
      <c r="CI1300">
        <v>337.77608812057599</v>
      </c>
      <c r="CJ1300">
        <v>330.70577151542301</v>
      </c>
      <c r="CK1300">
        <v>323.791072672334</v>
      </c>
      <c r="CL1300">
        <v>334.684406314981</v>
      </c>
      <c r="CM1300">
        <v>334.22609105670102</v>
      </c>
      <c r="CN1300">
        <v>337.76485985239799</v>
      </c>
      <c r="CO1300">
        <v>344.40653928137198</v>
      </c>
      <c r="CP1300">
        <v>338.78748067544501</v>
      </c>
      <c r="CQ1300">
        <v>341.94747933581499</v>
      </c>
      <c r="CR1300">
        <v>347.25446911061903</v>
      </c>
      <c r="CS1300">
        <v>337.93788853641303</v>
      </c>
      <c r="CT1300">
        <v>339.06729807027898</v>
      </c>
      <c r="CU1300">
        <v>340.37837998173097</v>
      </c>
      <c r="CV1300">
        <v>337.534930935879</v>
      </c>
      <c r="CW1300">
        <v>340.64371408906499</v>
      </c>
    </row>
    <row r="1301" spans="1:101" x14ac:dyDescent="0.25">
      <c r="A1301">
        <v>312.176234979973</v>
      </c>
      <c r="B1301">
        <v>347.03922976942602</v>
      </c>
      <c r="C1301">
        <v>347.33095881893502</v>
      </c>
      <c r="D1301">
        <v>334.657380520733</v>
      </c>
      <c r="E1301">
        <v>336.83312199128699</v>
      </c>
      <c r="F1301">
        <v>337.23504990215002</v>
      </c>
      <c r="G1301">
        <v>339.10421408404</v>
      </c>
      <c r="H1301">
        <v>329.75081195284997</v>
      </c>
      <c r="I1301">
        <v>328.213293520349</v>
      </c>
      <c r="J1301">
        <v>335.76704118951699</v>
      </c>
      <c r="K1301">
        <v>338.15994458124902</v>
      </c>
      <c r="L1301">
        <v>338.34569793511099</v>
      </c>
      <c r="M1301">
        <v>334.23893967778599</v>
      </c>
      <c r="N1301">
        <v>330.76813448670401</v>
      </c>
      <c r="O1301">
        <v>343.49785947613202</v>
      </c>
      <c r="P1301">
        <v>340.11534721787001</v>
      </c>
      <c r="Q1301">
        <v>325.636401004991</v>
      </c>
      <c r="R1301">
        <v>334.789374659891</v>
      </c>
      <c r="S1301">
        <v>333.37661423057801</v>
      </c>
      <c r="T1301">
        <v>337.33050167047298</v>
      </c>
      <c r="U1301">
        <v>330.97431982688101</v>
      </c>
      <c r="V1301">
        <v>332.76082812293498</v>
      </c>
      <c r="W1301">
        <v>324.17373417784302</v>
      </c>
      <c r="X1301">
        <v>328.28615297377098</v>
      </c>
      <c r="Y1301">
        <v>324.88388274567302</v>
      </c>
      <c r="Z1301">
        <v>336.70675820579697</v>
      </c>
      <c r="AA1301">
        <v>335.75475652124197</v>
      </c>
      <c r="AB1301">
        <v>340.01020571007598</v>
      </c>
      <c r="AC1301">
        <v>329.73584239907001</v>
      </c>
      <c r="AD1301">
        <v>339.034841077034</v>
      </c>
      <c r="AE1301">
        <v>337.873389431715</v>
      </c>
      <c r="AF1301">
        <v>331.87580858013399</v>
      </c>
      <c r="AG1301">
        <v>329.56382422799498</v>
      </c>
      <c r="AH1301">
        <v>334.59846358020201</v>
      </c>
      <c r="AI1301">
        <v>335.39543072574702</v>
      </c>
      <c r="AJ1301">
        <v>338.45820268436</v>
      </c>
      <c r="AK1301">
        <v>340.97049738454598</v>
      </c>
      <c r="AL1301">
        <v>343.50204452738501</v>
      </c>
      <c r="AM1301">
        <v>352.31638752693902</v>
      </c>
      <c r="AN1301">
        <v>348.13414786791901</v>
      </c>
      <c r="AO1301">
        <v>350.86536171217301</v>
      </c>
      <c r="AP1301">
        <v>351.60169846763398</v>
      </c>
      <c r="AQ1301">
        <v>344.266215848738</v>
      </c>
      <c r="AR1301">
        <v>353.213414723141</v>
      </c>
      <c r="AS1301">
        <v>342.14141833914903</v>
      </c>
      <c r="AT1301">
        <v>353.96349968727901</v>
      </c>
      <c r="AU1301">
        <v>349.44213676304003</v>
      </c>
      <c r="AV1301">
        <v>352.167777466828</v>
      </c>
      <c r="AW1301">
        <v>348.13286695223701</v>
      </c>
      <c r="AX1301">
        <v>349.90045973669697</v>
      </c>
      <c r="AY1301">
        <v>351.866219372106</v>
      </c>
      <c r="AZ1301">
        <v>345.16878154890099</v>
      </c>
      <c r="BA1301">
        <v>356.65105007071702</v>
      </c>
      <c r="BB1301">
        <v>365.662935240801</v>
      </c>
      <c r="BC1301">
        <v>369.927266324068</v>
      </c>
      <c r="BD1301">
        <v>363.27985376882901</v>
      </c>
      <c r="BE1301">
        <v>372.41961836167502</v>
      </c>
      <c r="BF1301">
        <v>364.65660890457701</v>
      </c>
      <c r="BG1301">
        <v>371.37777731760002</v>
      </c>
      <c r="BH1301">
        <v>377.18165173345398</v>
      </c>
      <c r="BI1301">
        <v>376.25350830654298</v>
      </c>
      <c r="BJ1301">
        <v>362.637765893042</v>
      </c>
      <c r="BK1301">
        <v>343.716105848773</v>
      </c>
      <c r="BL1301">
        <v>334.37587513383698</v>
      </c>
      <c r="BM1301">
        <v>326.12216020915702</v>
      </c>
      <c r="BN1301">
        <v>333.34291748400199</v>
      </c>
      <c r="BO1301">
        <v>326.005271789348</v>
      </c>
      <c r="BP1301">
        <v>326.05817575334902</v>
      </c>
      <c r="BQ1301">
        <v>335.33081435007398</v>
      </c>
      <c r="BR1301">
        <v>330.46034653808402</v>
      </c>
      <c r="BS1301">
        <v>329.35632708592902</v>
      </c>
      <c r="BT1301">
        <v>319.92501931230203</v>
      </c>
      <c r="BU1301">
        <v>333.89603766245102</v>
      </c>
      <c r="BV1301">
        <v>337.47437382155601</v>
      </c>
      <c r="BW1301">
        <v>324.58629708254102</v>
      </c>
      <c r="BX1301">
        <v>336.04637249420301</v>
      </c>
      <c r="BY1301">
        <v>337.86283690313098</v>
      </c>
      <c r="BZ1301">
        <v>317.79510989467201</v>
      </c>
      <c r="CA1301">
        <v>328.63278470113403</v>
      </c>
      <c r="CB1301">
        <v>333.11079327276701</v>
      </c>
      <c r="CC1301">
        <v>333.93346005914702</v>
      </c>
      <c r="CD1301">
        <v>338.22515046168797</v>
      </c>
      <c r="CE1301">
        <v>333.24600259895402</v>
      </c>
      <c r="CF1301">
        <v>330.86149600088697</v>
      </c>
      <c r="CG1301">
        <v>326.26018633485199</v>
      </c>
      <c r="CH1301">
        <v>327.70972412997003</v>
      </c>
      <c r="CI1301">
        <v>339.29877072217198</v>
      </c>
      <c r="CJ1301">
        <v>329.09604248878998</v>
      </c>
      <c r="CK1301">
        <v>322.00531623450797</v>
      </c>
      <c r="CL1301">
        <v>335.02101093994702</v>
      </c>
      <c r="CM1301">
        <v>334.27936420723501</v>
      </c>
      <c r="CN1301">
        <v>336.66319223928798</v>
      </c>
      <c r="CO1301">
        <v>343.95586626024499</v>
      </c>
      <c r="CP1301">
        <v>339.28661165587602</v>
      </c>
      <c r="CQ1301">
        <v>342.46048174392803</v>
      </c>
      <c r="CR1301">
        <v>348.12936923872797</v>
      </c>
      <c r="CS1301">
        <v>338.327770426624</v>
      </c>
      <c r="CT1301">
        <v>339.46232733583997</v>
      </c>
      <c r="CU1301">
        <v>338.92967014577403</v>
      </c>
      <c r="CV1301">
        <v>335.57759825684701</v>
      </c>
      <c r="CW1301">
        <v>344.23703838797002</v>
      </c>
    </row>
    <row r="1302" spans="1:101" x14ac:dyDescent="0.25">
      <c r="A1302">
        <v>312.41655540720899</v>
      </c>
      <c r="B1302">
        <v>345.43171230107299</v>
      </c>
      <c r="C1302">
        <v>345.18667042636298</v>
      </c>
      <c r="D1302">
        <v>334.50468343835001</v>
      </c>
      <c r="E1302">
        <v>336.43600249556499</v>
      </c>
      <c r="F1302">
        <v>337.832039806117</v>
      </c>
      <c r="G1302">
        <v>336.74200788072102</v>
      </c>
      <c r="H1302">
        <v>332.773476888814</v>
      </c>
      <c r="I1302">
        <v>329.338993437836</v>
      </c>
      <c r="J1302">
        <v>334.14378135144898</v>
      </c>
      <c r="K1302">
        <v>338.20569752599602</v>
      </c>
      <c r="L1302">
        <v>336.89065572125003</v>
      </c>
      <c r="M1302">
        <v>333.579818096157</v>
      </c>
      <c r="N1302">
        <v>331.62889237109903</v>
      </c>
      <c r="O1302">
        <v>342.90626121638797</v>
      </c>
      <c r="P1302">
        <v>339.31916964774098</v>
      </c>
      <c r="Q1302">
        <v>325.34249992509598</v>
      </c>
      <c r="R1302">
        <v>336.58462705142</v>
      </c>
      <c r="S1302">
        <v>333.15044644419697</v>
      </c>
      <c r="T1302">
        <v>336.99414187815302</v>
      </c>
      <c r="U1302">
        <v>331.91117478817102</v>
      </c>
      <c r="V1302">
        <v>333.53862597340799</v>
      </c>
      <c r="W1302">
        <v>323.05596578058299</v>
      </c>
      <c r="X1302">
        <v>329.14533271050999</v>
      </c>
      <c r="Y1302">
        <v>323.89709918395403</v>
      </c>
      <c r="Z1302">
        <v>335.44996242803802</v>
      </c>
      <c r="AA1302">
        <v>333.94398368045199</v>
      </c>
      <c r="AB1302">
        <v>340.43344421497602</v>
      </c>
      <c r="AC1302">
        <v>331.64212493217201</v>
      </c>
      <c r="AD1302">
        <v>338.36071373751099</v>
      </c>
      <c r="AE1302">
        <v>339.36252871765402</v>
      </c>
      <c r="AF1302">
        <v>330.623570320368</v>
      </c>
      <c r="AG1302">
        <v>329.14112755135199</v>
      </c>
      <c r="AH1302">
        <v>336.695882185534</v>
      </c>
      <c r="AI1302">
        <v>334.17542430761398</v>
      </c>
      <c r="AJ1302">
        <v>337.816550908848</v>
      </c>
      <c r="AK1302">
        <v>340.88452210829399</v>
      </c>
      <c r="AL1302">
        <v>344.87062430518603</v>
      </c>
      <c r="AM1302">
        <v>352.01544956305497</v>
      </c>
      <c r="AN1302">
        <v>347.64311198002798</v>
      </c>
      <c r="AO1302">
        <v>352.45121811012098</v>
      </c>
      <c r="AP1302">
        <v>351.728062712689</v>
      </c>
      <c r="AQ1302">
        <v>343.96496178831302</v>
      </c>
      <c r="AR1302">
        <v>352.94264781478898</v>
      </c>
      <c r="AS1302">
        <v>346.01065530269602</v>
      </c>
      <c r="AT1302">
        <v>353.77006242584798</v>
      </c>
      <c r="AU1302">
        <v>347.82158657359099</v>
      </c>
      <c r="AV1302">
        <v>351.14405832489598</v>
      </c>
      <c r="AW1302">
        <v>344.70541413389299</v>
      </c>
      <c r="AX1302">
        <v>352.31558321171798</v>
      </c>
      <c r="AY1302">
        <v>350.483896552413</v>
      </c>
      <c r="AZ1302">
        <v>344.06847154725</v>
      </c>
      <c r="BA1302">
        <v>355.60791480872598</v>
      </c>
      <c r="BB1302">
        <v>366.09068510520899</v>
      </c>
      <c r="BC1302">
        <v>372.77407938891201</v>
      </c>
      <c r="BD1302">
        <v>363.62815766420499</v>
      </c>
      <c r="BE1302">
        <v>374.80440040373298</v>
      </c>
      <c r="BF1302">
        <v>365.82960845633301</v>
      </c>
      <c r="BG1302">
        <v>375.14299579254299</v>
      </c>
      <c r="BH1302">
        <v>382.29143183292399</v>
      </c>
      <c r="BI1302">
        <v>375.72894407105503</v>
      </c>
      <c r="BJ1302">
        <v>365.60550796512803</v>
      </c>
      <c r="BK1302">
        <v>344.69375578069997</v>
      </c>
      <c r="BL1302">
        <v>334.12114284146901</v>
      </c>
      <c r="BM1302">
        <v>323.35098997603001</v>
      </c>
      <c r="BN1302">
        <v>335.27903830579697</v>
      </c>
      <c r="BO1302">
        <v>324.75426395573697</v>
      </c>
      <c r="BP1302">
        <v>326.680850855171</v>
      </c>
      <c r="BQ1302">
        <v>333.36378063782098</v>
      </c>
      <c r="BR1302">
        <v>330.12348668187798</v>
      </c>
      <c r="BS1302">
        <v>330.074528689673</v>
      </c>
      <c r="BT1302">
        <v>321.37162734699302</v>
      </c>
      <c r="BU1302">
        <v>334.035952711145</v>
      </c>
      <c r="BV1302">
        <v>336.34300513538398</v>
      </c>
      <c r="BW1302">
        <v>326.99513173582602</v>
      </c>
      <c r="BX1302">
        <v>335.97603808182498</v>
      </c>
      <c r="BY1302">
        <v>337.19621722129</v>
      </c>
      <c r="BZ1302">
        <v>316.55450917765802</v>
      </c>
      <c r="CA1302">
        <v>327.08534872067497</v>
      </c>
      <c r="CB1302">
        <v>334.95709972630902</v>
      </c>
      <c r="CC1302">
        <v>332.70658500518698</v>
      </c>
      <c r="CD1302">
        <v>337.70182315490399</v>
      </c>
      <c r="CE1302">
        <v>332.25230163218703</v>
      </c>
      <c r="CF1302">
        <v>330.80979293711101</v>
      </c>
      <c r="CG1302">
        <v>324.781379050358</v>
      </c>
      <c r="CH1302">
        <v>326.83575970818703</v>
      </c>
      <c r="CI1302">
        <v>337.038083619612</v>
      </c>
      <c r="CJ1302">
        <v>328.21602112599601</v>
      </c>
      <c r="CK1302">
        <v>323.41689556454998</v>
      </c>
      <c r="CL1302">
        <v>332.25309632088698</v>
      </c>
      <c r="CM1302">
        <v>334.45394157574299</v>
      </c>
      <c r="CN1302">
        <v>336.22254922974298</v>
      </c>
      <c r="CO1302">
        <v>345.526876170847</v>
      </c>
      <c r="CP1302">
        <v>341.43500070637901</v>
      </c>
      <c r="CQ1302">
        <v>341.62221400825803</v>
      </c>
      <c r="CR1302">
        <v>348.706013646477</v>
      </c>
      <c r="CS1302">
        <v>340.58530966998501</v>
      </c>
      <c r="CT1302">
        <v>339.18322190570802</v>
      </c>
      <c r="CU1302">
        <v>337.45560964165497</v>
      </c>
      <c r="CV1302">
        <v>335.34181342922398</v>
      </c>
      <c r="CW1302">
        <v>344.476772342044</v>
      </c>
    </row>
    <row r="1303" spans="1:101" x14ac:dyDescent="0.25">
      <c r="A1303">
        <v>312.65687583444497</v>
      </c>
      <c r="B1303">
        <v>338.92306286088399</v>
      </c>
      <c r="C1303">
        <v>341.37069659862601</v>
      </c>
      <c r="D1303">
        <v>335.654462119198</v>
      </c>
      <c r="E1303">
        <v>337.07745926955897</v>
      </c>
      <c r="F1303">
        <v>338.39128207973499</v>
      </c>
      <c r="G1303">
        <v>334.60689160975699</v>
      </c>
      <c r="H1303">
        <v>335.23923269943799</v>
      </c>
      <c r="I1303">
        <v>329.41972783887502</v>
      </c>
      <c r="J1303">
        <v>334.33250251379701</v>
      </c>
      <c r="K1303">
        <v>332.66920228458099</v>
      </c>
      <c r="L1303">
        <v>333.30413117481601</v>
      </c>
      <c r="M1303">
        <v>336.92283665194998</v>
      </c>
      <c r="N1303">
        <v>334.599659391844</v>
      </c>
      <c r="O1303">
        <v>341.25630618307002</v>
      </c>
      <c r="P1303">
        <v>338.09125295292699</v>
      </c>
      <c r="Q1303">
        <v>325.46410596960101</v>
      </c>
      <c r="R1303">
        <v>337.09151236226103</v>
      </c>
      <c r="S1303">
        <v>335.75663279000997</v>
      </c>
      <c r="T1303">
        <v>335.46747906660897</v>
      </c>
      <c r="U1303">
        <v>330.92114466499601</v>
      </c>
      <c r="V1303">
        <v>333.71512077166801</v>
      </c>
      <c r="W1303">
        <v>323.46652406398999</v>
      </c>
      <c r="X1303">
        <v>327.64062447678998</v>
      </c>
      <c r="Y1303">
        <v>324.28741910531102</v>
      </c>
      <c r="Z1303">
        <v>328.46129836683201</v>
      </c>
      <c r="AA1303">
        <v>332.78217975889299</v>
      </c>
      <c r="AB1303">
        <v>340.21640987279898</v>
      </c>
      <c r="AC1303">
        <v>335.07843243121198</v>
      </c>
      <c r="AD1303">
        <v>338.42033271858799</v>
      </c>
      <c r="AE1303">
        <v>340.866860223787</v>
      </c>
      <c r="AF1303">
        <v>330.637806011674</v>
      </c>
      <c r="AG1303">
        <v>328.35060578920701</v>
      </c>
      <c r="AH1303">
        <v>337.509595941177</v>
      </c>
      <c r="AI1303">
        <v>336.46968865463498</v>
      </c>
      <c r="AJ1303">
        <v>332.340734519195</v>
      </c>
      <c r="AK1303">
        <v>340.15019739462502</v>
      </c>
      <c r="AL1303">
        <v>345.78940500891298</v>
      </c>
      <c r="AM1303">
        <v>347.34845397236899</v>
      </c>
      <c r="AN1303">
        <v>345.346576286627</v>
      </c>
      <c r="AO1303">
        <v>355.76654589514499</v>
      </c>
      <c r="AP1303">
        <v>353.27350370325303</v>
      </c>
      <c r="AQ1303">
        <v>346.36550137995101</v>
      </c>
      <c r="AR1303">
        <v>351.53844879865102</v>
      </c>
      <c r="AS1303">
        <v>348.14109625605801</v>
      </c>
      <c r="AT1303">
        <v>352.21947036278402</v>
      </c>
      <c r="AU1303">
        <v>343.56417052770701</v>
      </c>
      <c r="AV1303">
        <v>353.87472278715802</v>
      </c>
      <c r="AW1303">
        <v>345.124212156076</v>
      </c>
      <c r="AX1303">
        <v>350.07846552649801</v>
      </c>
      <c r="AY1303">
        <v>347.04100644340798</v>
      </c>
      <c r="AZ1303">
        <v>348.69636474966302</v>
      </c>
      <c r="BA1303">
        <v>355.947936563643</v>
      </c>
      <c r="BB1303">
        <v>365.58321798301398</v>
      </c>
      <c r="BC1303">
        <v>377.50408599753302</v>
      </c>
      <c r="BD1303">
        <v>367.07088385011701</v>
      </c>
      <c r="BE1303">
        <v>380.42926351580599</v>
      </c>
      <c r="BF1303">
        <v>370.06078106087699</v>
      </c>
      <c r="BG1303">
        <v>385.47627195805097</v>
      </c>
      <c r="BH1303">
        <v>393.17980179690699</v>
      </c>
      <c r="BI1303">
        <v>381.53835758595102</v>
      </c>
      <c r="BJ1303">
        <v>369.84787922541199</v>
      </c>
      <c r="BK1303">
        <v>349.83346124224897</v>
      </c>
      <c r="BL1303">
        <v>332.16558424800701</v>
      </c>
      <c r="BM1303">
        <v>320.115860961355</v>
      </c>
      <c r="BN1303">
        <v>333.60195061711698</v>
      </c>
      <c r="BO1303">
        <v>327.162456708945</v>
      </c>
      <c r="BP1303">
        <v>328.83859963783499</v>
      </c>
      <c r="BQ1303">
        <v>331.24286937047498</v>
      </c>
      <c r="BR1303">
        <v>331.20923248342399</v>
      </c>
      <c r="BS1303">
        <v>334.08445532350498</v>
      </c>
      <c r="BT1303">
        <v>330.037314770541</v>
      </c>
      <c r="BU1303">
        <v>332.04995086559302</v>
      </c>
      <c r="BV1303">
        <v>331.93335773067798</v>
      </c>
      <c r="BW1303">
        <v>335.56946805809201</v>
      </c>
      <c r="BX1303">
        <v>335.331469332442</v>
      </c>
      <c r="BY1303">
        <v>332.35783845903597</v>
      </c>
      <c r="BZ1303">
        <v>320.92796929225301</v>
      </c>
      <c r="CA1303">
        <v>325.04562199198301</v>
      </c>
      <c r="CB1303">
        <v>335.62858220708199</v>
      </c>
      <c r="CC1303">
        <v>328.33863399217699</v>
      </c>
      <c r="CD1303">
        <v>333.74208036595797</v>
      </c>
      <c r="CE1303">
        <v>332.46445255806498</v>
      </c>
      <c r="CF1303">
        <v>330.46915242636697</v>
      </c>
      <c r="CG1303">
        <v>324.42292810285102</v>
      </c>
      <c r="CH1303">
        <v>326.04610673459803</v>
      </c>
      <c r="CI1303">
        <v>333.194317288511</v>
      </c>
      <c r="CJ1303">
        <v>323.78415774762101</v>
      </c>
      <c r="CK1303">
        <v>329.23890419883099</v>
      </c>
      <c r="CL1303">
        <v>326.944542652785</v>
      </c>
      <c r="CM1303">
        <v>333.84951375052299</v>
      </c>
      <c r="CN1303">
        <v>337.43750621509099</v>
      </c>
      <c r="CO1303">
        <v>345.26334733206699</v>
      </c>
      <c r="CP1303">
        <v>342.37633686585599</v>
      </c>
      <c r="CQ1303">
        <v>340.25362441991501</v>
      </c>
      <c r="CR1303">
        <v>347.62112886900098</v>
      </c>
      <c r="CS1303">
        <v>340.74519816057</v>
      </c>
      <c r="CT1303">
        <v>336.59172004189799</v>
      </c>
      <c r="CU1303">
        <v>332.04072433061401</v>
      </c>
      <c r="CV1303">
        <v>332.00143525223001</v>
      </c>
      <c r="CW1303">
        <v>345.58519770207499</v>
      </c>
    </row>
    <row r="1304" spans="1:101" x14ac:dyDescent="0.25">
      <c r="A1304">
        <v>312.89719626168198</v>
      </c>
      <c r="B1304">
        <v>335.20760138250699</v>
      </c>
      <c r="C1304">
        <v>339.36245334307</v>
      </c>
      <c r="D1304">
        <v>338.17365254099298</v>
      </c>
      <c r="E1304">
        <v>339.25922881512798</v>
      </c>
      <c r="F1304">
        <v>338.20852309321799</v>
      </c>
      <c r="G1304">
        <v>335.45315136640102</v>
      </c>
      <c r="H1304">
        <v>335.08541942468599</v>
      </c>
      <c r="I1304">
        <v>329.43895525210701</v>
      </c>
      <c r="J1304">
        <v>339.76504001129001</v>
      </c>
      <c r="K1304">
        <v>331.56982487535203</v>
      </c>
      <c r="L1304">
        <v>332.21858615349601</v>
      </c>
      <c r="M1304">
        <v>338.00419851940302</v>
      </c>
      <c r="N1304">
        <v>336.87291635839699</v>
      </c>
      <c r="O1304">
        <v>339.54105003549398</v>
      </c>
      <c r="P1304">
        <v>337.18681384152501</v>
      </c>
      <c r="Q1304">
        <v>327.92425536417397</v>
      </c>
      <c r="R1304">
        <v>333.92174791117799</v>
      </c>
      <c r="S1304">
        <v>339.12920263111101</v>
      </c>
      <c r="T1304">
        <v>336.844051914543</v>
      </c>
      <c r="U1304">
        <v>327.94490871361802</v>
      </c>
      <c r="V1304">
        <v>332.36240047375799</v>
      </c>
      <c r="W1304">
        <v>324.39795466976398</v>
      </c>
      <c r="X1304">
        <v>327.64884428845698</v>
      </c>
      <c r="Y1304">
        <v>326.31649228544802</v>
      </c>
      <c r="Z1304">
        <v>325.78811468907799</v>
      </c>
      <c r="AA1304">
        <v>331.80647029973301</v>
      </c>
      <c r="AB1304">
        <v>337.87570896890401</v>
      </c>
      <c r="AC1304">
        <v>335.21763881424602</v>
      </c>
      <c r="AD1304">
        <v>337.537673270173</v>
      </c>
      <c r="AE1304">
        <v>338.92842741566398</v>
      </c>
      <c r="AF1304">
        <v>329.91239700073498</v>
      </c>
      <c r="AG1304">
        <v>329.63787562343202</v>
      </c>
      <c r="AH1304">
        <v>338.054063277811</v>
      </c>
      <c r="AI1304">
        <v>336.48483229938199</v>
      </c>
      <c r="AJ1304">
        <v>333.61212866309103</v>
      </c>
      <c r="AK1304">
        <v>337.72972951075297</v>
      </c>
      <c r="AL1304">
        <v>346.47938526645697</v>
      </c>
      <c r="AM1304">
        <v>347.94715163506299</v>
      </c>
      <c r="AN1304">
        <v>343.84091443835803</v>
      </c>
      <c r="AO1304">
        <v>356.66001347474702</v>
      </c>
      <c r="AP1304">
        <v>352.20753419890599</v>
      </c>
      <c r="AQ1304">
        <v>347.22777361090101</v>
      </c>
      <c r="AR1304">
        <v>350.95879096954502</v>
      </c>
      <c r="AS1304">
        <v>350.21348866826497</v>
      </c>
      <c r="AT1304">
        <v>349.34136176106801</v>
      </c>
      <c r="AU1304">
        <v>342.79950090871699</v>
      </c>
      <c r="AV1304">
        <v>357.08676949807199</v>
      </c>
      <c r="AW1304">
        <v>349.19440381591198</v>
      </c>
      <c r="AX1304">
        <v>348.33943872720499</v>
      </c>
      <c r="AY1304">
        <v>345.35612968083001</v>
      </c>
      <c r="AZ1304">
        <v>351.35943345883101</v>
      </c>
      <c r="BA1304">
        <v>357.01475512718798</v>
      </c>
      <c r="BB1304">
        <v>365.17671788679797</v>
      </c>
      <c r="BC1304">
        <v>377.11076971411097</v>
      </c>
      <c r="BD1304">
        <v>368.998409394639</v>
      </c>
      <c r="BE1304">
        <v>380.87416846954301</v>
      </c>
      <c r="BF1304">
        <v>370.629998742851</v>
      </c>
      <c r="BG1304">
        <v>386.66925681840098</v>
      </c>
      <c r="BH1304">
        <v>395.65598802793801</v>
      </c>
      <c r="BI1304">
        <v>383.97773787644797</v>
      </c>
      <c r="BJ1304">
        <v>366.84220588425001</v>
      </c>
      <c r="BK1304">
        <v>351.702054406554</v>
      </c>
      <c r="BL1304">
        <v>334.20735756614198</v>
      </c>
      <c r="BM1304">
        <v>320.36194654174199</v>
      </c>
      <c r="BN1304">
        <v>332.67251996453399</v>
      </c>
      <c r="BO1304">
        <v>327.88244690838502</v>
      </c>
      <c r="BP1304">
        <v>331.43818844196198</v>
      </c>
      <c r="BQ1304">
        <v>332.98587250861198</v>
      </c>
      <c r="BR1304">
        <v>331.79477033440702</v>
      </c>
      <c r="BS1304">
        <v>335.77883031324802</v>
      </c>
      <c r="BT1304">
        <v>335.29955641543802</v>
      </c>
      <c r="BU1304">
        <v>333.28731756378397</v>
      </c>
      <c r="BV1304">
        <v>327.63228556687301</v>
      </c>
      <c r="BW1304">
        <v>336.02911556270698</v>
      </c>
      <c r="BX1304">
        <v>336.50198482585199</v>
      </c>
      <c r="BY1304">
        <v>331.55311349561202</v>
      </c>
      <c r="BZ1304">
        <v>323.70739667164401</v>
      </c>
      <c r="CA1304">
        <v>323.68130209224898</v>
      </c>
      <c r="CB1304">
        <v>334.86425577119701</v>
      </c>
      <c r="CC1304">
        <v>324.97473084986802</v>
      </c>
      <c r="CD1304">
        <v>333.78368519657698</v>
      </c>
      <c r="CE1304">
        <v>334.51342407784699</v>
      </c>
      <c r="CF1304">
        <v>330.53392125856197</v>
      </c>
      <c r="CG1304">
        <v>325.01762633334698</v>
      </c>
      <c r="CH1304">
        <v>326.60464525188701</v>
      </c>
      <c r="CI1304">
        <v>331.19625121588598</v>
      </c>
      <c r="CJ1304">
        <v>325.05544099387902</v>
      </c>
      <c r="CK1304">
        <v>332.12838691988799</v>
      </c>
      <c r="CL1304">
        <v>325.41920800558898</v>
      </c>
      <c r="CM1304">
        <v>335.97252750282098</v>
      </c>
      <c r="CN1304">
        <v>337.300026352511</v>
      </c>
      <c r="CO1304">
        <v>345.87510923278103</v>
      </c>
      <c r="CP1304">
        <v>342.86006102803901</v>
      </c>
      <c r="CQ1304">
        <v>340.595766914634</v>
      </c>
      <c r="CR1304">
        <v>348.23595556342798</v>
      </c>
      <c r="CS1304">
        <v>342.06663176682599</v>
      </c>
      <c r="CT1304">
        <v>334.33743154568702</v>
      </c>
      <c r="CU1304">
        <v>331.68102788715697</v>
      </c>
      <c r="CV1304">
        <v>330.03585280059502</v>
      </c>
      <c r="CW1304">
        <v>347.086227726571</v>
      </c>
    </row>
    <row r="1305" spans="1:101" x14ac:dyDescent="0.25">
      <c r="A1305">
        <v>313.13751668891803</v>
      </c>
      <c r="B1305">
        <v>336.013664346388</v>
      </c>
      <c r="C1305">
        <v>339.29541200568701</v>
      </c>
      <c r="D1305">
        <v>338.21145769188701</v>
      </c>
      <c r="E1305">
        <v>339.67702084016997</v>
      </c>
      <c r="F1305">
        <v>337.90696966618498</v>
      </c>
      <c r="G1305">
        <v>335.22224705224801</v>
      </c>
      <c r="H1305">
        <v>335.05048030256</v>
      </c>
      <c r="I1305">
        <v>329.94891125377501</v>
      </c>
      <c r="J1305">
        <v>339.519288826901</v>
      </c>
      <c r="K1305">
        <v>331.56298789175003</v>
      </c>
      <c r="L1305">
        <v>331.90479957411799</v>
      </c>
      <c r="M1305">
        <v>337.95738551732899</v>
      </c>
      <c r="N1305">
        <v>336.83781722708102</v>
      </c>
      <c r="O1305">
        <v>339.02116432852603</v>
      </c>
      <c r="P1305">
        <v>337.18639909960399</v>
      </c>
      <c r="Q1305">
        <v>328.47471255026699</v>
      </c>
      <c r="R1305">
        <v>333.88094220693898</v>
      </c>
      <c r="S1305">
        <v>339.18447010698497</v>
      </c>
      <c r="T1305">
        <v>337.12620636664002</v>
      </c>
      <c r="U1305">
        <v>327.94696296928203</v>
      </c>
      <c r="V1305">
        <v>332.30757057314401</v>
      </c>
      <c r="W1305">
        <v>324.678192422059</v>
      </c>
      <c r="X1305">
        <v>327.63272584277502</v>
      </c>
      <c r="Y1305">
        <v>326.59111687800601</v>
      </c>
      <c r="Z1305">
        <v>325.728234950005</v>
      </c>
      <c r="AA1305">
        <v>331.48020680181202</v>
      </c>
      <c r="AB1305">
        <v>337.82804555462701</v>
      </c>
      <c r="AC1305">
        <v>335.17840996462201</v>
      </c>
      <c r="AD1305">
        <v>337.81752733478402</v>
      </c>
      <c r="AE1305">
        <v>338.765775328443</v>
      </c>
      <c r="AF1305">
        <v>330.06683933372602</v>
      </c>
      <c r="AG1305">
        <v>329.81482956992301</v>
      </c>
      <c r="AH1305">
        <v>338.03163409376299</v>
      </c>
      <c r="AI1305">
        <v>336.28060524675902</v>
      </c>
      <c r="AJ1305">
        <v>333.70352859431301</v>
      </c>
      <c r="AK1305">
        <v>337.68947325356902</v>
      </c>
      <c r="AL1305">
        <v>346.92258553854202</v>
      </c>
      <c r="AM1305">
        <v>348.15954053898298</v>
      </c>
      <c r="AN1305">
        <v>343.74596589211802</v>
      </c>
      <c r="AO1305">
        <v>356.41035988101999</v>
      </c>
      <c r="AP1305">
        <v>352.49327879751002</v>
      </c>
      <c r="AQ1305">
        <v>347.184111738404</v>
      </c>
      <c r="AR1305">
        <v>351.21400144031998</v>
      </c>
      <c r="AS1305">
        <v>350.24255017043799</v>
      </c>
      <c r="AT1305">
        <v>349.07064961029499</v>
      </c>
      <c r="AU1305">
        <v>342.730420437487</v>
      </c>
      <c r="AV1305">
        <v>357.05254333829998</v>
      </c>
      <c r="AW1305">
        <v>349.66741197081001</v>
      </c>
      <c r="AX1305">
        <v>348.10908639256201</v>
      </c>
      <c r="AY1305">
        <v>344.97571981700202</v>
      </c>
      <c r="AZ1305">
        <v>350.892308248441</v>
      </c>
      <c r="BA1305">
        <v>357.15330310141701</v>
      </c>
      <c r="BB1305">
        <v>365.24716996072402</v>
      </c>
      <c r="BC1305">
        <v>376.90629172526002</v>
      </c>
      <c r="BD1305">
        <v>369.30477128856302</v>
      </c>
      <c r="BE1305">
        <v>381.232083056909</v>
      </c>
      <c r="BF1305">
        <v>371.24820168161</v>
      </c>
      <c r="BG1305">
        <v>386.91300205634502</v>
      </c>
      <c r="BH1305">
        <v>395.74670947682699</v>
      </c>
      <c r="BI1305">
        <v>384.626616951328</v>
      </c>
      <c r="BJ1305">
        <v>367.123325694068</v>
      </c>
      <c r="BK1305">
        <v>351.78300965377798</v>
      </c>
      <c r="BL1305">
        <v>334.10860230339603</v>
      </c>
      <c r="BM1305">
        <v>320.04775436952599</v>
      </c>
      <c r="BN1305">
        <v>333.048612760852</v>
      </c>
      <c r="BO1305">
        <v>327.87055949812498</v>
      </c>
      <c r="BP1305">
        <v>331.90714134768501</v>
      </c>
      <c r="BQ1305">
        <v>332.98618673025499</v>
      </c>
      <c r="BR1305">
        <v>331.96140901447802</v>
      </c>
      <c r="BS1305">
        <v>335.82088493126003</v>
      </c>
      <c r="BT1305">
        <v>335.37964955163699</v>
      </c>
      <c r="BU1305">
        <v>333.04869374037497</v>
      </c>
      <c r="BV1305">
        <v>327.49995375141498</v>
      </c>
      <c r="BW1305">
        <v>335.772600618529</v>
      </c>
      <c r="BX1305">
        <v>336.17421205258103</v>
      </c>
      <c r="BY1305">
        <v>331.03352360639002</v>
      </c>
      <c r="BZ1305">
        <v>323.41126001437198</v>
      </c>
      <c r="CA1305">
        <v>323.35914717249801</v>
      </c>
      <c r="CB1305">
        <v>335.12970255386</v>
      </c>
      <c r="CC1305">
        <v>324.50455784282701</v>
      </c>
      <c r="CD1305">
        <v>334.55327015902998</v>
      </c>
      <c r="CE1305">
        <v>334.9448205576</v>
      </c>
      <c r="CF1305">
        <v>329.98351458700603</v>
      </c>
      <c r="CG1305">
        <v>325.24764027830503</v>
      </c>
      <c r="CH1305">
        <v>326.52327965302402</v>
      </c>
      <c r="CI1305">
        <v>331.340426392648</v>
      </c>
      <c r="CJ1305">
        <v>324.90448145017001</v>
      </c>
      <c r="CK1305">
        <v>332.32257647455299</v>
      </c>
      <c r="CL1305">
        <v>326.07577423485702</v>
      </c>
      <c r="CM1305">
        <v>336.69763274297998</v>
      </c>
      <c r="CN1305">
        <v>337.00089347864503</v>
      </c>
      <c r="CO1305">
        <v>346.07301647504403</v>
      </c>
      <c r="CP1305">
        <v>342.88467857192001</v>
      </c>
      <c r="CQ1305">
        <v>340.188767920423</v>
      </c>
      <c r="CR1305">
        <v>348.25928414660899</v>
      </c>
      <c r="CS1305">
        <v>342.616571609468</v>
      </c>
      <c r="CT1305">
        <v>334.54880018961899</v>
      </c>
      <c r="CU1305">
        <v>331.62983104718501</v>
      </c>
      <c r="CV1305">
        <v>329.71781677257201</v>
      </c>
      <c r="CW1305">
        <v>347.62383537638698</v>
      </c>
    </row>
    <row r="1306" spans="1:101" x14ac:dyDescent="0.25">
      <c r="A1306">
        <v>313.37783711615401</v>
      </c>
      <c r="B1306">
        <v>338.32767037476799</v>
      </c>
      <c r="C1306">
        <v>342.847327449457</v>
      </c>
      <c r="D1306">
        <v>344.85498935110201</v>
      </c>
      <c r="E1306">
        <v>338.02114049163902</v>
      </c>
      <c r="F1306">
        <v>335.79255453968</v>
      </c>
      <c r="G1306">
        <v>334.67683390411599</v>
      </c>
      <c r="H1306">
        <v>338.20800264947599</v>
      </c>
      <c r="I1306">
        <v>335.95934947701699</v>
      </c>
      <c r="J1306">
        <v>338.91815698935301</v>
      </c>
      <c r="K1306">
        <v>333.43452832687302</v>
      </c>
      <c r="L1306">
        <v>331.93769380221801</v>
      </c>
      <c r="M1306">
        <v>339.88106007975199</v>
      </c>
      <c r="N1306">
        <v>334.80331531180798</v>
      </c>
      <c r="O1306">
        <v>337.38803182426699</v>
      </c>
      <c r="P1306">
        <v>337.837794441509</v>
      </c>
      <c r="Q1306">
        <v>332.76424880109897</v>
      </c>
      <c r="R1306">
        <v>332.364555306635</v>
      </c>
      <c r="S1306">
        <v>343.49741136655899</v>
      </c>
      <c r="T1306">
        <v>335.429612198901</v>
      </c>
      <c r="U1306">
        <v>330.85464878510498</v>
      </c>
      <c r="V1306">
        <v>336.254108732622</v>
      </c>
      <c r="W1306">
        <v>332.620072250541</v>
      </c>
      <c r="X1306">
        <v>332.07851557891701</v>
      </c>
      <c r="Y1306">
        <v>331.98974762509101</v>
      </c>
      <c r="Z1306">
        <v>323.26936306244102</v>
      </c>
      <c r="AA1306">
        <v>332.575937121219</v>
      </c>
      <c r="AB1306">
        <v>336.58160937036598</v>
      </c>
      <c r="AC1306">
        <v>335.50683999274099</v>
      </c>
      <c r="AD1306">
        <v>338.33235649239901</v>
      </c>
      <c r="AE1306">
        <v>335.65967021089898</v>
      </c>
      <c r="AF1306">
        <v>333.82758720500101</v>
      </c>
      <c r="AG1306">
        <v>329.24672530088799</v>
      </c>
      <c r="AH1306">
        <v>337.06608821849699</v>
      </c>
      <c r="AI1306">
        <v>330.01693986874602</v>
      </c>
      <c r="AJ1306">
        <v>333.14594643936101</v>
      </c>
      <c r="AK1306">
        <v>336.47434901910901</v>
      </c>
      <c r="AL1306">
        <v>348.391519599226</v>
      </c>
      <c r="AM1306">
        <v>344.42024890877599</v>
      </c>
      <c r="AN1306">
        <v>346.93808757532003</v>
      </c>
      <c r="AO1306">
        <v>353.17076966215802</v>
      </c>
      <c r="AP1306">
        <v>354.84590119007299</v>
      </c>
      <c r="AQ1306">
        <v>350.72528408405799</v>
      </c>
      <c r="AR1306">
        <v>350.15695152045998</v>
      </c>
      <c r="AS1306">
        <v>354.41858919448799</v>
      </c>
      <c r="AT1306">
        <v>346.87455471272102</v>
      </c>
      <c r="AU1306">
        <v>345.44870793195997</v>
      </c>
      <c r="AV1306">
        <v>354.04000707374502</v>
      </c>
      <c r="AW1306">
        <v>358.45141103375801</v>
      </c>
      <c r="AX1306">
        <v>346.79170988522799</v>
      </c>
      <c r="AY1306">
        <v>345.58490379394601</v>
      </c>
      <c r="AZ1306">
        <v>354.51725596526398</v>
      </c>
      <c r="BA1306">
        <v>363.80171970555699</v>
      </c>
      <c r="BB1306">
        <v>366.55238440531798</v>
      </c>
      <c r="BC1306">
        <v>380.74677667260897</v>
      </c>
      <c r="BD1306">
        <v>371.95868473746998</v>
      </c>
      <c r="BE1306">
        <v>377.88476411388302</v>
      </c>
      <c r="BF1306">
        <v>386.25556918689699</v>
      </c>
      <c r="BG1306">
        <v>397.94836707873498</v>
      </c>
      <c r="BH1306">
        <v>400.74354377911197</v>
      </c>
      <c r="BI1306">
        <v>400.88378317212499</v>
      </c>
      <c r="BJ1306">
        <v>376.18959562376</v>
      </c>
      <c r="BK1306">
        <v>357.76133739431998</v>
      </c>
      <c r="BL1306">
        <v>336.61176904140302</v>
      </c>
      <c r="BM1306">
        <v>324.26373117471798</v>
      </c>
      <c r="BN1306">
        <v>334.93180359784401</v>
      </c>
      <c r="BO1306">
        <v>330.74968854607101</v>
      </c>
      <c r="BP1306">
        <v>334.83139298246601</v>
      </c>
      <c r="BQ1306">
        <v>333.03102317522098</v>
      </c>
      <c r="BR1306">
        <v>334.24899117938202</v>
      </c>
      <c r="BS1306">
        <v>335.86943212041803</v>
      </c>
      <c r="BT1306">
        <v>336.25098260433998</v>
      </c>
      <c r="BU1306">
        <v>331.98373673386499</v>
      </c>
      <c r="BV1306">
        <v>325.88913564649903</v>
      </c>
      <c r="BW1306">
        <v>338.53251029879601</v>
      </c>
      <c r="BX1306">
        <v>332.73611342886198</v>
      </c>
      <c r="BY1306">
        <v>328.82804221898601</v>
      </c>
      <c r="BZ1306">
        <v>330.94995328745301</v>
      </c>
      <c r="CA1306">
        <v>322.112825011788</v>
      </c>
      <c r="CB1306">
        <v>336.58587741620198</v>
      </c>
      <c r="CC1306">
        <v>321.95858906685601</v>
      </c>
      <c r="CD1306">
        <v>335.80051601042999</v>
      </c>
      <c r="CE1306">
        <v>336.27126948640898</v>
      </c>
      <c r="CF1306">
        <v>327.68541409909102</v>
      </c>
      <c r="CG1306">
        <v>332.392197511071</v>
      </c>
      <c r="CH1306">
        <v>329.64783320376603</v>
      </c>
      <c r="CI1306">
        <v>329.842587206399</v>
      </c>
      <c r="CJ1306">
        <v>323.672123970504</v>
      </c>
      <c r="CK1306">
        <v>332.652206789947</v>
      </c>
      <c r="CL1306">
        <v>333.964204178015</v>
      </c>
      <c r="CM1306">
        <v>340.15896358703702</v>
      </c>
      <c r="CN1306">
        <v>337.449182511674</v>
      </c>
      <c r="CO1306">
        <v>342.28562517610999</v>
      </c>
      <c r="CP1306">
        <v>341.47253157657201</v>
      </c>
      <c r="CQ1306">
        <v>337.637464514729</v>
      </c>
      <c r="CR1306">
        <v>347.12625748494401</v>
      </c>
      <c r="CS1306">
        <v>348.86511717704701</v>
      </c>
      <c r="CT1306">
        <v>336.77950599614798</v>
      </c>
      <c r="CU1306">
        <v>332.12513718077503</v>
      </c>
      <c r="CV1306">
        <v>329.61883245134101</v>
      </c>
      <c r="CW1306">
        <v>348.59967203289</v>
      </c>
    </row>
    <row r="1307" spans="1:101" x14ac:dyDescent="0.25">
      <c r="A1307">
        <v>313.61815754339102</v>
      </c>
      <c r="B1307">
        <v>337.54155222514203</v>
      </c>
      <c r="C1307">
        <v>344.38819354476601</v>
      </c>
      <c r="D1307">
        <v>349.709966169967</v>
      </c>
      <c r="E1307">
        <v>337.54281489030598</v>
      </c>
      <c r="F1307">
        <v>332.05226170272601</v>
      </c>
      <c r="G1307">
        <v>336.82705232350003</v>
      </c>
      <c r="H1307">
        <v>339.58772957129298</v>
      </c>
      <c r="I1307">
        <v>334.81317440705101</v>
      </c>
      <c r="J1307">
        <v>340.77817223293698</v>
      </c>
      <c r="K1307">
        <v>333.22033662541702</v>
      </c>
      <c r="L1307">
        <v>331.67477680751301</v>
      </c>
      <c r="M1307">
        <v>342.07718455659898</v>
      </c>
      <c r="N1307">
        <v>336.41514334788798</v>
      </c>
      <c r="O1307">
        <v>337.76396761635999</v>
      </c>
      <c r="P1307">
        <v>336.01690881174801</v>
      </c>
      <c r="Q1307">
        <v>336.34309843122901</v>
      </c>
      <c r="R1307">
        <v>330.76422476047799</v>
      </c>
      <c r="S1307">
        <v>343.90668630515501</v>
      </c>
      <c r="T1307">
        <v>332.63395275586402</v>
      </c>
      <c r="U1307">
        <v>332.400958907053</v>
      </c>
      <c r="V1307">
        <v>337.19977404062303</v>
      </c>
      <c r="W1307">
        <v>333.58443391157402</v>
      </c>
      <c r="X1307">
        <v>334.83455637729298</v>
      </c>
      <c r="Y1307">
        <v>334.46008406473601</v>
      </c>
      <c r="Z1307">
        <v>320.76205084175899</v>
      </c>
      <c r="AA1307">
        <v>332.86570085145399</v>
      </c>
      <c r="AB1307">
        <v>335.82498201437602</v>
      </c>
      <c r="AC1307">
        <v>334.958873384794</v>
      </c>
      <c r="AD1307">
        <v>342.59054677695798</v>
      </c>
      <c r="AE1307">
        <v>334.92172751934601</v>
      </c>
      <c r="AF1307">
        <v>336.44487103158002</v>
      </c>
      <c r="AG1307">
        <v>330.943884394343</v>
      </c>
      <c r="AH1307">
        <v>335.75085425229298</v>
      </c>
      <c r="AI1307">
        <v>326.64505569375501</v>
      </c>
      <c r="AJ1307">
        <v>332.63825647129102</v>
      </c>
      <c r="AK1307">
        <v>331.67085987338902</v>
      </c>
      <c r="AL1307">
        <v>346.275665530764</v>
      </c>
      <c r="AM1307">
        <v>341.45021410800001</v>
      </c>
      <c r="AN1307">
        <v>352.31634525815502</v>
      </c>
      <c r="AO1307">
        <v>355.54213096699999</v>
      </c>
      <c r="AP1307">
        <v>357.69368342474598</v>
      </c>
      <c r="AQ1307">
        <v>349.58806416417502</v>
      </c>
      <c r="AR1307">
        <v>353.023816852594</v>
      </c>
      <c r="AS1307">
        <v>359.07443233844202</v>
      </c>
      <c r="AT1307">
        <v>346.983315403684</v>
      </c>
      <c r="AU1307">
        <v>344.927408950207</v>
      </c>
      <c r="AV1307">
        <v>350.67773973332999</v>
      </c>
      <c r="AW1307">
        <v>362.27787755462498</v>
      </c>
      <c r="AX1307">
        <v>343.942773162089</v>
      </c>
      <c r="AY1307">
        <v>347.75176469299299</v>
      </c>
      <c r="AZ1307">
        <v>357.83272917514603</v>
      </c>
      <c r="BA1307">
        <v>369.039138016305</v>
      </c>
      <c r="BB1307">
        <v>367.74767701988901</v>
      </c>
      <c r="BC1307">
        <v>383.754748155556</v>
      </c>
      <c r="BD1307">
        <v>372.28273011303702</v>
      </c>
      <c r="BE1307">
        <v>373.061001552346</v>
      </c>
      <c r="BF1307">
        <v>390.07504888030098</v>
      </c>
      <c r="BG1307">
        <v>397.409037571211</v>
      </c>
      <c r="BH1307">
        <v>399.57415652735602</v>
      </c>
      <c r="BI1307">
        <v>407.11002658751403</v>
      </c>
      <c r="BJ1307">
        <v>380.53495191228501</v>
      </c>
      <c r="BK1307">
        <v>358.80834664387697</v>
      </c>
      <c r="BL1307">
        <v>339.13567999876199</v>
      </c>
      <c r="BM1307">
        <v>329.04644180093999</v>
      </c>
      <c r="BN1307">
        <v>335.90764304569598</v>
      </c>
      <c r="BO1307">
        <v>330.69275601268998</v>
      </c>
      <c r="BP1307">
        <v>338.63486740585</v>
      </c>
      <c r="BQ1307">
        <v>332.08873959864701</v>
      </c>
      <c r="BR1307">
        <v>334.98113913713701</v>
      </c>
      <c r="BS1307">
        <v>336.75584908980801</v>
      </c>
      <c r="BT1307">
        <v>335.975119538765</v>
      </c>
      <c r="BU1307">
        <v>331.36031412454503</v>
      </c>
      <c r="BV1307">
        <v>324.91356801281103</v>
      </c>
      <c r="BW1307">
        <v>338.38824230146201</v>
      </c>
      <c r="BX1307">
        <v>333.14294991150803</v>
      </c>
      <c r="BY1307">
        <v>331.17952876594302</v>
      </c>
      <c r="BZ1307">
        <v>332.780962168131</v>
      </c>
      <c r="CA1307">
        <v>324.59906682425498</v>
      </c>
      <c r="CB1307">
        <v>334.6451118672</v>
      </c>
      <c r="CC1307">
        <v>321.68453536004898</v>
      </c>
      <c r="CD1307">
        <v>333.15272029392798</v>
      </c>
      <c r="CE1307">
        <v>335.55333004956702</v>
      </c>
      <c r="CF1307">
        <v>329.48202626730199</v>
      </c>
      <c r="CG1307">
        <v>333.03963778571</v>
      </c>
      <c r="CH1307">
        <v>331.22643222934698</v>
      </c>
      <c r="CI1307">
        <v>329.25005951954898</v>
      </c>
      <c r="CJ1307">
        <v>321.99155991093699</v>
      </c>
      <c r="CK1307">
        <v>334.954048112012</v>
      </c>
      <c r="CL1307">
        <v>334.06995841396599</v>
      </c>
      <c r="CM1307">
        <v>341.44282160392999</v>
      </c>
      <c r="CN1307">
        <v>339.50226067321603</v>
      </c>
      <c r="CO1307">
        <v>341.52438093867897</v>
      </c>
      <c r="CP1307">
        <v>338.80246603384802</v>
      </c>
      <c r="CQ1307">
        <v>337.70327293502902</v>
      </c>
      <c r="CR1307">
        <v>346.564225493094</v>
      </c>
      <c r="CS1307">
        <v>350.84014581575298</v>
      </c>
      <c r="CT1307">
        <v>339.48938052662101</v>
      </c>
      <c r="CU1307">
        <v>335.00923636969401</v>
      </c>
      <c r="CV1307">
        <v>330.11969572713701</v>
      </c>
      <c r="CW1307">
        <v>349.73427756789999</v>
      </c>
    </row>
    <row r="1308" spans="1:101" x14ac:dyDescent="0.25">
      <c r="A1308">
        <v>313.85847797062701</v>
      </c>
      <c r="B1308">
        <v>337.54155222514203</v>
      </c>
      <c r="C1308">
        <v>344.38819354476601</v>
      </c>
      <c r="D1308">
        <v>349.709966169967</v>
      </c>
      <c r="E1308">
        <v>337.54281489030598</v>
      </c>
      <c r="F1308">
        <v>332.05226170272601</v>
      </c>
      <c r="G1308">
        <v>336.82705232350003</v>
      </c>
      <c r="H1308">
        <v>339.58772957129298</v>
      </c>
      <c r="I1308">
        <v>334.81317440705101</v>
      </c>
      <c r="J1308">
        <v>340.77817223293698</v>
      </c>
      <c r="K1308">
        <v>333.22033662541702</v>
      </c>
      <c r="L1308">
        <v>331.67477680751301</v>
      </c>
      <c r="M1308">
        <v>342.07718455659898</v>
      </c>
      <c r="N1308">
        <v>336.41514334788798</v>
      </c>
      <c r="O1308">
        <v>337.76396761635999</v>
      </c>
      <c r="P1308">
        <v>336.01690881174801</v>
      </c>
      <c r="Q1308">
        <v>336.34309843122901</v>
      </c>
      <c r="R1308">
        <v>330.76422476047799</v>
      </c>
      <c r="S1308">
        <v>343.90668630515501</v>
      </c>
      <c r="T1308">
        <v>332.63395275586402</v>
      </c>
      <c r="U1308">
        <v>332.400958907053</v>
      </c>
      <c r="V1308">
        <v>337.19977404062303</v>
      </c>
      <c r="W1308">
        <v>333.58443391157402</v>
      </c>
      <c r="X1308">
        <v>334.83455637729298</v>
      </c>
      <c r="Y1308">
        <v>334.46008406473601</v>
      </c>
      <c r="Z1308">
        <v>320.76205084175899</v>
      </c>
      <c r="AA1308">
        <v>332.86570085145399</v>
      </c>
      <c r="AB1308">
        <v>335.82498201437602</v>
      </c>
      <c r="AC1308">
        <v>334.958873384794</v>
      </c>
      <c r="AD1308">
        <v>342.59054677695798</v>
      </c>
      <c r="AE1308">
        <v>334.92172751934601</v>
      </c>
      <c r="AF1308">
        <v>336.44487103158002</v>
      </c>
      <c r="AG1308">
        <v>330.943884394343</v>
      </c>
      <c r="AH1308">
        <v>335.75085425229298</v>
      </c>
      <c r="AI1308">
        <v>326.64505569375501</v>
      </c>
      <c r="AJ1308">
        <v>332.63825647129102</v>
      </c>
      <c r="AK1308">
        <v>331.67085987338902</v>
      </c>
      <c r="AL1308">
        <v>346.275665530764</v>
      </c>
      <c r="AM1308">
        <v>341.45021410800001</v>
      </c>
      <c r="AN1308">
        <v>352.31634525815502</v>
      </c>
      <c r="AO1308">
        <v>355.54213096699999</v>
      </c>
      <c r="AP1308">
        <v>357.69368342474598</v>
      </c>
      <c r="AQ1308">
        <v>349.58806416417502</v>
      </c>
      <c r="AR1308">
        <v>353.023816852594</v>
      </c>
      <c r="AS1308">
        <v>359.07443233844202</v>
      </c>
      <c r="AT1308">
        <v>346.983315403684</v>
      </c>
      <c r="AU1308">
        <v>344.927408950207</v>
      </c>
      <c r="AV1308">
        <v>350.67773973332999</v>
      </c>
      <c r="AW1308">
        <v>362.27787755462498</v>
      </c>
      <c r="AX1308">
        <v>343.942773162089</v>
      </c>
      <c r="AY1308">
        <v>347.75176469299299</v>
      </c>
      <c r="AZ1308">
        <v>357.83272917514603</v>
      </c>
      <c r="BA1308">
        <v>369.039138016305</v>
      </c>
      <c r="BB1308">
        <v>367.74767701988901</v>
      </c>
      <c r="BC1308">
        <v>383.754748155556</v>
      </c>
      <c r="BD1308">
        <v>372.28273011303702</v>
      </c>
      <c r="BE1308">
        <v>373.061001552346</v>
      </c>
      <c r="BF1308">
        <v>390.07504888030098</v>
      </c>
      <c r="BG1308">
        <v>397.409037571211</v>
      </c>
      <c r="BH1308">
        <v>399.57415652735602</v>
      </c>
      <c r="BI1308">
        <v>407.11002658751403</v>
      </c>
      <c r="BJ1308">
        <v>380.53495191228501</v>
      </c>
      <c r="BK1308">
        <v>358.80834664387697</v>
      </c>
      <c r="BL1308">
        <v>339.13567999876199</v>
      </c>
      <c r="BM1308">
        <v>329.04644180093999</v>
      </c>
      <c r="BN1308">
        <v>335.90764304569598</v>
      </c>
      <c r="BO1308">
        <v>330.69275601268998</v>
      </c>
      <c r="BP1308">
        <v>338.63486740585</v>
      </c>
      <c r="BQ1308">
        <v>332.08873959864701</v>
      </c>
      <c r="BR1308">
        <v>334.98113913713701</v>
      </c>
      <c r="BS1308">
        <v>336.75584908980801</v>
      </c>
      <c r="BT1308">
        <v>335.975119538765</v>
      </c>
      <c r="BU1308">
        <v>331.36031412454503</v>
      </c>
      <c r="BV1308">
        <v>324.91356801281103</v>
      </c>
      <c r="BW1308">
        <v>338.38824230146201</v>
      </c>
      <c r="BX1308">
        <v>333.14294991150803</v>
      </c>
      <c r="BY1308">
        <v>331.17952876594302</v>
      </c>
      <c r="BZ1308">
        <v>332.780962168131</v>
      </c>
      <c r="CA1308">
        <v>324.59906682425498</v>
      </c>
      <c r="CB1308">
        <v>334.6451118672</v>
      </c>
      <c r="CC1308">
        <v>321.68453536004898</v>
      </c>
      <c r="CD1308">
        <v>333.15272029392798</v>
      </c>
      <c r="CE1308">
        <v>335.55333004956702</v>
      </c>
      <c r="CF1308">
        <v>329.48202626730199</v>
      </c>
      <c r="CG1308">
        <v>333.03963778571</v>
      </c>
      <c r="CH1308">
        <v>331.22643222934698</v>
      </c>
      <c r="CI1308">
        <v>329.25005951954898</v>
      </c>
      <c r="CJ1308">
        <v>321.99155991093699</v>
      </c>
      <c r="CK1308">
        <v>334.954048112012</v>
      </c>
      <c r="CL1308">
        <v>334.06995841396599</v>
      </c>
      <c r="CM1308">
        <v>341.44282160392999</v>
      </c>
      <c r="CN1308">
        <v>339.50226067321603</v>
      </c>
      <c r="CO1308">
        <v>341.52438093867897</v>
      </c>
      <c r="CP1308">
        <v>338.80246603384802</v>
      </c>
      <c r="CQ1308">
        <v>337.70327293502902</v>
      </c>
      <c r="CR1308">
        <v>346.564225493094</v>
      </c>
      <c r="CS1308">
        <v>350.84014581575298</v>
      </c>
      <c r="CT1308">
        <v>339.48938052662101</v>
      </c>
      <c r="CU1308">
        <v>335.00923636969401</v>
      </c>
      <c r="CV1308">
        <v>330.11969572713701</v>
      </c>
      <c r="CW1308">
        <v>349.73427756789999</v>
      </c>
    </row>
    <row r="1309" spans="1:101" x14ac:dyDescent="0.25">
      <c r="A1309">
        <v>314.09879839786299</v>
      </c>
      <c r="B1309">
        <v>340.18856463540999</v>
      </c>
      <c r="C1309">
        <v>344.54723254187002</v>
      </c>
      <c r="D1309">
        <v>348.80029631053497</v>
      </c>
      <c r="E1309">
        <v>334.11380428714898</v>
      </c>
      <c r="F1309">
        <v>335.36926422075499</v>
      </c>
      <c r="G1309">
        <v>337.04969619422502</v>
      </c>
      <c r="H1309">
        <v>339.46863506796302</v>
      </c>
      <c r="I1309">
        <v>335.13183901308901</v>
      </c>
      <c r="J1309">
        <v>337.743619336493</v>
      </c>
      <c r="K1309">
        <v>333.644233756326</v>
      </c>
      <c r="L1309">
        <v>331.75155096808999</v>
      </c>
      <c r="M1309">
        <v>340.11726526024302</v>
      </c>
      <c r="N1309">
        <v>336.82929363300599</v>
      </c>
      <c r="O1309">
        <v>335.034894101021</v>
      </c>
      <c r="P1309">
        <v>337.35379995368697</v>
      </c>
      <c r="Q1309">
        <v>335.79975000176398</v>
      </c>
      <c r="R1309">
        <v>331.16928381496302</v>
      </c>
      <c r="S1309">
        <v>343.00928265654198</v>
      </c>
      <c r="T1309">
        <v>334.44845312503202</v>
      </c>
      <c r="U1309">
        <v>334.116031827391</v>
      </c>
      <c r="V1309">
        <v>338.96983039023701</v>
      </c>
      <c r="W1309">
        <v>333.83927669959797</v>
      </c>
      <c r="X1309">
        <v>336.72811846671698</v>
      </c>
      <c r="Y1309">
        <v>334.129073813368</v>
      </c>
      <c r="Z1309">
        <v>323.93748566531002</v>
      </c>
      <c r="AA1309">
        <v>333.29957784792998</v>
      </c>
      <c r="AB1309">
        <v>336.32778127248599</v>
      </c>
      <c r="AC1309">
        <v>333.96763421793298</v>
      </c>
      <c r="AD1309">
        <v>342.286943431152</v>
      </c>
      <c r="AE1309">
        <v>332.70533914923402</v>
      </c>
      <c r="AF1309">
        <v>336.65471977812098</v>
      </c>
      <c r="AG1309">
        <v>331.64256846732502</v>
      </c>
      <c r="AH1309">
        <v>335.07946386590697</v>
      </c>
      <c r="AI1309">
        <v>326.599909985409</v>
      </c>
      <c r="AJ1309">
        <v>333.73039166348701</v>
      </c>
      <c r="AK1309">
        <v>334.25606984759099</v>
      </c>
      <c r="AL1309">
        <v>345.38782775854202</v>
      </c>
      <c r="AM1309">
        <v>341.70394961363098</v>
      </c>
      <c r="AN1309">
        <v>352.50636829960598</v>
      </c>
      <c r="AO1309">
        <v>353.89681785922801</v>
      </c>
      <c r="AP1309">
        <v>354.229841878586</v>
      </c>
      <c r="AQ1309">
        <v>349.12029441739702</v>
      </c>
      <c r="AR1309">
        <v>354.44546751122601</v>
      </c>
      <c r="AS1309">
        <v>357.689921930472</v>
      </c>
      <c r="AT1309">
        <v>347.34177352377998</v>
      </c>
      <c r="AU1309">
        <v>348.76694256769701</v>
      </c>
      <c r="AV1309">
        <v>350.68972545058602</v>
      </c>
      <c r="AW1309">
        <v>360.85686327444</v>
      </c>
      <c r="AX1309">
        <v>343.93596551264102</v>
      </c>
      <c r="AY1309">
        <v>349.88407631818399</v>
      </c>
      <c r="AZ1309">
        <v>358.13125828106001</v>
      </c>
      <c r="BA1309">
        <v>369.57387369187899</v>
      </c>
      <c r="BB1309">
        <v>371.31733113033903</v>
      </c>
      <c r="BC1309">
        <v>381.19144935722102</v>
      </c>
      <c r="BD1309">
        <v>372.87144843458401</v>
      </c>
      <c r="BE1309">
        <v>370.86814777923598</v>
      </c>
      <c r="BF1309">
        <v>390.98562277052298</v>
      </c>
      <c r="BG1309">
        <v>401.33960470516001</v>
      </c>
      <c r="BH1309">
        <v>404.88432260452299</v>
      </c>
      <c r="BI1309">
        <v>414.05385731775402</v>
      </c>
      <c r="BJ1309">
        <v>393.33361838792001</v>
      </c>
      <c r="BK1309">
        <v>366.48825791804001</v>
      </c>
      <c r="BL1309">
        <v>340.695802201177</v>
      </c>
      <c r="BM1309">
        <v>333.06120190510597</v>
      </c>
      <c r="BN1309">
        <v>335.77849362331199</v>
      </c>
      <c r="BO1309">
        <v>332.83403862008998</v>
      </c>
      <c r="BP1309">
        <v>335.24427286518699</v>
      </c>
      <c r="BQ1309">
        <v>332.819203575242</v>
      </c>
      <c r="BR1309">
        <v>334.391680733643</v>
      </c>
      <c r="BS1309">
        <v>332.93855357081702</v>
      </c>
      <c r="BT1309">
        <v>332.72226831442998</v>
      </c>
      <c r="BU1309">
        <v>330.77984136953398</v>
      </c>
      <c r="BV1309">
        <v>328.28738519553002</v>
      </c>
      <c r="BW1309">
        <v>335.42376719893099</v>
      </c>
      <c r="BX1309">
        <v>335.055086353859</v>
      </c>
      <c r="BY1309">
        <v>332.17534711505101</v>
      </c>
      <c r="BZ1309">
        <v>333.062921214722</v>
      </c>
      <c r="CA1309">
        <v>325.48822847136</v>
      </c>
      <c r="CB1309">
        <v>333.74446634958798</v>
      </c>
      <c r="CC1309">
        <v>322.32178111780502</v>
      </c>
      <c r="CD1309">
        <v>330.763405818568</v>
      </c>
      <c r="CE1309">
        <v>337.413124319568</v>
      </c>
      <c r="CF1309">
        <v>328.95325629572</v>
      </c>
      <c r="CG1309">
        <v>333.35689925663002</v>
      </c>
      <c r="CH1309">
        <v>331.606219243883</v>
      </c>
      <c r="CI1309">
        <v>329.55702634392401</v>
      </c>
      <c r="CJ1309">
        <v>324.24439410723301</v>
      </c>
      <c r="CK1309">
        <v>331.66620670667697</v>
      </c>
      <c r="CL1309">
        <v>337.91951237252601</v>
      </c>
      <c r="CM1309">
        <v>340.04378164675501</v>
      </c>
      <c r="CN1309">
        <v>341.14116525372202</v>
      </c>
      <c r="CO1309">
        <v>340.71899805146001</v>
      </c>
      <c r="CP1309">
        <v>338.07073883835398</v>
      </c>
      <c r="CQ1309">
        <v>338.89502539410103</v>
      </c>
      <c r="CR1309">
        <v>340.62202638628298</v>
      </c>
      <c r="CS1309">
        <v>347.73294885579497</v>
      </c>
      <c r="CT1309">
        <v>338.82262699662402</v>
      </c>
      <c r="CU1309">
        <v>333.818658223645</v>
      </c>
      <c r="CV1309">
        <v>329.972744582058</v>
      </c>
      <c r="CW1309">
        <v>351.20500772854501</v>
      </c>
    </row>
    <row r="1310" spans="1:101" x14ac:dyDescent="0.25">
      <c r="A1310">
        <v>314.3391188251</v>
      </c>
      <c r="B1310">
        <v>345.89917812007297</v>
      </c>
      <c r="C1310">
        <v>344.78350271315497</v>
      </c>
      <c r="D1310">
        <v>347.698687370389</v>
      </c>
      <c r="E1310">
        <v>329.24879325995499</v>
      </c>
      <c r="F1310">
        <v>342.10318136655798</v>
      </c>
      <c r="G1310">
        <v>334.09027471944501</v>
      </c>
      <c r="H1310">
        <v>340.08977491578702</v>
      </c>
      <c r="I1310">
        <v>335.61721457609798</v>
      </c>
      <c r="J1310">
        <v>329.53545335470301</v>
      </c>
      <c r="K1310">
        <v>333.77247197101201</v>
      </c>
      <c r="L1310">
        <v>331.77390512525102</v>
      </c>
      <c r="M1310">
        <v>336.41775319424301</v>
      </c>
      <c r="N1310">
        <v>335.01824226050297</v>
      </c>
      <c r="O1310">
        <v>330.01519499877099</v>
      </c>
      <c r="P1310">
        <v>338.79663391424401</v>
      </c>
      <c r="Q1310">
        <v>332.49073867300098</v>
      </c>
      <c r="R1310">
        <v>334.29115348466098</v>
      </c>
      <c r="S1310">
        <v>341.22533446672099</v>
      </c>
      <c r="T1310">
        <v>332.79387266564601</v>
      </c>
      <c r="U1310">
        <v>340.15336582834698</v>
      </c>
      <c r="V1310">
        <v>342.48162128874702</v>
      </c>
      <c r="W1310">
        <v>333.37560107021102</v>
      </c>
      <c r="X1310">
        <v>339.55942069538298</v>
      </c>
      <c r="Y1310">
        <v>332.50454647175798</v>
      </c>
      <c r="Z1310">
        <v>328.50273024241301</v>
      </c>
      <c r="AA1310">
        <v>333.273390839103</v>
      </c>
      <c r="AB1310">
        <v>338.06433544244197</v>
      </c>
      <c r="AC1310">
        <v>334.64166745584703</v>
      </c>
      <c r="AD1310">
        <v>340.28570472504902</v>
      </c>
      <c r="AE1310">
        <v>330.675699769929</v>
      </c>
      <c r="AF1310">
        <v>336.57667163018402</v>
      </c>
      <c r="AG1310">
        <v>333.267526207922</v>
      </c>
      <c r="AH1310">
        <v>334.82877000122301</v>
      </c>
      <c r="AI1310">
        <v>328.82108790669002</v>
      </c>
      <c r="AJ1310">
        <v>335.01075658380302</v>
      </c>
      <c r="AK1310">
        <v>336.90556635713699</v>
      </c>
      <c r="AL1310">
        <v>345.28320586116899</v>
      </c>
      <c r="AM1310">
        <v>343.35541568623302</v>
      </c>
      <c r="AN1310">
        <v>353.16753648156703</v>
      </c>
      <c r="AO1310">
        <v>352.29407971275998</v>
      </c>
      <c r="AP1310">
        <v>351.13442281444702</v>
      </c>
      <c r="AQ1310">
        <v>350.26995005064998</v>
      </c>
      <c r="AR1310">
        <v>358.97126172551998</v>
      </c>
      <c r="AS1310">
        <v>356.27022434741502</v>
      </c>
      <c r="AT1310">
        <v>348.66914216148302</v>
      </c>
      <c r="AU1310">
        <v>355.08743822048399</v>
      </c>
      <c r="AV1310">
        <v>347.13994689231998</v>
      </c>
      <c r="AW1310">
        <v>357.32481529797502</v>
      </c>
      <c r="AX1310">
        <v>343.45306439036801</v>
      </c>
      <c r="AY1310">
        <v>348.85119521148999</v>
      </c>
      <c r="AZ1310">
        <v>359.50058581558602</v>
      </c>
      <c r="BA1310">
        <v>370.70839779560202</v>
      </c>
      <c r="BB1310">
        <v>376.66197032092299</v>
      </c>
      <c r="BC1310">
        <v>377.24138890273002</v>
      </c>
      <c r="BD1310">
        <v>372.63184708702602</v>
      </c>
      <c r="BE1310">
        <v>369.80971165027802</v>
      </c>
      <c r="BF1310">
        <v>391.87686836496499</v>
      </c>
      <c r="BG1310">
        <v>403.75914696771702</v>
      </c>
      <c r="BH1310">
        <v>409.90879936325899</v>
      </c>
      <c r="BI1310">
        <v>419.33173010216501</v>
      </c>
      <c r="BJ1310">
        <v>406.08835664327302</v>
      </c>
      <c r="BK1310">
        <v>375.16136449783102</v>
      </c>
      <c r="BL1310">
        <v>341.28463711514598</v>
      </c>
      <c r="BM1310">
        <v>334.72328544464898</v>
      </c>
      <c r="BN1310">
        <v>337.98940568389401</v>
      </c>
      <c r="BO1310">
        <v>334.131944568601</v>
      </c>
      <c r="BP1310">
        <v>331.00087505622798</v>
      </c>
      <c r="BQ1310">
        <v>330.52385623300898</v>
      </c>
      <c r="BR1310">
        <v>333.89221389762298</v>
      </c>
      <c r="BS1310">
        <v>327.67167088001702</v>
      </c>
      <c r="BT1310">
        <v>326.66148847275201</v>
      </c>
      <c r="BU1310">
        <v>326.05283297170803</v>
      </c>
      <c r="BV1310">
        <v>334.59905763630502</v>
      </c>
      <c r="BW1310">
        <v>330.98079414679802</v>
      </c>
      <c r="BX1310">
        <v>337.91285101704</v>
      </c>
      <c r="BY1310">
        <v>334.47891826465298</v>
      </c>
      <c r="BZ1310">
        <v>330.443949823624</v>
      </c>
      <c r="CA1310">
        <v>327.8683684815</v>
      </c>
      <c r="CB1310">
        <v>333.94644915859902</v>
      </c>
      <c r="CC1310">
        <v>322.83935354228402</v>
      </c>
      <c r="CD1310">
        <v>325.86246703731098</v>
      </c>
      <c r="CE1310">
        <v>341.99808393611602</v>
      </c>
      <c r="CF1310">
        <v>327.82072606149302</v>
      </c>
      <c r="CG1310">
        <v>331.30079485365201</v>
      </c>
      <c r="CH1310">
        <v>331.490070248405</v>
      </c>
      <c r="CI1310">
        <v>332.06703041238501</v>
      </c>
      <c r="CJ1310">
        <v>326.65086609764501</v>
      </c>
      <c r="CK1310">
        <v>325.80000261924602</v>
      </c>
      <c r="CL1310">
        <v>344.70601026090998</v>
      </c>
      <c r="CM1310">
        <v>338.92389662088402</v>
      </c>
      <c r="CN1310">
        <v>344.21537512647001</v>
      </c>
      <c r="CO1310">
        <v>336.60159239790602</v>
      </c>
      <c r="CP1310">
        <v>334.9529358474</v>
      </c>
      <c r="CQ1310">
        <v>338.43895710741498</v>
      </c>
      <c r="CR1310">
        <v>333.52934014727998</v>
      </c>
      <c r="CS1310">
        <v>345.09244457924501</v>
      </c>
      <c r="CT1310">
        <v>337.90322346190999</v>
      </c>
      <c r="CU1310">
        <v>332.98036174063498</v>
      </c>
      <c r="CV1310">
        <v>330.29291687761702</v>
      </c>
      <c r="CW1310">
        <v>349.740918608671</v>
      </c>
    </row>
    <row r="1311" spans="1:101" x14ac:dyDescent="0.25">
      <c r="A1311">
        <v>314.57943925233599</v>
      </c>
      <c r="B1311">
        <v>345.89917812007297</v>
      </c>
      <c r="C1311">
        <v>344.78350271315497</v>
      </c>
      <c r="D1311">
        <v>347.698687370389</v>
      </c>
      <c r="E1311">
        <v>329.24879325995499</v>
      </c>
      <c r="F1311">
        <v>342.10318136655798</v>
      </c>
      <c r="G1311">
        <v>334.09027471944501</v>
      </c>
      <c r="H1311">
        <v>340.08977491578702</v>
      </c>
      <c r="I1311">
        <v>335.61721457609798</v>
      </c>
      <c r="J1311">
        <v>329.53545335470301</v>
      </c>
      <c r="K1311">
        <v>333.77247197101201</v>
      </c>
      <c r="L1311">
        <v>331.77390512525102</v>
      </c>
      <c r="M1311">
        <v>336.41775319424301</v>
      </c>
      <c r="N1311">
        <v>335.01824226050297</v>
      </c>
      <c r="O1311">
        <v>330.01519499877099</v>
      </c>
      <c r="P1311">
        <v>338.79663391424401</v>
      </c>
      <c r="Q1311">
        <v>332.49073867300098</v>
      </c>
      <c r="R1311">
        <v>334.29115348466098</v>
      </c>
      <c r="S1311">
        <v>341.22533446672099</v>
      </c>
      <c r="T1311">
        <v>332.79387266564601</v>
      </c>
      <c r="U1311">
        <v>340.15336582834698</v>
      </c>
      <c r="V1311">
        <v>342.48162128874702</v>
      </c>
      <c r="W1311">
        <v>333.37560107021102</v>
      </c>
      <c r="X1311">
        <v>339.55942069538298</v>
      </c>
      <c r="Y1311">
        <v>332.50454647175798</v>
      </c>
      <c r="Z1311">
        <v>328.50273024241301</v>
      </c>
      <c r="AA1311">
        <v>333.273390839103</v>
      </c>
      <c r="AB1311">
        <v>338.06433544244197</v>
      </c>
      <c r="AC1311">
        <v>334.64166745584703</v>
      </c>
      <c r="AD1311">
        <v>340.28570472504902</v>
      </c>
      <c r="AE1311">
        <v>330.675699769929</v>
      </c>
      <c r="AF1311">
        <v>336.57667163018402</v>
      </c>
      <c r="AG1311">
        <v>333.267526207922</v>
      </c>
      <c r="AH1311">
        <v>334.82877000122301</v>
      </c>
      <c r="AI1311">
        <v>328.82108790669002</v>
      </c>
      <c r="AJ1311">
        <v>335.01075658380302</v>
      </c>
      <c r="AK1311">
        <v>336.90556635713699</v>
      </c>
      <c r="AL1311">
        <v>345.28320586116899</v>
      </c>
      <c r="AM1311">
        <v>343.35541568623302</v>
      </c>
      <c r="AN1311">
        <v>353.16753648156703</v>
      </c>
      <c r="AO1311">
        <v>352.29407971275998</v>
      </c>
      <c r="AP1311">
        <v>351.13442281444702</v>
      </c>
      <c r="AQ1311">
        <v>350.26995005064998</v>
      </c>
      <c r="AR1311">
        <v>358.97126172551998</v>
      </c>
      <c r="AS1311">
        <v>356.27022434741502</v>
      </c>
      <c r="AT1311">
        <v>348.66914216148302</v>
      </c>
      <c r="AU1311">
        <v>355.08743822048399</v>
      </c>
      <c r="AV1311">
        <v>347.13994689231998</v>
      </c>
      <c r="AW1311">
        <v>357.32481529797502</v>
      </c>
      <c r="AX1311">
        <v>343.45306439036801</v>
      </c>
      <c r="AY1311">
        <v>348.85119521148999</v>
      </c>
      <c r="AZ1311">
        <v>359.50058581558602</v>
      </c>
      <c r="BA1311">
        <v>370.70839779560202</v>
      </c>
      <c r="BB1311">
        <v>376.66197032092299</v>
      </c>
      <c r="BC1311">
        <v>377.24138890273002</v>
      </c>
      <c r="BD1311">
        <v>372.63184708702602</v>
      </c>
      <c r="BE1311">
        <v>369.80971165027802</v>
      </c>
      <c r="BF1311">
        <v>391.87686836496499</v>
      </c>
      <c r="BG1311">
        <v>403.75914696771702</v>
      </c>
      <c r="BH1311">
        <v>409.90879936325899</v>
      </c>
      <c r="BI1311">
        <v>419.33173010216501</v>
      </c>
      <c r="BJ1311">
        <v>406.08835664327302</v>
      </c>
      <c r="BK1311">
        <v>375.16136449783102</v>
      </c>
      <c r="BL1311">
        <v>341.28463711514598</v>
      </c>
      <c r="BM1311">
        <v>334.72328544464898</v>
      </c>
      <c r="BN1311">
        <v>337.98940568389401</v>
      </c>
      <c r="BO1311">
        <v>334.131944568601</v>
      </c>
      <c r="BP1311">
        <v>331.00087505622798</v>
      </c>
      <c r="BQ1311">
        <v>330.52385623300898</v>
      </c>
      <c r="BR1311">
        <v>333.89221389762298</v>
      </c>
      <c r="BS1311">
        <v>327.67167088001702</v>
      </c>
      <c r="BT1311">
        <v>326.66148847275201</v>
      </c>
      <c r="BU1311">
        <v>326.05283297170803</v>
      </c>
      <c r="BV1311">
        <v>334.59905763630502</v>
      </c>
      <c r="BW1311">
        <v>330.98079414679802</v>
      </c>
      <c r="BX1311">
        <v>337.91285101704</v>
      </c>
      <c r="BY1311">
        <v>334.47891826465298</v>
      </c>
      <c r="BZ1311">
        <v>330.443949823624</v>
      </c>
      <c r="CA1311">
        <v>327.8683684815</v>
      </c>
      <c r="CB1311">
        <v>333.94644915859902</v>
      </c>
      <c r="CC1311">
        <v>322.83935354228402</v>
      </c>
      <c r="CD1311">
        <v>325.86246703731098</v>
      </c>
      <c r="CE1311">
        <v>341.99808393611602</v>
      </c>
      <c r="CF1311">
        <v>327.82072606149302</v>
      </c>
      <c r="CG1311">
        <v>331.30079485365201</v>
      </c>
      <c r="CH1311">
        <v>331.490070248405</v>
      </c>
      <c r="CI1311">
        <v>332.06703041238501</v>
      </c>
      <c r="CJ1311">
        <v>326.65086609764501</v>
      </c>
      <c r="CK1311">
        <v>325.80000261924602</v>
      </c>
      <c r="CL1311">
        <v>344.70601026090998</v>
      </c>
      <c r="CM1311">
        <v>338.92389662088402</v>
      </c>
      <c r="CN1311">
        <v>344.21537512647001</v>
      </c>
      <c r="CO1311">
        <v>336.60159239790602</v>
      </c>
      <c r="CP1311">
        <v>334.9529358474</v>
      </c>
      <c r="CQ1311">
        <v>338.43895710741498</v>
      </c>
      <c r="CR1311">
        <v>333.52934014727998</v>
      </c>
      <c r="CS1311">
        <v>345.09244457924501</v>
      </c>
      <c r="CT1311">
        <v>337.90322346190999</v>
      </c>
      <c r="CU1311">
        <v>332.98036174063498</v>
      </c>
      <c r="CV1311">
        <v>330.29291687761702</v>
      </c>
      <c r="CW1311">
        <v>349.740918608671</v>
      </c>
    </row>
    <row r="1312" spans="1:101" x14ac:dyDescent="0.25">
      <c r="A1312">
        <v>314.81975967957197</v>
      </c>
      <c r="B1312">
        <v>345.51056479978598</v>
      </c>
      <c r="C1312">
        <v>344.32733486589001</v>
      </c>
      <c r="D1312">
        <v>346.78779280366899</v>
      </c>
      <c r="E1312">
        <v>329.69160091478</v>
      </c>
      <c r="F1312">
        <v>342.74439427217197</v>
      </c>
      <c r="G1312">
        <v>334.33928255988502</v>
      </c>
      <c r="H1312">
        <v>340.17351256743501</v>
      </c>
      <c r="I1312">
        <v>335.89686946399598</v>
      </c>
      <c r="J1312">
        <v>330.03607372109599</v>
      </c>
      <c r="K1312">
        <v>333.992197117724</v>
      </c>
      <c r="L1312">
        <v>331.32181770107798</v>
      </c>
      <c r="M1312">
        <v>335.88810745820399</v>
      </c>
      <c r="N1312">
        <v>335.43108457512199</v>
      </c>
      <c r="O1312">
        <v>330.62287512122498</v>
      </c>
      <c r="P1312">
        <v>338.373650043157</v>
      </c>
      <c r="Q1312">
        <v>332.30435752308603</v>
      </c>
      <c r="R1312">
        <v>334.62961666434501</v>
      </c>
      <c r="S1312">
        <v>340.12369276938801</v>
      </c>
      <c r="T1312">
        <v>332.70463061346697</v>
      </c>
      <c r="U1312">
        <v>339.65442391154198</v>
      </c>
      <c r="V1312">
        <v>342.05207125878599</v>
      </c>
      <c r="W1312">
        <v>333.31926538696302</v>
      </c>
      <c r="X1312">
        <v>339.66952430199899</v>
      </c>
      <c r="Y1312">
        <v>332.41736555017002</v>
      </c>
      <c r="Z1312">
        <v>328.40148793543199</v>
      </c>
      <c r="AA1312">
        <v>333.41434212244201</v>
      </c>
      <c r="AB1312">
        <v>337.90038821348901</v>
      </c>
      <c r="AC1312">
        <v>334.53424039722</v>
      </c>
      <c r="AD1312">
        <v>340.36459428113898</v>
      </c>
      <c r="AE1312">
        <v>331.49583300299997</v>
      </c>
      <c r="AF1312">
        <v>336.15550027000398</v>
      </c>
      <c r="AG1312">
        <v>333.55375928641303</v>
      </c>
      <c r="AH1312">
        <v>334.425679389077</v>
      </c>
      <c r="AI1312">
        <v>329.67243648390797</v>
      </c>
      <c r="AJ1312">
        <v>335.24053789338399</v>
      </c>
      <c r="AK1312">
        <v>336.86453939360501</v>
      </c>
      <c r="AL1312">
        <v>344.78912182158899</v>
      </c>
      <c r="AM1312">
        <v>344.06857244351397</v>
      </c>
      <c r="AN1312">
        <v>352.59421247723799</v>
      </c>
      <c r="AO1312">
        <v>352.00627506740898</v>
      </c>
      <c r="AP1312">
        <v>350.58974451690301</v>
      </c>
      <c r="AQ1312">
        <v>350.29142864757802</v>
      </c>
      <c r="AR1312">
        <v>358.08144009432999</v>
      </c>
      <c r="AS1312">
        <v>355.94148504697699</v>
      </c>
      <c r="AT1312">
        <v>348.064348427482</v>
      </c>
      <c r="AU1312">
        <v>354.72438140345997</v>
      </c>
      <c r="AV1312">
        <v>347.96615551664701</v>
      </c>
      <c r="AW1312">
        <v>356.30847464182102</v>
      </c>
      <c r="AX1312">
        <v>344.45215801499199</v>
      </c>
      <c r="AY1312">
        <v>349.14319351719797</v>
      </c>
      <c r="AZ1312">
        <v>359.13667815219299</v>
      </c>
      <c r="BA1312">
        <v>369.91326501808902</v>
      </c>
      <c r="BB1312">
        <v>377.94544218890201</v>
      </c>
      <c r="BC1312">
        <v>376.54769267705802</v>
      </c>
      <c r="BD1312">
        <v>372.88748909043898</v>
      </c>
      <c r="BE1312">
        <v>371.340556915256</v>
      </c>
      <c r="BF1312">
        <v>392.125901041232</v>
      </c>
      <c r="BG1312">
        <v>404.37545650288803</v>
      </c>
      <c r="BH1312">
        <v>412.68147113174899</v>
      </c>
      <c r="BI1312">
        <v>421.42842273915898</v>
      </c>
      <c r="BJ1312">
        <v>409.85695210460199</v>
      </c>
      <c r="BK1312">
        <v>377.32667597660298</v>
      </c>
      <c r="BL1312">
        <v>341.01181253445202</v>
      </c>
      <c r="BM1312">
        <v>334.78052444499502</v>
      </c>
      <c r="BN1312">
        <v>337.61458870825498</v>
      </c>
      <c r="BO1312">
        <v>334.23167514256397</v>
      </c>
      <c r="BP1312">
        <v>330.73109130096998</v>
      </c>
      <c r="BQ1312">
        <v>330.59127016927698</v>
      </c>
      <c r="BR1312">
        <v>332.57152754335198</v>
      </c>
      <c r="BS1312">
        <v>327.55338680789902</v>
      </c>
      <c r="BT1312">
        <v>327.3591346613</v>
      </c>
      <c r="BU1312">
        <v>325.92517680935401</v>
      </c>
      <c r="BV1312">
        <v>335.335509163143</v>
      </c>
      <c r="BW1312">
        <v>330.61959175011401</v>
      </c>
      <c r="BX1312">
        <v>338.31373345363698</v>
      </c>
      <c r="BY1312">
        <v>334.75707998601803</v>
      </c>
      <c r="BZ1312">
        <v>329.35886683122402</v>
      </c>
      <c r="CA1312">
        <v>329.05381092371698</v>
      </c>
      <c r="CB1312">
        <v>333.14097052863798</v>
      </c>
      <c r="CC1312">
        <v>322.19915626529598</v>
      </c>
      <c r="CD1312">
        <v>325.686238398863</v>
      </c>
      <c r="CE1312">
        <v>342.21218738631501</v>
      </c>
      <c r="CF1312">
        <v>327.81252597264597</v>
      </c>
      <c r="CG1312">
        <v>330.83041783929201</v>
      </c>
      <c r="CH1312">
        <v>331.091760053629</v>
      </c>
      <c r="CI1312">
        <v>331.39049730274502</v>
      </c>
      <c r="CJ1312">
        <v>327.21682876539597</v>
      </c>
      <c r="CK1312">
        <v>324.83010976020699</v>
      </c>
      <c r="CL1312">
        <v>343.89526874572402</v>
      </c>
      <c r="CM1312">
        <v>338.65354538772601</v>
      </c>
      <c r="CN1312">
        <v>344.63422591145797</v>
      </c>
      <c r="CO1312">
        <v>336.79609758891303</v>
      </c>
      <c r="CP1312">
        <v>335.32436738862202</v>
      </c>
      <c r="CQ1312">
        <v>338.44451637405098</v>
      </c>
      <c r="CR1312">
        <v>333.87248851451301</v>
      </c>
      <c r="CS1312">
        <v>344.71491974448702</v>
      </c>
      <c r="CT1312">
        <v>338.00058273630202</v>
      </c>
      <c r="CU1312">
        <v>333.01939602500801</v>
      </c>
      <c r="CV1312">
        <v>330.56958098242399</v>
      </c>
      <c r="CW1312">
        <v>349.66618699466102</v>
      </c>
    </row>
    <row r="1313" spans="1:101" x14ac:dyDescent="0.25">
      <c r="A1313">
        <v>315.06008010680898</v>
      </c>
      <c r="B1313">
        <v>343.03778601885602</v>
      </c>
      <c r="C1313">
        <v>342.02320730598598</v>
      </c>
      <c r="D1313">
        <v>339.33650375700398</v>
      </c>
      <c r="E1313">
        <v>333.30543753200197</v>
      </c>
      <c r="F1313">
        <v>349.023661202163</v>
      </c>
      <c r="G1313">
        <v>336.32097737962602</v>
      </c>
      <c r="H1313">
        <v>340.67898164873702</v>
      </c>
      <c r="I1313">
        <v>338.16796797045998</v>
      </c>
      <c r="J1313">
        <v>333.52511188729602</v>
      </c>
      <c r="K1313">
        <v>335.69966863628503</v>
      </c>
      <c r="L1313">
        <v>327.63783348125099</v>
      </c>
      <c r="M1313">
        <v>331.47845251307302</v>
      </c>
      <c r="N1313">
        <v>338.20973774307402</v>
      </c>
      <c r="O1313">
        <v>334.23332216831898</v>
      </c>
      <c r="P1313">
        <v>335.36362813695803</v>
      </c>
      <c r="Q1313">
        <v>331.65319162810101</v>
      </c>
      <c r="R1313">
        <v>336.66562116021203</v>
      </c>
      <c r="S1313">
        <v>332.60206458392003</v>
      </c>
      <c r="T1313">
        <v>332.370115404025</v>
      </c>
      <c r="U1313">
        <v>336.33930603598901</v>
      </c>
      <c r="V1313">
        <v>339.005032984048</v>
      </c>
      <c r="W1313">
        <v>332.95343562668899</v>
      </c>
      <c r="X1313">
        <v>340.28605268548398</v>
      </c>
      <c r="Y1313">
        <v>332.32224732178901</v>
      </c>
      <c r="Z1313">
        <v>328.06008663397398</v>
      </c>
      <c r="AA1313">
        <v>334.27100509756201</v>
      </c>
      <c r="AB1313">
        <v>336.99125935765602</v>
      </c>
      <c r="AC1313">
        <v>334.46458976485098</v>
      </c>
      <c r="AD1313">
        <v>340.73797080009302</v>
      </c>
      <c r="AE1313">
        <v>336.15039737598102</v>
      </c>
      <c r="AF1313">
        <v>332.51243524159401</v>
      </c>
      <c r="AG1313">
        <v>335.33310688584498</v>
      </c>
      <c r="AH1313">
        <v>331.88924300563502</v>
      </c>
      <c r="AI1313">
        <v>336.18348471635898</v>
      </c>
      <c r="AJ1313">
        <v>337.20084777208001</v>
      </c>
      <c r="AK1313">
        <v>336.75285545057301</v>
      </c>
      <c r="AL1313">
        <v>341.49960786906598</v>
      </c>
      <c r="AM1313">
        <v>349.268534969256</v>
      </c>
      <c r="AN1313">
        <v>347.09306857468101</v>
      </c>
      <c r="AO1313">
        <v>349.45309557229803</v>
      </c>
      <c r="AP1313">
        <v>345.30679378675899</v>
      </c>
      <c r="AQ1313">
        <v>350.62123552498798</v>
      </c>
      <c r="AR1313">
        <v>351.640856750002</v>
      </c>
      <c r="AS1313">
        <v>354.18941579489399</v>
      </c>
      <c r="AT1313">
        <v>344.08448815586502</v>
      </c>
      <c r="AU1313">
        <v>352.776696768367</v>
      </c>
      <c r="AV1313">
        <v>353.89237810135103</v>
      </c>
      <c r="AW1313">
        <v>348.96029420071699</v>
      </c>
      <c r="AX1313">
        <v>351.75049381958701</v>
      </c>
      <c r="AY1313">
        <v>349.95655231813498</v>
      </c>
      <c r="AZ1313">
        <v>355.86001651538999</v>
      </c>
      <c r="BA1313">
        <v>363.11015189689698</v>
      </c>
      <c r="BB1313">
        <v>385.34205464301999</v>
      </c>
      <c r="BC1313">
        <v>370.49302603998098</v>
      </c>
      <c r="BD1313">
        <v>374.52592874786899</v>
      </c>
      <c r="BE1313">
        <v>382.51904604832299</v>
      </c>
      <c r="BF1313">
        <v>393.08285572974302</v>
      </c>
      <c r="BG1313">
        <v>407.93780808505397</v>
      </c>
      <c r="BH1313">
        <v>431.44550431951399</v>
      </c>
      <c r="BI1313">
        <v>433.80330996045802</v>
      </c>
      <c r="BJ1313">
        <v>434.56066213839301</v>
      </c>
      <c r="BK1313">
        <v>392.67365741642197</v>
      </c>
      <c r="BL1313">
        <v>339.241152566837</v>
      </c>
      <c r="BM1313">
        <v>334.11991542890598</v>
      </c>
      <c r="BN1313">
        <v>335.353216923449</v>
      </c>
      <c r="BO1313">
        <v>334.92099163100602</v>
      </c>
      <c r="BP1313">
        <v>328.12179796998799</v>
      </c>
      <c r="BQ1313">
        <v>331.39555149493401</v>
      </c>
      <c r="BR1313">
        <v>322.858724971534</v>
      </c>
      <c r="BS1313">
        <v>326.284727532847</v>
      </c>
      <c r="BT1313">
        <v>332.66896846327802</v>
      </c>
      <c r="BU1313">
        <v>324.27293313018203</v>
      </c>
      <c r="BV1313">
        <v>340.777653365996</v>
      </c>
      <c r="BW1313">
        <v>327.62731640496401</v>
      </c>
      <c r="BX1313">
        <v>340.08665259519603</v>
      </c>
      <c r="BY1313">
        <v>336.918981661901</v>
      </c>
      <c r="BZ1313">
        <v>321.69061205920201</v>
      </c>
      <c r="CA1313">
        <v>337.370545690764</v>
      </c>
      <c r="CB1313">
        <v>328.33123192427701</v>
      </c>
      <c r="CC1313">
        <v>316.89992192275798</v>
      </c>
      <c r="CD1313">
        <v>324.82852335705297</v>
      </c>
      <c r="CE1313">
        <v>344.69808861132498</v>
      </c>
      <c r="CF1313">
        <v>326.65890999514198</v>
      </c>
      <c r="CG1313">
        <v>328.12379328956001</v>
      </c>
      <c r="CH1313">
        <v>328.28415790470399</v>
      </c>
      <c r="CI1313">
        <v>326.55912248799501</v>
      </c>
      <c r="CJ1313">
        <v>331.50811829236898</v>
      </c>
      <c r="CK1313">
        <v>317.74032539353402</v>
      </c>
      <c r="CL1313">
        <v>338.77021162779602</v>
      </c>
      <c r="CM1313">
        <v>336.80742902627497</v>
      </c>
      <c r="CN1313">
        <v>346.56252446944097</v>
      </c>
      <c r="CO1313">
        <v>338.03119546657899</v>
      </c>
      <c r="CP1313">
        <v>339.28477585365198</v>
      </c>
      <c r="CQ1313">
        <v>338.15234101856998</v>
      </c>
      <c r="CR1313">
        <v>335.91455722500001</v>
      </c>
      <c r="CS1313">
        <v>341.68860853371001</v>
      </c>
      <c r="CT1313">
        <v>337.61460826493197</v>
      </c>
      <c r="CU1313">
        <v>332.65799130721302</v>
      </c>
      <c r="CV1313">
        <v>333.05978932860103</v>
      </c>
      <c r="CW1313">
        <v>347.87871785977097</v>
      </c>
    </row>
    <row r="1314" spans="1:101" x14ac:dyDescent="0.25">
      <c r="A1314">
        <v>315.30040053404502</v>
      </c>
      <c r="B1314">
        <v>343.03778601885602</v>
      </c>
      <c r="C1314">
        <v>342.02320730598598</v>
      </c>
      <c r="D1314">
        <v>339.33650375700398</v>
      </c>
      <c r="E1314">
        <v>333.30543753200197</v>
      </c>
      <c r="F1314">
        <v>349.023661202163</v>
      </c>
      <c r="G1314">
        <v>336.32097737962602</v>
      </c>
      <c r="H1314">
        <v>340.67898164873702</v>
      </c>
      <c r="I1314">
        <v>338.16796797045998</v>
      </c>
      <c r="J1314">
        <v>333.52511188729602</v>
      </c>
      <c r="K1314">
        <v>335.69966863628503</v>
      </c>
      <c r="L1314">
        <v>327.63783348125099</v>
      </c>
      <c r="M1314">
        <v>331.47845251307302</v>
      </c>
      <c r="N1314">
        <v>338.20973774307402</v>
      </c>
      <c r="O1314">
        <v>334.23332216831898</v>
      </c>
      <c r="P1314">
        <v>335.36362813695803</v>
      </c>
      <c r="Q1314">
        <v>331.65319162810101</v>
      </c>
      <c r="R1314">
        <v>336.66562116021203</v>
      </c>
      <c r="S1314">
        <v>332.60206458392003</v>
      </c>
      <c r="T1314">
        <v>332.370115404025</v>
      </c>
      <c r="U1314">
        <v>336.33930603598901</v>
      </c>
      <c r="V1314">
        <v>339.005032984048</v>
      </c>
      <c r="W1314">
        <v>332.95343562668899</v>
      </c>
      <c r="X1314">
        <v>340.28605268548398</v>
      </c>
      <c r="Y1314">
        <v>332.32224732178901</v>
      </c>
      <c r="Z1314">
        <v>328.06008663397398</v>
      </c>
      <c r="AA1314">
        <v>334.27100509756201</v>
      </c>
      <c r="AB1314">
        <v>336.99125935765602</v>
      </c>
      <c r="AC1314">
        <v>334.46458976485098</v>
      </c>
      <c r="AD1314">
        <v>340.73797080009302</v>
      </c>
      <c r="AE1314">
        <v>336.15039737598102</v>
      </c>
      <c r="AF1314">
        <v>332.51243524159401</v>
      </c>
      <c r="AG1314">
        <v>335.33310688584498</v>
      </c>
      <c r="AH1314">
        <v>331.88924300563502</v>
      </c>
      <c r="AI1314">
        <v>336.18348471635898</v>
      </c>
      <c r="AJ1314">
        <v>337.20084777208001</v>
      </c>
      <c r="AK1314">
        <v>336.75285545057301</v>
      </c>
      <c r="AL1314">
        <v>341.49960786906598</v>
      </c>
      <c r="AM1314">
        <v>349.268534969256</v>
      </c>
      <c r="AN1314">
        <v>347.09306857468101</v>
      </c>
      <c r="AO1314">
        <v>349.45309557229803</v>
      </c>
      <c r="AP1314">
        <v>345.30679378675899</v>
      </c>
      <c r="AQ1314">
        <v>350.62123552498798</v>
      </c>
      <c r="AR1314">
        <v>351.640856750002</v>
      </c>
      <c r="AS1314">
        <v>354.18941579489399</v>
      </c>
      <c r="AT1314">
        <v>344.08448815586502</v>
      </c>
      <c r="AU1314">
        <v>352.776696768367</v>
      </c>
      <c r="AV1314">
        <v>353.89237810135103</v>
      </c>
      <c r="AW1314">
        <v>348.96029420071699</v>
      </c>
      <c r="AX1314">
        <v>351.75049381958701</v>
      </c>
      <c r="AY1314">
        <v>349.95655231813498</v>
      </c>
      <c r="AZ1314">
        <v>355.86001651538999</v>
      </c>
      <c r="BA1314">
        <v>363.11015189689698</v>
      </c>
      <c r="BB1314">
        <v>385.34205464301999</v>
      </c>
      <c r="BC1314">
        <v>370.49302603998098</v>
      </c>
      <c r="BD1314">
        <v>374.52592874786899</v>
      </c>
      <c r="BE1314">
        <v>382.51904604832299</v>
      </c>
      <c r="BF1314">
        <v>393.08285572974302</v>
      </c>
      <c r="BG1314">
        <v>407.93780808505397</v>
      </c>
      <c r="BH1314">
        <v>431.44550431951399</v>
      </c>
      <c r="BI1314">
        <v>433.80330996045802</v>
      </c>
      <c r="BJ1314">
        <v>434.56066213839301</v>
      </c>
      <c r="BK1314">
        <v>392.67365741642197</v>
      </c>
      <c r="BL1314">
        <v>339.241152566837</v>
      </c>
      <c r="BM1314">
        <v>334.11991542890598</v>
      </c>
      <c r="BN1314">
        <v>335.353216923449</v>
      </c>
      <c r="BO1314">
        <v>334.92099163100602</v>
      </c>
      <c r="BP1314">
        <v>328.12179796998799</v>
      </c>
      <c r="BQ1314">
        <v>331.39555149493401</v>
      </c>
      <c r="BR1314">
        <v>322.858724971534</v>
      </c>
      <c r="BS1314">
        <v>326.284727532847</v>
      </c>
      <c r="BT1314">
        <v>332.66896846327802</v>
      </c>
      <c r="BU1314">
        <v>324.27293313018203</v>
      </c>
      <c r="BV1314">
        <v>340.777653365996</v>
      </c>
      <c r="BW1314">
        <v>327.62731640496401</v>
      </c>
      <c r="BX1314">
        <v>340.08665259519603</v>
      </c>
      <c r="BY1314">
        <v>336.918981661901</v>
      </c>
      <c r="BZ1314">
        <v>321.69061205920201</v>
      </c>
      <c r="CA1314">
        <v>337.370545690764</v>
      </c>
      <c r="CB1314">
        <v>328.33123192427701</v>
      </c>
      <c r="CC1314">
        <v>316.89992192275798</v>
      </c>
      <c r="CD1314">
        <v>324.82852335705297</v>
      </c>
      <c r="CE1314">
        <v>344.69808861132498</v>
      </c>
      <c r="CF1314">
        <v>326.65890999514198</v>
      </c>
      <c r="CG1314">
        <v>328.12379328956001</v>
      </c>
      <c r="CH1314">
        <v>328.28415790470399</v>
      </c>
      <c r="CI1314">
        <v>326.55912248799501</v>
      </c>
      <c r="CJ1314">
        <v>331.50811829236898</v>
      </c>
      <c r="CK1314">
        <v>317.74032539353402</v>
      </c>
      <c r="CL1314">
        <v>338.77021162779602</v>
      </c>
      <c r="CM1314">
        <v>336.80742902627497</v>
      </c>
      <c r="CN1314">
        <v>346.56252446944097</v>
      </c>
      <c r="CO1314">
        <v>338.03119546657899</v>
      </c>
      <c r="CP1314">
        <v>339.28477585365198</v>
      </c>
      <c r="CQ1314">
        <v>338.15234101856998</v>
      </c>
      <c r="CR1314">
        <v>335.91455722500001</v>
      </c>
      <c r="CS1314">
        <v>341.68860853371001</v>
      </c>
      <c r="CT1314">
        <v>337.61460826493197</v>
      </c>
      <c r="CU1314">
        <v>332.65799130721302</v>
      </c>
      <c r="CV1314">
        <v>333.05978932860103</v>
      </c>
      <c r="CW1314">
        <v>347.87871785977097</v>
      </c>
    </row>
    <row r="1315" spans="1:101" x14ac:dyDescent="0.25">
      <c r="A1315">
        <v>315.54072096128101</v>
      </c>
      <c r="B1315">
        <v>343.032706907278</v>
      </c>
      <c r="C1315">
        <v>342.02333811850798</v>
      </c>
      <c r="D1315">
        <v>339.29472744581102</v>
      </c>
      <c r="E1315">
        <v>333.26288413270998</v>
      </c>
      <c r="F1315">
        <v>348.84114320531802</v>
      </c>
      <c r="G1315">
        <v>336.376248015942</v>
      </c>
      <c r="H1315">
        <v>340.68253709719397</v>
      </c>
      <c r="I1315">
        <v>338.16674033094199</v>
      </c>
      <c r="J1315">
        <v>333.48771571582301</v>
      </c>
      <c r="K1315">
        <v>335.59935515806802</v>
      </c>
      <c r="L1315">
        <v>327.63683886917602</v>
      </c>
      <c r="M1315">
        <v>331.76261942060199</v>
      </c>
      <c r="N1315">
        <v>338.099648975452</v>
      </c>
      <c r="O1315">
        <v>334.325394997567</v>
      </c>
      <c r="P1315">
        <v>335.46152011994798</v>
      </c>
      <c r="Q1315">
        <v>331.72406126400398</v>
      </c>
      <c r="R1315">
        <v>336.62696406335903</v>
      </c>
      <c r="S1315">
        <v>332.62410539341801</v>
      </c>
      <c r="T1315">
        <v>332.38924534521902</v>
      </c>
      <c r="U1315">
        <v>336.13977861184702</v>
      </c>
      <c r="V1315">
        <v>339.08186823434397</v>
      </c>
      <c r="W1315">
        <v>332.872986829627</v>
      </c>
      <c r="X1315">
        <v>340.25487021314399</v>
      </c>
      <c r="Y1315">
        <v>332.46614428152202</v>
      </c>
      <c r="Z1315">
        <v>328.02227585080601</v>
      </c>
      <c r="AA1315">
        <v>334.24839440627102</v>
      </c>
      <c r="AB1315">
        <v>336.88545216589199</v>
      </c>
      <c r="AC1315">
        <v>334.485395235846</v>
      </c>
      <c r="AD1315">
        <v>340.80588376857798</v>
      </c>
      <c r="AE1315">
        <v>336.04770886003303</v>
      </c>
      <c r="AF1315">
        <v>332.60647319012003</v>
      </c>
      <c r="AG1315">
        <v>335.33946389503899</v>
      </c>
      <c r="AH1315">
        <v>331.87547350511301</v>
      </c>
      <c r="AI1315">
        <v>336.06727685350302</v>
      </c>
      <c r="AJ1315">
        <v>337.18062515719299</v>
      </c>
      <c r="AK1315">
        <v>336.83190322761999</v>
      </c>
      <c r="AL1315">
        <v>341.486945823116</v>
      </c>
      <c r="AM1315">
        <v>349.16121256323902</v>
      </c>
      <c r="AN1315">
        <v>347.19086997051397</v>
      </c>
      <c r="AO1315">
        <v>349.52263712653098</v>
      </c>
      <c r="AP1315">
        <v>345.35212580808701</v>
      </c>
      <c r="AQ1315">
        <v>350.626678523924</v>
      </c>
      <c r="AR1315">
        <v>351.45775076473598</v>
      </c>
      <c r="AS1315">
        <v>354.339652635189</v>
      </c>
      <c r="AT1315">
        <v>344.06750491362999</v>
      </c>
      <c r="AU1315">
        <v>352.76518001913502</v>
      </c>
      <c r="AV1315">
        <v>353.80348556622101</v>
      </c>
      <c r="AW1315">
        <v>348.96789683313602</v>
      </c>
      <c r="AX1315">
        <v>351.76712434701398</v>
      </c>
      <c r="AY1315">
        <v>350.120837005174</v>
      </c>
      <c r="AZ1315">
        <v>355.68936077955698</v>
      </c>
      <c r="BA1315">
        <v>363.09553961186799</v>
      </c>
      <c r="BB1315">
        <v>385.38999952155098</v>
      </c>
      <c r="BC1315">
        <v>370.67811353285401</v>
      </c>
      <c r="BD1315">
        <v>374.45664217400201</v>
      </c>
      <c r="BE1315">
        <v>382.49655916727397</v>
      </c>
      <c r="BF1315">
        <v>392.94200655318201</v>
      </c>
      <c r="BG1315">
        <v>407.89774893475499</v>
      </c>
      <c r="BH1315">
        <v>431.44332515780297</v>
      </c>
      <c r="BI1315">
        <v>433.77094493158802</v>
      </c>
      <c r="BJ1315">
        <v>434.62437061652201</v>
      </c>
      <c r="BK1315">
        <v>392.62327049142903</v>
      </c>
      <c r="BL1315">
        <v>339.27201459267098</v>
      </c>
      <c r="BM1315">
        <v>334.27489920944402</v>
      </c>
      <c r="BN1315">
        <v>335.32441719519801</v>
      </c>
      <c r="BO1315">
        <v>334.97329573178899</v>
      </c>
      <c r="BP1315">
        <v>328.14855782581202</v>
      </c>
      <c r="BQ1315">
        <v>331.359902771458</v>
      </c>
      <c r="BR1315">
        <v>322.89632903290999</v>
      </c>
      <c r="BS1315">
        <v>326.20352726890002</v>
      </c>
      <c r="BT1315">
        <v>332.66385798056598</v>
      </c>
      <c r="BU1315">
        <v>324.33855922046001</v>
      </c>
      <c r="BV1315">
        <v>340.80241384480598</v>
      </c>
      <c r="BW1315">
        <v>327.54733989574697</v>
      </c>
      <c r="BX1315">
        <v>339.97654429778299</v>
      </c>
      <c r="BY1315">
        <v>336.865183477014</v>
      </c>
      <c r="BZ1315">
        <v>321.70154381282799</v>
      </c>
      <c r="CA1315">
        <v>337.55568032816097</v>
      </c>
      <c r="CB1315">
        <v>328.23562949670099</v>
      </c>
      <c r="CC1315">
        <v>316.75827245218397</v>
      </c>
      <c r="CD1315">
        <v>324.90032276200799</v>
      </c>
      <c r="CE1315">
        <v>344.590460297513</v>
      </c>
      <c r="CF1315">
        <v>326.63979964645898</v>
      </c>
      <c r="CG1315">
        <v>328.15243796374301</v>
      </c>
      <c r="CH1315">
        <v>328.26076259926498</v>
      </c>
      <c r="CI1315">
        <v>326.415174289547</v>
      </c>
      <c r="CJ1315">
        <v>331.42069867773699</v>
      </c>
      <c r="CK1315">
        <v>317.617869750507</v>
      </c>
      <c r="CL1315">
        <v>338.81530715270799</v>
      </c>
      <c r="CM1315">
        <v>336.79163134852502</v>
      </c>
      <c r="CN1315">
        <v>346.52855406367098</v>
      </c>
      <c r="CO1315">
        <v>338.08798037170698</v>
      </c>
      <c r="CP1315">
        <v>339.39227559922102</v>
      </c>
      <c r="CQ1315">
        <v>338.31135551488097</v>
      </c>
      <c r="CR1315">
        <v>335.83063978293001</v>
      </c>
      <c r="CS1315">
        <v>341.62879931385697</v>
      </c>
      <c r="CT1315">
        <v>337.82531806837699</v>
      </c>
      <c r="CU1315">
        <v>332.74309925257501</v>
      </c>
      <c r="CV1315">
        <v>333.03993528288601</v>
      </c>
      <c r="CW1315">
        <v>347.961550842581</v>
      </c>
    </row>
    <row r="1316" spans="1:101" x14ac:dyDescent="0.25">
      <c r="A1316">
        <v>315.78104138851802</v>
      </c>
      <c r="B1316">
        <v>341.98868574238799</v>
      </c>
      <c r="C1316">
        <v>346.826718994229</v>
      </c>
      <c r="D1316">
        <v>336.43800877054002</v>
      </c>
      <c r="E1316">
        <v>336.76133335486099</v>
      </c>
      <c r="F1316">
        <v>340.17227925705902</v>
      </c>
      <c r="G1316">
        <v>338.42073159526399</v>
      </c>
      <c r="H1316">
        <v>345.56440342021898</v>
      </c>
      <c r="I1316">
        <v>337.07243179711298</v>
      </c>
      <c r="J1316">
        <v>337.36931833695701</v>
      </c>
      <c r="K1316">
        <v>331.91538242883797</v>
      </c>
      <c r="L1316">
        <v>326.16850430662998</v>
      </c>
      <c r="M1316">
        <v>338.63568164200097</v>
      </c>
      <c r="N1316">
        <v>334.589954330436</v>
      </c>
      <c r="O1316">
        <v>335.77053156891299</v>
      </c>
      <c r="P1316">
        <v>337.045789318701</v>
      </c>
      <c r="Q1316">
        <v>335.59429228028898</v>
      </c>
      <c r="R1316">
        <v>335.75869675002099</v>
      </c>
      <c r="S1316">
        <v>327.71234195935898</v>
      </c>
      <c r="T1316">
        <v>336.43882309650797</v>
      </c>
      <c r="U1316">
        <v>333.26054170327501</v>
      </c>
      <c r="V1316">
        <v>337.762404313785</v>
      </c>
      <c r="W1316">
        <v>346.884129169353</v>
      </c>
      <c r="X1316">
        <v>336.697207756821</v>
      </c>
      <c r="Y1316">
        <v>333.77939511526898</v>
      </c>
      <c r="Z1316">
        <v>331.51892643693498</v>
      </c>
      <c r="AA1316">
        <v>335.56714234462203</v>
      </c>
      <c r="AB1316">
        <v>332.73121449677399</v>
      </c>
      <c r="AC1316">
        <v>335.36139322573399</v>
      </c>
      <c r="AD1316">
        <v>340.52920552865299</v>
      </c>
      <c r="AE1316">
        <v>337.28177888062203</v>
      </c>
      <c r="AF1316">
        <v>334.86252195146</v>
      </c>
      <c r="AG1316">
        <v>335.53571635227303</v>
      </c>
      <c r="AH1316">
        <v>337.246183540267</v>
      </c>
      <c r="AI1316">
        <v>329.79039943735302</v>
      </c>
      <c r="AJ1316">
        <v>338.828752509688</v>
      </c>
      <c r="AK1316">
        <v>334.11136268434001</v>
      </c>
      <c r="AL1316">
        <v>341.49121406804301</v>
      </c>
      <c r="AM1316">
        <v>348.56281368326302</v>
      </c>
      <c r="AN1316">
        <v>350.83324171278099</v>
      </c>
      <c r="AO1316">
        <v>347.787727173115</v>
      </c>
      <c r="AP1316">
        <v>348.176740922558</v>
      </c>
      <c r="AQ1316">
        <v>350.21244987837503</v>
      </c>
      <c r="AR1316">
        <v>345.91966221418397</v>
      </c>
      <c r="AS1316">
        <v>351.85982019378099</v>
      </c>
      <c r="AT1316">
        <v>348.93519153896898</v>
      </c>
      <c r="AU1316">
        <v>349.65253166251</v>
      </c>
      <c r="AV1316">
        <v>359.419133811069</v>
      </c>
      <c r="AW1316">
        <v>346.313410553268</v>
      </c>
      <c r="AX1316">
        <v>351.76972075935703</v>
      </c>
      <c r="AY1316">
        <v>352.257450432962</v>
      </c>
      <c r="AZ1316">
        <v>356.04619330882099</v>
      </c>
      <c r="BA1316">
        <v>365.42772544091503</v>
      </c>
      <c r="BB1316">
        <v>388.53323347714098</v>
      </c>
      <c r="BC1316">
        <v>373.039548200171</v>
      </c>
      <c r="BD1316">
        <v>378.94082494982803</v>
      </c>
      <c r="BE1316">
        <v>385.50589290325502</v>
      </c>
      <c r="BF1316">
        <v>396.52474464792698</v>
      </c>
      <c r="BG1316">
        <v>420.05216065282798</v>
      </c>
      <c r="BH1316">
        <v>440.03484874079902</v>
      </c>
      <c r="BI1316">
        <v>457.32498627348201</v>
      </c>
      <c r="BJ1316">
        <v>454.79011330503602</v>
      </c>
      <c r="BK1316">
        <v>409.73282678154101</v>
      </c>
      <c r="BL1316">
        <v>340.43680895045702</v>
      </c>
      <c r="BM1316">
        <v>340.42351396270902</v>
      </c>
      <c r="BN1316">
        <v>332.52255106407802</v>
      </c>
      <c r="BO1316">
        <v>335.72066731537501</v>
      </c>
      <c r="BP1316">
        <v>332.97106058187302</v>
      </c>
      <c r="BQ1316">
        <v>334.52515653818898</v>
      </c>
      <c r="BR1316">
        <v>321.84694559239199</v>
      </c>
      <c r="BS1316">
        <v>326.30155404166499</v>
      </c>
      <c r="BT1316">
        <v>335.03702918766697</v>
      </c>
      <c r="BU1316">
        <v>331.21676066770999</v>
      </c>
      <c r="BV1316">
        <v>338.70027075298401</v>
      </c>
      <c r="BW1316">
        <v>327.43857347653898</v>
      </c>
      <c r="BX1316">
        <v>338.19074883723198</v>
      </c>
      <c r="BY1316">
        <v>340.00193224266201</v>
      </c>
      <c r="BZ1316">
        <v>322.57283393761298</v>
      </c>
      <c r="CA1316">
        <v>336.21332111140498</v>
      </c>
      <c r="CB1316">
        <v>331.58518427877698</v>
      </c>
      <c r="CC1316">
        <v>315.14300715494198</v>
      </c>
      <c r="CD1316">
        <v>327.43904439764401</v>
      </c>
      <c r="CE1316">
        <v>335.570138498983</v>
      </c>
      <c r="CF1316">
        <v>324.20690828967997</v>
      </c>
      <c r="CG1316">
        <v>331.00842720216298</v>
      </c>
      <c r="CH1316">
        <v>329.86527740521802</v>
      </c>
      <c r="CI1316">
        <v>320.80457697898498</v>
      </c>
      <c r="CJ1316">
        <v>329.51123259875698</v>
      </c>
      <c r="CK1316">
        <v>321.87601940638302</v>
      </c>
      <c r="CL1316">
        <v>336.801306296885</v>
      </c>
      <c r="CM1316">
        <v>336.90460687670901</v>
      </c>
      <c r="CN1316">
        <v>346.363655478238</v>
      </c>
      <c r="CO1316">
        <v>339.267448747591</v>
      </c>
      <c r="CP1316">
        <v>342.89206896555999</v>
      </c>
      <c r="CQ1316">
        <v>343.88804358810199</v>
      </c>
      <c r="CR1316">
        <v>338.26642058738503</v>
      </c>
      <c r="CS1316">
        <v>347.59563641317197</v>
      </c>
      <c r="CT1316">
        <v>346.78054305962399</v>
      </c>
      <c r="CU1316">
        <v>336.88922294571898</v>
      </c>
      <c r="CV1316">
        <v>339.11673070292699</v>
      </c>
      <c r="CW1316">
        <v>351.39120247876099</v>
      </c>
    </row>
    <row r="1317" spans="1:101" x14ac:dyDescent="0.25">
      <c r="A1317">
        <v>316.02136181575401</v>
      </c>
      <c r="B1317">
        <v>341.70320202122002</v>
      </c>
      <c r="C1317">
        <v>348.018701818701</v>
      </c>
      <c r="D1317">
        <v>336.62322298532399</v>
      </c>
      <c r="E1317">
        <v>337.008176987176</v>
      </c>
      <c r="F1317">
        <v>338.56961723911297</v>
      </c>
      <c r="G1317">
        <v>337.80816247894199</v>
      </c>
      <c r="H1317">
        <v>346.45605467243797</v>
      </c>
      <c r="I1317">
        <v>336.74449076026002</v>
      </c>
      <c r="J1317">
        <v>337.56757292638099</v>
      </c>
      <c r="K1317">
        <v>331.18391475152799</v>
      </c>
      <c r="L1317">
        <v>324.97153789256998</v>
      </c>
      <c r="M1317">
        <v>341.17925487357599</v>
      </c>
      <c r="N1317">
        <v>333.13305575930201</v>
      </c>
      <c r="O1317">
        <v>336.14931126541501</v>
      </c>
      <c r="P1317">
        <v>336.780116788111</v>
      </c>
      <c r="Q1317">
        <v>335.606347784528</v>
      </c>
      <c r="R1317">
        <v>335.86342798565101</v>
      </c>
      <c r="S1317">
        <v>326.81900973188198</v>
      </c>
      <c r="T1317">
        <v>335.273110677381</v>
      </c>
      <c r="U1317">
        <v>332.86326390137998</v>
      </c>
      <c r="V1317">
        <v>337.02877064920602</v>
      </c>
      <c r="W1317">
        <v>349.63890227689501</v>
      </c>
      <c r="X1317">
        <v>335.378307887608</v>
      </c>
      <c r="Y1317">
        <v>332.62507174634999</v>
      </c>
      <c r="Z1317">
        <v>332.84940933030703</v>
      </c>
      <c r="AA1317">
        <v>335.98407560258499</v>
      </c>
      <c r="AB1317">
        <v>332.02398556694999</v>
      </c>
      <c r="AC1317">
        <v>335.55811456923999</v>
      </c>
      <c r="AD1317">
        <v>339.78400004338602</v>
      </c>
      <c r="AE1317">
        <v>338.25059973976602</v>
      </c>
      <c r="AF1317">
        <v>333.65944163316902</v>
      </c>
      <c r="AG1317">
        <v>334.99228022685702</v>
      </c>
      <c r="AH1317">
        <v>337.930433979729</v>
      </c>
      <c r="AI1317">
        <v>329.79794972285799</v>
      </c>
      <c r="AJ1317">
        <v>339.71599354569099</v>
      </c>
      <c r="AK1317">
        <v>333.14416416123299</v>
      </c>
      <c r="AL1317">
        <v>341.23081687616798</v>
      </c>
      <c r="AM1317">
        <v>349.56535199043702</v>
      </c>
      <c r="AN1317">
        <v>351.115904700746</v>
      </c>
      <c r="AO1317">
        <v>346.53030003819799</v>
      </c>
      <c r="AP1317">
        <v>348.56293779363199</v>
      </c>
      <c r="AQ1317">
        <v>351.41123755020999</v>
      </c>
      <c r="AR1317">
        <v>344.86932048882801</v>
      </c>
      <c r="AS1317">
        <v>352.36668592081003</v>
      </c>
      <c r="AT1317">
        <v>349.63500405879302</v>
      </c>
      <c r="AU1317">
        <v>348.55592210206697</v>
      </c>
      <c r="AV1317">
        <v>359.59568676573701</v>
      </c>
      <c r="AW1317">
        <v>346.29185353776199</v>
      </c>
      <c r="AX1317">
        <v>350.81247705603698</v>
      </c>
      <c r="AY1317">
        <v>351.92787755701102</v>
      </c>
      <c r="AZ1317">
        <v>357.20690739697199</v>
      </c>
      <c r="BA1317">
        <v>366.37918074252701</v>
      </c>
      <c r="BB1317">
        <v>390.590451578944</v>
      </c>
      <c r="BC1317">
        <v>373.02463547642401</v>
      </c>
      <c r="BD1317">
        <v>380.26078764776202</v>
      </c>
      <c r="BE1317">
        <v>387.09573300599601</v>
      </c>
      <c r="BF1317">
        <v>398.292401379502</v>
      </c>
      <c r="BG1317">
        <v>424.62588379483799</v>
      </c>
      <c r="BH1317">
        <v>443.92637951277101</v>
      </c>
      <c r="BI1317">
        <v>466.05583851116</v>
      </c>
      <c r="BJ1317">
        <v>460.633711533525</v>
      </c>
      <c r="BK1317">
        <v>415.14144856613302</v>
      </c>
      <c r="BL1317">
        <v>340.25897840408902</v>
      </c>
      <c r="BM1317">
        <v>341.34262893615602</v>
      </c>
      <c r="BN1317">
        <v>332.47016001577998</v>
      </c>
      <c r="BO1317">
        <v>335.97037953602103</v>
      </c>
      <c r="BP1317">
        <v>334.08235985152402</v>
      </c>
      <c r="BQ1317">
        <v>334.08962278616798</v>
      </c>
      <c r="BR1317">
        <v>321.59053611233901</v>
      </c>
      <c r="BS1317">
        <v>326.56538253189098</v>
      </c>
      <c r="BT1317">
        <v>334.61597969041998</v>
      </c>
      <c r="BU1317">
        <v>331.34715410178399</v>
      </c>
      <c r="BV1317">
        <v>338.98177708365102</v>
      </c>
      <c r="BW1317">
        <v>327.27295813870302</v>
      </c>
      <c r="BX1317">
        <v>337.50319910560398</v>
      </c>
      <c r="BY1317">
        <v>340.87659114101598</v>
      </c>
      <c r="BZ1317">
        <v>322.86085884155898</v>
      </c>
      <c r="CA1317">
        <v>336.44383547010602</v>
      </c>
      <c r="CB1317">
        <v>333.13514525005399</v>
      </c>
      <c r="CC1317">
        <v>315.46879264667399</v>
      </c>
      <c r="CD1317">
        <v>328.23889613795097</v>
      </c>
      <c r="CE1317">
        <v>335.51263013021099</v>
      </c>
      <c r="CF1317">
        <v>323.59542957940602</v>
      </c>
      <c r="CG1317">
        <v>332.092004967506</v>
      </c>
      <c r="CH1317">
        <v>330.33305004297802</v>
      </c>
      <c r="CI1317">
        <v>320.46671880025798</v>
      </c>
      <c r="CJ1317">
        <v>328.97381549997499</v>
      </c>
      <c r="CK1317">
        <v>322.36746294215101</v>
      </c>
      <c r="CL1317">
        <v>336.51062489410998</v>
      </c>
      <c r="CM1317">
        <v>336.76034863531999</v>
      </c>
      <c r="CN1317">
        <v>345.47049098352301</v>
      </c>
      <c r="CO1317">
        <v>338.62775824405099</v>
      </c>
      <c r="CP1317">
        <v>343.47952921646299</v>
      </c>
      <c r="CQ1317">
        <v>344.434458239349</v>
      </c>
      <c r="CR1317">
        <v>339.46951148045599</v>
      </c>
      <c r="CS1317">
        <v>349.172467839261</v>
      </c>
      <c r="CT1317">
        <v>347.84662591838901</v>
      </c>
      <c r="CU1317">
        <v>338.173570508073</v>
      </c>
      <c r="CV1317">
        <v>340.71378097474201</v>
      </c>
      <c r="CW1317">
        <v>351.44396452205098</v>
      </c>
    </row>
    <row r="1318" spans="1:101" x14ac:dyDescent="0.25">
      <c r="A1318">
        <v>316.26168224298999</v>
      </c>
      <c r="B1318">
        <v>341.85885048816601</v>
      </c>
      <c r="C1318">
        <v>348.098671682278</v>
      </c>
      <c r="D1318">
        <v>336.66779877431298</v>
      </c>
      <c r="E1318">
        <v>336.95222873994697</v>
      </c>
      <c r="F1318">
        <v>338.36472823970001</v>
      </c>
      <c r="G1318">
        <v>337.805800591913</v>
      </c>
      <c r="H1318">
        <v>346.47937336667701</v>
      </c>
      <c r="I1318">
        <v>336.70062568203599</v>
      </c>
      <c r="J1318">
        <v>337.51195376872602</v>
      </c>
      <c r="K1318">
        <v>331.13739893239801</v>
      </c>
      <c r="L1318">
        <v>325.06274182061202</v>
      </c>
      <c r="M1318">
        <v>341.391426503476</v>
      </c>
      <c r="N1318">
        <v>333.02767537455497</v>
      </c>
      <c r="O1318">
        <v>336.23368980800598</v>
      </c>
      <c r="P1318">
        <v>336.76713807435601</v>
      </c>
      <c r="Q1318">
        <v>335.61903663567301</v>
      </c>
      <c r="R1318">
        <v>335.84692988425098</v>
      </c>
      <c r="S1318">
        <v>326.99284021077801</v>
      </c>
      <c r="T1318">
        <v>335.27443453315601</v>
      </c>
      <c r="U1318">
        <v>332.795407944695</v>
      </c>
      <c r="V1318">
        <v>337.03569027537498</v>
      </c>
      <c r="W1318">
        <v>349.62842620058098</v>
      </c>
      <c r="X1318">
        <v>335.43998503235701</v>
      </c>
      <c r="Y1318">
        <v>332.65465590179099</v>
      </c>
      <c r="Z1318">
        <v>332.92622857076901</v>
      </c>
      <c r="AA1318">
        <v>335.85739130907899</v>
      </c>
      <c r="AB1318">
        <v>331.99137283775502</v>
      </c>
      <c r="AC1318">
        <v>335.56973805855199</v>
      </c>
      <c r="AD1318">
        <v>339.75391975971201</v>
      </c>
      <c r="AE1318">
        <v>338.23544956519999</v>
      </c>
      <c r="AF1318">
        <v>333.671508579342</v>
      </c>
      <c r="AG1318">
        <v>335.02590091921599</v>
      </c>
      <c r="AH1318">
        <v>337.89199378845399</v>
      </c>
      <c r="AI1318">
        <v>329.72026256834602</v>
      </c>
      <c r="AJ1318">
        <v>339.71556218917402</v>
      </c>
      <c r="AK1318">
        <v>333.19264854616301</v>
      </c>
      <c r="AL1318">
        <v>341.28348962706099</v>
      </c>
      <c r="AM1318">
        <v>349.42063279521898</v>
      </c>
      <c r="AN1318">
        <v>351.133926348969</v>
      </c>
      <c r="AO1318">
        <v>346.616025202787</v>
      </c>
      <c r="AP1318">
        <v>348.68878364886001</v>
      </c>
      <c r="AQ1318">
        <v>351.469173638396</v>
      </c>
      <c r="AR1318">
        <v>344.90122693960598</v>
      </c>
      <c r="AS1318">
        <v>352.34427526939498</v>
      </c>
      <c r="AT1318">
        <v>349.72872005713202</v>
      </c>
      <c r="AU1318">
        <v>348.62222888212602</v>
      </c>
      <c r="AV1318">
        <v>359.52740291972299</v>
      </c>
      <c r="AW1318">
        <v>346.34290152941998</v>
      </c>
      <c r="AX1318">
        <v>350.961336334252</v>
      </c>
      <c r="AY1318">
        <v>352.01310416765602</v>
      </c>
      <c r="AZ1318">
        <v>357.04997374039198</v>
      </c>
      <c r="BA1318">
        <v>366.35613961825902</v>
      </c>
      <c r="BB1318">
        <v>390.79737499263399</v>
      </c>
      <c r="BC1318">
        <v>373.11204352462801</v>
      </c>
      <c r="BD1318">
        <v>380.27282111573999</v>
      </c>
      <c r="BE1318">
        <v>387.05911729619203</v>
      </c>
      <c r="BF1318">
        <v>398.203886895918</v>
      </c>
      <c r="BG1318">
        <v>424.663166743006</v>
      </c>
      <c r="BH1318">
        <v>443.853142802592</v>
      </c>
      <c r="BI1318">
        <v>466.044488118461</v>
      </c>
      <c r="BJ1318">
        <v>460.647503567591</v>
      </c>
      <c r="BK1318">
        <v>415.15857237931198</v>
      </c>
      <c r="BL1318">
        <v>340.18492551284299</v>
      </c>
      <c r="BM1318">
        <v>341.536466435097</v>
      </c>
      <c r="BN1318">
        <v>332.42328253172502</v>
      </c>
      <c r="BO1318">
        <v>336.116317625421</v>
      </c>
      <c r="BP1318">
        <v>334.078629226538</v>
      </c>
      <c r="BQ1318">
        <v>334.10341815650003</v>
      </c>
      <c r="BR1318">
        <v>321.62486551590899</v>
      </c>
      <c r="BS1318">
        <v>326.40641416095201</v>
      </c>
      <c r="BT1318">
        <v>334.64952096960297</v>
      </c>
      <c r="BU1318">
        <v>331.30864146949898</v>
      </c>
      <c r="BV1318">
        <v>338.93817311809198</v>
      </c>
      <c r="BW1318">
        <v>327.25253676826901</v>
      </c>
      <c r="BX1318">
        <v>337.52605502352202</v>
      </c>
      <c r="BY1318">
        <v>340.79686086937198</v>
      </c>
      <c r="BZ1318">
        <v>322.87962015969202</v>
      </c>
      <c r="CA1318">
        <v>336.60760897516798</v>
      </c>
      <c r="CB1318">
        <v>333.112846119285</v>
      </c>
      <c r="CC1318">
        <v>315.45363786641502</v>
      </c>
      <c r="CD1318">
        <v>328.28344147229501</v>
      </c>
      <c r="CE1318">
        <v>335.40400391675701</v>
      </c>
      <c r="CF1318">
        <v>323.55628558023301</v>
      </c>
      <c r="CG1318">
        <v>332.07988556747603</v>
      </c>
      <c r="CH1318">
        <v>330.285088440842</v>
      </c>
      <c r="CI1318">
        <v>320.35988092223403</v>
      </c>
      <c r="CJ1318">
        <v>328.86233210148902</v>
      </c>
      <c r="CK1318">
        <v>322.33185845541101</v>
      </c>
      <c r="CL1318">
        <v>336.57729353557102</v>
      </c>
      <c r="CM1318">
        <v>336.82147329492199</v>
      </c>
      <c r="CN1318">
        <v>345.49566140112699</v>
      </c>
      <c r="CO1318">
        <v>338.60408581663302</v>
      </c>
      <c r="CP1318">
        <v>343.56941374562302</v>
      </c>
      <c r="CQ1318">
        <v>344.50200560552503</v>
      </c>
      <c r="CR1318">
        <v>339.525560537422</v>
      </c>
      <c r="CS1318">
        <v>349.119930848568</v>
      </c>
      <c r="CT1318">
        <v>347.95875518554101</v>
      </c>
      <c r="CU1318">
        <v>338.21810205631999</v>
      </c>
      <c r="CV1318">
        <v>340.60831210768299</v>
      </c>
      <c r="CW1318">
        <v>351.59897582306098</v>
      </c>
    </row>
    <row r="1319" spans="1:101" x14ac:dyDescent="0.25">
      <c r="A1319">
        <v>316.50200267022598</v>
      </c>
      <c r="B1319">
        <v>342.332605654779</v>
      </c>
      <c r="C1319">
        <v>346.73485843793901</v>
      </c>
      <c r="D1319">
        <v>336.245087393527</v>
      </c>
      <c r="E1319">
        <v>337.33572727078001</v>
      </c>
      <c r="F1319">
        <v>333.47931098825302</v>
      </c>
      <c r="G1319">
        <v>334.28857522576197</v>
      </c>
      <c r="H1319">
        <v>342.60546045060499</v>
      </c>
      <c r="I1319">
        <v>332.76175127578102</v>
      </c>
      <c r="J1319">
        <v>332.79256872089701</v>
      </c>
      <c r="K1319">
        <v>328.892601321185</v>
      </c>
      <c r="L1319">
        <v>328.59981087722599</v>
      </c>
      <c r="M1319">
        <v>341.52434493130897</v>
      </c>
      <c r="N1319">
        <v>334.570076457185</v>
      </c>
      <c r="O1319">
        <v>335.72344844166702</v>
      </c>
      <c r="P1319">
        <v>340.44461212393099</v>
      </c>
      <c r="Q1319">
        <v>333.49725306407203</v>
      </c>
      <c r="R1319">
        <v>337.835166925208</v>
      </c>
      <c r="S1319">
        <v>333.25834431497498</v>
      </c>
      <c r="T1319">
        <v>334.30824101769798</v>
      </c>
      <c r="U1319">
        <v>335.76578816909699</v>
      </c>
      <c r="V1319">
        <v>339.01041277579202</v>
      </c>
      <c r="W1319">
        <v>348.60709380318701</v>
      </c>
      <c r="X1319">
        <v>337.943371535523</v>
      </c>
      <c r="Y1319">
        <v>332.06942723904803</v>
      </c>
      <c r="Z1319">
        <v>337.573699324828</v>
      </c>
      <c r="AA1319">
        <v>335.340738931467</v>
      </c>
      <c r="AB1319">
        <v>331.51491520747601</v>
      </c>
      <c r="AC1319">
        <v>333.58484727400401</v>
      </c>
      <c r="AD1319">
        <v>333.05942675164698</v>
      </c>
      <c r="AE1319">
        <v>338.38132747407599</v>
      </c>
      <c r="AF1319">
        <v>332.16031170980898</v>
      </c>
      <c r="AG1319">
        <v>333.23548914852699</v>
      </c>
      <c r="AH1319">
        <v>340.90603856974099</v>
      </c>
      <c r="AI1319">
        <v>328.21314996543998</v>
      </c>
      <c r="AJ1319">
        <v>342.94607505012601</v>
      </c>
      <c r="AK1319">
        <v>336.01584948544098</v>
      </c>
      <c r="AL1319">
        <v>345.658552322525</v>
      </c>
      <c r="AM1319">
        <v>347.32031646454499</v>
      </c>
      <c r="AN1319">
        <v>351.73134259153898</v>
      </c>
      <c r="AO1319">
        <v>348.499908938555</v>
      </c>
      <c r="AP1319">
        <v>350.59614342629999</v>
      </c>
      <c r="AQ1319">
        <v>353.37314601228599</v>
      </c>
      <c r="AR1319">
        <v>346.75881682716403</v>
      </c>
      <c r="AS1319">
        <v>348.78073573354999</v>
      </c>
      <c r="AT1319">
        <v>350.00321196491501</v>
      </c>
      <c r="AU1319">
        <v>348.72100540395201</v>
      </c>
      <c r="AV1319">
        <v>360.59173741596499</v>
      </c>
      <c r="AW1319">
        <v>349.596916124514</v>
      </c>
      <c r="AX1319">
        <v>352.54952122578999</v>
      </c>
      <c r="AY1319">
        <v>351.87379783601602</v>
      </c>
      <c r="AZ1319">
        <v>359.62854254965799</v>
      </c>
      <c r="BA1319">
        <v>367.09567423735598</v>
      </c>
      <c r="BB1319">
        <v>392.97715502813298</v>
      </c>
      <c r="BC1319">
        <v>375.51902982772901</v>
      </c>
      <c r="BD1319">
        <v>383.46494369295601</v>
      </c>
      <c r="BE1319">
        <v>389.90776025325999</v>
      </c>
      <c r="BF1319">
        <v>397.88844629424699</v>
      </c>
      <c r="BG1319">
        <v>430.30534786925301</v>
      </c>
      <c r="BH1319">
        <v>448.01525763715301</v>
      </c>
      <c r="BI1319">
        <v>468.91060599396002</v>
      </c>
      <c r="BJ1319">
        <v>467.86463253436898</v>
      </c>
      <c r="BK1319">
        <v>428.83738009316602</v>
      </c>
      <c r="BL1319">
        <v>341.29798771177099</v>
      </c>
      <c r="BM1319">
        <v>338.19475599016403</v>
      </c>
      <c r="BN1319">
        <v>331.180870475159</v>
      </c>
      <c r="BO1319">
        <v>338.06300320545</v>
      </c>
      <c r="BP1319">
        <v>335.63274898212802</v>
      </c>
      <c r="BQ1319">
        <v>335.468882019501</v>
      </c>
      <c r="BR1319">
        <v>323.03335356888198</v>
      </c>
      <c r="BS1319">
        <v>325.10761302545302</v>
      </c>
      <c r="BT1319">
        <v>329.235645820196</v>
      </c>
      <c r="BU1319">
        <v>332.04253376673802</v>
      </c>
      <c r="BV1319">
        <v>337.70547181592002</v>
      </c>
      <c r="BW1319">
        <v>326.20868589590702</v>
      </c>
      <c r="BX1319">
        <v>337.408590840378</v>
      </c>
      <c r="BY1319">
        <v>335.45452290173802</v>
      </c>
      <c r="BZ1319">
        <v>325.62822395051802</v>
      </c>
      <c r="CA1319">
        <v>331.24937620298499</v>
      </c>
      <c r="CB1319">
        <v>333.55909443202103</v>
      </c>
      <c r="CC1319">
        <v>323.65455027463702</v>
      </c>
      <c r="CD1319">
        <v>328.90387037403701</v>
      </c>
      <c r="CE1319">
        <v>330.51495048464699</v>
      </c>
      <c r="CF1319">
        <v>326.35264927893598</v>
      </c>
      <c r="CG1319">
        <v>332.77954150004501</v>
      </c>
      <c r="CH1319">
        <v>331.41488792138898</v>
      </c>
      <c r="CI1319">
        <v>320.17354141831902</v>
      </c>
      <c r="CJ1319">
        <v>329.37903350844999</v>
      </c>
      <c r="CK1319">
        <v>326.600652303272</v>
      </c>
      <c r="CL1319">
        <v>340.04953043754699</v>
      </c>
      <c r="CM1319">
        <v>339.24963548638902</v>
      </c>
      <c r="CN1319">
        <v>347.57788684748402</v>
      </c>
      <c r="CO1319">
        <v>337.56494791984801</v>
      </c>
      <c r="CP1319">
        <v>344.44532557787301</v>
      </c>
      <c r="CQ1319">
        <v>346.929750920277</v>
      </c>
      <c r="CR1319">
        <v>337.74372425003997</v>
      </c>
      <c r="CS1319">
        <v>349.365188843059</v>
      </c>
      <c r="CT1319">
        <v>351.68194233225199</v>
      </c>
      <c r="CU1319">
        <v>337.14479675828699</v>
      </c>
      <c r="CV1319">
        <v>339.40723484831398</v>
      </c>
      <c r="CW1319">
        <v>353.42849084206699</v>
      </c>
    </row>
    <row r="1320" spans="1:101" x14ac:dyDescent="0.25">
      <c r="A1320">
        <v>316.74232309746299</v>
      </c>
      <c r="B1320">
        <v>341.15853732488398</v>
      </c>
      <c r="C1320">
        <v>347.83423620427499</v>
      </c>
      <c r="D1320">
        <v>338.53518755763099</v>
      </c>
      <c r="E1320">
        <v>340.63313640024802</v>
      </c>
      <c r="F1320">
        <v>332.08491351274301</v>
      </c>
      <c r="G1320">
        <v>333.56071199382097</v>
      </c>
      <c r="H1320">
        <v>341.258937437209</v>
      </c>
      <c r="I1320">
        <v>331.57709978016499</v>
      </c>
      <c r="J1320">
        <v>330.75036212491301</v>
      </c>
      <c r="K1320">
        <v>324.86657535169502</v>
      </c>
      <c r="L1320">
        <v>331.11604714472298</v>
      </c>
      <c r="M1320">
        <v>338.25787846103202</v>
      </c>
      <c r="N1320">
        <v>334.31324492636497</v>
      </c>
      <c r="O1320">
        <v>334.09338436481801</v>
      </c>
      <c r="P1320">
        <v>344.44677423608698</v>
      </c>
      <c r="Q1320">
        <v>332.925637201325</v>
      </c>
      <c r="R1320">
        <v>338.62524222283599</v>
      </c>
      <c r="S1320">
        <v>337.95626828513599</v>
      </c>
      <c r="T1320">
        <v>336.19385436681699</v>
      </c>
      <c r="U1320">
        <v>340.24700394141098</v>
      </c>
      <c r="V1320">
        <v>340.734484460575</v>
      </c>
      <c r="W1320">
        <v>346.39908031252099</v>
      </c>
      <c r="X1320">
        <v>338.91166659053403</v>
      </c>
      <c r="Y1320">
        <v>333.47304264632402</v>
      </c>
      <c r="Z1320">
        <v>341.70339165239801</v>
      </c>
      <c r="AA1320">
        <v>336.86365355820499</v>
      </c>
      <c r="AB1320">
        <v>332.85127554692502</v>
      </c>
      <c r="AC1320">
        <v>333.26281759403997</v>
      </c>
      <c r="AD1320">
        <v>328.06514472328001</v>
      </c>
      <c r="AE1320">
        <v>337.98500677008298</v>
      </c>
      <c r="AF1320">
        <v>331.51422135789699</v>
      </c>
      <c r="AG1320">
        <v>333.892023099916</v>
      </c>
      <c r="AH1320">
        <v>343.33441452519497</v>
      </c>
      <c r="AI1320">
        <v>327.24984688294597</v>
      </c>
      <c r="AJ1320">
        <v>343.31366385141001</v>
      </c>
      <c r="AK1320">
        <v>339.73435604025201</v>
      </c>
      <c r="AL1320">
        <v>347.71513558485702</v>
      </c>
      <c r="AM1320">
        <v>346.05158556587497</v>
      </c>
      <c r="AN1320">
        <v>351.033959767564</v>
      </c>
      <c r="AO1320">
        <v>352.42025403963999</v>
      </c>
      <c r="AP1320">
        <v>347.67978680430298</v>
      </c>
      <c r="AQ1320">
        <v>355.08441720433302</v>
      </c>
      <c r="AR1320">
        <v>348.39736352209002</v>
      </c>
      <c r="AS1320">
        <v>348.457969909859</v>
      </c>
      <c r="AT1320">
        <v>352.41466399046101</v>
      </c>
      <c r="AU1320">
        <v>346.907395371353</v>
      </c>
      <c r="AV1320">
        <v>360.02007968568103</v>
      </c>
      <c r="AW1320">
        <v>352.522414276402</v>
      </c>
      <c r="AX1320">
        <v>347.98654696476399</v>
      </c>
      <c r="AY1320">
        <v>349.78098160675398</v>
      </c>
      <c r="AZ1320">
        <v>363.01324822278201</v>
      </c>
      <c r="BA1320">
        <v>364.65077008423702</v>
      </c>
      <c r="BB1320">
        <v>388.68381044210702</v>
      </c>
      <c r="BC1320">
        <v>377.64209084938398</v>
      </c>
      <c r="BD1320">
        <v>383.74263523185402</v>
      </c>
      <c r="BE1320">
        <v>395.49367450623902</v>
      </c>
      <c r="BF1320">
        <v>401.727917892633</v>
      </c>
      <c r="BG1320">
        <v>436.10800715859898</v>
      </c>
      <c r="BH1320">
        <v>453.43476444182397</v>
      </c>
      <c r="BI1320">
        <v>478.64681714566302</v>
      </c>
      <c r="BJ1320">
        <v>485.293134289352</v>
      </c>
      <c r="BK1320">
        <v>449.20689851307498</v>
      </c>
      <c r="BL1320">
        <v>344.962412561002</v>
      </c>
      <c r="BM1320">
        <v>335.41917264639397</v>
      </c>
      <c r="BN1320">
        <v>330.10397189443398</v>
      </c>
      <c r="BO1320">
        <v>337.543903946238</v>
      </c>
      <c r="BP1320">
        <v>334.341616216104</v>
      </c>
      <c r="BQ1320">
        <v>337.20726086318399</v>
      </c>
      <c r="BR1320">
        <v>324.20770153903999</v>
      </c>
      <c r="BS1320">
        <v>324.56012007292901</v>
      </c>
      <c r="BT1320">
        <v>326.25269869177498</v>
      </c>
      <c r="BU1320">
        <v>330.78229040157203</v>
      </c>
      <c r="BV1320">
        <v>338.16838023297299</v>
      </c>
      <c r="BW1320">
        <v>325.390207717149</v>
      </c>
      <c r="BX1320">
        <v>334.29619941744801</v>
      </c>
      <c r="BY1320">
        <v>333.49194198400198</v>
      </c>
      <c r="BZ1320">
        <v>328.72449884752598</v>
      </c>
      <c r="CA1320">
        <v>328.20674521220297</v>
      </c>
      <c r="CB1320">
        <v>332.60215452867999</v>
      </c>
      <c r="CC1320">
        <v>329.95889484665901</v>
      </c>
      <c r="CD1320">
        <v>327.29816250298001</v>
      </c>
      <c r="CE1320">
        <v>330.97475443882797</v>
      </c>
      <c r="CF1320">
        <v>325.63598261769903</v>
      </c>
      <c r="CG1320">
        <v>331.17221092209797</v>
      </c>
      <c r="CH1320">
        <v>331.89652708184798</v>
      </c>
      <c r="CI1320">
        <v>322.56562064731202</v>
      </c>
      <c r="CJ1320">
        <v>328.73433796086999</v>
      </c>
      <c r="CK1320">
        <v>330.20124007086702</v>
      </c>
      <c r="CL1320">
        <v>345.08944285009898</v>
      </c>
      <c r="CM1320">
        <v>337.70055678310899</v>
      </c>
      <c r="CN1320">
        <v>347.92945624101901</v>
      </c>
      <c r="CO1320">
        <v>337.32961307351201</v>
      </c>
      <c r="CP1320">
        <v>345.06298084412202</v>
      </c>
      <c r="CQ1320">
        <v>349.30953263628601</v>
      </c>
      <c r="CR1320">
        <v>335.87361533763197</v>
      </c>
      <c r="CS1320">
        <v>348.594753525052</v>
      </c>
      <c r="CT1320">
        <v>350.57050863230199</v>
      </c>
      <c r="CU1320">
        <v>336.733064987631</v>
      </c>
      <c r="CV1320">
        <v>338.728670086531</v>
      </c>
      <c r="CW1320">
        <v>353.97502398405402</v>
      </c>
    </row>
    <row r="1321" spans="1:101" x14ac:dyDescent="0.25">
      <c r="A1321">
        <v>316.98264352469897</v>
      </c>
      <c r="B1321">
        <v>341.14035331161699</v>
      </c>
      <c r="C1321">
        <v>347.879530023369</v>
      </c>
      <c r="D1321">
        <v>338.53872096200598</v>
      </c>
      <c r="E1321">
        <v>340.64215555681199</v>
      </c>
      <c r="F1321">
        <v>332.04575126257902</v>
      </c>
      <c r="G1321">
        <v>333.57773528269303</v>
      </c>
      <c r="H1321">
        <v>341.25783087892302</v>
      </c>
      <c r="I1321">
        <v>331.61684219991599</v>
      </c>
      <c r="J1321">
        <v>330.76261924570599</v>
      </c>
      <c r="K1321">
        <v>324.88790978968802</v>
      </c>
      <c r="L1321">
        <v>331.07612122537302</v>
      </c>
      <c r="M1321">
        <v>338.22346695510203</v>
      </c>
      <c r="N1321">
        <v>334.334258432372</v>
      </c>
      <c r="O1321">
        <v>334.07895906792299</v>
      </c>
      <c r="P1321">
        <v>344.446533641835</v>
      </c>
      <c r="Q1321">
        <v>332.95315447223197</v>
      </c>
      <c r="R1321">
        <v>338.61940150509201</v>
      </c>
      <c r="S1321">
        <v>337.99331316166399</v>
      </c>
      <c r="T1321">
        <v>336.18973909160098</v>
      </c>
      <c r="U1321">
        <v>340.27283235571798</v>
      </c>
      <c r="V1321">
        <v>340.73658659317198</v>
      </c>
      <c r="W1321">
        <v>346.36355118831699</v>
      </c>
      <c r="X1321">
        <v>338.90348673843403</v>
      </c>
      <c r="Y1321">
        <v>333.476373374574</v>
      </c>
      <c r="Z1321">
        <v>341.73137301444802</v>
      </c>
      <c r="AA1321">
        <v>336.88056028496101</v>
      </c>
      <c r="AB1321">
        <v>332.87534617539802</v>
      </c>
      <c r="AC1321">
        <v>333.27743546869198</v>
      </c>
      <c r="AD1321">
        <v>328.07780322066799</v>
      </c>
      <c r="AE1321">
        <v>338.03721390381997</v>
      </c>
      <c r="AF1321">
        <v>331.542549711476</v>
      </c>
      <c r="AG1321">
        <v>333.85520442148498</v>
      </c>
      <c r="AH1321">
        <v>343.28136098335699</v>
      </c>
      <c r="AI1321">
        <v>327.27845215182901</v>
      </c>
      <c r="AJ1321">
        <v>343.36019789767198</v>
      </c>
      <c r="AK1321">
        <v>339.73389239820301</v>
      </c>
      <c r="AL1321">
        <v>347.70302383072499</v>
      </c>
      <c r="AM1321">
        <v>346.038021771638</v>
      </c>
      <c r="AN1321">
        <v>351.04993885604199</v>
      </c>
      <c r="AO1321">
        <v>352.40350331023001</v>
      </c>
      <c r="AP1321">
        <v>347.75140299969797</v>
      </c>
      <c r="AQ1321">
        <v>355.08490285179403</v>
      </c>
      <c r="AR1321">
        <v>348.409944917443</v>
      </c>
      <c r="AS1321">
        <v>348.46174537316801</v>
      </c>
      <c r="AT1321">
        <v>352.44211171960302</v>
      </c>
      <c r="AU1321">
        <v>346.87396189332998</v>
      </c>
      <c r="AV1321">
        <v>359.99834134694697</v>
      </c>
      <c r="AW1321">
        <v>352.59112013679697</v>
      </c>
      <c r="AX1321">
        <v>348.01663502399703</v>
      </c>
      <c r="AY1321">
        <v>349.73309926888402</v>
      </c>
      <c r="AZ1321">
        <v>362.96384993072098</v>
      </c>
      <c r="BA1321">
        <v>364.66186024564701</v>
      </c>
      <c r="BB1321">
        <v>388.67100869734099</v>
      </c>
      <c r="BC1321">
        <v>377.63943792874801</v>
      </c>
      <c r="BD1321">
        <v>383.77190297838303</v>
      </c>
      <c r="BE1321">
        <v>395.52873110482602</v>
      </c>
      <c r="BF1321">
        <v>401.799909989056</v>
      </c>
      <c r="BG1321">
        <v>436.10344891183502</v>
      </c>
      <c r="BH1321">
        <v>453.48935088921098</v>
      </c>
      <c r="BI1321">
        <v>478.68788243382897</v>
      </c>
      <c r="BJ1321">
        <v>485.31947025863002</v>
      </c>
      <c r="BK1321">
        <v>449.26833513027401</v>
      </c>
      <c r="BL1321">
        <v>344.96577293001002</v>
      </c>
      <c r="BM1321">
        <v>335.38751250570101</v>
      </c>
      <c r="BN1321">
        <v>330.049794652233</v>
      </c>
      <c r="BO1321">
        <v>337.539892821264</v>
      </c>
      <c r="BP1321">
        <v>334.37750456567801</v>
      </c>
      <c r="BQ1321">
        <v>337.221651506792</v>
      </c>
      <c r="BR1321">
        <v>324.19978096415798</v>
      </c>
      <c r="BS1321">
        <v>324.58017819611302</v>
      </c>
      <c r="BT1321">
        <v>326.23500475959497</v>
      </c>
      <c r="BU1321">
        <v>330.74948992083603</v>
      </c>
      <c r="BV1321">
        <v>338.18927499785798</v>
      </c>
      <c r="BW1321">
        <v>325.33513151563</v>
      </c>
      <c r="BX1321">
        <v>334.33630389002599</v>
      </c>
      <c r="BY1321">
        <v>333.49245603786198</v>
      </c>
      <c r="BZ1321">
        <v>328.694990811943</v>
      </c>
      <c r="CA1321">
        <v>328.16632602332299</v>
      </c>
      <c r="CB1321">
        <v>332.64934846231398</v>
      </c>
      <c r="CC1321">
        <v>330.031741711949</v>
      </c>
      <c r="CD1321">
        <v>327.29133360639401</v>
      </c>
      <c r="CE1321">
        <v>330.97038924920997</v>
      </c>
      <c r="CF1321">
        <v>325.62999544715802</v>
      </c>
      <c r="CG1321">
        <v>331.20590516457798</v>
      </c>
      <c r="CH1321">
        <v>331.89070383736703</v>
      </c>
      <c r="CI1321">
        <v>322.58937020261197</v>
      </c>
      <c r="CJ1321">
        <v>328.745015076112</v>
      </c>
      <c r="CK1321">
        <v>330.239724763369</v>
      </c>
      <c r="CL1321">
        <v>345.08400033749803</v>
      </c>
      <c r="CM1321">
        <v>337.672371415008</v>
      </c>
      <c r="CN1321">
        <v>347.98221238635</v>
      </c>
      <c r="CO1321">
        <v>337.316956799492</v>
      </c>
      <c r="CP1321">
        <v>345.08699234497601</v>
      </c>
      <c r="CQ1321">
        <v>349.284625812407</v>
      </c>
      <c r="CR1321">
        <v>335.890809026493</v>
      </c>
      <c r="CS1321">
        <v>348.614380580594</v>
      </c>
      <c r="CT1321">
        <v>350.59638495052798</v>
      </c>
      <c r="CU1321">
        <v>336.751270271012</v>
      </c>
      <c r="CV1321">
        <v>338.75423779465098</v>
      </c>
      <c r="CW1321">
        <v>353.97090740824399</v>
      </c>
    </row>
    <row r="1322" spans="1:101" x14ac:dyDescent="0.25">
      <c r="A1322">
        <v>317.22296395193501</v>
      </c>
      <c r="B1322">
        <v>342.25839353674297</v>
      </c>
      <c r="C1322">
        <v>348.62131448582397</v>
      </c>
      <c r="D1322">
        <v>336.71645794223798</v>
      </c>
      <c r="E1322">
        <v>338.11387708180098</v>
      </c>
      <c r="F1322">
        <v>331.30504895856598</v>
      </c>
      <c r="G1322">
        <v>332.50539796063401</v>
      </c>
      <c r="H1322">
        <v>338.78497643858998</v>
      </c>
      <c r="I1322">
        <v>332.76421115585401</v>
      </c>
      <c r="J1322">
        <v>330.48118028577397</v>
      </c>
      <c r="K1322">
        <v>328.002467165452</v>
      </c>
      <c r="L1322">
        <v>328.48922979054498</v>
      </c>
      <c r="M1322">
        <v>337.91106280754502</v>
      </c>
      <c r="N1322">
        <v>333.931364403283</v>
      </c>
      <c r="O1322">
        <v>335.65686534315302</v>
      </c>
      <c r="P1322">
        <v>343.035062829688</v>
      </c>
      <c r="Q1322">
        <v>332.23284281607903</v>
      </c>
      <c r="R1322">
        <v>338.89211134483298</v>
      </c>
      <c r="S1322">
        <v>341.697947798364</v>
      </c>
      <c r="T1322">
        <v>333.02493504556702</v>
      </c>
      <c r="U1322">
        <v>339.35577346129998</v>
      </c>
      <c r="V1322">
        <v>341.24444006389001</v>
      </c>
      <c r="W1322">
        <v>341.11445833514</v>
      </c>
      <c r="X1322">
        <v>337.92355909881098</v>
      </c>
      <c r="Y1322">
        <v>331.260246669016</v>
      </c>
      <c r="Z1322">
        <v>343.29500697761898</v>
      </c>
      <c r="AA1322">
        <v>336.55894136190199</v>
      </c>
      <c r="AB1322">
        <v>336.58518860624002</v>
      </c>
      <c r="AC1322">
        <v>331.869916195092</v>
      </c>
      <c r="AD1322">
        <v>326.20071698664299</v>
      </c>
      <c r="AE1322">
        <v>339.67225692133798</v>
      </c>
      <c r="AF1322">
        <v>329.44587293388201</v>
      </c>
      <c r="AG1322">
        <v>330.47977409427199</v>
      </c>
      <c r="AH1322">
        <v>341.10811854661398</v>
      </c>
      <c r="AI1322">
        <v>331.404209412878</v>
      </c>
      <c r="AJ1322">
        <v>345.79610802966602</v>
      </c>
      <c r="AK1322">
        <v>341.46429258170099</v>
      </c>
      <c r="AL1322">
        <v>346.15456242379298</v>
      </c>
      <c r="AM1322">
        <v>346.77629992383498</v>
      </c>
      <c r="AN1322">
        <v>351.73028825936302</v>
      </c>
      <c r="AO1322">
        <v>350.64680722273698</v>
      </c>
      <c r="AP1322">
        <v>347.35099688811101</v>
      </c>
      <c r="AQ1322">
        <v>358.77615521122999</v>
      </c>
      <c r="AR1322">
        <v>347.09477407968302</v>
      </c>
      <c r="AS1322">
        <v>351.01021870647202</v>
      </c>
      <c r="AT1322">
        <v>351.59578569982699</v>
      </c>
      <c r="AU1322">
        <v>343.11591976930202</v>
      </c>
      <c r="AV1322">
        <v>357.93093062928602</v>
      </c>
      <c r="AW1322">
        <v>355.23064119940699</v>
      </c>
      <c r="AX1322">
        <v>350.312755968136</v>
      </c>
      <c r="AY1322">
        <v>345.69596032302098</v>
      </c>
      <c r="AZ1322">
        <v>361.909019454766</v>
      </c>
      <c r="BA1322">
        <v>367.75766045508698</v>
      </c>
      <c r="BB1322">
        <v>386.89890387711199</v>
      </c>
      <c r="BC1322">
        <v>378.685837685884</v>
      </c>
      <c r="BD1322">
        <v>385.577173999232</v>
      </c>
      <c r="BE1322">
        <v>397.35529503100099</v>
      </c>
      <c r="BF1322">
        <v>405.976553239412</v>
      </c>
      <c r="BG1322">
        <v>434.89511324921898</v>
      </c>
      <c r="BH1322">
        <v>453.59272284102599</v>
      </c>
      <c r="BI1322">
        <v>477.79877127664099</v>
      </c>
      <c r="BJ1322">
        <v>485.61115043880301</v>
      </c>
      <c r="BK1322">
        <v>453.41962517277699</v>
      </c>
      <c r="BL1322">
        <v>349.22374489833101</v>
      </c>
      <c r="BM1322">
        <v>333.67969822574003</v>
      </c>
      <c r="BN1322">
        <v>330.663781044384</v>
      </c>
      <c r="BO1322">
        <v>334.08598630376002</v>
      </c>
      <c r="BP1322">
        <v>335.17198480110801</v>
      </c>
      <c r="BQ1322">
        <v>338.68014473817999</v>
      </c>
      <c r="BR1322">
        <v>322.85192105663202</v>
      </c>
      <c r="BS1322">
        <v>326.49130663279698</v>
      </c>
      <c r="BT1322">
        <v>323.65103904538898</v>
      </c>
      <c r="BU1322">
        <v>327.59276746820598</v>
      </c>
      <c r="BV1322">
        <v>339.777474381204</v>
      </c>
      <c r="BW1322">
        <v>324.71927089231298</v>
      </c>
      <c r="BX1322">
        <v>334.58351903323302</v>
      </c>
      <c r="BY1322">
        <v>331.86379062431001</v>
      </c>
      <c r="BZ1322">
        <v>329.57307141469602</v>
      </c>
      <c r="CA1322">
        <v>324.77010918682703</v>
      </c>
      <c r="CB1322">
        <v>333.84513542304597</v>
      </c>
      <c r="CC1322">
        <v>336.36643543159101</v>
      </c>
      <c r="CD1322">
        <v>329.236582262225</v>
      </c>
      <c r="CE1322">
        <v>332.84683921200099</v>
      </c>
      <c r="CF1322">
        <v>328.85422975622902</v>
      </c>
      <c r="CG1322">
        <v>333.36996241184198</v>
      </c>
      <c r="CH1322">
        <v>333.40835107424499</v>
      </c>
      <c r="CI1322">
        <v>325.49404882143102</v>
      </c>
      <c r="CJ1322">
        <v>330.86058612993702</v>
      </c>
      <c r="CK1322">
        <v>333.32117120204902</v>
      </c>
      <c r="CL1322">
        <v>344.551652572168</v>
      </c>
      <c r="CM1322">
        <v>334.04985687809199</v>
      </c>
      <c r="CN1322">
        <v>346.80718438423099</v>
      </c>
      <c r="CO1322">
        <v>339.06550474233899</v>
      </c>
      <c r="CP1322">
        <v>347.43910063379201</v>
      </c>
      <c r="CQ1322">
        <v>347.60998188706498</v>
      </c>
      <c r="CR1322">
        <v>338.516569362268</v>
      </c>
      <c r="CS1322">
        <v>346.673563421202</v>
      </c>
      <c r="CT1322">
        <v>348.39224051019698</v>
      </c>
      <c r="CU1322">
        <v>334.00282774332197</v>
      </c>
      <c r="CV1322">
        <v>338.90701689606902</v>
      </c>
      <c r="CW1322">
        <v>353.82497505718499</v>
      </c>
    </row>
    <row r="1323" spans="1:101" x14ac:dyDescent="0.25">
      <c r="A1323">
        <v>317.46328437917202</v>
      </c>
      <c r="B1323">
        <v>345.892890841194</v>
      </c>
      <c r="C1323">
        <v>344.96312177843998</v>
      </c>
      <c r="D1323">
        <v>334.15142802895201</v>
      </c>
      <c r="E1323">
        <v>338.623818169929</v>
      </c>
      <c r="F1323">
        <v>328.74652276735401</v>
      </c>
      <c r="G1323">
        <v>333.593348882275</v>
      </c>
      <c r="H1323">
        <v>336.25693024611201</v>
      </c>
      <c r="I1323">
        <v>331.633617048845</v>
      </c>
      <c r="J1323">
        <v>333.58665203238701</v>
      </c>
      <c r="K1323">
        <v>330.198459503668</v>
      </c>
      <c r="L1323">
        <v>330.57338616412397</v>
      </c>
      <c r="M1323">
        <v>333.07819261294901</v>
      </c>
      <c r="N1323">
        <v>336.92409812062402</v>
      </c>
      <c r="O1323">
        <v>339.66692793281601</v>
      </c>
      <c r="P1323">
        <v>341.739504118181</v>
      </c>
      <c r="Q1323">
        <v>329.91423107112098</v>
      </c>
      <c r="R1323">
        <v>336.76317634257998</v>
      </c>
      <c r="S1323">
        <v>343.09677971797203</v>
      </c>
      <c r="T1323">
        <v>336.46348007070497</v>
      </c>
      <c r="U1323">
        <v>339.70437701562099</v>
      </c>
      <c r="V1323">
        <v>339.56959687151402</v>
      </c>
      <c r="W1323">
        <v>336.01489354939702</v>
      </c>
      <c r="X1323">
        <v>339.20312182988999</v>
      </c>
      <c r="Y1323">
        <v>335.56652340394203</v>
      </c>
      <c r="Z1323">
        <v>337.95582559873901</v>
      </c>
      <c r="AA1323">
        <v>335.39479765778498</v>
      </c>
      <c r="AB1323">
        <v>338.454137515409</v>
      </c>
      <c r="AC1323">
        <v>331.69966397090599</v>
      </c>
      <c r="AD1323">
        <v>324.25129230632001</v>
      </c>
      <c r="AE1323">
        <v>339.51090520902198</v>
      </c>
      <c r="AF1323">
        <v>328.84601169689199</v>
      </c>
      <c r="AG1323">
        <v>332.27374928705399</v>
      </c>
      <c r="AH1323">
        <v>340.06627709315802</v>
      </c>
      <c r="AI1323">
        <v>335.97469347377103</v>
      </c>
      <c r="AJ1323">
        <v>349.56466545916101</v>
      </c>
      <c r="AK1323">
        <v>345.78975767097802</v>
      </c>
      <c r="AL1323">
        <v>350.37882045754401</v>
      </c>
      <c r="AM1323">
        <v>346.36438956471198</v>
      </c>
      <c r="AN1323">
        <v>352.09569030626699</v>
      </c>
      <c r="AO1323">
        <v>348.15180138438001</v>
      </c>
      <c r="AP1323">
        <v>347.05384822141798</v>
      </c>
      <c r="AQ1323">
        <v>356.78404664093898</v>
      </c>
      <c r="AR1323">
        <v>347.98566498162899</v>
      </c>
      <c r="AS1323">
        <v>349.41662121505402</v>
      </c>
      <c r="AT1323">
        <v>349.34313048334297</v>
      </c>
      <c r="AU1323">
        <v>343.51984040302301</v>
      </c>
      <c r="AV1323">
        <v>359.28769406965802</v>
      </c>
      <c r="AW1323">
        <v>358.30780655086699</v>
      </c>
      <c r="AX1323">
        <v>352.654850298572</v>
      </c>
      <c r="AY1323">
        <v>343.11270120479003</v>
      </c>
      <c r="AZ1323">
        <v>361.690636147985</v>
      </c>
      <c r="BA1323">
        <v>368.22046282587399</v>
      </c>
      <c r="BB1323">
        <v>388.53953017942803</v>
      </c>
      <c r="BC1323">
        <v>379.15797917062798</v>
      </c>
      <c r="BD1323">
        <v>384.69673977495398</v>
      </c>
      <c r="BE1323">
        <v>400.34228511863199</v>
      </c>
      <c r="BF1323">
        <v>413.06677481164201</v>
      </c>
      <c r="BG1323">
        <v>435.172171516601</v>
      </c>
      <c r="BH1323">
        <v>456.69997644612698</v>
      </c>
      <c r="BI1323">
        <v>483.03913864441103</v>
      </c>
      <c r="BJ1323">
        <v>505.91901678371801</v>
      </c>
      <c r="BK1323">
        <v>488.84558086602402</v>
      </c>
      <c r="BL1323">
        <v>358.65252535142702</v>
      </c>
      <c r="BM1323">
        <v>330.87092517381802</v>
      </c>
      <c r="BN1323">
        <v>330.74892822261</v>
      </c>
      <c r="BO1323">
        <v>327.19900215829199</v>
      </c>
      <c r="BP1323">
        <v>338.914452281769</v>
      </c>
      <c r="BQ1323">
        <v>340.22997311615501</v>
      </c>
      <c r="BR1323">
        <v>323.52723892797297</v>
      </c>
      <c r="BS1323">
        <v>328.94308504713001</v>
      </c>
      <c r="BT1323">
        <v>327.83391735504398</v>
      </c>
      <c r="BU1323">
        <v>325.82357756369697</v>
      </c>
      <c r="BV1323">
        <v>335.903403280129</v>
      </c>
      <c r="BW1323">
        <v>323.22963977603501</v>
      </c>
      <c r="BX1323">
        <v>331.17523360996302</v>
      </c>
      <c r="BY1323">
        <v>330.377083246501</v>
      </c>
      <c r="BZ1323">
        <v>327.02119728422002</v>
      </c>
      <c r="CA1323">
        <v>321.486404253513</v>
      </c>
      <c r="CB1323">
        <v>333.020754372238</v>
      </c>
      <c r="CC1323">
        <v>339.10668136299603</v>
      </c>
      <c r="CD1323">
        <v>330.95885830011599</v>
      </c>
      <c r="CE1323">
        <v>333.01254536788599</v>
      </c>
      <c r="CF1323">
        <v>333.84859252587</v>
      </c>
      <c r="CG1323">
        <v>330.23254405591098</v>
      </c>
      <c r="CH1323">
        <v>333.24014046887402</v>
      </c>
      <c r="CI1323">
        <v>329.91659773171602</v>
      </c>
      <c r="CJ1323">
        <v>334.84692453268599</v>
      </c>
      <c r="CK1323">
        <v>336.02194579504902</v>
      </c>
      <c r="CL1323">
        <v>343.86772397278298</v>
      </c>
      <c r="CM1323">
        <v>337.74152618927297</v>
      </c>
      <c r="CN1323">
        <v>343.92935476155299</v>
      </c>
      <c r="CO1323">
        <v>341.499426371678</v>
      </c>
      <c r="CP1323">
        <v>345.16468603598798</v>
      </c>
      <c r="CQ1323">
        <v>347.45967967670498</v>
      </c>
      <c r="CR1323">
        <v>339.50173891455802</v>
      </c>
      <c r="CS1323">
        <v>340.57721696242101</v>
      </c>
      <c r="CT1323">
        <v>345.59880876809098</v>
      </c>
      <c r="CU1323">
        <v>333.52569694960999</v>
      </c>
      <c r="CV1323">
        <v>334.88455521342098</v>
      </c>
      <c r="CW1323">
        <v>354.85991527985101</v>
      </c>
    </row>
    <row r="1324" spans="1:101" x14ac:dyDescent="0.25">
      <c r="A1324">
        <v>317.70360480640801</v>
      </c>
      <c r="B1324">
        <v>345.33674522522801</v>
      </c>
      <c r="C1324">
        <v>344.68105031234097</v>
      </c>
      <c r="D1324">
        <v>333.73490772420701</v>
      </c>
      <c r="E1324">
        <v>340.52128221066903</v>
      </c>
      <c r="F1324">
        <v>329.06813866934999</v>
      </c>
      <c r="G1324">
        <v>334.029172723496</v>
      </c>
      <c r="H1324">
        <v>336.54304877241799</v>
      </c>
      <c r="I1324">
        <v>332.21696226268102</v>
      </c>
      <c r="J1324">
        <v>334.88683654450801</v>
      </c>
      <c r="K1324">
        <v>331.73061844642001</v>
      </c>
      <c r="L1324">
        <v>331.952870562025</v>
      </c>
      <c r="M1324">
        <v>331.71973461088498</v>
      </c>
      <c r="N1324">
        <v>337.98395538606098</v>
      </c>
      <c r="O1324">
        <v>339.08559428661999</v>
      </c>
      <c r="P1324">
        <v>342.623209863054</v>
      </c>
      <c r="Q1324">
        <v>331.81128382102202</v>
      </c>
      <c r="R1324">
        <v>335.69783707589698</v>
      </c>
      <c r="S1324">
        <v>343.90841566109901</v>
      </c>
      <c r="T1324">
        <v>338.12774442620702</v>
      </c>
      <c r="U1324">
        <v>340.40826292827001</v>
      </c>
      <c r="V1324">
        <v>339.202887795631</v>
      </c>
      <c r="W1324">
        <v>336.23492830693999</v>
      </c>
      <c r="X1324">
        <v>337.72687047280499</v>
      </c>
      <c r="Y1324">
        <v>336.28771973660099</v>
      </c>
      <c r="Z1324">
        <v>338.25695901171503</v>
      </c>
      <c r="AA1324">
        <v>335.69765794210099</v>
      </c>
      <c r="AB1324">
        <v>338.20934233580903</v>
      </c>
      <c r="AC1324">
        <v>331.831017882298</v>
      </c>
      <c r="AD1324">
        <v>324.514863793796</v>
      </c>
      <c r="AE1324">
        <v>339.569580167558</v>
      </c>
      <c r="AF1324">
        <v>330.23234369447903</v>
      </c>
      <c r="AG1324">
        <v>331.95031600007002</v>
      </c>
      <c r="AH1324">
        <v>340.43478936052298</v>
      </c>
      <c r="AI1324">
        <v>336.060030467106</v>
      </c>
      <c r="AJ1324">
        <v>350.47392481734897</v>
      </c>
      <c r="AK1324">
        <v>347.87142640718997</v>
      </c>
      <c r="AL1324">
        <v>350.15728691874</v>
      </c>
      <c r="AM1324">
        <v>345.51298111094599</v>
      </c>
      <c r="AN1324">
        <v>352.01237877647401</v>
      </c>
      <c r="AO1324">
        <v>347.66173720257899</v>
      </c>
      <c r="AP1324">
        <v>347.35066243494998</v>
      </c>
      <c r="AQ1324">
        <v>354.04381979781101</v>
      </c>
      <c r="AR1324">
        <v>347.46385252164799</v>
      </c>
      <c r="AS1324">
        <v>348.92211647435198</v>
      </c>
      <c r="AT1324">
        <v>349.31410641640002</v>
      </c>
      <c r="AU1324">
        <v>344.540317781412</v>
      </c>
      <c r="AV1324">
        <v>359.04572714032201</v>
      </c>
      <c r="AW1324">
        <v>358.50935740540899</v>
      </c>
      <c r="AX1324">
        <v>353.26615868237297</v>
      </c>
      <c r="AY1324">
        <v>341.374202748382</v>
      </c>
      <c r="AZ1324">
        <v>362.34868711382597</v>
      </c>
      <c r="BA1324">
        <v>368.329261105792</v>
      </c>
      <c r="BB1324">
        <v>387.02354547742402</v>
      </c>
      <c r="BC1324">
        <v>379.75621760343</v>
      </c>
      <c r="BD1324">
        <v>384.61003255130203</v>
      </c>
      <c r="BE1324">
        <v>401.608140300694</v>
      </c>
      <c r="BF1324">
        <v>415.76552136960902</v>
      </c>
      <c r="BG1324">
        <v>436.25699803748</v>
      </c>
      <c r="BH1324">
        <v>458.71715009668202</v>
      </c>
      <c r="BI1324">
        <v>485.73042809868599</v>
      </c>
      <c r="BJ1324">
        <v>511.35467542125002</v>
      </c>
      <c r="BK1324">
        <v>493.49312782540699</v>
      </c>
      <c r="BL1324">
        <v>358.80825297213499</v>
      </c>
      <c r="BM1324">
        <v>331.80736321910001</v>
      </c>
      <c r="BN1324">
        <v>329.35292902066902</v>
      </c>
      <c r="BO1324">
        <v>326.81712900417199</v>
      </c>
      <c r="BP1324">
        <v>340.04841711487802</v>
      </c>
      <c r="BQ1324">
        <v>339.52517092444299</v>
      </c>
      <c r="BR1324">
        <v>323.037660563852</v>
      </c>
      <c r="BS1324">
        <v>329.94015015922201</v>
      </c>
      <c r="BT1324">
        <v>328.96707368587403</v>
      </c>
      <c r="BU1324">
        <v>326.74692695801599</v>
      </c>
      <c r="BV1324">
        <v>334.99046252189203</v>
      </c>
      <c r="BW1324">
        <v>323.58676039375399</v>
      </c>
      <c r="BX1324">
        <v>330.02986714409099</v>
      </c>
      <c r="BY1324">
        <v>330.03189208385999</v>
      </c>
      <c r="BZ1324">
        <v>326.69673778161098</v>
      </c>
      <c r="CA1324">
        <v>321.39421686716798</v>
      </c>
      <c r="CB1324">
        <v>333.11271547070601</v>
      </c>
      <c r="CC1324">
        <v>339.825746322398</v>
      </c>
      <c r="CD1324">
        <v>330.53926960110698</v>
      </c>
      <c r="CE1324">
        <v>331.17606199428701</v>
      </c>
      <c r="CF1324">
        <v>334.62872236008599</v>
      </c>
      <c r="CG1324">
        <v>329.45847386794497</v>
      </c>
      <c r="CH1324">
        <v>332.57481282079999</v>
      </c>
      <c r="CI1324">
        <v>330.52273810054402</v>
      </c>
      <c r="CJ1324">
        <v>336.58443047869298</v>
      </c>
      <c r="CK1324">
        <v>336.05946475920598</v>
      </c>
      <c r="CL1324">
        <v>343.62309701553698</v>
      </c>
      <c r="CM1324">
        <v>337.69847145539597</v>
      </c>
      <c r="CN1324">
        <v>344.45875551758797</v>
      </c>
      <c r="CO1324">
        <v>341.34697103455898</v>
      </c>
      <c r="CP1324">
        <v>344.057435043998</v>
      </c>
      <c r="CQ1324">
        <v>347.16484405247201</v>
      </c>
      <c r="CR1324">
        <v>339.62167823076999</v>
      </c>
      <c r="CS1324">
        <v>340.13141559224698</v>
      </c>
      <c r="CT1324">
        <v>345.72023412427399</v>
      </c>
      <c r="CU1324">
        <v>332.91964454338802</v>
      </c>
      <c r="CV1324">
        <v>335.138259517694</v>
      </c>
      <c r="CW1324">
        <v>354.48049721795201</v>
      </c>
    </row>
    <row r="1325" spans="1:101" x14ac:dyDescent="0.25">
      <c r="A1325">
        <v>317.94392523364399</v>
      </c>
      <c r="B1325">
        <v>345.83038392937601</v>
      </c>
      <c r="C1325">
        <v>344.83928419077398</v>
      </c>
      <c r="D1325">
        <v>335.03104369113697</v>
      </c>
      <c r="E1325">
        <v>342.45703477729597</v>
      </c>
      <c r="F1325">
        <v>330.496658787976</v>
      </c>
      <c r="G1325">
        <v>331.62184570259598</v>
      </c>
      <c r="H1325">
        <v>337.35174268182402</v>
      </c>
      <c r="I1325">
        <v>335.01312224410998</v>
      </c>
      <c r="J1325">
        <v>337.03550785144103</v>
      </c>
      <c r="K1325">
        <v>330.75655157079001</v>
      </c>
      <c r="L1325">
        <v>331.67235328778003</v>
      </c>
      <c r="M1325">
        <v>332.60519901351</v>
      </c>
      <c r="N1325">
        <v>337.56849447165501</v>
      </c>
      <c r="O1325">
        <v>338.31729318720198</v>
      </c>
      <c r="P1325">
        <v>342.73403523615298</v>
      </c>
      <c r="Q1325">
        <v>330.57168497501902</v>
      </c>
      <c r="R1325">
        <v>337.27874639448902</v>
      </c>
      <c r="S1325">
        <v>341.86694721381701</v>
      </c>
      <c r="T1325">
        <v>339.00613584863697</v>
      </c>
      <c r="U1325">
        <v>339.93264425332097</v>
      </c>
      <c r="V1325">
        <v>339.61170420059199</v>
      </c>
      <c r="W1325">
        <v>335.51193592446498</v>
      </c>
      <c r="X1325">
        <v>335.420883316063</v>
      </c>
      <c r="Y1325">
        <v>336.05749564864101</v>
      </c>
      <c r="Z1325">
        <v>338.027095116574</v>
      </c>
      <c r="AA1325">
        <v>334.33030367085598</v>
      </c>
      <c r="AB1325">
        <v>337.89127171903499</v>
      </c>
      <c r="AC1325">
        <v>332.85820325501999</v>
      </c>
      <c r="AD1325">
        <v>325.162849322505</v>
      </c>
      <c r="AE1325">
        <v>338.68085616560597</v>
      </c>
      <c r="AF1325">
        <v>329.19191151363998</v>
      </c>
      <c r="AG1325">
        <v>331.84679254554101</v>
      </c>
      <c r="AH1325">
        <v>340.77419662981703</v>
      </c>
      <c r="AI1325">
        <v>335.68438904806402</v>
      </c>
      <c r="AJ1325">
        <v>349.92552655711</v>
      </c>
      <c r="AK1325">
        <v>350.260807165693</v>
      </c>
      <c r="AL1325">
        <v>348.002253807599</v>
      </c>
      <c r="AM1325">
        <v>346.82244887921399</v>
      </c>
      <c r="AN1325">
        <v>351.73511218731602</v>
      </c>
      <c r="AO1325">
        <v>347.891952383145</v>
      </c>
      <c r="AP1325">
        <v>345.81133156199297</v>
      </c>
      <c r="AQ1325">
        <v>355.44220636449398</v>
      </c>
      <c r="AR1325">
        <v>350.320859300336</v>
      </c>
      <c r="AS1325">
        <v>349.47210097633501</v>
      </c>
      <c r="AT1325">
        <v>349.23182717985298</v>
      </c>
      <c r="AU1325">
        <v>344.35693531092102</v>
      </c>
      <c r="AV1325">
        <v>360.58371481638801</v>
      </c>
      <c r="AW1325">
        <v>356.64557006520602</v>
      </c>
      <c r="AX1325">
        <v>353.27754206808999</v>
      </c>
      <c r="AY1325">
        <v>340.165229375813</v>
      </c>
      <c r="AZ1325">
        <v>361.97322782096097</v>
      </c>
      <c r="BA1325">
        <v>368.431475248879</v>
      </c>
      <c r="BB1325">
        <v>387.71028774142297</v>
      </c>
      <c r="BC1325">
        <v>381.41929897821899</v>
      </c>
      <c r="BD1325">
        <v>382.63948208805698</v>
      </c>
      <c r="BE1325">
        <v>401.51470289800801</v>
      </c>
      <c r="BF1325">
        <v>420.43270631900702</v>
      </c>
      <c r="BG1325">
        <v>438.54737487134798</v>
      </c>
      <c r="BH1325">
        <v>458.33764827307601</v>
      </c>
      <c r="BI1325">
        <v>488.60856863959401</v>
      </c>
      <c r="BJ1325">
        <v>515.33199538790097</v>
      </c>
      <c r="BK1325">
        <v>494.59001264495402</v>
      </c>
      <c r="BL1325">
        <v>358.45697455923602</v>
      </c>
      <c r="BM1325">
        <v>331.11863612480403</v>
      </c>
      <c r="BN1325">
        <v>330.08518194945998</v>
      </c>
      <c r="BO1325">
        <v>325.41645791391198</v>
      </c>
      <c r="BP1325">
        <v>339.69772261777001</v>
      </c>
      <c r="BQ1325">
        <v>340.413948252046</v>
      </c>
      <c r="BR1325">
        <v>324.03118187379403</v>
      </c>
      <c r="BS1325">
        <v>330.44888047101</v>
      </c>
      <c r="BT1325">
        <v>329.95647665043799</v>
      </c>
      <c r="BU1325">
        <v>329.45539837990401</v>
      </c>
      <c r="BV1325">
        <v>336.283177397695</v>
      </c>
      <c r="BW1325">
        <v>325.523463954997</v>
      </c>
      <c r="BX1325">
        <v>329.271076810056</v>
      </c>
      <c r="BY1325">
        <v>329.78580291480898</v>
      </c>
      <c r="BZ1325">
        <v>327.98399588645702</v>
      </c>
      <c r="CA1325">
        <v>320.39941284136501</v>
      </c>
      <c r="CB1325">
        <v>333.17102963230298</v>
      </c>
      <c r="CC1325">
        <v>339.65946631787301</v>
      </c>
      <c r="CD1325">
        <v>330.122642808808</v>
      </c>
      <c r="CE1325">
        <v>333.48128853431803</v>
      </c>
      <c r="CF1325">
        <v>336.01947665035499</v>
      </c>
      <c r="CG1325">
        <v>328.97095197045701</v>
      </c>
      <c r="CH1325">
        <v>330.37624748617901</v>
      </c>
      <c r="CI1325">
        <v>331.62294699252601</v>
      </c>
      <c r="CJ1325">
        <v>339.06824509164102</v>
      </c>
      <c r="CK1325">
        <v>338.03047302784199</v>
      </c>
      <c r="CL1325">
        <v>342.85714021422598</v>
      </c>
      <c r="CM1325">
        <v>338.00504519871998</v>
      </c>
      <c r="CN1325">
        <v>343.21095561402501</v>
      </c>
      <c r="CO1325">
        <v>341.33078144178398</v>
      </c>
      <c r="CP1325">
        <v>341.00637734456899</v>
      </c>
      <c r="CQ1325">
        <v>346.86565013067002</v>
      </c>
      <c r="CR1325">
        <v>339.32595922373002</v>
      </c>
      <c r="CS1325">
        <v>339.14160215429098</v>
      </c>
      <c r="CT1325">
        <v>346.16080743257203</v>
      </c>
      <c r="CU1325">
        <v>330.97390151302898</v>
      </c>
      <c r="CV1325">
        <v>334.22613038781702</v>
      </c>
      <c r="CW1325">
        <v>354.01004545941402</v>
      </c>
    </row>
    <row r="1326" spans="1:101" x14ac:dyDescent="0.25">
      <c r="A1326">
        <v>318.184245660881</v>
      </c>
      <c r="B1326">
        <v>350.24184362473898</v>
      </c>
      <c r="C1326">
        <v>342.86592055147798</v>
      </c>
      <c r="D1326">
        <v>333.731568603499</v>
      </c>
      <c r="E1326">
        <v>339.34103581521799</v>
      </c>
      <c r="F1326">
        <v>331.223511188168</v>
      </c>
      <c r="G1326">
        <v>333.76603672060799</v>
      </c>
      <c r="H1326">
        <v>339.45440355523601</v>
      </c>
      <c r="I1326">
        <v>341.71383066370697</v>
      </c>
      <c r="J1326">
        <v>338.18586456042402</v>
      </c>
      <c r="K1326">
        <v>329.397540469261</v>
      </c>
      <c r="L1326">
        <v>330.88748791877299</v>
      </c>
      <c r="M1326">
        <v>335.212745970203</v>
      </c>
      <c r="N1326">
        <v>336.45002927231099</v>
      </c>
      <c r="O1326">
        <v>339.277976934886</v>
      </c>
      <c r="P1326">
        <v>342.14821395272401</v>
      </c>
      <c r="Q1326">
        <v>329.92920989772199</v>
      </c>
      <c r="R1326">
        <v>337.94653317496</v>
      </c>
      <c r="S1326">
        <v>340.35627070416001</v>
      </c>
      <c r="T1326">
        <v>340.103635676397</v>
      </c>
      <c r="U1326">
        <v>337.11385972196803</v>
      </c>
      <c r="V1326">
        <v>338.63524871209199</v>
      </c>
      <c r="W1326">
        <v>334.572662359128</v>
      </c>
      <c r="X1326">
        <v>330.22891214032802</v>
      </c>
      <c r="Y1326">
        <v>332.65161804510598</v>
      </c>
      <c r="Z1326">
        <v>338.41382139353198</v>
      </c>
      <c r="AA1326">
        <v>325.85332843434401</v>
      </c>
      <c r="AB1326">
        <v>338.90038249503903</v>
      </c>
      <c r="AC1326">
        <v>337.32082384877202</v>
      </c>
      <c r="AD1326">
        <v>330.15174969818901</v>
      </c>
      <c r="AE1326">
        <v>336.22780851814599</v>
      </c>
      <c r="AF1326">
        <v>331.22923737375498</v>
      </c>
      <c r="AG1326">
        <v>330.80004350906501</v>
      </c>
      <c r="AH1326">
        <v>338.19418693127699</v>
      </c>
      <c r="AI1326">
        <v>338.851800734395</v>
      </c>
      <c r="AJ1326">
        <v>350.72082020323501</v>
      </c>
      <c r="AK1326">
        <v>347.41933764586202</v>
      </c>
      <c r="AL1326">
        <v>348.67390846799498</v>
      </c>
      <c r="AM1326">
        <v>345.74447002129102</v>
      </c>
      <c r="AN1326">
        <v>352.13187158383698</v>
      </c>
      <c r="AO1326">
        <v>347.19581194515303</v>
      </c>
      <c r="AP1326">
        <v>347.84652782545601</v>
      </c>
      <c r="AQ1326">
        <v>353.84769871934401</v>
      </c>
      <c r="AR1326">
        <v>355.02577055226101</v>
      </c>
      <c r="AS1326">
        <v>350.77870712671699</v>
      </c>
      <c r="AT1326">
        <v>349.19682406951199</v>
      </c>
      <c r="AU1326">
        <v>347.25401903555502</v>
      </c>
      <c r="AV1326">
        <v>359.99195167707097</v>
      </c>
      <c r="AW1326">
        <v>352.641456922109</v>
      </c>
      <c r="AX1326">
        <v>354.282292945042</v>
      </c>
      <c r="AY1326">
        <v>340.95816415138103</v>
      </c>
      <c r="AZ1326">
        <v>355.48311883707299</v>
      </c>
      <c r="BA1326">
        <v>370.00115229664101</v>
      </c>
      <c r="BB1326">
        <v>388.75425236779398</v>
      </c>
      <c r="BC1326">
        <v>379.88708476871801</v>
      </c>
      <c r="BD1326">
        <v>379.29460215664602</v>
      </c>
      <c r="BE1326">
        <v>397.65345223285402</v>
      </c>
      <c r="BF1326">
        <v>424.10648769789202</v>
      </c>
      <c r="BG1326">
        <v>439.62202300247299</v>
      </c>
      <c r="BH1326">
        <v>458.18939214253498</v>
      </c>
      <c r="BI1326">
        <v>492.40781016154898</v>
      </c>
      <c r="BJ1326">
        <v>524.94950852453997</v>
      </c>
      <c r="BK1326">
        <v>516.57887855819604</v>
      </c>
      <c r="BL1326">
        <v>360.39918864421497</v>
      </c>
      <c r="BM1326">
        <v>333.85867540419503</v>
      </c>
      <c r="BN1326">
        <v>330.01967789735698</v>
      </c>
      <c r="BO1326">
        <v>323.001921996242</v>
      </c>
      <c r="BP1326">
        <v>339.14984225268802</v>
      </c>
      <c r="BQ1326">
        <v>336.322017972401</v>
      </c>
      <c r="BR1326">
        <v>326.89134835176299</v>
      </c>
      <c r="BS1326">
        <v>333.37498265484999</v>
      </c>
      <c r="BT1326">
        <v>331.26726788454698</v>
      </c>
      <c r="BU1326">
        <v>331.24189466479203</v>
      </c>
      <c r="BV1326">
        <v>332.82745946041399</v>
      </c>
      <c r="BW1326">
        <v>325.82388588070501</v>
      </c>
      <c r="BX1326">
        <v>329.40130901505103</v>
      </c>
      <c r="BY1326">
        <v>330.02283051599699</v>
      </c>
      <c r="BZ1326">
        <v>327.04290103606598</v>
      </c>
      <c r="CA1326">
        <v>322.14174249190103</v>
      </c>
      <c r="CB1326">
        <v>331.04916895641497</v>
      </c>
      <c r="CC1326">
        <v>331.94223949988998</v>
      </c>
      <c r="CD1326">
        <v>328.57555244282997</v>
      </c>
      <c r="CE1326">
        <v>335.97593961165899</v>
      </c>
      <c r="CF1326">
        <v>340.15970991600602</v>
      </c>
      <c r="CG1326">
        <v>330.08668710732201</v>
      </c>
      <c r="CH1326">
        <v>328.11759145301602</v>
      </c>
      <c r="CI1326">
        <v>334.88618281808903</v>
      </c>
      <c r="CJ1326">
        <v>334.75580501648301</v>
      </c>
      <c r="CK1326">
        <v>337.48977588733999</v>
      </c>
      <c r="CL1326">
        <v>343.30562333357898</v>
      </c>
      <c r="CM1326">
        <v>336.64716755200101</v>
      </c>
      <c r="CN1326">
        <v>344.39142017296899</v>
      </c>
      <c r="CO1326">
        <v>342.52518769598697</v>
      </c>
      <c r="CP1326">
        <v>339.01168792627698</v>
      </c>
      <c r="CQ1326">
        <v>345.93588667171201</v>
      </c>
      <c r="CR1326">
        <v>337.689160865254</v>
      </c>
      <c r="CS1326">
        <v>333.857197409359</v>
      </c>
      <c r="CT1326">
        <v>347.77704663966301</v>
      </c>
      <c r="CU1326">
        <v>328.82465857431299</v>
      </c>
      <c r="CV1326">
        <v>331.89471368030001</v>
      </c>
      <c r="CW1326">
        <v>352.128879480602</v>
      </c>
    </row>
    <row r="1327" spans="1:101" x14ac:dyDescent="0.25">
      <c r="A1327">
        <v>318.42456608811699</v>
      </c>
      <c r="B1327">
        <v>349.37629706835003</v>
      </c>
      <c r="C1327">
        <v>341.68643303772001</v>
      </c>
      <c r="D1327">
        <v>331.63650959723799</v>
      </c>
      <c r="E1327">
        <v>336.18501008427802</v>
      </c>
      <c r="F1327">
        <v>332.31077014637702</v>
      </c>
      <c r="G1327">
        <v>333.96846676191302</v>
      </c>
      <c r="H1327">
        <v>340.36464264555002</v>
      </c>
      <c r="I1327">
        <v>342.87775176524502</v>
      </c>
      <c r="J1327">
        <v>337.99187419688002</v>
      </c>
      <c r="K1327">
        <v>332.40742985557603</v>
      </c>
      <c r="L1327">
        <v>330.57430241078299</v>
      </c>
      <c r="M1327">
        <v>336.01301350569202</v>
      </c>
      <c r="N1327">
        <v>336.63426065796602</v>
      </c>
      <c r="O1327">
        <v>339.70269329600501</v>
      </c>
      <c r="P1327">
        <v>339.58915307373297</v>
      </c>
      <c r="Q1327">
        <v>331.04655241075397</v>
      </c>
      <c r="R1327">
        <v>336.99194154315802</v>
      </c>
      <c r="S1327">
        <v>339.481356732694</v>
      </c>
      <c r="T1327">
        <v>341.25009967649601</v>
      </c>
      <c r="U1327">
        <v>336.26187486255299</v>
      </c>
      <c r="V1327">
        <v>335.85345872956498</v>
      </c>
      <c r="W1327">
        <v>334.61734989050802</v>
      </c>
      <c r="X1327">
        <v>327.52089765772001</v>
      </c>
      <c r="Y1327">
        <v>330.69738692307499</v>
      </c>
      <c r="Z1327">
        <v>336.176034857746</v>
      </c>
      <c r="AA1327">
        <v>321.323737074429</v>
      </c>
      <c r="AB1327">
        <v>338.02705184442198</v>
      </c>
      <c r="AC1327">
        <v>337.93907992562498</v>
      </c>
      <c r="AD1327">
        <v>334.097919901686</v>
      </c>
      <c r="AE1327">
        <v>332.33326658569098</v>
      </c>
      <c r="AF1327">
        <v>331.07818567329701</v>
      </c>
      <c r="AG1327">
        <v>329.80258963077199</v>
      </c>
      <c r="AH1327">
        <v>337.94741513443302</v>
      </c>
      <c r="AI1327">
        <v>339.72962630311599</v>
      </c>
      <c r="AJ1327">
        <v>350.22466540454599</v>
      </c>
      <c r="AK1327">
        <v>346.84058384902801</v>
      </c>
      <c r="AL1327">
        <v>350.24044130866298</v>
      </c>
      <c r="AM1327">
        <v>345.67698961831798</v>
      </c>
      <c r="AN1327">
        <v>351.47159518819399</v>
      </c>
      <c r="AO1327">
        <v>346.01301125197801</v>
      </c>
      <c r="AP1327">
        <v>349.16766822170001</v>
      </c>
      <c r="AQ1327">
        <v>350.38472396613901</v>
      </c>
      <c r="AR1327">
        <v>354.604950943174</v>
      </c>
      <c r="AS1327">
        <v>350.52471932417501</v>
      </c>
      <c r="AT1327">
        <v>346.421312252875</v>
      </c>
      <c r="AU1327">
        <v>348.716111725708</v>
      </c>
      <c r="AV1327">
        <v>356.09179284318299</v>
      </c>
      <c r="AW1327">
        <v>351.44072155281401</v>
      </c>
      <c r="AX1327">
        <v>354.63553057329699</v>
      </c>
      <c r="AY1327">
        <v>342.14376268535699</v>
      </c>
      <c r="AZ1327">
        <v>354.40344689493702</v>
      </c>
      <c r="BA1327">
        <v>374.30378454571797</v>
      </c>
      <c r="BB1327">
        <v>391.50167726757797</v>
      </c>
      <c r="BC1327">
        <v>376.961415742962</v>
      </c>
      <c r="BD1327">
        <v>380.32578306111901</v>
      </c>
      <c r="BE1327">
        <v>398.93866379524599</v>
      </c>
      <c r="BF1327">
        <v>426.756044081646</v>
      </c>
      <c r="BG1327">
        <v>448.787177447994</v>
      </c>
      <c r="BH1327">
        <v>466.26999423544203</v>
      </c>
      <c r="BI1327">
        <v>503.96782853247998</v>
      </c>
      <c r="BJ1327">
        <v>539.54438499581704</v>
      </c>
      <c r="BK1327">
        <v>546.15025144732601</v>
      </c>
      <c r="BL1327">
        <v>362.95470844655</v>
      </c>
      <c r="BM1327">
        <v>334.12878325490698</v>
      </c>
      <c r="BN1327">
        <v>330.289930070786</v>
      </c>
      <c r="BO1327">
        <v>321.33141217419001</v>
      </c>
      <c r="BP1327">
        <v>337.81241313616999</v>
      </c>
      <c r="BQ1327">
        <v>331.64046285752602</v>
      </c>
      <c r="BR1327">
        <v>327.85574694739398</v>
      </c>
      <c r="BS1327">
        <v>334.61946788700402</v>
      </c>
      <c r="BT1327">
        <v>329.142613593931</v>
      </c>
      <c r="BU1327">
        <v>333.09078503543401</v>
      </c>
      <c r="BV1327">
        <v>331.598647684669</v>
      </c>
      <c r="BW1327">
        <v>326.52105736278997</v>
      </c>
      <c r="BX1327">
        <v>328.76286203090899</v>
      </c>
      <c r="BY1327">
        <v>332.821745638192</v>
      </c>
      <c r="BZ1327">
        <v>325.89805668552901</v>
      </c>
      <c r="CA1327">
        <v>323.319167453136</v>
      </c>
      <c r="CB1327">
        <v>331.79153268943702</v>
      </c>
      <c r="CC1327">
        <v>329.82897002777798</v>
      </c>
      <c r="CD1327">
        <v>329.01664611432</v>
      </c>
      <c r="CE1327">
        <v>339.80023331571499</v>
      </c>
      <c r="CF1327">
        <v>340.288119516238</v>
      </c>
      <c r="CG1327">
        <v>330.98640653398297</v>
      </c>
      <c r="CH1327">
        <v>331.98785835407301</v>
      </c>
      <c r="CI1327">
        <v>335.33224448051999</v>
      </c>
      <c r="CJ1327">
        <v>335.22806624706101</v>
      </c>
      <c r="CK1327">
        <v>335.91854027988302</v>
      </c>
      <c r="CL1327">
        <v>340.83981872402501</v>
      </c>
      <c r="CM1327">
        <v>336.722533105313</v>
      </c>
      <c r="CN1327">
        <v>346.21970464279298</v>
      </c>
      <c r="CO1327">
        <v>340.85155350343001</v>
      </c>
      <c r="CP1327">
        <v>338.82808123630599</v>
      </c>
      <c r="CQ1327">
        <v>343.90850021610902</v>
      </c>
      <c r="CR1327">
        <v>335.63683761940899</v>
      </c>
      <c r="CS1327">
        <v>331.23065909153797</v>
      </c>
      <c r="CT1327">
        <v>350.81514582295199</v>
      </c>
      <c r="CU1327">
        <v>328.20146229943902</v>
      </c>
      <c r="CV1327">
        <v>330.74865267665899</v>
      </c>
      <c r="CW1327">
        <v>348.578669842392</v>
      </c>
    </row>
    <row r="1328" spans="1:101" x14ac:dyDescent="0.25">
      <c r="A1328">
        <v>318.66488651535298</v>
      </c>
      <c r="B1328">
        <v>348.17532475678598</v>
      </c>
      <c r="C1328">
        <v>342.33875253427601</v>
      </c>
      <c r="D1328">
        <v>337.33448070542403</v>
      </c>
      <c r="E1328">
        <v>338.20275065070598</v>
      </c>
      <c r="F1328">
        <v>332.97378938513799</v>
      </c>
      <c r="G1328">
        <v>332.56284898866801</v>
      </c>
      <c r="H1328">
        <v>340.02933551232798</v>
      </c>
      <c r="I1328">
        <v>340.82408864880898</v>
      </c>
      <c r="J1328">
        <v>338.30420948703397</v>
      </c>
      <c r="K1328">
        <v>331.09999982754698</v>
      </c>
      <c r="L1328">
        <v>332.91754581496298</v>
      </c>
      <c r="M1328">
        <v>339.64504896612101</v>
      </c>
      <c r="N1328">
        <v>336.59003704391699</v>
      </c>
      <c r="O1328">
        <v>340.704702949622</v>
      </c>
      <c r="P1328">
        <v>340.35252429805098</v>
      </c>
      <c r="Q1328">
        <v>329.32286650089497</v>
      </c>
      <c r="R1328">
        <v>334.28935106438701</v>
      </c>
      <c r="S1328">
        <v>337.98230502260702</v>
      </c>
      <c r="T1328">
        <v>343.06649998199498</v>
      </c>
      <c r="U1328">
        <v>337.231392384321</v>
      </c>
      <c r="V1328">
        <v>335.11428767061699</v>
      </c>
      <c r="W1328">
        <v>336.00857971352002</v>
      </c>
      <c r="X1328">
        <v>327.46445133513703</v>
      </c>
      <c r="Y1328">
        <v>329.87364968030602</v>
      </c>
      <c r="Z1328">
        <v>334.659011381391</v>
      </c>
      <c r="AA1328">
        <v>322.286698952329</v>
      </c>
      <c r="AB1328">
        <v>337.56989483694298</v>
      </c>
      <c r="AC1328">
        <v>339.432430704475</v>
      </c>
      <c r="AD1328">
        <v>335.014081962766</v>
      </c>
      <c r="AE1328">
        <v>330.18477389318798</v>
      </c>
      <c r="AF1328">
        <v>329.40911786300302</v>
      </c>
      <c r="AG1328">
        <v>332.23524531809898</v>
      </c>
      <c r="AH1328">
        <v>339.71851181371801</v>
      </c>
      <c r="AI1328">
        <v>337.97151381342502</v>
      </c>
      <c r="AJ1328">
        <v>349.939924205051</v>
      </c>
      <c r="AK1328">
        <v>346.61243737640598</v>
      </c>
      <c r="AL1328">
        <v>351.62615864925601</v>
      </c>
      <c r="AM1328">
        <v>348.28224491014299</v>
      </c>
      <c r="AN1328">
        <v>349.29748117718901</v>
      </c>
      <c r="AO1328">
        <v>347.16045928705699</v>
      </c>
      <c r="AP1328">
        <v>348.656606177117</v>
      </c>
      <c r="AQ1328">
        <v>346.16257442902798</v>
      </c>
      <c r="AR1328">
        <v>356.30902035673103</v>
      </c>
      <c r="AS1328">
        <v>348.99056739468398</v>
      </c>
      <c r="AT1328">
        <v>347.59287591560201</v>
      </c>
      <c r="AU1328">
        <v>354.11971842278302</v>
      </c>
      <c r="AV1328">
        <v>357.23768943869999</v>
      </c>
      <c r="AW1328">
        <v>351.10414783959999</v>
      </c>
      <c r="AX1328">
        <v>351.578527406055</v>
      </c>
      <c r="AY1328">
        <v>350.070158844003</v>
      </c>
      <c r="AZ1328">
        <v>356.64379379603503</v>
      </c>
      <c r="BA1328">
        <v>371.60238210106701</v>
      </c>
      <c r="BB1328">
        <v>394.318936268009</v>
      </c>
      <c r="BC1328">
        <v>378.475813488597</v>
      </c>
      <c r="BD1328">
        <v>381.311364529</v>
      </c>
      <c r="BE1328">
        <v>401.49444066969198</v>
      </c>
      <c r="BF1328">
        <v>425.38917073633098</v>
      </c>
      <c r="BG1328">
        <v>450.68435977380199</v>
      </c>
      <c r="BH1328">
        <v>467.453374167616</v>
      </c>
      <c r="BI1328">
        <v>510.04061520944202</v>
      </c>
      <c r="BJ1328">
        <v>542.88549206694097</v>
      </c>
      <c r="BK1328">
        <v>543.38232144403298</v>
      </c>
      <c r="BL1328">
        <v>363.18144013624698</v>
      </c>
      <c r="BM1328">
        <v>338.10665875429697</v>
      </c>
      <c r="BN1328">
        <v>331.34513160868602</v>
      </c>
      <c r="BO1328">
        <v>321.79726881681802</v>
      </c>
      <c r="BP1328">
        <v>334.09390903451998</v>
      </c>
      <c r="BQ1328">
        <v>331.43483300705998</v>
      </c>
      <c r="BR1328">
        <v>330.39012068265299</v>
      </c>
      <c r="BS1328">
        <v>336.63242218339201</v>
      </c>
      <c r="BT1328">
        <v>330.30420253200799</v>
      </c>
      <c r="BU1328">
        <v>334.40479189069998</v>
      </c>
      <c r="BV1328">
        <v>328.74651764130698</v>
      </c>
      <c r="BW1328">
        <v>327.98350767926502</v>
      </c>
      <c r="BX1328">
        <v>327.15971966873599</v>
      </c>
      <c r="BY1328">
        <v>334.872970653305</v>
      </c>
      <c r="BZ1328">
        <v>329.60104639927698</v>
      </c>
      <c r="CA1328">
        <v>325.65885272179798</v>
      </c>
      <c r="CB1328">
        <v>332.44273141447098</v>
      </c>
      <c r="CC1328">
        <v>328.06380084641501</v>
      </c>
      <c r="CD1328">
        <v>327.73161141004903</v>
      </c>
      <c r="CE1328">
        <v>340.20122534612898</v>
      </c>
      <c r="CF1328">
        <v>341.46390381740599</v>
      </c>
      <c r="CG1328">
        <v>330.890158589598</v>
      </c>
      <c r="CH1328">
        <v>328.84538392509302</v>
      </c>
      <c r="CI1328">
        <v>335.04606678839701</v>
      </c>
      <c r="CJ1328">
        <v>333.74603373548598</v>
      </c>
      <c r="CK1328">
        <v>333.367963336939</v>
      </c>
      <c r="CL1328">
        <v>339.04664428202301</v>
      </c>
      <c r="CM1328">
        <v>340.70071234272501</v>
      </c>
      <c r="CN1328">
        <v>344.84161016924702</v>
      </c>
      <c r="CO1328">
        <v>340.801538654208</v>
      </c>
      <c r="CP1328">
        <v>337.54463124944601</v>
      </c>
      <c r="CQ1328">
        <v>348.35639119697203</v>
      </c>
      <c r="CR1328">
        <v>335.87457859876599</v>
      </c>
      <c r="CS1328">
        <v>331.45214382041001</v>
      </c>
      <c r="CT1328">
        <v>351.86284504284998</v>
      </c>
      <c r="CU1328">
        <v>329.80879058886399</v>
      </c>
      <c r="CV1328">
        <v>327.48131590267701</v>
      </c>
      <c r="CW1328">
        <v>350.10496357805903</v>
      </c>
    </row>
    <row r="1329" spans="1:101" x14ac:dyDescent="0.25">
      <c r="A1329">
        <v>318.90520694258998</v>
      </c>
      <c r="B1329">
        <v>345.01895053862</v>
      </c>
      <c r="C1329">
        <v>343.92432537014298</v>
      </c>
      <c r="D1329">
        <v>338.24422204801198</v>
      </c>
      <c r="E1329">
        <v>341.70217566291598</v>
      </c>
      <c r="F1329">
        <v>333.747769943908</v>
      </c>
      <c r="G1329">
        <v>334.14411798639799</v>
      </c>
      <c r="H1329">
        <v>341.37406190881399</v>
      </c>
      <c r="I1329">
        <v>342.43599944766203</v>
      </c>
      <c r="J1329">
        <v>340.05524339143699</v>
      </c>
      <c r="K1329">
        <v>333.50655156068399</v>
      </c>
      <c r="L1329">
        <v>333.42724056600298</v>
      </c>
      <c r="M1329">
        <v>340.99413928237999</v>
      </c>
      <c r="N1329">
        <v>340.127649113205</v>
      </c>
      <c r="O1329">
        <v>338.229847881181</v>
      </c>
      <c r="P1329">
        <v>339.901650218123</v>
      </c>
      <c r="Q1329">
        <v>328.70828088294002</v>
      </c>
      <c r="R1329">
        <v>334.67051942480902</v>
      </c>
      <c r="S1329">
        <v>336.61844297325598</v>
      </c>
      <c r="T1329">
        <v>342.89583197401799</v>
      </c>
      <c r="U1329">
        <v>335.18598300937902</v>
      </c>
      <c r="V1329">
        <v>331.436486507702</v>
      </c>
      <c r="W1329">
        <v>334.31949367712701</v>
      </c>
      <c r="X1329">
        <v>327.45032346367401</v>
      </c>
      <c r="Y1329">
        <v>327.14068693644799</v>
      </c>
      <c r="Z1329">
        <v>338.535157926078</v>
      </c>
      <c r="AA1329">
        <v>323.29860772560602</v>
      </c>
      <c r="AB1329">
        <v>335.44423132704401</v>
      </c>
      <c r="AC1329">
        <v>340.59238248485002</v>
      </c>
      <c r="AD1329">
        <v>335.76709918210798</v>
      </c>
      <c r="AE1329">
        <v>329.71214978555901</v>
      </c>
      <c r="AF1329">
        <v>330.82075913920102</v>
      </c>
      <c r="AG1329">
        <v>333.487633157179</v>
      </c>
      <c r="AH1329">
        <v>339.30672960032098</v>
      </c>
      <c r="AI1329">
        <v>334.08286305063598</v>
      </c>
      <c r="AJ1329">
        <v>346.23497404349001</v>
      </c>
      <c r="AK1329">
        <v>347.78316685877098</v>
      </c>
      <c r="AL1329">
        <v>351.01287073247101</v>
      </c>
      <c r="AM1329">
        <v>345.39559748955099</v>
      </c>
      <c r="AN1329">
        <v>350.70599713274902</v>
      </c>
      <c r="AO1329">
        <v>347.84815385456102</v>
      </c>
      <c r="AP1329">
        <v>350.309186040545</v>
      </c>
      <c r="AQ1329">
        <v>345.20786169934001</v>
      </c>
      <c r="AR1329">
        <v>358.24943290484998</v>
      </c>
      <c r="AS1329">
        <v>346.29781500494897</v>
      </c>
      <c r="AT1329">
        <v>346.06600047372001</v>
      </c>
      <c r="AU1329">
        <v>356.621367513846</v>
      </c>
      <c r="AV1329">
        <v>354.320616499241</v>
      </c>
      <c r="AW1329">
        <v>353.68659151665099</v>
      </c>
      <c r="AX1329">
        <v>349.42254513975502</v>
      </c>
      <c r="AY1329">
        <v>351.23236341141802</v>
      </c>
      <c r="AZ1329">
        <v>354.623984609209</v>
      </c>
      <c r="BA1329">
        <v>368.174066655898</v>
      </c>
      <c r="BB1329">
        <v>392.48748250085299</v>
      </c>
      <c r="BC1329">
        <v>375.61671065379397</v>
      </c>
      <c r="BD1329">
        <v>380.29209137256203</v>
      </c>
      <c r="BE1329">
        <v>400.64970589724697</v>
      </c>
      <c r="BF1329">
        <v>423.09751999740598</v>
      </c>
      <c r="BG1329">
        <v>448.25419545938797</v>
      </c>
      <c r="BH1329">
        <v>466.46386112525101</v>
      </c>
      <c r="BI1329">
        <v>508.77477844627902</v>
      </c>
      <c r="BJ1329">
        <v>543.81022075248097</v>
      </c>
      <c r="BK1329">
        <v>555.10802415246098</v>
      </c>
      <c r="BL1329">
        <v>364.94537381507803</v>
      </c>
      <c r="BM1329">
        <v>340.36956117369101</v>
      </c>
      <c r="BN1329">
        <v>329.74279751372097</v>
      </c>
      <c r="BO1329">
        <v>323.20681945083999</v>
      </c>
      <c r="BP1329">
        <v>330.97239410434798</v>
      </c>
      <c r="BQ1329">
        <v>328.15314653274999</v>
      </c>
      <c r="BR1329">
        <v>330.94832641092302</v>
      </c>
      <c r="BS1329">
        <v>334.13511672166499</v>
      </c>
      <c r="BT1329">
        <v>330.33601477357303</v>
      </c>
      <c r="BU1329">
        <v>336.941778379639</v>
      </c>
      <c r="BV1329">
        <v>328.11873567403001</v>
      </c>
      <c r="BW1329">
        <v>326.879417485457</v>
      </c>
      <c r="BX1329">
        <v>329.32909770551203</v>
      </c>
      <c r="BY1329">
        <v>333.46145534731801</v>
      </c>
      <c r="BZ1329">
        <v>332.07588172898301</v>
      </c>
      <c r="CA1329">
        <v>327.45512708616201</v>
      </c>
      <c r="CB1329">
        <v>330.64491387038299</v>
      </c>
      <c r="CC1329">
        <v>326.39501433925</v>
      </c>
      <c r="CD1329">
        <v>326.26047730609201</v>
      </c>
      <c r="CE1329">
        <v>337.42391581499402</v>
      </c>
      <c r="CF1329">
        <v>342.79042697458999</v>
      </c>
      <c r="CG1329">
        <v>332.84409261225301</v>
      </c>
      <c r="CH1329">
        <v>327.68852986344899</v>
      </c>
      <c r="CI1329">
        <v>335.20359125245898</v>
      </c>
      <c r="CJ1329">
        <v>330.86502541052801</v>
      </c>
      <c r="CK1329">
        <v>330.15221291511102</v>
      </c>
      <c r="CL1329">
        <v>336.10879460996102</v>
      </c>
      <c r="CM1329">
        <v>343.61240339617802</v>
      </c>
      <c r="CN1329">
        <v>345.904214311413</v>
      </c>
      <c r="CO1329">
        <v>339.32095194468297</v>
      </c>
      <c r="CP1329">
        <v>338.220111166077</v>
      </c>
      <c r="CQ1329">
        <v>349.158962647539</v>
      </c>
      <c r="CR1329">
        <v>335.07860927450201</v>
      </c>
      <c r="CS1329">
        <v>333.34765604342601</v>
      </c>
      <c r="CT1329">
        <v>357.220288927149</v>
      </c>
      <c r="CU1329">
        <v>328.62286474593498</v>
      </c>
      <c r="CV1329">
        <v>329.66630843873202</v>
      </c>
      <c r="CW1329">
        <v>347.80666777095797</v>
      </c>
    </row>
    <row r="1330" spans="1:101" x14ac:dyDescent="0.25">
      <c r="A1330">
        <v>319.14552736982603</v>
      </c>
      <c r="B1330">
        <v>340.51969167434902</v>
      </c>
      <c r="C1330">
        <v>342.65314737548999</v>
      </c>
      <c r="D1330">
        <v>341.66939704581699</v>
      </c>
      <c r="E1330">
        <v>342.19135858083399</v>
      </c>
      <c r="F1330">
        <v>339.20189003649602</v>
      </c>
      <c r="G1330">
        <v>329.87509283189598</v>
      </c>
      <c r="H1330">
        <v>339.82474822389901</v>
      </c>
      <c r="I1330">
        <v>343.16976874379498</v>
      </c>
      <c r="J1330">
        <v>339.636152442168</v>
      </c>
      <c r="K1330">
        <v>333.69984682124499</v>
      </c>
      <c r="L1330">
        <v>333.71152755546001</v>
      </c>
      <c r="M1330">
        <v>342.04418769542298</v>
      </c>
      <c r="N1330">
        <v>339.15435983745402</v>
      </c>
      <c r="O1330">
        <v>336.82164597019897</v>
      </c>
      <c r="P1330">
        <v>336.409314022665</v>
      </c>
      <c r="Q1330">
        <v>331.07984625005798</v>
      </c>
      <c r="R1330">
        <v>336.40425936453897</v>
      </c>
      <c r="S1330">
        <v>337.28478168013203</v>
      </c>
      <c r="T1330">
        <v>339.54850874324001</v>
      </c>
      <c r="U1330">
        <v>335.830357098327</v>
      </c>
      <c r="V1330">
        <v>332.035654132015</v>
      </c>
      <c r="W1330">
        <v>333.249860218805</v>
      </c>
      <c r="X1330">
        <v>329.904569856921</v>
      </c>
      <c r="Y1330">
        <v>326.16626755595701</v>
      </c>
      <c r="Z1330">
        <v>342.67901495772901</v>
      </c>
      <c r="AA1330">
        <v>322.85663770667702</v>
      </c>
      <c r="AB1330">
        <v>334.23519555939498</v>
      </c>
      <c r="AC1330">
        <v>340.55609021806998</v>
      </c>
      <c r="AD1330">
        <v>337.04412231207903</v>
      </c>
      <c r="AE1330">
        <v>326.67140678012299</v>
      </c>
      <c r="AF1330">
        <v>329.51967349521999</v>
      </c>
      <c r="AG1330">
        <v>334.69214893437902</v>
      </c>
      <c r="AH1330">
        <v>338.67290429914101</v>
      </c>
      <c r="AI1330">
        <v>330.54236201047001</v>
      </c>
      <c r="AJ1330">
        <v>340.91981209498198</v>
      </c>
      <c r="AK1330">
        <v>343.67484017350603</v>
      </c>
      <c r="AL1330">
        <v>348.60251829191498</v>
      </c>
      <c r="AM1330">
        <v>345.28402385934402</v>
      </c>
      <c r="AN1330">
        <v>351.05643882461902</v>
      </c>
      <c r="AO1330">
        <v>349.80987651918002</v>
      </c>
      <c r="AP1330">
        <v>348.12931239951899</v>
      </c>
      <c r="AQ1330">
        <v>342.615227539763</v>
      </c>
      <c r="AR1330">
        <v>358.70887533892699</v>
      </c>
      <c r="AS1330">
        <v>345.15049874663401</v>
      </c>
      <c r="AT1330">
        <v>343.54404184643698</v>
      </c>
      <c r="AU1330">
        <v>355.92794644696897</v>
      </c>
      <c r="AV1330">
        <v>352.80669691433002</v>
      </c>
      <c r="AW1330">
        <v>356.18173642014199</v>
      </c>
      <c r="AX1330">
        <v>347.936037689758</v>
      </c>
      <c r="AY1330">
        <v>352.40302808726102</v>
      </c>
      <c r="AZ1330">
        <v>358.62262739251901</v>
      </c>
      <c r="BA1330">
        <v>366.50478022313899</v>
      </c>
      <c r="BB1330">
        <v>389.71570346549902</v>
      </c>
      <c r="BC1330">
        <v>374.89359269211701</v>
      </c>
      <c r="BD1330">
        <v>381.01303423054702</v>
      </c>
      <c r="BE1330">
        <v>403.49908298399799</v>
      </c>
      <c r="BF1330">
        <v>427.17010034267099</v>
      </c>
      <c r="BG1330">
        <v>443.84601631591403</v>
      </c>
      <c r="BH1330">
        <v>467.19085865166801</v>
      </c>
      <c r="BI1330">
        <v>514.94933924328097</v>
      </c>
      <c r="BJ1330">
        <v>556.161799357978</v>
      </c>
      <c r="BK1330">
        <v>602.38672453526397</v>
      </c>
      <c r="BL1330">
        <v>370.66206847024699</v>
      </c>
      <c r="BM1330">
        <v>340.57314503600497</v>
      </c>
      <c r="BN1330">
        <v>331.10677000903098</v>
      </c>
      <c r="BO1330">
        <v>327.53588012813901</v>
      </c>
      <c r="BP1330">
        <v>330.27571902435301</v>
      </c>
      <c r="BQ1330">
        <v>329.879608778197</v>
      </c>
      <c r="BR1330">
        <v>331.803613651033</v>
      </c>
      <c r="BS1330">
        <v>329.913176537244</v>
      </c>
      <c r="BT1330">
        <v>327.84213587781397</v>
      </c>
      <c r="BU1330">
        <v>337.85237542559298</v>
      </c>
      <c r="BV1330">
        <v>331.02084456137698</v>
      </c>
      <c r="BW1330">
        <v>325.47766139312898</v>
      </c>
      <c r="BX1330">
        <v>328.31528021739501</v>
      </c>
      <c r="BY1330">
        <v>332.53434120255099</v>
      </c>
      <c r="BZ1330">
        <v>334.42804242268699</v>
      </c>
      <c r="CA1330">
        <v>329.73937989988599</v>
      </c>
      <c r="CB1330">
        <v>330.42199467140102</v>
      </c>
      <c r="CC1330">
        <v>326.586693863969</v>
      </c>
      <c r="CD1330">
        <v>324.63527876564098</v>
      </c>
      <c r="CE1330">
        <v>338.23185444823099</v>
      </c>
      <c r="CF1330">
        <v>343.54606995950098</v>
      </c>
      <c r="CG1330">
        <v>337.111598484127</v>
      </c>
      <c r="CH1330">
        <v>327.92181997697401</v>
      </c>
      <c r="CI1330">
        <v>332.91787310561</v>
      </c>
      <c r="CJ1330">
        <v>327.88506708238901</v>
      </c>
      <c r="CK1330">
        <v>329.37315514179801</v>
      </c>
      <c r="CL1330">
        <v>335.83454883941101</v>
      </c>
      <c r="CM1330">
        <v>342.56729795094901</v>
      </c>
      <c r="CN1330">
        <v>346.97341884131401</v>
      </c>
      <c r="CO1330">
        <v>339.39775231075402</v>
      </c>
      <c r="CP1330">
        <v>340.15241122860698</v>
      </c>
      <c r="CQ1330">
        <v>349.56098485813601</v>
      </c>
      <c r="CR1330">
        <v>338.35282566525598</v>
      </c>
      <c r="CS1330">
        <v>334.78074738614401</v>
      </c>
      <c r="CT1330">
        <v>357.90279024819603</v>
      </c>
      <c r="CU1330">
        <v>327.28358788383503</v>
      </c>
      <c r="CV1330">
        <v>330.139027522079</v>
      </c>
      <c r="CW1330">
        <v>347.25700805894297</v>
      </c>
    </row>
    <row r="1331" spans="1:101" x14ac:dyDescent="0.25">
      <c r="A1331">
        <v>319.38584779706201</v>
      </c>
      <c r="B1331">
        <v>340.94712876994203</v>
      </c>
      <c r="C1331">
        <v>344.14603293203498</v>
      </c>
      <c r="D1331">
        <v>343.155250339085</v>
      </c>
      <c r="E1331">
        <v>339.25846030893098</v>
      </c>
      <c r="F1331">
        <v>339.58703500977299</v>
      </c>
      <c r="G1331">
        <v>333.04937164583799</v>
      </c>
      <c r="H1331">
        <v>338.68031713529803</v>
      </c>
      <c r="I1331">
        <v>338.80066474466798</v>
      </c>
      <c r="J1331">
        <v>337.88047039197102</v>
      </c>
      <c r="K1331">
        <v>335.07265044443199</v>
      </c>
      <c r="L1331">
        <v>334.250679414974</v>
      </c>
      <c r="M1331">
        <v>342.73182580369399</v>
      </c>
      <c r="N1331">
        <v>339.43923537488803</v>
      </c>
      <c r="O1331">
        <v>335.83780901351298</v>
      </c>
      <c r="P1331">
        <v>335.01223530981298</v>
      </c>
      <c r="Q1331">
        <v>331.35838039419701</v>
      </c>
      <c r="R1331">
        <v>334.62139175595098</v>
      </c>
      <c r="S1331">
        <v>335.43594612958901</v>
      </c>
      <c r="T1331">
        <v>339.44750455152399</v>
      </c>
      <c r="U1331">
        <v>337.79729949393101</v>
      </c>
      <c r="V1331">
        <v>330.0537020054</v>
      </c>
      <c r="W1331">
        <v>333.99208013997901</v>
      </c>
      <c r="X1331">
        <v>333.19096679214601</v>
      </c>
      <c r="Y1331">
        <v>327.001230867684</v>
      </c>
      <c r="Z1331">
        <v>344.02889749972201</v>
      </c>
      <c r="AA1331">
        <v>326.099964096527</v>
      </c>
      <c r="AB1331">
        <v>334.87735060107099</v>
      </c>
      <c r="AC1331">
        <v>340.97173829829097</v>
      </c>
      <c r="AD1331">
        <v>338.11498915439699</v>
      </c>
      <c r="AE1331">
        <v>325.21568976586502</v>
      </c>
      <c r="AF1331">
        <v>326.49447752916001</v>
      </c>
      <c r="AG1331">
        <v>337.54404923222103</v>
      </c>
      <c r="AH1331">
        <v>335.353138241176</v>
      </c>
      <c r="AI1331">
        <v>330.91708328002898</v>
      </c>
      <c r="AJ1331">
        <v>338.890732436571</v>
      </c>
      <c r="AK1331">
        <v>341.75557358242003</v>
      </c>
      <c r="AL1331">
        <v>351.11556200800902</v>
      </c>
      <c r="AM1331">
        <v>345.39084649140801</v>
      </c>
      <c r="AN1331">
        <v>352.00509362164701</v>
      </c>
      <c r="AO1331">
        <v>350.42464702468601</v>
      </c>
      <c r="AP1331">
        <v>350.59418803155199</v>
      </c>
      <c r="AQ1331">
        <v>343.08295822203002</v>
      </c>
      <c r="AR1331">
        <v>358.94597492823698</v>
      </c>
      <c r="AS1331">
        <v>348.85017844986498</v>
      </c>
      <c r="AT1331">
        <v>342.68291327262102</v>
      </c>
      <c r="AU1331">
        <v>355.505806646027</v>
      </c>
      <c r="AV1331">
        <v>350.61445192473298</v>
      </c>
      <c r="AW1331">
        <v>358.72202067816602</v>
      </c>
      <c r="AX1331">
        <v>345.57846774319501</v>
      </c>
      <c r="AY1331">
        <v>356.38950959366798</v>
      </c>
      <c r="AZ1331">
        <v>357.72401878498903</v>
      </c>
      <c r="BA1331">
        <v>367.87328434396301</v>
      </c>
      <c r="BB1331">
        <v>391.12072453569402</v>
      </c>
      <c r="BC1331">
        <v>373.28159883622999</v>
      </c>
      <c r="BD1331">
        <v>383.56054046113297</v>
      </c>
      <c r="BE1331">
        <v>405.04151986275298</v>
      </c>
      <c r="BF1331">
        <v>426.90938114432703</v>
      </c>
      <c r="BG1331">
        <v>444.166777402582</v>
      </c>
      <c r="BH1331">
        <v>468.02112573056701</v>
      </c>
      <c r="BI1331">
        <v>518.26219204689903</v>
      </c>
      <c r="BJ1331">
        <v>556.21920338408302</v>
      </c>
      <c r="BK1331">
        <v>610.81923144816903</v>
      </c>
      <c r="BL1331">
        <v>373.44221920782002</v>
      </c>
      <c r="BM1331">
        <v>339.47591969549302</v>
      </c>
      <c r="BN1331">
        <v>329.46485138714303</v>
      </c>
      <c r="BO1331">
        <v>329.204648499055</v>
      </c>
      <c r="BP1331">
        <v>330.81944683160901</v>
      </c>
      <c r="BQ1331">
        <v>328.343272580958</v>
      </c>
      <c r="BR1331">
        <v>332.26408194219999</v>
      </c>
      <c r="BS1331">
        <v>328.68239530832102</v>
      </c>
      <c r="BT1331">
        <v>327.93056941192299</v>
      </c>
      <c r="BU1331">
        <v>336.15900809652499</v>
      </c>
      <c r="BV1331">
        <v>330.166528340566</v>
      </c>
      <c r="BW1331">
        <v>324.24660746612801</v>
      </c>
      <c r="BX1331">
        <v>328.21673627283701</v>
      </c>
      <c r="BY1331">
        <v>334.97814964627599</v>
      </c>
      <c r="BZ1331">
        <v>335.12106053526099</v>
      </c>
      <c r="CA1331">
        <v>331.88036377186199</v>
      </c>
      <c r="CB1331">
        <v>328.89495514633398</v>
      </c>
      <c r="CC1331">
        <v>325.15542263495598</v>
      </c>
      <c r="CD1331">
        <v>321.33864427367502</v>
      </c>
      <c r="CE1331">
        <v>337.551652693341</v>
      </c>
      <c r="CF1331">
        <v>343.26131203080502</v>
      </c>
      <c r="CG1331">
        <v>336.71152299392497</v>
      </c>
      <c r="CH1331">
        <v>328.96940130490799</v>
      </c>
      <c r="CI1331">
        <v>333.15537560287203</v>
      </c>
      <c r="CJ1331">
        <v>326.43821812464103</v>
      </c>
      <c r="CK1331">
        <v>327.88474831962202</v>
      </c>
      <c r="CL1331">
        <v>334.23574964847398</v>
      </c>
      <c r="CM1331">
        <v>344.11062946124599</v>
      </c>
      <c r="CN1331">
        <v>343.919879196301</v>
      </c>
      <c r="CO1331">
        <v>341.34068579890697</v>
      </c>
      <c r="CP1331">
        <v>343.787774550253</v>
      </c>
      <c r="CQ1331">
        <v>348.28337117177801</v>
      </c>
      <c r="CR1331">
        <v>336.46303994491302</v>
      </c>
      <c r="CS1331">
        <v>338.173426488215</v>
      </c>
      <c r="CT1331">
        <v>357.74429497521498</v>
      </c>
      <c r="CU1331">
        <v>329.74905870413897</v>
      </c>
      <c r="CV1331">
        <v>329.27756819460001</v>
      </c>
      <c r="CW1331">
        <v>345.23521225153399</v>
      </c>
    </row>
    <row r="1332" spans="1:101" x14ac:dyDescent="0.25">
      <c r="A1332">
        <v>319.62616822429902</v>
      </c>
      <c r="B1332">
        <v>341.26318580177298</v>
      </c>
      <c r="C1332">
        <v>345.09303980709097</v>
      </c>
      <c r="D1332">
        <v>342.42732744444902</v>
      </c>
      <c r="E1332">
        <v>338.26056761791102</v>
      </c>
      <c r="F1332">
        <v>340.08118045643403</v>
      </c>
      <c r="G1332">
        <v>334.66125206267401</v>
      </c>
      <c r="H1332">
        <v>336.32579967407702</v>
      </c>
      <c r="I1332">
        <v>336.50189339411799</v>
      </c>
      <c r="J1332">
        <v>339.12063192798001</v>
      </c>
      <c r="K1332">
        <v>336.91559909680899</v>
      </c>
      <c r="L1332">
        <v>335.90233498808402</v>
      </c>
      <c r="M1332">
        <v>343.75166580991998</v>
      </c>
      <c r="N1332">
        <v>341.82112467818598</v>
      </c>
      <c r="O1332">
        <v>334.52502474496498</v>
      </c>
      <c r="P1332">
        <v>333.19488074399902</v>
      </c>
      <c r="Q1332">
        <v>332.87366584298098</v>
      </c>
      <c r="R1332">
        <v>332.52473241788499</v>
      </c>
      <c r="S1332">
        <v>333.930537424703</v>
      </c>
      <c r="T1332">
        <v>338.912259280314</v>
      </c>
      <c r="U1332">
        <v>339.55440063039998</v>
      </c>
      <c r="V1332">
        <v>328.88026368699298</v>
      </c>
      <c r="W1332">
        <v>335.86433253283798</v>
      </c>
      <c r="X1332">
        <v>335.09744156896397</v>
      </c>
      <c r="Y1332">
        <v>325.11564698698101</v>
      </c>
      <c r="Z1332">
        <v>342.68898233044803</v>
      </c>
      <c r="AA1332">
        <v>327.24935954330698</v>
      </c>
      <c r="AB1332">
        <v>333.21997635349499</v>
      </c>
      <c r="AC1332">
        <v>338.74715575969498</v>
      </c>
      <c r="AD1332">
        <v>336.306557948418</v>
      </c>
      <c r="AE1332">
        <v>327.172318183448</v>
      </c>
      <c r="AF1332">
        <v>327.86267616094</v>
      </c>
      <c r="AG1332">
        <v>338.56892613979699</v>
      </c>
      <c r="AH1332">
        <v>334.12332713014098</v>
      </c>
      <c r="AI1332">
        <v>330.28057995741898</v>
      </c>
      <c r="AJ1332">
        <v>337.44136169813203</v>
      </c>
      <c r="AK1332">
        <v>343.58697565019997</v>
      </c>
      <c r="AL1332">
        <v>349.33072525402099</v>
      </c>
      <c r="AM1332">
        <v>343.68058583556001</v>
      </c>
      <c r="AN1332">
        <v>350.942825714761</v>
      </c>
      <c r="AO1332">
        <v>347.59821896676499</v>
      </c>
      <c r="AP1332">
        <v>348.49268941974202</v>
      </c>
      <c r="AQ1332">
        <v>341.86586914861698</v>
      </c>
      <c r="AR1332">
        <v>354.86166617280298</v>
      </c>
      <c r="AS1332">
        <v>348.02140402156903</v>
      </c>
      <c r="AT1332">
        <v>343.45250914323299</v>
      </c>
      <c r="AU1332">
        <v>356.88754148680698</v>
      </c>
      <c r="AV1332">
        <v>347.74638117297201</v>
      </c>
      <c r="AW1332">
        <v>359.80327648953403</v>
      </c>
      <c r="AX1332">
        <v>343.64324040597302</v>
      </c>
      <c r="AY1332">
        <v>356.40296496183697</v>
      </c>
      <c r="AZ1332">
        <v>359.194654907136</v>
      </c>
      <c r="BA1332">
        <v>368.49027497516897</v>
      </c>
      <c r="BB1332">
        <v>388.68182192885098</v>
      </c>
      <c r="BC1332">
        <v>371.61573757495898</v>
      </c>
      <c r="BD1332">
        <v>385.092248593009</v>
      </c>
      <c r="BE1332">
        <v>404.53433700424</v>
      </c>
      <c r="BF1332">
        <v>426.72898392666002</v>
      </c>
      <c r="BG1332">
        <v>443.28343565361803</v>
      </c>
      <c r="BH1332">
        <v>466.52593942655801</v>
      </c>
      <c r="BI1332">
        <v>515.215279495657</v>
      </c>
      <c r="BJ1332">
        <v>552.59084215012103</v>
      </c>
      <c r="BK1332">
        <v>613.64051579902002</v>
      </c>
      <c r="BL1332">
        <v>376.38282371018698</v>
      </c>
      <c r="BM1332">
        <v>339.59091234810501</v>
      </c>
      <c r="BN1332">
        <v>328.12814662853799</v>
      </c>
      <c r="BO1332">
        <v>330.34182286921299</v>
      </c>
      <c r="BP1332">
        <v>330.300733475171</v>
      </c>
      <c r="BQ1332">
        <v>327.464834991315</v>
      </c>
      <c r="BR1332">
        <v>331.894960792294</v>
      </c>
      <c r="BS1332">
        <v>329.765457501149</v>
      </c>
      <c r="BT1332">
        <v>329.60750563005899</v>
      </c>
      <c r="BU1332">
        <v>336.73646614657798</v>
      </c>
      <c r="BV1332">
        <v>329.703645222067</v>
      </c>
      <c r="BW1332">
        <v>325.14619660118001</v>
      </c>
      <c r="BX1332">
        <v>329.28933052921502</v>
      </c>
      <c r="BY1332">
        <v>336.20679022659198</v>
      </c>
      <c r="BZ1332">
        <v>334.37870912846699</v>
      </c>
      <c r="CA1332">
        <v>332.84558871355102</v>
      </c>
      <c r="CB1332">
        <v>328.94467371542498</v>
      </c>
      <c r="CC1332">
        <v>323.93258984763003</v>
      </c>
      <c r="CD1332">
        <v>322.14086621951702</v>
      </c>
      <c r="CE1332">
        <v>334.34150241035297</v>
      </c>
      <c r="CF1332">
        <v>339.82041374062197</v>
      </c>
      <c r="CG1332">
        <v>335.31536261199699</v>
      </c>
      <c r="CH1332">
        <v>330.787526793984</v>
      </c>
      <c r="CI1332">
        <v>334.095713242871</v>
      </c>
      <c r="CJ1332">
        <v>329.57421468947803</v>
      </c>
      <c r="CK1332">
        <v>327.46897365886201</v>
      </c>
      <c r="CL1332">
        <v>333.06168066875199</v>
      </c>
      <c r="CM1332">
        <v>345.51838657377101</v>
      </c>
      <c r="CN1332">
        <v>344.54190997919898</v>
      </c>
      <c r="CO1332">
        <v>343.15954522732198</v>
      </c>
      <c r="CP1332">
        <v>344.86979938563599</v>
      </c>
      <c r="CQ1332">
        <v>346.20901454029399</v>
      </c>
      <c r="CR1332">
        <v>335.01237254730103</v>
      </c>
      <c r="CS1332">
        <v>339.98085235835299</v>
      </c>
      <c r="CT1332">
        <v>357.46519004628902</v>
      </c>
      <c r="CU1332">
        <v>330.27589229061198</v>
      </c>
      <c r="CV1332">
        <v>330.40793457759401</v>
      </c>
      <c r="CW1332">
        <v>344.59484218157797</v>
      </c>
    </row>
    <row r="1333" spans="1:101" x14ac:dyDescent="0.25">
      <c r="A1333">
        <v>319.86648865153501</v>
      </c>
      <c r="B1333">
        <v>340.57951917048399</v>
      </c>
      <c r="C1333">
        <v>345.768199255502</v>
      </c>
      <c r="D1333">
        <v>344.28202277882701</v>
      </c>
      <c r="E1333">
        <v>338.32254905773902</v>
      </c>
      <c r="F1333">
        <v>339.38569136782399</v>
      </c>
      <c r="G1333">
        <v>334.01789032482901</v>
      </c>
      <c r="H1333">
        <v>334.05845644163202</v>
      </c>
      <c r="I1333">
        <v>333.229879451351</v>
      </c>
      <c r="J1333">
        <v>339.20693818727801</v>
      </c>
      <c r="K1333">
        <v>340.01604749787401</v>
      </c>
      <c r="L1333">
        <v>335.57155829341002</v>
      </c>
      <c r="M1333">
        <v>342.10831111362</v>
      </c>
      <c r="N1333">
        <v>340.54512023524399</v>
      </c>
      <c r="O1333">
        <v>331.40680471927698</v>
      </c>
      <c r="P1333">
        <v>330.00962323935897</v>
      </c>
      <c r="Q1333">
        <v>334.41399675186699</v>
      </c>
      <c r="R1333">
        <v>332.73484475377501</v>
      </c>
      <c r="S1333">
        <v>333.197801103107</v>
      </c>
      <c r="T1333">
        <v>337.033626645575</v>
      </c>
      <c r="U1333">
        <v>339.08793865963702</v>
      </c>
      <c r="V1333">
        <v>328.39550885640102</v>
      </c>
      <c r="W1333">
        <v>336.035394619101</v>
      </c>
      <c r="X1333">
        <v>340.23774802026497</v>
      </c>
      <c r="Y1333">
        <v>329.58005399909598</v>
      </c>
      <c r="Z1333">
        <v>344.16943875243101</v>
      </c>
      <c r="AA1333">
        <v>330.89590934044202</v>
      </c>
      <c r="AB1333">
        <v>332.27917013253199</v>
      </c>
      <c r="AC1333">
        <v>338.51135273434801</v>
      </c>
      <c r="AD1333">
        <v>334.07629674712302</v>
      </c>
      <c r="AE1333">
        <v>328.78945539884302</v>
      </c>
      <c r="AF1333">
        <v>327.65508519125598</v>
      </c>
      <c r="AG1333">
        <v>339.63449094786898</v>
      </c>
      <c r="AH1333">
        <v>336.63717671276999</v>
      </c>
      <c r="AI1333">
        <v>330.51571368915</v>
      </c>
      <c r="AJ1333">
        <v>336.28553952749201</v>
      </c>
      <c r="AK1333">
        <v>347.30220014307798</v>
      </c>
      <c r="AL1333">
        <v>350.59290875653102</v>
      </c>
      <c r="AM1333">
        <v>343.984795629708</v>
      </c>
      <c r="AN1333">
        <v>349.468907146785</v>
      </c>
      <c r="AO1333">
        <v>345.17903749289798</v>
      </c>
      <c r="AP1333">
        <v>347.506868939627</v>
      </c>
      <c r="AQ1333">
        <v>342.97270753896203</v>
      </c>
      <c r="AR1333">
        <v>354.60358915505702</v>
      </c>
      <c r="AS1333">
        <v>347.92662741397203</v>
      </c>
      <c r="AT1333">
        <v>343.15170446203803</v>
      </c>
      <c r="AU1333">
        <v>356.88857636711202</v>
      </c>
      <c r="AV1333">
        <v>349.80943788834003</v>
      </c>
      <c r="AW1333">
        <v>361.05233251901001</v>
      </c>
      <c r="AX1333">
        <v>344.65192578272399</v>
      </c>
      <c r="AY1333">
        <v>356.98946781623403</v>
      </c>
      <c r="AZ1333">
        <v>360.53397856079698</v>
      </c>
      <c r="BA1333">
        <v>369.74736148755602</v>
      </c>
      <c r="BB1333">
        <v>384.02175519089701</v>
      </c>
      <c r="BC1333">
        <v>370.64685134117298</v>
      </c>
      <c r="BD1333">
        <v>386.24816435856098</v>
      </c>
      <c r="BE1333">
        <v>404.06393982828803</v>
      </c>
      <c r="BF1333">
        <v>424.63763018196101</v>
      </c>
      <c r="BG1333">
        <v>437.62729006162698</v>
      </c>
      <c r="BH1333">
        <v>457.54895967269402</v>
      </c>
      <c r="BI1333">
        <v>511.42382476013</v>
      </c>
      <c r="BJ1333">
        <v>545.73499400204901</v>
      </c>
      <c r="BK1333">
        <v>642.02786223948897</v>
      </c>
      <c r="BL1333">
        <v>385.95136040159798</v>
      </c>
      <c r="BM1333">
        <v>337.84497288030099</v>
      </c>
      <c r="BN1333">
        <v>328.97425840359102</v>
      </c>
      <c r="BO1333">
        <v>330.75722556850502</v>
      </c>
      <c r="BP1333">
        <v>330.89745424239101</v>
      </c>
      <c r="BQ1333">
        <v>327.501305467073</v>
      </c>
      <c r="BR1333">
        <v>331.53987880617802</v>
      </c>
      <c r="BS1333">
        <v>328.98287361130599</v>
      </c>
      <c r="BT1333">
        <v>331.17088247931002</v>
      </c>
      <c r="BU1333">
        <v>335.20768804072702</v>
      </c>
      <c r="BV1333">
        <v>331.18928822015801</v>
      </c>
      <c r="BW1333">
        <v>326.10397232711</v>
      </c>
      <c r="BX1333">
        <v>330.74648354959601</v>
      </c>
      <c r="BY1333">
        <v>334.04741341152197</v>
      </c>
      <c r="BZ1333">
        <v>336.479510565346</v>
      </c>
      <c r="CA1333">
        <v>330.65400956190501</v>
      </c>
      <c r="CB1333">
        <v>333.13346840624098</v>
      </c>
      <c r="CC1333">
        <v>323.52854592834001</v>
      </c>
      <c r="CD1333">
        <v>323.22412258701701</v>
      </c>
      <c r="CE1333">
        <v>330.98129621906497</v>
      </c>
      <c r="CF1333">
        <v>336.059886637798</v>
      </c>
      <c r="CG1333">
        <v>335.36456994829001</v>
      </c>
      <c r="CH1333">
        <v>332.63517889988299</v>
      </c>
      <c r="CI1333">
        <v>334.87205343873501</v>
      </c>
      <c r="CJ1333">
        <v>335.121669276945</v>
      </c>
      <c r="CK1333">
        <v>328.92802001913202</v>
      </c>
      <c r="CL1333">
        <v>331.045287052204</v>
      </c>
      <c r="CM1333">
        <v>346.92393990269301</v>
      </c>
      <c r="CN1333">
        <v>343.57484038096197</v>
      </c>
      <c r="CO1333">
        <v>345.498203293833</v>
      </c>
      <c r="CP1333">
        <v>344.95116793270199</v>
      </c>
      <c r="CQ1333">
        <v>345.94935689308801</v>
      </c>
      <c r="CR1333">
        <v>337.73435579169001</v>
      </c>
      <c r="CS1333">
        <v>342.52683521710702</v>
      </c>
      <c r="CT1333">
        <v>352.68102666199599</v>
      </c>
      <c r="CU1333">
        <v>332.12952127879203</v>
      </c>
      <c r="CV1333">
        <v>331.31107585778801</v>
      </c>
      <c r="CW1333">
        <v>344.58688813502602</v>
      </c>
    </row>
    <row r="1334" spans="1:101" x14ac:dyDescent="0.25">
      <c r="A1334">
        <v>320.10680907877099</v>
      </c>
      <c r="B1334">
        <v>346.04635590106301</v>
      </c>
      <c r="C1334">
        <v>345.593126404575</v>
      </c>
      <c r="D1334">
        <v>343.154517493539</v>
      </c>
      <c r="E1334">
        <v>338.56928487049601</v>
      </c>
      <c r="F1334">
        <v>339.92921347562901</v>
      </c>
      <c r="G1334">
        <v>333.24514976394499</v>
      </c>
      <c r="H1334">
        <v>333.47739387493101</v>
      </c>
      <c r="I1334">
        <v>330.29297150843303</v>
      </c>
      <c r="J1334">
        <v>341.60686969619002</v>
      </c>
      <c r="K1334">
        <v>343.29949237382698</v>
      </c>
      <c r="L1334">
        <v>334.38511800975101</v>
      </c>
      <c r="M1334">
        <v>340.62379625133099</v>
      </c>
      <c r="N1334">
        <v>340.66576809922702</v>
      </c>
      <c r="O1334">
        <v>327.245315818888</v>
      </c>
      <c r="P1334">
        <v>326.80071781365302</v>
      </c>
      <c r="Q1334">
        <v>334.36747236261499</v>
      </c>
      <c r="R1334">
        <v>331.338904564573</v>
      </c>
      <c r="S1334">
        <v>331.193567024586</v>
      </c>
      <c r="T1334">
        <v>334.90999181289698</v>
      </c>
      <c r="U1334">
        <v>337.27540282082703</v>
      </c>
      <c r="V1334">
        <v>330.85229269299998</v>
      </c>
      <c r="W1334">
        <v>337.81714235118699</v>
      </c>
      <c r="X1334">
        <v>340.41651675633199</v>
      </c>
      <c r="Y1334">
        <v>331.17155936107099</v>
      </c>
      <c r="Z1334">
        <v>346.54854192207</v>
      </c>
      <c r="AA1334">
        <v>332.809798313378</v>
      </c>
      <c r="AB1334">
        <v>329.82109948183802</v>
      </c>
      <c r="AC1334">
        <v>336.96682475691603</v>
      </c>
      <c r="AD1334">
        <v>329.73035640121299</v>
      </c>
      <c r="AE1334">
        <v>332.038047909363</v>
      </c>
      <c r="AF1334">
        <v>328.41457901194099</v>
      </c>
      <c r="AG1334">
        <v>338.62047263223599</v>
      </c>
      <c r="AH1334">
        <v>338.01029335612901</v>
      </c>
      <c r="AI1334">
        <v>329.56532386653402</v>
      </c>
      <c r="AJ1334">
        <v>335.04450168744597</v>
      </c>
      <c r="AK1334">
        <v>351.214234927034</v>
      </c>
      <c r="AL1334">
        <v>353.32474660359202</v>
      </c>
      <c r="AM1334">
        <v>343.05064746913899</v>
      </c>
      <c r="AN1334">
        <v>351.19171295630099</v>
      </c>
      <c r="AO1334">
        <v>340.30153662734301</v>
      </c>
      <c r="AP1334">
        <v>348.55984397441398</v>
      </c>
      <c r="AQ1334">
        <v>346.30664633094</v>
      </c>
      <c r="AR1334">
        <v>355.64181938758497</v>
      </c>
      <c r="AS1334">
        <v>348.14403356030903</v>
      </c>
      <c r="AT1334">
        <v>341.15774879412697</v>
      </c>
      <c r="AU1334">
        <v>353.950665393831</v>
      </c>
      <c r="AV1334">
        <v>353.236482701027</v>
      </c>
      <c r="AW1334">
        <v>362.933192957041</v>
      </c>
      <c r="AX1334">
        <v>343.889936872492</v>
      </c>
      <c r="AY1334">
        <v>357.13390776814498</v>
      </c>
      <c r="AZ1334">
        <v>358.28868994326803</v>
      </c>
      <c r="BA1334">
        <v>373.39182678021098</v>
      </c>
      <c r="BB1334">
        <v>378.44552755135999</v>
      </c>
      <c r="BC1334">
        <v>372.37176904226499</v>
      </c>
      <c r="BD1334">
        <v>386.45447332150098</v>
      </c>
      <c r="BE1334">
        <v>401.16289620242702</v>
      </c>
      <c r="BF1334">
        <v>427.85753513755299</v>
      </c>
      <c r="BG1334">
        <v>438.40988472689702</v>
      </c>
      <c r="BH1334">
        <v>452.05595580501199</v>
      </c>
      <c r="BI1334">
        <v>509.29442851560702</v>
      </c>
      <c r="BJ1334">
        <v>549.15910414677705</v>
      </c>
      <c r="BK1334">
        <v>678.37827583769399</v>
      </c>
      <c r="BL1334">
        <v>388.49984054354297</v>
      </c>
      <c r="BM1334">
        <v>333.266841598572</v>
      </c>
      <c r="BN1334">
        <v>329.53279296619701</v>
      </c>
      <c r="BO1334">
        <v>328.34069046061097</v>
      </c>
      <c r="BP1334">
        <v>332.64882406556899</v>
      </c>
      <c r="BQ1334">
        <v>330.87575773057102</v>
      </c>
      <c r="BR1334">
        <v>332.68810103824097</v>
      </c>
      <c r="BS1334">
        <v>326.56581993441301</v>
      </c>
      <c r="BT1334">
        <v>331.356888421907</v>
      </c>
      <c r="BU1334">
        <v>336.35704567866799</v>
      </c>
      <c r="BV1334">
        <v>330.15375028777498</v>
      </c>
      <c r="BW1334">
        <v>330.266925963853</v>
      </c>
      <c r="BX1334">
        <v>333.406496439036</v>
      </c>
      <c r="BY1334">
        <v>329.796915589295</v>
      </c>
      <c r="BZ1334">
        <v>336.09426839783202</v>
      </c>
      <c r="CA1334">
        <v>330.58888287337697</v>
      </c>
      <c r="CB1334">
        <v>335.59445976450098</v>
      </c>
      <c r="CC1334">
        <v>323.13407006122901</v>
      </c>
      <c r="CD1334">
        <v>324.21685853610097</v>
      </c>
      <c r="CE1334">
        <v>325.80979019285002</v>
      </c>
      <c r="CF1334">
        <v>335.98136823841702</v>
      </c>
      <c r="CG1334">
        <v>334.45715235656701</v>
      </c>
      <c r="CH1334">
        <v>328.86692448214899</v>
      </c>
      <c r="CI1334">
        <v>334.32116309350198</v>
      </c>
      <c r="CJ1334">
        <v>337.51569101096698</v>
      </c>
      <c r="CK1334">
        <v>333.45481806661701</v>
      </c>
      <c r="CL1334">
        <v>330.52324784445898</v>
      </c>
      <c r="CM1334">
        <v>344.83314747839501</v>
      </c>
      <c r="CN1334">
        <v>339.75904077725301</v>
      </c>
      <c r="CO1334">
        <v>350.92374148170302</v>
      </c>
      <c r="CP1334">
        <v>348.06799813581102</v>
      </c>
      <c r="CQ1334">
        <v>341.685781627008</v>
      </c>
      <c r="CR1334">
        <v>339.61457225843202</v>
      </c>
      <c r="CS1334">
        <v>342.48389290228198</v>
      </c>
      <c r="CT1334">
        <v>350.887318638941</v>
      </c>
      <c r="CU1334">
        <v>331.96494405942201</v>
      </c>
      <c r="CV1334">
        <v>333.26557789487401</v>
      </c>
      <c r="CW1334">
        <v>344.53275838056697</v>
      </c>
    </row>
    <row r="1335" spans="1:101" x14ac:dyDescent="0.25">
      <c r="A1335">
        <v>320.347129506008</v>
      </c>
      <c r="B1335">
        <v>346.77878881878001</v>
      </c>
      <c r="C1335">
        <v>345.65750057271998</v>
      </c>
      <c r="D1335">
        <v>346.60881305903598</v>
      </c>
      <c r="E1335">
        <v>339.42337938972901</v>
      </c>
      <c r="F1335">
        <v>340.903954529347</v>
      </c>
      <c r="G1335">
        <v>332.21967621267203</v>
      </c>
      <c r="H1335">
        <v>330.52435355390202</v>
      </c>
      <c r="I1335">
        <v>329.67518335274002</v>
      </c>
      <c r="J1335">
        <v>340.30024311548198</v>
      </c>
      <c r="K1335">
        <v>345.42486789440699</v>
      </c>
      <c r="L1335">
        <v>334.931772501929</v>
      </c>
      <c r="M1335">
        <v>339.98181419316501</v>
      </c>
      <c r="N1335">
        <v>339.526313324846</v>
      </c>
      <c r="O1335">
        <v>326.56537507457801</v>
      </c>
      <c r="P1335">
        <v>324.74167549747398</v>
      </c>
      <c r="Q1335">
        <v>335.79974102065103</v>
      </c>
      <c r="R1335">
        <v>334.370276675718</v>
      </c>
      <c r="S1335">
        <v>330.98215355725102</v>
      </c>
      <c r="T1335">
        <v>335.40176160534003</v>
      </c>
      <c r="U1335">
        <v>336.38920780046499</v>
      </c>
      <c r="V1335">
        <v>330.75531250757803</v>
      </c>
      <c r="W1335">
        <v>339.75556065408</v>
      </c>
      <c r="X1335">
        <v>339.85483493995798</v>
      </c>
      <c r="Y1335">
        <v>330.76779554272201</v>
      </c>
      <c r="Z1335">
        <v>344.57975632167103</v>
      </c>
      <c r="AA1335">
        <v>329.79107306870299</v>
      </c>
      <c r="AB1335">
        <v>330.82307110580598</v>
      </c>
      <c r="AC1335">
        <v>334.36900471684999</v>
      </c>
      <c r="AD1335">
        <v>328.786663935099</v>
      </c>
      <c r="AE1335">
        <v>336.227004835027</v>
      </c>
      <c r="AF1335">
        <v>325.14240038606403</v>
      </c>
      <c r="AG1335">
        <v>339.21411022969801</v>
      </c>
      <c r="AH1335">
        <v>338.289968230375</v>
      </c>
      <c r="AI1335">
        <v>330.29494242195898</v>
      </c>
      <c r="AJ1335">
        <v>333.34898339973802</v>
      </c>
      <c r="AK1335">
        <v>352.54936168363997</v>
      </c>
      <c r="AL1335">
        <v>351.10709754682802</v>
      </c>
      <c r="AM1335">
        <v>341.69884606496902</v>
      </c>
      <c r="AN1335">
        <v>349.138182377931</v>
      </c>
      <c r="AO1335">
        <v>336.77229572463602</v>
      </c>
      <c r="AP1335">
        <v>348.329698329579</v>
      </c>
      <c r="AQ1335">
        <v>347.278677218653</v>
      </c>
      <c r="AR1335">
        <v>354.56772651606201</v>
      </c>
      <c r="AS1335">
        <v>348.64610242189201</v>
      </c>
      <c r="AT1335">
        <v>340.01623714375597</v>
      </c>
      <c r="AU1335">
        <v>354.05604584351101</v>
      </c>
      <c r="AV1335">
        <v>351.63636496839098</v>
      </c>
      <c r="AW1335">
        <v>360.95087500594002</v>
      </c>
      <c r="AX1335">
        <v>342.30428360399901</v>
      </c>
      <c r="AY1335">
        <v>355.586146511251</v>
      </c>
      <c r="AZ1335">
        <v>359.37816657034898</v>
      </c>
      <c r="BA1335">
        <v>372.09206918869597</v>
      </c>
      <c r="BB1335">
        <v>375.13850403223199</v>
      </c>
      <c r="BC1335">
        <v>374.07109153393498</v>
      </c>
      <c r="BD1335">
        <v>385.41996170879901</v>
      </c>
      <c r="BE1335">
        <v>397.840413417815</v>
      </c>
      <c r="BF1335">
        <v>428.41634139929499</v>
      </c>
      <c r="BG1335">
        <v>439.65148274744899</v>
      </c>
      <c r="BH1335">
        <v>450.84550520887899</v>
      </c>
      <c r="BI1335">
        <v>507.46272373750901</v>
      </c>
      <c r="BJ1335">
        <v>550.54515288262303</v>
      </c>
      <c r="BK1335">
        <v>676.64032240267295</v>
      </c>
      <c r="BL1335">
        <v>387.62095227641601</v>
      </c>
      <c r="BM1335">
        <v>330.47034864565802</v>
      </c>
      <c r="BN1335">
        <v>331.45082168182103</v>
      </c>
      <c r="BO1335">
        <v>328.97102648004801</v>
      </c>
      <c r="BP1335">
        <v>332.48108250246702</v>
      </c>
      <c r="BQ1335">
        <v>330.65614589358302</v>
      </c>
      <c r="BR1335">
        <v>331.86839483573601</v>
      </c>
      <c r="BS1335">
        <v>329.61912133723303</v>
      </c>
      <c r="BT1335">
        <v>329.81674015290099</v>
      </c>
      <c r="BU1335">
        <v>336.24607343088701</v>
      </c>
      <c r="BV1335">
        <v>330.89325922956499</v>
      </c>
      <c r="BW1335">
        <v>332.13018331939003</v>
      </c>
      <c r="BX1335">
        <v>333.26701369444299</v>
      </c>
      <c r="BY1335">
        <v>329.10024305875697</v>
      </c>
      <c r="BZ1335">
        <v>332.86980846438797</v>
      </c>
      <c r="CA1335">
        <v>332.36553659216599</v>
      </c>
      <c r="CB1335">
        <v>335.79042301375</v>
      </c>
      <c r="CC1335">
        <v>321.62938761439898</v>
      </c>
      <c r="CD1335">
        <v>323.33942773859798</v>
      </c>
      <c r="CE1335">
        <v>329.35395124937401</v>
      </c>
      <c r="CF1335">
        <v>333.824233925687</v>
      </c>
      <c r="CG1335">
        <v>331.98933717347097</v>
      </c>
      <c r="CH1335">
        <v>327.72366912084198</v>
      </c>
      <c r="CI1335">
        <v>336.50181054387798</v>
      </c>
      <c r="CJ1335">
        <v>338.19050288572703</v>
      </c>
      <c r="CK1335">
        <v>334.494658075308</v>
      </c>
      <c r="CL1335">
        <v>329.95299561044601</v>
      </c>
      <c r="CM1335">
        <v>341.75062338780998</v>
      </c>
      <c r="CN1335">
        <v>337.96860209128698</v>
      </c>
      <c r="CO1335">
        <v>352.17365616396398</v>
      </c>
      <c r="CP1335">
        <v>348.74065853798999</v>
      </c>
      <c r="CQ1335">
        <v>339.93083355413199</v>
      </c>
      <c r="CR1335">
        <v>341.29806248341799</v>
      </c>
      <c r="CS1335">
        <v>341.05405714823701</v>
      </c>
      <c r="CT1335">
        <v>349.21248269191102</v>
      </c>
      <c r="CU1335">
        <v>333.123740493311</v>
      </c>
      <c r="CV1335">
        <v>334.09474195069902</v>
      </c>
      <c r="CW1335">
        <v>342.23932438788898</v>
      </c>
    </row>
    <row r="1336" spans="1:101" x14ac:dyDescent="0.25">
      <c r="A1336">
        <v>320.58744993324399</v>
      </c>
      <c r="B1336">
        <v>347.516534092406</v>
      </c>
      <c r="C1336">
        <v>343.38918127119399</v>
      </c>
      <c r="D1336">
        <v>346.49818861029303</v>
      </c>
      <c r="E1336">
        <v>338.684006459165</v>
      </c>
      <c r="F1336">
        <v>339.33014627366299</v>
      </c>
      <c r="G1336">
        <v>331.12835148059798</v>
      </c>
      <c r="H1336">
        <v>329.35265168090802</v>
      </c>
      <c r="I1336">
        <v>327.849832299345</v>
      </c>
      <c r="J1336">
        <v>339.20248639702203</v>
      </c>
      <c r="K1336">
        <v>346.61808405276099</v>
      </c>
      <c r="L1336">
        <v>335.55196626369798</v>
      </c>
      <c r="M1336">
        <v>339.795822725405</v>
      </c>
      <c r="N1336">
        <v>338.84558692416499</v>
      </c>
      <c r="O1336">
        <v>326.73014901448198</v>
      </c>
      <c r="P1336">
        <v>326.93730545043599</v>
      </c>
      <c r="Q1336">
        <v>336.836793939568</v>
      </c>
      <c r="R1336">
        <v>336.60124738639701</v>
      </c>
      <c r="S1336">
        <v>331.29873120279001</v>
      </c>
      <c r="T1336">
        <v>334.96649534182399</v>
      </c>
      <c r="U1336">
        <v>337.58609756439103</v>
      </c>
      <c r="V1336">
        <v>331.79638959198797</v>
      </c>
      <c r="W1336">
        <v>339.36419112733898</v>
      </c>
      <c r="X1336">
        <v>341.01752847286002</v>
      </c>
      <c r="Y1336">
        <v>333.60754660919901</v>
      </c>
      <c r="Z1336">
        <v>340.96493980797499</v>
      </c>
      <c r="AA1336">
        <v>330.09008665214498</v>
      </c>
      <c r="AB1336">
        <v>332.64938244118298</v>
      </c>
      <c r="AC1336">
        <v>335.11899046444501</v>
      </c>
      <c r="AD1336">
        <v>329.40942185792699</v>
      </c>
      <c r="AE1336">
        <v>334.59972575114398</v>
      </c>
      <c r="AF1336">
        <v>326.72217781854698</v>
      </c>
      <c r="AG1336">
        <v>339.33029439354402</v>
      </c>
      <c r="AH1336">
        <v>336.774882662614</v>
      </c>
      <c r="AI1336">
        <v>332.39722976065502</v>
      </c>
      <c r="AJ1336">
        <v>335.92507762630203</v>
      </c>
      <c r="AK1336">
        <v>351.32069033934698</v>
      </c>
      <c r="AL1336">
        <v>351.62348452778201</v>
      </c>
      <c r="AM1336">
        <v>342.817108770929</v>
      </c>
      <c r="AN1336">
        <v>348.12995852318602</v>
      </c>
      <c r="AO1336">
        <v>338.07480316595002</v>
      </c>
      <c r="AP1336">
        <v>348.16395117724198</v>
      </c>
      <c r="AQ1336">
        <v>348.80071697231398</v>
      </c>
      <c r="AR1336">
        <v>356.84380607968097</v>
      </c>
      <c r="AS1336">
        <v>352.16809323193598</v>
      </c>
      <c r="AT1336">
        <v>341.66639957310701</v>
      </c>
      <c r="AU1336">
        <v>354.97253825077399</v>
      </c>
      <c r="AV1336">
        <v>350.56083304338</v>
      </c>
      <c r="AW1336">
        <v>358.87005364005302</v>
      </c>
      <c r="AX1336">
        <v>342.24795230519601</v>
      </c>
      <c r="AY1336">
        <v>356.99979376777799</v>
      </c>
      <c r="AZ1336">
        <v>359.10222887577203</v>
      </c>
      <c r="BA1336">
        <v>372.81771804422999</v>
      </c>
      <c r="BB1336">
        <v>372.634456516233</v>
      </c>
      <c r="BC1336">
        <v>374.34110682433197</v>
      </c>
      <c r="BD1336">
        <v>384.69204052787097</v>
      </c>
      <c r="BE1336">
        <v>398.638064099899</v>
      </c>
      <c r="BF1336">
        <v>426.30488338127498</v>
      </c>
      <c r="BG1336">
        <v>440.56720203987697</v>
      </c>
      <c r="BH1336">
        <v>443.02302433730699</v>
      </c>
      <c r="BI1336">
        <v>498.743829885916</v>
      </c>
      <c r="BJ1336">
        <v>543.79898585414298</v>
      </c>
      <c r="BK1336">
        <v>677.20400954324396</v>
      </c>
      <c r="BL1336">
        <v>388.48042452335801</v>
      </c>
      <c r="BM1336">
        <v>327.95036799299902</v>
      </c>
      <c r="BN1336">
        <v>330.85483736402699</v>
      </c>
      <c r="BO1336">
        <v>329.369594925679</v>
      </c>
      <c r="BP1336">
        <v>331.02137348308702</v>
      </c>
      <c r="BQ1336">
        <v>329.186867536271</v>
      </c>
      <c r="BR1336">
        <v>329.27922347451897</v>
      </c>
      <c r="BS1336">
        <v>332.61152207899403</v>
      </c>
      <c r="BT1336">
        <v>329.57975485684</v>
      </c>
      <c r="BU1336">
        <v>333.61318786171199</v>
      </c>
      <c r="BV1336">
        <v>328.86997424352501</v>
      </c>
      <c r="BW1336">
        <v>332.55462332943102</v>
      </c>
      <c r="BX1336">
        <v>336.46683543089199</v>
      </c>
      <c r="BY1336">
        <v>328.90677822173802</v>
      </c>
      <c r="BZ1336">
        <v>332.540216085547</v>
      </c>
      <c r="CA1336">
        <v>332.09710176900597</v>
      </c>
      <c r="CB1336">
        <v>335.54657647192499</v>
      </c>
      <c r="CC1336">
        <v>320.32592325828</v>
      </c>
      <c r="CD1336">
        <v>323.55735465538697</v>
      </c>
      <c r="CE1336">
        <v>329.10576902273698</v>
      </c>
      <c r="CF1336">
        <v>332.32348687002298</v>
      </c>
      <c r="CG1336">
        <v>330.90761083893699</v>
      </c>
      <c r="CH1336">
        <v>327.08576869166598</v>
      </c>
      <c r="CI1336">
        <v>336.44689472798098</v>
      </c>
      <c r="CJ1336">
        <v>338.95305973490701</v>
      </c>
      <c r="CK1336">
        <v>337.05781761719999</v>
      </c>
      <c r="CL1336">
        <v>328.19995831386001</v>
      </c>
      <c r="CM1336">
        <v>343.87178525422303</v>
      </c>
      <c r="CN1336">
        <v>335.15698612895102</v>
      </c>
      <c r="CO1336">
        <v>352.9037287992</v>
      </c>
      <c r="CP1336">
        <v>347.68973146761698</v>
      </c>
      <c r="CQ1336">
        <v>339.02248352892701</v>
      </c>
      <c r="CR1336">
        <v>339.41589801683301</v>
      </c>
      <c r="CS1336">
        <v>340.44031880438001</v>
      </c>
      <c r="CT1336">
        <v>347.95896166690198</v>
      </c>
      <c r="CU1336">
        <v>333.94840628256401</v>
      </c>
      <c r="CV1336">
        <v>332.90630515967598</v>
      </c>
      <c r="CW1336">
        <v>340.90293904317701</v>
      </c>
    </row>
    <row r="1337" spans="1:101" x14ac:dyDescent="0.25">
      <c r="A1337">
        <v>320.82777036047997</v>
      </c>
      <c r="B1337">
        <v>350.83136772154802</v>
      </c>
      <c r="C1337">
        <v>343.09213591910401</v>
      </c>
      <c r="D1337">
        <v>344.29555515499698</v>
      </c>
      <c r="E1337">
        <v>337.01589765663698</v>
      </c>
      <c r="F1337">
        <v>334.40639329161502</v>
      </c>
      <c r="G1337">
        <v>330.46437988150802</v>
      </c>
      <c r="H1337">
        <v>327.46401456195701</v>
      </c>
      <c r="I1337">
        <v>329.92340734729299</v>
      </c>
      <c r="J1337">
        <v>338.66083422883901</v>
      </c>
      <c r="K1337">
        <v>344.69006575973702</v>
      </c>
      <c r="L1337">
        <v>337.113670713391</v>
      </c>
      <c r="M1337">
        <v>338.84679527730401</v>
      </c>
      <c r="N1337">
        <v>338.51722221768</v>
      </c>
      <c r="O1337">
        <v>329.45176925906998</v>
      </c>
      <c r="P1337">
        <v>328.58662351378302</v>
      </c>
      <c r="Q1337">
        <v>332.72865787473597</v>
      </c>
      <c r="R1337">
        <v>336.77736410179602</v>
      </c>
      <c r="S1337">
        <v>332.01764767157403</v>
      </c>
      <c r="T1337">
        <v>335.205832497188</v>
      </c>
      <c r="U1337">
        <v>334.515830559476</v>
      </c>
      <c r="V1337">
        <v>331.71248978104501</v>
      </c>
      <c r="W1337">
        <v>337.26593584923</v>
      </c>
      <c r="X1337">
        <v>339.048908923564</v>
      </c>
      <c r="Y1337">
        <v>329.69286101082798</v>
      </c>
      <c r="Z1337">
        <v>338.38890628004799</v>
      </c>
      <c r="AA1337">
        <v>328.74506120869398</v>
      </c>
      <c r="AB1337">
        <v>332.67875969065801</v>
      </c>
      <c r="AC1337">
        <v>334.43036993859499</v>
      </c>
      <c r="AD1337">
        <v>326.63503227750198</v>
      </c>
      <c r="AE1337">
        <v>334.92297670017501</v>
      </c>
      <c r="AF1337">
        <v>329.09990394418799</v>
      </c>
      <c r="AG1337">
        <v>339.13381662728</v>
      </c>
      <c r="AH1337">
        <v>338.81284347739501</v>
      </c>
      <c r="AI1337">
        <v>333.77903411238998</v>
      </c>
      <c r="AJ1337">
        <v>339.24185950186001</v>
      </c>
      <c r="AK1337">
        <v>352.71264241840299</v>
      </c>
      <c r="AL1337">
        <v>352.10204475359899</v>
      </c>
      <c r="AM1337">
        <v>345.15882611471</v>
      </c>
      <c r="AN1337">
        <v>347.01940323070801</v>
      </c>
      <c r="AO1337">
        <v>340.88671398702502</v>
      </c>
      <c r="AP1337">
        <v>346.92251221493899</v>
      </c>
      <c r="AQ1337">
        <v>345.78621412490298</v>
      </c>
      <c r="AR1337">
        <v>352.335463575191</v>
      </c>
      <c r="AS1337">
        <v>349.61235552216101</v>
      </c>
      <c r="AT1337">
        <v>342.60076494604601</v>
      </c>
      <c r="AU1337">
        <v>357.24825147671203</v>
      </c>
      <c r="AV1337">
        <v>352.772817187371</v>
      </c>
      <c r="AW1337">
        <v>355.33050093753701</v>
      </c>
      <c r="AX1337">
        <v>341.84794520830502</v>
      </c>
      <c r="AY1337">
        <v>358.38005269701603</v>
      </c>
      <c r="AZ1337">
        <v>359.31946623417502</v>
      </c>
      <c r="BA1337">
        <v>373.10905908171998</v>
      </c>
      <c r="BB1337">
        <v>373.01637111937703</v>
      </c>
      <c r="BC1337">
        <v>378.56132321910098</v>
      </c>
      <c r="BD1337">
        <v>385.737202932321</v>
      </c>
      <c r="BE1337">
        <v>400.28206039149597</v>
      </c>
      <c r="BF1337">
        <v>425.52561932362198</v>
      </c>
      <c r="BG1337">
        <v>439.59167748197899</v>
      </c>
      <c r="BH1337">
        <v>437.982838918065</v>
      </c>
      <c r="BI1337">
        <v>495.12425257011699</v>
      </c>
      <c r="BJ1337">
        <v>546.46364770349101</v>
      </c>
      <c r="BK1337">
        <v>711.861989452118</v>
      </c>
      <c r="BL1337">
        <v>395.19850648167602</v>
      </c>
      <c r="BM1337">
        <v>329.80645596697298</v>
      </c>
      <c r="BN1337">
        <v>335.02594175306899</v>
      </c>
      <c r="BO1337">
        <v>332.55429582141699</v>
      </c>
      <c r="BP1337">
        <v>327.70751950027699</v>
      </c>
      <c r="BQ1337">
        <v>329.697151355855</v>
      </c>
      <c r="BR1337">
        <v>330.14638756268999</v>
      </c>
      <c r="BS1337">
        <v>336.15274373467702</v>
      </c>
      <c r="BT1337">
        <v>328.52769881319102</v>
      </c>
      <c r="BU1337">
        <v>333.157950976846</v>
      </c>
      <c r="BV1337">
        <v>328.05760441782598</v>
      </c>
      <c r="BW1337">
        <v>333.84881812702002</v>
      </c>
      <c r="BX1337">
        <v>338.16777726129999</v>
      </c>
      <c r="BY1337">
        <v>326.01678739541302</v>
      </c>
      <c r="BZ1337">
        <v>330.06814000882599</v>
      </c>
      <c r="CA1337">
        <v>329.537869786594</v>
      </c>
      <c r="CB1337">
        <v>338.23979456242603</v>
      </c>
      <c r="CC1337">
        <v>319.99595399928199</v>
      </c>
      <c r="CD1337">
        <v>329.20441958158102</v>
      </c>
      <c r="CE1337">
        <v>332.69795700614901</v>
      </c>
      <c r="CF1337">
        <v>331.754252153849</v>
      </c>
      <c r="CG1337">
        <v>328.58019232549799</v>
      </c>
      <c r="CH1337">
        <v>328.24459392829402</v>
      </c>
      <c r="CI1337">
        <v>337.715010682149</v>
      </c>
      <c r="CJ1337">
        <v>340.04561476345202</v>
      </c>
      <c r="CK1337">
        <v>339.14558562070602</v>
      </c>
      <c r="CL1337">
        <v>331.51401069777597</v>
      </c>
      <c r="CM1337">
        <v>342.66695469374702</v>
      </c>
      <c r="CN1337">
        <v>337.405748218974</v>
      </c>
      <c r="CO1337">
        <v>352.43917524939201</v>
      </c>
      <c r="CP1337">
        <v>347.536197356836</v>
      </c>
      <c r="CQ1337">
        <v>338.579877631344</v>
      </c>
      <c r="CR1337">
        <v>341.24745942408401</v>
      </c>
      <c r="CS1337">
        <v>339.025015740524</v>
      </c>
      <c r="CT1337">
        <v>346.853087041462</v>
      </c>
      <c r="CU1337">
        <v>334.55536827506103</v>
      </c>
      <c r="CV1337">
        <v>333.24219793089702</v>
      </c>
      <c r="CW1337">
        <v>341.540006723229</v>
      </c>
    </row>
    <row r="1338" spans="1:101" x14ac:dyDescent="0.25">
      <c r="A1338">
        <v>321.06809078771698</v>
      </c>
      <c r="B1338">
        <v>348.77740398465397</v>
      </c>
      <c r="C1338">
        <v>343.86857631419798</v>
      </c>
      <c r="D1338">
        <v>344.01856908166502</v>
      </c>
      <c r="E1338">
        <v>340.69997303350902</v>
      </c>
      <c r="F1338">
        <v>330.27270859021797</v>
      </c>
      <c r="G1338">
        <v>331.09552797585297</v>
      </c>
      <c r="H1338">
        <v>323.06288693330703</v>
      </c>
      <c r="I1338">
        <v>332.33577129139297</v>
      </c>
      <c r="J1338">
        <v>336.89863608260703</v>
      </c>
      <c r="K1338">
        <v>343.024392587845</v>
      </c>
      <c r="L1338">
        <v>336.49773716149599</v>
      </c>
      <c r="M1338">
        <v>336.96714815467601</v>
      </c>
      <c r="N1338">
        <v>335.75634020531299</v>
      </c>
      <c r="O1338">
        <v>334.57803522773003</v>
      </c>
      <c r="P1338">
        <v>327.43190276165501</v>
      </c>
      <c r="Q1338">
        <v>329.69358516415298</v>
      </c>
      <c r="R1338">
        <v>336.43822536977302</v>
      </c>
      <c r="S1338">
        <v>332.754977384813</v>
      </c>
      <c r="T1338">
        <v>336.55061416628098</v>
      </c>
      <c r="U1338">
        <v>335.134844414143</v>
      </c>
      <c r="V1338">
        <v>334.26749980644797</v>
      </c>
      <c r="W1338">
        <v>334.19347406089702</v>
      </c>
      <c r="X1338">
        <v>335.03691711337598</v>
      </c>
      <c r="Y1338">
        <v>329.59266840113401</v>
      </c>
      <c r="Z1338">
        <v>336.17657939225899</v>
      </c>
      <c r="AA1338">
        <v>327.67994455162</v>
      </c>
      <c r="AB1338">
        <v>335.50691858525198</v>
      </c>
      <c r="AC1338">
        <v>334.37978144210598</v>
      </c>
      <c r="AD1338">
        <v>325.10340126503399</v>
      </c>
      <c r="AE1338">
        <v>334.20247511008699</v>
      </c>
      <c r="AF1338">
        <v>329.36200457432801</v>
      </c>
      <c r="AG1338">
        <v>335.53517596299099</v>
      </c>
      <c r="AH1338">
        <v>339.82846943969901</v>
      </c>
      <c r="AI1338">
        <v>335.07491699406597</v>
      </c>
      <c r="AJ1338">
        <v>337.02469332616602</v>
      </c>
      <c r="AK1338">
        <v>355.42627072756102</v>
      </c>
      <c r="AL1338">
        <v>353.763603785827</v>
      </c>
      <c r="AM1338">
        <v>343.38799150364099</v>
      </c>
      <c r="AN1338">
        <v>347.52681403879501</v>
      </c>
      <c r="AO1338">
        <v>342.73296674118899</v>
      </c>
      <c r="AP1338">
        <v>344.703832187275</v>
      </c>
      <c r="AQ1338">
        <v>343.48500928520502</v>
      </c>
      <c r="AR1338">
        <v>353.02795565167099</v>
      </c>
      <c r="AS1338">
        <v>348.288042859212</v>
      </c>
      <c r="AT1338">
        <v>345.17518136854699</v>
      </c>
      <c r="AU1338">
        <v>352.98674113798899</v>
      </c>
      <c r="AV1338">
        <v>352.35730047873102</v>
      </c>
      <c r="AW1338">
        <v>353.39225081074102</v>
      </c>
      <c r="AX1338">
        <v>344.158530252547</v>
      </c>
      <c r="AY1338">
        <v>355.76372949910001</v>
      </c>
      <c r="AZ1338">
        <v>358.13669738121303</v>
      </c>
      <c r="BA1338">
        <v>370.29014235278299</v>
      </c>
      <c r="BB1338">
        <v>374.52775416391501</v>
      </c>
      <c r="BC1338">
        <v>379.53636207272598</v>
      </c>
      <c r="BD1338">
        <v>381.83179454458298</v>
      </c>
      <c r="BE1338">
        <v>400.53283580882498</v>
      </c>
      <c r="BF1338">
        <v>428.947329864121</v>
      </c>
      <c r="BG1338">
        <v>444.768545157598</v>
      </c>
      <c r="BH1338">
        <v>437.97607850940699</v>
      </c>
      <c r="BI1338">
        <v>494.38957515064902</v>
      </c>
      <c r="BJ1338">
        <v>551.20969414303295</v>
      </c>
      <c r="BK1338">
        <v>722.566038431072</v>
      </c>
      <c r="BL1338">
        <v>397.64515011988402</v>
      </c>
      <c r="BM1338">
        <v>329.85960990667598</v>
      </c>
      <c r="BN1338">
        <v>337.04490589187202</v>
      </c>
      <c r="BO1338">
        <v>336.23768550961199</v>
      </c>
      <c r="BP1338">
        <v>325.118294781592</v>
      </c>
      <c r="BQ1338">
        <v>331.15707652352</v>
      </c>
      <c r="BR1338">
        <v>329.75504318309203</v>
      </c>
      <c r="BS1338">
        <v>340.93351299639897</v>
      </c>
      <c r="BT1338">
        <v>326.21834278531099</v>
      </c>
      <c r="BU1338">
        <v>328.97495861627698</v>
      </c>
      <c r="BV1338">
        <v>331.28131154790202</v>
      </c>
      <c r="BW1338">
        <v>337.27647525091101</v>
      </c>
      <c r="BX1338">
        <v>338.65242933675103</v>
      </c>
      <c r="BY1338">
        <v>322.73081890047399</v>
      </c>
      <c r="BZ1338">
        <v>330.24381267878999</v>
      </c>
      <c r="CA1338">
        <v>331.67364089839998</v>
      </c>
      <c r="CB1338">
        <v>340.74435250224298</v>
      </c>
      <c r="CC1338">
        <v>320.72984421432898</v>
      </c>
      <c r="CD1338">
        <v>332.131402214373</v>
      </c>
      <c r="CE1338">
        <v>334.98240124313702</v>
      </c>
      <c r="CF1338">
        <v>331.94352731759398</v>
      </c>
      <c r="CG1338">
        <v>334.35380638198899</v>
      </c>
      <c r="CH1338">
        <v>328.90079685691597</v>
      </c>
      <c r="CI1338">
        <v>338.07022788713999</v>
      </c>
      <c r="CJ1338">
        <v>340.06384613016002</v>
      </c>
      <c r="CK1338">
        <v>342.55195133953998</v>
      </c>
      <c r="CL1338">
        <v>330.68765099145998</v>
      </c>
      <c r="CM1338">
        <v>337.37309782199702</v>
      </c>
      <c r="CN1338">
        <v>335.446849850734</v>
      </c>
      <c r="CO1338">
        <v>351.58813593155998</v>
      </c>
      <c r="CP1338">
        <v>350.25423621873301</v>
      </c>
      <c r="CQ1338">
        <v>340.695143436813</v>
      </c>
      <c r="CR1338">
        <v>346.26133642323998</v>
      </c>
      <c r="CS1338">
        <v>336.41080510269501</v>
      </c>
      <c r="CT1338">
        <v>344.92242100750701</v>
      </c>
      <c r="CU1338">
        <v>333.09598297359997</v>
      </c>
      <c r="CV1338">
        <v>334.30764975927298</v>
      </c>
      <c r="CW1338">
        <v>342.63127162409103</v>
      </c>
    </row>
    <row r="1339" spans="1:101" x14ac:dyDescent="0.25">
      <c r="A1339">
        <v>321.30841121495303</v>
      </c>
      <c r="B1339">
        <v>346.11216495441801</v>
      </c>
      <c r="C1339">
        <v>343.23053628283498</v>
      </c>
      <c r="D1339">
        <v>343.13331244792403</v>
      </c>
      <c r="E1339">
        <v>340.89519295274903</v>
      </c>
      <c r="F1339">
        <v>328.54642429883501</v>
      </c>
      <c r="G1339">
        <v>331.29694975679502</v>
      </c>
      <c r="H1339">
        <v>323.75198811616701</v>
      </c>
      <c r="I1339">
        <v>332.43481770889201</v>
      </c>
      <c r="J1339">
        <v>337.83353443048202</v>
      </c>
      <c r="K1339">
        <v>343.36881544504399</v>
      </c>
      <c r="L1339">
        <v>337.18272523837697</v>
      </c>
      <c r="M1339">
        <v>335.39151057335198</v>
      </c>
      <c r="N1339">
        <v>336.04827416672902</v>
      </c>
      <c r="O1339">
        <v>334.77564915930799</v>
      </c>
      <c r="P1339">
        <v>329.79839855746599</v>
      </c>
      <c r="Q1339">
        <v>329.30637736053899</v>
      </c>
      <c r="R1339">
        <v>336.54708240624302</v>
      </c>
      <c r="S1339">
        <v>333.934903300374</v>
      </c>
      <c r="T1339">
        <v>338.077412558768</v>
      </c>
      <c r="U1339">
        <v>336.01826585709699</v>
      </c>
      <c r="V1339">
        <v>334.460962982946</v>
      </c>
      <c r="W1339">
        <v>336.01436550923501</v>
      </c>
      <c r="X1339">
        <v>333.61691670794397</v>
      </c>
      <c r="Y1339">
        <v>331.61432085087699</v>
      </c>
      <c r="Z1339">
        <v>334.10937749355298</v>
      </c>
      <c r="AA1339">
        <v>328.273948466766</v>
      </c>
      <c r="AB1339">
        <v>334.67561718537797</v>
      </c>
      <c r="AC1339">
        <v>336.25548974221101</v>
      </c>
      <c r="AD1339">
        <v>327.22042173088602</v>
      </c>
      <c r="AE1339">
        <v>329.72886591192002</v>
      </c>
      <c r="AF1339">
        <v>330.59593850063499</v>
      </c>
      <c r="AG1339">
        <v>334.99991349268998</v>
      </c>
      <c r="AH1339">
        <v>338.55536578091102</v>
      </c>
      <c r="AI1339">
        <v>336.01636214562097</v>
      </c>
      <c r="AJ1339">
        <v>338.89615658093601</v>
      </c>
      <c r="AK1339">
        <v>353.55018191538102</v>
      </c>
      <c r="AL1339">
        <v>353.964545013421</v>
      </c>
      <c r="AM1339">
        <v>345.49724407776301</v>
      </c>
      <c r="AN1339">
        <v>348.51078296437498</v>
      </c>
      <c r="AO1339">
        <v>344.64754488057599</v>
      </c>
      <c r="AP1339">
        <v>342.82722861339801</v>
      </c>
      <c r="AQ1339">
        <v>344.46859518097301</v>
      </c>
      <c r="AR1339">
        <v>352.73553915202098</v>
      </c>
      <c r="AS1339">
        <v>350.79803802183602</v>
      </c>
      <c r="AT1339">
        <v>345.61571342630901</v>
      </c>
      <c r="AU1339">
        <v>354.90809472196003</v>
      </c>
      <c r="AV1339">
        <v>352.06145496547202</v>
      </c>
      <c r="AW1339">
        <v>351.81293712533</v>
      </c>
      <c r="AX1339">
        <v>343.770280407163</v>
      </c>
      <c r="AY1339">
        <v>354.83007983779402</v>
      </c>
      <c r="AZ1339">
        <v>360.20311848037898</v>
      </c>
      <c r="BA1339">
        <v>370.48652510494799</v>
      </c>
      <c r="BB1339">
        <v>374.04109923041102</v>
      </c>
      <c r="BC1339">
        <v>379.38274306953701</v>
      </c>
      <c r="BD1339">
        <v>381.67694342636997</v>
      </c>
      <c r="BE1339">
        <v>399.98688209025801</v>
      </c>
      <c r="BF1339">
        <v>428.94190528568299</v>
      </c>
      <c r="BG1339">
        <v>443.784974626809</v>
      </c>
      <c r="BH1339">
        <v>436.29892292585998</v>
      </c>
      <c r="BI1339">
        <v>493.38915158899903</v>
      </c>
      <c r="BJ1339">
        <v>548.09471471252903</v>
      </c>
      <c r="BK1339">
        <v>718.70657378181897</v>
      </c>
      <c r="BL1339">
        <v>397.94807414589798</v>
      </c>
      <c r="BM1339">
        <v>328.62642974865201</v>
      </c>
      <c r="BN1339">
        <v>336.01635922960901</v>
      </c>
      <c r="BO1339">
        <v>335.79140591792498</v>
      </c>
      <c r="BP1339">
        <v>323.44198550627999</v>
      </c>
      <c r="BQ1339">
        <v>331.206733681618</v>
      </c>
      <c r="BR1339">
        <v>330.63534645106</v>
      </c>
      <c r="BS1339">
        <v>339.36328349518698</v>
      </c>
      <c r="BT1339">
        <v>325.43662580624999</v>
      </c>
      <c r="BU1339">
        <v>329.07028717223301</v>
      </c>
      <c r="BV1339">
        <v>332.419507242625</v>
      </c>
      <c r="BW1339">
        <v>335.20254922211097</v>
      </c>
      <c r="BX1339">
        <v>338.70672471347501</v>
      </c>
      <c r="BY1339">
        <v>322.540277588175</v>
      </c>
      <c r="BZ1339">
        <v>330.97480117108199</v>
      </c>
      <c r="CA1339">
        <v>332.80072290197103</v>
      </c>
      <c r="CB1339">
        <v>341.37822782049699</v>
      </c>
      <c r="CC1339">
        <v>322.40290033227598</v>
      </c>
      <c r="CD1339">
        <v>331.39245786265701</v>
      </c>
      <c r="CE1339">
        <v>335.81033902318399</v>
      </c>
      <c r="CF1339">
        <v>331.89153058262599</v>
      </c>
      <c r="CG1339">
        <v>335.05108648115203</v>
      </c>
      <c r="CH1339">
        <v>327.81945318473402</v>
      </c>
      <c r="CI1339">
        <v>337.43150983703202</v>
      </c>
      <c r="CJ1339">
        <v>338.44088018473502</v>
      </c>
      <c r="CK1339">
        <v>340.83427845345301</v>
      </c>
      <c r="CL1339">
        <v>330.73124419017302</v>
      </c>
      <c r="CM1339">
        <v>337.827467336094</v>
      </c>
      <c r="CN1339">
        <v>335.54696456301599</v>
      </c>
      <c r="CO1339">
        <v>351.686529087059</v>
      </c>
      <c r="CP1339">
        <v>351.28793693491502</v>
      </c>
      <c r="CQ1339">
        <v>340.154416390699</v>
      </c>
      <c r="CR1339">
        <v>345.71998031051498</v>
      </c>
      <c r="CS1339">
        <v>337.69225394572499</v>
      </c>
      <c r="CT1339">
        <v>345.41289871588498</v>
      </c>
      <c r="CU1339">
        <v>334.27312086337002</v>
      </c>
      <c r="CV1339">
        <v>334.79484153933799</v>
      </c>
      <c r="CW1339">
        <v>344.058278428927</v>
      </c>
    </row>
    <row r="1340" spans="1:101" x14ac:dyDescent="0.25">
      <c r="A1340">
        <v>321.54873164218901</v>
      </c>
      <c r="B1340">
        <v>344.02194592488797</v>
      </c>
      <c r="C1340">
        <v>348.92613559171599</v>
      </c>
      <c r="D1340">
        <v>342.12370025048602</v>
      </c>
      <c r="E1340">
        <v>337.53182922564901</v>
      </c>
      <c r="F1340">
        <v>327.73657689457201</v>
      </c>
      <c r="G1340">
        <v>333.92184972997097</v>
      </c>
      <c r="H1340">
        <v>324.94943531405801</v>
      </c>
      <c r="I1340">
        <v>331.24351778830498</v>
      </c>
      <c r="J1340">
        <v>336.92118578543398</v>
      </c>
      <c r="K1340">
        <v>338.69562323895298</v>
      </c>
      <c r="L1340">
        <v>338.12394391631199</v>
      </c>
      <c r="M1340">
        <v>336.62782163581699</v>
      </c>
      <c r="N1340">
        <v>339.17109500738297</v>
      </c>
      <c r="O1340">
        <v>337.97738299442199</v>
      </c>
      <c r="P1340">
        <v>333.049965935974</v>
      </c>
      <c r="Q1340">
        <v>325.15185995399702</v>
      </c>
      <c r="R1340">
        <v>339.20090880717601</v>
      </c>
      <c r="S1340">
        <v>332.43165848725403</v>
      </c>
      <c r="T1340">
        <v>338.13575707637898</v>
      </c>
      <c r="U1340">
        <v>335.529067816853</v>
      </c>
      <c r="V1340">
        <v>336.13459926467999</v>
      </c>
      <c r="W1340">
        <v>338.16799199268598</v>
      </c>
      <c r="X1340">
        <v>334.07719713156899</v>
      </c>
      <c r="Y1340">
        <v>329.355274269885</v>
      </c>
      <c r="Z1340">
        <v>333.10565192104502</v>
      </c>
      <c r="AA1340">
        <v>328.55435295968999</v>
      </c>
      <c r="AB1340">
        <v>336.25845538837098</v>
      </c>
      <c r="AC1340">
        <v>337.04403849787701</v>
      </c>
      <c r="AD1340">
        <v>328.67724327069197</v>
      </c>
      <c r="AE1340">
        <v>331.33997630895499</v>
      </c>
      <c r="AF1340">
        <v>331.73205873313202</v>
      </c>
      <c r="AG1340">
        <v>337.26967881324202</v>
      </c>
      <c r="AH1340">
        <v>338.91917832151898</v>
      </c>
      <c r="AI1340">
        <v>339.30384647028899</v>
      </c>
      <c r="AJ1340">
        <v>341.51885495906703</v>
      </c>
      <c r="AK1340">
        <v>353.50368641179898</v>
      </c>
      <c r="AL1340">
        <v>355.33656248566803</v>
      </c>
      <c r="AM1340">
        <v>349.12964049366798</v>
      </c>
      <c r="AN1340">
        <v>351.68523654470499</v>
      </c>
      <c r="AO1340">
        <v>352.06932680282398</v>
      </c>
      <c r="AP1340">
        <v>342.62615549693498</v>
      </c>
      <c r="AQ1340">
        <v>343.29730247011202</v>
      </c>
      <c r="AR1340">
        <v>352.131544301791</v>
      </c>
      <c r="AS1340">
        <v>350.13754121226901</v>
      </c>
      <c r="AT1340">
        <v>345.20504416418203</v>
      </c>
      <c r="AU1340">
        <v>354.59385749279699</v>
      </c>
      <c r="AV1340">
        <v>350.92418199938697</v>
      </c>
      <c r="AW1340">
        <v>351.07858327362499</v>
      </c>
      <c r="AX1340">
        <v>344.15104788412498</v>
      </c>
      <c r="AY1340">
        <v>355.08202612381899</v>
      </c>
      <c r="AZ1340">
        <v>363.68096565188699</v>
      </c>
      <c r="BA1340">
        <v>366.59363725827598</v>
      </c>
      <c r="BB1340">
        <v>379.016398095152</v>
      </c>
      <c r="BC1340">
        <v>376.239561805704</v>
      </c>
      <c r="BD1340">
        <v>380.95037836035402</v>
      </c>
      <c r="BE1340">
        <v>402.38346444134697</v>
      </c>
      <c r="BF1340">
        <v>426.91609782127301</v>
      </c>
      <c r="BG1340">
        <v>434.71137411746503</v>
      </c>
      <c r="BH1340">
        <v>432.65910403128902</v>
      </c>
      <c r="BI1340">
        <v>486.09777500246503</v>
      </c>
      <c r="BJ1340">
        <v>539.79157806405203</v>
      </c>
      <c r="BK1340">
        <v>724.06962708472702</v>
      </c>
      <c r="BL1340">
        <v>401.99688624437601</v>
      </c>
      <c r="BM1340">
        <v>328.73184515472099</v>
      </c>
      <c r="BN1340">
        <v>333.54561366872701</v>
      </c>
      <c r="BO1340">
        <v>337.87142215989201</v>
      </c>
      <c r="BP1340">
        <v>323.01659824314203</v>
      </c>
      <c r="BQ1340">
        <v>334.76621293210701</v>
      </c>
      <c r="BR1340">
        <v>328.40211017578298</v>
      </c>
      <c r="BS1340">
        <v>340.14246246380497</v>
      </c>
      <c r="BT1340">
        <v>326.470915928495</v>
      </c>
      <c r="BU1340">
        <v>330.954606198779</v>
      </c>
      <c r="BV1340">
        <v>333.45490124932599</v>
      </c>
      <c r="BW1340">
        <v>331.808560531279</v>
      </c>
      <c r="BX1340">
        <v>334.86703215040001</v>
      </c>
      <c r="BY1340">
        <v>324.20801679834</v>
      </c>
      <c r="BZ1340">
        <v>330.18560900329402</v>
      </c>
      <c r="CA1340">
        <v>333.961761672563</v>
      </c>
      <c r="CB1340">
        <v>340.26655266264203</v>
      </c>
      <c r="CC1340">
        <v>323.64882049763401</v>
      </c>
      <c r="CD1340">
        <v>331.77121552283899</v>
      </c>
      <c r="CE1340">
        <v>335.978834395761</v>
      </c>
      <c r="CF1340">
        <v>330.48505216219303</v>
      </c>
      <c r="CG1340">
        <v>338.24347209904602</v>
      </c>
      <c r="CH1340">
        <v>326.65519286816698</v>
      </c>
      <c r="CI1340">
        <v>334.80914617350101</v>
      </c>
      <c r="CJ1340">
        <v>333.529214009675</v>
      </c>
      <c r="CK1340">
        <v>340.06154153755602</v>
      </c>
      <c r="CL1340">
        <v>328.663608850424</v>
      </c>
      <c r="CM1340">
        <v>340.01696167123703</v>
      </c>
      <c r="CN1340">
        <v>334.25183519233099</v>
      </c>
      <c r="CO1340">
        <v>348.49905005959698</v>
      </c>
      <c r="CP1340">
        <v>351.92512915274199</v>
      </c>
      <c r="CQ1340">
        <v>340.19969433610902</v>
      </c>
      <c r="CR1340">
        <v>343.62577230580303</v>
      </c>
      <c r="CS1340">
        <v>339.27675111347401</v>
      </c>
      <c r="CT1340">
        <v>346.28090416657398</v>
      </c>
      <c r="CU1340">
        <v>332.606085415959</v>
      </c>
      <c r="CV1340">
        <v>336.71901151437902</v>
      </c>
      <c r="CW1340">
        <v>345.13292618590401</v>
      </c>
    </row>
    <row r="1341" spans="1:101" x14ac:dyDescent="0.25">
      <c r="A1341">
        <v>321.789052069425</v>
      </c>
      <c r="B1341">
        <v>340.76755834104</v>
      </c>
      <c r="C1341">
        <v>348.81318940723298</v>
      </c>
      <c r="D1341">
        <v>339.06309583641303</v>
      </c>
      <c r="E1341">
        <v>334.23840122312998</v>
      </c>
      <c r="F1341">
        <v>326.94539205223401</v>
      </c>
      <c r="G1341">
        <v>334.65008769369899</v>
      </c>
      <c r="H1341">
        <v>325.547343375651</v>
      </c>
      <c r="I1341">
        <v>331.35883875483302</v>
      </c>
      <c r="J1341">
        <v>338.17220104643798</v>
      </c>
      <c r="K1341">
        <v>336.54111829729999</v>
      </c>
      <c r="L1341">
        <v>341.76785629835803</v>
      </c>
      <c r="M1341">
        <v>335.14475280593598</v>
      </c>
      <c r="N1341">
        <v>336.23169091736003</v>
      </c>
      <c r="O1341">
        <v>339.28641272746302</v>
      </c>
      <c r="P1341">
        <v>335.83091899133098</v>
      </c>
      <c r="Q1341">
        <v>324.47028612002998</v>
      </c>
      <c r="R1341">
        <v>338.61577056003102</v>
      </c>
      <c r="S1341">
        <v>330.04905504018501</v>
      </c>
      <c r="T1341">
        <v>337.70388707241602</v>
      </c>
      <c r="U1341">
        <v>340.18952435351798</v>
      </c>
      <c r="V1341">
        <v>336.10737752964599</v>
      </c>
      <c r="W1341">
        <v>337.49701320434201</v>
      </c>
      <c r="X1341">
        <v>336.68005880970298</v>
      </c>
      <c r="Y1341">
        <v>332.70254228863098</v>
      </c>
      <c r="Z1341">
        <v>331.857986293875</v>
      </c>
      <c r="AA1341">
        <v>327.86528716784397</v>
      </c>
      <c r="AB1341">
        <v>337.89854152034599</v>
      </c>
      <c r="AC1341">
        <v>338.93536697139501</v>
      </c>
      <c r="AD1341">
        <v>334.18578156524597</v>
      </c>
      <c r="AE1341">
        <v>329.62540357761497</v>
      </c>
      <c r="AF1341">
        <v>332.230256388783</v>
      </c>
      <c r="AG1341">
        <v>336.879350227445</v>
      </c>
      <c r="AH1341">
        <v>338.72752342797298</v>
      </c>
      <c r="AI1341">
        <v>341.005569178131</v>
      </c>
      <c r="AJ1341">
        <v>341.55130121259401</v>
      </c>
      <c r="AK1341">
        <v>351.36577167061199</v>
      </c>
      <c r="AL1341">
        <v>359.17038894638199</v>
      </c>
      <c r="AM1341">
        <v>348.61551590313599</v>
      </c>
      <c r="AN1341">
        <v>352.02063517709502</v>
      </c>
      <c r="AO1341">
        <v>357.53938414144199</v>
      </c>
      <c r="AP1341">
        <v>342.28565022290798</v>
      </c>
      <c r="AQ1341">
        <v>343.21223608387101</v>
      </c>
      <c r="AR1341">
        <v>349.12323053003098</v>
      </c>
      <c r="AS1341">
        <v>350.40326400556899</v>
      </c>
      <c r="AT1341">
        <v>345.32418999468598</v>
      </c>
      <c r="AU1341">
        <v>355.31499182172701</v>
      </c>
      <c r="AV1341">
        <v>352.350395738766</v>
      </c>
      <c r="AW1341">
        <v>350.94670123945502</v>
      </c>
      <c r="AX1341">
        <v>345.765428345077</v>
      </c>
      <c r="AY1341">
        <v>354.152148130071</v>
      </c>
      <c r="AZ1341">
        <v>359.60848533361502</v>
      </c>
      <c r="BA1341">
        <v>368.88532748322501</v>
      </c>
      <c r="BB1341">
        <v>379.757011019988</v>
      </c>
      <c r="BC1341">
        <v>374.52757953962202</v>
      </c>
      <c r="BD1341">
        <v>381.90868443729403</v>
      </c>
      <c r="BE1341">
        <v>405.82444016011198</v>
      </c>
      <c r="BF1341">
        <v>426.422142576797</v>
      </c>
      <c r="BG1341">
        <v>430.35654035400597</v>
      </c>
      <c r="BH1341">
        <v>429.391108741891</v>
      </c>
      <c r="BI1341">
        <v>482.87122510438599</v>
      </c>
      <c r="BJ1341">
        <v>539.46494373924497</v>
      </c>
      <c r="BK1341">
        <v>739.76615322701696</v>
      </c>
      <c r="BL1341">
        <v>404.80868688760302</v>
      </c>
      <c r="BM1341">
        <v>330.10278708232198</v>
      </c>
      <c r="BN1341">
        <v>331.82350798046599</v>
      </c>
      <c r="BO1341">
        <v>338.52763898074801</v>
      </c>
      <c r="BP1341">
        <v>325.91739330250198</v>
      </c>
      <c r="BQ1341">
        <v>335.83029147963401</v>
      </c>
      <c r="BR1341">
        <v>325.32267093535103</v>
      </c>
      <c r="BS1341">
        <v>341.810258303745</v>
      </c>
      <c r="BT1341">
        <v>329.69734169742799</v>
      </c>
      <c r="BU1341">
        <v>329.90331938520097</v>
      </c>
      <c r="BV1341">
        <v>334.60689611445702</v>
      </c>
      <c r="BW1341">
        <v>329.755005492652</v>
      </c>
      <c r="BX1341">
        <v>331.67794693280501</v>
      </c>
      <c r="BY1341">
        <v>328.345912735051</v>
      </c>
      <c r="BZ1341">
        <v>330.439647869456</v>
      </c>
      <c r="CA1341">
        <v>333.47492146088001</v>
      </c>
      <c r="CB1341">
        <v>336.05703833885002</v>
      </c>
      <c r="CC1341">
        <v>324.83161225566101</v>
      </c>
      <c r="CD1341">
        <v>331.07840774410698</v>
      </c>
      <c r="CE1341">
        <v>333.03110245778498</v>
      </c>
      <c r="CF1341">
        <v>331.17558387651701</v>
      </c>
      <c r="CG1341">
        <v>340.017579929894</v>
      </c>
      <c r="CH1341">
        <v>332.16546984474297</v>
      </c>
      <c r="CI1341">
        <v>331.90072033171299</v>
      </c>
      <c r="CJ1341">
        <v>330.70089925242098</v>
      </c>
      <c r="CK1341">
        <v>341.06331871546598</v>
      </c>
      <c r="CL1341">
        <v>331.14608794816399</v>
      </c>
      <c r="CM1341">
        <v>347.00516353801999</v>
      </c>
      <c r="CN1341">
        <v>339.49647658005699</v>
      </c>
      <c r="CO1341">
        <v>346.86107438681501</v>
      </c>
      <c r="CP1341">
        <v>350.88411718101599</v>
      </c>
      <c r="CQ1341">
        <v>341.17593493347999</v>
      </c>
      <c r="CR1341">
        <v>348.28540885286998</v>
      </c>
      <c r="CS1341">
        <v>343.90550592419299</v>
      </c>
      <c r="CT1341">
        <v>344.325648743231</v>
      </c>
      <c r="CU1341">
        <v>331.37208117756199</v>
      </c>
      <c r="CV1341">
        <v>337.85949795961398</v>
      </c>
      <c r="CW1341">
        <v>346.68933382624601</v>
      </c>
    </row>
    <row r="1342" spans="1:101" x14ac:dyDescent="0.25">
      <c r="A1342">
        <v>322.02937249666201</v>
      </c>
      <c r="B1342">
        <v>338.55415848069703</v>
      </c>
      <c r="C1342">
        <v>351.52803802025602</v>
      </c>
      <c r="D1342">
        <v>336.63745091610298</v>
      </c>
      <c r="E1342">
        <v>331.58107158235998</v>
      </c>
      <c r="F1342">
        <v>326.52406623555203</v>
      </c>
      <c r="G1342">
        <v>334.703332421835</v>
      </c>
      <c r="H1342">
        <v>325.66310835392397</v>
      </c>
      <c r="I1342">
        <v>331.080996065845</v>
      </c>
      <c r="J1342">
        <v>340.22255708198202</v>
      </c>
      <c r="K1342">
        <v>335.30011394895001</v>
      </c>
      <c r="L1342">
        <v>341.54454392475901</v>
      </c>
      <c r="M1342">
        <v>333.73561991426101</v>
      </c>
      <c r="N1342">
        <v>337.13661712967001</v>
      </c>
      <c r="O1342">
        <v>339.00144380418101</v>
      </c>
      <c r="P1342">
        <v>337.04241749274598</v>
      </c>
      <c r="Q1342">
        <v>323.01175298429803</v>
      </c>
      <c r="R1342">
        <v>334.77682082832803</v>
      </c>
      <c r="S1342">
        <v>330.93105419808802</v>
      </c>
      <c r="T1342">
        <v>338.46548371977701</v>
      </c>
      <c r="U1342">
        <v>342.217945416335</v>
      </c>
      <c r="V1342">
        <v>336.22245925227202</v>
      </c>
      <c r="W1342">
        <v>337.476582134561</v>
      </c>
      <c r="X1342">
        <v>334.99194993236802</v>
      </c>
      <c r="Y1342">
        <v>335.59515211941601</v>
      </c>
      <c r="Z1342">
        <v>334.16088917737</v>
      </c>
      <c r="AA1342">
        <v>327.470321130618</v>
      </c>
      <c r="AB1342">
        <v>336.36560033663699</v>
      </c>
      <c r="AC1342">
        <v>339.71439917917797</v>
      </c>
      <c r="AD1342">
        <v>334.16355226267802</v>
      </c>
      <c r="AE1342">
        <v>326.27891620808498</v>
      </c>
      <c r="AF1342">
        <v>330.85975807113198</v>
      </c>
      <c r="AG1342">
        <v>335.48624164539802</v>
      </c>
      <c r="AH1342">
        <v>337.688024547162</v>
      </c>
      <c r="AI1342">
        <v>341.12338526593999</v>
      </c>
      <c r="AJ1342">
        <v>341.39064684344498</v>
      </c>
      <c r="AK1342">
        <v>350.85056184992197</v>
      </c>
      <c r="AL1342">
        <v>360.93358050296098</v>
      </c>
      <c r="AM1342">
        <v>349.22147659158998</v>
      </c>
      <c r="AN1342">
        <v>352.37708573449203</v>
      </c>
      <c r="AO1342">
        <v>359.352703825579</v>
      </c>
      <c r="AP1342">
        <v>341.78170182378102</v>
      </c>
      <c r="AQ1342">
        <v>341.348677495267</v>
      </c>
      <c r="AR1342">
        <v>347.09718380730402</v>
      </c>
      <c r="AS1342">
        <v>350.17320097543899</v>
      </c>
      <c r="AT1342">
        <v>342.86625601210199</v>
      </c>
      <c r="AU1342">
        <v>354.75968034303003</v>
      </c>
      <c r="AV1342">
        <v>352.19693486288298</v>
      </c>
      <c r="AW1342">
        <v>350.73108981188199</v>
      </c>
      <c r="AX1342">
        <v>345.69217187871197</v>
      </c>
      <c r="AY1342">
        <v>353.92254199866801</v>
      </c>
      <c r="AZ1342">
        <v>359.97301685647398</v>
      </c>
      <c r="BA1342">
        <v>370.30243442825298</v>
      </c>
      <c r="BB1342">
        <v>378.91880235739501</v>
      </c>
      <c r="BC1342">
        <v>373.71209842945598</v>
      </c>
      <c r="BD1342">
        <v>383.63860920366602</v>
      </c>
      <c r="BE1342">
        <v>407.71354091605201</v>
      </c>
      <c r="BF1342">
        <v>426.82264994162</v>
      </c>
      <c r="BG1342">
        <v>427.87507467946199</v>
      </c>
      <c r="BH1342">
        <v>428.57329237523902</v>
      </c>
      <c r="BI1342">
        <v>482.09414014813899</v>
      </c>
      <c r="BJ1342">
        <v>533.20544104324802</v>
      </c>
      <c r="BK1342">
        <v>734.86581304377205</v>
      </c>
      <c r="BL1342">
        <v>403.44293471169198</v>
      </c>
      <c r="BM1342">
        <v>330.912312575295</v>
      </c>
      <c r="BN1342">
        <v>331.89562053600099</v>
      </c>
      <c r="BO1342">
        <v>337.63932211789103</v>
      </c>
      <c r="BP1342">
        <v>326.98210030874998</v>
      </c>
      <c r="BQ1342">
        <v>336.12686139196597</v>
      </c>
      <c r="BR1342">
        <v>326.93788729270898</v>
      </c>
      <c r="BS1342">
        <v>339.23746709136401</v>
      </c>
      <c r="BT1342">
        <v>330.69989663951702</v>
      </c>
      <c r="BU1342">
        <v>332.426841470949</v>
      </c>
      <c r="BV1342">
        <v>334.83279175175198</v>
      </c>
      <c r="BW1342">
        <v>330.50535608103098</v>
      </c>
      <c r="BX1342">
        <v>329.788575613842</v>
      </c>
      <c r="BY1342">
        <v>329.38672510301302</v>
      </c>
      <c r="BZ1342">
        <v>330.05239266767001</v>
      </c>
      <c r="CA1342">
        <v>335.71555184932799</v>
      </c>
      <c r="CB1342">
        <v>335.46467984261699</v>
      </c>
      <c r="CC1342">
        <v>325.04550581504401</v>
      </c>
      <c r="CD1342">
        <v>331.93862492572299</v>
      </c>
      <c r="CE1342">
        <v>331.062535313762</v>
      </c>
      <c r="CF1342">
        <v>330.70612472341298</v>
      </c>
      <c r="CG1342">
        <v>338.99197119511803</v>
      </c>
      <c r="CH1342">
        <v>334.44572296043901</v>
      </c>
      <c r="CI1342">
        <v>329.73636697942601</v>
      </c>
      <c r="CJ1342">
        <v>329.64803736561998</v>
      </c>
      <c r="CK1342">
        <v>341.42098952872402</v>
      </c>
      <c r="CL1342">
        <v>332.87125276147799</v>
      </c>
      <c r="CM1342">
        <v>349.11948007520101</v>
      </c>
      <c r="CN1342">
        <v>342.03487673278403</v>
      </c>
      <c r="CO1342">
        <v>344.18842819884702</v>
      </c>
      <c r="CP1342">
        <v>351.30981150838699</v>
      </c>
      <c r="CQ1342">
        <v>339.507936057189</v>
      </c>
      <c r="CR1342">
        <v>349.12685534986099</v>
      </c>
      <c r="CS1342">
        <v>345.10416176777102</v>
      </c>
      <c r="CT1342">
        <v>343.79512463316701</v>
      </c>
      <c r="CU1342">
        <v>331.76781907839802</v>
      </c>
      <c r="CV1342">
        <v>338.304658088824</v>
      </c>
      <c r="CW1342">
        <v>349.14228321670703</v>
      </c>
    </row>
    <row r="1343" spans="1:101" x14ac:dyDescent="0.25">
      <c r="A1343">
        <v>322.26969292389799</v>
      </c>
      <c r="B1343">
        <v>337.00949460103197</v>
      </c>
      <c r="C1343">
        <v>357.55678208962502</v>
      </c>
      <c r="D1343">
        <v>337.89883910889699</v>
      </c>
      <c r="E1343">
        <v>328.69472993031599</v>
      </c>
      <c r="F1343">
        <v>329.46454622499903</v>
      </c>
      <c r="G1343">
        <v>337.46124481213002</v>
      </c>
      <c r="H1343">
        <v>325.72504455830301</v>
      </c>
      <c r="I1343">
        <v>331.93034197871901</v>
      </c>
      <c r="J1343">
        <v>337.80810032075499</v>
      </c>
      <c r="K1343">
        <v>334.59238106776502</v>
      </c>
      <c r="L1343">
        <v>340.61732652635601</v>
      </c>
      <c r="M1343">
        <v>333.34654047162599</v>
      </c>
      <c r="N1343">
        <v>337.54638049512602</v>
      </c>
      <c r="O1343">
        <v>339.01945185108002</v>
      </c>
      <c r="P1343">
        <v>336.52383908991101</v>
      </c>
      <c r="Q1343">
        <v>324.00415002187202</v>
      </c>
      <c r="R1343">
        <v>334.40534937155098</v>
      </c>
      <c r="S1343">
        <v>326.92239060387499</v>
      </c>
      <c r="T1343">
        <v>342.04719936916598</v>
      </c>
      <c r="U1343">
        <v>340.29385642600198</v>
      </c>
      <c r="V1343">
        <v>338.098928837328</v>
      </c>
      <c r="W1343">
        <v>337.35138106236099</v>
      </c>
      <c r="X1343">
        <v>334.86547844707599</v>
      </c>
      <c r="Y1343">
        <v>336.82280133539098</v>
      </c>
      <c r="Z1343">
        <v>335.343425528789</v>
      </c>
      <c r="AA1343">
        <v>329.22212235346302</v>
      </c>
      <c r="AB1343">
        <v>336.18360059000503</v>
      </c>
      <c r="AC1343">
        <v>336.80379737224001</v>
      </c>
      <c r="AD1343">
        <v>333.776036944</v>
      </c>
      <c r="AE1343">
        <v>327.472226419528</v>
      </c>
      <c r="AF1343">
        <v>330.55314189084601</v>
      </c>
      <c r="AG1343">
        <v>331.63365896828998</v>
      </c>
      <c r="AH1343">
        <v>336.11430064589001</v>
      </c>
      <c r="AI1343">
        <v>342.44776817884298</v>
      </c>
      <c r="AJ1343">
        <v>346.14899335996301</v>
      </c>
      <c r="AK1343">
        <v>354.70465554599298</v>
      </c>
      <c r="AL1343">
        <v>368.11673520732302</v>
      </c>
      <c r="AM1343">
        <v>351.86953684081601</v>
      </c>
      <c r="AN1343">
        <v>353.82196760161202</v>
      </c>
      <c r="AO1343">
        <v>357.02267261995001</v>
      </c>
      <c r="AP1343">
        <v>344.04262571625497</v>
      </c>
      <c r="AQ1343">
        <v>340.97379482036399</v>
      </c>
      <c r="AR1343">
        <v>343.13011800906401</v>
      </c>
      <c r="AS1343">
        <v>349.98299952542197</v>
      </c>
      <c r="AT1343">
        <v>340.55860273780303</v>
      </c>
      <c r="AU1343">
        <v>353.88722217357298</v>
      </c>
      <c r="AV1343">
        <v>353.59864246389498</v>
      </c>
      <c r="AW1343">
        <v>349.02534622030697</v>
      </c>
      <c r="AX1343">
        <v>345.45374402245</v>
      </c>
      <c r="AY1343">
        <v>353.65552561384999</v>
      </c>
      <c r="AZ1343">
        <v>359.31233172341399</v>
      </c>
      <c r="BA1343">
        <v>371.06200458920699</v>
      </c>
      <c r="BB1343">
        <v>380.442099103597</v>
      </c>
      <c r="BC1343">
        <v>370.86750550680102</v>
      </c>
      <c r="BD1343">
        <v>383.81169905412401</v>
      </c>
      <c r="BE1343">
        <v>406.12858136146099</v>
      </c>
      <c r="BF1343">
        <v>426.35806682213098</v>
      </c>
      <c r="BG1343">
        <v>421.96033159565098</v>
      </c>
      <c r="BH1343">
        <v>423.70118721802902</v>
      </c>
      <c r="BI1343">
        <v>482.22627887045701</v>
      </c>
      <c r="BJ1343">
        <v>521.26477914966904</v>
      </c>
      <c r="BK1343">
        <v>727.40210428146804</v>
      </c>
      <c r="BL1343">
        <v>404.32797627567101</v>
      </c>
      <c r="BM1343">
        <v>330.21319537805101</v>
      </c>
      <c r="BN1343">
        <v>331.707893388397</v>
      </c>
      <c r="BO1343">
        <v>335.28441731570803</v>
      </c>
      <c r="BP1343">
        <v>326.98609870247901</v>
      </c>
      <c r="BQ1343">
        <v>339.66501210311702</v>
      </c>
      <c r="BR1343">
        <v>326.35647777883599</v>
      </c>
      <c r="BS1343">
        <v>334.86114704078102</v>
      </c>
      <c r="BT1343">
        <v>329.927557072583</v>
      </c>
      <c r="BU1343">
        <v>334.57480602905002</v>
      </c>
      <c r="BV1343">
        <v>337.94248253068702</v>
      </c>
      <c r="BW1343">
        <v>332.69122136085701</v>
      </c>
      <c r="BX1343">
        <v>328.70095395287899</v>
      </c>
      <c r="BY1343">
        <v>329.39704223198203</v>
      </c>
      <c r="BZ1343">
        <v>329.08731572936802</v>
      </c>
      <c r="CA1343">
        <v>338.95481056452297</v>
      </c>
      <c r="CB1343">
        <v>335.77732981642498</v>
      </c>
      <c r="CC1343">
        <v>323.81542121204097</v>
      </c>
      <c r="CD1343">
        <v>333.28422013822097</v>
      </c>
      <c r="CE1343">
        <v>327.17047244106402</v>
      </c>
      <c r="CF1343">
        <v>330.46476042683099</v>
      </c>
      <c r="CG1343">
        <v>338.81672050287801</v>
      </c>
      <c r="CH1343">
        <v>334.01806209101699</v>
      </c>
      <c r="CI1343">
        <v>330.24204408164297</v>
      </c>
      <c r="CJ1343">
        <v>329.29016434761502</v>
      </c>
      <c r="CK1343">
        <v>339.92644880448199</v>
      </c>
      <c r="CL1343">
        <v>331.620826262158</v>
      </c>
      <c r="CM1343">
        <v>350.56350764926202</v>
      </c>
      <c r="CN1343">
        <v>342.02065895058502</v>
      </c>
      <c r="CO1343">
        <v>339.783861563838</v>
      </c>
      <c r="CP1343">
        <v>351.21315190120902</v>
      </c>
      <c r="CQ1343">
        <v>338.92258997126498</v>
      </c>
      <c r="CR1343">
        <v>346.73024912843601</v>
      </c>
      <c r="CS1343">
        <v>349.19663531437197</v>
      </c>
      <c r="CT1343">
        <v>342.274238310253</v>
      </c>
      <c r="CU1343">
        <v>331.67793769131799</v>
      </c>
      <c r="CV1343">
        <v>338.05297508872502</v>
      </c>
      <c r="CW1343">
        <v>349.69705411452702</v>
      </c>
    </row>
    <row r="1344" spans="1:101" x14ac:dyDescent="0.25">
      <c r="A1344">
        <v>322.51001335113398</v>
      </c>
      <c r="B1344">
        <v>335.805566389413</v>
      </c>
      <c r="C1344">
        <v>354.65200909419099</v>
      </c>
      <c r="D1344">
        <v>341.61776662348598</v>
      </c>
      <c r="E1344">
        <v>326.43147774582201</v>
      </c>
      <c r="F1344">
        <v>335.63727754175198</v>
      </c>
      <c r="G1344">
        <v>342.36869888369199</v>
      </c>
      <c r="H1344">
        <v>326.355020765586</v>
      </c>
      <c r="I1344">
        <v>328.7687184298</v>
      </c>
      <c r="J1344">
        <v>339.12201795051999</v>
      </c>
      <c r="K1344">
        <v>333.59147330681498</v>
      </c>
      <c r="L1344">
        <v>340.58212407482199</v>
      </c>
      <c r="M1344">
        <v>334.03037438545198</v>
      </c>
      <c r="N1344">
        <v>336.55284202218098</v>
      </c>
      <c r="O1344">
        <v>336.91837654922199</v>
      </c>
      <c r="P1344">
        <v>340.38847811131899</v>
      </c>
      <c r="Q1344">
        <v>324.44971056509502</v>
      </c>
      <c r="R1344">
        <v>334.96035575440499</v>
      </c>
      <c r="S1344">
        <v>323.97487364095099</v>
      </c>
      <c r="T1344">
        <v>340.27563305146401</v>
      </c>
      <c r="U1344">
        <v>337.45213879012402</v>
      </c>
      <c r="V1344">
        <v>336.188647138666</v>
      </c>
      <c r="W1344">
        <v>338.931727008763</v>
      </c>
      <c r="X1344">
        <v>339.03226684717299</v>
      </c>
      <c r="Y1344">
        <v>339.58837156914097</v>
      </c>
      <c r="Z1344">
        <v>333.31601979477898</v>
      </c>
      <c r="AA1344">
        <v>330.73273060547501</v>
      </c>
      <c r="AB1344">
        <v>334.97158548608598</v>
      </c>
      <c r="AC1344">
        <v>334.94301871730602</v>
      </c>
      <c r="AD1344">
        <v>336.240859701631</v>
      </c>
      <c r="AE1344">
        <v>329.17620169827097</v>
      </c>
      <c r="AF1344">
        <v>331.67606904125103</v>
      </c>
      <c r="AG1344">
        <v>329.968951201609</v>
      </c>
      <c r="AH1344">
        <v>337.23116580065999</v>
      </c>
      <c r="AI1344">
        <v>343.247402062285</v>
      </c>
      <c r="AJ1344">
        <v>356.69599383865898</v>
      </c>
      <c r="AK1344">
        <v>354.55966613578499</v>
      </c>
      <c r="AL1344">
        <v>370.758352076211</v>
      </c>
      <c r="AM1344">
        <v>357.03180977636299</v>
      </c>
      <c r="AN1344">
        <v>354.14077113865801</v>
      </c>
      <c r="AO1344">
        <v>352.87694679403199</v>
      </c>
      <c r="AP1344">
        <v>347.29192784260601</v>
      </c>
      <c r="AQ1344">
        <v>343.79658961566503</v>
      </c>
      <c r="AR1344">
        <v>344.25185961350297</v>
      </c>
      <c r="AS1344">
        <v>351.933109225534</v>
      </c>
      <c r="AT1344">
        <v>336.95623286940298</v>
      </c>
      <c r="AU1344">
        <v>357.15245957149398</v>
      </c>
      <c r="AV1344">
        <v>354.29240714748897</v>
      </c>
      <c r="AW1344">
        <v>348.89468540037001</v>
      </c>
      <c r="AX1344">
        <v>347.66093851219699</v>
      </c>
      <c r="AY1344">
        <v>357.93206277163301</v>
      </c>
      <c r="AZ1344">
        <v>361.16674784670698</v>
      </c>
      <c r="BA1344">
        <v>371.613663573439</v>
      </c>
      <c r="BB1344">
        <v>380.33015541039401</v>
      </c>
      <c r="BC1344">
        <v>369.50347948642798</v>
      </c>
      <c r="BD1344">
        <v>386.61427233822002</v>
      </c>
      <c r="BE1344">
        <v>403.526237427745</v>
      </c>
      <c r="BF1344">
        <v>418.41147383909299</v>
      </c>
      <c r="BG1344">
        <v>413.28182892453702</v>
      </c>
      <c r="BH1344">
        <v>417.51066674295402</v>
      </c>
      <c r="BI1344">
        <v>474.99794939188001</v>
      </c>
      <c r="BJ1344">
        <v>513.53393960103199</v>
      </c>
      <c r="BK1344">
        <v>722.27178909710005</v>
      </c>
      <c r="BL1344">
        <v>407.19100222846703</v>
      </c>
      <c r="BM1344">
        <v>330.96480334490599</v>
      </c>
      <c r="BN1344">
        <v>329.53078980354002</v>
      </c>
      <c r="BO1344">
        <v>331.21156820616602</v>
      </c>
      <c r="BP1344">
        <v>327.78991286749402</v>
      </c>
      <c r="BQ1344">
        <v>340.39030025564801</v>
      </c>
      <c r="BR1344">
        <v>325.40855669015099</v>
      </c>
      <c r="BS1344">
        <v>331.66353750892603</v>
      </c>
      <c r="BT1344">
        <v>329.91383137574098</v>
      </c>
      <c r="BU1344">
        <v>337.00152947469297</v>
      </c>
      <c r="BV1344">
        <v>333.880436852049</v>
      </c>
      <c r="BW1344">
        <v>330.54481935145401</v>
      </c>
      <c r="BX1344">
        <v>327.26734143690999</v>
      </c>
      <c r="BY1344">
        <v>332.14190249761998</v>
      </c>
      <c r="BZ1344">
        <v>330.480041530797</v>
      </c>
      <c r="CA1344">
        <v>339.22808664322002</v>
      </c>
      <c r="CB1344">
        <v>329.72765550887499</v>
      </c>
      <c r="CC1344">
        <v>325.46296658421102</v>
      </c>
      <c r="CD1344">
        <v>331.53562344344999</v>
      </c>
      <c r="CE1344">
        <v>322.19729543289799</v>
      </c>
      <c r="CF1344">
        <v>326.529062894324</v>
      </c>
      <c r="CG1344">
        <v>337.76667650550303</v>
      </c>
      <c r="CH1344">
        <v>331.41922591488998</v>
      </c>
      <c r="CI1344">
        <v>328.42880136882201</v>
      </c>
      <c r="CJ1344">
        <v>328.30002124507803</v>
      </c>
      <c r="CK1344">
        <v>336.09199984825301</v>
      </c>
      <c r="CL1344">
        <v>328.16445231101898</v>
      </c>
      <c r="CM1344">
        <v>353.50911763417099</v>
      </c>
      <c r="CN1344">
        <v>343.02253478961097</v>
      </c>
      <c r="CO1344">
        <v>336.20881035690297</v>
      </c>
      <c r="CP1344">
        <v>344.609413972835</v>
      </c>
      <c r="CQ1344">
        <v>336.46320618988102</v>
      </c>
      <c r="CR1344">
        <v>343.62103089403701</v>
      </c>
      <c r="CS1344">
        <v>349.699026047122</v>
      </c>
      <c r="CT1344">
        <v>342.74709607196303</v>
      </c>
      <c r="CU1344">
        <v>331.76607275136797</v>
      </c>
      <c r="CV1344">
        <v>337.20265625708498</v>
      </c>
      <c r="CW1344">
        <v>351.09320680474201</v>
      </c>
    </row>
    <row r="1345" spans="1:101" x14ac:dyDescent="0.25">
      <c r="A1345">
        <v>322.75033377837099</v>
      </c>
      <c r="B1345">
        <v>336.41702345790202</v>
      </c>
      <c r="C1345">
        <v>353.11764075573501</v>
      </c>
      <c r="D1345">
        <v>344.086566602853</v>
      </c>
      <c r="E1345">
        <v>323.60687755703799</v>
      </c>
      <c r="F1345">
        <v>337.32204476321601</v>
      </c>
      <c r="G1345">
        <v>339.444692239402</v>
      </c>
      <c r="H1345">
        <v>325.096337610641</v>
      </c>
      <c r="I1345">
        <v>328.588377931813</v>
      </c>
      <c r="J1345">
        <v>340.38913296030802</v>
      </c>
      <c r="K1345">
        <v>332.23329002328501</v>
      </c>
      <c r="L1345">
        <v>340.91235659437501</v>
      </c>
      <c r="M1345">
        <v>333.68334266327901</v>
      </c>
      <c r="N1345">
        <v>334.59513877730399</v>
      </c>
      <c r="O1345">
        <v>334.45689604088398</v>
      </c>
      <c r="P1345">
        <v>337.560136647832</v>
      </c>
      <c r="Q1345">
        <v>321.35923717079203</v>
      </c>
      <c r="R1345">
        <v>332.26864196006699</v>
      </c>
      <c r="S1345">
        <v>324.37041961970198</v>
      </c>
      <c r="T1345">
        <v>339.62009961126802</v>
      </c>
      <c r="U1345">
        <v>337.929259826183</v>
      </c>
      <c r="V1345">
        <v>335.11338838886701</v>
      </c>
      <c r="W1345">
        <v>336.16077571516098</v>
      </c>
      <c r="X1345">
        <v>340.62877937097397</v>
      </c>
      <c r="Y1345">
        <v>338.08883021491698</v>
      </c>
      <c r="Z1345">
        <v>334.25230663537599</v>
      </c>
      <c r="AA1345">
        <v>331.78240538829402</v>
      </c>
      <c r="AB1345">
        <v>331.92889588405302</v>
      </c>
      <c r="AC1345">
        <v>332.82131304131701</v>
      </c>
      <c r="AD1345">
        <v>335.10988716120403</v>
      </c>
      <c r="AE1345">
        <v>332.74138752896602</v>
      </c>
      <c r="AF1345">
        <v>333.47506921331399</v>
      </c>
      <c r="AG1345">
        <v>330.81632467173199</v>
      </c>
      <c r="AH1345">
        <v>334.44173226339399</v>
      </c>
      <c r="AI1345">
        <v>340.05826783080897</v>
      </c>
      <c r="AJ1345">
        <v>358.342621732856</v>
      </c>
      <c r="AK1345">
        <v>358.55688292568601</v>
      </c>
      <c r="AL1345">
        <v>369.19099629379599</v>
      </c>
      <c r="AM1345">
        <v>356.16775383367002</v>
      </c>
      <c r="AN1345">
        <v>353.71513944262801</v>
      </c>
      <c r="AO1345">
        <v>355.06171510280399</v>
      </c>
      <c r="AP1345">
        <v>345.86789031324099</v>
      </c>
      <c r="AQ1345">
        <v>340.27004590013701</v>
      </c>
      <c r="AR1345">
        <v>344.18443224157198</v>
      </c>
      <c r="AS1345">
        <v>346.14623990155798</v>
      </c>
      <c r="AT1345">
        <v>335.77184320182499</v>
      </c>
      <c r="AU1345">
        <v>356.08032405051802</v>
      </c>
      <c r="AV1345">
        <v>350.64217354774303</v>
      </c>
      <c r="AW1345">
        <v>347.41478207429498</v>
      </c>
      <c r="AX1345">
        <v>348.706941367745</v>
      </c>
      <c r="AY1345">
        <v>358.57799915206499</v>
      </c>
      <c r="AZ1345">
        <v>363.67371912180897</v>
      </c>
      <c r="BA1345">
        <v>373.70746116957599</v>
      </c>
      <c r="BB1345">
        <v>382.48668556398599</v>
      </c>
      <c r="BC1345">
        <v>368.09940729485697</v>
      </c>
      <c r="BD1345">
        <v>392.02998099723197</v>
      </c>
      <c r="BE1345">
        <v>405.04061705224598</v>
      </c>
      <c r="BF1345">
        <v>414.75601862699699</v>
      </c>
      <c r="BG1345">
        <v>404.68302898712301</v>
      </c>
      <c r="BH1345">
        <v>416.504565255015</v>
      </c>
      <c r="BI1345">
        <v>474.23022699499899</v>
      </c>
      <c r="BJ1345">
        <v>513.84167925018903</v>
      </c>
      <c r="BK1345">
        <v>717.47134325282195</v>
      </c>
      <c r="BL1345">
        <v>404.13989031377298</v>
      </c>
      <c r="BM1345">
        <v>332.909843408119</v>
      </c>
      <c r="BN1345">
        <v>327.90538231522999</v>
      </c>
      <c r="BO1345">
        <v>332.809626671827</v>
      </c>
      <c r="BP1345">
        <v>329.30834747742</v>
      </c>
      <c r="BQ1345">
        <v>340.32345924274898</v>
      </c>
      <c r="BR1345">
        <v>325.54342298509198</v>
      </c>
      <c r="BS1345">
        <v>334.540298513636</v>
      </c>
      <c r="BT1345">
        <v>331.45905033281502</v>
      </c>
      <c r="BU1345">
        <v>338.55300875953498</v>
      </c>
      <c r="BV1345">
        <v>330.73590067744902</v>
      </c>
      <c r="BW1345">
        <v>330.44123548023902</v>
      </c>
      <c r="BX1345">
        <v>325.85006502945402</v>
      </c>
      <c r="BY1345">
        <v>333.07980687896202</v>
      </c>
      <c r="BZ1345">
        <v>333.534036013898</v>
      </c>
      <c r="CA1345">
        <v>341.05979368164799</v>
      </c>
      <c r="CB1345">
        <v>327.12630810899702</v>
      </c>
      <c r="CC1345">
        <v>323.80046723527499</v>
      </c>
      <c r="CD1345">
        <v>330.89209387838702</v>
      </c>
      <c r="CE1345">
        <v>323.39007879311498</v>
      </c>
      <c r="CF1345">
        <v>323.13157076307999</v>
      </c>
      <c r="CG1345">
        <v>336.02539062091</v>
      </c>
      <c r="CH1345">
        <v>333.70887423088499</v>
      </c>
      <c r="CI1345">
        <v>327.22836942994701</v>
      </c>
      <c r="CJ1345">
        <v>328.13318439641301</v>
      </c>
      <c r="CK1345">
        <v>334.31804424594498</v>
      </c>
      <c r="CL1345">
        <v>333.84960809831301</v>
      </c>
      <c r="CM1345">
        <v>353.22197032868598</v>
      </c>
      <c r="CN1345">
        <v>341.78284277409</v>
      </c>
      <c r="CO1345">
        <v>333.93139761680499</v>
      </c>
      <c r="CP1345">
        <v>344.30959377839298</v>
      </c>
      <c r="CQ1345">
        <v>337.06499609637098</v>
      </c>
      <c r="CR1345">
        <v>343.75348530441698</v>
      </c>
      <c r="CS1345">
        <v>346.55638377535598</v>
      </c>
      <c r="CT1345">
        <v>342.15467420216902</v>
      </c>
      <c r="CU1345">
        <v>334.89633807802898</v>
      </c>
      <c r="CV1345">
        <v>337.46726879747501</v>
      </c>
      <c r="CW1345">
        <v>349.26009120505898</v>
      </c>
    </row>
    <row r="1346" spans="1:101" x14ac:dyDescent="0.25">
      <c r="A1346">
        <v>322.99065420560697</v>
      </c>
      <c r="B1346">
        <v>336.80284888594599</v>
      </c>
      <c r="C1346">
        <v>353.32395486541702</v>
      </c>
      <c r="D1346">
        <v>345.32267221374599</v>
      </c>
      <c r="E1346">
        <v>325.865679055881</v>
      </c>
      <c r="F1346">
        <v>338.77425082463998</v>
      </c>
      <c r="G1346">
        <v>337.894052882003</v>
      </c>
      <c r="H1346">
        <v>326.01640620681798</v>
      </c>
      <c r="I1346">
        <v>333.41156069158399</v>
      </c>
      <c r="J1346">
        <v>339.92068452173902</v>
      </c>
      <c r="K1346">
        <v>331.79276459414302</v>
      </c>
      <c r="L1346">
        <v>343.35999538565</v>
      </c>
      <c r="M1346">
        <v>334.96718204310099</v>
      </c>
      <c r="N1346">
        <v>330.19335594772798</v>
      </c>
      <c r="O1346">
        <v>333.61862883244697</v>
      </c>
      <c r="P1346">
        <v>335.12915275170599</v>
      </c>
      <c r="Q1346">
        <v>324.99654492225898</v>
      </c>
      <c r="R1346">
        <v>331.987629817222</v>
      </c>
      <c r="S1346">
        <v>322.64861388408502</v>
      </c>
      <c r="T1346">
        <v>340.617391986972</v>
      </c>
      <c r="U1346">
        <v>338.19018942847202</v>
      </c>
      <c r="V1346">
        <v>335.37451316089198</v>
      </c>
      <c r="W1346">
        <v>335.17180970499902</v>
      </c>
      <c r="X1346">
        <v>340.58085574557498</v>
      </c>
      <c r="Y1346">
        <v>339.39757005835799</v>
      </c>
      <c r="Z1346">
        <v>335.882464431046</v>
      </c>
      <c r="AA1346">
        <v>332.50445403624502</v>
      </c>
      <c r="AB1346">
        <v>332.34233068267901</v>
      </c>
      <c r="AC1346">
        <v>331.89099525027802</v>
      </c>
      <c r="AD1346">
        <v>332.15581272199199</v>
      </c>
      <c r="AE1346">
        <v>335.20186767832399</v>
      </c>
      <c r="AF1346">
        <v>334.66226548452101</v>
      </c>
      <c r="AG1346">
        <v>327.99442625523102</v>
      </c>
      <c r="AH1346">
        <v>333.38719779056299</v>
      </c>
      <c r="AI1346">
        <v>341.40235707125498</v>
      </c>
      <c r="AJ1346">
        <v>363.70645979508998</v>
      </c>
      <c r="AK1346">
        <v>361.150506620915</v>
      </c>
      <c r="AL1346">
        <v>371.97081964772599</v>
      </c>
      <c r="AM1346">
        <v>355.03981937346703</v>
      </c>
      <c r="AN1346">
        <v>354.19899677217899</v>
      </c>
      <c r="AO1346">
        <v>351.36017860254498</v>
      </c>
      <c r="AP1346">
        <v>346.39354634328498</v>
      </c>
      <c r="AQ1346">
        <v>340.56358366262702</v>
      </c>
      <c r="AR1346">
        <v>342.04863630262003</v>
      </c>
      <c r="AS1346">
        <v>345.93927161407697</v>
      </c>
      <c r="AT1346">
        <v>335.869653558712</v>
      </c>
      <c r="AU1346">
        <v>355.628473794927</v>
      </c>
      <c r="AV1346">
        <v>350.384440379556</v>
      </c>
      <c r="AW1346">
        <v>345.21755703711898</v>
      </c>
      <c r="AX1346">
        <v>349.34828388392998</v>
      </c>
      <c r="AY1346">
        <v>356.42769240426099</v>
      </c>
      <c r="AZ1346">
        <v>363.33389554363202</v>
      </c>
      <c r="BA1346">
        <v>372.77596744328901</v>
      </c>
      <c r="BB1346">
        <v>382.95850063126102</v>
      </c>
      <c r="BC1346">
        <v>365.892750401265</v>
      </c>
      <c r="BD1346">
        <v>390.96228002424402</v>
      </c>
      <c r="BE1346">
        <v>404.40449731780001</v>
      </c>
      <c r="BF1346">
        <v>413.24896108110102</v>
      </c>
      <c r="BG1346">
        <v>403.06189910250998</v>
      </c>
      <c r="BH1346">
        <v>411.496620085448</v>
      </c>
      <c r="BI1346">
        <v>472.37192732759303</v>
      </c>
      <c r="BJ1346">
        <v>507.50999701720201</v>
      </c>
      <c r="BK1346">
        <v>706.68105642755995</v>
      </c>
      <c r="BL1346">
        <v>403.060033037035</v>
      </c>
      <c r="BM1346">
        <v>335.28051784217001</v>
      </c>
      <c r="BN1346">
        <v>328.811699339342</v>
      </c>
      <c r="BO1346">
        <v>331.99313488667201</v>
      </c>
      <c r="BP1346">
        <v>328.06987774365399</v>
      </c>
      <c r="BQ1346">
        <v>339.97544522694102</v>
      </c>
      <c r="BR1346">
        <v>326.21488961225901</v>
      </c>
      <c r="BS1346">
        <v>331.75284969056099</v>
      </c>
      <c r="BT1346">
        <v>327.31512069969</v>
      </c>
      <c r="BU1346">
        <v>338.455473056801</v>
      </c>
      <c r="BV1346">
        <v>329.46640732361999</v>
      </c>
      <c r="BW1346">
        <v>334.23792607996899</v>
      </c>
      <c r="BX1346">
        <v>324.904769940108</v>
      </c>
      <c r="BY1346">
        <v>332.29045658943198</v>
      </c>
      <c r="BZ1346">
        <v>335.11583578879902</v>
      </c>
      <c r="CA1346">
        <v>341.00622838827201</v>
      </c>
      <c r="CB1346">
        <v>326.67160067753798</v>
      </c>
      <c r="CC1346">
        <v>324.44962905306301</v>
      </c>
      <c r="CD1346">
        <v>330.56079623297001</v>
      </c>
      <c r="CE1346">
        <v>324.326477557457</v>
      </c>
      <c r="CF1346">
        <v>323.07033425974703</v>
      </c>
      <c r="CG1346">
        <v>332.96764390082302</v>
      </c>
      <c r="CH1346">
        <v>335.39865702177201</v>
      </c>
      <c r="CI1346">
        <v>327.10246404741503</v>
      </c>
      <c r="CJ1346">
        <v>330.22705260478</v>
      </c>
      <c r="CK1346">
        <v>333.64873444877799</v>
      </c>
      <c r="CL1346">
        <v>332.10263180091499</v>
      </c>
      <c r="CM1346">
        <v>351.70319823457299</v>
      </c>
      <c r="CN1346">
        <v>339.50838316247598</v>
      </c>
      <c r="CO1346">
        <v>330.51983887487103</v>
      </c>
      <c r="CP1346">
        <v>341.74084990353202</v>
      </c>
      <c r="CQ1346">
        <v>337.99620471069801</v>
      </c>
      <c r="CR1346">
        <v>342.32132953614399</v>
      </c>
      <c r="CS1346">
        <v>346.44332423041902</v>
      </c>
      <c r="CT1346">
        <v>342.88125152674701</v>
      </c>
      <c r="CU1346">
        <v>335.63137070685099</v>
      </c>
      <c r="CV1346">
        <v>334.49921783034699</v>
      </c>
      <c r="CW1346">
        <v>349.74645586815899</v>
      </c>
    </row>
    <row r="1347" spans="1:101" x14ac:dyDescent="0.25">
      <c r="A1347">
        <v>323.23097463284302</v>
      </c>
      <c r="B1347">
        <v>340.63823686410302</v>
      </c>
      <c r="C1347">
        <v>353.46920828507899</v>
      </c>
      <c r="D1347">
        <v>345.67583834221102</v>
      </c>
      <c r="E1347">
        <v>327.505223870848</v>
      </c>
      <c r="F1347">
        <v>338.24099436017002</v>
      </c>
      <c r="G1347">
        <v>338.77184396634698</v>
      </c>
      <c r="H1347">
        <v>327.431872193488</v>
      </c>
      <c r="I1347">
        <v>336.759050263424</v>
      </c>
      <c r="J1347">
        <v>339.841351488783</v>
      </c>
      <c r="K1347">
        <v>329.05896823812202</v>
      </c>
      <c r="L1347">
        <v>340.94525943755502</v>
      </c>
      <c r="M1347">
        <v>334.367730483174</v>
      </c>
      <c r="N1347">
        <v>330.01128002994801</v>
      </c>
      <c r="O1347">
        <v>331.73728590031999</v>
      </c>
      <c r="P1347">
        <v>334.494442617159</v>
      </c>
      <c r="Q1347">
        <v>326.07391001634102</v>
      </c>
      <c r="R1347">
        <v>332.25295758212798</v>
      </c>
      <c r="S1347">
        <v>323.20275319226499</v>
      </c>
      <c r="T1347">
        <v>337.25750438846597</v>
      </c>
      <c r="U1347">
        <v>339.47727113747101</v>
      </c>
      <c r="V1347">
        <v>333.63144029102898</v>
      </c>
      <c r="W1347">
        <v>333.54297572150102</v>
      </c>
      <c r="X1347">
        <v>340.83206405270499</v>
      </c>
      <c r="Y1347">
        <v>336.56438753675701</v>
      </c>
      <c r="Z1347">
        <v>339.06706138638299</v>
      </c>
      <c r="AA1347">
        <v>332.60112801622</v>
      </c>
      <c r="AB1347">
        <v>332.57119031025098</v>
      </c>
      <c r="AC1347">
        <v>328.37648620423499</v>
      </c>
      <c r="AD1347">
        <v>329.42126528946199</v>
      </c>
      <c r="AE1347">
        <v>332.004716377139</v>
      </c>
      <c r="AF1347">
        <v>339.17570757086497</v>
      </c>
      <c r="AG1347">
        <v>325.12739117833399</v>
      </c>
      <c r="AH1347">
        <v>329.58784735068798</v>
      </c>
      <c r="AI1347">
        <v>339.66789796535699</v>
      </c>
      <c r="AJ1347">
        <v>371.71573723075301</v>
      </c>
      <c r="AK1347">
        <v>367.19160864698398</v>
      </c>
      <c r="AL1347">
        <v>371.05211112554798</v>
      </c>
      <c r="AM1347">
        <v>355.41321693662201</v>
      </c>
      <c r="AN1347">
        <v>353.83814903040599</v>
      </c>
      <c r="AO1347">
        <v>350.118450287114</v>
      </c>
      <c r="AP1347">
        <v>346.54097529569299</v>
      </c>
      <c r="AQ1347">
        <v>340.36296819043002</v>
      </c>
      <c r="AR1347">
        <v>342.78648837286102</v>
      </c>
      <c r="AS1347">
        <v>347.171429268731</v>
      </c>
      <c r="AT1347">
        <v>336.20284276167803</v>
      </c>
      <c r="AU1347">
        <v>355.20026216195203</v>
      </c>
      <c r="AV1347">
        <v>345.77566468736399</v>
      </c>
      <c r="AW1347">
        <v>340.154631224296</v>
      </c>
      <c r="AX1347">
        <v>349.64141262618801</v>
      </c>
      <c r="AY1347">
        <v>357.069232008673</v>
      </c>
      <c r="AZ1347">
        <v>365.65306677833399</v>
      </c>
      <c r="BA1347">
        <v>376.08020617270802</v>
      </c>
      <c r="BB1347">
        <v>381.38629390869801</v>
      </c>
      <c r="BC1347">
        <v>362.60991115211499</v>
      </c>
      <c r="BD1347">
        <v>388.76734471729497</v>
      </c>
      <c r="BE1347">
        <v>402.77352314413997</v>
      </c>
      <c r="BF1347">
        <v>404.24258142928801</v>
      </c>
      <c r="BG1347">
        <v>401.73957470826298</v>
      </c>
      <c r="BH1347">
        <v>406.15705937913998</v>
      </c>
      <c r="BI1347">
        <v>467.15065731097798</v>
      </c>
      <c r="BJ1347">
        <v>499.37251398266</v>
      </c>
      <c r="BK1347">
        <v>686.77571340999305</v>
      </c>
      <c r="BL1347">
        <v>398.67987007783501</v>
      </c>
      <c r="BM1347">
        <v>338.95934237617098</v>
      </c>
      <c r="BN1347">
        <v>332.50003820778699</v>
      </c>
      <c r="BO1347">
        <v>333.576070698499</v>
      </c>
      <c r="BP1347">
        <v>328.46206953026598</v>
      </c>
      <c r="BQ1347">
        <v>337.85475595568602</v>
      </c>
      <c r="BR1347">
        <v>327.26129674130101</v>
      </c>
      <c r="BS1347">
        <v>329.73466778903901</v>
      </c>
      <c r="BT1347">
        <v>326.64601667101101</v>
      </c>
      <c r="BU1347">
        <v>341.46775552596102</v>
      </c>
      <c r="BV1347">
        <v>330.98561574870598</v>
      </c>
      <c r="BW1347">
        <v>333.982040789199</v>
      </c>
      <c r="BX1347">
        <v>325.67536323975099</v>
      </c>
      <c r="BY1347">
        <v>334.63652688370598</v>
      </c>
      <c r="BZ1347">
        <v>333.30069247256898</v>
      </c>
      <c r="CA1347">
        <v>341.014213961145</v>
      </c>
      <c r="CB1347">
        <v>325.53160368514</v>
      </c>
      <c r="CC1347">
        <v>325.97451129088</v>
      </c>
      <c r="CD1347">
        <v>328.34310910616898</v>
      </c>
      <c r="CE1347">
        <v>326.55906359905401</v>
      </c>
      <c r="CF1347">
        <v>323.81753365321202</v>
      </c>
      <c r="CG1347">
        <v>328.10348305188199</v>
      </c>
      <c r="CH1347">
        <v>331.813026973116</v>
      </c>
      <c r="CI1347">
        <v>327.23281730092901</v>
      </c>
      <c r="CJ1347">
        <v>332.69442266976898</v>
      </c>
      <c r="CK1347">
        <v>333.16191806367499</v>
      </c>
      <c r="CL1347">
        <v>331.30604526489202</v>
      </c>
      <c r="CM1347">
        <v>348.27559223138701</v>
      </c>
      <c r="CN1347">
        <v>337.63299209425799</v>
      </c>
      <c r="CO1347">
        <v>330.69910692441601</v>
      </c>
      <c r="CP1347">
        <v>343.80651216980999</v>
      </c>
      <c r="CQ1347">
        <v>338.20977874435602</v>
      </c>
      <c r="CR1347">
        <v>340.27913230090797</v>
      </c>
      <c r="CS1347">
        <v>346.344807882542</v>
      </c>
      <c r="CT1347">
        <v>341.63251103408498</v>
      </c>
      <c r="CU1347">
        <v>335.34915639698897</v>
      </c>
      <c r="CV1347">
        <v>333.97941866207202</v>
      </c>
      <c r="CW1347">
        <v>343.83998460312898</v>
      </c>
    </row>
    <row r="1348" spans="1:101" x14ac:dyDescent="0.25">
      <c r="A1348">
        <v>323.47129506008002</v>
      </c>
      <c r="B1348">
        <v>341.38006064737601</v>
      </c>
      <c r="C1348">
        <v>352.99476538561402</v>
      </c>
      <c r="D1348">
        <v>347.387785001689</v>
      </c>
      <c r="E1348">
        <v>330.27899458623301</v>
      </c>
      <c r="F1348">
        <v>339.92224174569799</v>
      </c>
      <c r="G1348">
        <v>340.193038133752</v>
      </c>
      <c r="H1348">
        <v>327.323374961193</v>
      </c>
      <c r="I1348">
        <v>339.00933621242001</v>
      </c>
      <c r="J1348">
        <v>338.142930975208</v>
      </c>
      <c r="K1348">
        <v>326.362451374334</v>
      </c>
      <c r="L1348">
        <v>336.65368481798299</v>
      </c>
      <c r="M1348">
        <v>336.21636759202499</v>
      </c>
      <c r="N1348">
        <v>332.61968076071901</v>
      </c>
      <c r="O1348">
        <v>331.95850135231802</v>
      </c>
      <c r="P1348">
        <v>333.80334402838503</v>
      </c>
      <c r="Q1348">
        <v>328.73954919637299</v>
      </c>
      <c r="R1348">
        <v>336.57486764326802</v>
      </c>
      <c r="S1348">
        <v>325.21982898710399</v>
      </c>
      <c r="T1348">
        <v>335.44796454182</v>
      </c>
      <c r="U1348">
        <v>336.730274502996</v>
      </c>
      <c r="V1348">
        <v>335.56668561311102</v>
      </c>
      <c r="W1348">
        <v>333.51338116721899</v>
      </c>
      <c r="X1348">
        <v>341.885733534363</v>
      </c>
      <c r="Y1348">
        <v>333.32167370131498</v>
      </c>
      <c r="Z1348">
        <v>340.44633608595501</v>
      </c>
      <c r="AA1348">
        <v>335.488695402666</v>
      </c>
      <c r="AB1348">
        <v>331.43272814146701</v>
      </c>
      <c r="AC1348">
        <v>325.79908370371902</v>
      </c>
      <c r="AD1348">
        <v>325.923766884499</v>
      </c>
      <c r="AE1348">
        <v>333.66406035258302</v>
      </c>
      <c r="AF1348">
        <v>340.983664587867</v>
      </c>
      <c r="AG1348">
        <v>326.11898137470502</v>
      </c>
      <c r="AH1348">
        <v>326.38177250181599</v>
      </c>
      <c r="AI1348">
        <v>341.50128743288599</v>
      </c>
      <c r="AJ1348">
        <v>376.275985015527</v>
      </c>
      <c r="AK1348">
        <v>373.89929191904599</v>
      </c>
      <c r="AL1348">
        <v>371.24393411734701</v>
      </c>
      <c r="AM1348">
        <v>358.65058356539299</v>
      </c>
      <c r="AN1348">
        <v>355.710270896108</v>
      </c>
      <c r="AO1348">
        <v>351.16958374470698</v>
      </c>
      <c r="AP1348">
        <v>345.31735477951401</v>
      </c>
      <c r="AQ1348">
        <v>336.56404289409801</v>
      </c>
      <c r="AR1348">
        <v>346.727395896205</v>
      </c>
      <c r="AS1348">
        <v>347.68403455361499</v>
      </c>
      <c r="AT1348">
        <v>337.87252746194503</v>
      </c>
      <c r="AU1348">
        <v>356.50525046049398</v>
      </c>
      <c r="AV1348">
        <v>344.53305216836901</v>
      </c>
      <c r="AW1348">
        <v>341.79686031524898</v>
      </c>
      <c r="AX1348">
        <v>349.01083282722601</v>
      </c>
      <c r="AY1348">
        <v>361.06420593194798</v>
      </c>
      <c r="AZ1348">
        <v>366.84471944024398</v>
      </c>
      <c r="BA1348">
        <v>375.082994399673</v>
      </c>
      <c r="BB1348">
        <v>384.39410849058203</v>
      </c>
      <c r="BC1348">
        <v>360.22062829740798</v>
      </c>
      <c r="BD1348">
        <v>388.02852786027898</v>
      </c>
      <c r="BE1348">
        <v>400.35184959882298</v>
      </c>
      <c r="BF1348">
        <v>397.44336191762102</v>
      </c>
      <c r="BG1348">
        <v>396.03103446989701</v>
      </c>
      <c r="BH1348">
        <v>403.20580886046002</v>
      </c>
      <c r="BI1348">
        <v>464.27433827420703</v>
      </c>
      <c r="BJ1348">
        <v>492.06982845633001</v>
      </c>
      <c r="BK1348">
        <v>678.78127605504096</v>
      </c>
      <c r="BL1348">
        <v>397.706435758086</v>
      </c>
      <c r="BM1348">
        <v>337.27579167363098</v>
      </c>
      <c r="BN1348">
        <v>334.638972073893</v>
      </c>
      <c r="BO1348">
        <v>335.30675412904901</v>
      </c>
      <c r="BP1348">
        <v>327.49839202189702</v>
      </c>
      <c r="BQ1348">
        <v>335.79310932396402</v>
      </c>
      <c r="BR1348">
        <v>328.60229141020602</v>
      </c>
      <c r="BS1348">
        <v>326.72104673668298</v>
      </c>
      <c r="BT1348">
        <v>326.48046661693297</v>
      </c>
      <c r="BU1348">
        <v>337.169834896032</v>
      </c>
      <c r="BV1348">
        <v>331.98478044020499</v>
      </c>
      <c r="BW1348">
        <v>333.56039925252497</v>
      </c>
      <c r="BX1348">
        <v>322.70327350491903</v>
      </c>
      <c r="BY1348">
        <v>334.63202672185599</v>
      </c>
      <c r="BZ1348">
        <v>328.892613174335</v>
      </c>
      <c r="CA1348">
        <v>341.47098200345999</v>
      </c>
      <c r="CB1348">
        <v>325.84948223815599</v>
      </c>
      <c r="CC1348">
        <v>327.51006744875701</v>
      </c>
      <c r="CD1348">
        <v>327.61834337781698</v>
      </c>
      <c r="CE1348">
        <v>326.580545005207</v>
      </c>
      <c r="CF1348">
        <v>323.65594010463798</v>
      </c>
      <c r="CG1348">
        <v>330.56042620230397</v>
      </c>
      <c r="CH1348">
        <v>330.529143851904</v>
      </c>
      <c r="CI1348">
        <v>326.78134161134602</v>
      </c>
      <c r="CJ1348">
        <v>335.35741764231699</v>
      </c>
      <c r="CK1348">
        <v>331.85995789092698</v>
      </c>
      <c r="CL1348">
        <v>329.707282604922</v>
      </c>
      <c r="CM1348">
        <v>339.52247671800302</v>
      </c>
      <c r="CN1348">
        <v>334.92707979383698</v>
      </c>
      <c r="CO1348">
        <v>333.32356783313099</v>
      </c>
      <c r="CP1348">
        <v>347.400997100366</v>
      </c>
      <c r="CQ1348">
        <v>342.01061284215803</v>
      </c>
      <c r="CR1348">
        <v>338.78521599518803</v>
      </c>
      <c r="CS1348">
        <v>344.380197187156</v>
      </c>
      <c r="CT1348">
        <v>341.16504345412602</v>
      </c>
      <c r="CU1348">
        <v>335.38691936808999</v>
      </c>
      <c r="CV1348">
        <v>332.74934100115502</v>
      </c>
      <c r="CW1348">
        <v>341.05510693068697</v>
      </c>
    </row>
    <row r="1349" spans="1:101" x14ac:dyDescent="0.25">
      <c r="A1349">
        <v>323.71161548731601</v>
      </c>
      <c r="B1349">
        <v>344.09444123518199</v>
      </c>
      <c r="C1349">
        <v>349.28579555953701</v>
      </c>
      <c r="D1349">
        <v>347.153075214853</v>
      </c>
      <c r="E1349">
        <v>336.52877343820097</v>
      </c>
      <c r="F1349">
        <v>340.428278247386</v>
      </c>
      <c r="G1349">
        <v>339.99236488022098</v>
      </c>
      <c r="H1349">
        <v>331.00239949781701</v>
      </c>
      <c r="I1349">
        <v>337.41522390100801</v>
      </c>
      <c r="J1349">
        <v>338.26332373174699</v>
      </c>
      <c r="K1349">
        <v>326.24381754070799</v>
      </c>
      <c r="L1349">
        <v>337.15894094686303</v>
      </c>
      <c r="M1349">
        <v>337.66718497295199</v>
      </c>
      <c r="N1349">
        <v>332.989349580132</v>
      </c>
      <c r="O1349">
        <v>330.93180307495902</v>
      </c>
      <c r="P1349">
        <v>332.707469822966</v>
      </c>
      <c r="Q1349">
        <v>330.39054597663198</v>
      </c>
      <c r="R1349">
        <v>339.53143418015298</v>
      </c>
      <c r="S1349">
        <v>328.29461070712</v>
      </c>
      <c r="T1349">
        <v>334.87100096963701</v>
      </c>
      <c r="U1349">
        <v>338.40383928750998</v>
      </c>
      <c r="V1349">
        <v>335.191507805051</v>
      </c>
      <c r="W1349">
        <v>331.91063771256199</v>
      </c>
      <c r="X1349">
        <v>341.130049549918</v>
      </c>
      <c r="Y1349">
        <v>331.55177332493702</v>
      </c>
      <c r="Z1349">
        <v>340.58921639591102</v>
      </c>
      <c r="AA1349">
        <v>335.37490234514701</v>
      </c>
      <c r="AB1349">
        <v>334.96822578398297</v>
      </c>
      <c r="AC1349">
        <v>328.09330427085399</v>
      </c>
      <c r="AD1349">
        <v>326.60950448413001</v>
      </c>
      <c r="AE1349">
        <v>336.01008334015103</v>
      </c>
      <c r="AF1349">
        <v>342.92970701166797</v>
      </c>
      <c r="AG1349">
        <v>326.36865271518599</v>
      </c>
      <c r="AH1349">
        <v>326.69231645961497</v>
      </c>
      <c r="AI1349">
        <v>342.11999913183098</v>
      </c>
      <c r="AJ1349">
        <v>380.33561507804899</v>
      </c>
      <c r="AK1349">
        <v>375.650150124118</v>
      </c>
      <c r="AL1349">
        <v>372.93947659285999</v>
      </c>
      <c r="AM1349">
        <v>361.82200491202798</v>
      </c>
      <c r="AN1349">
        <v>357.10708455245998</v>
      </c>
      <c r="AO1349">
        <v>350.980650131522</v>
      </c>
      <c r="AP1349">
        <v>346.28432754282397</v>
      </c>
      <c r="AQ1349">
        <v>339.25409345631198</v>
      </c>
      <c r="AR1349">
        <v>347.36590166369302</v>
      </c>
      <c r="AS1349">
        <v>348.111118564202</v>
      </c>
      <c r="AT1349">
        <v>340.57101447251398</v>
      </c>
      <c r="AU1349">
        <v>354.34162950280898</v>
      </c>
      <c r="AV1349">
        <v>342.98219791648398</v>
      </c>
      <c r="AW1349">
        <v>343.05983443708499</v>
      </c>
      <c r="AX1349">
        <v>350.01073502868201</v>
      </c>
      <c r="AY1349">
        <v>359.64503321717598</v>
      </c>
      <c r="AZ1349">
        <v>368.23119762821801</v>
      </c>
      <c r="BA1349">
        <v>375.54365669361698</v>
      </c>
      <c r="BB1349">
        <v>386.80884409289803</v>
      </c>
      <c r="BC1349">
        <v>359.41564062780998</v>
      </c>
      <c r="BD1349">
        <v>388.90435196492598</v>
      </c>
      <c r="BE1349">
        <v>399.60023554052901</v>
      </c>
      <c r="BF1349">
        <v>393.500944511748</v>
      </c>
      <c r="BG1349">
        <v>393.05504185575103</v>
      </c>
      <c r="BH1349">
        <v>402.43392143700498</v>
      </c>
      <c r="BI1349">
        <v>458.98512722000203</v>
      </c>
      <c r="BJ1349">
        <v>488.15551088616701</v>
      </c>
      <c r="BK1349">
        <v>666.81123252673103</v>
      </c>
      <c r="BL1349">
        <v>393.975690244921</v>
      </c>
      <c r="BM1349">
        <v>335.90412692540502</v>
      </c>
      <c r="BN1349">
        <v>336.83171058538397</v>
      </c>
      <c r="BO1349">
        <v>335.43616026531799</v>
      </c>
      <c r="BP1349">
        <v>327.373200900504</v>
      </c>
      <c r="BQ1349">
        <v>334.747646917623</v>
      </c>
      <c r="BR1349">
        <v>330.68505441519102</v>
      </c>
      <c r="BS1349">
        <v>327.57900717519601</v>
      </c>
      <c r="BT1349">
        <v>326.03351628296002</v>
      </c>
      <c r="BU1349">
        <v>336.60604662302597</v>
      </c>
      <c r="BV1349">
        <v>331.81653912619902</v>
      </c>
      <c r="BW1349">
        <v>333.252863068973</v>
      </c>
      <c r="BX1349">
        <v>322.84814777115298</v>
      </c>
      <c r="BY1349">
        <v>337.81128601821598</v>
      </c>
      <c r="BZ1349">
        <v>328.79414373586701</v>
      </c>
      <c r="CA1349">
        <v>340.29558178063098</v>
      </c>
      <c r="CB1349">
        <v>321.92142628867202</v>
      </c>
      <c r="CC1349">
        <v>326.386373149181</v>
      </c>
      <c r="CD1349">
        <v>323.25358272355197</v>
      </c>
      <c r="CE1349">
        <v>326.90272340197703</v>
      </c>
      <c r="CF1349">
        <v>325.69472193098397</v>
      </c>
      <c r="CG1349">
        <v>330.02304513893102</v>
      </c>
      <c r="CH1349">
        <v>332.09767335673303</v>
      </c>
      <c r="CI1349">
        <v>328.47723815555702</v>
      </c>
      <c r="CJ1349">
        <v>338.38855388398298</v>
      </c>
      <c r="CK1349">
        <v>331.50947237940397</v>
      </c>
      <c r="CL1349">
        <v>330.31240519075499</v>
      </c>
      <c r="CM1349">
        <v>339.08122094056102</v>
      </c>
      <c r="CN1349">
        <v>332.52586589409401</v>
      </c>
      <c r="CO1349">
        <v>335.91828137556598</v>
      </c>
      <c r="CP1349">
        <v>348.94825407104901</v>
      </c>
      <c r="CQ1349">
        <v>342.804023728944</v>
      </c>
      <c r="CR1349">
        <v>339.46515393806698</v>
      </c>
      <c r="CS1349">
        <v>342.93385624065797</v>
      </c>
      <c r="CT1349">
        <v>341.95296787715603</v>
      </c>
      <c r="CU1349">
        <v>335.14864226318201</v>
      </c>
      <c r="CV1349">
        <v>331.06737005038798</v>
      </c>
      <c r="CW1349">
        <v>344.21688154239303</v>
      </c>
    </row>
    <row r="1350" spans="1:101" x14ac:dyDescent="0.25">
      <c r="A1350">
        <v>323.951935914552</v>
      </c>
      <c r="B1350">
        <v>345.46864953033298</v>
      </c>
      <c r="C1350">
        <v>349.780580519674</v>
      </c>
      <c r="D1350">
        <v>346.091727797526</v>
      </c>
      <c r="E1350">
        <v>340.77902444665</v>
      </c>
      <c r="F1350">
        <v>336.57914572921402</v>
      </c>
      <c r="G1350">
        <v>336.91091713953602</v>
      </c>
      <c r="H1350">
        <v>334.38244770403799</v>
      </c>
      <c r="I1350">
        <v>338.47730054823501</v>
      </c>
      <c r="J1350">
        <v>337.220656708977</v>
      </c>
      <c r="K1350">
        <v>327.32900736879799</v>
      </c>
      <c r="L1350">
        <v>334.49139725230799</v>
      </c>
      <c r="M1350">
        <v>337.055769648492</v>
      </c>
      <c r="N1350">
        <v>332.155137708925</v>
      </c>
      <c r="O1350">
        <v>329.19716253239801</v>
      </c>
      <c r="P1350">
        <v>331.44070440651899</v>
      </c>
      <c r="Q1350">
        <v>330.72346023577899</v>
      </c>
      <c r="R1350">
        <v>343.973634396156</v>
      </c>
      <c r="S1350">
        <v>330.26675968673402</v>
      </c>
      <c r="T1350">
        <v>333.95237892362201</v>
      </c>
      <c r="U1350">
        <v>341.39433440444498</v>
      </c>
      <c r="V1350">
        <v>332.829197623938</v>
      </c>
      <c r="W1350">
        <v>331.81694349907502</v>
      </c>
      <c r="X1350">
        <v>338.68368055887697</v>
      </c>
      <c r="Y1350">
        <v>330.32907720762398</v>
      </c>
      <c r="Z1350">
        <v>342.348283292708</v>
      </c>
      <c r="AA1350">
        <v>335.20418546197101</v>
      </c>
      <c r="AB1350">
        <v>336.83856721900702</v>
      </c>
      <c r="AC1350">
        <v>330.30305502095598</v>
      </c>
      <c r="AD1350">
        <v>329.71033275177598</v>
      </c>
      <c r="AE1350">
        <v>332.47655910575901</v>
      </c>
      <c r="AF1350">
        <v>346.00788925436501</v>
      </c>
      <c r="AG1350">
        <v>327.12404498711101</v>
      </c>
      <c r="AH1350">
        <v>328.31690590302702</v>
      </c>
      <c r="AI1350">
        <v>343.93357188734399</v>
      </c>
      <c r="AJ1350">
        <v>382.34777839497599</v>
      </c>
      <c r="AK1350">
        <v>376.517415013056</v>
      </c>
      <c r="AL1350">
        <v>378.23686468102198</v>
      </c>
      <c r="AM1350">
        <v>362.94669018892301</v>
      </c>
      <c r="AN1350">
        <v>354.45054184010098</v>
      </c>
      <c r="AO1350">
        <v>353.13579575921699</v>
      </c>
      <c r="AP1350">
        <v>344.97091834696101</v>
      </c>
      <c r="AQ1350">
        <v>341.51244928692898</v>
      </c>
      <c r="AR1350">
        <v>347.76376056158301</v>
      </c>
      <c r="AS1350">
        <v>350.29050172100699</v>
      </c>
      <c r="AT1350">
        <v>342.76839568525799</v>
      </c>
      <c r="AU1350">
        <v>354.602385598176</v>
      </c>
      <c r="AV1350">
        <v>341.48862762415098</v>
      </c>
      <c r="AW1350">
        <v>339.58844239971597</v>
      </c>
      <c r="AX1350">
        <v>347.53817002394101</v>
      </c>
      <c r="AY1350">
        <v>356.95037893046202</v>
      </c>
      <c r="AZ1350">
        <v>367.07044429379198</v>
      </c>
      <c r="BA1350">
        <v>379.52501895250998</v>
      </c>
      <c r="BB1350">
        <v>382.222790525037</v>
      </c>
      <c r="BC1350">
        <v>359.49167328530098</v>
      </c>
      <c r="BD1350">
        <v>386.00938613275798</v>
      </c>
      <c r="BE1350">
        <v>396.29101256980903</v>
      </c>
      <c r="BF1350">
        <v>387.92990066104801</v>
      </c>
      <c r="BG1350">
        <v>390.55574003748097</v>
      </c>
      <c r="BH1350">
        <v>399.31359966110699</v>
      </c>
      <c r="BI1350">
        <v>453.19085206409198</v>
      </c>
      <c r="BJ1350">
        <v>481.668928287055</v>
      </c>
      <c r="BK1350">
        <v>646.56400596359003</v>
      </c>
      <c r="BL1350">
        <v>391.61615712507898</v>
      </c>
      <c r="BM1350">
        <v>334.60635518549498</v>
      </c>
      <c r="BN1350">
        <v>340.655775191293</v>
      </c>
      <c r="BO1350">
        <v>334.09930154899303</v>
      </c>
      <c r="BP1350">
        <v>330.31759285683103</v>
      </c>
      <c r="BQ1350">
        <v>333.39014940551999</v>
      </c>
      <c r="BR1350">
        <v>331.75824448674501</v>
      </c>
      <c r="BS1350">
        <v>327.493828330062</v>
      </c>
      <c r="BT1350">
        <v>326.65784972855101</v>
      </c>
      <c r="BU1350">
        <v>335.89744698843299</v>
      </c>
      <c r="BV1350">
        <v>332.89870337510303</v>
      </c>
      <c r="BW1350">
        <v>332.82453636641901</v>
      </c>
      <c r="BX1350">
        <v>322.54340133399398</v>
      </c>
      <c r="BY1350">
        <v>338.96881356996698</v>
      </c>
      <c r="BZ1350">
        <v>327.16962464160201</v>
      </c>
      <c r="CA1350">
        <v>338.09602984371497</v>
      </c>
      <c r="CB1350">
        <v>321.922800947925</v>
      </c>
      <c r="CC1350">
        <v>326.695599107205</v>
      </c>
      <c r="CD1350">
        <v>321.223837916668</v>
      </c>
      <c r="CE1350">
        <v>329.05892065646799</v>
      </c>
      <c r="CF1350">
        <v>328.18785593171299</v>
      </c>
      <c r="CG1350">
        <v>329.26283868664098</v>
      </c>
      <c r="CH1350">
        <v>332.52245553253198</v>
      </c>
      <c r="CI1350">
        <v>326.81553673722698</v>
      </c>
      <c r="CJ1350">
        <v>340.20915364876799</v>
      </c>
      <c r="CK1350">
        <v>333.379732653308</v>
      </c>
      <c r="CL1350">
        <v>330.02984940231698</v>
      </c>
      <c r="CM1350">
        <v>338.01753309935799</v>
      </c>
      <c r="CN1350">
        <v>330.805720189265</v>
      </c>
      <c r="CO1350">
        <v>338.62313376638798</v>
      </c>
      <c r="CP1350">
        <v>350.62368911311103</v>
      </c>
      <c r="CQ1350">
        <v>343.949609751975</v>
      </c>
      <c r="CR1350">
        <v>343.00678335717498</v>
      </c>
      <c r="CS1350">
        <v>341.31846273749198</v>
      </c>
      <c r="CT1350">
        <v>340.43399883382199</v>
      </c>
      <c r="CU1350">
        <v>335.31062664219002</v>
      </c>
      <c r="CV1350">
        <v>329.802950334255</v>
      </c>
      <c r="CW1350">
        <v>342.75187136402599</v>
      </c>
    </row>
    <row r="1351" spans="1:101" x14ac:dyDescent="0.25">
      <c r="A1351">
        <v>324.192256341789</v>
      </c>
      <c r="B1351">
        <v>347.21628729203002</v>
      </c>
      <c r="C1351">
        <v>352.163831603098</v>
      </c>
      <c r="D1351">
        <v>345.94142567910302</v>
      </c>
      <c r="E1351">
        <v>341.664953331307</v>
      </c>
      <c r="F1351">
        <v>338.03359346000201</v>
      </c>
      <c r="G1351">
        <v>335.33573489263102</v>
      </c>
      <c r="H1351">
        <v>337.38406924930598</v>
      </c>
      <c r="I1351">
        <v>338.501111815044</v>
      </c>
      <c r="J1351">
        <v>331.09173940578398</v>
      </c>
      <c r="K1351">
        <v>328.06621860933399</v>
      </c>
      <c r="L1351">
        <v>332.890387791585</v>
      </c>
      <c r="M1351">
        <v>336.867245085013</v>
      </c>
      <c r="N1351">
        <v>333.45734856162198</v>
      </c>
      <c r="O1351">
        <v>330.66634903640102</v>
      </c>
      <c r="P1351">
        <v>328.45781243612998</v>
      </c>
      <c r="Q1351">
        <v>333.28075535014</v>
      </c>
      <c r="R1351">
        <v>345.63242300097698</v>
      </c>
      <c r="S1351">
        <v>333.490677142724</v>
      </c>
      <c r="T1351">
        <v>334.43939512068999</v>
      </c>
      <c r="U1351">
        <v>340.15759700267103</v>
      </c>
      <c r="V1351">
        <v>334.31337472564701</v>
      </c>
      <c r="W1351">
        <v>333.52346662764</v>
      </c>
      <c r="X1351">
        <v>336.00256272515298</v>
      </c>
      <c r="Y1351">
        <v>327.90773243988298</v>
      </c>
      <c r="Z1351">
        <v>342.479218771928</v>
      </c>
      <c r="AA1351">
        <v>334.481239886136</v>
      </c>
      <c r="AB1351">
        <v>337.43398296298699</v>
      </c>
      <c r="AC1351">
        <v>332.27622585684799</v>
      </c>
      <c r="AD1351">
        <v>327.57706048339099</v>
      </c>
      <c r="AE1351">
        <v>334.18131935733902</v>
      </c>
      <c r="AF1351">
        <v>345.79264667115001</v>
      </c>
      <c r="AG1351">
        <v>326.36880739017101</v>
      </c>
      <c r="AH1351">
        <v>329.21330115633498</v>
      </c>
      <c r="AI1351">
        <v>347.06120743033699</v>
      </c>
      <c r="AJ1351">
        <v>387.07051597656101</v>
      </c>
      <c r="AK1351">
        <v>381.012799411922</v>
      </c>
      <c r="AL1351">
        <v>382.522951137608</v>
      </c>
      <c r="AM1351">
        <v>365.67570799402</v>
      </c>
      <c r="AN1351">
        <v>353.30157202447401</v>
      </c>
      <c r="AO1351">
        <v>353.97498243097402</v>
      </c>
      <c r="AP1351">
        <v>344.90626745238399</v>
      </c>
      <c r="AQ1351">
        <v>343.06661344287699</v>
      </c>
      <c r="AR1351">
        <v>347.993140369353</v>
      </c>
      <c r="AS1351">
        <v>349.28274020129101</v>
      </c>
      <c r="AT1351">
        <v>342.73589762344199</v>
      </c>
      <c r="AU1351">
        <v>353.92950207134197</v>
      </c>
      <c r="AV1351">
        <v>345.882785362785</v>
      </c>
      <c r="AW1351">
        <v>340.828371073911</v>
      </c>
      <c r="AX1351">
        <v>345.43919224897297</v>
      </c>
      <c r="AY1351">
        <v>356.98758966243201</v>
      </c>
      <c r="AZ1351">
        <v>365.50613942393801</v>
      </c>
      <c r="BA1351">
        <v>380.11236295226797</v>
      </c>
      <c r="BB1351">
        <v>374.925005920285</v>
      </c>
      <c r="BC1351">
        <v>357.65315039193598</v>
      </c>
      <c r="BD1351">
        <v>382.67763979758899</v>
      </c>
      <c r="BE1351">
        <v>391.859884534787</v>
      </c>
      <c r="BF1351">
        <v>383.941556861999</v>
      </c>
      <c r="BG1351">
        <v>386.54205546698199</v>
      </c>
      <c r="BH1351">
        <v>391.81483645966699</v>
      </c>
      <c r="BI1351">
        <v>447.35227220264699</v>
      </c>
      <c r="BJ1351">
        <v>472.70386332691299</v>
      </c>
      <c r="BK1351">
        <v>625.95698853858403</v>
      </c>
      <c r="BL1351">
        <v>391.01896746953901</v>
      </c>
      <c r="BM1351">
        <v>331.898380987351</v>
      </c>
      <c r="BN1351">
        <v>341.949224328426</v>
      </c>
      <c r="BO1351">
        <v>332.61046536479802</v>
      </c>
      <c r="BP1351">
        <v>332.35843995352297</v>
      </c>
      <c r="BQ1351">
        <v>332.49902159888802</v>
      </c>
      <c r="BR1351">
        <v>332.48979015189502</v>
      </c>
      <c r="BS1351">
        <v>326.89751174654498</v>
      </c>
      <c r="BT1351">
        <v>326.33664952555199</v>
      </c>
      <c r="BU1351">
        <v>332.82061127994302</v>
      </c>
      <c r="BV1351">
        <v>333.30445671714301</v>
      </c>
      <c r="BW1351">
        <v>332.727265960718</v>
      </c>
      <c r="BX1351">
        <v>319.33120518124002</v>
      </c>
      <c r="BY1351">
        <v>337.64035268676002</v>
      </c>
      <c r="BZ1351">
        <v>326.33062293107798</v>
      </c>
      <c r="CA1351">
        <v>335.84429935912402</v>
      </c>
      <c r="CB1351">
        <v>322.76826009001098</v>
      </c>
      <c r="CC1351">
        <v>327.44303440211098</v>
      </c>
      <c r="CD1351">
        <v>320.29128220924798</v>
      </c>
      <c r="CE1351">
        <v>331.53670607071098</v>
      </c>
      <c r="CF1351">
        <v>333.65330394418402</v>
      </c>
      <c r="CG1351">
        <v>328.81202205036902</v>
      </c>
      <c r="CH1351">
        <v>333.26834434552302</v>
      </c>
      <c r="CI1351">
        <v>325.67723487679598</v>
      </c>
      <c r="CJ1351">
        <v>338.59954919707599</v>
      </c>
      <c r="CK1351">
        <v>333.95008683007899</v>
      </c>
      <c r="CL1351">
        <v>327.90680418919197</v>
      </c>
      <c r="CM1351">
        <v>336.13103315541503</v>
      </c>
      <c r="CN1351">
        <v>332.42223667147402</v>
      </c>
      <c r="CO1351">
        <v>340.42821786315699</v>
      </c>
      <c r="CP1351">
        <v>350.67733584476002</v>
      </c>
      <c r="CQ1351">
        <v>346.48077854017299</v>
      </c>
      <c r="CR1351">
        <v>344.68588552678898</v>
      </c>
      <c r="CS1351">
        <v>341.23446057867199</v>
      </c>
      <c r="CT1351">
        <v>337.39782017145001</v>
      </c>
      <c r="CU1351">
        <v>334.60984237995302</v>
      </c>
      <c r="CV1351">
        <v>328.34959051423601</v>
      </c>
      <c r="CW1351">
        <v>340.876143783835</v>
      </c>
    </row>
    <row r="1352" spans="1:101" x14ac:dyDescent="0.25">
      <c r="A1352">
        <v>324.43257676902499</v>
      </c>
      <c r="B1352">
        <v>348.914078017706</v>
      </c>
      <c r="C1352">
        <v>351.76882102274698</v>
      </c>
      <c r="D1352">
        <v>344.14994723025097</v>
      </c>
      <c r="E1352">
        <v>342.40668191418501</v>
      </c>
      <c r="F1352">
        <v>339.48138730218699</v>
      </c>
      <c r="G1352">
        <v>338.00538818441902</v>
      </c>
      <c r="H1352">
        <v>337.46120521402298</v>
      </c>
      <c r="I1352">
        <v>335.54357362333599</v>
      </c>
      <c r="J1352">
        <v>326.65457454579501</v>
      </c>
      <c r="K1352">
        <v>330.79241905934401</v>
      </c>
      <c r="L1352">
        <v>333.27766061351201</v>
      </c>
      <c r="M1352">
        <v>338.38136681238097</v>
      </c>
      <c r="N1352">
        <v>339.62308487510899</v>
      </c>
      <c r="O1352">
        <v>332.13284335417598</v>
      </c>
      <c r="P1352">
        <v>329.98867818552998</v>
      </c>
      <c r="Q1352">
        <v>333.55891408911901</v>
      </c>
      <c r="R1352">
        <v>346.12329420614702</v>
      </c>
      <c r="S1352">
        <v>336.19783971380099</v>
      </c>
      <c r="T1352">
        <v>335.02769353274601</v>
      </c>
      <c r="U1352">
        <v>337.932564779747</v>
      </c>
      <c r="V1352">
        <v>331.93482572288099</v>
      </c>
      <c r="W1352">
        <v>332.98726144116301</v>
      </c>
      <c r="X1352">
        <v>336.20654751879101</v>
      </c>
      <c r="Y1352">
        <v>328.03570947966102</v>
      </c>
      <c r="Z1352">
        <v>341.48129210563798</v>
      </c>
      <c r="AA1352">
        <v>336.072625370244</v>
      </c>
      <c r="AB1352">
        <v>339.33519460373702</v>
      </c>
      <c r="AC1352">
        <v>332.189509242008</v>
      </c>
      <c r="AD1352">
        <v>330.20401610177299</v>
      </c>
      <c r="AE1352">
        <v>334.583604607822</v>
      </c>
      <c r="AF1352">
        <v>343.57598443633498</v>
      </c>
      <c r="AG1352">
        <v>326.32240219936</v>
      </c>
      <c r="AH1352">
        <v>331.72486290938201</v>
      </c>
      <c r="AI1352">
        <v>350.27871882028302</v>
      </c>
      <c r="AJ1352">
        <v>398.08507821846598</v>
      </c>
      <c r="AK1352">
        <v>386.85370118603902</v>
      </c>
      <c r="AL1352">
        <v>387.49673072118298</v>
      </c>
      <c r="AM1352">
        <v>372.80439350858398</v>
      </c>
      <c r="AN1352">
        <v>354.95940017424499</v>
      </c>
      <c r="AO1352">
        <v>353.27653193403802</v>
      </c>
      <c r="AP1352">
        <v>347.402833173717</v>
      </c>
      <c r="AQ1352">
        <v>345.21214403044701</v>
      </c>
      <c r="AR1352">
        <v>349.61054200712402</v>
      </c>
      <c r="AS1352">
        <v>350.44489723317599</v>
      </c>
      <c r="AT1352">
        <v>346.53561165524502</v>
      </c>
      <c r="AU1352">
        <v>349.2268897326</v>
      </c>
      <c r="AV1352">
        <v>350.601143599132</v>
      </c>
      <c r="AW1352">
        <v>344.17070797972099</v>
      </c>
      <c r="AX1352">
        <v>346.14010958506702</v>
      </c>
      <c r="AY1352">
        <v>360.634673524265</v>
      </c>
      <c r="AZ1352">
        <v>363.14008407242801</v>
      </c>
      <c r="BA1352">
        <v>381.31872293802701</v>
      </c>
      <c r="BB1352">
        <v>371.75765577619302</v>
      </c>
      <c r="BC1352">
        <v>358.78307293171503</v>
      </c>
      <c r="BD1352">
        <v>377.86178687964502</v>
      </c>
      <c r="BE1352">
        <v>392.36241546529402</v>
      </c>
      <c r="BF1352">
        <v>382.48578534972199</v>
      </c>
      <c r="BG1352">
        <v>379.85041398234301</v>
      </c>
      <c r="BH1352">
        <v>388.55698210512003</v>
      </c>
      <c r="BI1352">
        <v>438.44091056702302</v>
      </c>
      <c r="BJ1352">
        <v>463.15621261370899</v>
      </c>
      <c r="BK1352">
        <v>613.046404763179</v>
      </c>
      <c r="BL1352">
        <v>389.40591453663302</v>
      </c>
      <c r="BM1352">
        <v>330.16345246671602</v>
      </c>
      <c r="BN1352">
        <v>344.72472734387401</v>
      </c>
      <c r="BO1352">
        <v>333.033600274935</v>
      </c>
      <c r="BP1352">
        <v>335.38286650831498</v>
      </c>
      <c r="BQ1352">
        <v>333.46413430654201</v>
      </c>
      <c r="BR1352">
        <v>332.38029488333501</v>
      </c>
      <c r="BS1352">
        <v>327.50286924904299</v>
      </c>
      <c r="BT1352">
        <v>326.39088453565</v>
      </c>
      <c r="BU1352">
        <v>331.57980909612098</v>
      </c>
      <c r="BV1352">
        <v>334.36417844271699</v>
      </c>
      <c r="BW1352">
        <v>330.75568722333401</v>
      </c>
      <c r="BX1352">
        <v>318.89389246503299</v>
      </c>
      <c r="BY1352">
        <v>336.16380120978903</v>
      </c>
      <c r="BZ1352">
        <v>324.05441190728101</v>
      </c>
      <c r="CA1352">
        <v>333.01644328526498</v>
      </c>
      <c r="CB1352">
        <v>324.40442349247701</v>
      </c>
      <c r="CC1352">
        <v>327.67755528056898</v>
      </c>
      <c r="CD1352">
        <v>317.75238838785901</v>
      </c>
      <c r="CE1352">
        <v>331.46610213351897</v>
      </c>
      <c r="CF1352">
        <v>337.32923291990602</v>
      </c>
      <c r="CG1352">
        <v>327.90449260587599</v>
      </c>
      <c r="CH1352">
        <v>332.30317863396999</v>
      </c>
      <c r="CI1352">
        <v>326.99296601948402</v>
      </c>
      <c r="CJ1352">
        <v>337.98190217681201</v>
      </c>
      <c r="CK1352">
        <v>333.94185042262001</v>
      </c>
      <c r="CL1352">
        <v>328.41394051937903</v>
      </c>
      <c r="CM1352">
        <v>337.17512011038502</v>
      </c>
      <c r="CN1352">
        <v>334.749151742084</v>
      </c>
      <c r="CO1352">
        <v>340.93715027573899</v>
      </c>
      <c r="CP1352">
        <v>352.30031561145603</v>
      </c>
      <c r="CQ1352">
        <v>343.25324829926097</v>
      </c>
      <c r="CR1352">
        <v>347.28636141402501</v>
      </c>
      <c r="CS1352">
        <v>342.17759072713699</v>
      </c>
      <c r="CT1352">
        <v>338.88430164066602</v>
      </c>
      <c r="CU1352">
        <v>333.19829169540998</v>
      </c>
      <c r="CV1352">
        <v>327.50297652533999</v>
      </c>
      <c r="CW1352">
        <v>339.98236812364303</v>
      </c>
    </row>
    <row r="1353" spans="1:101" x14ac:dyDescent="0.25">
      <c r="A1353">
        <v>324.67289719626098</v>
      </c>
      <c r="B1353">
        <v>344.85312613631999</v>
      </c>
      <c r="C1353">
        <v>350.28037298590698</v>
      </c>
      <c r="D1353">
        <v>344.460932026975</v>
      </c>
      <c r="E1353">
        <v>342.73789770737</v>
      </c>
      <c r="F1353">
        <v>341.68253712003599</v>
      </c>
      <c r="G1353">
        <v>338.66428915315998</v>
      </c>
      <c r="H1353">
        <v>334.43387476788001</v>
      </c>
      <c r="I1353">
        <v>333.78442711002299</v>
      </c>
      <c r="J1353">
        <v>324.95954029488399</v>
      </c>
      <c r="K1353">
        <v>333.75144064739601</v>
      </c>
      <c r="L1353">
        <v>331.69102874937198</v>
      </c>
      <c r="M1353">
        <v>340.04988558390801</v>
      </c>
      <c r="N1353">
        <v>342.78492620413601</v>
      </c>
      <c r="O1353">
        <v>332.58457473377899</v>
      </c>
      <c r="P1353">
        <v>328.31694688901803</v>
      </c>
      <c r="Q1353">
        <v>336.17327011845401</v>
      </c>
      <c r="R1353">
        <v>345.37716524239403</v>
      </c>
      <c r="S1353">
        <v>337.472845905783</v>
      </c>
      <c r="T1353">
        <v>335.39237148437797</v>
      </c>
      <c r="U1353">
        <v>334.99277645133998</v>
      </c>
      <c r="V1353">
        <v>330.62425373596602</v>
      </c>
      <c r="W1353">
        <v>333.70798471328499</v>
      </c>
      <c r="X1353">
        <v>335.862260938943</v>
      </c>
      <c r="Y1353">
        <v>328.61652305010102</v>
      </c>
      <c r="Z1353">
        <v>338.54705307654899</v>
      </c>
      <c r="AA1353">
        <v>338.69239247764199</v>
      </c>
      <c r="AB1353">
        <v>339.84369395350802</v>
      </c>
      <c r="AC1353">
        <v>337.46534025645298</v>
      </c>
      <c r="AD1353">
        <v>333.36886342310697</v>
      </c>
      <c r="AE1353">
        <v>339.837401007285</v>
      </c>
      <c r="AF1353">
        <v>344.12236382233499</v>
      </c>
      <c r="AG1353">
        <v>327.79599217855099</v>
      </c>
      <c r="AH1353">
        <v>334.37576000407802</v>
      </c>
      <c r="AI1353">
        <v>351.94281746067497</v>
      </c>
      <c r="AJ1353">
        <v>399.89214766229901</v>
      </c>
      <c r="AK1353">
        <v>387.36042197233797</v>
      </c>
      <c r="AL1353">
        <v>394.08913234727999</v>
      </c>
      <c r="AM1353">
        <v>376.05196124422599</v>
      </c>
      <c r="AN1353">
        <v>355.85955329967197</v>
      </c>
      <c r="AO1353">
        <v>353.83622203570502</v>
      </c>
      <c r="AP1353">
        <v>342.34212800131502</v>
      </c>
      <c r="AQ1353">
        <v>347.93100660377797</v>
      </c>
      <c r="AR1353">
        <v>349.80571109558701</v>
      </c>
      <c r="AS1353">
        <v>349.150983339444</v>
      </c>
      <c r="AT1353">
        <v>346.69170918243998</v>
      </c>
      <c r="AU1353">
        <v>349.77088750940101</v>
      </c>
      <c r="AV1353">
        <v>352.86826925161</v>
      </c>
      <c r="AW1353">
        <v>351.97924392160002</v>
      </c>
      <c r="AX1353">
        <v>348.91986203471498</v>
      </c>
      <c r="AY1353">
        <v>360.63711840767797</v>
      </c>
      <c r="AZ1353">
        <v>362.78463007910801</v>
      </c>
      <c r="BA1353">
        <v>379.999627979769</v>
      </c>
      <c r="BB1353">
        <v>370.52013787426898</v>
      </c>
      <c r="BC1353">
        <v>362.10810390987302</v>
      </c>
      <c r="BD1353">
        <v>377.94244723999901</v>
      </c>
      <c r="BE1353">
        <v>386.63177321390998</v>
      </c>
      <c r="BF1353">
        <v>383.28288295770398</v>
      </c>
      <c r="BG1353">
        <v>375.11471304467801</v>
      </c>
      <c r="BH1353">
        <v>382.93497569048202</v>
      </c>
      <c r="BI1353">
        <v>426.75487684684498</v>
      </c>
      <c r="BJ1353">
        <v>459.03888222435899</v>
      </c>
      <c r="BK1353">
        <v>593.37302274104502</v>
      </c>
      <c r="BL1353">
        <v>389.92717671043999</v>
      </c>
      <c r="BM1353">
        <v>328.73936867945002</v>
      </c>
      <c r="BN1353">
        <v>343.98483081741398</v>
      </c>
      <c r="BO1353">
        <v>336.219809647484</v>
      </c>
      <c r="BP1353">
        <v>335.81465139351002</v>
      </c>
      <c r="BQ1353">
        <v>333.32276430051098</v>
      </c>
      <c r="BR1353">
        <v>333.21195847234702</v>
      </c>
      <c r="BS1353">
        <v>329.10091760230301</v>
      </c>
      <c r="BT1353">
        <v>326.95308135574601</v>
      </c>
      <c r="BU1353">
        <v>329.71788182362201</v>
      </c>
      <c r="BV1353">
        <v>332.26425852586902</v>
      </c>
      <c r="BW1353">
        <v>331.05368652298898</v>
      </c>
      <c r="BX1353">
        <v>318.94347899319899</v>
      </c>
      <c r="BY1353">
        <v>330.999465065788</v>
      </c>
      <c r="BZ1353">
        <v>324.68043386713902</v>
      </c>
      <c r="CA1353">
        <v>332.39362364541898</v>
      </c>
      <c r="CB1353">
        <v>326.82519881662398</v>
      </c>
      <c r="CC1353">
        <v>328.83011488679603</v>
      </c>
      <c r="CD1353">
        <v>319.33731995280698</v>
      </c>
      <c r="CE1353">
        <v>327.94615226565202</v>
      </c>
      <c r="CF1353">
        <v>338.91087284160398</v>
      </c>
      <c r="CG1353">
        <v>328.64059201416501</v>
      </c>
      <c r="CH1353">
        <v>333.57855902128699</v>
      </c>
      <c r="CI1353">
        <v>329.426680049661</v>
      </c>
      <c r="CJ1353">
        <v>338.69873407638198</v>
      </c>
      <c r="CK1353">
        <v>332.588836883064</v>
      </c>
      <c r="CL1353">
        <v>332.80701936645301</v>
      </c>
      <c r="CM1353">
        <v>339.690873511473</v>
      </c>
      <c r="CN1353">
        <v>335.55850681542</v>
      </c>
      <c r="CO1353">
        <v>339.15030716726102</v>
      </c>
      <c r="CP1353">
        <v>350.41799529444</v>
      </c>
      <c r="CQ1353">
        <v>344.76361723795799</v>
      </c>
      <c r="CR1353">
        <v>347.125529555757</v>
      </c>
      <c r="CS1353">
        <v>339.862968307843</v>
      </c>
      <c r="CT1353">
        <v>339.43554659909398</v>
      </c>
      <c r="CU1353">
        <v>334.77012713376803</v>
      </c>
      <c r="CV1353">
        <v>329.34097089726998</v>
      </c>
      <c r="CW1353">
        <v>345.94654351664502</v>
      </c>
    </row>
    <row r="1354" spans="1:101" x14ac:dyDescent="0.25">
      <c r="A1354">
        <v>324.91321762349799</v>
      </c>
      <c r="B1354">
        <v>343.39986968935</v>
      </c>
      <c r="C1354">
        <v>347.789369083037</v>
      </c>
      <c r="D1354">
        <v>344.69380173595499</v>
      </c>
      <c r="E1354">
        <v>344.20881985357801</v>
      </c>
      <c r="F1354">
        <v>342.55732954181502</v>
      </c>
      <c r="G1354">
        <v>337.13643163499103</v>
      </c>
      <c r="H1354">
        <v>334.25933790168398</v>
      </c>
      <c r="I1354">
        <v>334.43501296405498</v>
      </c>
      <c r="J1354">
        <v>320.82011917631598</v>
      </c>
      <c r="K1354">
        <v>337.10031772311999</v>
      </c>
      <c r="L1354">
        <v>332.14925601147098</v>
      </c>
      <c r="M1354">
        <v>340.85301191477703</v>
      </c>
      <c r="N1354">
        <v>341.513128467142</v>
      </c>
      <c r="O1354">
        <v>334.00415588923602</v>
      </c>
      <c r="P1354">
        <v>323.48616127564901</v>
      </c>
      <c r="Q1354">
        <v>334.89336550296002</v>
      </c>
      <c r="R1354">
        <v>342.69447843976002</v>
      </c>
      <c r="S1354">
        <v>337.77275725654499</v>
      </c>
      <c r="T1354">
        <v>338.900815075065</v>
      </c>
      <c r="U1354">
        <v>336.40922270659303</v>
      </c>
      <c r="V1354">
        <v>329.92578684290601</v>
      </c>
      <c r="W1354">
        <v>333.14303581205598</v>
      </c>
      <c r="X1354">
        <v>335.15866114320301</v>
      </c>
      <c r="Y1354">
        <v>328.93568845538698</v>
      </c>
      <c r="Z1354">
        <v>337.398990419798</v>
      </c>
      <c r="AA1354">
        <v>338.92287160372399</v>
      </c>
      <c r="AB1354">
        <v>338.618140892599</v>
      </c>
      <c r="AC1354">
        <v>340.40779210981401</v>
      </c>
      <c r="AD1354">
        <v>335.91114772768901</v>
      </c>
      <c r="AE1354">
        <v>341.62084496398802</v>
      </c>
      <c r="AF1354">
        <v>348.36529146270198</v>
      </c>
      <c r="AG1354">
        <v>330.07312558625398</v>
      </c>
      <c r="AH1354">
        <v>331.77638864108701</v>
      </c>
      <c r="AI1354">
        <v>354.40894753939699</v>
      </c>
      <c r="AJ1354">
        <v>404.95259503936802</v>
      </c>
      <c r="AK1354">
        <v>394.73532820506898</v>
      </c>
      <c r="AL1354">
        <v>404.55195103149703</v>
      </c>
      <c r="AM1354">
        <v>378.57258111556399</v>
      </c>
      <c r="AN1354">
        <v>357.99943302781298</v>
      </c>
      <c r="AO1354">
        <v>350.61200753364398</v>
      </c>
      <c r="AP1354">
        <v>341.84964089151498</v>
      </c>
      <c r="AQ1354">
        <v>350.14093675092602</v>
      </c>
      <c r="AR1354">
        <v>346.67093299074298</v>
      </c>
      <c r="AS1354">
        <v>348.49883855518101</v>
      </c>
      <c r="AT1354">
        <v>348.01717573436201</v>
      </c>
      <c r="AU1354">
        <v>351.47149247557599</v>
      </c>
      <c r="AV1354">
        <v>355.05928660905897</v>
      </c>
      <c r="AW1354">
        <v>351.95939116598299</v>
      </c>
      <c r="AX1354">
        <v>350.307094465896</v>
      </c>
      <c r="AY1354">
        <v>357.80309026463999</v>
      </c>
      <c r="AZ1354">
        <v>362.139889833327</v>
      </c>
      <c r="BA1354">
        <v>379.42106084697201</v>
      </c>
      <c r="BB1354">
        <v>368.51386939428897</v>
      </c>
      <c r="BC1354">
        <v>362.457508092338</v>
      </c>
      <c r="BD1354">
        <v>381.01532467277201</v>
      </c>
      <c r="BE1354">
        <v>383.52663838035602</v>
      </c>
      <c r="BF1354">
        <v>381.76785457815703</v>
      </c>
      <c r="BG1354">
        <v>369.35999465888801</v>
      </c>
      <c r="BH1354">
        <v>377.54183319720801</v>
      </c>
      <c r="BI1354">
        <v>417.94969191936201</v>
      </c>
      <c r="BJ1354">
        <v>452.14103593813701</v>
      </c>
      <c r="BK1354">
        <v>569.89877410441102</v>
      </c>
      <c r="BL1354">
        <v>391.72108974722801</v>
      </c>
      <c r="BM1354">
        <v>326.16957716265</v>
      </c>
      <c r="BN1354">
        <v>342.56113204896502</v>
      </c>
      <c r="BO1354">
        <v>335.11695282093501</v>
      </c>
      <c r="BP1354">
        <v>336.14334160773802</v>
      </c>
      <c r="BQ1354">
        <v>333.77173713783901</v>
      </c>
      <c r="BR1354">
        <v>333.02167254823303</v>
      </c>
      <c r="BS1354">
        <v>329.707958043112</v>
      </c>
      <c r="BT1354">
        <v>324.14660683699799</v>
      </c>
      <c r="BU1354">
        <v>330.35135894843103</v>
      </c>
      <c r="BV1354">
        <v>332.03549682128698</v>
      </c>
      <c r="BW1354">
        <v>329.878864541214</v>
      </c>
      <c r="BX1354">
        <v>322.20997464863098</v>
      </c>
      <c r="BY1354">
        <v>330.96037237314903</v>
      </c>
      <c r="BZ1354">
        <v>328.15478598957202</v>
      </c>
      <c r="CA1354">
        <v>329.55997849613698</v>
      </c>
      <c r="CB1354">
        <v>324.27011302188799</v>
      </c>
      <c r="CC1354">
        <v>333.31259800511998</v>
      </c>
      <c r="CD1354">
        <v>320.75172851997701</v>
      </c>
      <c r="CE1354">
        <v>327.16954088282699</v>
      </c>
      <c r="CF1354">
        <v>337.51190146971402</v>
      </c>
      <c r="CG1354">
        <v>326.54365571513102</v>
      </c>
      <c r="CH1354">
        <v>335.90568538388197</v>
      </c>
      <c r="CI1354">
        <v>325.88751287975498</v>
      </c>
      <c r="CJ1354">
        <v>338.89137526746902</v>
      </c>
      <c r="CK1354">
        <v>329.32177858906198</v>
      </c>
      <c r="CL1354">
        <v>333.96518231865798</v>
      </c>
      <c r="CM1354">
        <v>343.82185285253001</v>
      </c>
      <c r="CN1354">
        <v>339.14924810694498</v>
      </c>
      <c r="CO1354">
        <v>338.89348877145102</v>
      </c>
      <c r="CP1354">
        <v>344.58026803689199</v>
      </c>
      <c r="CQ1354">
        <v>342.78565275587101</v>
      </c>
      <c r="CR1354">
        <v>345.50032285609598</v>
      </c>
      <c r="CS1354">
        <v>343.32349590008897</v>
      </c>
      <c r="CT1354">
        <v>338.79146527792301</v>
      </c>
      <c r="CU1354">
        <v>330.77678484208701</v>
      </c>
      <c r="CV1354">
        <v>327.74717373128999</v>
      </c>
      <c r="CW1354">
        <v>349.02435855850399</v>
      </c>
    </row>
    <row r="1355" spans="1:101" x14ac:dyDescent="0.25">
      <c r="A1355">
        <v>325.15353805073403</v>
      </c>
      <c r="B1355">
        <v>343.63007828365301</v>
      </c>
      <c r="C1355">
        <v>347.66721664821699</v>
      </c>
      <c r="D1355">
        <v>343.940288789683</v>
      </c>
      <c r="E1355">
        <v>343.62762592872099</v>
      </c>
      <c r="F1355">
        <v>340.81741280283597</v>
      </c>
      <c r="G1355">
        <v>340.90718171285602</v>
      </c>
      <c r="H1355">
        <v>330.32434296866398</v>
      </c>
      <c r="I1355">
        <v>335.89104078814</v>
      </c>
      <c r="J1355">
        <v>324.31840458292697</v>
      </c>
      <c r="K1355">
        <v>337.59656422258098</v>
      </c>
      <c r="L1355">
        <v>333.82257213650098</v>
      </c>
      <c r="M1355">
        <v>342.53440568001099</v>
      </c>
      <c r="N1355">
        <v>338.10972707639797</v>
      </c>
      <c r="O1355">
        <v>336.80548301741197</v>
      </c>
      <c r="P1355">
        <v>325.34859359041002</v>
      </c>
      <c r="Q1355">
        <v>335.07037903410099</v>
      </c>
      <c r="R1355">
        <v>338.43733791007702</v>
      </c>
      <c r="S1355">
        <v>338.55138009608498</v>
      </c>
      <c r="T1355">
        <v>337.47985694508702</v>
      </c>
      <c r="U1355">
        <v>336.46481290729099</v>
      </c>
      <c r="V1355">
        <v>329.018376595858</v>
      </c>
      <c r="W1355">
        <v>332.32778044899499</v>
      </c>
      <c r="X1355">
        <v>336.47443276011398</v>
      </c>
      <c r="Y1355">
        <v>326.996542436715</v>
      </c>
      <c r="Z1355">
        <v>334.79280847520499</v>
      </c>
      <c r="AA1355">
        <v>336.31037890563198</v>
      </c>
      <c r="AB1355">
        <v>335.78853404870398</v>
      </c>
      <c r="AC1355">
        <v>339.96640225163998</v>
      </c>
      <c r="AD1355">
        <v>338.21681842414603</v>
      </c>
      <c r="AE1355">
        <v>345.35798074789801</v>
      </c>
      <c r="AF1355">
        <v>348.88662308028199</v>
      </c>
      <c r="AG1355">
        <v>334.83240945250202</v>
      </c>
      <c r="AH1355">
        <v>335.19371640645102</v>
      </c>
      <c r="AI1355">
        <v>351.49746622324801</v>
      </c>
      <c r="AJ1355">
        <v>415.30659803748102</v>
      </c>
      <c r="AK1355">
        <v>401.92602730265003</v>
      </c>
      <c r="AL1355">
        <v>410.01844282798203</v>
      </c>
      <c r="AM1355">
        <v>382.86342436524899</v>
      </c>
      <c r="AN1355">
        <v>357.74660576704201</v>
      </c>
      <c r="AO1355">
        <v>351.33319302795002</v>
      </c>
      <c r="AP1355">
        <v>341.74805450551997</v>
      </c>
      <c r="AQ1355">
        <v>349.176516296709</v>
      </c>
      <c r="AR1355">
        <v>347.22211370526901</v>
      </c>
      <c r="AS1355">
        <v>349.418561465908</v>
      </c>
      <c r="AT1355">
        <v>352.607080338196</v>
      </c>
      <c r="AU1355">
        <v>354.10608000765501</v>
      </c>
      <c r="AV1355">
        <v>355.053684851561</v>
      </c>
      <c r="AW1355">
        <v>355.39487417663503</v>
      </c>
      <c r="AX1355">
        <v>352.14510744356897</v>
      </c>
      <c r="AY1355">
        <v>362.07659912042601</v>
      </c>
      <c r="AZ1355">
        <v>359.52361011126698</v>
      </c>
      <c r="BA1355">
        <v>379.83566824112199</v>
      </c>
      <c r="BB1355">
        <v>367.969922791481</v>
      </c>
      <c r="BC1355">
        <v>362.79481845018</v>
      </c>
      <c r="BD1355">
        <v>382.38491745416798</v>
      </c>
      <c r="BE1355">
        <v>381.44416027042598</v>
      </c>
      <c r="BF1355">
        <v>383.412097053286</v>
      </c>
      <c r="BG1355">
        <v>366.88320447241102</v>
      </c>
      <c r="BH1355">
        <v>374.66682939167498</v>
      </c>
      <c r="BI1355">
        <v>412.84551577501901</v>
      </c>
      <c r="BJ1355">
        <v>442.42612069284098</v>
      </c>
      <c r="BK1355">
        <v>550.79688614583597</v>
      </c>
      <c r="BL1355">
        <v>391.10822151502799</v>
      </c>
      <c r="BM1355">
        <v>329.80616447874002</v>
      </c>
      <c r="BN1355">
        <v>340.19202517774499</v>
      </c>
      <c r="BO1355">
        <v>335.77985530364998</v>
      </c>
      <c r="BP1355">
        <v>339.27620392290999</v>
      </c>
      <c r="BQ1355">
        <v>334.32538283732998</v>
      </c>
      <c r="BR1355">
        <v>333.66044071187298</v>
      </c>
      <c r="BS1355">
        <v>329.53964439499998</v>
      </c>
      <c r="BT1355">
        <v>321.44241637073799</v>
      </c>
      <c r="BU1355">
        <v>328.425693838852</v>
      </c>
      <c r="BV1355">
        <v>331.16720736971502</v>
      </c>
      <c r="BW1355">
        <v>327.96802754039902</v>
      </c>
      <c r="BX1355">
        <v>323.77992980653198</v>
      </c>
      <c r="BY1355">
        <v>327.32858507787</v>
      </c>
      <c r="BZ1355">
        <v>329.985613313383</v>
      </c>
      <c r="CA1355">
        <v>328.150443449497</v>
      </c>
      <c r="CB1355">
        <v>325.44854271936799</v>
      </c>
      <c r="CC1355">
        <v>332.34250257324101</v>
      </c>
      <c r="CD1355">
        <v>324.812328788728</v>
      </c>
      <c r="CE1355">
        <v>329.145213088133</v>
      </c>
      <c r="CF1355">
        <v>338.55450367830099</v>
      </c>
      <c r="CG1355">
        <v>323.97326234100098</v>
      </c>
      <c r="CH1355">
        <v>334.56579547837202</v>
      </c>
      <c r="CI1355">
        <v>324.53080868816301</v>
      </c>
      <c r="CJ1355">
        <v>336.95327630861999</v>
      </c>
      <c r="CK1355">
        <v>330.622542913762</v>
      </c>
      <c r="CL1355">
        <v>332.84488723147501</v>
      </c>
      <c r="CM1355">
        <v>342.25882667538502</v>
      </c>
      <c r="CN1355">
        <v>342.37914266160499</v>
      </c>
      <c r="CO1355">
        <v>338.33647523777302</v>
      </c>
      <c r="CP1355">
        <v>337.73372568752001</v>
      </c>
      <c r="CQ1355">
        <v>341.12771096359103</v>
      </c>
      <c r="CR1355">
        <v>346.765578169082</v>
      </c>
      <c r="CS1355">
        <v>339.300057178624</v>
      </c>
      <c r="CT1355">
        <v>341.47151751857501</v>
      </c>
      <c r="CU1355">
        <v>333.18831931823598</v>
      </c>
      <c r="CV1355">
        <v>328.79889479325101</v>
      </c>
      <c r="CW1355">
        <v>344.93285277652899</v>
      </c>
    </row>
    <row r="1356" spans="1:101" x14ac:dyDescent="0.25">
      <c r="A1356">
        <v>325.39385847797001</v>
      </c>
      <c r="B1356">
        <v>343.05550471690299</v>
      </c>
      <c r="C1356">
        <v>347.65786546770499</v>
      </c>
      <c r="D1356">
        <v>344.93706201756203</v>
      </c>
      <c r="E1356">
        <v>342.63976770100999</v>
      </c>
      <c r="F1356">
        <v>343.91892069222598</v>
      </c>
      <c r="G1356">
        <v>342.32776865171599</v>
      </c>
      <c r="H1356">
        <v>329.64010523970899</v>
      </c>
      <c r="I1356">
        <v>338.10295960668401</v>
      </c>
      <c r="J1356">
        <v>322.829410975374</v>
      </c>
      <c r="K1356">
        <v>338.01901380075998</v>
      </c>
      <c r="L1356">
        <v>333.99285920435801</v>
      </c>
      <c r="M1356">
        <v>346.03076550528903</v>
      </c>
      <c r="N1356">
        <v>336.08291197829402</v>
      </c>
      <c r="O1356">
        <v>337.34978276962403</v>
      </c>
      <c r="P1356">
        <v>325.10078860045297</v>
      </c>
      <c r="Q1356">
        <v>335.23543445323702</v>
      </c>
      <c r="R1356">
        <v>333.363438791867</v>
      </c>
      <c r="S1356">
        <v>339.19063227135098</v>
      </c>
      <c r="T1356">
        <v>337.344238837962</v>
      </c>
      <c r="U1356">
        <v>331.550287557395</v>
      </c>
      <c r="V1356">
        <v>325.48163142440802</v>
      </c>
      <c r="W1356">
        <v>331.37025973463699</v>
      </c>
      <c r="X1356">
        <v>338.025595084028</v>
      </c>
      <c r="Y1356">
        <v>328.22063204384801</v>
      </c>
      <c r="Z1356">
        <v>334.400943303281</v>
      </c>
      <c r="AA1356">
        <v>337.750508820356</v>
      </c>
      <c r="AB1356">
        <v>334.14328409505202</v>
      </c>
      <c r="AC1356">
        <v>340.484975956347</v>
      </c>
      <c r="AD1356">
        <v>336.73017268267603</v>
      </c>
      <c r="AE1356">
        <v>351.610379780806</v>
      </c>
      <c r="AF1356">
        <v>344.00762873277</v>
      </c>
      <c r="AG1356">
        <v>335.77917644374998</v>
      </c>
      <c r="AH1356">
        <v>335.352039965063</v>
      </c>
      <c r="AI1356">
        <v>353.137862571423</v>
      </c>
      <c r="AJ1356">
        <v>427.22942393543298</v>
      </c>
      <c r="AK1356">
        <v>410.99177008542603</v>
      </c>
      <c r="AL1356">
        <v>419.30442765133898</v>
      </c>
      <c r="AM1356">
        <v>385.57524407041399</v>
      </c>
      <c r="AN1356">
        <v>361.73132506744901</v>
      </c>
      <c r="AO1356">
        <v>351.63324676069698</v>
      </c>
      <c r="AP1356">
        <v>339.32894694593602</v>
      </c>
      <c r="AQ1356">
        <v>347.28201123429801</v>
      </c>
      <c r="AR1356">
        <v>345.95080655040101</v>
      </c>
      <c r="AS1356">
        <v>346.86111477075298</v>
      </c>
      <c r="AT1356">
        <v>353.438487079033</v>
      </c>
      <c r="AU1356">
        <v>355.44095270365102</v>
      </c>
      <c r="AV1356">
        <v>359.40235622274901</v>
      </c>
      <c r="AW1356">
        <v>359.98646847354701</v>
      </c>
      <c r="AX1356">
        <v>350.607723954996</v>
      </c>
      <c r="AY1356">
        <v>364.282549866316</v>
      </c>
      <c r="AZ1356">
        <v>359.12215035148802</v>
      </c>
      <c r="BA1356">
        <v>377.27724315591598</v>
      </c>
      <c r="BB1356">
        <v>372.31531280784202</v>
      </c>
      <c r="BC1356">
        <v>361.15833974332202</v>
      </c>
      <c r="BD1356">
        <v>381.27114037139199</v>
      </c>
      <c r="BE1356">
        <v>382.82841190545997</v>
      </c>
      <c r="BF1356">
        <v>382.24128781468301</v>
      </c>
      <c r="BG1356">
        <v>364.327460471748</v>
      </c>
      <c r="BH1356">
        <v>367.87904192580402</v>
      </c>
      <c r="BI1356">
        <v>404.17565586356898</v>
      </c>
      <c r="BJ1356">
        <v>435.34618744847501</v>
      </c>
      <c r="BK1356">
        <v>528.59298127769398</v>
      </c>
      <c r="BL1356">
        <v>387.67667431131002</v>
      </c>
      <c r="BM1356">
        <v>331.15798358324798</v>
      </c>
      <c r="BN1356">
        <v>335.38742976427102</v>
      </c>
      <c r="BO1356">
        <v>335.86197395174997</v>
      </c>
      <c r="BP1356">
        <v>335.96349750710698</v>
      </c>
      <c r="BQ1356">
        <v>333.01629694843001</v>
      </c>
      <c r="BR1356">
        <v>329.49987949537501</v>
      </c>
      <c r="BS1356">
        <v>336.08806640120298</v>
      </c>
      <c r="BT1356">
        <v>321.29933400059701</v>
      </c>
      <c r="BU1356">
        <v>326.59726356805902</v>
      </c>
      <c r="BV1356">
        <v>333.32731326892002</v>
      </c>
      <c r="BW1356">
        <v>327.62947205533197</v>
      </c>
      <c r="BX1356">
        <v>324.92513153758603</v>
      </c>
      <c r="BY1356">
        <v>324.84158347554501</v>
      </c>
      <c r="BZ1356">
        <v>329.35399926978698</v>
      </c>
      <c r="CA1356">
        <v>326.29970455283302</v>
      </c>
      <c r="CB1356">
        <v>326.56059776860798</v>
      </c>
      <c r="CC1356">
        <v>333.34888993282198</v>
      </c>
      <c r="CD1356">
        <v>331.2725113898</v>
      </c>
      <c r="CE1356">
        <v>328.53969887924899</v>
      </c>
      <c r="CF1356">
        <v>337.12821977746501</v>
      </c>
      <c r="CG1356">
        <v>325.728779807433</v>
      </c>
      <c r="CH1356">
        <v>331.88380462495002</v>
      </c>
      <c r="CI1356">
        <v>324.854872512969</v>
      </c>
      <c r="CJ1356">
        <v>337.12782033073597</v>
      </c>
      <c r="CK1356">
        <v>330.53559053150099</v>
      </c>
      <c r="CL1356">
        <v>336.16431253374202</v>
      </c>
      <c r="CM1356">
        <v>343.67637789465601</v>
      </c>
      <c r="CN1356">
        <v>348.72278636150298</v>
      </c>
      <c r="CO1356">
        <v>339.39062800372301</v>
      </c>
      <c r="CP1356">
        <v>339.18093229304498</v>
      </c>
      <c r="CQ1356">
        <v>341.71547297380499</v>
      </c>
      <c r="CR1356">
        <v>344.25321699684798</v>
      </c>
      <c r="CS1356">
        <v>339.21631575345998</v>
      </c>
      <c r="CT1356">
        <v>342.90124616231702</v>
      </c>
      <c r="CU1356">
        <v>333.49416662920203</v>
      </c>
      <c r="CV1356">
        <v>327.78467775847099</v>
      </c>
      <c r="CW1356">
        <v>346.50837310491403</v>
      </c>
    </row>
    <row r="1357" spans="1:101" x14ac:dyDescent="0.25">
      <c r="A1357">
        <v>325.634178905206</v>
      </c>
      <c r="B1357">
        <v>343.30220449072698</v>
      </c>
      <c r="C1357">
        <v>345.10962017438698</v>
      </c>
      <c r="D1357">
        <v>344.81813262009302</v>
      </c>
      <c r="E1357">
        <v>341.49002663156801</v>
      </c>
      <c r="F1357">
        <v>343.975158227441</v>
      </c>
      <c r="G1357">
        <v>341.80536623294699</v>
      </c>
      <c r="H1357">
        <v>328.467823178733</v>
      </c>
      <c r="I1357">
        <v>337.92012330784399</v>
      </c>
      <c r="J1357">
        <v>325.92748929561799</v>
      </c>
      <c r="K1357">
        <v>336.42264444179602</v>
      </c>
      <c r="L1357">
        <v>333.87330017662799</v>
      </c>
      <c r="M1357">
        <v>349.197621861779</v>
      </c>
      <c r="N1357">
        <v>334.28845201599302</v>
      </c>
      <c r="O1357">
        <v>336.81023702966201</v>
      </c>
      <c r="P1357">
        <v>324.71091112259802</v>
      </c>
      <c r="Q1357">
        <v>335.381344638136</v>
      </c>
      <c r="R1357">
        <v>332.09326536289001</v>
      </c>
      <c r="S1357">
        <v>339.05188415980001</v>
      </c>
      <c r="T1357">
        <v>337.05465329400698</v>
      </c>
      <c r="U1357">
        <v>330.50424511483601</v>
      </c>
      <c r="V1357">
        <v>324.42581119635298</v>
      </c>
      <c r="W1357">
        <v>330.69222544925498</v>
      </c>
      <c r="X1357">
        <v>336.49708761393401</v>
      </c>
      <c r="Y1357">
        <v>330.80585962754998</v>
      </c>
      <c r="Z1357">
        <v>335.32549604215802</v>
      </c>
      <c r="AA1357">
        <v>336.88414582503998</v>
      </c>
      <c r="AB1357">
        <v>336.46079527762402</v>
      </c>
      <c r="AC1357">
        <v>340.65544233307901</v>
      </c>
      <c r="AD1357">
        <v>337.84360532781898</v>
      </c>
      <c r="AE1357">
        <v>353.54047903006</v>
      </c>
      <c r="AF1357">
        <v>343.38701884909199</v>
      </c>
      <c r="AG1357">
        <v>336.02416680975801</v>
      </c>
      <c r="AH1357">
        <v>335.83964588776303</v>
      </c>
      <c r="AI1357">
        <v>353.24234192296302</v>
      </c>
      <c r="AJ1357">
        <v>436.62583756044899</v>
      </c>
      <c r="AK1357">
        <v>417.75369854257201</v>
      </c>
      <c r="AL1357">
        <v>424.83505479338402</v>
      </c>
      <c r="AM1357">
        <v>389.15761875922402</v>
      </c>
      <c r="AN1357">
        <v>362.56632724027202</v>
      </c>
      <c r="AO1357">
        <v>350.102585391312</v>
      </c>
      <c r="AP1357">
        <v>339.03443512111301</v>
      </c>
      <c r="AQ1357">
        <v>346.12758087754099</v>
      </c>
      <c r="AR1357">
        <v>346.702251275729</v>
      </c>
      <c r="AS1357">
        <v>347.71986179054301</v>
      </c>
      <c r="AT1357">
        <v>353.17739748959599</v>
      </c>
      <c r="AU1357">
        <v>357.04784974951002</v>
      </c>
      <c r="AV1357">
        <v>358.69262891742301</v>
      </c>
      <c r="AW1357">
        <v>363.92059069395901</v>
      </c>
      <c r="AX1357">
        <v>350.03278623479298</v>
      </c>
      <c r="AY1357">
        <v>364.27864519901198</v>
      </c>
      <c r="AZ1357">
        <v>357.17804581281001</v>
      </c>
      <c r="BA1357">
        <v>375.80329521123502</v>
      </c>
      <c r="BB1357">
        <v>376.31044655494497</v>
      </c>
      <c r="BC1357">
        <v>361.35109897682099</v>
      </c>
      <c r="BD1357">
        <v>382.81352323935403</v>
      </c>
      <c r="BE1357">
        <v>383.57202006981998</v>
      </c>
      <c r="BF1357">
        <v>381.88283573835901</v>
      </c>
      <c r="BG1357">
        <v>363.85497935547198</v>
      </c>
      <c r="BH1357">
        <v>364.73550255056398</v>
      </c>
      <c r="BI1357">
        <v>399.58233914576601</v>
      </c>
      <c r="BJ1357">
        <v>428.90416931205903</v>
      </c>
      <c r="BK1357">
        <v>510.66581245115299</v>
      </c>
      <c r="BL1357">
        <v>385.21965179564103</v>
      </c>
      <c r="BM1357">
        <v>330.56644520122097</v>
      </c>
      <c r="BN1357">
        <v>332.643066242413</v>
      </c>
      <c r="BO1357">
        <v>334.29079024276098</v>
      </c>
      <c r="BP1357">
        <v>334.476180548809</v>
      </c>
      <c r="BQ1357">
        <v>332.68416815531299</v>
      </c>
      <c r="BR1357">
        <v>327.79457906597497</v>
      </c>
      <c r="BS1357">
        <v>337.299705499335</v>
      </c>
      <c r="BT1357">
        <v>321.095378252741</v>
      </c>
      <c r="BU1357">
        <v>325.563296224834</v>
      </c>
      <c r="BV1357">
        <v>334.26573723595999</v>
      </c>
      <c r="BW1357">
        <v>326.57474349819</v>
      </c>
      <c r="BX1357">
        <v>325.60986897082398</v>
      </c>
      <c r="BY1357">
        <v>325.14498303178601</v>
      </c>
      <c r="BZ1357">
        <v>329.21780435058002</v>
      </c>
      <c r="CA1357">
        <v>325.21346302502701</v>
      </c>
      <c r="CB1357">
        <v>326.36205220554098</v>
      </c>
      <c r="CC1357">
        <v>334.58103624787299</v>
      </c>
      <c r="CD1357">
        <v>332.83919323923902</v>
      </c>
      <c r="CE1357">
        <v>327.62890367033498</v>
      </c>
      <c r="CF1357">
        <v>335.04375023057599</v>
      </c>
      <c r="CG1357">
        <v>326.29061019086299</v>
      </c>
      <c r="CH1357">
        <v>330.20395071798299</v>
      </c>
      <c r="CI1357">
        <v>325.635242639821</v>
      </c>
      <c r="CJ1357">
        <v>336.646048256651</v>
      </c>
      <c r="CK1357">
        <v>331.72328628254002</v>
      </c>
      <c r="CL1357">
        <v>338.19787664886297</v>
      </c>
      <c r="CM1357">
        <v>344.86321799902498</v>
      </c>
      <c r="CN1357">
        <v>350.13331752156398</v>
      </c>
      <c r="CO1357">
        <v>341.34083661547697</v>
      </c>
      <c r="CP1357">
        <v>338.457787838944</v>
      </c>
      <c r="CQ1357">
        <v>340.48379729565301</v>
      </c>
      <c r="CR1357">
        <v>342.13621660626399</v>
      </c>
      <c r="CS1357">
        <v>338.817645733017</v>
      </c>
      <c r="CT1357">
        <v>345.98005776281099</v>
      </c>
      <c r="CU1357">
        <v>332.94868808668298</v>
      </c>
      <c r="CV1357">
        <v>329.592735035788</v>
      </c>
      <c r="CW1357">
        <v>348.00382397807101</v>
      </c>
    </row>
    <row r="1358" spans="1:101" x14ac:dyDescent="0.25">
      <c r="A1358">
        <v>325.87449933244301</v>
      </c>
      <c r="B1358">
        <v>342.33691837835499</v>
      </c>
      <c r="C1358">
        <v>343.96090943405</v>
      </c>
      <c r="D1358">
        <v>342.49909930388299</v>
      </c>
      <c r="E1358">
        <v>340.09062518726603</v>
      </c>
      <c r="F1358">
        <v>341.97205529112398</v>
      </c>
      <c r="G1358">
        <v>339.361166121753</v>
      </c>
      <c r="H1358">
        <v>329.11646368870902</v>
      </c>
      <c r="I1358">
        <v>338.85374712106301</v>
      </c>
      <c r="J1358">
        <v>330.34869122243902</v>
      </c>
      <c r="K1358">
        <v>334.59252580813097</v>
      </c>
      <c r="L1358">
        <v>333.84858606152</v>
      </c>
      <c r="M1358">
        <v>351.28567832340099</v>
      </c>
      <c r="N1358">
        <v>333.57067103555602</v>
      </c>
      <c r="O1358">
        <v>337.55982632860099</v>
      </c>
      <c r="P1358">
        <v>326.39213032112701</v>
      </c>
      <c r="Q1358">
        <v>335.53004541833297</v>
      </c>
      <c r="R1358">
        <v>333.83740526785402</v>
      </c>
      <c r="S1358">
        <v>338.771436847232</v>
      </c>
      <c r="T1358">
        <v>335.477311499189</v>
      </c>
      <c r="U1358">
        <v>331.32259626368602</v>
      </c>
      <c r="V1358">
        <v>323.65248207679099</v>
      </c>
      <c r="W1358">
        <v>331.77942761661598</v>
      </c>
      <c r="X1358">
        <v>335.66679644092198</v>
      </c>
      <c r="Y1358">
        <v>330.82511834221799</v>
      </c>
      <c r="Z1358">
        <v>335.03303885850897</v>
      </c>
      <c r="AA1358">
        <v>336.06770662111302</v>
      </c>
      <c r="AB1358">
        <v>337.06952649029699</v>
      </c>
      <c r="AC1358">
        <v>340.772695805637</v>
      </c>
      <c r="AD1358">
        <v>340.12153332696602</v>
      </c>
      <c r="AE1358">
        <v>352.18730757358202</v>
      </c>
      <c r="AF1358">
        <v>344.20731465616001</v>
      </c>
      <c r="AG1358">
        <v>336.25732483971598</v>
      </c>
      <c r="AH1358">
        <v>336.51791860257902</v>
      </c>
      <c r="AI1358">
        <v>352.74521105027901</v>
      </c>
      <c r="AJ1358">
        <v>444.51482917198399</v>
      </c>
      <c r="AK1358">
        <v>425.30761853704502</v>
      </c>
      <c r="AL1358">
        <v>429.90142558317598</v>
      </c>
      <c r="AM1358">
        <v>391.90849080822198</v>
      </c>
      <c r="AN1358">
        <v>361.49886848131001</v>
      </c>
      <c r="AO1358">
        <v>348.62088748062502</v>
      </c>
      <c r="AP1358">
        <v>337.07520458020099</v>
      </c>
      <c r="AQ1358">
        <v>345.09380160323599</v>
      </c>
      <c r="AR1358">
        <v>347.89169285271402</v>
      </c>
      <c r="AS1358">
        <v>351.91652266727698</v>
      </c>
      <c r="AT1358">
        <v>353.38931122227501</v>
      </c>
      <c r="AU1358">
        <v>362.20351565218999</v>
      </c>
      <c r="AV1358">
        <v>356.80923308704098</v>
      </c>
      <c r="AW1358">
        <v>365.45235430610398</v>
      </c>
      <c r="AX1358">
        <v>348.46102215021398</v>
      </c>
      <c r="AY1358">
        <v>362.419340418888</v>
      </c>
      <c r="AZ1358">
        <v>355.20065131193797</v>
      </c>
      <c r="BA1358">
        <v>375.323235642089</v>
      </c>
      <c r="BB1358">
        <v>378.008456567086</v>
      </c>
      <c r="BC1358">
        <v>360.85847362149099</v>
      </c>
      <c r="BD1358">
        <v>384.22999497704802</v>
      </c>
      <c r="BE1358">
        <v>381.988668971555</v>
      </c>
      <c r="BF1358">
        <v>380.39461280946898</v>
      </c>
      <c r="BG1358">
        <v>363.01403858006603</v>
      </c>
      <c r="BH1358">
        <v>361.33079951273101</v>
      </c>
      <c r="BI1358">
        <v>396.76125254551698</v>
      </c>
      <c r="BJ1358">
        <v>423.02619101491501</v>
      </c>
      <c r="BK1358">
        <v>496.12331683394098</v>
      </c>
      <c r="BL1358">
        <v>384.58244461856401</v>
      </c>
      <c r="BM1358">
        <v>330.548736603002</v>
      </c>
      <c r="BN1358">
        <v>332.72538067152198</v>
      </c>
      <c r="BO1358">
        <v>332.90792472504597</v>
      </c>
      <c r="BP1358">
        <v>334.513919953178</v>
      </c>
      <c r="BQ1358">
        <v>332.33159596241399</v>
      </c>
      <c r="BR1358">
        <v>327.369298161698</v>
      </c>
      <c r="BS1358">
        <v>335.79357508584599</v>
      </c>
      <c r="BT1358">
        <v>321.31689898975901</v>
      </c>
      <c r="BU1358">
        <v>325.19987337003602</v>
      </c>
      <c r="BV1358">
        <v>331.80645749527099</v>
      </c>
      <c r="BW1358">
        <v>325.69446063404399</v>
      </c>
      <c r="BX1358">
        <v>326.34026852605001</v>
      </c>
      <c r="BY1358">
        <v>326.48308679825698</v>
      </c>
      <c r="BZ1358">
        <v>329.41879670072598</v>
      </c>
      <c r="CA1358">
        <v>326.77550395064998</v>
      </c>
      <c r="CB1358">
        <v>325.68683917679903</v>
      </c>
      <c r="CC1358">
        <v>335.50026693903197</v>
      </c>
      <c r="CD1358">
        <v>333.960939946228</v>
      </c>
      <c r="CE1358">
        <v>328.15388240094302</v>
      </c>
      <c r="CF1358">
        <v>333.02391594736702</v>
      </c>
      <c r="CG1358">
        <v>326.94645344861698</v>
      </c>
      <c r="CH1358">
        <v>330.22921897629101</v>
      </c>
      <c r="CI1358">
        <v>325.83079192267797</v>
      </c>
      <c r="CJ1358">
        <v>335.88267997846799</v>
      </c>
      <c r="CK1358">
        <v>331.97423088180398</v>
      </c>
      <c r="CL1358">
        <v>337.61931989574401</v>
      </c>
      <c r="CM1358">
        <v>344.60787356324897</v>
      </c>
      <c r="CN1358">
        <v>349.43334286484401</v>
      </c>
      <c r="CO1358">
        <v>342.91335652088702</v>
      </c>
      <c r="CP1358">
        <v>335.68314305326197</v>
      </c>
      <c r="CQ1358">
        <v>338.82540273385399</v>
      </c>
      <c r="CR1358">
        <v>339.86760062217297</v>
      </c>
      <c r="CS1358">
        <v>337.68162414743699</v>
      </c>
      <c r="CT1358">
        <v>347.78332581147902</v>
      </c>
      <c r="CU1358">
        <v>332.25581850998498</v>
      </c>
      <c r="CV1358">
        <v>331.76578557428502</v>
      </c>
      <c r="CW1358">
        <v>349.53440268967103</v>
      </c>
    </row>
    <row r="1359" spans="1:101" x14ac:dyDescent="0.25">
      <c r="A1359">
        <v>326.11481975967899</v>
      </c>
      <c r="B1359">
        <v>340.71190451019601</v>
      </c>
      <c r="C1359">
        <v>342.87186693780097</v>
      </c>
      <c r="D1359">
        <v>340.27546599890701</v>
      </c>
      <c r="E1359">
        <v>339.28512275129799</v>
      </c>
      <c r="F1359">
        <v>339.42862680813698</v>
      </c>
      <c r="G1359">
        <v>337.563321471515</v>
      </c>
      <c r="H1359">
        <v>329.35099566563201</v>
      </c>
      <c r="I1359">
        <v>340.64787997564798</v>
      </c>
      <c r="J1359">
        <v>333.69581976038</v>
      </c>
      <c r="K1359">
        <v>330.45602412544298</v>
      </c>
      <c r="L1359">
        <v>333.75611186571598</v>
      </c>
      <c r="M1359">
        <v>350.36728147936202</v>
      </c>
      <c r="N1359">
        <v>330.09632964203502</v>
      </c>
      <c r="O1359">
        <v>337.09799898449501</v>
      </c>
      <c r="P1359">
        <v>328.495913602614</v>
      </c>
      <c r="Q1359">
        <v>335.88510761856099</v>
      </c>
      <c r="R1359">
        <v>332.51027583922001</v>
      </c>
      <c r="S1359">
        <v>344.04319445418201</v>
      </c>
      <c r="T1359">
        <v>333.707052781492</v>
      </c>
      <c r="U1359">
        <v>332.82348669877501</v>
      </c>
      <c r="V1359">
        <v>320.887545694751</v>
      </c>
      <c r="W1359">
        <v>333.829517476484</v>
      </c>
      <c r="X1359">
        <v>336.45441327472901</v>
      </c>
      <c r="Y1359">
        <v>330.29665708178402</v>
      </c>
      <c r="Z1359">
        <v>334.75891471471698</v>
      </c>
      <c r="AA1359">
        <v>336.39168518530198</v>
      </c>
      <c r="AB1359">
        <v>335.60502996167702</v>
      </c>
      <c r="AC1359">
        <v>339.438018811083</v>
      </c>
      <c r="AD1359">
        <v>341.12835244152501</v>
      </c>
      <c r="AE1359">
        <v>349.09612496601102</v>
      </c>
      <c r="AF1359">
        <v>338.46129436006601</v>
      </c>
      <c r="AG1359">
        <v>333.032097268185</v>
      </c>
      <c r="AH1359">
        <v>338.65063031598299</v>
      </c>
      <c r="AI1359">
        <v>351.80159548930698</v>
      </c>
      <c r="AJ1359">
        <v>452.68539427820201</v>
      </c>
      <c r="AK1359">
        <v>435.03286228428402</v>
      </c>
      <c r="AL1359">
        <v>430.86150043042699</v>
      </c>
      <c r="AM1359">
        <v>392.79617228554901</v>
      </c>
      <c r="AN1359">
        <v>361.836822746971</v>
      </c>
      <c r="AO1359">
        <v>348.217826532083</v>
      </c>
      <c r="AP1359">
        <v>337.02724582613598</v>
      </c>
      <c r="AQ1359">
        <v>342.24747962728901</v>
      </c>
      <c r="AR1359">
        <v>347.809688206614</v>
      </c>
      <c r="AS1359">
        <v>350.742148802744</v>
      </c>
      <c r="AT1359">
        <v>358.29482523142798</v>
      </c>
      <c r="AU1359">
        <v>364.61153673034403</v>
      </c>
      <c r="AV1359">
        <v>355.886514112979</v>
      </c>
      <c r="AW1359">
        <v>357.64559474678202</v>
      </c>
      <c r="AX1359">
        <v>344.96129745683601</v>
      </c>
      <c r="AY1359">
        <v>359.58100651843</v>
      </c>
      <c r="AZ1359">
        <v>356.909269842036</v>
      </c>
      <c r="BA1359">
        <v>377.57106378511202</v>
      </c>
      <c r="BB1359">
        <v>373.83031559634497</v>
      </c>
      <c r="BC1359">
        <v>358.715776814435</v>
      </c>
      <c r="BD1359">
        <v>384.060053964438</v>
      </c>
      <c r="BE1359">
        <v>379.65097364731201</v>
      </c>
      <c r="BF1359">
        <v>377.05077902347603</v>
      </c>
      <c r="BG1359">
        <v>359.73943929365402</v>
      </c>
      <c r="BH1359">
        <v>360.099891179574</v>
      </c>
      <c r="BI1359">
        <v>392.529362910077</v>
      </c>
      <c r="BJ1359">
        <v>412.56161519030798</v>
      </c>
      <c r="BK1359">
        <v>472.574187503242</v>
      </c>
      <c r="BL1359">
        <v>379.13831435099701</v>
      </c>
      <c r="BM1359">
        <v>333.06314257499599</v>
      </c>
      <c r="BN1359">
        <v>332.00483439070001</v>
      </c>
      <c r="BO1359">
        <v>332.79225081176997</v>
      </c>
      <c r="BP1359">
        <v>334.54963415981803</v>
      </c>
      <c r="BQ1359">
        <v>327.98519478975902</v>
      </c>
      <c r="BR1359">
        <v>330.21586648105102</v>
      </c>
      <c r="BS1359">
        <v>336.87360266699801</v>
      </c>
      <c r="BT1359">
        <v>324.38899226116803</v>
      </c>
      <c r="BU1359">
        <v>327.925277148681</v>
      </c>
      <c r="BV1359">
        <v>333.86226125105702</v>
      </c>
      <c r="BW1359">
        <v>322.14817027517603</v>
      </c>
      <c r="BX1359">
        <v>331.40544225174699</v>
      </c>
      <c r="BY1359">
        <v>328.785316877036</v>
      </c>
      <c r="BZ1359">
        <v>326.808992818273</v>
      </c>
      <c r="CA1359">
        <v>324.21502009205898</v>
      </c>
      <c r="CB1359">
        <v>325.25885032331098</v>
      </c>
      <c r="CC1359">
        <v>332.84427898082498</v>
      </c>
      <c r="CD1359">
        <v>338.28450352038499</v>
      </c>
      <c r="CE1359">
        <v>330.83246015073598</v>
      </c>
      <c r="CF1359">
        <v>333.67120141828099</v>
      </c>
      <c r="CG1359">
        <v>329.38992978735803</v>
      </c>
      <c r="CH1359">
        <v>332.26555915112601</v>
      </c>
      <c r="CI1359">
        <v>324.86726490384501</v>
      </c>
      <c r="CJ1359">
        <v>335.89755538283202</v>
      </c>
      <c r="CK1359">
        <v>331.40173966242099</v>
      </c>
      <c r="CL1359">
        <v>332.05241047820999</v>
      </c>
      <c r="CM1359">
        <v>340.74137772818</v>
      </c>
      <c r="CN1359">
        <v>350.942374708964</v>
      </c>
      <c r="CO1359">
        <v>346.19066354674601</v>
      </c>
      <c r="CP1359">
        <v>334.92270360909401</v>
      </c>
      <c r="CQ1359">
        <v>337.41562215882402</v>
      </c>
      <c r="CR1359">
        <v>337.708136208864</v>
      </c>
      <c r="CS1359">
        <v>336.65001236613801</v>
      </c>
      <c r="CT1359">
        <v>348.80174154695999</v>
      </c>
      <c r="CU1359">
        <v>333.30789922276398</v>
      </c>
      <c r="CV1359">
        <v>331.12096880730797</v>
      </c>
      <c r="CW1359">
        <v>347.09452699526997</v>
      </c>
    </row>
    <row r="1360" spans="1:101" x14ac:dyDescent="0.25">
      <c r="A1360">
        <v>326.35514018691498</v>
      </c>
      <c r="B1360">
        <v>341.89143928667602</v>
      </c>
      <c r="C1360">
        <v>343.05129997406698</v>
      </c>
      <c r="D1360">
        <v>342.09723404056501</v>
      </c>
      <c r="E1360">
        <v>343.17236257649603</v>
      </c>
      <c r="F1360">
        <v>333.91731154628798</v>
      </c>
      <c r="G1360">
        <v>337.08055147739299</v>
      </c>
      <c r="H1360">
        <v>332.31994025799003</v>
      </c>
      <c r="I1360">
        <v>340.54326878207098</v>
      </c>
      <c r="J1360">
        <v>336.171690588106</v>
      </c>
      <c r="K1360">
        <v>330.42579170054103</v>
      </c>
      <c r="L1360">
        <v>337.48537236572503</v>
      </c>
      <c r="M1360">
        <v>346.50105367306998</v>
      </c>
      <c r="N1360">
        <v>330.64608435295497</v>
      </c>
      <c r="O1360">
        <v>334.18559369083601</v>
      </c>
      <c r="P1360">
        <v>334.12691592989898</v>
      </c>
      <c r="Q1360">
        <v>336.07462837502698</v>
      </c>
      <c r="R1360">
        <v>335.70918922738002</v>
      </c>
      <c r="S1360">
        <v>346.49676182962401</v>
      </c>
      <c r="T1360">
        <v>330.97088585200999</v>
      </c>
      <c r="U1360">
        <v>330.51510093488298</v>
      </c>
      <c r="V1360">
        <v>324.687407481886</v>
      </c>
      <c r="W1360">
        <v>331.05166930683203</v>
      </c>
      <c r="X1360">
        <v>338.10580249424999</v>
      </c>
      <c r="Y1360">
        <v>332.60266554575003</v>
      </c>
      <c r="Z1360">
        <v>337.55012518651102</v>
      </c>
      <c r="AA1360">
        <v>335.77295508525998</v>
      </c>
      <c r="AB1360">
        <v>339.56650140421101</v>
      </c>
      <c r="AC1360">
        <v>337.02579081453399</v>
      </c>
      <c r="AD1360">
        <v>341.737840001584</v>
      </c>
      <c r="AE1360">
        <v>347.34179855995399</v>
      </c>
      <c r="AF1360">
        <v>333.47996699258402</v>
      </c>
      <c r="AG1360">
        <v>330.641106281899</v>
      </c>
      <c r="AH1360">
        <v>344.15912177679701</v>
      </c>
      <c r="AI1360">
        <v>351.63801228239703</v>
      </c>
      <c r="AJ1360">
        <v>467.89557590821698</v>
      </c>
      <c r="AK1360">
        <v>443.88726105286798</v>
      </c>
      <c r="AL1360">
        <v>431.04402978386599</v>
      </c>
      <c r="AM1360">
        <v>397.40317075534301</v>
      </c>
      <c r="AN1360">
        <v>360.23279391788799</v>
      </c>
      <c r="AO1360">
        <v>354.803209466515</v>
      </c>
      <c r="AP1360">
        <v>337.56857050312698</v>
      </c>
      <c r="AQ1360">
        <v>340.54463004403902</v>
      </c>
      <c r="AR1360">
        <v>346.91767360803902</v>
      </c>
      <c r="AS1360">
        <v>354.53112027705703</v>
      </c>
      <c r="AT1360">
        <v>360.16417712911999</v>
      </c>
      <c r="AU1360">
        <v>367.64305947475702</v>
      </c>
      <c r="AV1360">
        <v>357.638451834009</v>
      </c>
      <c r="AW1360">
        <v>357.98518222926498</v>
      </c>
      <c r="AX1360">
        <v>345.05928124136898</v>
      </c>
      <c r="AY1360">
        <v>360.038889871376</v>
      </c>
      <c r="AZ1360">
        <v>359.42424188360201</v>
      </c>
      <c r="BA1360">
        <v>375.61784094285798</v>
      </c>
      <c r="BB1360">
        <v>374.01597816069199</v>
      </c>
      <c r="BC1360">
        <v>355.91008061394899</v>
      </c>
      <c r="BD1360">
        <v>382.927942279908</v>
      </c>
      <c r="BE1360">
        <v>380.97951678437698</v>
      </c>
      <c r="BF1360">
        <v>374.15470355468301</v>
      </c>
      <c r="BG1360">
        <v>359.50445414109998</v>
      </c>
      <c r="BH1360">
        <v>360.65633865284798</v>
      </c>
      <c r="BI1360">
        <v>388.283642829131</v>
      </c>
      <c r="BJ1360">
        <v>401.89215574209197</v>
      </c>
      <c r="BK1360">
        <v>452.82247279232098</v>
      </c>
      <c r="BL1360">
        <v>368.45556423817698</v>
      </c>
      <c r="BM1360">
        <v>334.760271809632</v>
      </c>
      <c r="BN1360">
        <v>330.04011127567799</v>
      </c>
      <c r="BO1360">
        <v>337.570041223065</v>
      </c>
      <c r="BP1360">
        <v>332.66805480083599</v>
      </c>
      <c r="BQ1360">
        <v>333.99209558108799</v>
      </c>
      <c r="BR1360">
        <v>329.69252831040399</v>
      </c>
      <c r="BS1360">
        <v>338.04194848241798</v>
      </c>
      <c r="BT1360">
        <v>325.54668146587898</v>
      </c>
      <c r="BU1360">
        <v>329.30794894279899</v>
      </c>
      <c r="BV1360">
        <v>334.37916404659899</v>
      </c>
      <c r="BW1360">
        <v>321.32089885843601</v>
      </c>
      <c r="BX1360">
        <v>328.60070042879403</v>
      </c>
      <c r="BY1360">
        <v>327.70000736149001</v>
      </c>
      <c r="BZ1360">
        <v>328.79595680295199</v>
      </c>
      <c r="CA1360">
        <v>325.17117182068802</v>
      </c>
      <c r="CB1360">
        <v>328.201771446468</v>
      </c>
      <c r="CC1360">
        <v>324.47037304600099</v>
      </c>
      <c r="CD1360">
        <v>334.97717179221098</v>
      </c>
      <c r="CE1360">
        <v>333.20816782614702</v>
      </c>
      <c r="CF1360">
        <v>333.41524562143297</v>
      </c>
      <c r="CG1360">
        <v>328.07694631699201</v>
      </c>
      <c r="CH1360">
        <v>327.33905504534698</v>
      </c>
      <c r="CI1360">
        <v>326.52953217058098</v>
      </c>
      <c r="CJ1360">
        <v>335.42711271967698</v>
      </c>
      <c r="CK1360">
        <v>329.52889362315</v>
      </c>
      <c r="CL1360">
        <v>337.497258672437</v>
      </c>
      <c r="CM1360">
        <v>343.02993014217401</v>
      </c>
      <c r="CN1360">
        <v>351.69877716818797</v>
      </c>
      <c r="CO1360">
        <v>349.00836028098098</v>
      </c>
      <c r="CP1360">
        <v>338.41125353274202</v>
      </c>
      <c r="CQ1360">
        <v>338.99556368874102</v>
      </c>
      <c r="CR1360">
        <v>342.06440433738101</v>
      </c>
      <c r="CS1360">
        <v>336.46021587279898</v>
      </c>
      <c r="CT1360">
        <v>352.11803251068397</v>
      </c>
      <c r="CU1360">
        <v>336.48670300324602</v>
      </c>
      <c r="CV1360">
        <v>335.47185634189998</v>
      </c>
      <c r="CW1360">
        <v>342.88303429813402</v>
      </c>
    </row>
    <row r="1361" spans="1:101" x14ac:dyDescent="0.25">
      <c r="A1361">
        <v>326.59546061415199</v>
      </c>
      <c r="B1361">
        <v>341.29629939986501</v>
      </c>
      <c r="C1361">
        <v>341.75596868430398</v>
      </c>
      <c r="D1361">
        <v>342.42576506641399</v>
      </c>
      <c r="E1361">
        <v>341.022513202965</v>
      </c>
      <c r="F1361">
        <v>332.75881006939801</v>
      </c>
      <c r="G1361">
        <v>334.16907422515499</v>
      </c>
      <c r="H1361">
        <v>332.60315811732602</v>
      </c>
      <c r="I1361">
        <v>342.16826346621298</v>
      </c>
      <c r="J1361">
        <v>334.26964765001799</v>
      </c>
      <c r="K1361">
        <v>330.70464422471298</v>
      </c>
      <c r="L1361">
        <v>338.18899866547599</v>
      </c>
      <c r="M1361">
        <v>347.148913475705</v>
      </c>
      <c r="N1361">
        <v>330.094322717919</v>
      </c>
      <c r="O1361">
        <v>332.07412870484802</v>
      </c>
      <c r="P1361">
        <v>334.33245312992699</v>
      </c>
      <c r="Q1361">
        <v>336.35777990019301</v>
      </c>
      <c r="R1361">
        <v>334.95038551640499</v>
      </c>
      <c r="S1361">
        <v>346.86390265817499</v>
      </c>
      <c r="T1361">
        <v>331.51425301628001</v>
      </c>
      <c r="U1361">
        <v>329.61610597754401</v>
      </c>
      <c r="V1361">
        <v>326.03400852938699</v>
      </c>
      <c r="W1361">
        <v>332.62219950196601</v>
      </c>
      <c r="X1361">
        <v>337.29397789258599</v>
      </c>
      <c r="Y1361">
        <v>334.65951160915102</v>
      </c>
      <c r="Z1361">
        <v>338.58808186356401</v>
      </c>
      <c r="AA1361">
        <v>337.84268365994899</v>
      </c>
      <c r="AB1361">
        <v>338.228919300249</v>
      </c>
      <c r="AC1361">
        <v>337.88026139741299</v>
      </c>
      <c r="AD1361">
        <v>341.96330103569699</v>
      </c>
      <c r="AE1361">
        <v>343.82789050720601</v>
      </c>
      <c r="AF1361">
        <v>331.23598853159899</v>
      </c>
      <c r="AG1361">
        <v>326.85850383256599</v>
      </c>
      <c r="AH1361">
        <v>342.28300042217103</v>
      </c>
      <c r="AI1361">
        <v>351.87237270871498</v>
      </c>
      <c r="AJ1361">
        <v>473.99029561651002</v>
      </c>
      <c r="AK1361">
        <v>449.75661192491498</v>
      </c>
      <c r="AL1361">
        <v>433.28736129169198</v>
      </c>
      <c r="AM1361">
        <v>396.74816942563803</v>
      </c>
      <c r="AN1361">
        <v>362.051630572617</v>
      </c>
      <c r="AO1361">
        <v>356.887353327928</v>
      </c>
      <c r="AP1361">
        <v>338.25425189175701</v>
      </c>
      <c r="AQ1361">
        <v>341.60233401264702</v>
      </c>
      <c r="AR1361">
        <v>346.76621794989097</v>
      </c>
      <c r="AS1361">
        <v>353.54102548661302</v>
      </c>
      <c r="AT1361">
        <v>358.807688359959</v>
      </c>
      <c r="AU1361">
        <v>365.01576607252798</v>
      </c>
      <c r="AV1361">
        <v>360.174931553612</v>
      </c>
      <c r="AW1361">
        <v>356.82357964166101</v>
      </c>
      <c r="AX1361">
        <v>346.38755159203401</v>
      </c>
      <c r="AY1361">
        <v>356.70121586488102</v>
      </c>
      <c r="AZ1361">
        <v>361.71322921429601</v>
      </c>
      <c r="BA1361">
        <v>375.69765471947898</v>
      </c>
      <c r="BB1361">
        <v>371.41493936229301</v>
      </c>
      <c r="BC1361">
        <v>357.44051141681899</v>
      </c>
      <c r="BD1361">
        <v>376.65785969154598</v>
      </c>
      <c r="BE1361">
        <v>378.72253152907899</v>
      </c>
      <c r="BF1361">
        <v>371.21957153297399</v>
      </c>
      <c r="BG1361">
        <v>360.56266554964299</v>
      </c>
      <c r="BH1361">
        <v>359.47637709483001</v>
      </c>
      <c r="BI1361">
        <v>383.85193473021201</v>
      </c>
      <c r="BJ1361">
        <v>398.81136325103301</v>
      </c>
      <c r="BK1361">
        <v>440.97349276407101</v>
      </c>
      <c r="BL1361">
        <v>367.10939832165201</v>
      </c>
      <c r="BM1361">
        <v>336.44980604055598</v>
      </c>
      <c r="BN1361">
        <v>330.38700899584302</v>
      </c>
      <c r="BO1361">
        <v>335.615222249005</v>
      </c>
      <c r="BP1361">
        <v>330.917990364258</v>
      </c>
      <c r="BQ1361">
        <v>332.54888208236201</v>
      </c>
      <c r="BR1361">
        <v>327.85282862078998</v>
      </c>
      <c r="BS1361">
        <v>339.37190431820699</v>
      </c>
      <c r="BT1361">
        <v>326.34350942112297</v>
      </c>
      <c r="BU1361">
        <v>336.65666726141598</v>
      </c>
      <c r="BV1361">
        <v>332.388883215455</v>
      </c>
      <c r="BW1361">
        <v>319.50803356434602</v>
      </c>
      <c r="BX1361">
        <v>328.11027880019901</v>
      </c>
      <c r="BY1361">
        <v>329.76907610274401</v>
      </c>
      <c r="BZ1361">
        <v>328.13444344187201</v>
      </c>
      <c r="CA1361">
        <v>325.419062930461</v>
      </c>
      <c r="CB1361">
        <v>331.75588673331299</v>
      </c>
      <c r="CC1361">
        <v>322.91723393065701</v>
      </c>
      <c r="CD1361">
        <v>332.137092215927</v>
      </c>
      <c r="CE1361">
        <v>334.69950731609401</v>
      </c>
      <c r="CF1361">
        <v>331.55024190426502</v>
      </c>
      <c r="CG1361">
        <v>328.71753268501197</v>
      </c>
      <c r="CH1361">
        <v>325.34732322505897</v>
      </c>
      <c r="CI1361">
        <v>329.20808299116601</v>
      </c>
      <c r="CJ1361">
        <v>334.858741067447</v>
      </c>
      <c r="CK1361">
        <v>330.26279324327697</v>
      </c>
      <c r="CL1361">
        <v>339.180687718363</v>
      </c>
      <c r="CM1361">
        <v>341.96947145160999</v>
      </c>
      <c r="CN1361">
        <v>349.450852693402</v>
      </c>
      <c r="CO1361">
        <v>349.38808080177603</v>
      </c>
      <c r="CP1361">
        <v>342.14730634412302</v>
      </c>
      <c r="CQ1361">
        <v>337.392648763426</v>
      </c>
      <c r="CR1361">
        <v>339.667155718228</v>
      </c>
      <c r="CS1361">
        <v>338.48930571819801</v>
      </c>
      <c r="CT1361">
        <v>351.26801126811603</v>
      </c>
      <c r="CU1361">
        <v>338.35843599587599</v>
      </c>
      <c r="CV1361">
        <v>336.22062776243399</v>
      </c>
      <c r="CW1361">
        <v>343.15672284825598</v>
      </c>
    </row>
    <row r="1362" spans="1:101" x14ac:dyDescent="0.25">
      <c r="A1362">
        <v>326.83578104138797</v>
      </c>
      <c r="B1362">
        <v>339.99202321706599</v>
      </c>
      <c r="C1362">
        <v>341.93525027276098</v>
      </c>
      <c r="D1362">
        <v>341.465780100019</v>
      </c>
      <c r="E1362">
        <v>339.74561180687198</v>
      </c>
      <c r="F1362">
        <v>330.75036252960598</v>
      </c>
      <c r="G1362">
        <v>331.02458315757298</v>
      </c>
      <c r="H1362">
        <v>330.22919581428198</v>
      </c>
      <c r="I1362">
        <v>343.262218100339</v>
      </c>
      <c r="J1362">
        <v>335.11935386368799</v>
      </c>
      <c r="K1362">
        <v>330.78232928609901</v>
      </c>
      <c r="L1362">
        <v>339.14061491534699</v>
      </c>
      <c r="M1362">
        <v>346.46843771095899</v>
      </c>
      <c r="N1362">
        <v>331.71594095934699</v>
      </c>
      <c r="O1362">
        <v>331.83175365385199</v>
      </c>
      <c r="P1362">
        <v>335.091571200175</v>
      </c>
      <c r="Q1362">
        <v>338.08502451451</v>
      </c>
      <c r="R1362">
        <v>334.77033997914202</v>
      </c>
      <c r="S1362">
        <v>346.90675419160198</v>
      </c>
      <c r="T1362">
        <v>334.86321161891402</v>
      </c>
      <c r="U1362">
        <v>328.09579568828002</v>
      </c>
      <c r="V1362">
        <v>327.60988469689499</v>
      </c>
      <c r="W1362">
        <v>335.45299655667799</v>
      </c>
      <c r="X1362">
        <v>335.94228047750602</v>
      </c>
      <c r="Y1362">
        <v>335.62819993277202</v>
      </c>
      <c r="Z1362">
        <v>335.42582205187398</v>
      </c>
      <c r="AA1362">
        <v>339.13654892167602</v>
      </c>
      <c r="AB1362">
        <v>336.50730027460997</v>
      </c>
      <c r="AC1362">
        <v>339.73312203542099</v>
      </c>
      <c r="AD1362">
        <v>342.15839504522398</v>
      </c>
      <c r="AE1362">
        <v>340.66570278232598</v>
      </c>
      <c r="AF1362">
        <v>329.23901624686698</v>
      </c>
      <c r="AG1362">
        <v>326.56438990286802</v>
      </c>
      <c r="AH1362">
        <v>339.01480400275898</v>
      </c>
      <c r="AI1362">
        <v>351.18368353925598</v>
      </c>
      <c r="AJ1362">
        <v>477.89866035784701</v>
      </c>
      <c r="AK1362">
        <v>455.19039173019598</v>
      </c>
      <c r="AL1362">
        <v>436.69876302197599</v>
      </c>
      <c r="AM1362">
        <v>395.12487522198597</v>
      </c>
      <c r="AN1362">
        <v>363.26254666283302</v>
      </c>
      <c r="AO1362">
        <v>358.48988672947598</v>
      </c>
      <c r="AP1362">
        <v>337.43188980632601</v>
      </c>
      <c r="AQ1362">
        <v>343.77785843338199</v>
      </c>
      <c r="AR1362">
        <v>347.49164556746001</v>
      </c>
      <c r="AS1362">
        <v>353.85935352014098</v>
      </c>
      <c r="AT1362">
        <v>359.023241060678</v>
      </c>
      <c r="AU1362">
        <v>363.13425005121297</v>
      </c>
      <c r="AV1362">
        <v>360.13201614666298</v>
      </c>
      <c r="AW1362">
        <v>355.51762237776302</v>
      </c>
      <c r="AX1362">
        <v>347.89282107628401</v>
      </c>
      <c r="AY1362">
        <v>353.78090769708501</v>
      </c>
      <c r="AZ1362">
        <v>363.67170362171402</v>
      </c>
      <c r="BA1362">
        <v>375.59528821580801</v>
      </c>
      <c r="BB1362">
        <v>366.50749271380499</v>
      </c>
      <c r="BC1362">
        <v>358.03183479538399</v>
      </c>
      <c r="BD1362">
        <v>372.13175473011898</v>
      </c>
      <c r="BE1362">
        <v>376.33769215673698</v>
      </c>
      <c r="BF1362">
        <v>369.85311107090399</v>
      </c>
      <c r="BG1362">
        <v>358.69437202992901</v>
      </c>
      <c r="BH1362">
        <v>359.02930981295299</v>
      </c>
      <c r="BI1362">
        <v>378.47369009014398</v>
      </c>
      <c r="BJ1362">
        <v>394.17694527856401</v>
      </c>
      <c r="BK1362">
        <v>429.68808024044</v>
      </c>
      <c r="BL1362">
        <v>365.93230419946599</v>
      </c>
      <c r="BM1362">
        <v>337.87760273629902</v>
      </c>
      <c r="BN1362">
        <v>331.00332430213098</v>
      </c>
      <c r="BO1362">
        <v>334.76752925440701</v>
      </c>
      <c r="BP1362">
        <v>329.62935637634803</v>
      </c>
      <c r="BQ1362">
        <v>331.562210471475</v>
      </c>
      <c r="BR1362">
        <v>327.63878250244801</v>
      </c>
      <c r="BS1362">
        <v>336.91075479353202</v>
      </c>
      <c r="BT1362">
        <v>327.80146674193003</v>
      </c>
      <c r="BU1362">
        <v>340.73317849962899</v>
      </c>
      <c r="BV1362">
        <v>329.87006053745898</v>
      </c>
      <c r="BW1362">
        <v>318.094985865056</v>
      </c>
      <c r="BX1362">
        <v>328.09030166090798</v>
      </c>
      <c r="BY1362">
        <v>331.133106704814</v>
      </c>
      <c r="BZ1362">
        <v>326.857747639774</v>
      </c>
      <c r="CA1362">
        <v>327.12173469867201</v>
      </c>
      <c r="CB1362">
        <v>333.50251819231602</v>
      </c>
      <c r="CC1362">
        <v>321.93573607155997</v>
      </c>
      <c r="CD1362">
        <v>327.01552668905998</v>
      </c>
      <c r="CE1362">
        <v>336.95365538008002</v>
      </c>
      <c r="CF1362">
        <v>330.60957470846</v>
      </c>
      <c r="CG1362">
        <v>327.41176194106203</v>
      </c>
      <c r="CH1362">
        <v>325.69906489316901</v>
      </c>
      <c r="CI1362">
        <v>330.69498668151101</v>
      </c>
      <c r="CJ1362">
        <v>332.73154800201701</v>
      </c>
      <c r="CK1362">
        <v>329.35897993482399</v>
      </c>
      <c r="CL1362">
        <v>337.03728123417199</v>
      </c>
      <c r="CM1362">
        <v>341.33905539592399</v>
      </c>
      <c r="CN1362">
        <v>347.16725121214103</v>
      </c>
      <c r="CO1362">
        <v>349.11776096970601</v>
      </c>
      <c r="CP1362">
        <v>343.99855917827102</v>
      </c>
      <c r="CQ1362">
        <v>335.34333088001699</v>
      </c>
      <c r="CR1362">
        <v>337.81076465191802</v>
      </c>
      <c r="CS1362">
        <v>339.11040992776299</v>
      </c>
      <c r="CT1362">
        <v>348.050020310219</v>
      </c>
      <c r="CU1362">
        <v>338.32577192568198</v>
      </c>
      <c r="CV1362">
        <v>334.911968810546</v>
      </c>
      <c r="CW1362">
        <v>343.24170181128198</v>
      </c>
    </row>
    <row r="1363" spans="1:101" x14ac:dyDescent="0.25">
      <c r="A1363">
        <v>327.07610146862402</v>
      </c>
      <c r="B1363">
        <v>338.55678912671902</v>
      </c>
      <c r="C1363">
        <v>343.01072597887099</v>
      </c>
      <c r="D1363">
        <v>342.86461332577198</v>
      </c>
      <c r="E1363">
        <v>340.50496824657898</v>
      </c>
      <c r="F1363">
        <v>328.72698232945902</v>
      </c>
      <c r="G1363">
        <v>327.61723589594197</v>
      </c>
      <c r="H1363">
        <v>326.831854129872</v>
      </c>
      <c r="I1363">
        <v>343.03831659324499</v>
      </c>
      <c r="J1363">
        <v>336.992067034196</v>
      </c>
      <c r="K1363">
        <v>330.52247716482702</v>
      </c>
      <c r="L1363">
        <v>340.503654340369</v>
      </c>
      <c r="M1363">
        <v>342.7980947021</v>
      </c>
      <c r="N1363">
        <v>335.10426913353399</v>
      </c>
      <c r="O1363">
        <v>331.54820061922698</v>
      </c>
      <c r="P1363">
        <v>335.547604811415</v>
      </c>
      <c r="Q1363">
        <v>341.53030333069597</v>
      </c>
      <c r="R1363">
        <v>336.040246979774</v>
      </c>
      <c r="S1363">
        <v>346.33983369458798</v>
      </c>
      <c r="T1363">
        <v>338.679541302112</v>
      </c>
      <c r="U1363">
        <v>326.36098050282499</v>
      </c>
      <c r="V1363">
        <v>329.91407236000498</v>
      </c>
      <c r="W1363">
        <v>338.45806602644899</v>
      </c>
      <c r="X1363">
        <v>335.03950484012199</v>
      </c>
      <c r="Y1363">
        <v>337.02963749899101</v>
      </c>
      <c r="Z1363">
        <v>331.17005867258598</v>
      </c>
      <c r="AA1363">
        <v>340.31420300415601</v>
      </c>
      <c r="AB1363">
        <v>335.82911403620898</v>
      </c>
      <c r="AC1363">
        <v>340.92235343349398</v>
      </c>
      <c r="AD1363">
        <v>341.53907024826901</v>
      </c>
      <c r="AE1363">
        <v>337.51398535869203</v>
      </c>
      <c r="AF1363">
        <v>328.83651644628702</v>
      </c>
      <c r="AG1363">
        <v>328.44201578583602</v>
      </c>
      <c r="AH1363">
        <v>335.01812041780698</v>
      </c>
      <c r="AI1363">
        <v>349.19351661220003</v>
      </c>
      <c r="AJ1363">
        <v>483.94418250324298</v>
      </c>
      <c r="AK1363">
        <v>461.70315072770501</v>
      </c>
      <c r="AL1363">
        <v>441.031200599741</v>
      </c>
      <c r="AM1363">
        <v>396.377743032365</v>
      </c>
      <c r="AN1363">
        <v>364.59083655648499</v>
      </c>
      <c r="AO1363">
        <v>359.90668581654899</v>
      </c>
      <c r="AP1363">
        <v>337.51935933588902</v>
      </c>
      <c r="AQ1363">
        <v>346.83175687557502</v>
      </c>
      <c r="AR1363">
        <v>349.75114006335201</v>
      </c>
      <c r="AS1363">
        <v>355.19367781833699</v>
      </c>
      <c r="AT1363">
        <v>360.493986552124</v>
      </c>
      <c r="AU1363">
        <v>363.00691390571302</v>
      </c>
      <c r="AV1363">
        <v>357.33967707986898</v>
      </c>
      <c r="AW1363">
        <v>355.71254383501201</v>
      </c>
      <c r="AX1363">
        <v>350.27112699146801</v>
      </c>
      <c r="AY1363">
        <v>352.54646375413</v>
      </c>
      <c r="AZ1363">
        <v>365.17658529818698</v>
      </c>
      <c r="BA1363">
        <v>375.60628197503598</v>
      </c>
      <c r="BB1363">
        <v>360.65368012208103</v>
      </c>
      <c r="BC1363">
        <v>357.35992372333698</v>
      </c>
      <c r="BD1363">
        <v>371.875948563343</v>
      </c>
      <c r="BE1363">
        <v>373.38907583916398</v>
      </c>
      <c r="BF1363">
        <v>370.43975424095203</v>
      </c>
      <c r="BG1363">
        <v>356.70134686387303</v>
      </c>
      <c r="BH1363">
        <v>359.51054820730002</v>
      </c>
      <c r="BI1363">
        <v>374.90454777451703</v>
      </c>
      <c r="BJ1363">
        <v>386.85931478555602</v>
      </c>
      <c r="BK1363">
        <v>417.90925411930999</v>
      </c>
      <c r="BL1363">
        <v>361.60680678447397</v>
      </c>
      <c r="BM1363">
        <v>338.47417895006902</v>
      </c>
      <c r="BN1363">
        <v>330.13566792168803</v>
      </c>
      <c r="BO1363">
        <v>335.50717674074201</v>
      </c>
      <c r="BP1363">
        <v>329.00460380143602</v>
      </c>
      <c r="BQ1363">
        <v>331.02801389514201</v>
      </c>
      <c r="BR1363">
        <v>329.15700717929798</v>
      </c>
      <c r="BS1363">
        <v>330.36907692470299</v>
      </c>
      <c r="BT1363">
        <v>329.79362634302601</v>
      </c>
      <c r="BU1363">
        <v>341.82233886686203</v>
      </c>
      <c r="BV1363">
        <v>328.94946009309899</v>
      </c>
      <c r="BW1363">
        <v>317.85261672207201</v>
      </c>
      <c r="BX1363">
        <v>327.10263463312998</v>
      </c>
      <c r="BY1363">
        <v>330.79074013139802</v>
      </c>
      <c r="BZ1363">
        <v>323.22425733699498</v>
      </c>
      <c r="CA1363">
        <v>328.08702106141999</v>
      </c>
      <c r="CB1363">
        <v>334.09461401019797</v>
      </c>
      <c r="CC1363">
        <v>321.17890996967401</v>
      </c>
      <c r="CD1363">
        <v>320.92532954176397</v>
      </c>
      <c r="CE1363">
        <v>339.20071180538201</v>
      </c>
      <c r="CF1363">
        <v>329.65754005233299</v>
      </c>
      <c r="CG1363">
        <v>325.12776108927301</v>
      </c>
      <c r="CH1363">
        <v>325.96257827725299</v>
      </c>
      <c r="CI1363">
        <v>330.08420504857202</v>
      </c>
      <c r="CJ1363">
        <v>329.53645720250802</v>
      </c>
      <c r="CK1363">
        <v>327.769427741041</v>
      </c>
      <c r="CL1363">
        <v>333.878178664514</v>
      </c>
      <c r="CM1363">
        <v>342.300155315815</v>
      </c>
      <c r="CN1363">
        <v>345.98339612619498</v>
      </c>
      <c r="CO1363">
        <v>350.47249655926902</v>
      </c>
      <c r="CP1363">
        <v>344.11359247012803</v>
      </c>
      <c r="CQ1363">
        <v>336.57345499325203</v>
      </c>
      <c r="CR1363">
        <v>338.01745929246601</v>
      </c>
      <c r="CS1363">
        <v>341.30136779715599</v>
      </c>
      <c r="CT1363">
        <v>344.82923403767899</v>
      </c>
      <c r="CU1363">
        <v>337.320898403868</v>
      </c>
      <c r="CV1363">
        <v>333.62921273134299</v>
      </c>
      <c r="CW1363">
        <v>340.49587650204103</v>
      </c>
    </row>
    <row r="1364" spans="1:101" x14ac:dyDescent="0.25">
      <c r="A1364">
        <v>327.31642189586103</v>
      </c>
      <c r="B1364">
        <v>338.62068596850003</v>
      </c>
      <c r="C1364">
        <v>342.31589757822297</v>
      </c>
      <c r="D1364">
        <v>344.97843311266797</v>
      </c>
      <c r="E1364">
        <v>344.21583058918497</v>
      </c>
      <c r="F1364">
        <v>327.973262168264</v>
      </c>
      <c r="G1364">
        <v>329.14696680870901</v>
      </c>
      <c r="H1364">
        <v>328.80749913225299</v>
      </c>
      <c r="I1364">
        <v>341.40400326133999</v>
      </c>
      <c r="J1364">
        <v>337.27825006132298</v>
      </c>
      <c r="K1364">
        <v>335.62689591150701</v>
      </c>
      <c r="L1364">
        <v>337.28599991170898</v>
      </c>
      <c r="M1364">
        <v>339.64374472962402</v>
      </c>
      <c r="N1364">
        <v>339.39588784331499</v>
      </c>
      <c r="O1364">
        <v>331.28208391699798</v>
      </c>
      <c r="P1364">
        <v>336.40690376004801</v>
      </c>
      <c r="Q1364">
        <v>342.50885537985403</v>
      </c>
      <c r="R1364">
        <v>337.5064883778</v>
      </c>
      <c r="S1364">
        <v>343.87382675965398</v>
      </c>
      <c r="T1364">
        <v>339.350674579496</v>
      </c>
      <c r="U1364">
        <v>326.98560838592601</v>
      </c>
      <c r="V1364">
        <v>331.67975424748101</v>
      </c>
      <c r="W1364">
        <v>335.81629779918501</v>
      </c>
      <c r="X1364">
        <v>338.79490883000199</v>
      </c>
      <c r="Y1364">
        <v>336.89424113647999</v>
      </c>
      <c r="Z1364">
        <v>330.65473164963402</v>
      </c>
      <c r="AA1364">
        <v>344.04381808468401</v>
      </c>
      <c r="AB1364">
        <v>335.20507774584797</v>
      </c>
      <c r="AC1364">
        <v>339.98377756499099</v>
      </c>
      <c r="AD1364">
        <v>339.524309376867</v>
      </c>
      <c r="AE1364">
        <v>336.80752185369403</v>
      </c>
      <c r="AF1364">
        <v>328.08353042061901</v>
      </c>
      <c r="AG1364">
        <v>327.31939049316099</v>
      </c>
      <c r="AH1364">
        <v>330.642625125476</v>
      </c>
      <c r="AI1364">
        <v>348.69163881170198</v>
      </c>
      <c r="AJ1364">
        <v>494.53078353845098</v>
      </c>
      <c r="AK1364">
        <v>469.53888864394003</v>
      </c>
      <c r="AL1364">
        <v>448.98819385720901</v>
      </c>
      <c r="AM1364">
        <v>402.74096141981801</v>
      </c>
      <c r="AN1364">
        <v>366.99060763103603</v>
      </c>
      <c r="AO1364">
        <v>359.63482177503698</v>
      </c>
      <c r="AP1364">
        <v>338.92377559796302</v>
      </c>
      <c r="AQ1364">
        <v>345.34620723258701</v>
      </c>
      <c r="AR1364">
        <v>345.71174560980802</v>
      </c>
      <c r="AS1364">
        <v>354.65071543275701</v>
      </c>
      <c r="AT1364">
        <v>361.379960463646</v>
      </c>
      <c r="AU1364">
        <v>362.65515208244301</v>
      </c>
      <c r="AV1364">
        <v>361.13526726640799</v>
      </c>
      <c r="AW1364">
        <v>353.94538686187201</v>
      </c>
      <c r="AX1364">
        <v>351.81014043661003</v>
      </c>
      <c r="AY1364">
        <v>352.13715074427301</v>
      </c>
      <c r="AZ1364">
        <v>367.14838099375203</v>
      </c>
      <c r="BA1364">
        <v>375.75327010038501</v>
      </c>
      <c r="BB1364">
        <v>358.44158860461101</v>
      </c>
      <c r="BC1364">
        <v>353.76199557727602</v>
      </c>
      <c r="BD1364">
        <v>369.82732986866301</v>
      </c>
      <c r="BE1364">
        <v>370.60535714990198</v>
      </c>
      <c r="BF1364">
        <v>367.531177003751</v>
      </c>
      <c r="BG1364">
        <v>355.82115915238302</v>
      </c>
      <c r="BH1364">
        <v>359.65604405462699</v>
      </c>
      <c r="BI1364">
        <v>371.59580748872401</v>
      </c>
      <c r="BJ1364">
        <v>375.445698424753</v>
      </c>
      <c r="BK1364">
        <v>401.56733007796697</v>
      </c>
      <c r="BL1364">
        <v>353.31135754847901</v>
      </c>
      <c r="BM1364">
        <v>341.91079975156299</v>
      </c>
      <c r="BN1364">
        <v>329.61468378784298</v>
      </c>
      <c r="BO1364">
        <v>335.61162685219102</v>
      </c>
      <c r="BP1364">
        <v>327.72010987359101</v>
      </c>
      <c r="BQ1364">
        <v>330.44338434604299</v>
      </c>
      <c r="BR1364">
        <v>330.00675607495401</v>
      </c>
      <c r="BS1364">
        <v>330.20614635410601</v>
      </c>
      <c r="BT1364">
        <v>332.609705608166</v>
      </c>
      <c r="BU1364">
        <v>342.75026571036398</v>
      </c>
      <c r="BV1364">
        <v>331.37209352771202</v>
      </c>
      <c r="BW1364">
        <v>321.02174906757898</v>
      </c>
      <c r="BX1364">
        <v>328.15526840110402</v>
      </c>
      <c r="BY1364">
        <v>331.45791974103003</v>
      </c>
      <c r="BZ1364">
        <v>320.69931072288102</v>
      </c>
      <c r="CA1364">
        <v>327.51673903634099</v>
      </c>
      <c r="CB1364">
        <v>339.13633005647603</v>
      </c>
      <c r="CC1364">
        <v>321.95262323666202</v>
      </c>
      <c r="CD1364">
        <v>320.87492702598098</v>
      </c>
      <c r="CE1364">
        <v>334.67005971511901</v>
      </c>
      <c r="CF1364">
        <v>329.88524869747903</v>
      </c>
      <c r="CG1364">
        <v>327.01296908694297</v>
      </c>
      <c r="CH1364">
        <v>322.881539445101</v>
      </c>
      <c r="CI1364">
        <v>328.86687699725002</v>
      </c>
      <c r="CJ1364">
        <v>327.80433759112401</v>
      </c>
      <c r="CK1364">
        <v>328.55980298924601</v>
      </c>
      <c r="CL1364">
        <v>335.25793700653401</v>
      </c>
      <c r="CM1364">
        <v>341.07960679012399</v>
      </c>
      <c r="CN1364">
        <v>346.20416330287298</v>
      </c>
      <c r="CO1364">
        <v>349.51664880381202</v>
      </c>
      <c r="CP1364">
        <v>345.028249375332</v>
      </c>
      <c r="CQ1364">
        <v>336.44539742148203</v>
      </c>
      <c r="CR1364">
        <v>340.626662893809</v>
      </c>
      <c r="CS1364">
        <v>341.34057118253202</v>
      </c>
      <c r="CT1364">
        <v>343.74847742294298</v>
      </c>
      <c r="CU1364">
        <v>338.35774150831702</v>
      </c>
      <c r="CV1364">
        <v>334.14894461081701</v>
      </c>
      <c r="CW1364">
        <v>340.12204770651198</v>
      </c>
    </row>
    <row r="1365" spans="1:101" x14ac:dyDescent="0.25">
      <c r="A1365">
        <v>327.55674232309701</v>
      </c>
      <c r="B1365">
        <v>338.44865180665101</v>
      </c>
      <c r="C1365">
        <v>339.29287820493101</v>
      </c>
      <c r="D1365">
        <v>343.399241519989</v>
      </c>
      <c r="E1365">
        <v>343.07462332912201</v>
      </c>
      <c r="F1365">
        <v>327.41996457890502</v>
      </c>
      <c r="G1365">
        <v>328.97303936616203</v>
      </c>
      <c r="H1365">
        <v>329.54365622745598</v>
      </c>
      <c r="I1365">
        <v>337.20804676785201</v>
      </c>
      <c r="J1365">
        <v>335.78633291521902</v>
      </c>
      <c r="K1365">
        <v>336.690621123146</v>
      </c>
      <c r="L1365">
        <v>337.38705565266702</v>
      </c>
      <c r="M1365">
        <v>335.24113947476502</v>
      </c>
      <c r="N1365">
        <v>340.27510940783799</v>
      </c>
      <c r="O1365">
        <v>333.88513235618501</v>
      </c>
      <c r="P1365">
        <v>337.20503054196303</v>
      </c>
      <c r="Q1365">
        <v>340.462976894782</v>
      </c>
      <c r="R1365">
        <v>338.24082892464702</v>
      </c>
      <c r="S1365">
        <v>339.81846831335002</v>
      </c>
      <c r="T1365">
        <v>339.59744046449799</v>
      </c>
      <c r="U1365">
        <v>328.56112056034999</v>
      </c>
      <c r="V1365">
        <v>338.143223352218</v>
      </c>
      <c r="W1365">
        <v>337.664841774281</v>
      </c>
      <c r="X1365">
        <v>336.235213011751</v>
      </c>
      <c r="Y1365">
        <v>339.93753028174802</v>
      </c>
      <c r="Z1365">
        <v>330.32478750168798</v>
      </c>
      <c r="AA1365">
        <v>339.83700727871502</v>
      </c>
      <c r="AB1365">
        <v>332.32759293532501</v>
      </c>
      <c r="AC1365">
        <v>338.69812825991102</v>
      </c>
      <c r="AD1365">
        <v>338.52946120029401</v>
      </c>
      <c r="AE1365">
        <v>335.72852094248799</v>
      </c>
      <c r="AF1365">
        <v>331.16503654526099</v>
      </c>
      <c r="AG1365">
        <v>328.49185752452303</v>
      </c>
      <c r="AH1365">
        <v>325.32260840058899</v>
      </c>
      <c r="AI1365">
        <v>348.43811739881102</v>
      </c>
      <c r="AJ1365">
        <v>496.63431625842497</v>
      </c>
      <c r="AK1365">
        <v>468.45574574634099</v>
      </c>
      <c r="AL1365">
        <v>452.90544808592301</v>
      </c>
      <c r="AM1365">
        <v>402.29673149161698</v>
      </c>
      <c r="AN1365">
        <v>368.27940494694599</v>
      </c>
      <c r="AO1365">
        <v>357.27619973162399</v>
      </c>
      <c r="AP1365">
        <v>339.69956540187002</v>
      </c>
      <c r="AQ1365">
        <v>345.24438521075501</v>
      </c>
      <c r="AR1365">
        <v>346.944910066972</v>
      </c>
      <c r="AS1365">
        <v>355.604148257389</v>
      </c>
      <c r="AT1365">
        <v>359.66336100964202</v>
      </c>
      <c r="AU1365">
        <v>359.12835814796898</v>
      </c>
      <c r="AV1365">
        <v>363.42907825142998</v>
      </c>
      <c r="AW1365">
        <v>360.05054428325002</v>
      </c>
      <c r="AX1365">
        <v>353.40786857884501</v>
      </c>
      <c r="AY1365">
        <v>354.42655099952901</v>
      </c>
      <c r="AZ1365">
        <v>363.49436692887201</v>
      </c>
      <c r="BA1365">
        <v>378.207881521258</v>
      </c>
      <c r="BB1365">
        <v>358.09256276980699</v>
      </c>
      <c r="BC1365">
        <v>354.69056421939302</v>
      </c>
      <c r="BD1365">
        <v>367.09737291451597</v>
      </c>
      <c r="BE1365">
        <v>367.46932841438201</v>
      </c>
      <c r="BF1365">
        <v>367.355789521877</v>
      </c>
      <c r="BG1365">
        <v>357.456934534499</v>
      </c>
      <c r="BH1365">
        <v>360.99460795861</v>
      </c>
      <c r="BI1365">
        <v>373.62000164587602</v>
      </c>
      <c r="BJ1365">
        <v>372.963687490474</v>
      </c>
      <c r="BK1365">
        <v>395.70394361095299</v>
      </c>
      <c r="BL1365">
        <v>349.80832594287602</v>
      </c>
      <c r="BM1365">
        <v>340.00079973579102</v>
      </c>
      <c r="BN1365">
        <v>328.46159287255199</v>
      </c>
      <c r="BO1365">
        <v>334.60371582740697</v>
      </c>
      <c r="BP1365">
        <v>324.86903648092198</v>
      </c>
      <c r="BQ1365">
        <v>333.01072132510097</v>
      </c>
      <c r="BR1365">
        <v>327.87634702961202</v>
      </c>
      <c r="BS1365">
        <v>328.570072097626</v>
      </c>
      <c r="BT1365">
        <v>331.98179635350999</v>
      </c>
      <c r="BU1365">
        <v>344.04689035680502</v>
      </c>
      <c r="BV1365">
        <v>330.71499576515498</v>
      </c>
      <c r="BW1365">
        <v>327.911370189119</v>
      </c>
      <c r="BX1365">
        <v>326.437026282408</v>
      </c>
      <c r="BY1365">
        <v>336.08005127041798</v>
      </c>
      <c r="BZ1365">
        <v>322.27166898454499</v>
      </c>
      <c r="CA1365">
        <v>329.32464188207803</v>
      </c>
      <c r="CB1365">
        <v>337.77025764985098</v>
      </c>
      <c r="CC1365">
        <v>322.49671895957499</v>
      </c>
      <c r="CD1365">
        <v>317.071404895944</v>
      </c>
      <c r="CE1365">
        <v>334.72071494812099</v>
      </c>
      <c r="CF1365">
        <v>329.78952003548</v>
      </c>
      <c r="CG1365">
        <v>329.58279333987798</v>
      </c>
      <c r="CH1365">
        <v>325.35296110160903</v>
      </c>
      <c r="CI1365">
        <v>325.888103841712</v>
      </c>
      <c r="CJ1365">
        <v>326.85691847729299</v>
      </c>
      <c r="CK1365">
        <v>325.04680955707698</v>
      </c>
      <c r="CL1365">
        <v>335.31695713251202</v>
      </c>
      <c r="CM1365">
        <v>339.70088827279102</v>
      </c>
      <c r="CN1365">
        <v>347.133337768876</v>
      </c>
      <c r="CO1365">
        <v>347.44396262170397</v>
      </c>
      <c r="CP1365">
        <v>346.93419612359003</v>
      </c>
      <c r="CQ1365">
        <v>341.49185922985401</v>
      </c>
      <c r="CR1365">
        <v>345.030989186022</v>
      </c>
      <c r="CS1365">
        <v>343.70222449954298</v>
      </c>
      <c r="CT1365">
        <v>345.240572834609</v>
      </c>
      <c r="CU1365">
        <v>334.07055484979497</v>
      </c>
      <c r="CV1365">
        <v>336.32351661816</v>
      </c>
      <c r="CW1365">
        <v>340.89959403393198</v>
      </c>
    </row>
    <row r="1366" spans="1:101" x14ac:dyDescent="0.25">
      <c r="A1366">
        <v>327.797062750333</v>
      </c>
      <c r="B1366">
        <v>341.05831603075899</v>
      </c>
      <c r="C1366">
        <v>340.073184415176</v>
      </c>
      <c r="D1366">
        <v>345.2389437731</v>
      </c>
      <c r="E1366">
        <v>341.53835216415399</v>
      </c>
      <c r="F1366">
        <v>326.677209810931</v>
      </c>
      <c r="G1366">
        <v>329.655120904657</v>
      </c>
      <c r="H1366">
        <v>327.41074481345402</v>
      </c>
      <c r="I1366">
        <v>335.41682229252098</v>
      </c>
      <c r="J1366">
        <v>335.74393739011299</v>
      </c>
      <c r="K1366">
        <v>333.99875396109599</v>
      </c>
      <c r="L1366">
        <v>337.31551218626799</v>
      </c>
      <c r="M1366">
        <v>334.675470099893</v>
      </c>
      <c r="N1366">
        <v>343.292166018145</v>
      </c>
      <c r="O1366">
        <v>334.24206404597197</v>
      </c>
      <c r="P1366">
        <v>334.172611306639</v>
      </c>
      <c r="Q1366">
        <v>337.78346499468898</v>
      </c>
      <c r="R1366">
        <v>339.16188146157702</v>
      </c>
      <c r="S1366">
        <v>337.74122572299802</v>
      </c>
      <c r="T1366">
        <v>338.60814017895098</v>
      </c>
      <c r="U1366">
        <v>329.96377966419902</v>
      </c>
      <c r="V1366">
        <v>336.02056214358203</v>
      </c>
      <c r="W1366">
        <v>339.13020110905899</v>
      </c>
      <c r="X1366">
        <v>332.18075065896898</v>
      </c>
      <c r="Y1366">
        <v>339.630434755073</v>
      </c>
      <c r="Z1366">
        <v>330.06139364864799</v>
      </c>
      <c r="AA1366">
        <v>337.84125032957098</v>
      </c>
      <c r="AB1366">
        <v>327.990107479328</v>
      </c>
      <c r="AC1366">
        <v>336.811004331579</v>
      </c>
      <c r="AD1366">
        <v>337.91818132501902</v>
      </c>
      <c r="AE1366">
        <v>333.52768989991199</v>
      </c>
      <c r="AF1366">
        <v>330.76108345262401</v>
      </c>
      <c r="AG1366">
        <v>329.002825521646</v>
      </c>
      <c r="AH1366">
        <v>322.99637357958699</v>
      </c>
      <c r="AI1366">
        <v>346.92302695534602</v>
      </c>
      <c r="AJ1366">
        <v>498.93670719202203</v>
      </c>
      <c r="AK1366">
        <v>465.285311469465</v>
      </c>
      <c r="AL1366">
        <v>455.73427068196003</v>
      </c>
      <c r="AM1366">
        <v>401.47845755523298</v>
      </c>
      <c r="AN1366">
        <v>371.02593782024098</v>
      </c>
      <c r="AO1366">
        <v>354.03265510156399</v>
      </c>
      <c r="AP1366">
        <v>339.26777414012997</v>
      </c>
      <c r="AQ1366">
        <v>347.79576629279001</v>
      </c>
      <c r="AR1366">
        <v>348.41935340781902</v>
      </c>
      <c r="AS1366">
        <v>352.32243104861999</v>
      </c>
      <c r="AT1366">
        <v>354.28708430954998</v>
      </c>
      <c r="AU1366">
        <v>358.05464692181499</v>
      </c>
      <c r="AV1366">
        <v>362.29220058746102</v>
      </c>
      <c r="AW1366">
        <v>361.41454633994198</v>
      </c>
      <c r="AX1366">
        <v>353.58693519815398</v>
      </c>
      <c r="AY1366">
        <v>352.95546343371302</v>
      </c>
      <c r="AZ1366">
        <v>358.88834501481301</v>
      </c>
      <c r="BA1366">
        <v>376.837521307489</v>
      </c>
      <c r="BB1366">
        <v>355.90696665009</v>
      </c>
      <c r="BC1366">
        <v>353.03131429333399</v>
      </c>
      <c r="BD1366">
        <v>363.79702487744299</v>
      </c>
      <c r="BE1366">
        <v>363.61158971139702</v>
      </c>
      <c r="BF1366">
        <v>366.61578320640302</v>
      </c>
      <c r="BG1366">
        <v>356.38861807815198</v>
      </c>
      <c r="BH1366">
        <v>358.07166368852597</v>
      </c>
      <c r="BI1366">
        <v>370.54627627948298</v>
      </c>
      <c r="BJ1366">
        <v>367.81086905783502</v>
      </c>
      <c r="BK1366">
        <v>385.85249571983002</v>
      </c>
      <c r="BL1366">
        <v>350.61285962492798</v>
      </c>
      <c r="BM1366">
        <v>338.01993371143999</v>
      </c>
      <c r="BN1366">
        <v>327.96264182447999</v>
      </c>
      <c r="BO1366">
        <v>331.79343076871697</v>
      </c>
      <c r="BP1366">
        <v>325.67812787296702</v>
      </c>
      <c r="BQ1366">
        <v>330.79561540980598</v>
      </c>
      <c r="BR1366">
        <v>327.50438887743701</v>
      </c>
      <c r="BS1366">
        <v>330.65996724294598</v>
      </c>
      <c r="BT1366">
        <v>333.05009808114102</v>
      </c>
      <c r="BU1366">
        <v>342.61880582473498</v>
      </c>
      <c r="BV1366">
        <v>330.48823752457798</v>
      </c>
      <c r="BW1366">
        <v>330.06323250137001</v>
      </c>
      <c r="BX1366">
        <v>328.33957288998101</v>
      </c>
      <c r="BY1366">
        <v>337.20273721850702</v>
      </c>
      <c r="BZ1366">
        <v>319.99070384456797</v>
      </c>
      <c r="CA1366">
        <v>326.13757452214799</v>
      </c>
      <c r="CB1366">
        <v>335.19198271331197</v>
      </c>
      <c r="CC1366">
        <v>325.52172668424703</v>
      </c>
      <c r="CD1366">
        <v>321.13760096639498</v>
      </c>
      <c r="CE1366">
        <v>335.55609101944901</v>
      </c>
      <c r="CF1366">
        <v>330.74833590615202</v>
      </c>
      <c r="CG1366">
        <v>330.64722836097599</v>
      </c>
      <c r="CH1366">
        <v>327.51112350138197</v>
      </c>
      <c r="CI1366">
        <v>325.05326517445297</v>
      </c>
      <c r="CJ1366">
        <v>327.881980519602</v>
      </c>
      <c r="CK1366">
        <v>328.682409549699</v>
      </c>
      <c r="CL1366">
        <v>331.75355438994598</v>
      </c>
      <c r="CM1366">
        <v>340.523866537922</v>
      </c>
      <c r="CN1366">
        <v>346.54735883320097</v>
      </c>
      <c r="CO1366">
        <v>346.45524914443001</v>
      </c>
      <c r="CP1366">
        <v>348.69115354323998</v>
      </c>
      <c r="CQ1366">
        <v>343.26663858819097</v>
      </c>
      <c r="CR1366">
        <v>347.038247392458</v>
      </c>
      <c r="CS1366">
        <v>343.92341358555899</v>
      </c>
      <c r="CT1366">
        <v>342.222051483862</v>
      </c>
      <c r="CU1366">
        <v>330.561250223527</v>
      </c>
      <c r="CV1366">
        <v>334.14227217458102</v>
      </c>
      <c r="CW1366">
        <v>341.477051074163</v>
      </c>
    </row>
    <row r="1367" spans="1:101" x14ac:dyDescent="0.25">
      <c r="A1367">
        <v>328.03738317757001</v>
      </c>
      <c r="B1367">
        <v>344.72906675850197</v>
      </c>
      <c r="C1367">
        <v>338.96650216758098</v>
      </c>
      <c r="D1367">
        <v>346.32992924358598</v>
      </c>
      <c r="E1367">
        <v>342.21659443689401</v>
      </c>
      <c r="F1367">
        <v>328.93024073232999</v>
      </c>
      <c r="G1367">
        <v>332.51597894062297</v>
      </c>
      <c r="H1367">
        <v>326.310994952687</v>
      </c>
      <c r="I1367">
        <v>336.69300095745803</v>
      </c>
      <c r="J1367">
        <v>336.67431926234099</v>
      </c>
      <c r="K1367">
        <v>334.38409390883999</v>
      </c>
      <c r="L1367">
        <v>335.34863768499002</v>
      </c>
      <c r="M1367">
        <v>335.03721635845699</v>
      </c>
      <c r="N1367">
        <v>344.99000090552198</v>
      </c>
      <c r="O1367">
        <v>334.43668074216703</v>
      </c>
      <c r="P1367">
        <v>334.50405025241002</v>
      </c>
      <c r="Q1367">
        <v>334.59852208521801</v>
      </c>
      <c r="R1367">
        <v>339.08609529268603</v>
      </c>
      <c r="S1367">
        <v>336.16363117857497</v>
      </c>
      <c r="T1367">
        <v>338.27671505248901</v>
      </c>
      <c r="U1367">
        <v>331.402708556216</v>
      </c>
      <c r="V1367">
        <v>333.282638648106</v>
      </c>
      <c r="W1367">
        <v>336.89031745985699</v>
      </c>
      <c r="X1367">
        <v>328.92775326573798</v>
      </c>
      <c r="Y1367">
        <v>339.51357834150201</v>
      </c>
      <c r="Z1367">
        <v>329.60208804091599</v>
      </c>
      <c r="AA1367">
        <v>333.95993418122401</v>
      </c>
      <c r="AB1367">
        <v>326.71838906123401</v>
      </c>
      <c r="AC1367">
        <v>335.55624804944802</v>
      </c>
      <c r="AD1367">
        <v>337.08011084686899</v>
      </c>
      <c r="AE1367">
        <v>332.19986757551698</v>
      </c>
      <c r="AF1367">
        <v>331.59842496847</v>
      </c>
      <c r="AG1367">
        <v>327.91824811882498</v>
      </c>
      <c r="AH1367">
        <v>322.47089317046402</v>
      </c>
      <c r="AI1367">
        <v>350.66156197132602</v>
      </c>
      <c r="AJ1367">
        <v>497.14653642063797</v>
      </c>
      <c r="AK1367">
        <v>465.060333457139</v>
      </c>
      <c r="AL1367">
        <v>456.78878969959101</v>
      </c>
      <c r="AM1367">
        <v>407.247463917684</v>
      </c>
      <c r="AN1367">
        <v>374.19003073175702</v>
      </c>
      <c r="AO1367">
        <v>351.33312407289498</v>
      </c>
      <c r="AP1367">
        <v>341.09168616789998</v>
      </c>
      <c r="AQ1367">
        <v>349.333769800612</v>
      </c>
      <c r="AR1367">
        <v>351.64267896206002</v>
      </c>
      <c r="AS1367">
        <v>351.76160197698499</v>
      </c>
      <c r="AT1367">
        <v>352.22561786792301</v>
      </c>
      <c r="AU1367">
        <v>358.65916199093903</v>
      </c>
      <c r="AV1367">
        <v>361.62606546120799</v>
      </c>
      <c r="AW1367">
        <v>362.34507385537898</v>
      </c>
      <c r="AX1367">
        <v>352.23273539156997</v>
      </c>
      <c r="AY1367">
        <v>355.65212429670402</v>
      </c>
      <c r="AZ1367">
        <v>357.77582629940798</v>
      </c>
      <c r="BA1367">
        <v>374.46080734544398</v>
      </c>
      <c r="BB1367">
        <v>354.14650704932899</v>
      </c>
      <c r="BC1367">
        <v>353.28992486499499</v>
      </c>
      <c r="BD1367">
        <v>366.617232079384</v>
      </c>
      <c r="BE1367">
        <v>363.30768579157802</v>
      </c>
      <c r="BF1367">
        <v>365.55623966222902</v>
      </c>
      <c r="BG1367">
        <v>356.46643958468002</v>
      </c>
      <c r="BH1367">
        <v>355.93408208844698</v>
      </c>
      <c r="BI1367">
        <v>369.02238687646201</v>
      </c>
      <c r="BJ1367">
        <v>365.91009828874201</v>
      </c>
      <c r="BK1367">
        <v>383.16341749664502</v>
      </c>
      <c r="BL1367">
        <v>352.433077190311</v>
      </c>
      <c r="BM1367">
        <v>335.65247976918602</v>
      </c>
      <c r="BN1367">
        <v>327.10913794009599</v>
      </c>
      <c r="BO1367">
        <v>331.96676812155602</v>
      </c>
      <c r="BP1367">
        <v>326.13767417642498</v>
      </c>
      <c r="BQ1367">
        <v>329.90808990895903</v>
      </c>
      <c r="BR1367">
        <v>327.909489352197</v>
      </c>
      <c r="BS1367">
        <v>331.66694395270798</v>
      </c>
      <c r="BT1367">
        <v>333.43783108474003</v>
      </c>
      <c r="BU1367">
        <v>338.525790458747</v>
      </c>
      <c r="BV1367">
        <v>330.973558570872</v>
      </c>
      <c r="BW1367">
        <v>332.37246587424499</v>
      </c>
      <c r="BX1367">
        <v>329.83895450153602</v>
      </c>
      <c r="BY1367">
        <v>337.669523051179</v>
      </c>
      <c r="BZ1367">
        <v>321.654471021966</v>
      </c>
      <c r="CA1367">
        <v>326.463980969744</v>
      </c>
      <c r="CB1367">
        <v>331.36998726057999</v>
      </c>
      <c r="CC1367">
        <v>329.98346189401701</v>
      </c>
      <c r="CD1367">
        <v>323.44149565728702</v>
      </c>
      <c r="CE1367">
        <v>334.12328496966899</v>
      </c>
      <c r="CF1367">
        <v>334.46361255883397</v>
      </c>
      <c r="CG1367">
        <v>329.03147671837201</v>
      </c>
      <c r="CH1367">
        <v>326.79458233742298</v>
      </c>
      <c r="CI1367">
        <v>324.38088703328998</v>
      </c>
      <c r="CJ1367">
        <v>325.50104991645901</v>
      </c>
      <c r="CK1367">
        <v>331.40827241505502</v>
      </c>
      <c r="CL1367">
        <v>330.05062463156298</v>
      </c>
      <c r="CM1367">
        <v>340.23971186966997</v>
      </c>
      <c r="CN1367">
        <v>344.80288789172101</v>
      </c>
      <c r="CO1367">
        <v>346.73253820574303</v>
      </c>
      <c r="CP1367">
        <v>349.74979196069802</v>
      </c>
      <c r="CQ1367">
        <v>341.56451906553099</v>
      </c>
      <c r="CR1367">
        <v>348.553336897924</v>
      </c>
      <c r="CS1367">
        <v>341.28655095246398</v>
      </c>
      <c r="CT1367">
        <v>340.82455371464403</v>
      </c>
      <c r="CU1367">
        <v>327.87817452742797</v>
      </c>
      <c r="CV1367">
        <v>334.07313719263902</v>
      </c>
      <c r="CW1367">
        <v>344.94319685727999</v>
      </c>
    </row>
    <row r="1368" spans="1:101" x14ac:dyDescent="0.25">
      <c r="A1368">
        <v>328.27770360480599</v>
      </c>
      <c r="B1368">
        <v>347.00973403900099</v>
      </c>
      <c r="C1368">
        <v>337.97418391205798</v>
      </c>
      <c r="D1368">
        <v>347.24808923026501</v>
      </c>
      <c r="E1368">
        <v>343.27534650166803</v>
      </c>
      <c r="F1368">
        <v>332.56730351088402</v>
      </c>
      <c r="G1368">
        <v>334.07192712149498</v>
      </c>
      <c r="H1368">
        <v>329.16264002976698</v>
      </c>
      <c r="I1368">
        <v>335.47009702135</v>
      </c>
      <c r="J1368">
        <v>338.24016399743698</v>
      </c>
      <c r="K1368">
        <v>333.36527733517801</v>
      </c>
      <c r="L1368">
        <v>335.981366442178</v>
      </c>
      <c r="M1368">
        <v>334.57801574301902</v>
      </c>
      <c r="N1368">
        <v>345.74623531356599</v>
      </c>
      <c r="O1368">
        <v>337.61634340312702</v>
      </c>
      <c r="P1368">
        <v>333.884923777317</v>
      </c>
      <c r="Q1368">
        <v>335.84864377757299</v>
      </c>
      <c r="R1368">
        <v>340.74939597340301</v>
      </c>
      <c r="S1368">
        <v>336.37416619386102</v>
      </c>
      <c r="T1368">
        <v>336.41879627669698</v>
      </c>
      <c r="U1368">
        <v>332.14066637648</v>
      </c>
      <c r="V1368">
        <v>334.73344117817101</v>
      </c>
      <c r="W1368">
        <v>337.01786947312303</v>
      </c>
      <c r="X1368">
        <v>329.71755147991399</v>
      </c>
      <c r="Y1368">
        <v>337.77000201072502</v>
      </c>
      <c r="Z1368">
        <v>332.5437793163</v>
      </c>
      <c r="AA1368">
        <v>331.56917955573601</v>
      </c>
      <c r="AB1368">
        <v>326.32459715102198</v>
      </c>
      <c r="AC1368">
        <v>331.43936523885202</v>
      </c>
      <c r="AD1368">
        <v>335.50071556219899</v>
      </c>
      <c r="AE1368">
        <v>331.151448863177</v>
      </c>
      <c r="AF1368">
        <v>333.17942346869103</v>
      </c>
      <c r="AG1368">
        <v>330.53924784265803</v>
      </c>
      <c r="AH1368">
        <v>324.01993102634901</v>
      </c>
      <c r="AI1368">
        <v>352.30046837061502</v>
      </c>
      <c r="AJ1368">
        <v>497.76979688676698</v>
      </c>
      <c r="AK1368">
        <v>470.72769160177</v>
      </c>
      <c r="AL1368">
        <v>458.16105333443699</v>
      </c>
      <c r="AM1368">
        <v>412.39016760333402</v>
      </c>
      <c r="AN1368">
        <v>375.07075941248701</v>
      </c>
      <c r="AO1368">
        <v>349.33463844011601</v>
      </c>
      <c r="AP1368">
        <v>340.92475348443003</v>
      </c>
      <c r="AQ1368">
        <v>345.32163081929298</v>
      </c>
      <c r="AR1368">
        <v>354.23853740682199</v>
      </c>
      <c r="AS1368">
        <v>349.89643505535997</v>
      </c>
      <c r="AT1368">
        <v>354.71898213990698</v>
      </c>
      <c r="AU1368">
        <v>356.76559701967699</v>
      </c>
      <c r="AV1368">
        <v>356.77816340333999</v>
      </c>
      <c r="AW1368">
        <v>363.52969220875701</v>
      </c>
      <c r="AX1368">
        <v>349.32360048765798</v>
      </c>
      <c r="AY1368">
        <v>356.13709633480602</v>
      </c>
      <c r="AZ1368">
        <v>353.997524060643</v>
      </c>
      <c r="BA1368">
        <v>371.478937353905</v>
      </c>
      <c r="BB1368">
        <v>351.73008884972302</v>
      </c>
      <c r="BC1368">
        <v>348.58053839223902</v>
      </c>
      <c r="BD1368">
        <v>368.592022696524</v>
      </c>
      <c r="BE1368">
        <v>361.44749132888899</v>
      </c>
      <c r="BF1368">
        <v>363.46750356025501</v>
      </c>
      <c r="BG1368">
        <v>355.639589535288</v>
      </c>
      <c r="BH1368">
        <v>354.02587388519601</v>
      </c>
      <c r="BI1368">
        <v>365.82386485278698</v>
      </c>
      <c r="BJ1368">
        <v>360.48225888715598</v>
      </c>
      <c r="BK1368">
        <v>375.29511874135602</v>
      </c>
      <c r="BL1368">
        <v>346.580904328668</v>
      </c>
      <c r="BM1368">
        <v>336.249894635006</v>
      </c>
      <c r="BN1368">
        <v>327.466487683423</v>
      </c>
      <c r="BO1368">
        <v>333.08801133030101</v>
      </c>
      <c r="BP1368">
        <v>327.72632770631901</v>
      </c>
      <c r="BQ1368">
        <v>327.50498925476199</v>
      </c>
      <c r="BR1368">
        <v>328.82135701887398</v>
      </c>
      <c r="BS1368">
        <v>329.85335999618002</v>
      </c>
      <c r="BT1368">
        <v>333.818771280747</v>
      </c>
      <c r="BU1368">
        <v>332.61983669177903</v>
      </c>
      <c r="BV1368">
        <v>333.140512047708</v>
      </c>
      <c r="BW1368">
        <v>334.474567587595</v>
      </c>
      <c r="BX1368">
        <v>331.06305584229898</v>
      </c>
      <c r="BY1368">
        <v>334.02513203833701</v>
      </c>
      <c r="BZ1368">
        <v>321.83941176408598</v>
      </c>
      <c r="CA1368">
        <v>323.74168420159998</v>
      </c>
      <c r="CB1368">
        <v>330.31920366317303</v>
      </c>
      <c r="CC1368">
        <v>333.55737591347901</v>
      </c>
      <c r="CD1368">
        <v>327.76936519503602</v>
      </c>
      <c r="CE1368">
        <v>332.11816202200998</v>
      </c>
      <c r="CF1368">
        <v>337.40766269038397</v>
      </c>
      <c r="CG1368">
        <v>329.52528867837702</v>
      </c>
      <c r="CH1368">
        <v>323.45434194925002</v>
      </c>
      <c r="CI1368">
        <v>321.14800302718601</v>
      </c>
      <c r="CJ1368">
        <v>322.64233843755898</v>
      </c>
      <c r="CK1368">
        <v>331.70537333034298</v>
      </c>
      <c r="CL1368">
        <v>333.91864411418999</v>
      </c>
      <c r="CM1368">
        <v>340.22711539064397</v>
      </c>
      <c r="CN1368">
        <v>345.425035117623</v>
      </c>
      <c r="CO1368">
        <v>349.747054902586</v>
      </c>
      <c r="CP1368">
        <v>349.24433118650802</v>
      </c>
      <c r="CQ1368">
        <v>345.28923642137198</v>
      </c>
      <c r="CR1368">
        <v>352.78496707868999</v>
      </c>
      <c r="CS1368">
        <v>341.68079237631099</v>
      </c>
      <c r="CT1368">
        <v>343.479935470226</v>
      </c>
      <c r="CU1368">
        <v>326.592107479974</v>
      </c>
      <c r="CV1368">
        <v>333.25049409947502</v>
      </c>
      <c r="CW1368">
        <v>344.40574595302598</v>
      </c>
    </row>
    <row r="1369" spans="1:101" x14ac:dyDescent="0.25">
      <c r="A1369">
        <v>328.51802403204198</v>
      </c>
      <c r="B1369">
        <v>349.65055528095701</v>
      </c>
      <c r="C1369">
        <v>337.227709145463</v>
      </c>
      <c r="D1369">
        <v>344.77712918017198</v>
      </c>
      <c r="E1369">
        <v>344.02527395439103</v>
      </c>
      <c r="F1369">
        <v>330.846519101946</v>
      </c>
      <c r="G1369">
        <v>336.35511985241101</v>
      </c>
      <c r="H1369">
        <v>334.69887086779499</v>
      </c>
      <c r="I1369">
        <v>331.72851577538398</v>
      </c>
      <c r="J1369">
        <v>338.12202619945901</v>
      </c>
      <c r="K1369">
        <v>334.28408367683602</v>
      </c>
      <c r="L1369">
        <v>336.03988588385101</v>
      </c>
      <c r="M1369">
        <v>335.22872495053599</v>
      </c>
      <c r="N1369">
        <v>345.92925880352402</v>
      </c>
      <c r="O1369">
        <v>335.88916611974997</v>
      </c>
      <c r="P1369">
        <v>335.21862081481402</v>
      </c>
      <c r="Q1369">
        <v>333.33716678642298</v>
      </c>
      <c r="R1369">
        <v>344.96655724484799</v>
      </c>
      <c r="S1369">
        <v>338.00617396915197</v>
      </c>
      <c r="T1369">
        <v>331.22545919864302</v>
      </c>
      <c r="U1369">
        <v>332.62265099093298</v>
      </c>
      <c r="V1369">
        <v>336.63131557977601</v>
      </c>
      <c r="W1369">
        <v>338.01038753089898</v>
      </c>
      <c r="X1369">
        <v>330.01836790450199</v>
      </c>
      <c r="Y1369">
        <v>337.27632390443102</v>
      </c>
      <c r="Z1369">
        <v>335.465214476916</v>
      </c>
      <c r="AA1369">
        <v>330.30884446011402</v>
      </c>
      <c r="AB1369">
        <v>327.84095405627301</v>
      </c>
      <c r="AC1369">
        <v>327.56870424234302</v>
      </c>
      <c r="AD1369">
        <v>333.826813455408</v>
      </c>
      <c r="AE1369">
        <v>329.98741510428601</v>
      </c>
      <c r="AF1369">
        <v>336.13237804936699</v>
      </c>
      <c r="AG1369">
        <v>330.09708926793002</v>
      </c>
      <c r="AH1369">
        <v>325.20524890967198</v>
      </c>
      <c r="AI1369">
        <v>351.67575139948798</v>
      </c>
      <c r="AJ1369">
        <v>490.56948741132697</v>
      </c>
      <c r="AK1369">
        <v>465.36574702188801</v>
      </c>
      <c r="AL1369">
        <v>453.036386665978</v>
      </c>
      <c r="AM1369">
        <v>414.652233908433</v>
      </c>
      <c r="AN1369">
        <v>374.670115169003</v>
      </c>
      <c r="AO1369">
        <v>349.72234079857401</v>
      </c>
      <c r="AP1369">
        <v>343.14670313921499</v>
      </c>
      <c r="AQ1369">
        <v>342.09789939154302</v>
      </c>
      <c r="AR1369">
        <v>351.84350681747202</v>
      </c>
      <c r="AS1369">
        <v>350.833751800855</v>
      </c>
      <c r="AT1369">
        <v>355.79850203190301</v>
      </c>
      <c r="AU1369">
        <v>356.90792554425298</v>
      </c>
      <c r="AV1369">
        <v>357.89090920270797</v>
      </c>
      <c r="AW1369">
        <v>364.11126927490602</v>
      </c>
      <c r="AX1369">
        <v>349.58874032179199</v>
      </c>
      <c r="AY1369">
        <v>355.99816892353198</v>
      </c>
      <c r="AZ1369">
        <v>351.10358803119902</v>
      </c>
      <c r="BA1369">
        <v>369.10446649099799</v>
      </c>
      <c r="BB1369">
        <v>348.569502418718</v>
      </c>
      <c r="BC1369">
        <v>350.446675785183</v>
      </c>
      <c r="BD1369">
        <v>365.862619731998</v>
      </c>
      <c r="BE1369">
        <v>359.34029814707901</v>
      </c>
      <c r="BF1369">
        <v>364.28482871349598</v>
      </c>
      <c r="BG1369">
        <v>357.85631266011097</v>
      </c>
      <c r="BH1369">
        <v>349.03321137731098</v>
      </c>
      <c r="BI1369">
        <v>362.23258676137101</v>
      </c>
      <c r="BJ1369">
        <v>359.43334621351602</v>
      </c>
      <c r="BK1369">
        <v>373.91387807882103</v>
      </c>
      <c r="BL1369">
        <v>344.822635350741</v>
      </c>
      <c r="BM1369">
        <v>335.84161433567903</v>
      </c>
      <c r="BN1369">
        <v>331.55084402909</v>
      </c>
      <c r="BO1369">
        <v>331.91349177781302</v>
      </c>
      <c r="BP1369">
        <v>330.21286306739199</v>
      </c>
      <c r="BQ1369">
        <v>326.06319186937299</v>
      </c>
      <c r="BR1369">
        <v>331.49960127859998</v>
      </c>
      <c r="BS1369">
        <v>332.843937465446</v>
      </c>
      <c r="BT1369">
        <v>333.93922892673203</v>
      </c>
      <c r="BU1369">
        <v>334.16731399935401</v>
      </c>
      <c r="BV1369">
        <v>330.82383297055401</v>
      </c>
      <c r="BW1369">
        <v>338.5458284847</v>
      </c>
      <c r="BX1369">
        <v>334.71715507049299</v>
      </c>
      <c r="BY1369">
        <v>336.64568664825998</v>
      </c>
      <c r="BZ1369">
        <v>323.94143363783797</v>
      </c>
      <c r="CA1369">
        <v>323.343694981113</v>
      </c>
      <c r="CB1369">
        <v>330.49655017642698</v>
      </c>
      <c r="CC1369">
        <v>335.27614118484001</v>
      </c>
      <c r="CD1369">
        <v>332.82621695200498</v>
      </c>
      <c r="CE1369">
        <v>333.79716279611301</v>
      </c>
      <c r="CF1369">
        <v>336.808039180344</v>
      </c>
      <c r="CG1369">
        <v>329.93207286236498</v>
      </c>
      <c r="CH1369">
        <v>323.30993067589498</v>
      </c>
      <c r="CI1369">
        <v>320.78087509053802</v>
      </c>
      <c r="CJ1369">
        <v>324.69118453641499</v>
      </c>
      <c r="CK1369">
        <v>334.88246817278701</v>
      </c>
      <c r="CL1369">
        <v>335.09658317160103</v>
      </c>
      <c r="CM1369">
        <v>338.92052339339398</v>
      </c>
      <c r="CN1369">
        <v>347.73258866781498</v>
      </c>
      <c r="CO1369">
        <v>351.20873243612698</v>
      </c>
      <c r="CP1369">
        <v>346.580024784616</v>
      </c>
      <c r="CQ1369">
        <v>345.90634714363102</v>
      </c>
      <c r="CR1369">
        <v>355.09043940482502</v>
      </c>
      <c r="CS1369">
        <v>339.804657024579</v>
      </c>
      <c r="CT1369">
        <v>346.16010238052098</v>
      </c>
      <c r="CU1369">
        <v>328.11790731558</v>
      </c>
      <c r="CV1369">
        <v>337.71083653023999</v>
      </c>
      <c r="CW1369">
        <v>346.71987794471801</v>
      </c>
    </row>
    <row r="1370" spans="1:101" x14ac:dyDescent="0.25">
      <c r="A1370">
        <v>328.75834445927899</v>
      </c>
      <c r="B1370">
        <v>350.223269122896</v>
      </c>
      <c r="C1370">
        <v>336.59812176609699</v>
      </c>
      <c r="D1370">
        <v>345.18674805075801</v>
      </c>
      <c r="E1370">
        <v>340.65568177556099</v>
      </c>
      <c r="F1370">
        <v>327.66257694360701</v>
      </c>
      <c r="G1370">
        <v>336.52487293703899</v>
      </c>
      <c r="H1370">
        <v>336.726301776806</v>
      </c>
      <c r="I1370">
        <v>333.62571775097098</v>
      </c>
      <c r="J1370">
        <v>337.66335907377697</v>
      </c>
      <c r="K1370">
        <v>334.48445426993698</v>
      </c>
      <c r="L1370">
        <v>340.68268550509703</v>
      </c>
      <c r="M1370">
        <v>333.662324113593</v>
      </c>
      <c r="N1370">
        <v>341.64939706143002</v>
      </c>
      <c r="O1370">
        <v>332.01104094710399</v>
      </c>
      <c r="P1370">
        <v>336.31437839613</v>
      </c>
      <c r="Q1370">
        <v>331.36289352197002</v>
      </c>
      <c r="R1370">
        <v>343.12326077178699</v>
      </c>
      <c r="S1370">
        <v>340.93610317953699</v>
      </c>
      <c r="T1370">
        <v>332.81176022300099</v>
      </c>
      <c r="U1370">
        <v>333.76628060274101</v>
      </c>
      <c r="V1370">
        <v>335.12479070939997</v>
      </c>
      <c r="W1370">
        <v>337.44498393119198</v>
      </c>
      <c r="X1370">
        <v>327.17524984593302</v>
      </c>
      <c r="Y1370">
        <v>338.36515584470402</v>
      </c>
      <c r="Z1370">
        <v>333.69396991513401</v>
      </c>
      <c r="AA1370">
        <v>327.18582622015799</v>
      </c>
      <c r="AB1370">
        <v>326.00171902004098</v>
      </c>
      <c r="AC1370">
        <v>326.82353246129099</v>
      </c>
      <c r="AD1370">
        <v>332.67700602630401</v>
      </c>
      <c r="AE1370">
        <v>328.60777093153399</v>
      </c>
      <c r="AF1370">
        <v>335.459707296837</v>
      </c>
      <c r="AG1370">
        <v>332.63992816612603</v>
      </c>
      <c r="AH1370">
        <v>326.11130679973002</v>
      </c>
      <c r="AI1370">
        <v>349.39589036065701</v>
      </c>
      <c r="AJ1370">
        <v>487.77615667952898</v>
      </c>
      <c r="AK1370">
        <v>462.72507657687902</v>
      </c>
      <c r="AL1370">
        <v>449.00464661436598</v>
      </c>
      <c r="AM1370">
        <v>418.30673779910899</v>
      </c>
      <c r="AN1370">
        <v>376.63266972033301</v>
      </c>
      <c r="AO1370">
        <v>351.34749803147702</v>
      </c>
      <c r="AP1370">
        <v>346.16409028317599</v>
      </c>
      <c r="AQ1370">
        <v>344.27899739080499</v>
      </c>
      <c r="AR1370">
        <v>354.64778804761499</v>
      </c>
      <c r="AS1370">
        <v>350.80491826497303</v>
      </c>
      <c r="AT1370">
        <v>356.92567697573702</v>
      </c>
      <c r="AU1370">
        <v>352.645443529967</v>
      </c>
      <c r="AV1370">
        <v>358.145763228438</v>
      </c>
      <c r="AW1370">
        <v>363.08500335021603</v>
      </c>
      <c r="AX1370">
        <v>350.33102662622701</v>
      </c>
      <c r="AY1370">
        <v>354.77617291483898</v>
      </c>
      <c r="AZ1370">
        <v>349.89019226037402</v>
      </c>
      <c r="BA1370">
        <v>366.10806311835302</v>
      </c>
      <c r="BB1370">
        <v>349.83744787453099</v>
      </c>
      <c r="BC1370">
        <v>351.49004432928803</v>
      </c>
      <c r="BD1370">
        <v>363.93136010597902</v>
      </c>
      <c r="BE1370">
        <v>358.88577544895401</v>
      </c>
      <c r="BF1370">
        <v>363.03244328767403</v>
      </c>
      <c r="BG1370">
        <v>356.61896496634603</v>
      </c>
      <c r="BH1370">
        <v>348.32395307227898</v>
      </c>
      <c r="BI1370">
        <v>357.36497208712598</v>
      </c>
      <c r="BJ1370">
        <v>358.91450934654898</v>
      </c>
      <c r="BK1370">
        <v>370.95149313805803</v>
      </c>
      <c r="BL1370">
        <v>346.13515258224402</v>
      </c>
      <c r="BM1370">
        <v>333.08607819657902</v>
      </c>
      <c r="BN1370">
        <v>336.74914353475498</v>
      </c>
      <c r="BO1370">
        <v>332.79635162341799</v>
      </c>
      <c r="BP1370">
        <v>332.52371222292601</v>
      </c>
      <c r="BQ1370">
        <v>323.46609817772702</v>
      </c>
      <c r="BR1370">
        <v>331.17480332434599</v>
      </c>
      <c r="BS1370">
        <v>335.48699477825801</v>
      </c>
      <c r="BT1370">
        <v>334.92694380352799</v>
      </c>
      <c r="BU1370">
        <v>335.09865894218001</v>
      </c>
      <c r="BV1370">
        <v>331.76618744161101</v>
      </c>
      <c r="BW1370">
        <v>335.36537107793799</v>
      </c>
      <c r="BX1370">
        <v>336.27962400993198</v>
      </c>
      <c r="BY1370">
        <v>336.39482335997099</v>
      </c>
      <c r="BZ1370">
        <v>326.66693060304198</v>
      </c>
      <c r="CA1370">
        <v>321.40408448908897</v>
      </c>
      <c r="CB1370">
        <v>329.08517428434197</v>
      </c>
      <c r="CC1370">
        <v>335.31060938997302</v>
      </c>
      <c r="CD1370">
        <v>333.55947065770903</v>
      </c>
      <c r="CE1370">
        <v>334.48868032742001</v>
      </c>
      <c r="CF1370">
        <v>335.60376629616201</v>
      </c>
      <c r="CG1370">
        <v>330.095006597083</v>
      </c>
      <c r="CH1370">
        <v>323.62212806381001</v>
      </c>
      <c r="CI1370">
        <v>319.76881493379898</v>
      </c>
      <c r="CJ1370">
        <v>326.66426211175298</v>
      </c>
      <c r="CK1370">
        <v>335.79072223779201</v>
      </c>
      <c r="CL1370">
        <v>334.53528896277697</v>
      </c>
      <c r="CM1370">
        <v>337.57346055110997</v>
      </c>
      <c r="CN1370">
        <v>349.27944861189002</v>
      </c>
      <c r="CO1370">
        <v>347.65115890623002</v>
      </c>
      <c r="CP1370">
        <v>345.861214364479</v>
      </c>
      <c r="CQ1370">
        <v>343.18908403898001</v>
      </c>
      <c r="CR1370">
        <v>356.249085163784</v>
      </c>
      <c r="CS1370">
        <v>337.00091969693898</v>
      </c>
      <c r="CT1370">
        <v>344.97554573256298</v>
      </c>
      <c r="CU1370">
        <v>327.96589559475598</v>
      </c>
      <c r="CV1370">
        <v>337.65516238569302</v>
      </c>
      <c r="CW1370">
        <v>348.50813395305602</v>
      </c>
    </row>
    <row r="1371" spans="1:101" x14ac:dyDescent="0.25">
      <c r="A1371">
        <v>328.99866488651497</v>
      </c>
      <c r="B1371">
        <v>351.19067319524498</v>
      </c>
      <c r="C1371">
        <v>335.68411817454398</v>
      </c>
      <c r="D1371">
        <v>350.17738191506299</v>
      </c>
      <c r="E1371">
        <v>339.37682167841399</v>
      </c>
      <c r="F1371">
        <v>329.20518856336503</v>
      </c>
      <c r="G1371">
        <v>335.38528253964398</v>
      </c>
      <c r="H1371">
        <v>335.211872708832</v>
      </c>
      <c r="I1371">
        <v>336.419258876279</v>
      </c>
      <c r="J1371">
        <v>338.64982666150797</v>
      </c>
      <c r="K1371">
        <v>332.10855569170701</v>
      </c>
      <c r="L1371">
        <v>342.01166532743201</v>
      </c>
      <c r="M1371">
        <v>335.98288029598399</v>
      </c>
      <c r="N1371">
        <v>339.31807821491299</v>
      </c>
      <c r="O1371">
        <v>329.18379389677</v>
      </c>
      <c r="P1371">
        <v>338.49334454255501</v>
      </c>
      <c r="Q1371">
        <v>334.54286581943501</v>
      </c>
      <c r="R1371">
        <v>342.08348177215697</v>
      </c>
      <c r="S1371">
        <v>341.460200938855</v>
      </c>
      <c r="T1371">
        <v>333.16968437007301</v>
      </c>
      <c r="U1371">
        <v>332.30049970208501</v>
      </c>
      <c r="V1371">
        <v>331.979757247316</v>
      </c>
      <c r="W1371">
        <v>336.26526879263099</v>
      </c>
      <c r="X1371">
        <v>326.38558172662698</v>
      </c>
      <c r="Y1371">
        <v>339.11975146086098</v>
      </c>
      <c r="Z1371">
        <v>335.257494729972</v>
      </c>
      <c r="AA1371">
        <v>330.40675672697699</v>
      </c>
      <c r="AB1371">
        <v>327.519658447533</v>
      </c>
      <c r="AC1371">
        <v>327.96607304870201</v>
      </c>
      <c r="AD1371">
        <v>333.00122832071298</v>
      </c>
      <c r="AE1371">
        <v>329.515784845817</v>
      </c>
      <c r="AF1371">
        <v>337.09817191646403</v>
      </c>
      <c r="AG1371">
        <v>333.68212556062502</v>
      </c>
      <c r="AH1371">
        <v>328.90990890201903</v>
      </c>
      <c r="AI1371">
        <v>347.59128899721799</v>
      </c>
      <c r="AJ1371">
        <v>477.492999088928</v>
      </c>
      <c r="AK1371">
        <v>461.30766653912599</v>
      </c>
      <c r="AL1371">
        <v>446.89356355214397</v>
      </c>
      <c r="AM1371">
        <v>418.89286576741802</v>
      </c>
      <c r="AN1371">
        <v>377.69028927962199</v>
      </c>
      <c r="AO1371">
        <v>354.5413149762</v>
      </c>
      <c r="AP1371">
        <v>350.854681787559</v>
      </c>
      <c r="AQ1371">
        <v>348.57653596251998</v>
      </c>
      <c r="AR1371">
        <v>355.55932197198098</v>
      </c>
      <c r="AS1371">
        <v>347.85484124350199</v>
      </c>
      <c r="AT1371">
        <v>358.680825114085</v>
      </c>
      <c r="AU1371">
        <v>352.49244420289199</v>
      </c>
      <c r="AV1371">
        <v>356.987437576454</v>
      </c>
      <c r="AW1371">
        <v>364.57435063682698</v>
      </c>
      <c r="AX1371">
        <v>346.01059619896898</v>
      </c>
      <c r="AY1371">
        <v>350.98926966964501</v>
      </c>
      <c r="AZ1371">
        <v>350.72787026234198</v>
      </c>
      <c r="BA1371">
        <v>361.904235119943</v>
      </c>
      <c r="BB1371">
        <v>351.74364148751198</v>
      </c>
      <c r="BC1371">
        <v>352.67110450385798</v>
      </c>
      <c r="BD1371">
        <v>363.41937153091402</v>
      </c>
      <c r="BE1371">
        <v>357.15961549249698</v>
      </c>
      <c r="BF1371">
        <v>361.99668070196498</v>
      </c>
      <c r="BG1371">
        <v>356.639870921929</v>
      </c>
      <c r="BH1371">
        <v>348.191532459847</v>
      </c>
      <c r="BI1371">
        <v>352.01603278235598</v>
      </c>
      <c r="BJ1371">
        <v>356.80247988319599</v>
      </c>
      <c r="BK1371">
        <v>366.135214375641</v>
      </c>
      <c r="BL1371">
        <v>345.78211097482398</v>
      </c>
      <c r="BM1371">
        <v>332.74573446089198</v>
      </c>
      <c r="BN1371">
        <v>338.93302628992399</v>
      </c>
      <c r="BO1371">
        <v>332.60225508889903</v>
      </c>
      <c r="BP1371">
        <v>331.252901776611</v>
      </c>
      <c r="BQ1371">
        <v>319.94656778739602</v>
      </c>
      <c r="BR1371">
        <v>331.62003820941499</v>
      </c>
      <c r="BS1371">
        <v>335.59651744489099</v>
      </c>
      <c r="BT1371">
        <v>332.02664671832099</v>
      </c>
      <c r="BU1371">
        <v>332.38449585238902</v>
      </c>
      <c r="BV1371">
        <v>327.99757608976</v>
      </c>
      <c r="BW1371">
        <v>330.83179343884598</v>
      </c>
      <c r="BX1371">
        <v>337.58149319492401</v>
      </c>
      <c r="BY1371">
        <v>336.19605257406499</v>
      </c>
      <c r="BZ1371">
        <v>325.83329047360297</v>
      </c>
      <c r="CA1371">
        <v>322.86435372130597</v>
      </c>
      <c r="CB1371">
        <v>328.82068259408197</v>
      </c>
      <c r="CC1371">
        <v>336.720219113545</v>
      </c>
      <c r="CD1371">
        <v>335.60982934722699</v>
      </c>
      <c r="CE1371">
        <v>336.15169257437998</v>
      </c>
      <c r="CF1371">
        <v>331.60290688307902</v>
      </c>
      <c r="CG1371">
        <v>327.65216007986402</v>
      </c>
      <c r="CH1371">
        <v>321.00251858407</v>
      </c>
      <c r="CI1371">
        <v>319.46592113688899</v>
      </c>
      <c r="CJ1371">
        <v>329.19884220140699</v>
      </c>
      <c r="CK1371">
        <v>337.17565152981001</v>
      </c>
      <c r="CL1371">
        <v>332.896783581943</v>
      </c>
      <c r="CM1371">
        <v>342.24201222195597</v>
      </c>
      <c r="CN1371">
        <v>348.62044733342498</v>
      </c>
      <c r="CO1371">
        <v>350.82482434637598</v>
      </c>
      <c r="CP1371">
        <v>345.439092121253</v>
      </c>
      <c r="CQ1371">
        <v>343.39654604858498</v>
      </c>
      <c r="CR1371">
        <v>355.01664218560501</v>
      </c>
      <c r="CS1371">
        <v>337.045480072869</v>
      </c>
      <c r="CT1371">
        <v>339.65402108117797</v>
      </c>
      <c r="CU1371">
        <v>329.85563967352999</v>
      </c>
      <c r="CV1371">
        <v>339.04831699090897</v>
      </c>
      <c r="CW1371">
        <v>347.643988520356</v>
      </c>
    </row>
    <row r="1372" spans="1:101" x14ac:dyDescent="0.25">
      <c r="A1372">
        <v>329.23898531375102</v>
      </c>
      <c r="B1372">
        <v>352.70849905281699</v>
      </c>
      <c r="C1372">
        <v>336.03944955888801</v>
      </c>
      <c r="D1372">
        <v>349.74785198612199</v>
      </c>
      <c r="E1372">
        <v>338.94185740226999</v>
      </c>
      <c r="F1372">
        <v>332.50312703238501</v>
      </c>
      <c r="G1372">
        <v>338.10450477736498</v>
      </c>
      <c r="H1372">
        <v>336.08272650579499</v>
      </c>
      <c r="I1372">
        <v>335.77858160316401</v>
      </c>
      <c r="J1372">
        <v>339.72327847702098</v>
      </c>
      <c r="K1372">
        <v>334.68503861455099</v>
      </c>
      <c r="L1372">
        <v>338.458914455821</v>
      </c>
      <c r="M1372">
        <v>338.747242584253</v>
      </c>
      <c r="N1372">
        <v>336.37302845051198</v>
      </c>
      <c r="O1372">
        <v>328.05168283493498</v>
      </c>
      <c r="P1372">
        <v>342.55133047332902</v>
      </c>
      <c r="Q1372">
        <v>340.09128861922801</v>
      </c>
      <c r="R1372">
        <v>340.292473334904</v>
      </c>
      <c r="S1372">
        <v>338.45581536242997</v>
      </c>
      <c r="T1372">
        <v>333.32211941636598</v>
      </c>
      <c r="U1372">
        <v>331.25911049943699</v>
      </c>
      <c r="V1372">
        <v>335.61213266415501</v>
      </c>
      <c r="W1372">
        <v>334.10609358448397</v>
      </c>
      <c r="X1372">
        <v>329.65790016538301</v>
      </c>
      <c r="Y1372">
        <v>341.84387858832099</v>
      </c>
      <c r="Z1372">
        <v>333.18250285467502</v>
      </c>
      <c r="AA1372">
        <v>331.56126374915902</v>
      </c>
      <c r="AB1372">
        <v>332.09740324035602</v>
      </c>
      <c r="AC1372">
        <v>329.82954944140198</v>
      </c>
      <c r="AD1372">
        <v>331.95401016633099</v>
      </c>
      <c r="AE1372">
        <v>327.64008569097598</v>
      </c>
      <c r="AF1372">
        <v>335.38188505145399</v>
      </c>
      <c r="AG1372">
        <v>332.46421611305698</v>
      </c>
      <c r="AH1372">
        <v>329.443167746933</v>
      </c>
      <c r="AI1372">
        <v>345.791596995936</v>
      </c>
      <c r="AJ1372">
        <v>471.15067284846202</v>
      </c>
      <c r="AK1372">
        <v>466.12556964839399</v>
      </c>
      <c r="AL1372">
        <v>445.91939611171</v>
      </c>
      <c r="AM1372">
        <v>425.24957450174099</v>
      </c>
      <c r="AN1372">
        <v>381.917347422636</v>
      </c>
      <c r="AO1372">
        <v>357.68250816403099</v>
      </c>
      <c r="AP1372">
        <v>355.95455685630299</v>
      </c>
      <c r="AQ1372">
        <v>348.97482815936002</v>
      </c>
      <c r="AR1372">
        <v>354.11589906638801</v>
      </c>
      <c r="AS1372">
        <v>348.555873468968</v>
      </c>
      <c r="AT1372">
        <v>361.02635066303498</v>
      </c>
      <c r="AU1372">
        <v>349.694732811508</v>
      </c>
      <c r="AV1372">
        <v>355.63887748490203</v>
      </c>
      <c r="AW1372">
        <v>358.54072289664202</v>
      </c>
      <c r="AX1372">
        <v>347.54728197701201</v>
      </c>
      <c r="AY1372">
        <v>349.863140968094</v>
      </c>
      <c r="AZ1372">
        <v>356.06949907233502</v>
      </c>
      <c r="BA1372">
        <v>361.86349811289699</v>
      </c>
      <c r="BB1372">
        <v>358.10678084452502</v>
      </c>
      <c r="BC1372">
        <v>356.66991243232098</v>
      </c>
      <c r="BD1372">
        <v>361.35567652723699</v>
      </c>
      <c r="BE1372">
        <v>358.66213974483099</v>
      </c>
      <c r="BF1372">
        <v>358.019956840291</v>
      </c>
      <c r="BG1372">
        <v>355.36106177470498</v>
      </c>
      <c r="BH1372">
        <v>345.841457823334</v>
      </c>
      <c r="BI1372">
        <v>348.81872277426402</v>
      </c>
      <c r="BJ1372">
        <v>355.63285026503303</v>
      </c>
      <c r="BK1372">
        <v>362.78358792723401</v>
      </c>
      <c r="BL1372">
        <v>344.94731908333699</v>
      </c>
      <c r="BM1372">
        <v>334.35868395484999</v>
      </c>
      <c r="BN1372">
        <v>342.02602923183002</v>
      </c>
      <c r="BO1372">
        <v>332.37133180749299</v>
      </c>
      <c r="BP1372">
        <v>328.051786259555</v>
      </c>
      <c r="BQ1372">
        <v>316.96775924066702</v>
      </c>
      <c r="BR1372">
        <v>331.82456375861102</v>
      </c>
      <c r="BS1372">
        <v>332.18239806426698</v>
      </c>
      <c r="BT1372">
        <v>332.51146812944398</v>
      </c>
      <c r="BU1372">
        <v>332.348912502963</v>
      </c>
      <c r="BV1372">
        <v>329.11035515134699</v>
      </c>
      <c r="BW1372">
        <v>329.00066236929302</v>
      </c>
      <c r="BX1372">
        <v>341.14341122488798</v>
      </c>
      <c r="BY1372">
        <v>335.39946650126302</v>
      </c>
      <c r="BZ1372">
        <v>326.25890381384801</v>
      </c>
      <c r="CA1372">
        <v>326.75171032928</v>
      </c>
      <c r="CB1372">
        <v>328.72401954198898</v>
      </c>
      <c r="CC1372">
        <v>334.528723525869</v>
      </c>
      <c r="CD1372">
        <v>335.45155709917202</v>
      </c>
      <c r="CE1372">
        <v>334.92514691171601</v>
      </c>
      <c r="CF1372">
        <v>331.16687022112399</v>
      </c>
      <c r="CG1372">
        <v>324.66384590995898</v>
      </c>
      <c r="CH1372">
        <v>323.873459725506</v>
      </c>
      <c r="CI1372">
        <v>322.527679786389</v>
      </c>
      <c r="CJ1372">
        <v>327.39409271270398</v>
      </c>
      <c r="CK1372">
        <v>336.20970828420297</v>
      </c>
      <c r="CL1372">
        <v>333.101802486905</v>
      </c>
      <c r="CM1372">
        <v>344.44877474629902</v>
      </c>
      <c r="CN1372">
        <v>349.69309321498599</v>
      </c>
      <c r="CO1372">
        <v>350.070920815676</v>
      </c>
      <c r="CP1372">
        <v>343.39779298026502</v>
      </c>
      <c r="CQ1372">
        <v>340.33963430204301</v>
      </c>
      <c r="CR1372">
        <v>353.56611993800698</v>
      </c>
      <c r="CS1372">
        <v>336.17932129205298</v>
      </c>
      <c r="CT1372">
        <v>341.59020724345601</v>
      </c>
      <c r="CU1372">
        <v>333.78831318483702</v>
      </c>
      <c r="CV1372">
        <v>338.68112913631001</v>
      </c>
      <c r="CW1372">
        <v>348.84267065425598</v>
      </c>
    </row>
    <row r="1373" spans="1:101" x14ac:dyDescent="0.25">
      <c r="A1373">
        <v>329.479305740987</v>
      </c>
      <c r="B1373">
        <v>346.11088242268801</v>
      </c>
      <c r="C1373">
        <v>337.53183395830598</v>
      </c>
      <c r="D1373">
        <v>347.36538186133799</v>
      </c>
      <c r="E1373">
        <v>338.69263406620098</v>
      </c>
      <c r="F1373">
        <v>334.98141839308801</v>
      </c>
      <c r="G1373">
        <v>334.43067219532401</v>
      </c>
      <c r="H1373">
        <v>338.08450842853301</v>
      </c>
      <c r="I1373">
        <v>332.86395552491098</v>
      </c>
      <c r="J1373">
        <v>340.06147395652499</v>
      </c>
      <c r="K1373">
        <v>335.706587594724</v>
      </c>
      <c r="L1373">
        <v>336.44517994918101</v>
      </c>
      <c r="M1373">
        <v>337.966851929124</v>
      </c>
      <c r="N1373">
        <v>331.95888088711598</v>
      </c>
      <c r="O1373">
        <v>328.39590400667697</v>
      </c>
      <c r="P1373">
        <v>341.34311605414803</v>
      </c>
      <c r="Q1373">
        <v>343.88841750940497</v>
      </c>
      <c r="R1373">
        <v>339.912124989875</v>
      </c>
      <c r="S1373">
        <v>339.302789083677</v>
      </c>
      <c r="T1373">
        <v>334.133819843786</v>
      </c>
      <c r="U1373">
        <v>330.69125149978402</v>
      </c>
      <c r="V1373">
        <v>335.76761314028499</v>
      </c>
      <c r="W1373">
        <v>335.74158978527601</v>
      </c>
      <c r="X1373">
        <v>329.582198416241</v>
      </c>
      <c r="Y1373">
        <v>337.48182577102801</v>
      </c>
      <c r="Z1373">
        <v>329.24018648550202</v>
      </c>
      <c r="AA1373">
        <v>334.80228525401702</v>
      </c>
      <c r="AB1373">
        <v>334.99799168643301</v>
      </c>
      <c r="AC1373">
        <v>332.535668535301</v>
      </c>
      <c r="AD1373">
        <v>331.58553474594601</v>
      </c>
      <c r="AE1373">
        <v>329.10276546510403</v>
      </c>
      <c r="AF1373">
        <v>332.92833432330002</v>
      </c>
      <c r="AG1373">
        <v>332.37349062665299</v>
      </c>
      <c r="AH1373">
        <v>329.808390381864</v>
      </c>
      <c r="AI1373">
        <v>341.98359569305501</v>
      </c>
      <c r="AJ1373">
        <v>460.67822352427402</v>
      </c>
      <c r="AK1373">
        <v>462.82866403755298</v>
      </c>
      <c r="AL1373">
        <v>441.788428657586</v>
      </c>
      <c r="AM1373">
        <v>427.53454877111398</v>
      </c>
      <c r="AN1373">
        <v>383.60976405465101</v>
      </c>
      <c r="AO1373">
        <v>358.95898843747898</v>
      </c>
      <c r="AP1373">
        <v>357.916933060774</v>
      </c>
      <c r="AQ1373">
        <v>348.81347394647503</v>
      </c>
      <c r="AR1373">
        <v>349.76370644441801</v>
      </c>
      <c r="AS1373">
        <v>348.87772828316298</v>
      </c>
      <c r="AT1373">
        <v>363.212540676608</v>
      </c>
      <c r="AU1373">
        <v>347.79492435102202</v>
      </c>
      <c r="AV1373">
        <v>353.84568162147099</v>
      </c>
      <c r="AW1373">
        <v>358.12078736427401</v>
      </c>
      <c r="AX1373">
        <v>348.95656589787501</v>
      </c>
      <c r="AY1373">
        <v>345.85764212271403</v>
      </c>
      <c r="AZ1373">
        <v>355.12340316732298</v>
      </c>
      <c r="BA1373">
        <v>362.81598662612402</v>
      </c>
      <c r="BB1373">
        <v>361.952912747369</v>
      </c>
      <c r="BC1373">
        <v>357.20653004094601</v>
      </c>
      <c r="BD1373">
        <v>355.35766574770798</v>
      </c>
      <c r="BE1373">
        <v>360.555538628703</v>
      </c>
      <c r="BF1373">
        <v>356.26957769985597</v>
      </c>
      <c r="BG1373">
        <v>353.54702196877003</v>
      </c>
      <c r="BH1373">
        <v>345.90604362112202</v>
      </c>
      <c r="BI1373">
        <v>346.67731594587701</v>
      </c>
      <c r="BJ1373">
        <v>354.868652083494</v>
      </c>
      <c r="BK1373">
        <v>361.50058259677797</v>
      </c>
      <c r="BL1373">
        <v>343.16048532418802</v>
      </c>
      <c r="BM1373">
        <v>335.34717027823598</v>
      </c>
      <c r="BN1373">
        <v>342.53698460489898</v>
      </c>
      <c r="BO1373">
        <v>331.155657089643</v>
      </c>
      <c r="BP1373">
        <v>327.35178859962201</v>
      </c>
      <c r="BQ1373">
        <v>315.89137140416</v>
      </c>
      <c r="BR1373">
        <v>333.53201722477797</v>
      </c>
      <c r="BS1373">
        <v>327.874630557508</v>
      </c>
      <c r="BT1373">
        <v>332.59800566013701</v>
      </c>
      <c r="BU1373">
        <v>333.84619394293702</v>
      </c>
      <c r="BV1373">
        <v>329.15796778568398</v>
      </c>
      <c r="BW1373">
        <v>329.88546641451899</v>
      </c>
      <c r="BX1373">
        <v>340.40983576085</v>
      </c>
      <c r="BY1373">
        <v>330.586313923734</v>
      </c>
      <c r="BZ1373">
        <v>325.74573750737801</v>
      </c>
      <c r="CA1373">
        <v>327.21722259848502</v>
      </c>
      <c r="CB1373">
        <v>334.00370653876098</v>
      </c>
      <c r="CC1373">
        <v>331.146513737872</v>
      </c>
      <c r="CD1373">
        <v>333.00865668455202</v>
      </c>
      <c r="CE1373">
        <v>331.67794064059598</v>
      </c>
      <c r="CF1373">
        <v>327.855862508928</v>
      </c>
      <c r="CG1373">
        <v>325.21587935581698</v>
      </c>
      <c r="CH1373">
        <v>325.62059176257998</v>
      </c>
      <c r="CI1373">
        <v>322.363690078498</v>
      </c>
      <c r="CJ1373">
        <v>325.90044245338902</v>
      </c>
      <c r="CK1373">
        <v>335.43282838004802</v>
      </c>
      <c r="CL1373">
        <v>331.84273973719303</v>
      </c>
      <c r="CM1373">
        <v>343.231607926121</v>
      </c>
      <c r="CN1373">
        <v>349.53735062093398</v>
      </c>
      <c r="CO1373">
        <v>349.65472093042598</v>
      </c>
      <c r="CP1373">
        <v>340.00447989786198</v>
      </c>
      <c r="CQ1373">
        <v>341.07822561557202</v>
      </c>
      <c r="CR1373">
        <v>351.25224443263102</v>
      </c>
      <c r="CS1373">
        <v>338.92671515237799</v>
      </c>
      <c r="CT1373">
        <v>342.34659520678298</v>
      </c>
      <c r="CU1373">
        <v>333.789116661891</v>
      </c>
      <c r="CV1373">
        <v>340.53322172670102</v>
      </c>
      <c r="CW1373">
        <v>348.82301625066998</v>
      </c>
    </row>
    <row r="1374" spans="1:101" x14ac:dyDescent="0.25">
      <c r="A1374">
        <v>329.71962616822401</v>
      </c>
      <c r="B1374">
        <v>341.99088166851101</v>
      </c>
      <c r="C1374">
        <v>341.659432634501</v>
      </c>
      <c r="D1374">
        <v>346.61950765519299</v>
      </c>
      <c r="E1374">
        <v>341.19004795822002</v>
      </c>
      <c r="F1374">
        <v>337.50474030192998</v>
      </c>
      <c r="G1374">
        <v>335.31366520697202</v>
      </c>
      <c r="H1374">
        <v>337.91808726138902</v>
      </c>
      <c r="I1374">
        <v>334.16126502078902</v>
      </c>
      <c r="J1374">
        <v>337.47671196641897</v>
      </c>
      <c r="K1374">
        <v>332.32563577155503</v>
      </c>
      <c r="L1374">
        <v>339.14623492018001</v>
      </c>
      <c r="M1374">
        <v>333.7575865737</v>
      </c>
      <c r="N1374">
        <v>332.08307124423197</v>
      </c>
      <c r="O1374">
        <v>325.64493459780698</v>
      </c>
      <c r="P1374">
        <v>341.41458026814399</v>
      </c>
      <c r="Q1374">
        <v>341.12113518971</v>
      </c>
      <c r="R1374">
        <v>343.82911804698699</v>
      </c>
      <c r="S1374">
        <v>336.890437276471</v>
      </c>
      <c r="T1374">
        <v>330.50370319947802</v>
      </c>
      <c r="U1374">
        <v>335.12337768653299</v>
      </c>
      <c r="V1374">
        <v>334.49727517925299</v>
      </c>
      <c r="W1374">
        <v>335.69132609226699</v>
      </c>
      <c r="X1374">
        <v>330.99150976605301</v>
      </c>
      <c r="Y1374">
        <v>336.74818322384402</v>
      </c>
      <c r="Z1374">
        <v>330.91818295111102</v>
      </c>
      <c r="AA1374">
        <v>335.32800539497202</v>
      </c>
      <c r="AB1374">
        <v>336.87524404373403</v>
      </c>
      <c r="AC1374">
        <v>328.95500107765503</v>
      </c>
      <c r="AD1374">
        <v>332.31973252732598</v>
      </c>
      <c r="AE1374">
        <v>331.57459139886998</v>
      </c>
      <c r="AF1374">
        <v>333.33787106495703</v>
      </c>
      <c r="AG1374">
        <v>331.11392224374299</v>
      </c>
      <c r="AH1374">
        <v>332.00253070159698</v>
      </c>
      <c r="AI1374">
        <v>337.10406152773999</v>
      </c>
      <c r="AJ1374">
        <v>456.48857304301799</v>
      </c>
      <c r="AK1374">
        <v>460.684786352863</v>
      </c>
      <c r="AL1374">
        <v>440.561410699394</v>
      </c>
      <c r="AM1374">
        <v>426.667078324351</v>
      </c>
      <c r="AN1374">
        <v>386.68488158524099</v>
      </c>
      <c r="AO1374">
        <v>361.483592117645</v>
      </c>
      <c r="AP1374">
        <v>362.319358982079</v>
      </c>
      <c r="AQ1374">
        <v>351.74050477983701</v>
      </c>
      <c r="AR1374">
        <v>345.912137980588</v>
      </c>
      <c r="AS1374">
        <v>350.656922996888</v>
      </c>
      <c r="AT1374">
        <v>358.68986707854498</v>
      </c>
      <c r="AU1374">
        <v>348.49195090975098</v>
      </c>
      <c r="AV1374">
        <v>355.20620627566899</v>
      </c>
      <c r="AW1374">
        <v>358.77035132564401</v>
      </c>
      <c r="AX1374">
        <v>349.23830532098901</v>
      </c>
      <c r="AY1374">
        <v>347.48740620497</v>
      </c>
      <c r="AZ1374">
        <v>356.58879886334</v>
      </c>
      <c r="BA1374">
        <v>369.81148570646798</v>
      </c>
      <c r="BB1374">
        <v>363.93372594384999</v>
      </c>
      <c r="BC1374">
        <v>357.294821177166</v>
      </c>
      <c r="BD1374">
        <v>357.20168826039998</v>
      </c>
      <c r="BE1374">
        <v>361.90060083120602</v>
      </c>
      <c r="BF1374">
        <v>355.24495474167998</v>
      </c>
      <c r="BG1374">
        <v>352.89950718217102</v>
      </c>
      <c r="BH1374">
        <v>345.10231124170298</v>
      </c>
      <c r="BI1374">
        <v>342.58777889983799</v>
      </c>
      <c r="BJ1374">
        <v>355.82138975695102</v>
      </c>
      <c r="BK1374">
        <v>361.67020050173801</v>
      </c>
      <c r="BL1374">
        <v>339.88465145635502</v>
      </c>
      <c r="BM1374">
        <v>335.422464761046</v>
      </c>
      <c r="BN1374">
        <v>340.71568305140602</v>
      </c>
      <c r="BO1374">
        <v>330.92440383184902</v>
      </c>
      <c r="BP1374">
        <v>326.48189924316102</v>
      </c>
      <c r="BQ1374">
        <v>318.911228043611</v>
      </c>
      <c r="BR1374">
        <v>335.122001477943</v>
      </c>
      <c r="BS1374">
        <v>328.27224802286901</v>
      </c>
      <c r="BT1374">
        <v>332.83990025387902</v>
      </c>
      <c r="BU1374">
        <v>336.616478010935</v>
      </c>
      <c r="BV1374">
        <v>329.511831920004</v>
      </c>
      <c r="BW1374">
        <v>330.71568924646999</v>
      </c>
      <c r="BX1374">
        <v>339.950656499915</v>
      </c>
      <c r="BY1374">
        <v>328.56276761350699</v>
      </c>
      <c r="BZ1374">
        <v>324.01168919588702</v>
      </c>
      <c r="CA1374">
        <v>330.31683991224003</v>
      </c>
      <c r="CB1374">
        <v>334.78500561884499</v>
      </c>
      <c r="CC1374">
        <v>329.872394961022</v>
      </c>
      <c r="CD1374">
        <v>330.147688845537</v>
      </c>
      <c r="CE1374">
        <v>329.854970449787</v>
      </c>
      <c r="CF1374">
        <v>326.58522973261302</v>
      </c>
      <c r="CG1374">
        <v>324.22702848426002</v>
      </c>
      <c r="CH1374">
        <v>328.94306678875603</v>
      </c>
      <c r="CI1374">
        <v>324.49075072198599</v>
      </c>
      <c r="CJ1374">
        <v>329.13007948114199</v>
      </c>
      <c r="CK1374">
        <v>331.22775846351902</v>
      </c>
      <c r="CL1374">
        <v>330.21220435583302</v>
      </c>
      <c r="CM1374">
        <v>343.08437628040599</v>
      </c>
      <c r="CN1374">
        <v>348.15234711261797</v>
      </c>
      <c r="CO1374">
        <v>347.89737493753898</v>
      </c>
      <c r="CP1374">
        <v>337.24394330132299</v>
      </c>
      <c r="CQ1374">
        <v>339.30553527856603</v>
      </c>
      <c r="CR1374">
        <v>347.88032313511701</v>
      </c>
      <c r="CS1374">
        <v>338.127638688464</v>
      </c>
      <c r="CT1374">
        <v>339.31913518591898</v>
      </c>
      <c r="CU1374">
        <v>335.70191332921399</v>
      </c>
      <c r="CV1374">
        <v>342.23116771521597</v>
      </c>
      <c r="CW1374">
        <v>347.20683375067301</v>
      </c>
    </row>
    <row r="1375" spans="1:101" x14ac:dyDescent="0.25">
      <c r="A1375">
        <v>329.95994659546</v>
      </c>
      <c r="B1375">
        <v>342.61452424881202</v>
      </c>
      <c r="C1375">
        <v>345.86126898652901</v>
      </c>
      <c r="D1375">
        <v>348.944308611091</v>
      </c>
      <c r="E1375">
        <v>340.02202686931099</v>
      </c>
      <c r="F1375">
        <v>340.07391513366201</v>
      </c>
      <c r="G1375">
        <v>333.79941273116202</v>
      </c>
      <c r="H1375">
        <v>335.72353316461403</v>
      </c>
      <c r="I1375">
        <v>333.99555408145301</v>
      </c>
      <c r="J1375">
        <v>336.28328258775201</v>
      </c>
      <c r="K1375">
        <v>334.00166010511202</v>
      </c>
      <c r="L1375">
        <v>336.23625338690999</v>
      </c>
      <c r="M1375">
        <v>329.568310145797</v>
      </c>
      <c r="N1375">
        <v>330.69371018038697</v>
      </c>
      <c r="O1375">
        <v>323.900624403699</v>
      </c>
      <c r="P1375">
        <v>341.12888440118701</v>
      </c>
      <c r="Q1375">
        <v>339.421803819346</v>
      </c>
      <c r="R1375">
        <v>342.88023915992898</v>
      </c>
      <c r="S1375">
        <v>336.185477150971</v>
      </c>
      <c r="T1375">
        <v>329.55752518561098</v>
      </c>
      <c r="U1375">
        <v>338.636433809062</v>
      </c>
      <c r="V1375">
        <v>333.92930249422898</v>
      </c>
      <c r="W1375">
        <v>333.89461164691602</v>
      </c>
      <c r="X1375">
        <v>333.16967241749302</v>
      </c>
      <c r="Y1375">
        <v>336.201896551689</v>
      </c>
      <c r="Z1375">
        <v>329.565008824448</v>
      </c>
      <c r="AA1375">
        <v>336.12332520913498</v>
      </c>
      <c r="AB1375">
        <v>335.148645683045</v>
      </c>
      <c r="AC1375">
        <v>328.74195299161698</v>
      </c>
      <c r="AD1375">
        <v>333.53820107578099</v>
      </c>
      <c r="AE1375">
        <v>333.67481666067101</v>
      </c>
      <c r="AF1375">
        <v>333.90753011206198</v>
      </c>
      <c r="AG1375">
        <v>330.41081402236</v>
      </c>
      <c r="AH1375">
        <v>334.36724404409802</v>
      </c>
      <c r="AI1375">
        <v>334.82873524905699</v>
      </c>
      <c r="AJ1375">
        <v>444.17358528859</v>
      </c>
      <c r="AK1375">
        <v>453.91765561235798</v>
      </c>
      <c r="AL1375">
        <v>434.73532907842502</v>
      </c>
      <c r="AM1375">
        <v>424.621966946204</v>
      </c>
      <c r="AN1375">
        <v>387.69330509573803</v>
      </c>
      <c r="AO1375">
        <v>364.26520752443201</v>
      </c>
      <c r="AP1375">
        <v>359.48407446186297</v>
      </c>
      <c r="AQ1375">
        <v>356.219593989315</v>
      </c>
      <c r="AR1375">
        <v>345.38272652885098</v>
      </c>
      <c r="AS1375">
        <v>350.274501175794</v>
      </c>
      <c r="AT1375">
        <v>355.46805674766301</v>
      </c>
      <c r="AU1375">
        <v>350.198957321823</v>
      </c>
      <c r="AV1375">
        <v>357.589327146036</v>
      </c>
      <c r="AW1375">
        <v>358.055141526385</v>
      </c>
      <c r="AX1375">
        <v>348.76108641230502</v>
      </c>
      <c r="AY1375">
        <v>349.354994017021</v>
      </c>
      <c r="AZ1375">
        <v>357.86590546645903</v>
      </c>
      <c r="BA1375">
        <v>370.81290896766097</v>
      </c>
      <c r="BB1375">
        <v>363.959965377093</v>
      </c>
      <c r="BC1375">
        <v>356.32234334679401</v>
      </c>
      <c r="BD1375">
        <v>357.341059179007</v>
      </c>
      <c r="BE1375">
        <v>364.82774050067502</v>
      </c>
      <c r="BF1375">
        <v>351.38739542543902</v>
      </c>
      <c r="BG1375">
        <v>350.80566792021102</v>
      </c>
      <c r="BH1375">
        <v>346.56944090419501</v>
      </c>
      <c r="BI1375">
        <v>343.286716245234</v>
      </c>
      <c r="BJ1375">
        <v>349.68614464770002</v>
      </c>
      <c r="BK1375">
        <v>359.69104165559099</v>
      </c>
      <c r="BL1375">
        <v>340.98867952376702</v>
      </c>
      <c r="BM1375">
        <v>335.14155761610698</v>
      </c>
      <c r="BN1375">
        <v>338.24633489610102</v>
      </c>
      <c r="BO1375">
        <v>332.35040311610197</v>
      </c>
      <c r="BP1375">
        <v>324.54432169253698</v>
      </c>
      <c r="BQ1375">
        <v>322.16582215944698</v>
      </c>
      <c r="BR1375">
        <v>332.32031993889001</v>
      </c>
      <c r="BS1375">
        <v>328.83070848270302</v>
      </c>
      <c r="BT1375">
        <v>331.92255098765202</v>
      </c>
      <c r="BU1375">
        <v>337.200225732013</v>
      </c>
      <c r="BV1375">
        <v>329.697551842954</v>
      </c>
      <c r="BW1375">
        <v>332.14245862921598</v>
      </c>
      <c r="BX1375">
        <v>337.41276318345803</v>
      </c>
      <c r="BY1375">
        <v>325.927591976842</v>
      </c>
      <c r="BZ1375">
        <v>325.33396702898699</v>
      </c>
      <c r="CA1375">
        <v>331.71232947930599</v>
      </c>
      <c r="CB1375">
        <v>336.29561970164798</v>
      </c>
      <c r="CC1375">
        <v>327.98654594371499</v>
      </c>
      <c r="CD1375">
        <v>328.56822704684799</v>
      </c>
      <c r="CE1375">
        <v>327.60346485638001</v>
      </c>
      <c r="CF1375">
        <v>324.641812513535</v>
      </c>
      <c r="CG1375">
        <v>322.49577517347302</v>
      </c>
      <c r="CH1375">
        <v>330.913788013643</v>
      </c>
      <c r="CI1375">
        <v>327.47524517718699</v>
      </c>
      <c r="CJ1375">
        <v>329.59245215564101</v>
      </c>
      <c r="CK1375">
        <v>330.40346496498199</v>
      </c>
      <c r="CL1375">
        <v>329.20838120723602</v>
      </c>
      <c r="CM1375">
        <v>342.75160455679998</v>
      </c>
      <c r="CN1375">
        <v>347.35065710416097</v>
      </c>
      <c r="CO1375">
        <v>345.14503462889201</v>
      </c>
      <c r="CP1375">
        <v>334.38034627045403</v>
      </c>
      <c r="CQ1375">
        <v>340.13960006841597</v>
      </c>
      <c r="CR1375">
        <v>344.45891351751402</v>
      </c>
      <c r="CS1375">
        <v>337.69606076675802</v>
      </c>
      <c r="CT1375">
        <v>337.94163719988001</v>
      </c>
      <c r="CU1375">
        <v>335.79639664977202</v>
      </c>
      <c r="CV1375">
        <v>342.197654679327</v>
      </c>
      <c r="CW1375">
        <v>346.96270060683401</v>
      </c>
    </row>
    <row r="1376" spans="1:101" x14ac:dyDescent="0.25">
      <c r="A1376">
        <v>330.20026702269598</v>
      </c>
      <c r="B1376">
        <v>344.93283860841001</v>
      </c>
      <c r="C1376">
        <v>349.86932774292501</v>
      </c>
      <c r="D1376">
        <v>343.64727324499398</v>
      </c>
      <c r="E1376">
        <v>341.08362008614199</v>
      </c>
      <c r="F1376">
        <v>343.06358468161102</v>
      </c>
      <c r="G1376">
        <v>331.97285595275599</v>
      </c>
      <c r="H1376">
        <v>331.63095102513699</v>
      </c>
      <c r="I1376">
        <v>336.70971525996202</v>
      </c>
      <c r="J1376">
        <v>333.59731981024498</v>
      </c>
      <c r="K1376">
        <v>331.25876304454903</v>
      </c>
      <c r="L1376">
        <v>332.21261838912801</v>
      </c>
      <c r="M1376">
        <v>331.411437676947</v>
      </c>
      <c r="N1376">
        <v>328.90274521986697</v>
      </c>
      <c r="O1376">
        <v>328.88490748849102</v>
      </c>
      <c r="P1376">
        <v>337.90993001478603</v>
      </c>
      <c r="Q1376">
        <v>338.66805739051802</v>
      </c>
      <c r="R1376">
        <v>338.69375273679299</v>
      </c>
      <c r="S1376">
        <v>334.52593836123799</v>
      </c>
      <c r="T1376">
        <v>327.69288759130501</v>
      </c>
      <c r="U1376">
        <v>336.14679674940402</v>
      </c>
      <c r="V1376">
        <v>332.83231379631201</v>
      </c>
      <c r="W1376">
        <v>335.15255811848101</v>
      </c>
      <c r="X1376">
        <v>332.70311320684198</v>
      </c>
      <c r="Y1376">
        <v>335.43497610294202</v>
      </c>
      <c r="Z1376">
        <v>331.99212107188703</v>
      </c>
      <c r="AA1376">
        <v>334.92304622529798</v>
      </c>
      <c r="AB1376">
        <v>337.76316630290302</v>
      </c>
      <c r="AC1376">
        <v>332.56265356778198</v>
      </c>
      <c r="AD1376">
        <v>334.98998686674202</v>
      </c>
      <c r="AE1376">
        <v>335.16612310663498</v>
      </c>
      <c r="AF1376">
        <v>336.80706989363398</v>
      </c>
      <c r="AG1376">
        <v>326.684045951146</v>
      </c>
      <c r="AH1376">
        <v>338.33108614650098</v>
      </c>
      <c r="AI1376">
        <v>335.51002890550399</v>
      </c>
      <c r="AJ1376">
        <v>437.14041767164503</v>
      </c>
      <c r="AK1376">
        <v>453.61786700615198</v>
      </c>
      <c r="AL1376">
        <v>433.11302844693603</v>
      </c>
      <c r="AM1376">
        <v>419.610227017326</v>
      </c>
      <c r="AN1376">
        <v>387.724035887676</v>
      </c>
      <c r="AO1376">
        <v>362.52431670441598</v>
      </c>
      <c r="AP1376">
        <v>354.335080916832</v>
      </c>
      <c r="AQ1376">
        <v>355.56130016640299</v>
      </c>
      <c r="AR1376">
        <v>343.19681466410299</v>
      </c>
      <c r="AS1376">
        <v>348.83614490755099</v>
      </c>
      <c r="AT1376">
        <v>354.395221071229</v>
      </c>
      <c r="AU1376">
        <v>353.02684666758</v>
      </c>
      <c r="AV1376">
        <v>360.43030521749398</v>
      </c>
      <c r="AW1376">
        <v>358.68204593180099</v>
      </c>
      <c r="AX1376">
        <v>346.15417974740001</v>
      </c>
      <c r="AY1376">
        <v>350.122127413839</v>
      </c>
      <c r="AZ1376">
        <v>359.36512930457002</v>
      </c>
      <c r="BA1376">
        <v>369.57064499054098</v>
      </c>
      <c r="BB1376">
        <v>362.964150475846</v>
      </c>
      <c r="BC1376">
        <v>355.03373858960299</v>
      </c>
      <c r="BD1376">
        <v>359.89785022040098</v>
      </c>
      <c r="BE1376">
        <v>368.39917945959598</v>
      </c>
      <c r="BF1376">
        <v>347.08218463506898</v>
      </c>
      <c r="BG1376">
        <v>348.70775219730803</v>
      </c>
      <c r="BH1376">
        <v>346.17405375938</v>
      </c>
      <c r="BI1376">
        <v>344.25166073253803</v>
      </c>
      <c r="BJ1376">
        <v>346.81767879370602</v>
      </c>
      <c r="BK1376">
        <v>359.41083983746501</v>
      </c>
      <c r="BL1376">
        <v>342.48901799979598</v>
      </c>
      <c r="BM1376">
        <v>337.01276519564101</v>
      </c>
      <c r="BN1376">
        <v>333.78890138977101</v>
      </c>
      <c r="BO1376">
        <v>331.38957419808997</v>
      </c>
      <c r="BP1376">
        <v>324.31974993969402</v>
      </c>
      <c r="BQ1376">
        <v>322.60506587573599</v>
      </c>
      <c r="BR1376">
        <v>330.48119025049402</v>
      </c>
      <c r="BS1376">
        <v>326.21333991144502</v>
      </c>
      <c r="BT1376">
        <v>328.27570239193898</v>
      </c>
      <c r="BU1376">
        <v>334.40171731208301</v>
      </c>
      <c r="BV1376">
        <v>330.96923222865303</v>
      </c>
      <c r="BW1376">
        <v>326.86327524065803</v>
      </c>
      <c r="BX1376">
        <v>335.25610946656099</v>
      </c>
      <c r="BY1376">
        <v>322.45905770214102</v>
      </c>
      <c r="BZ1376">
        <v>325.76364355691697</v>
      </c>
      <c r="CA1376">
        <v>329.50479173983001</v>
      </c>
      <c r="CB1376">
        <v>334.66895590110101</v>
      </c>
      <c r="CC1376">
        <v>328.69129326350298</v>
      </c>
      <c r="CD1376">
        <v>328.61120614899698</v>
      </c>
      <c r="CE1376">
        <v>326.75779302351401</v>
      </c>
      <c r="CF1376">
        <v>325.03344423451102</v>
      </c>
      <c r="CG1376">
        <v>324.88931311969299</v>
      </c>
      <c r="CH1376">
        <v>329.83678860506302</v>
      </c>
      <c r="CI1376">
        <v>328.48501452750298</v>
      </c>
      <c r="CJ1376">
        <v>328.45665605018098</v>
      </c>
      <c r="CK1376">
        <v>328.66639884390901</v>
      </c>
      <c r="CL1376">
        <v>328.87333709669099</v>
      </c>
      <c r="CM1376">
        <v>344.30105985315203</v>
      </c>
      <c r="CN1376">
        <v>345.20395265806599</v>
      </c>
      <c r="CO1376">
        <v>346.46874993588301</v>
      </c>
      <c r="CP1376">
        <v>333.63993093994799</v>
      </c>
      <c r="CQ1376">
        <v>342.95005225218898</v>
      </c>
      <c r="CR1376">
        <v>339.819445334671</v>
      </c>
      <c r="CS1376">
        <v>341.12450307661999</v>
      </c>
      <c r="CT1376">
        <v>337.183874964805</v>
      </c>
      <c r="CU1376">
        <v>336.63866632630499</v>
      </c>
      <c r="CV1376">
        <v>338.76224397986999</v>
      </c>
      <c r="CW1376">
        <v>346.34524154287499</v>
      </c>
    </row>
    <row r="1377" spans="1:101" x14ac:dyDescent="0.25">
      <c r="A1377">
        <v>330.44058744993299</v>
      </c>
      <c r="B1377">
        <v>346.10144366616902</v>
      </c>
      <c r="C1377">
        <v>354.04372253141901</v>
      </c>
      <c r="D1377">
        <v>340.94662479594399</v>
      </c>
      <c r="E1377">
        <v>345.16800363192499</v>
      </c>
      <c r="F1377">
        <v>343.88442240409199</v>
      </c>
      <c r="G1377">
        <v>332.78814061928301</v>
      </c>
      <c r="H1377">
        <v>334.99977565279403</v>
      </c>
      <c r="I1377">
        <v>334.78648811704898</v>
      </c>
      <c r="J1377">
        <v>331.94783535322898</v>
      </c>
      <c r="K1377">
        <v>332.41294749214097</v>
      </c>
      <c r="L1377">
        <v>329.81338419517698</v>
      </c>
      <c r="M1377">
        <v>332.53670602385199</v>
      </c>
      <c r="N1377">
        <v>331.79212470088402</v>
      </c>
      <c r="O1377">
        <v>329.65835166972101</v>
      </c>
      <c r="P1377">
        <v>334.25698933700198</v>
      </c>
      <c r="Q1377">
        <v>337.04918654151902</v>
      </c>
      <c r="R1377">
        <v>337.199321415204</v>
      </c>
      <c r="S1377">
        <v>332.586015893499</v>
      </c>
      <c r="T1377">
        <v>324.59203644079201</v>
      </c>
      <c r="U1377">
        <v>335.10056301528698</v>
      </c>
      <c r="V1377">
        <v>333.253999799361</v>
      </c>
      <c r="W1377">
        <v>336.62772904035899</v>
      </c>
      <c r="X1377">
        <v>331.13577385396297</v>
      </c>
      <c r="Y1377">
        <v>334.09269181600001</v>
      </c>
      <c r="Z1377">
        <v>331.44086424532298</v>
      </c>
      <c r="AA1377">
        <v>333.904438840875</v>
      </c>
      <c r="AB1377">
        <v>336.91133970061998</v>
      </c>
      <c r="AC1377">
        <v>336.27885511001898</v>
      </c>
      <c r="AD1377">
        <v>331.37536744931799</v>
      </c>
      <c r="AE1377">
        <v>334.14180832336501</v>
      </c>
      <c r="AF1377">
        <v>336.29759594464701</v>
      </c>
      <c r="AG1377">
        <v>324.26959444955003</v>
      </c>
      <c r="AH1377">
        <v>339.32600379512701</v>
      </c>
      <c r="AI1377">
        <v>332.67246029694002</v>
      </c>
      <c r="AJ1377">
        <v>424.59215968686698</v>
      </c>
      <c r="AK1377">
        <v>444.24636690209599</v>
      </c>
      <c r="AL1377">
        <v>432.32472639397798</v>
      </c>
      <c r="AM1377">
        <v>417.480169125418</v>
      </c>
      <c r="AN1377">
        <v>389.06163099124802</v>
      </c>
      <c r="AO1377">
        <v>366.23679140830501</v>
      </c>
      <c r="AP1377">
        <v>354.25393784998698</v>
      </c>
      <c r="AQ1377">
        <v>354.68865718378203</v>
      </c>
      <c r="AR1377">
        <v>339.19054584254599</v>
      </c>
      <c r="AS1377">
        <v>348.74206699319802</v>
      </c>
      <c r="AT1377">
        <v>352.58677450487198</v>
      </c>
      <c r="AU1377">
        <v>357.41358050625303</v>
      </c>
      <c r="AV1377">
        <v>364.05295683069897</v>
      </c>
      <c r="AW1377">
        <v>355.30929744162802</v>
      </c>
      <c r="AX1377">
        <v>343.831050849988</v>
      </c>
      <c r="AY1377">
        <v>351.93612613295397</v>
      </c>
      <c r="AZ1377">
        <v>358.834954800101</v>
      </c>
      <c r="BA1377">
        <v>370.50717790238798</v>
      </c>
      <c r="BB1377">
        <v>359.93631933712999</v>
      </c>
      <c r="BC1377">
        <v>356.406317529864</v>
      </c>
      <c r="BD1377">
        <v>360.86368308865201</v>
      </c>
      <c r="BE1377">
        <v>370.78513147130002</v>
      </c>
      <c r="BF1377">
        <v>346.282996058256</v>
      </c>
      <c r="BG1377">
        <v>345.73693134331899</v>
      </c>
      <c r="BH1377">
        <v>345.04241883288603</v>
      </c>
      <c r="BI1377">
        <v>344.28776762249299</v>
      </c>
      <c r="BJ1377">
        <v>343.93617327138702</v>
      </c>
      <c r="BK1377">
        <v>357.918059166658</v>
      </c>
      <c r="BL1377">
        <v>341.816193816919</v>
      </c>
      <c r="BM1377">
        <v>337.64862302071703</v>
      </c>
      <c r="BN1377">
        <v>332.59065686444598</v>
      </c>
      <c r="BO1377">
        <v>330.69988053321498</v>
      </c>
      <c r="BP1377">
        <v>323.64820531372601</v>
      </c>
      <c r="BQ1377">
        <v>319.94915781815899</v>
      </c>
      <c r="BR1377">
        <v>329.38930751772398</v>
      </c>
      <c r="BS1377">
        <v>327.06167538476598</v>
      </c>
      <c r="BT1377">
        <v>329.558735756744</v>
      </c>
      <c r="BU1377">
        <v>334.226474200827</v>
      </c>
      <c r="BV1377">
        <v>330.548686077627</v>
      </c>
      <c r="BW1377">
        <v>327.454466312715</v>
      </c>
      <c r="BX1377">
        <v>336.12272589800102</v>
      </c>
      <c r="BY1377">
        <v>319.221554789896</v>
      </c>
      <c r="BZ1377">
        <v>322.764930630771</v>
      </c>
      <c r="CA1377">
        <v>330.61156835837301</v>
      </c>
      <c r="CB1377">
        <v>332.96006156039499</v>
      </c>
      <c r="CC1377">
        <v>327.71751052045198</v>
      </c>
      <c r="CD1377">
        <v>328.40164567090898</v>
      </c>
      <c r="CE1377">
        <v>327.66637102467598</v>
      </c>
      <c r="CF1377">
        <v>327.43065431050798</v>
      </c>
      <c r="CG1377">
        <v>321.79346192581397</v>
      </c>
      <c r="CH1377">
        <v>328.53910197250099</v>
      </c>
      <c r="CI1377">
        <v>329.54671644702802</v>
      </c>
      <c r="CJ1377">
        <v>328.29936401243498</v>
      </c>
      <c r="CK1377">
        <v>329.60930965121099</v>
      </c>
      <c r="CL1377">
        <v>332.50159242718303</v>
      </c>
      <c r="CM1377">
        <v>342.22038734711202</v>
      </c>
      <c r="CN1377">
        <v>344.37593455772998</v>
      </c>
      <c r="CO1377">
        <v>344.70454157146099</v>
      </c>
      <c r="CP1377">
        <v>331.48425985822399</v>
      </c>
      <c r="CQ1377">
        <v>341.10398312875901</v>
      </c>
      <c r="CR1377">
        <v>336.50694801635399</v>
      </c>
      <c r="CS1377">
        <v>342.72593018268998</v>
      </c>
      <c r="CT1377">
        <v>340.95827602178298</v>
      </c>
      <c r="CU1377">
        <v>335.52713992185198</v>
      </c>
      <c r="CV1377">
        <v>332.24921321556002</v>
      </c>
      <c r="CW1377">
        <v>345.52330828874</v>
      </c>
    </row>
    <row r="1378" spans="1:101" x14ac:dyDescent="0.25">
      <c r="A1378">
        <v>330.68090787716898</v>
      </c>
      <c r="B1378">
        <v>346.67912294491202</v>
      </c>
      <c r="C1378">
        <v>354.502798374441</v>
      </c>
      <c r="D1378">
        <v>340.94384741870903</v>
      </c>
      <c r="E1378">
        <v>345.70051123883002</v>
      </c>
      <c r="F1378">
        <v>342.08911164537</v>
      </c>
      <c r="G1378">
        <v>329.085860134928</v>
      </c>
      <c r="H1378">
        <v>337.81472915233701</v>
      </c>
      <c r="I1378">
        <v>335.06104612515099</v>
      </c>
      <c r="J1378">
        <v>329.55244800397099</v>
      </c>
      <c r="K1378">
        <v>333.58054067020498</v>
      </c>
      <c r="L1378">
        <v>331.94598821241198</v>
      </c>
      <c r="M1378">
        <v>334.588918751981</v>
      </c>
      <c r="N1378">
        <v>332.64445879074799</v>
      </c>
      <c r="O1378">
        <v>327.84227063066299</v>
      </c>
      <c r="P1378">
        <v>329.61762387386398</v>
      </c>
      <c r="Q1378">
        <v>331.29458280299002</v>
      </c>
      <c r="R1378">
        <v>337.98513091269598</v>
      </c>
      <c r="S1378">
        <v>336.47248672321302</v>
      </c>
      <c r="T1378">
        <v>327.09742832976099</v>
      </c>
      <c r="U1378">
        <v>337.709931876778</v>
      </c>
      <c r="V1378">
        <v>332.76501559202001</v>
      </c>
      <c r="W1378">
        <v>336.42622910638801</v>
      </c>
      <c r="X1378">
        <v>331.73289225712801</v>
      </c>
      <c r="Y1378">
        <v>328.656573832216</v>
      </c>
      <c r="Z1378">
        <v>330.84401502235397</v>
      </c>
      <c r="AA1378">
        <v>333.39203966150097</v>
      </c>
      <c r="AB1378">
        <v>334.91332881839702</v>
      </c>
      <c r="AC1378">
        <v>339.05490969195102</v>
      </c>
      <c r="AD1378">
        <v>330.182881961926</v>
      </c>
      <c r="AE1378">
        <v>334.84804226323001</v>
      </c>
      <c r="AF1378">
        <v>336.87503462868301</v>
      </c>
      <c r="AG1378">
        <v>324.99597821688502</v>
      </c>
      <c r="AH1378">
        <v>338.02853336012203</v>
      </c>
      <c r="AI1378">
        <v>336.19172228657601</v>
      </c>
      <c r="AJ1378">
        <v>422.71143560986098</v>
      </c>
      <c r="AK1378">
        <v>438.778818073504</v>
      </c>
      <c r="AL1378">
        <v>425.56929746262898</v>
      </c>
      <c r="AM1378">
        <v>415.02444410404598</v>
      </c>
      <c r="AN1378">
        <v>388.63498966165997</v>
      </c>
      <c r="AO1378">
        <v>365.87194387860001</v>
      </c>
      <c r="AP1378">
        <v>352.06717313235498</v>
      </c>
      <c r="AQ1378">
        <v>354.65433145128901</v>
      </c>
      <c r="AR1378">
        <v>338.374156231227</v>
      </c>
      <c r="AS1378">
        <v>350.37346501102598</v>
      </c>
      <c r="AT1378">
        <v>352.321505528702</v>
      </c>
      <c r="AU1378">
        <v>356.90160162219303</v>
      </c>
      <c r="AV1378">
        <v>365.14571026608797</v>
      </c>
      <c r="AW1378">
        <v>358.522772217274</v>
      </c>
      <c r="AX1378">
        <v>343.925490418072</v>
      </c>
      <c r="AY1378">
        <v>352.585677395196</v>
      </c>
      <c r="AZ1378">
        <v>353.92085386296299</v>
      </c>
      <c r="BA1378">
        <v>370.51032067774099</v>
      </c>
      <c r="BB1378">
        <v>353.62494720132599</v>
      </c>
      <c r="BC1378">
        <v>358.72528976470602</v>
      </c>
      <c r="BD1378">
        <v>361.394065104025</v>
      </c>
      <c r="BE1378">
        <v>371.33238800099599</v>
      </c>
      <c r="BF1378">
        <v>343.50023999898701</v>
      </c>
      <c r="BG1378">
        <v>344.20620596997298</v>
      </c>
      <c r="BH1378">
        <v>346.23033769886501</v>
      </c>
      <c r="BI1378">
        <v>346.50626610119798</v>
      </c>
      <c r="BJ1378">
        <v>342.95392987710602</v>
      </c>
      <c r="BK1378">
        <v>359.62525561936798</v>
      </c>
      <c r="BL1378">
        <v>341.07403792046699</v>
      </c>
      <c r="BM1378">
        <v>337.91297887978698</v>
      </c>
      <c r="BN1378">
        <v>331.789318774295</v>
      </c>
      <c r="BO1378">
        <v>330.15490990954498</v>
      </c>
      <c r="BP1378">
        <v>325.40212700318102</v>
      </c>
      <c r="BQ1378">
        <v>319.40665991113701</v>
      </c>
      <c r="BR1378">
        <v>333.12082409818402</v>
      </c>
      <c r="BS1378">
        <v>326.67747800194502</v>
      </c>
      <c r="BT1378">
        <v>330.50538571117102</v>
      </c>
      <c r="BU1378">
        <v>335.259191949203</v>
      </c>
      <c r="BV1378">
        <v>331.08655311911798</v>
      </c>
      <c r="BW1378">
        <v>331.27701110803901</v>
      </c>
      <c r="BX1378">
        <v>335.564981892643</v>
      </c>
      <c r="BY1378">
        <v>316.75137997101302</v>
      </c>
      <c r="BZ1378">
        <v>325.39446157579198</v>
      </c>
      <c r="CA1378">
        <v>329.78846229615101</v>
      </c>
      <c r="CB1378">
        <v>334.56335309640298</v>
      </c>
      <c r="CC1378">
        <v>326.27324465308402</v>
      </c>
      <c r="CD1378">
        <v>327.60067440314901</v>
      </c>
      <c r="CE1378">
        <v>328.43461209673598</v>
      </c>
      <c r="CF1378">
        <v>325.96284901952902</v>
      </c>
      <c r="CG1378">
        <v>325.32962429018397</v>
      </c>
      <c r="CH1378">
        <v>322.68427438210199</v>
      </c>
      <c r="CI1378">
        <v>328.365986267148</v>
      </c>
      <c r="CJ1378">
        <v>323.24389035086301</v>
      </c>
      <c r="CK1378">
        <v>326.294578260766</v>
      </c>
      <c r="CL1378">
        <v>336.15213154843599</v>
      </c>
      <c r="CM1378">
        <v>336.187965720671</v>
      </c>
      <c r="CN1378">
        <v>342.03673475074203</v>
      </c>
      <c r="CO1378">
        <v>343.852428851262</v>
      </c>
      <c r="CP1378">
        <v>332.571853009054</v>
      </c>
      <c r="CQ1378">
        <v>342.625484217615</v>
      </c>
      <c r="CR1378">
        <v>334.380160561558</v>
      </c>
      <c r="CS1378">
        <v>342.81690947837501</v>
      </c>
      <c r="CT1378">
        <v>342.74981169061499</v>
      </c>
      <c r="CU1378">
        <v>331.526549591312</v>
      </c>
      <c r="CV1378">
        <v>331.155507527015</v>
      </c>
      <c r="CW1378">
        <v>343.126795531055</v>
      </c>
    </row>
    <row r="1379" spans="1:101" x14ac:dyDescent="0.25">
      <c r="A1379">
        <v>330.92122830440502</v>
      </c>
      <c r="B1379">
        <v>350.02969274929399</v>
      </c>
      <c r="C1379">
        <v>352.21783215837399</v>
      </c>
      <c r="D1379">
        <v>340.17067932175001</v>
      </c>
      <c r="E1379">
        <v>345.62472278993198</v>
      </c>
      <c r="F1379">
        <v>340.50235535197498</v>
      </c>
      <c r="G1379">
        <v>326.52149254390099</v>
      </c>
      <c r="H1379">
        <v>340.06061664708898</v>
      </c>
      <c r="I1379">
        <v>337.03897499346198</v>
      </c>
      <c r="J1379">
        <v>329.348832012581</v>
      </c>
      <c r="K1379">
        <v>331.43280026692599</v>
      </c>
      <c r="L1379">
        <v>334.64118287243002</v>
      </c>
      <c r="M1379">
        <v>333.421885216031</v>
      </c>
      <c r="N1379">
        <v>333.40750429655401</v>
      </c>
      <c r="O1379">
        <v>326.94218578531598</v>
      </c>
      <c r="P1379">
        <v>329.15766323947298</v>
      </c>
      <c r="Q1379">
        <v>330.09093996650802</v>
      </c>
      <c r="R1379">
        <v>338.45721444403603</v>
      </c>
      <c r="S1379">
        <v>334.04839336177997</v>
      </c>
      <c r="T1379">
        <v>329.15812979823102</v>
      </c>
      <c r="U1379">
        <v>337.00713819812</v>
      </c>
      <c r="V1379">
        <v>334.15848542472901</v>
      </c>
      <c r="W1379">
        <v>338.27812011312301</v>
      </c>
      <c r="X1379">
        <v>333.20024591927597</v>
      </c>
      <c r="Y1379">
        <v>328.68176491508501</v>
      </c>
      <c r="Z1379">
        <v>334.76448244731301</v>
      </c>
      <c r="AA1379">
        <v>333.25635354463498</v>
      </c>
      <c r="AB1379">
        <v>334.56652604435999</v>
      </c>
      <c r="AC1379">
        <v>340.31509066339999</v>
      </c>
      <c r="AD1379">
        <v>335.36666058492301</v>
      </c>
      <c r="AE1379">
        <v>336.71568992089999</v>
      </c>
      <c r="AF1379">
        <v>339.203204693705</v>
      </c>
      <c r="AG1379">
        <v>328.05773092367502</v>
      </c>
      <c r="AH1379">
        <v>338.68917276030197</v>
      </c>
      <c r="AI1379">
        <v>332.995779697339</v>
      </c>
      <c r="AJ1379">
        <v>408.23289789803499</v>
      </c>
      <c r="AK1379">
        <v>424.38205697779603</v>
      </c>
      <c r="AL1379">
        <v>420.37975860141597</v>
      </c>
      <c r="AM1379">
        <v>412.83650567375599</v>
      </c>
      <c r="AN1379">
        <v>384.743864726737</v>
      </c>
      <c r="AO1379">
        <v>368.26644332592701</v>
      </c>
      <c r="AP1379">
        <v>348.85335145273899</v>
      </c>
      <c r="AQ1379">
        <v>352.75897600406699</v>
      </c>
      <c r="AR1379">
        <v>343.79552867302903</v>
      </c>
      <c r="AS1379">
        <v>348.60435414007998</v>
      </c>
      <c r="AT1379">
        <v>356.13815753994402</v>
      </c>
      <c r="AU1379">
        <v>358.04332354319303</v>
      </c>
      <c r="AV1379">
        <v>365.52567871040702</v>
      </c>
      <c r="AW1379">
        <v>362.128516175767</v>
      </c>
      <c r="AX1379">
        <v>342.51693862552997</v>
      </c>
      <c r="AY1379">
        <v>354.02499409217199</v>
      </c>
      <c r="AZ1379">
        <v>354.21381518714702</v>
      </c>
      <c r="BA1379">
        <v>373.53289813382798</v>
      </c>
      <c r="BB1379">
        <v>349.348372988633</v>
      </c>
      <c r="BC1379">
        <v>353.79665851591199</v>
      </c>
      <c r="BD1379">
        <v>360.07847773762501</v>
      </c>
      <c r="BE1379">
        <v>367.98783174768801</v>
      </c>
      <c r="BF1379">
        <v>344.107249733711</v>
      </c>
      <c r="BG1379">
        <v>342.17226364783897</v>
      </c>
      <c r="BH1379">
        <v>346.92031048606799</v>
      </c>
      <c r="BI1379">
        <v>347.63627631429898</v>
      </c>
      <c r="BJ1379">
        <v>340.416804281645</v>
      </c>
      <c r="BK1379">
        <v>356.95347344691697</v>
      </c>
      <c r="BL1379">
        <v>337.10529708197402</v>
      </c>
      <c r="BM1379">
        <v>338.778446253852</v>
      </c>
      <c r="BN1379">
        <v>328.031099194989</v>
      </c>
      <c r="BO1379">
        <v>334.41410390959697</v>
      </c>
      <c r="BP1379">
        <v>327.55224061371098</v>
      </c>
      <c r="BQ1379">
        <v>319.48492830363398</v>
      </c>
      <c r="BR1379">
        <v>333.92219778007399</v>
      </c>
      <c r="BS1379">
        <v>331.126193097015</v>
      </c>
      <c r="BT1379">
        <v>328.75119108712198</v>
      </c>
      <c r="BU1379">
        <v>333.469476064422</v>
      </c>
      <c r="BV1379">
        <v>328.39207399066203</v>
      </c>
      <c r="BW1379">
        <v>328.35570909732201</v>
      </c>
      <c r="BX1379">
        <v>334.006165562928</v>
      </c>
      <c r="BY1379">
        <v>317.22518260140498</v>
      </c>
      <c r="BZ1379">
        <v>326.95133195103102</v>
      </c>
      <c r="CA1379">
        <v>329.244900944996</v>
      </c>
      <c r="CB1379">
        <v>335.77529909646302</v>
      </c>
      <c r="CC1379">
        <v>325.290929674094</v>
      </c>
      <c r="CD1379">
        <v>323.71383861504899</v>
      </c>
      <c r="CE1379">
        <v>334.10256630043398</v>
      </c>
      <c r="CF1379">
        <v>325.60483165095297</v>
      </c>
      <c r="CG1379">
        <v>326.58813002536499</v>
      </c>
      <c r="CH1379">
        <v>319.92744451583701</v>
      </c>
      <c r="CI1379">
        <v>327.07766768939001</v>
      </c>
      <c r="CJ1379">
        <v>326.06567667064098</v>
      </c>
      <c r="CK1379">
        <v>326.925421483413</v>
      </c>
      <c r="CL1379">
        <v>335.78469804754701</v>
      </c>
      <c r="CM1379">
        <v>339.74459154815997</v>
      </c>
      <c r="CN1379">
        <v>339.28861689608101</v>
      </c>
      <c r="CO1379">
        <v>344.763487195918</v>
      </c>
      <c r="CP1379">
        <v>333.14312560092998</v>
      </c>
      <c r="CQ1379">
        <v>343.33311456790699</v>
      </c>
      <c r="CR1379">
        <v>335.83097097450099</v>
      </c>
      <c r="CS1379">
        <v>342.03264614019798</v>
      </c>
      <c r="CT1379">
        <v>339.01452120375302</v>
      </c>
      <c r="CU1379">
        <v>332.288334872966</v>
      </c>
      <c r="CV1379">
        <v>334.35802581323901</v>
      </c>
      <c r="CW1379">
        <v>341.46084103921902</v>
      </c>
    </row>
    <row r="1380" spans="1:101" x14ac:dyDescent="0.25">
      <c r="A1380">
        <v>331.16154873164197</v>
      </c>
      <c r="B1380">
        <v>349.00840673949102</v>
      </c>
      <c r="C1380">
        <v>348.07522164679699</v>
      </c>
      <c r="D1380">
        <v>340.27097357754002</v>
      </c>
      <c r="E1380">
        <v>342.19023697714698</v>
      </c>
      <c r="F1380">
        <v>337.32533037195998</v>
      </c>
      <c r="G1380">
        <v>322.92282640714501</v>
      </c>
      <c r="H1380">
        <v>340.12723963181998</v>
      </c>
      <c r="I1380">
        <v>340.03694236724499</v>
      </c>
      <c r="J1380">
        <v>323.38523202655301</v>
      </c>
      <c r="K1380">
        <v>331.28283651755999</v>
      </c>
      <c r="L1380">
        <v>331.60060082508602</v>
      </c>
      <c r="M1380">
        <v>337.454409727273</v>
      </c>
      <c r="N1380">
        <v>332.86994691720901</v>
      </c>
      <c r="O1380">
        <v>327.73597077199003</v>
      </c>
      <c r="P1380">
        <v>331.16418037331601</v>
      </c>
      <c r="Q1380">
        <v>331.94730038366998</v>
      </c>
      <c r="R1380">
        <v>331.25585406324001</v>
      </c>
      <c r="S1380">
        <v>332.85814688839599</v>
      </c>
      <c r="T1380">
        <v>328.84726806656602</v>
      </c>
      <c r="U1380">
        <v>334.72313170479998</v>
      </c>
      <c r="V1380">
        <v>335.37093292823698</v>
      </c>
      <c r="W1380">
        <v>337.02084604861898</v>
      </c>
      <c r="X1380">
        <v>335.915089464787</v>
      </c>
      <c r="Y1380">
        <v>329.526525655044</v>
      </c>
      <c r="Z1380">
        <v>335.17373629113501</v>
      </c>
      <c r="AA1380">
        <v>334.87905730284803</v>
      </c>
      <c r="AB1380">
        <v>333.91094979294002</v>
      </c>
      <c r="AC1380">
        <v>344.43938400690803</v>
      </c>
      <c r="AD1380">
        <v>333.66243456882</v>
      </c>
      <c r="AE1380">
        <v>334.50159159666299</v>
      </c>
      <c r="AF1380">
        <v>339.660185643707</v>
      </c>
      <c r="AG1380">
        <v>328.96596846242602</v>
      </c>
      <c r="AH1380">
        <v>336.08645030155998</v>
      </c>
      <c r="AI1380">
        <v>335.01988653329801</v>
      </c>
      <c r="AJ1380">
        <v>407.39327936284002</v>
      </c>
      <c r="AK1380">
        <v>425.00164398291002</v>
      </c>
      <c r="AL1380">
        <v>417.57826194026802</v>
      </c>
      <c r="AM1380">
        <v>406.94067218985703</v>
      </c>
      <c r="AN1380">
        <v>383.999086873218</v>
      </c>
      <c r="AO1380">
        <v>368.54768987659401</v>
      </c>
      <c r="AP1380">
        <v>345.37400765957699</v>
      </c>
      <c r="AQ1380">
        <v>352.52557048559697</v>
      </c>
      <c r="AR1380">
        <v>346.30782585473798</v>
      </c>
      <c r="AS1380">
        <v>347.842595765922</v>
      </c>
      <c r="AT1380">
        <v>359.23489427931901</v>
      </c>
      <c r="AU1380">
        <v>357.31037196006201</v>
      </c>
      <c r="AV1380">
        <v>367.92848730217997</v>
      </c>
      <c r="AW1380">
        <v>362.158448154572</v>
      </c>
      <c r="AX1380">
        <v>344.13103122384098</v>
      </c>
      <c r="AY1380">
        <v>349.45501966884399</v>
      </c>
      <c r="AZ1380">
        <v>355.78655222143999</v>
      </c>
      <c r="BA1380">
        <v>371.67448708434</v>
      </c>
      <c r="BB1380">
        <v>348.80296346576301</v>
      </c>
      <c r="BC1380">
        <v>351.10423454682899</v>
      </c>
      <c r="BD1380">
        <v>357.02817580633899</v>
      </c>
      <c r="BE1380">
        <v>365.58042014661697</v>
      </c>
      <c r="BF1380">
        <v>344.952567722786</v>
      </c>
      <c r="BG1380">
        <v>342.97124985316299</v>
      </c>
      <c r="BH1380">
        <v>347.60021143640103</v>
      </c>
      <c r="BI1380">
        <v>350.16633579168803</v>
      </c>
      <c r="BJ1380">
        <v>338.38320333817097</v>
      </c>
      <c r="BK1380">
        <v>351.42187407916703</v>
      </c>
      <c r="BL1380">
        <v>336.68509085477001</v>
      </c>
      <c r="BM1380">
        <v>335.39751357682502</v>
      </c>
      <c r="BN1380">
        <v>326.70961327796903</v>
      </c>
      <c r="BO1380">
        <v>333.26454342428201</v>
      </c>
      <c r="BP1380">
        <v>328.946142682838</v>
      </c>
      <c r="BQ1380">
        <v>317.07640787814103</v>
      </c>
      <c r="BR1380">
        <v>332.696117601038</v>
      </c>
      <c r="BS1380">
        <v>330.75550941473301</v>
      </c>
      <c r="BT1380">
        <v>328.83008114473199</v>
      </c>
      <c r="BU1380">
        <v>329.98117025441701</v>
      </c>
      <c r="BV1380">
        <v>327.59738585412998</v>
      </c>
      <c r="BW1380">
        <v>329.09728203415602</v>
      </c>
      <c r="BX1380">
        <v>332.15708249642501</v>
      </c>
      <c r="BY1380">
        <v>320.832271125516</v>
      </c>
      <c r="BZ1380">
        <v>330.55398344844298</v>
      </c>
      <c r="CA1380">
        <v>326.252045063867</v>
      </c>
      <c r="CB1380">
        <v>334.003950424766</v>
      </c>
      <c r="CC1380">
        <v>326.07232111338197</v>
      </c>
      <c r="CD1380">
        <v>323.88779687862802</v>
      </c>
      <c r="CE1380">
        <v>336.95722285294698</v>
      </c>
      <c r="CF1380">
        <v>324.84990718879499</v>
      </c>
      <c r="CG1380">
        <v>332.06387135109202</v>
      </c>
      <c r="CH1380">
        <v>319.850695619757</v>
      </c>
      <c r="CI1380">
        <v>326.578971215514</v>
      </c>
      <c r="CJ1380">
        <v>327.08817305872901</v>
      </c>
      <c r="CK1380">
        <v>330.68634245251502</v>
      </c>
      <c r="CL1380">
        <v>336.58025847846602</v>
      </c>
      <c r="CM1380">
        <v>340.19925022182201</v>
      </c>
      <c r="CN1380">
        <v>339.93692498223902</v>
      </c>
      <c r="CO1380">
        <v>342.22599240419402</v>
      </c>
      <c r="CP1380">
        <v>338.101452338976</v>
      </c>
      <c r="CQ1380">
        <v>345.72037145689899</v>
      </c>
      <c r="CR1380">
        <v>337.56574595566201</v>
      </c>
      <c r="CS1380">
        <v>340.01050691226902</v>
      </c>
      <c r="CT1380">
        <v>341.74437132580698</v>
      </c>
      <c r="CU1380">
        <v>328.68451755375497</v>
      </c>
      <c r="CV1380">
        <v>332.66308751581801</v>
      </c>
      <c r="CW1380">
        <v>341.188427321809</v>
      </c>
    </row>
    <row r="1381" spans="1:101" x14ac:dyDescent="0.25">
      <c r="A1381">
        <v>331.40186915887801</v>
      </c>
      <c r="B1381">
        <v>351.83384982399701</v>
      </c>
      <c r="C1381">
        <v>345.65337217310702</v>
      </c>
      <c r="D1381">
        <v>341.213731975141</v>
      </c>
      <c r="E1381">
        <v>345.585647121948</v>
      </c>
      <c r="F1381">
        <v>335.70970299598503</v>
      </c>
      <c r="G1381">
        <v>325.00273111374202</v>
      </c>
      <c r="H1381">
        <v>340.79258154117099</v>
      </c>
      <c r="I1381">
        <v>338.13248208848302</v>
      </c>
      <c r="J1381">
        <v>322.54648723702599</v>
      </c>
      <c r="K1381">
        <v>331.77519068182499</v>
      </c>
      <c r="L1381">
        <v>330.26727805221202</v>
      </c>
      <c r="M1381">
        <v>340.03111531623898</v>
      </c>
      <c r="N1381">
        <v>331.46749408156398</v>
      </c>
      <c r="O1381">
        <v>327.79163489248401</v>
      </c>
      <c r="P1381">
        <v>331.81121057291102</v>
      </c>
      <c r="Q1381">
        <v>329.69904170579002</v>
      </c>
      <c r="R1381">
        <v>329.88007821331001</v>
      </c>
      <c r="S1381">
        <v>332.82661963421901</v>
      </c>
      <c r="T1381">
        <v>328.44574417576098</v>
      </c>
      <c r="U1381">
        <v>331.11296833176499</v>
      </c>
      <c r="V1381">
        <v>334.93151345613899</v>
      </c>
      <c r="W1381">
        <v>334.59613778814202</v>
      </c>
      <c r="X1381">
        <v>335.59812777652002</v>
      </c>
      <c r="Y1381">
        <v>328.95458745223999</v>
      </c>
      <c r="Z1381">
        <v>335.90430754254101</v>
      </c>
      <c r="AA1381">
        <v>333.66816850962698</v>
      </c>
      <c r="AB1381">
        <v>330.8869009343</v>
      </c>
      <c r="AC1381">
        <v>343.93198951966099</v>
      </c>
      <c r="AD1381">
        <v>331.528326588043</v>
      </c>
      <c r="AE1381">
        <v>328.81237367611999</v>
      </c>
      <c r="AF1381">
        <v>337.79764557281698</v>
      </c>
      <c r="AG1381">
        <v>330.92597995769898</v>
      </c>
      <c r="AH1381">
        <v>335.03871830290899</v>
      </c>
      <c r="AI1381">
        <v>335.32930558559502</v>
      </c>
      <c r="AJ1381">
        <v>397.64898578178901</v>
      </c>
      <c r="AK1381">
        <v>414.58739587073899</v>
      </c>
      <c r="AL1381">
        <v>412.63812465071499</v>
      </c>
      <c r="AM1381">
        <v>404.70051012046099</v>
      </c>
      <c r="AN1381">
        <v>384.44135841552497</v>
      </c>
      <c r="AO1381">
        <v>364.23642678562999</v>
      </c>
      <c r="AP1381">
        <v>346.11505591143703</v>
      </c>
      <c r="AQ1381">
        <v>356.458925650835</v>
      </c>
      <c r="AR1381">
        <v>350.077378932822</v>
      </c>
      <c r="AS1381">
        <v>351.34593658270302</v>
      </c>
      <c r="AT1381">
        <v>363.01270246855501</v>
      </c>
      <c r="AU1381">
        <v>360.05081140747302</v>
      </c>
      <c r="AV1381">
        <v>368.122276413561</v>
      </c>
      <c r="AW1381">
        <v>362.41806224376199</v>
      </c>
      <c r="AX1381">
        <v>346.98526807655497</v>
      </c>
      <c r="AY1381">
        <v>347.53947632736299</v>
      </c>
      <c r="AZ1381">
        <v>358.16699388255802</v>
      </c>
      <c r="BA1381">
        <v>372.58586066629698</v>
      </c>
      <c r="BB1381">
        <v>347.02208956857498</v>
      </c>
      <c r="BC1381">
        <v>352.68674239950002</v>
      </c>
      <c r="BD1381">
        <v>357.09569493108501</v>
      </c>
      <c r="BE1381">
        <v>357.86096235505403</v>
      </c>
      <c r="BF1381">
        <v>345.70235450565002</v>
      </c>
      <c r="BG1381">
        <v>343.87336341750699</v>
      </c>
      <c r="BH1381">
        <v>349.87883171934698</v>
      </c>
      <c r="BI1381">
        <v>344.767631725466</v>
      </c>
      <c r="BJ1381">
        <v>337.05569232193301</v>
      </c>
      <c r="BK1381">
        <v>347.16644990917399</v>
      </c>
      <c r="BL1381">
        <v>334.68578781978999</v>
      </c>
      <c r="BM1381">
        <v>333.17963675135502</v>
      </c>
      <c r="BN1381">
        <v>324.98791784712699</v>
      </c>
      <c r="BO1381">
        <v>331.252074233678</v>
      </c>
      <c r="BP1381">
        <v>330.75727433295498</v>
      </c>
      <c r="BQ1381">
        <v>317.485944335326</v>
      </c>
      <c r="BR1381">
        <v>334.56468772414502</v>
      </c>
      <c r="BS1381">
        <v>329.64824962424001</v>
      </c>
      <c r="BT1381">
        <v>326.82681026104802</v>
      </c>
      <c r="BU1381">
        <v>328.14460606954702</v>
      </c>
      <c r="BV1381">
        <v>329.54352233362903</v>
      </c>
      <c r="BW1381">
        <v>326.59562672203299</v>
      </c>
      <c r="BX1381">
        <v>331.42354554625803</v>
      </c>
      <c r="BY1381">
        <v>321.22518158648001</v>
      </c>
      <c r="BZ1381">
        <v>331.084727529264</v>
      </c>
      <c r="CA1381">
        <v>320.71815451851899</v>
      </c>
      <c r="CB1381">
        <v>330.46977601870498</v>
      </c>
      <c r="CC1381">
        <v>327.03868542798199</v>
      </c>
      <c r="CD1381">
        <v>323.21295486927301</v>
      </c>
      <c r="CE1381">
        <v>337.69682228868299</v>
      </c>
      <c r="CF1381">
        <v>325.39914498872002</v>
      </c>
      <c r="CG1381">
        <v>332.43366458622501</v>
      </c>
      <c r="CH1381">
        <v>320.96736871692701</v>
      </c>
      <c r="CI1381">
        <v>325.82866623954999</v>
      </c>
      <c r="CJ1381">
        <v>330.55137231332998</v>
      </c>
      <c r="CK1381">
        <v>332.50988271701999</v>
      </c>
      <c r="CL1381">
        <v>334.40978139103203</v>
      </c>
      <c r="CM1381">
        <v>343.23867330760999</v>
      </c>
      <c r="CN1381">
        <v>341.26162142681602</v>
      </c>
      <c r="CO1381">
        <v>341.094488034741</v>
      </c>
      <c r="CP1381">
        <v>340.87803889481597</v>
      </c>
      <c r="CQ1381">
        <v>346.098335987121</v>
      </c>
      <c r="CR1381">
        <v>340.38891378380401</v>
      </c>
      <c r="CS1381">
        <v>339.16938441513298</v>
      </c>
      <c r="CT1381">
        <v>339.85731527387799</v>
      </c>
      <c r="CU1381">
        <v>330.78933726889102</v>
      </c>
      <c r="CV1381">
        <v>333.35759964626601</v>
      </c>
      <c r="CW1381">
        <v>340.34920039125501</v>
      </c>
    </row>
    <row r="1382" spans="1:101" x14ac:dyDescent="0.25">
      <c r="A1382">
        <v>331.642189586114</v>
      </c>
      <c r="B1382">
        <v>351.07636486749402</v>
      </c>
      <c r="C1382">
        <v>340.94010495943297</v>
      </c>
      <c r="D1382">
        <v>344.88346780273002</v>
      </c>
      <c r="E1382">
        <v>344.733331285345</v>
      </c>
      <c r="F1382">
        <v>332.93691258263698</v>
      </c>
      <c r="G1382">
        <v>330.43711666463298</v>
      </c>
      <c r="H1382">
        <v>343.73661580110797</v>
      </c>
      <c r="I1382">
        <v>336.86082500926699</v>
      </c>
      <c r="J1382">
        <v>324.87436564174101</v>
      </c>
      <c r="K1382">
        <v>331.18665571403898</v>
      </c>
      <c r="L1382">
        <v>335.67965444025799</v>
      </c>
      <c r="M1382">
        <v>339.61377610061697</v>
      </c>
      <c r="N1382">
        <v>336.28659665416399</v>
      </c>
      <c r="O1382">
        <v>327.54544163543102</v>
      </c>
      <c r="P1382">
        <v>334.21716168700198</v>
      </c>
      <c r="Q1382">
        <v>329.68377717683398</v>
      </c>
      <c r="R1382">
        <v>338.04662486238698</v>
      </c>
      <c r="S1382">
        <v>333.62473263099298</v>
      </c>
      <c r="T1382">
        <v>328.06872591669497</v>
      </c>
      <c r="U1382">
        <v>332.206440458038</v>
      </c>
      <c r="V1382">
        <v>335.30726347417402</v>
      </c>
      <c r="W1382">
        <v>330.786891066875</v>
      </c>
      <c r="X1382">
        <v>336.37303857787703</v>
      </c>
      <c r="Y1382">
        <v>329.78569007782801</v>
      </c>
      <c r="Z1382">
        <v>335.50619105944497</v>
      </c>
      <c r="AA1382">
        <v>335.497785443412</v>
      </c>
      <c r="AB1382">
        <v>328.50365044136902</v>
      </c>
      <c r="AC1382">
        <v>344.15466456861401</v>
      </c>
      <c r="AD1382">
        <v>331.41422422985499</v>
      </c>
      <c r="AE1382">
        <v>327.906508034137</v>
      </c>
      <c r="AF1382">
        <v>337.79046478553198</v>
      </c>
      <c r="AG1382">
        <v>335.29768869285903</v>
      </c>
      <c r="AH1382">
        <v>335.31565401910098</v>
      </c>
      <c r="AI1382">
        <v>336.29786022594601</v>
      </c>
      <c r="AJ1382">
        <v>395.12497233219602</v>
      </c>
      <c r="AK1382">
        <v>412.40146210999802</v>
      </c>
      <c r="AL1382">
        <v>410.61691601213403</v>
      </c>
      <c r="AM1382">
        <v>401.020746072338</v>
      </c>
      <c r="AN1382">
        <v>383.703780910582</v>
      </c>
      <c r="AO1382">
        <v>360.56685292267599</v>
      </c>
      <c r="AP1382">
        <v>348.41804418543097</v>
      </c>
      <c r="AQ1382">
        <v>358.69537514485</v>
      </c>
      <c r="AR1382">
        <v>353.57214456167799</v>
      </c>
      <c r="AS1382">
        <v>354.50491149916002</v>
      </c>
      <c r="AT1382">
        <v>360.99429133087898</v>
      </c>
      <c r="AU1382">
        <v>356.36880416168799</v>
      </c>
      <c r="AV1382">
        <v>365.45959454394898</v>
      </c>
      <c r="AW1382">
        <v>358.42200088332299</v>
      </c>
      <c r="AX1382">
        <v>349.748992318994</v>
      </c>
      <c r="AY1382">
        <v>350.74086579707301</v>
      </c>
      <c r="AZ1382">
        <v>360.38461012544502</v>
      </c>
      <c r="BA1382">
        <v>376.19907807170898</v>
      </c>
      <c r="BB1382">
        <v>345.36554222619401</v>
      </c>
      <c r="BC1382">
        <v>354.30473715196598</v>
      </c>
      <c r="BD1382">
        <v>354.767271267593</v>
      </c>
      <c r="BE1382">
        <v>351.425708355251</v>
      </c>
      <c r="BF1382">
        <v>347.77906063347899</v>
      </c>
      <c r="BG1382">
        <v>347.90333694965301</v>
      </c>
      <c r="BH1382">
        <v>351.14582640374601</v>
      </c>
      <c r="BI1382">
        <v>342.30457204130698</v>
      </c>
      <c r="BJ1382">
        <v>337.63359566099302</v>
      </c>
      <c r="BK1382">
        <v>348.56469167453099</v>
      </c>
      <c r="BL1382">
        <v>331.013369656625</v>
      </c>
      <c r="BM1382">
        <v>330.32369392120597</v>
      </c>
      <c r="BN1382">
        <v>327.58778126564999</v>
      </c>
      <c r="BO1382">
        <v>331.34987702805398</v>
      </c>
      <c r="BP1382">
        <v>331.78649399606701</v>
      </c>
      <c r="BQ1382">
        <v>316.98004038073401</v>
      </c>
      <c r="BR1382">
        <v>336.43483855346801</v>
      </c>
      <c r="BS1382">
        <v>332.18883885248198</v>
      </c>
      <c r="BT1382">
        <v>331.61633864432002</v>
      </c>
      <c r="BU1382">
        <v>332.16439314885298</v>
      </c>
      <c r="BV1382">
        <v>328.59216203324598</v>
      </c>
      <c r="BW1382">
        <v>327.93957427701503</v>
      </c>
      <c r="BX1382">
        <v>333.594047473373</v>
      </c>
      <c r="BY1382">
        <v>322.71382436469003</v>
      </c>
      <c r="BZ1382">
        <v>336.58555749288303</v>
      </c>
      <c r="CA1382">
        <v>325.79533672120198</v>
      </c>
      <c r="CB1382">
        <v>329.458846327826</v>
      </c>
      <c r="CC1382">
        <v>325.36355842163999</v>
      </c>
      <c r="CD1382">
        <v>320.19933350048899</v>
      </c>
      <c r="CE1382">
        <v>338.42171459680299</v>
      </c>
      <c r="CF1382">
        <v>321.81573397577699</v>
      </c>
      <c r="CG1382">
        <v>332.830119546535</v>
      </c>
      <c r="CH1382">
        <v>325.82367399739599</v>
      </c>
      <c r="CI1382">
        <v>324.49998007297103</v>
      </c>
      <c r="CJ1382">
        <v>329.75945261193198</v>
      </c>
      <c r="CK1382">
        <v>330.19926661635299</v>
      </c>
      <c r="CL1382">
        <v>334.48926582267597</v>
      </c>
      <c r="CM1382">
        <v>345.43354821443398</v>
      </c>
      <c r="CN1382">
        <v>343.10506363039502</v>
      </c>
      <c r="CO1382">
        <v>344.41034618842599</v>
      </c>
      <c r="CP1382">
        <v>344.36202592221701</v>
      </c>
      <c r="CQ1382">
        <v>346.672783117846</v>
      </c>
      <c r="CR1382">
        <v>344.96440192609202</v>
      </c>
      <c r="CS1382">
        <v>338.89508641565197</v>
      </c>
      <c r="CT1382">
        <v>338.89270855879698</v>
      </c>
      <c r="CU1382">
        <v>332.615141559618</v>
      </c>
      <c r="CV1382">
        <v>333.06009271410102</v>
      </c>
      <c r="CW1382">
        <v>342.10334557612703</v>
      </c>
    </row>
    <row r="1383" spans="1:101" x14ac:dyDescent="0.25">
      <c r="A1383">
        <v>331.88251001335101</v>
      </c>
      <c r="B1383">
        <v>352.29990674498998</v>
      </c>
      <c r="C1383">
        <v>340.671041172895</v>
      </c>
      <c r="D1383">
        <v>344.88851446389299</v>
      </c>
      <c r="E1383">
        <v>344.39502847302401</v>
      </c>
      <c r="F1383">
        <v>333.16536974268899</v>
      </c>
      <c r="G1383">
        <v>330.63902976657499</v>
      </c>
      <c r="H1383">
        <v>340.00628931763401</v>
      </c>
      <c r="I1383">
        <v>338.31389639033802</v>
      </c>
      <c r="J1383">
        <v>325.99413787005699</v>
      </c>
      <c r="K1383">
        <v>330.31605871081899</v>
      </c>
      <c r="L1383">
        <v>337.79913144751299</v>
      </c>
      <c r="M1383">
        <v>338.69680180819302</v>
      </c>
      <c r="N1383">
        <v>333.63695765337599</v>
      </c>
      <c r="O1383">
        <v>325.62387703055799</v>
      </c>
      <c r="P1383">
        <v>335.83914606512002</v>
      </c>
      <c r="Q1383">
        <v>331.069155295256</v>
      </c>
      <c r="R1383">
        <v>339.02527032927401</v>
      </c>
      <c r="S1383">
        <v>332.96616370980098</v>
      </c>
      <c r="T1383">
        <v>330.80374722020201</v>
      </c>
      <c r="U1383">
        <v>334.59142611302298</v>
      </c>
      <c r="V1383">
        <v>334.740826044568</v>
      </c>
      <c r="W1383">
        <v>331.38587662248602</v>
      </c>
      <c r="X1383">
        <v>337.999545953922</v>
      </c>
      <c r="Y1383">
        <v>329.43513890203297</v>
      </c>
      <c r="Z1383">
        <v>335.774186610404</v>
      </c>
      <c r="AA1383">
        <v>333.83187746126799</v>
      </c>
      <c r="AB1383">
        <v>328.802849948946</v>
      </c>
      <c r="AC1383">
        <v>339.25391822025802</v>
      </c>
      <c r="AD1383">
        <v>330.08265214945601</v>
      </c>
      <c r="AE1383">
        <v>327.64673122742698</v>
      </c>
      <c r="AF1383">
        <v>333.92479960401801</v>
      </c>
      <c r="AG1383">
        <v>337.62861733085799</v>
      </c>
      <c r="AH1383">
        <v>335.16905247915003</v>
      </c>
      <c r="AI1383">
        <v>336.02125372147799</v>
      </c>
      <c r="AJ1383">
        <v>386.93387466471802</v>
      </c>
      <c r="AK1383">
        <v>406.468448100957</v>
      </c>
      <c r="AL1383">
        <v>408.18467273372499</v>
      </c>
      <c r="AM1383">
        <v>402.28895989921102</v>
      </c>
      <c r="AN1383">
        <v>385.70091774827603</v>
      </c>
      <c r="AO1383">
        <v>361.99851248870698</v>
      </c>
      <c r="AP1383">
        <v>348.52815010155598</v>
      </c>
      <c r="AQ1383">
        <v>360.35245919194199</v>
      </c>
      <c r="AR1383">
        <v>356.92688864843899</v>
      </c>
      <c r="AS1383">
        <v>359.38278195330997</v>
      </c>
      <c r="AT1383">
        <v>361.532708290117</v>
      </c>
      <c r="AU1383">
        <v>355.95172605700401</v>
      </c>
      <c r="AV1383">
        <v>360.57211629181</v>
      </c>
      <c r="AW1383">
        <v>358.98964309939203</v>
      </c>
      <c r="AX1383">
        <v>355.243980847562</v>
      </c>
      <c r="AY1383">
        <v>352.378557843892</v>
      </c>
      <c r="AZ1383">
        <v>364.13272228929901</v>
      </c>
      <c r="BA1383">
        <v>376.891540591558</v>
      </c>
      <c r="BB1383">
        <v>345.23718418607001</v>
      </c>
      <c r="BC1383">
        <v>352.14663268473299</v>
      </c>
      <c r="BD1383">
        <v>352.80468157449502</v>
      </c>
      <c r="BE1383">
        <v>351.14520589881698</v>
      </c>
      <c r="BF1383">
        <v>347.95316763446601</v>
      </c>
      <c r="BG1383">
        <v>348.41698304722797</v>
      </c>
      <c r="BH1383">
        <v>348.524408217803</v>
      </c>
      <c r="BI1383">
        <v>339.95577224881401</v>
      </c>
      <c r="BJ1383">
        <v>337.457198403441</v>
      </c>
      <c r="BK1383">
        <v>349.09391941383501</v>
      </c>
      <c r="BL1383">
        <v>330.81529583560001</v>
      </c>
      <c r="BM1383">
        <v>330.76181359411999</v>
      </c>
      <c r="BN1383">
        <v>326.45166653510898</v>
      </c>
      <c r="BO1383">
        <v>331.345139475851</v>
      </c>
      <c r="BP1383">
        <v>333.50720977219203</v>
      </c>
      <c r="BQ1383">
        <v>320.51480621699602</v>
      </c>
      <c r="BR1383">
        <v>338.55459981239801</v>
      </c>
      <c r="BS1383">
        <v>332.917715465024</v>
      </c>
      <c r="BT1383">
        <v>330.35227981478499</v>
      </c>
      <c r="BU1383">
        <v>331.37278414320201</v>
      </c>
      <c r="BV1383">
        <v>328.47182845619301</v>
      </c>
      <c r="BW1383">
        <v>329.21501503795099</v>
      </c>
      <c r="BX1383">
        <v>333.55101884256902</v>
      </c>
      <c r="BY1383">
        <v>322.74080916077799</v>
      </c>
      <c r="BZ1383">
        <v>337.30095643884903</v>
      </c>
      <c r="CA1383">
        <v>322.34905501010297</v>
      </c>
      <c r="CB1383">
        <v>329.85943613059999</v>
      </c>
      <c r="CC1383">
        <v>325.50279623249298</v>
      </c>
      <c r="CD1383">
        <v>318.992476347729</v>
      </c>
      <c r="CE1383">
        <v>336.396202397195</v>
      </c>
      <c r="CF1383">
        <v>321.815688943895</v>
      </c>
      <c r="CG1383">
        <v>332.42070474997399</v>
      </c>
      <c r="CH1383">
        <v>326.84360781487902</v>
      </c>
      <c r="CI1383">
        <v>327.58167969434299</v>
      </c>
      <c r="CJ1383">
        <v>326.34302157634897</v>
      </c>
      <c r="CK1383">
        <v>331.750676888584</v>
      </c>
      <c r="CL1383">
        <v>335.14286175066297</v>
      </c>
      <c r="CM1383">
        <v>345.85009055073101</v>
      </c>
      <c r="CN1383">
        <v>342.73286004340599</v>
      </c>
      <c r="CO1383">
        <v>345.98146960823499</v>
      </c>
      <c r="CP1383">
        <v>345.54833247662299</v>
      </c>
      <c r="CQ1383">
        <v>348.93849347955501</v>
      </c>
      <c r="CR1383">
        <v>348.32013658672702</v>
      </c>
      <c r="CS1383">
        <v>339.96960600901099</v>
      </c>
      <c r="CT1383">
        <v>339.55585445452402</v>
      </c>
      <c r="CU1383">
        <v>336.36747228915601</v>
      </c>
      <c r="CV1383">
        <v>338.59693914951401</v>
      </c>
      <c r="CW1383">
        <v>340.92371935148702</v>
      </c>
    </row>
    <row r="1384" spans="1:101" x14ac:dyDescent="0.25">
      <c r="A1384">
        <v>332.12283044058699</v>
      </c>
      <c r="B1384">
        <v>350.93403910798901</v>
      </c>
      <c r="C1384">
        <v>340.04133023107897</v>
      </c>
      <c r="D1384">
        <v>342.26696546747502</v>
      </c>
      <c r="E1384">
        <v>345.51514825629101</v>
      </c>
      <c r="F1384">
        <v>335.44053246393003</v>
      </c>
      <c r="G1384">
        <v>332.32512775503699</v>
      </c>
      <c r="H1384">
        <v>339.053030734473</v>
      </c>
      <c r="I1384">
        <v>338.25770217883297</v>
      </c>
      <c r="J1384">
        <v>323.59428409744999</v>
      </c>
      <c r="K1384">
        <v>329.74701464859203</v>
      </c>
      <c r="L1384">
        <v>340.49967905793898</v>
      </c>
      <c r="M1384">
        <v>339.37641353817298</v>
      </c>
      <c r="N1384">
        <v>332.09385335715399</v>
      </c>
      <c r="O1384">
        <v>326.82769655737502</v>
      </c>
      <c r="P1384">
        <v>341.364807412593</v>
      </c>
      <c r="Q1384">
        <v>334.024102882112</v>
      </c>
      <c r="R1384">
        <v>340.56067204135502</v>
      </c>
      <c r="S1384">
        <v>331.28314742253502</v>
      </c>
      <c r="T1384">
        <v>329.05323265258301</v>
      </c>
      <c r="U1384">
        <v>337.81136699802198</v>
      </c>
      <c r="V1384">
        <v>332.46961182259099</v>
      </c>
      <c r="W1384">
        <v>332.88268760461102</v>
      </c>
      <c r="X1384">
        <v>338.72569593934702</v>
      </c>
      <c r="Y1384">
        <v>332.00822016127898</v>
      </c>
      <c r="Z1384">
        <v>335.84541408144099</v>
      </c>
      <c r="AA1384">
        <v>331.96800450090501</v>
      </c>
      <c r="AB1384">
        <v>331.38590797942601</v>
      </c>
      <c r="AC1384">
        <v>333.10662743586897</v>
      </c>
      <c r="AD1384">
        <v>330.24406811958102</v>
      </c>
      <c r="AE1384">
        <v>327.56857809907899</v>
      </c>
      <c r="AF1384">
        <v>331.58045181204699</v>
      </c>
      <c r="AG1384">
        <v>337.17223433200797</v>
      </c>
      <c r="AH1384">
        <v>336.43085206739198</v>
      </c>
      <c r="AI1384">
        <v>333.77667478254602</v>
      </c>
      <c r="AJ1384">
        <v>379.834814053108</v>
      </c>
      <c r="AK1384">
        <v>403.03457752851699</v>
      </c>
      <c r="AL1384">
        <v>402.50471411948399</v>
      </c>
      <c r="AM1384">
        <v>397.503519249097</v>
      </c>
      <c r="AN1384">
        <v>384.78218927922501</v>
      </c>
      <c r="AO1384">
        <v>361.47531313376902</v>
      </c>
      <c r="AP1384">
        <v>351.81504841989801</v>
      </c>
      <c r="AQ1384">
        <v>359.154399245604</v>
      </c>
      <c r="AR1384">
        <v>359.21264988718002</v>
      </c>
      <c r="AS1384">
        <v>358.36080575768199</v>
      </c>
      <c r="AT1384">
        <v>364.27827682725302</v>
      </c>
      <c r="AU1384">
        <v>352.182607274666</v>
      </c>
      <c r="AV1384">
        <v>354.934202566392</v>
      </c>
      <c r="AW1384">
        <v>356.17284926687898</v>
      </c>
      <c r="AX1384">
        <v>357.98135452175097</v>
      </c>
      <c r="AY1384">
        <v>349.74533055165301</v>
      </c>
      <c r="AZ1384">
        <v>372.58818589908998</v>
      </c>
      <c r="BA1384">
        <v>378.39350652411599</v>
      </c>
      <c r="BB1384">
        <v>346.46539573826601</v>
      </c>
      <c r="BC1384">
        <v>350.91436615755998</v>
      </c>
      <c r="BD1384">
        <v>353.63167531685099</v>
      </c>
      <c r="BE1384">
        <v>350.54631009437003</v>
      </c>
      <c r="BF1384">
        <v>353.81373400867398</v>
      </c>
      <c r="BG1384">
        <v>349.10687103396202</v>
      </c>
      <c r="BH1384">
        <v>343.33480159844601</v>
      </c>
      <c r="BI1384">
        <v>334.70158403384602</v>
      </c>
      <c r="BJ1384">
        <v>337.05225288390602</v>
      </c>
      <c r="BK1384">
        <v>349.845537160226</v>
      </c>
      <c r="BL1384">
        <v>330.20721676824598</v>
      </c>
      <c r="BM1384">
        <v>332.71591591913602</v>
      </c>
      <c r="BN1384">
        <v>327.45252436384402</v>
      </c>
      <c r="BO1384">
        <v>330.17465812383699</v>
      </c>
      <c r="BP1384">
        <v>336.02387207469798</v>
      </c>
      <c r="BQ1384">
        <v>322.89325416624098</v>
      </c>
      <c r="BR1384">
        <v>338.774146337405</v>
      </c>
      <c r="BS1384">
        <v>334.28800616842801</v>
      </c>
      <c r="BT1384">
        <v>328.37186718635598</v>
      </c>
      <c r="BU1384">
        <v>330.65682962634702</v>
      </c>
      <c r="BV1384">
        <v>326.96137818590603</v>
      </c>
      <c r="BW1384">
        <v>325.70951588452903</v>
      </c>
      <c r="BX1384">
        <v>328.34188742472202</v>
      </c>
      <c r="BY1384">
        <v>326.07459171164999</v>
      </c>
      <c r="BZ1384">
        <v>342.01750740511199</v>
      </c>
      <c r="CA1384">
        <v>322.97403836705797</v>
      </c>
      <c r="CB1384">
        <v>328.68463752995302</v>
      </c>
      <c r="CC1384">
        <v>327.09570197152601</v>
      </c>
      <c r="CD1384">
        <v>319.57091402045398</v>
      </c>
      <c r="CE1384">
        <v>334.48493034754301</v>
      </c>
      <c r="CF1384">
        <v>319.25783458608902</v>
      </c>
      <c r="CG1384">
        <v>328.77435946556102</v>
      </c>
      <c r="CH1384">
        <v>330.87937195697401</v>
      </c>
      <c r="CI1384">
        <v>333.88063651031098</v>
      </c>
      <c r="CJ1384">
        <v>329.30041171910102</v>
      </c>
      <c r="CK1384">
        <v>336.64864106987</v>
      </c>
      <c r="CL1384">
        <v>335.77340271585302</v>
      </c>
      <c r="CM1384">
        <v>348.067236438826</v>
      </c>
      <c r="CN1384">
        <v>343.44783035557799</v>
      </c>
      <c r="CO1384">
        <v>344.95261407868901</v>
      </c>
      <c r="CP1384">
        <v>348.74780927137903</v>
      </c>
      <c r="CQ1384">
        <v>350.14856414608698</v>
      </c>
      <c r="CR1384">
        <v>350.645720536341</v>
      </c>
      <c r="CS1384">
        <v>339.246549877154</v>
      </c>
      <c r="CT1384">
        <v>343.61980331418499</v>
      </c>
      <c r="CU1384">
        <v>342.98015854024999</v>
      </c>
      <c r="CV1384">
        <v>340.52412215123201</v>
      </c>
      <c r="CW1384">
        <v>344.99306101477998</v>
      </c>
    </row>
    <row r="1385" spans="1:101" x14ac:dyDescent="0.25">
      <c r="A1385">
        <v>332.36315086782298</v>
      </c>
      <c r="B1385">
        <v>350.90002550264001</v>
      </c>
      <c r="C1385">
        <v>340.96373611942198</v>
      </c>
      <c r="D1385">
        <v>342.14716705532402</v>
      </c>
      <c r="E1385">
        <v>345.248442171585</v>
      </c>
      <c r="F1385">
        <v>335.76578094896303</v>
      </c>
      <c r="G1385">
        <v>333.52486608870498</v>
      </c>
      <c r="H1385">
        <v>338.94160281917101</v>
      </c>
      <c r="I1385">
        <v>336.81871022923298</v>
      </c>
      <c r="J1385">
        <v>323.66603056301699</v>
      </c>
      <c r="K1385">
        <v>332.55713613867499</v>
      </c>
      <c r="L1385">
        <v>338.41463078240599</v>
      </c>
      <c r="M1385">
        <v>338.65197114098299</v>
      </c>
      <c r="N1385">
        <v>332.33400072830699</v>
      </c>
      <c r="O1385">
        <v>328.619991832773</v>
      </c>
      <c r="P1385">
        <v>342.18644945390997</v>
      </c>
      <c r="Q1385">
        <v>333.43650542512501</v>
      </c>
      <c r="R1385">
        <v>339.30829843671199</v>
      </c>
      <c r="S1385">
        <v>332.33210686895598</v>
      </c>
      <c r="T1385">
        <v>327.37205022189602</v>
      </c>
      <c r="U1385">
        <v>335.00912306553403</v>
      </c>
      <c r="V1385">
        <v>330.93771440713698</v>
      </c>
      <c r="W1385">
        <v>331.84909225154701</v>
      </c>
      <c r="X1385">
        <v>337.41360608884099</v>
      </c>
      <c r="Y1385">
        <v>333.381487073046</v>
      </c>
      <c r="Z1385">
        <v>334.215027489514</v>
      </c>
      <c r="AA1385">
        <v>331.06496810572702</v>
      </c>
      <c r="AB1385">
        <v>331.30304587755899</v>
      </c>
      <c r="AC1385">
        <v>329.22271598666498</v>
      </c>
      <c r="AD1385">
        <v>329.80127457191497</v>
      </c>
      <c r="AE1385">
        <v>326.40901966479998</v>
      </c>
      <c r="AF1385">
        <v>332.32966511964901</v>
      </c>
      <c r="AG1385">
        <v>336.92698423107998</v>
      </c>
      <c r="AH1385">
        <v>338.33555552002701</v>
      </c>
      <c r="AI1385">
        <v>333.52612301276201</v>
      </c>
      <c r="AJ1385">
        <v>376.12795246615599</v>
      </c>
      <c r="AK1385">
        <v>400.28643105198398</v>
      </c>
      <c r="AL1385">
        <v>400.27666694341002</v>
      </c>
      <c r="AM1385">
        <v>395.775952230771</v>
      </c>
      <c r="AN1385">
        <v>384.36293705396503</v>
      </c>
      <c r="AO1385">
        <v>362.14180850373202</v>
      </c>
      <c r="AP1385">
        <v>352.39447294587302</v>
      </c>
      <c r="AQ1385">
        <v>360.20338074344198</v>
      </c>
      <c r="AR1385">
        <v>359.263421314048</v>
      </c>
      <c r="AS1385">
        <v>362.08505202272801</v>
      </c>
      <c r="AT1385">
        <v>363.58967887231398</v>
      </c>
      <c r="AU1385">
        <v>353.18038281993302</v>
      </c>
      <c r="AV1385">
        <v>356.58156807903703</v>
      </c>
      <c r="AW1385">
        <v>356.13812008806798</v>
      </c>
      <c r="AX1385">
        <v>357.25988223514202</v>
      </c>
      <c r="AY1385">
        <v>353.67561252637699</v>
      </c>
      <c r="AZ1385">
        <v>373.73577862385503</v>
      </c>
      <c r="BA1385">
        <v>376.84851062342199</v>
      </c>
      <c r="BB1385">
        <v>347.51935399141098</v>
      </c>
      <c r="BC1385">
        <v>351.84401702508097</v>
      </c>
      <c r="BD1385">
        <v>353.17891051624798</v>
      </c>
      <c r="BE1385">
        <v>348.96101866611099</v>
      </c>
      <c r="BF1385">
        <v>353.623328448032</v>
      </c>
      <c r="BG1385">
        <v>349.10468452350801</v>
      </c>
      <c r="BH1385">
        <v>343.09651933629698</v>
      </c>
      <c r="BI1385">
        <v>334.86690806712397</v>
      </c>
      <c r="BJ1385">
        <v>337.09448301548798</v>
      </c>
      <c r="BK1385">
        <v>348.84963997396102</v>
      </c>
      <c r="BL1385">
        <v>330.64033824503503</v>
      </c>
      <c r="BM1385">
        <v>332.96916671509501</v>
      </c>
      <c r="BN1385">
        <v>329.02360477311299</v>
      </c>
      <c r="BO1385">
        <v>326.28279944559398</v>
      </c>
      <c r="BP1385">
        <v>335.70438413988199</v>
      </c>
      <c r="BQ1385">
        <v>322.37341175947802</v>
      </c>
      <c r="BR1385">
        <v>337.098066977038</v>
      </c>
      <c r="BS1385">
        <v>333.70527687821698</v>
      </c>
      <c r="BT1385">
        <v>326.78777643843898</v>
      </c>
      <c r="BU1385">
        <v>330.50160609208598</v>
      </c>
      <c r="BV1385">
        <v>327.89185382610799</v>
      </c>
      <c r="BW1385">
        <v>327.80179320477203</v>
      </c>
      <c r="BX1385">
        <v>328.43233131399501</v>
      </c>
      <c r="BY1385">
        <v>327.84926400356198</v>
      </c>
      <c r="BZ1385">
        <v>343.47549141043601</v>
      </c>
      <c r="CA1385">
        <v>322.90119616418298</v>
      </c>
      <c r="CB1385">
        <v>327.44100710690998</v>
      </c>
      <c r="CC1385">
        <v>328.99943309368302</v>
      </c>
      <c r="CD1385">
        <v>319.771259979295</v>
      </c>
      <c r="CE1385">
        <v>332.76195966323297</v>
      </c>
      <c r="CF1385">
        <v>321.85048377935402</v>
      </c>
      <c r="CG1385">
        <v>329.07920337090098</v>
      </c>
      <c r="CH1385">
        <v>330.42229960664503</v>
      </c>
      <c r="CI1385">
        <v>334.90210807688698</v>
      </c>
      <c r="CJ1385">
        <v>329.74166375477103</v>
      </c>
      <c r="CK1385">
        <v>337.35080285350199</v>
      </c>
      <c r="CL1385">
        <v>333.37048504862997</v>
      </c>
      <c r="CM1385">
        <v>344.88969535417601</v>
      </c>
      <c r="CN1385">
        <v>346.62215474198598</v>
      </c>
      <c r="CO1385">
        <v>344.63851070037202</v>
      </c>
      <c r="CP1385">
        <v>347.508147337048</v>
      </c>
      <c r="CQ1385">
        <v>349.879072846508</v>
      </c>
      <c r="CR1385">
        <v>350.88818295097099</v>
      </c>
      <c r="CS1385">
        <v>338.691454642309</v>
      </c>
      <c r="CT1385">
        <v>345.85336118718999</v>
      </c>
      <c r="CU1385">
        <v>342.22541816017099</v>
      </c>
      <c r="CV1385">
        <v>337.53021585218801</v>
      </c>
      <c r="CW1385">
        <v>343.82344492303099</v>
      </c>
    </row>
    <row r="1386" spans="1:101" x14ac:dyDescent="0.25">
      <c r="A1386">
        <v>332.60347129505999</v>
      </c>
      <c r="B1386">
        <v>352.61050105349301</v>
      </c>
      <c r="C1386">
        <v>342.68957064774003</v>
      </c>
      <c r="D1386">
        <v>341.33073716939401</v>
      </c>
      <c r="E1386">
        <v>344.189243578564</v>
      </c>
      <c r="F1386">
        <v>333.99735501790599</v>
      </c>
      <c r="G1386">
        <v>333.39057067161298</v>
      </c>
      <c r="H1386">
        <v>340.51022552663198</v>
      </c>
      <c r="I1386">
        <v>331.875143260789</v>
      </c>
      <c r="J1386">
        <v>332.58445445446301</v>
      </c>
      <c r="K1386">
        <v>335.52455032755898</v>
      </c>
      <c r="L1386">
        <v>336.20793426337201</v>
      </c>
      <c r="M1386">
        <v>339.11494428750501</v>
      </c>
      <c r="N1386">
        <v>335.46366285419401</v>
      </c>
      <c r="O1386">
        <v>330.16907450178701</v>
      </c>
      <c r="P1386">
        <v>343.70452944062703</v>
      </c>
      <c r="Q1386">
        <v>334.04544294102902</v>
      </c>
      <c r="R1386">
        <v>337.64145793802498</v>
      </c>
      <c r="S1386">
        <v>334.53023395014901</v>
      </c>
      <c r="T1386">
        <v>327.643590477234</v>
      </c>
      <c r="U1386">
        <v>332.20875775163898</v>
      </c>
      <c r="V1386">
        <v>327.32737944116502</v>
      </c>
      <c r="W1386">
        <v>333.77541078766802</v>
      </c>
      <c r="X1386">
        <v>334.85168512956199</v>
      </c>
      <c r="Y1386">
        <v>336.74013001127798</v>
      </c>
      <c r="Z1386">
        <v>333.88475411425497</v>
      </c>
      <c r="AA1386">
        <v>331.42030054790001</v>
      </c>
      <c r="AB1386">
        <v>328.86280681266402</v>
      </c>
      <c r="AC1386">
        <v>323.55545056178499</v>
      </c>
      <c r="AD1386">
        <v>330.39489027123602</v>
      </c>
      <c r="AE1386">
        <v>326.01656710838</v>
      </c>
      <c r="AF1386">
        <v>331.811245595868</v>
      </c>
      <c r="AG1386">
        <v>336.38229617425799</v>
      </c>
      <c r="AH1386">
        <v>340.02323191787502</v>
      </c>
      <c r="AI1386">
        <v>333.42338432510502</v>
      </c>
      <c r="AJ1386">
        <v>368.39284025976298</v>
      </c>
      <c r="AK1386">
        <v>392.65992138656901</v>
      </c>
      <c r="AL1386">
        <v>394.59127187207503</v>
      </c>
      <c r="AM1386">
        <v>398.57512081766203</v>
      </c>
      <c r="AN1386">
        <v>384.439278662189</v>
      </c>
      <c r="AO1386">
        <v>364.45603647769002</v>
      </c>
      <c r="AP1386">
        <v>352.91054321186698</v>
      </c>
      <c r="AQ1386">
        <v>360.15315297037699</v>
      </c>
      <c r="AR1386">
        <v>360.02388852228302</v>
      </c>
      <c r="AS1386">
        <v>364.824331171577</v>
      </c>
      <c r="AT1386">
        <v>362.89632036886002</v>
      </c>
      <c r="AU1386">
        <v>353.87219611174999</v>
      </c>
      <c r="AV1386">
        <v>358.66651514897001</v>
      </c>
      <c r="AW1386">
        <v>353.957181122534</v>
      </c>
      <c r="AX1386">
        <v>354.43321155901401</v>
      </c>
      <c r="AY1386">
        <v>363.964690412398</v>
      </c>
      <c r="AZ1386">
        <v>370.465206754674</v>
      </c>
      <c r="BA1386">
        <v>375.18836629454802</v>
      </c>
      <c r="BB1386">
        <v>346.13529575501099</v>
      </c>
      <c r="BC1386">
        <v>355.98597215506902</v>
      </c>
      <c r="BD1386">
        <v>353.25945612193999</v>
      </c>
      <c r="BE1386">
        <v>347.83286480954501</v>
      </c>
      <c r="BF1386">
        <v>352.26802014440699</v>
      </c>
      <c r="BG1386">
        <v>346.94651760965598</v>
      </c>
      <c r="BH1386">
        <v>341.88124269713398</v>
      </c>
      <c r="BI1386">
        <v>334.41739123423002</v>
      </c>
      <c r="BJ1386">
        <v>337.19892503853902</v>
      </c>
      <c r="BK1386">
        <v>348.46114121975501</v>
      </c>
      <c r="BL1386">
        <v>331.97907999414002</v>
      </c>
      <c r="BM1386">
        <v>336.67531740420702</v>
      </c>
      <c r="BN1386">
        <v>331.66666114891598</v>
      </c>
      <c r="BO1386">
        <v>321.09062212776001</v>
      </c>
      <c r="BP1386">
        <v>335.30218033280897</v>
      </c>
      <c r="BQ1386">
        <v>321.28354018701202</v>
      </c>
      <c r="BR1386">
        <v>338.51084592353601</v>
      </c>
      <c r="BS1386">
        <v>334.30730448454301</v>
      </c>
      <c r="BT1386">
        <v>325.66700827355203</v>
      </c>
      <c r="BU1386">
        <v>332.66818107847399</v>
      </c>
      <c r="BV1386">
        <v>327.00345982349</v>
      </c>
      <c r="BW1386">
        <v>327.78370921334999</v>
      </c>
      <c r="BX1386">
        <v>331.70983386791198</v>
      </c>
      <c r="BY1386">
        <v>329.75361793890198</v>
      </c>
      <c r="BZ1386">
        <v>344.89896487647297</v>
      </c>
      <c r="CA1386">
        <v>323.38730022360801</v>
      </c>
      <c r="CB1386">
        <v>323.84677595513199</v>
      </c>
      <c r="CC1386">
        <v>329.77470732007703</v>
      </c>
      <c r="CD1386">
        <v>320.624214988581</v>
      </c>
      <c r="CE1386">
        <v>330.22592940198598</v>
      </c>
      <c r="CF1386">
        <v>328.08379543926998</v>
      </c>
      <c r="CG1386">
        <v>325.86371937249498</v>
      </c>
      <c r="CH1386">
        <v>331.08775786880199</v>
      </c>
      <c r="CI1386">
        <v>337.279697543184</v>
      </c>
      <c r="CJ1386">
        <v>330.40271139796198</v>
      </c>
      <c r="CK1386">
        <v>333.14788023385</v>
      </c>
      <c r="CL1386">
        <v>329.95227459393499</v>
      </c>
      <c r="CM1386">
        <v>344.00071012627302</v>
      </c>
      <c r="CN1386">
        <v>353.30733080110298</v>
      </c>
      <c r="CO1386">
        <v>346.91117981386998</v>
      </c>
      <c r="CP1386">
        <v>347.16001316438798</v>
      </c>
      <c r="CQ1386">
        <v>348.96001799999698</v>
      </c>
      <c r="CR1386">
        <v>351.87436631506603</v>
      </c>
      <c r="CS1386">
        <v>339.99871836327998</v>
      </c>
      <c r="CT1386">
        <v>346.83685571759401</v>
      </c>
      <c r="CU1386">
        <v>343.10418187188901</v>
      </c>
      <c r="CV1386">
        <v>333.20081294017501</v>
      </c>
      <c r="CW1386">
        <v>343.44664570604999</v>
      </c>
    </row>
    <row r="1387" spans="1:101" x14ac:dyDescent="0.25">
      <c r="A1387">
        <v>332.84379172229598</v>
      </c>
      <c r="B1387">
        <v>351.35588485608901</v>
      </c>
      <c r="C1387">
        <v>343.03291506921499</v>
      </c>
      <c r="D1387">
        <v>341.94868991683302</v>
      </c>
      <c r="E1387">
        <v>342.45209145071999</v>
      </c>
      <c r="F1387">
        <v>333.35685580375502</v>
      </c>
      <c r="G1387">
        <v>332.59157774464001</v>
      </c>
      <c r="H1387">
        <v>340.52092986387999</v>
      </c>
      <c r="I1387">
        <v>333.77344966059297</v>
      </c>
      <c r="J1387">
        <v>332.28390781192098</v>
      </c>
      <c r="K1387">
        <v>334.86899463729799</v>
      </c>
      <c r="L1387">
        <v>335.81004212031598</v>
      </c>
      <c r="M1387">
        <v>338.764785407462</v>
      </c>
      <c r="N1387">
        <v>334.59826887772198</v>
      </c>
      <c r="O1387">
        <v>329.91352979724201</v>
      </c>
      <c r="P1387">
        <v>343.42752652997899</v>
      </c>
      <c r="Q1387">
        <v>335.33239566081602</v>
      </c>
      <c r="R1387">
        <v>336.733404027083</v>
      </c>
      <c r="S1387">
        <v>333.17627153096402</v>
      </c>
      <c r="T1387">
        <v>328.27805606343998</v>
      </c>
      <c r="U1387">
        <v>333.14403088619503</v>
      </c>
      <c r="V1387">
        <v>328.94149959749899</v>
      </c>
      <c r="W1387">
        <v>334.36496770367103</v>
      </c>
      <c r="X1387">
        <v>333.71486562572198</v>
      </c>
      <c r="Y1387">
        <v>336.66713358439898</v>
      </c>
      <c r="Z1387">
        <v>333.550430729982</v>
      </c>
      <c r="AA1387">
        <v>331.40252474291901</v>
      </c>
      <c r="AB1387">
        <v>329.87952507181001</v>
      </c>
      <c r="AC1387">
        <v>323.32799951575299</v>
      </c>
      <c r="AD1387">
        <v>329.37651547076899</v>
      </c>
      <c r="AE1387">
        <v>327.58906410828598</v>
      </c>
      <c r="AF1387">
        <v>330.93263520211099</v>
      </c>
      <c r="AG1387">
        <v>335.03741294804098</v>
      </c>
      <c r="AH1387">
        <v>339.37438181280902</v>
      </c>
      <c r="AI1387">
        <v>332.92927403116801</v>
      </c>
      <c r="AJ1387">
        <v>365.27781362054799</v>
      </c>
      <c r="AK1387">
        <v>390.25291231876599</v>
      </c>
      <c r="AL1387">
        <v>392.760507062957</v>
      </c>
      <c r="AM1387">
        <v>398.02656085887298</v>
      </c>
      <c r="AN1387">
        <v>385.35740192396997</v>
      </c>
      <c r="AO1387">
        <v>367.99947948507202</v>
      </c>
      <c r="AP1387">
        <v>353.86520993269102</v>
      </c>
      <c r="AQ1387">
        <v>357.64679732670402</v>
      </c>
      <c r="AR1387">
        <v>359.45528423525099</v>
      </c>
      <c r="AS1387">
        <v>364.33565521724802</v>
      </c>
      <c r="AT1387">
        <v>362.40963746360097</v>
      </c>
      <c r="AU1387">
        <v>355.192413581746</v>
      </c>
      <c r="AV1387">
        <v>359.56997183403098</v>
      </c>
      <c r="AW1387">
        <v>354.708184460724</v>
      </c>
      <c r="AX1387">
        <v>354.21893278121598</v>
      </c>
      <c r="AY1387">
        <v>363.26872815500701</v>
      </c>
      <c r="AZ1387">
        <v>371.46566473128797</v>
      </c>
      <c r="BA1387">
        <v>373.87602937946798</v>
      </c>
      <c r="BB1387">
        <v>347.443778926064</v>
      </c>
      <c r="BC1387">
        <v>354.83032952540799</v>
      </c>
      <c r="BD1387">
        <v>351.88234116962201</v>
      </c>
      <c r="BE1387">
        <v>350.33407710270598</v>
      </c>
      <c r="BF1387">
        <v>351.31295631075199</v>
      </c>
      <c r="BG1387">
        <v>345.81968439941801</v>
      </c>
      <c r="BH1387">
        <v>340.434165937194</v>
      </c>
      <c r="BI1387">
        <v>336.89911700056399</v>
      </c>
      <c r="BJ1387">
        <v>337.61895985293597</v>
      </c>
      <c r="BK1387">
        <v>349.65776880823103</v>
      </c>
      <c r="BL1387">
        <v>331.61689557416298</v>
      </c>
      <c r="BM1387">
        <v>337.50936327162998</v>
      </c>
      <c r="BN1387">
        <v>332.587486500257</v>
      </c>
      <c r="BO1387">
        <v>322.305283928655</v>
      </c>
      <c r="BP1387">
        <v>335.42494078770102</v>
      </c>
      <c r="BQ1387">
        <v>320.37060617025497</v>
      </c>
      <c r="BR1387">
        <v>337.98883483821101</v>
      </c>
      <c r="BS1387">
        <v>333.17324095506899</v>
      </c>
      <c r="BT1387">
        <v>326.076694707277</v>
      </c>
      <c r="BU1387">
        <v>333.46856033482101</v>
      </c>
      <c r="BV1387">
        <v>326.69300332515201</v>
      </c>
      <c r="BW1387">
        <v>328.724632337515</v>
      </c>
      <c r="BX1387">
        <v>330.98532061542397</v>
      </c>
      <c r="BY1387">
        <v>329.84020862962097</v>
      </c>
      <c r="BZ1387">
        <v>343.24472543803699</v>
      </c>
      <c r="CA1387">
        <v>325.72212999641499</v>
      </c>
      <c r="CB1387">
        <v>324.70880295544401</v>
      </c>
      <c r="CC1387">
        <v>330.57171792013702</v>
      </c>
      <c r="CD1387">
        <v>320.76140261177898</v>
      </c>
      <c r="CE1387">
        <v>329.75043968247297</v>
      </c>
      <c r="CF1387">
        <v>327.78444474004101</v>
      </c>
      <c r="CG1387">
        <v>326.61718131776399</v>
      </c>
      <c r="CH1387">
        <v>330.44157495499798</v>
      </c>
      <c r="CI1387">
        <v>337.14289482259301</v>
      </c>
      <c r="CJ1387">
        <v>329.38089777065602</v>
      </c>
      <c r="CK1387">
        <v>333.22132928591299</v>
      </c>
      <c r="CL1387">
        <v>331.11502934765298</v>
      </c>
      <c r="CM1387">
        <v>341.28678734504302</v>
      </c>
      <c r="CN1387">
        <v>354.14585301560498</v>
      </c>
      <c r="CO1387">
        <v>346.43450635324899</v>
      </c>
      <c r="CP1387">
        <v>347.492872655084</v>
      </c>
      <c r="CQ1387">
        <v>348.39170799621098</v>
      </c>
      <c r="CR1387">
        <v>351.29488656299998</v>
      </c>
      <c r="CS1387">
        <v>342.00896914115202</v>
      </c>
      <c r="CT1387">
        <v>347.312863895367</v>
      </c>
      <c r="CU1387">
        <v>341.67915367338298</v>
      </c>
      <c r="CV1387">
        <v>332.78861489932501</v>
      </c>
      <c r="CW1387">
        <v>345.06238050237801</v>
      </c>
    </row>
    <row r="1388" spans="1:101" x14ac:dyDescent="0.25">
      <c r="A1388">
        <v>333.08411214953202</v>
      </c>
      <c r="B1388">
        <v>345.44846922399898</v>
      </c>
      <c r="C1388">
        <v>344.73232317137803</v>
      </c>
      <c r="D1388">
        <v>346.41633891234801</v>
      </c>
      <c r="E1388">
        <v>338.21372619568001</v>
      </c>
      <c r="F1388">
        <v>332.813415682097</v>
      </c>
      <c r="G1388">
        <v>328.89176722662398</v>
      </c>
      <c r="H1388">
        <v>340.14121292473999</v>
      </c>
      <c r="I1388">
        <v>337.86587350465999</v>
      </c>
      <c r="J1388">
        <v>331.30422669302402</v>
      </c>
      <c r="K1388">
        <v>332.27221225295</v>
      </c>
      <c r="L1388">
        <v>327.61371399517702</v>
      </c>
      <c r="M1388">
        <v>337.681732530489</v>
      </c>
      <c r="N1388">
        <v>333.16283715029101</v>
      </c>
      <c r="O1388">
        <v>331.12713827478399</v>
      </c>
      <c r="P1388">
        <v>341.90489270855898</v>
      </c>
      <c r="Q1388">
        <v>338.20086156197999</v>
      </c>
      <c r="R1388">
        <v>330.82664898596801</v>
      </c>
      <c r="S1388">
        <v>328.30968033367998</v>
      </c>
      <c r="T1388">
        <v>329.08420686874598</v>
      </c>
      <c r="U1388">
        <v>334.58004373544298</v>
      </c>
      <c r="V1388">
        <v>333.96193202084601</v>
      </c>
      <c r="W1388">
        <v>339.49862383106603</v>
      </c>
      <c r="X1388">
        <v>330.63482393039101</v>
      </c>
      <c r="Y1388">
        <v>335.34510319347299</v>
      </c>
      <c r="Z1388">
        <v>332.16065454648702</v>
      </c>
      <c r="AA1388">
        <v>331.19116243864602</v>
      </c>
      <c r="AB1388">
        <v>333.39582947964902</v>
      </c>
      <c r="AC1388">
        <v>320.43908729700598</v>
      </c>
      <c r="AD1388">
        <v>327.24926162542801</v>
      </c>
      <c r="AE1388">
        <v>331.66038292671499</v>
      </c>
      <c r="AF1388">
        <v>328.657073561</v>
      </c>
      <c r="AG1388">
        <v>329.12406326781098</v>
      </c>
      <c r="AH1388">
        <v>337.753347466702</v>
      </c>
      <c r="AI1388">
        <v>331.07750637775899</v>
      </c>
      <c r="AJ1388">
        <v>356.451602498255</v>
      </c>
      <c r="AK1388">
        <v>385.29962937440803</v>
      </c>
      <c r="AL1388">
        <v>389.13887857387601</v>
      </c>
      <c r="AM1388">
        <v>399.05219151073601</v>
      </c>
      <c r="AN1388">
        <v>389.10195808023798</v>
      </c>
      <c r="AO1388">
        <v>377.769919748701</v>
      </c>
      <c r="AP1388">
        <v>357.81417297139899</v>
      </c>
      <c r="AQ1388">
        <v>349.72389840961199</v>
      </c>
      <c r="AR1388">
        <v>355.45093187905798</v>
      </c>
      <c r="AS1388">
        <v>365.67060928118099</v>
      </c>
      <c r="AT1388">
        <v>363.14751962134898</v>
      </c>
      <c r="AU1388">
        <v>360.20889629644199</v>
      </c>
      <c r="AV1388">
        <v>362.57140769821302</v>
      </c>
      <c r="AW1388">
        <v>358.34716655563301</v>
      </c>
      <c r="AX1388">
        <v>355.13338103098903</v>
      </c>
      <c r="AY1388">
        <v>360.90498018936</v>
      </c>
      <c r="AZ1388">
        <v>372.11977564699401</v>
      </c>
      <c r="BA1388">
        <v>371.99712474225498</v>
      </c>
      <c r="BB1388">
        <v>353.73082747479498</v>
      </c>
      <c r="BC1388">
        <v>350.690704336956</v>
      </c>
      <c r="BD1388">
        <v>348.08375238731497</v>
      </c>
      <c r="BE1388">
        <v>356.17100225159601</v>
      </c>
      <c r="BF1388">
        <v>348.80348988959003</v>
      </c>
      <c r="BG1388">
        <v>340.95089873866101</v>
      </c>
      <c r="BH1388">
        <v>337.33414972106402</v>
      </c>
      <c r="BI1388">
        <v>342.69151677288397</v>
      </c>
      <c r="BJ1388">
        <v>337.87925394604298</v>
      </c>
      <c r="BK1388">
        <v>351.0407197257</v>
      </c>
      <c r="BL1388">
        <v>332.83014764011301</v>
      </c>
      <c r="BM1388">
        <v>341.63762607486802</v>
      </c>
      <c r="BN1388">
        <v>334.75782507852102</v>
      </c>
      <c r="BO1388">
        <v>323.89568226701698</v>
      </c>
      <c r="BP1388">
        <v>335.66800467143798</v>
      </c>
      <c r="BQ1388">
        <v>320.43205181550599</v>
      </c>
      <c r="BR1388">
        <v>334.7286314392</v>
      </c>
      <c r="BS1388">
        <v>330.85456796148401</v>
      </c>
      <c r="BT1388">
        <v>325.93820647786799</v>
      </c>
      <c r="BU1388">
        <v>334.58601742962099</v>
      </c>
      <c r="BV1388">
        <v>328.10930931476997</v>
      </c>
      <c r="BW1388">
        <v>330.39668824031799</v>
      </c>
      <c r="BX1388">
        <v>326.58891410792398</v>
      </c>
      <c r="BY1388">
        <v>332.75356045849202</v>
      </c>
      <c r="BZ1388">
        <v>335.96777452129902</v>
      </c>
      <c r="CA1388">
        <v>328.97316542061998</v>
      </c>
      <c r="CB1388">
        <v>331.05899775264902</v>
      </c>
      <c r="CC1388">
        <v>334.09383987160197</v>
      </c>
      <c r="CD1388">
        <v>324.18028955229602</v>
      </c>
      <c r="CE1388">
        <v>327.45888117866099</v>
      </c>
      <c r="CF1388">
        <v>327.82001645669601</v>
      </c>
      <c r="CG1388">
        <v>325.54384482883103</v>
      </c>
      <c r="CH1388">
        <v>327.843766172519</v>
      </c>
      <c r="CI1388">
        <v>337.37953296251402</v>
      </c>
      <c r="CJ1388">
        <v>325.80879573479399</v>
      </c>
      <c r="CK1388">
        <v>334.78528973937398</v>
      </c>
      <c r="CL1388">
        <v>334.56221116452701</v>
      </c>
      <c r="CM1388">
        <v>332.576330433213</v>
      </c>
      <c r="CN1388">
        <v>356.02918311111301</v>
      </c>
      <c r="CO1388">
        <v>343.48019731704602</v>
      </c>
      <c r="CP1388">
        <v>350.67392792878201</v>
      </c>
      <c r="CQ1388">
        <v>344.57710954731101</v>
      </c>
      <c r="CR1388">
        <v>351.26496478552701</v>
      </c>
      <c r="CS1388">
        <v>346.15374768040402</v>
      </c>
      <c r="CT1388">
        <v>349.57280854633001</v>
      </c>
      <c r="CU1388">
        <v>336.96474447715599</v>
      </c>
      <c r="CV1388">
        <v>332.65115249694099</v>
      </c>
      <c r="CW1388">
        <v>348.36497770341498</v>
      </c>
    </row>
    <row r="1389" spans="1:101" x14ac:dyDescent="0.25">
      <c r="A1389">
        <v>333.32443257676903</v>
      </c>
      <c r="B1389">
        <v>344.46199674959001</v>
      </c>
      <c r="C1389">
        <v>343.93904182732501</v>
      </c>
      <c r="D1389">
        <v>347.67088473395</v>
      </c>
      <c r="E1389">
        <v>337.82558633434098</v>
      </c>
      <c r="F1389">
        <v>332.68504410876398</v>
      </c>
      <c r="G1389">
        <v>328.62808350504901</v>
      </c>
      <c r="H1389">
        <v>339.38780077765</v>
      </c>
      <c r="I1389">
        <v>337.69795787628698</v>
      </c>
      <c r="J1389">
        <v>331.48868081588699</v>
      </c>
      <c r="K1389">
        <v>331.898154309826</v>
      </c>
      <c r="L1389">
        <v>327.073616785502</v>
      </c>
      <c r="M1389">
        <v>336.91858518563299</v>
      </c>
      <c r="N1389">
        <v>333.70760529389099</v>
      </c>
      <c r="O1389">
        <v>331.81288606293202</v>
      </c>
      <c r="P1389">
        <v>340.95434968535102</v>
      </c>
      <c r="Q1389">
        <v>337.124232846322</v>
      </c>
      <c r="R1389">
        <v>330.62084847683201</v>
      </c>
      <c r="S1389">
        <v>328.42322022556499</v>
      </c>
      <c r="T1389">
        <v>329.95773150759698</v>
      </c>
      <c r="U1389">
        <v>334.32649312075398</v>
      </c>
      <c r="V1389">
        <v>333.87449221463299</v>
      </c>
      <c r="W1389">
        <v>339.60286854922498</v>
      </c>
      <c r="X1389">
        <v>331.358590856457</v>
      </c>
      <c r="Y1389">
        <v>335.22937015212801</v>
      </c>
      <c r="Z1389">
        <v>332.37551808849503</v>
      </c>
      <c r="AA1389">
        <v>331.68993068725399</v>
      </c>
      <c r="AB1389">
        <v>332.63796970632001</v>
      </c>
      <c r="AC1389">
        <v>320.25813114778703</v>
      </c>
      <c r="AD1389">
        <v>327.45102356908802</v>
      </c>
      <c r="AE1389">
        <v>332.31291674360199</v>
      </c>
      <c r="AF1389">
        <v>328.79950333743801</v>
      </c>
      <c r="AG1389">
        <v>329.60947901825199</v>
      </c>
      <c r="AH1389">
        <v>337.75830540378701</v>
      </c>
      <c r="AI1389">
        <v>331.86164849951098</v>
      </c>
      <c r="AJ1389">
        <v>356.10337182785599</v>
      </c>
      <c r="AK1389">
        <v>383.46311094636201</v>
      </c>
      <c r="AL1389">
        <v>387.98139273695</v>
      </c>
      <c r="AM1389">
        <v>397.55036593985801</v>
      </c>
      <c r="AN1389">
        <v>387.65004346198799</v>
      </c>
      <c r="AO1389">
        <v>377.69936071216</v>
      </c>
      <c r="AP1389">
        <v>358.20500861081098</v>
      </c>
      <c r="AQ1389">
        <v>350.51167926026801</v>
      </c>
      <c r="AR1389">
        <v>355.89358159201402</v>
      </c>
      <c r="AS1389">
        <v>366.060368121019</v>
      </c>
      <c r="AT1389">
        <v>362.88344946601597</v>
      </c>
      <c r="AU1389">
        <v>360.73841319834202</v>
      </c>
      <c r="AV1389">
        <v>363.62814930299999</v>
      </c>
      <c r="AW1389">
        <v>358.36409536049098</v>
      </c>
      <c r="AX1389">
        <v>354.792909960185</v>
      </c>
      <c r="AY1389">
        <v>361.30908430137902</v>
      </c>
      <c r="AZ1389">
        <v>370.62495023058801</v>
      </c>
      <c r="BA1389">
        <v>371.10995014330803</v>
      </c>
      <c r="BB1389">
        <v>353.802818725865</v>
      </c>
      <c r="BC1389">
        <v>349.82289752663303</v>
      </c>
      <c r="BD1389">
        <v>347.37336400459702</v>
      </c>
      <c r="BE1389">
        <v>355.537935176801</v>
      </c>
      <c r="BF1389">
        <v>347.67294400169101</v>
      </c>
      <c r="BG1389">
        <v>340.77408420413201</v>
      </c>
      <c r="BH1389">
        <v>337.61800536130499</v>
      </c>
      <c r="BI1389">
        <v>343.36310444576702</v>
      </c>
      <c r="BJ1389">
        <v>337.14709998789101</v>
      </c>
      <c r="BK1389">
        <v>350.08473746875597</v>
      </c>
      <c r="BL1389">
        <v>332.79476111623501</v>
      </c>
      <c r="BM1389">
        <v>340.30265716314</v>
      </c>
      <c r="BN1389">
        <v>334.20927129639603</v>
      </c>
      <c r="BO1389">
        <v>324.36123697705199</v>
      </c>
      <c r="BP1389">
        <v>335.378906153618</v>
      </c>
      <c r="BQ1389">
        <v>320.14398759833102</v>
      </c>
      <c r="BR1389">
        <v>334.00503966472502</v>
      </c>
      <c r="BS1389">
        <v>329.920111679581</v>
      </c>
      <c r="BT1389">
        <v>325.30413128469098</v>
      </c>
      <c r="BU1389">
        <v>334.50748689836701</v>
      </c>
      <c r="BV1389">
        <v>327.70439883382602</v>
      </c>
      <c r="BW1389">
        <v>331.30837945643702</v>
      </c>
      <c r="BX1389">
        <v>326.42413273689601</v>
      </c>
      <c r="BY1389">
        <v>332.18970529608202</v>
      </c>
      <c r="BZ1389">
        <v>335.04032386128699</v>
      </c>
      <c r="CA1389">
        <v>329.32237154277198</v>
      </c>
      <c r="CB1389">
        <v>331.61872191635302</v>
      </c>
      <c r="CC1389">
        <v>335.19810135901702</v>
      </c>
      <c r="CD1389">
        <v>324.88132283659098</v>
      </c>
      <c r="CE1389">
        <v>327.193682685108</v>
      </c>
      <c r="CF1389">
        <v>328.49740326030201</v>
      </c>
      <c r="CG1389">
        <v>327.05988763181301</v>
      </c>
      <c r="CH1389">
        <v>327.80266104477101</v>
      </c>
      <c r="CI1389">
        <v>337.08654667647698</v>
      </c>
      <c r="CJ1389">
        <v>326.68405634893799</v>
      </c>
      <c r="CK1389">
        <v>334.233622228326</v>
      </c>
      <c r="CL1389">
        <v>333.47808454339997</v>
      </c>
      <c r="CM1389">
        <v>333.27163613024902</v>
      </c>
      <c r="CN1389">
        <v>355.34170885665702</v>
      </c>
      <c r="CO1389">
        <v>343.34997182756098</v>
      </c>
      <c r="CP1389">
        <v>350.07679393706701</v>
      </c>
      <c r="CQ1389">
        <v>343.33189719979401</v>
      </c>
      <c r="CR1389">
        <v>350.88787699616802</v>
      </c>
      <c r="CS1389">
        <v>345.71029648340198</v>
      </c>
      <c r="CT1389">
        <v>348.18019391617901</v>
      </c>
      <c r="CU1389">
        <v>336.39027275320302</v>
      </c>
      <c r="CV1389">
        <v>331.60210009482103</v>
      </c>
      <c r="CW1389">
        <v>348.956216756142</v>
      </c>
    </row>
    <row r="1390" spans="1:101" x14ac:dyDescent="0.25">
      <c r="A1390">
        <v>333.56475300400501</v>
      </c>
      <c r="B1390">
        <v>339.571653918496</v>
      </c>
      <c r="C1390">
        <v>339.82417045711702</v>
      </c>
      <c r="D1390">
        <v>354.31094631274999</v>
      </c>
      <c r="E1390">
        <v>335.81994152792203</v>
      </c>
      <c r="F1390">
        <v>332.02025121115503</v>
      </c>
      <c r="G1390">
        <v>327.26003327113801</v>
      </c>
      <c r="H1390">
        <v>335.22759386185902</v>
      </c>
      <c r="I1390">
        <v>336.94045354678599</v>
      </c>
      <c r="J1390">
        <v>332.878959339338</v>
      </c>
      <c r="K1390">
        <v>329.65761653821301</v>
      </c>
      <c r="L1390">
        <v>324.10248985227099</v>
      </c>
      <c r="M1390">
        <v>332.82654228224601</v>
      </c>
      <c r="N1390">
        <v>336.44541733166801</v>
      </c>
      <c r="O1390">
        <v>335.24255063332402</v>
      </c>
      <c r="P1390">
        <v>335.883015275986</v>
      </c>
      <c r="Q1390">
        <v>331.43128976925999</v>
      </c>
      <c r="R1390">
        <v>329.593270372098</v>
      </c>
      <c r="S1390">
        <v>328.90011819595702</v>
      </c>
      <c r="T1390">
        <v>334.64329784724998</v>
      </c>
      <c r="U1390">
        <v>332.84686668947501</v>
      </c>
      <c r="V1390">
        <v>333.21243086840798</v>
      </c>
      <c r="W1390">
        <v>339.96592871862998</v>
      </c>
      <c r="X1390">
        <v>334.845347730892</v>
      </c>
      <c r="Y1390">
        <v>334.45056327996701</v>
      </c>
      <c r="Z1390">
        <v>333.46200534696999</v>
      </c>
      <c r="AA1390">
        <v>334.28661474876202</v>
      </c>
      <c r="AB1390">
        <v>328.626671103278</v>
      </c>
      <c r="AC1390">
        <v>319.23870044870802</v>
      </c>
      <c r="AD1390">
        <v>328.40423395533702</v>
      </c>
      <c r="AE1390">
        <v>335.77015783912401</v>
      </c>
      <c r="AF1390">
        <v>329.56698311091901</v>
      </c>
      <c r="AG1390">
        <v>332.20188127165699</v>
      </c>
      <c r="AH1390">
        <v>337.61040568104499</v>
      </c>
      <c r="AI1390">
        <v>335.88322086516598</v>
      </c>
      <c r="AJ1390">
        <v>354.52070264808401</v>
      </c>
      <c r="AK1390">
        <v>374.25160811987399</v>
      </c>
      <c r="AL1390">
        <v>382.49399277974601</v>
      </c>
      <c r="AM1390">
        <v>389.898032001015</v>
      </c>
      <c r="AN1390">
        <v>380.176086728641</v>
      </c>
      <c r="AO1390">
        <v>377.197163320556</v>
      </c>
      <c r="AP1390">
        <v>359.882502537721</v>
      </c>
      <c r="AQ1390">
        <v>354.662700601707</v>
      </c>
      <c r="AR1390">
        <v>358.06034382277898</v>
      </c>
      <c r="AS1390">
        <v>368.19317347987698</v>
      </c>
      <c r="AT1390">
        <v>361.45577886892897</v>
      </c>
      <c r="AU1390">
        <v>363.72405556521397</v>
      </c>
      <c r="AV1390">
        <v>368.99926551091397</v>
      </c>
      <c r="AW1390">
        <v>358.46432368961098</v>
      </c>
      <c r="AX1390">
        <v>353.11057979524401</v>
      </c>
      <c r="AY1390">
        <v>363.653310901346</v>
      </c>
      <c r="AZ1390">
        <v>362.810493238378</v>
      </c>
      <c r="BA1390">
        <v>366.54239884348101</v>
      </c>
      <c r="BB1390">
        <v>354.250602533002</v>
      </c>
      <c r="BC1390">
        <v>345.08744060121802</v>
      </c>
      <c r="BD1390">
        <v>343.40474286557202</v>
      </c>
      <c r="BE1390">
        <v>352.489279465273</v>
      </c>
      <c r="BF1390">
        <v>341.82655414274302</v>
      </c>
      <c r="BG1390">
        <v>339.97588612384499</v>
      </c>
      <c r="BH1390">
        <v>338.98527311734102</v>
      </c>
      <c r="BI1390">
        <v>346.625445867324</v>
      </c>
      <c r="BJ1390">
        <v>333.54213760412603</v>
      </c>
      <c r="BK1390">
        <v>345.16214991807999</v>
      </c>
      <c r="BL1390">
        <v>332.54750362773098</v>
      </c>
      <c r="BM1390">
        <v>333.44260134314601</v>
      </c>
      <c r="BN1390">
        <v>331.17078329723603</v>
      </c>
      <c r="BO1390">
        <v>326.95421812956499</v>
      </c>
      <c r="BP1390">
        <v>334.14987556368601</v>
      </c>
      <c r="BQ1390">
        <v>318.72556578670401</v>
      </c>
      <c r="BR1390">
        <v>330.215748817926</v>
      </c>
      <c r="BS1390">
        <v>325.15589496062699</v>
      </c>
      <c r="BT1390">
        <v>322.235429664317</v>
      </c>
      <c r="BU1390">
        <v>333.81271689119302</v>
      </c>
      <c r="BV1390">
        <v>325.51479719379103</v>
      </c>
      <c r="BW1390">
        <v>336.01778812327899</v>
      </c>
      <c r="BX1390">
        <v>325.75142514637599</v>
      </c>
      <c r="BY1390">
        <v>328.96174448303998</v>
      </c>
      <c r="BZ1390">
        <v>329.954411145731</v>
      </c>
      <c r="CA1390">
        <v>330.81312159998402</v>
      </c>
      <c r="CB1390">
        <v>334.48566294759098</v>
      </c>
      <c r="CC1390">
        <v>340.87143544147699</v>
      </c>
      <c r="CD1390">
        <v>328.33803298996401</v>
      </c>
      <c r="CE1390">
        <v>325.45841208311998</v>
      </c>
      <c r="CF1390">
        <v>332.13562832686603</v>
      </c>
      <c r="CG1390">
        <v>334.71077185727103</v>
      </c>
      <c r="CH1390">
        <v>327.43410389597898</v>
      </c>
      <c r="CI1390">
        <v>335.39173876723697</v>
      </c>
      <c r="CJ1390">
        <v>331.06807847062998</v>
      </c>
      <c r="CK1390">
        <v>331.42835901740699</v>
      </c>
      <c r="CL1390">
        <v>327.82859625860698</v>
      </c>
      <c r="CM1390">
        <v>336.88739791987001</v>
      </c>
      <c r="CN1390">
        <v>351.90132534102702</v>
      </c>
      <c r="CO1390">
        <v>342.714580504482</v>
      </c>
      <c r="CP1390">
        <v>346.893996599037</v>
      </c>
      <c r="CQ1390">
        <v>336.99173575371299</v>
      </c>
      <c r="CR1390">
        <v>349.02831575915002</v>
      </c>
      <c r="CS1390">
        <v>343.76495891629401</v>
      </c>
      <c r="CT1390">
        <v>340.603750694317</v>
      </c>
      <c r="CU1390">
        <v>333.55365437165102</v>
      </c>
      <c r="CV1390">
        <v>326.39681235739801</v>
      </c>
      <c r="CW1390">
        <v>351.83929170964802</v>
      </c>
    </row>
    <row r="1391" spans="1:101" x14ac:dyDescent="0.25">
      <c r="A1391">
        <v>333.805073431241</v>
      </c>
      <c r="B1391">
        <v>338.99386651169601</v>
      </c>
      <c r="C1391">
        <v>340.29863642557001</v>
      </c>
      <c r="D1391">
        <v>354.85489158665598</v>
      </c>
      <c r="E1391">
        <v>336.40866542426602</v>
      </c>
      <c r="F1391">
        <v>331.98277206978099</v>
      </c>
      <c r="G1391">
        <v>328.69055743579202</v>
      </c>
      <c r="H1391">
        <v>334.61251958377198</v>
      </c>
      <c r="I1391">
        <v>336.96085810036698</v>
      </c>
      <c r="J1391">
        <v>331.54883277233199</v>
      </c>
      <c r="K1391">
        <v>330.816372759101</v>
      </c>
      <c r="L1391">
        <v>325.25617358637601</v>
      </c>
      <c r="M1391">
        <v>331.91173029584502</v>
      </c>
      <c r="N1391">
        <v>336.60771951379797</v>
      </c>
      <c r="O1391">
        <v>335.35740567901001</v>
      </c>
      <c r="P1391">
        <v>335.10142383763502</v>
      </c>
      <c r="Q1391">
        <v>331.308477198324</v>
      </c>
      <c r="R1391">
        <v>329.80889346747</v>
      </c>
      <c r="S1391">
        <v>328.80889851474399</v>
      </c>
      <c r="T1391">
        <v>334.82491181924701</v>
      </c>
      <c r="U1391">
        <v>332.56191473544902</v>
      </c>
      <c r="V1391">
        <v>333.95079316644399</v>
      </c>
      <c r="W1391">
        <v>339.662226833548</v>
      </c>
      <c r="X1391">
        <v>335.51908733763298</v>
      </c>
      <c r="Y1391">
        <v>333.686032828382</v>
      </c>
      <c r="Z1391">
        <v>332.98167262791901</v>
      </c>
      <c r="AA1391">
        <v>334.14798534158098</v>
      </c>
      <c r="AB1391">
        <v>328.94128607777498</v>
      </c>
      <c r="AC1391">
        <v>319.66002884267903</v>
      </c>
      <c r="AD1391">
        <v>327.30798662170702</v>
      </c>
      <c r="AE1391">
        <v>335.98911078024003</v>
      </c>
      <c r="AF1391">
        <v>329.62508220665899</v>
      </c>
      <c r="AG1391">
        <v>332.94421162221897</v>
      </c>
      <c r="AH1391">
        <v>337.55606428614698</v>
      </c>
      <c r="AI1391">
        <v>336.54163282036001</v>
      </c>
      <c r="AJ1391">
        <v>354.44153630872597</v>
      </c>
      <c r="AK1391">
        <v>374.41367447245398</v>
      </c>
      <c r="AL1391">
        <v>382.45024492257801</v>
      </c>
      <c r="AM1391">
        <v>389.81035056273601</v>
      </c>
      <c r="AN1391">
        <v>379.857087728088</v>
      </c>
      <c r="AO1391">
        <v>377.34577834036401</v>
      </c>
      <c r="AP1391">
        <v>360.37398014064399</v>
      </c>
      <c r="AQ1391">
        <v>355.217220219468</v>
      </c>
      <c r="AR1391">
        <v>358.72996804326903</v>
      </c>
      <c r="AS1391">
        <v>368.77199358913799</v>
      </c>
      <c r="AT1391">
        <v>361.41233861442498</v>
      </c>
      <c r="AU1391">
        <v>363.90556202510197</v>
      </c>
      <c r="AV1391">
        <v>369.441146718759</v>
      </c>
      <c r="AW1391">
        <v>358.08865561807102</v>
      </c>
      <c r="AX1391">
        <v>353.17700818366501</v>
      </c>
      <c r="AY1391">
        <v>362.402927062321</v>
      </c>
      <c r="AZ1391">
        <v>363.33307819737303</v>
      </c>
      <c r="BA1391">
        <v>366.108921501483</v>
      </c>
      <c r="BB1391">
        <v>354.06621562612497</v>
      </c>
      <c r="BC1391">
        <v>345.13713889074398</v>
      </c>
      <c r="BD1391">
        <v>342.59772876501302</v>
      </c>
      <c r="BE1391">
        <v>353.26504819900799</v>
      </c>
      <c r="BF1391">
        <v>343.03704169495199</v>
      </c>
      <c r="BG1391">
        <v>339.58446369037199</v>
      </c>
      <c r="BH1391">
        <v>339.25079659804197</v>
      </c>
      <c r="BI1391">
        <v>346.746113767488</v>
      </c>
      <c r="BJ1391">
        <v>333.74514076554198</v>
      </c>
      <c r="BK1391">
        <v>345.56171218212</v>
      </c>
      <c r="BL1391">
        <v>333.22025751758298</v>
      </c>
      <c r="BM1391">
        <v>333.15371073049198</v>
      </c>
      <c r="BN1391">
        <v>331.04230240227503</v>
      </c>
      <c r="BO1391">
        <v>327.71942868423503</v>
      </c>
      <c r="BP1391">
        <v>334.10684345100498</v>
      </c>
      <c r="BQ1391">
        <v>319.97614584715001</v>
      </c>
      <c r="BR1391">
        <v>329.53790883847199</v>
      </c>
      <c r="BS1391">
        <v>324.51542101422802</v>
      </c>
      <c r="BT1391">
        <v>321.57578933185101</v>
      </c>
      <c r="BU1391">
        <v>333.38349175898099</v>
      </c>
      <c r="BV1391">
        <v>325.46425053314198</v>
      </c>
      <c r="BW1391">
        <v>336.093120343051</v>
      </c>
      <c r="BX1391">
        <v>325.59427062121301</v>
      </c>
      <c r="BY1391">
        <v>328.76506033266003</v>
      </c>
      <c r="BZ1391">
        <v>330.22822814159798</v>
      </c>
      <c r="CA1391">
        <v>330.72481526818098</v>
      </c>
      <c r="CB1391">
        <v>335.072010148988</v>
      </c>
      <c r="CC1391">
        <v>340.53811337811402</v>
      </c>
      <c r="CD1391">
        <v>329.23319700202597</v>
      </c>
      <c r="CE1391">
        <v>325.23057520272101</v>
      </c>
      <c r="CF1391">
        <v>331.66018338246198</v>
      </c>
      <c r="CG1391">
        <v>334.38152103102499</v>
      </c>
      <c r="CH1391">
        <v>327.69090801731897</v>
      </c>
      <c r="CI1391">
        <v>336.15911594532099</v>
      </c>
      <c r="CJ1391">
        <v>330.304625120276</v>
      </c>
      <c r="CK1391">
        <v>331.94949693102598</v>
      </c>
      <c r="CL1391">
        <v>327.88592588699402</v>
      </c>
      <c r="CM1391">
        <v>337.22068252936202</v>
      </c>
      <c r="CN1391">
        <v>351.81453652790202</v>
      </c>
      <c r="CO1391">
        <v>343.09345173871299</v>
      </c>
      <c r="CP1391">
        <v>346.44018200162202</v>
      </c>
      <c r="CQ1391">
        <v>337.39816686412303</v>
      </c>
      <c r="CR1391">
        <v>348.79784405679601</v>
      </c>
      <c r="CS1391">
        <v>344.01568848863297</v>
      </c>
      <c r="CT1391">
        <v>340.57441242505399</v>
      </c>
      <c r="CU1391">
        <v>334.06464348856503</v>
      </c>
      <c r="CV1391">
        <v>327.007130064612</v>
      </c>
      <c r="CW1391">
        <v>352.341756388438</v>
      </c>
    </row>
    <row r="1392" spans="1:101" x14ac:dyDescent="0.25">
      <c r="A1392">
        <v>334.04539385847698</v>
      </c>
      <c r="B1392">
        <v>331.443942074174</v>
      </c>
      <c r="C1392">
        <v>338.375967732851</v>
      </c>
      <c r="D1392">
        <v>353.56520501312599</v>
      </c>
      <c r="E1392">
        <v>340.06862245243798</v>
      </c>
      <c r="F1392">
        <v>332.72951930477001</v>
      </c>
      <c r="G1392">
        <v>337.59415859827902</v>
      </c>
      <c r="H1392">
        <v>329.833150039163</v>
      </c>
      <c r="I1392">
        <v>334.85877883462302</v>
      </c>
      <c r="J1392">
        <v>327.75148951720399</v>
      </c>
      <c r="K1392">
        <v>332.20423078556502</v>
      </c>
      <c r="L1392">
        <v>335.66327014813101</v>
      </c>
      <c r="M1392">
        <v>330.54203085206098</v>
      </c>
      <c r="N1392">
        <v>340.18978972364403</v>
      </c>
      <c r="O1392">
        <v>336.32673728361902</v>
      </c>
      <c r="P1392">
        <v>333.39273411544701</v>
      </c>
      <c r="Q1392">
        <v>333.50238137345298</v>
      </c>
      <c r="R1392">
        <v>327.97121691451503</v>
      </c>
      <c r="S1392">
        <v>327.82547220096097</v>
      </c>
      <c r="T1392">
        <v>337.52830888438098</v>
      </c>
      <c r="U1392">
        <v>331.73682463814401</v>
      </c>
      <c r="V1392">
        <v>337.95155085052102</v>
      </c>
      <c r="W1392">
        <v>342.83171788454501</v>
      </c>
      <c r="X1392">
        <v>339.87730710940798</v>
      </c>
      <c r="Y1392">
        <v>328.37719007447203</v>
      </c>
      <c r="Z1392">
        <v>335.045282633792</v>
      </c>
      <c r="AA1392">
        <v>332.45262904445298</v>
      </c>
      <c r="AB1392">
        <v>330.09568301719901</v>
      </c>
      <c r="AC1392">
        <v>325.63560182958901</v>
      </c>
      <c r="AD1392">
        <v>323.86906002502502</v>
      </c>
      <c r="AE1392">
        <v>342.70535832426202</v>
      </c>
      <c r="AF1392">
        <v>332.950132955068</v>
      </c>
      <c r="AG1392">
        <v>333.047709692946</v>
      </c>
      <c r="AH1392">
        <v>332.05887468347902</v>
      </c>
      <c r="AI1392">
        <v>339.98513312675999</v>
      </c>
      <c r="AJ1392">
        <v>349.13359656586101</v>
      </c>
      <c r="AK1392">
        <v>369.232920504812</v>
      </c>
      <c r="AL1392">
        <v>372.59037907336102</v>
      </c>
      <c r="AM1392">
        <v>386.28939357555299</v>
      </c>
      <c r="AN1392">
        <v>380.10770939583199</v>
      </c>
      <c r="AO1392">
        <v>376.83241203398097</v>
      </c>
      <c r="AP1392">
        <v>361.42836246589201</v>
      </c>
      <c r="AQ1392">
        <v>359.47118518411401</v>
      </c>
      <c r="AR1392">
        <v>365.96770987878801</v>
      </c>
      <c r="AS1392">
        <v>369.58110976361297</v>
      </c>
      <c r="AT1392">
        <v>364.10879230872598</v>
      </c>
      <c r="AU1392">
        <v>366.10234301764399</v>
      </c>
      <c r="AV1392">
        <v>371.87440125631002</v>
      </c>
      <c r="AW1392">
        <v>355.86293332321299</v>
      </c>
      <c r="AX1392">
        <v>354.013374861675</v>
      </c>
      <c r="AY1392">
        <v>353.38859908480703</v>
      </c>
      <c r="AZ1392">
        <v>362.02699560768298</v>
      </c>
      <c r="BA1392">
        <v>362.593670633165</v>
      </c>
      <c r="BB1392">
        <v>351.47058413133601</v>
      </c>
      <c r="BC1392">
        <v>348.56463615003202</v>
      </c>
      <c r="BD1392">
        <v>337.86550002537803</v>
      </c>
      <c r="BE1392">
        <v>357.12119280449798</v>
      </c>
      <c r="BF1392">
        <v>351.59578620549303</v>
      </c>
      <c r="BG1392">
        <v>339.47248191129898</v>
      </c>
      <c r="BH1392">
        <v>337.692415223041</v>
      </c>
      <c r="BI1392">
        <v>347.67694210327301</v>
      </c>
      <c r="BJ1392">
        <v>335.86256711113799</v>
      </c>
      <c r="BK1392">
        <v>346.39694838689701</v>
      </c>
      <c r="BL1392">
        <v>337.46339732263499</v>
      </c>
      <c r="BM1392">
        <v>330.87558363629398</v>
      </c>
      <c r="BN1392">
        <v>331.04464620466899</v>
      </c>
      <c r="BO1392">
        <v>333.23915394222303</v>
      </c>
      <c r="BP1392">
        <v>335.44883612179098</v>
      </c>
      <c r="BQ1392">
        <v>327.12360911567401</v>
      </c>
      <c r="BR1392">
        <v>328.40849817932599</v>
      </c>
      <c r="BS1392">
        <v>322.00062508411901</v>
      </c>
      <c r="BT1392">
        <v>321.298748093764</v>
      </c>
      <c r="BU1392">
        <v>330.93151597294201</v>
      </c>
      <c r="BV1392">
        <v>325.65323492238099</v>
      </c>
      <c r="BW1392">
        <v>330.27204694273598</v>
      </c>
      <c r="BX1392">
        <v>322.108285294187</v>
      </c>
      <c r="BY1392">
        <v>325.49497077311202</v>
      </c>
      <c r="BZ1392">
        <v>328.35391012843002</v>
      </c>
      <c r="CA1392">
        <v>328.035406957156</v>
      </c>
      <c r="CB1392">
        <v>337.21714724271101</v>
      </c>
      <c r="CC1392">
        <v>338.51394757623598</v>
      </c>
      <c r="CD1392">
        <v>334.67483244927001</v>
      </c>
      <c r="CE1392">
        <v>328.11863811474598</v>
      </c>
      <c r="CF1392">
        <v>330.846190380417</v>
      </c>
      <c r="CG1392">
        <v>328.00423840195901</v>
      </c>
      <c r="CH1392">
        <v>328.85739882350401</v>
      </c>
      <c r="CI1392">
        <v>341.98827722598298</v>
      </c>
      <c r="CJ1392">
        <v>325.597128869767</v>
      </c>
      <c r="CK1392">
        <v>333.67757108328601</v>
      </c>
      <c r="CL1392">
        <v>330.717814188707</v>
      </c>
      <c r="CM1392">
        <v>342.551625075419</v>
      </c>
      <c r="CN1392">
        <v>349.86032805350499</v>
      </c>
      <c r="CO1392">
        <v>346.25150760626298</v>
      </c>
      <c r="CP1392">
        <v>342.70839144173999</v>
      </c>
      <c r="CQ1392">
        <v>338.89147936775902</v>
      </c>
      <c r="CR1392">
        <v>347.994977557406</v>
      </c>
      <c r="CS1392">
        <v>344.3515245776</v>
      </c>
      <c r="CT1392">
        <v>339.77194824231998</v>
      </c>
      <c r="CU1392">
        <v>339.37752954077501</v>
      </c>
      <c r="CV1392">
        <v>330.63790168671699</v>
      </c>
      <c r="CW1392">
        <v>359.48697447192399</v>
      </c>
    </row>
    <row r="1393" spans="1:101" x14ac:dyDescent="0.25">
      <c r="A1393">
        <v>334.28571428571399</v>
      </c>
      <c r="B1393">
        <v>331.10046527271402</v>
      </c>
      <c r="C1393">
        <v>338.45190331014101</v>
      </c>
      <c r="D1393">
        <v>352.33593513932499</v>
      </c>
      <c r="E1393">
        <v>340.77630309649101</v>
      </c>
      <c r="F1393">
        <v>333.53419510228002</v>
      </c>
      <c r="G1393">
        <v>339.12616451490197</v>
      </c>
      <c r="H1393">
        <v>329.34279099596398</v>
      </c>
      <c r="I1393">
        <v>333.881110726391</v>
      </c>
      <c r="J1393">
        <v>329.01555693361797</v>
      </c>
      <c r="K1393">
        <v>332.39688515092598</v>
      </c>
      <c r="L1393">
        <v>337.16049723023298</v>
      </c>
      <c r="M1393">
        <v>331.13817858486999</v>
      </c>
      <c r="N1393">
        <v>340.01761943199602</v>
      </c>
      <c r="O1393">
        <v>335.54717082958399</v>
      </c>
      <c r="P1393">
        <v>333.69480987068698</v>
      </c>
      <c r="Q1393">
        <v>333.15512269706301</v>
      </c>
      <c r="R1393">
        <v>328.00227916208797</v>
      </c>
      <c r="S1393">
        <v>328.73882100880098</v>
      </c>
      <c r="T1393">
        <v>337.60038109260802</v>
      </c>
      <c r="U1393">
        <v>331.71244185515002</v>
      </c>
      <c r="V1393">
        <v>337.32413875760199</v>
      </c>
      <c r="W1393">
        <v>342.17214590536099</v>
      </c>
      <c r="X1393">
        <v>340.50000952949802</v>
      </c>
      <c r="Y1393">
        <v>328.53659683521198</v>
      </c>
      <c r="Z1393">
        <v>335.10465672514403</v>
      </c>
      <c r="AA1393">
        <v>332.11885089967001</v>
      </c>
      <c r="AB1393">
        <v>329.84613899903701</v>
      </c>
      <c r="AC1393">
        <v>326.19986197282799</v>
      </c>
      <c r="AD1393">
        <v>324.11799403993501</v>
      </c>
      <c r="AE1393">
        <v>342.10231275280802</v>
      </c>
      <c r="AF1393">
        <v>332.37405769730498</v>
      </c>
      <c r="AG1393">
        <v>333.674948470316</v>
      </c>
      <c r="AH1393">
        <v>330.543642664515</v>
      </c>
      <c r="AI1393">
        <v>340.21004707295202</v>
      </c>
      <c r="AJ1393">
        <v>349.18985984606599</v>
      </c>
      <c r="AK1393">
        <v>369.516652399306</v>
      </c>
      <c r="AL1393">
        <v>372.552805154797</v>
      </c>
      <c r="AM1393">
        <v>386.04499329460799</v>
      </c>
      <c r="AN1393">
        <v>380.46237924721902</v>
      </c>
      <c r="AO1393">
        <v>376.03163668286902</v>
      </c>
      <c r="AP1393">
        <v>360.19172323018</v>
      </c>
      <c r="AQ1393">
        <v>359.63935999725999</v>
      </c>
      <c r="AR1393">
        <v>368.5465964</v>
      </c>
      <c r="AS1393">
        <v>369.01734821251102</v>
      </c>
      <c r="AT1393">
        <v>364.483052324261</v>
      </c>
      <c r="AU1393">
        <v>365.86479769649401</v>
      </c>
      <c r="AV1393">
        <v>372.07280950274901</v>
      </c>
      <c r="AW1393">
        <v>355.43232530912502</v>
      </c>
      <c r="AX1393">
        <v>352.73446878608598</v>
      </c>
      <c r="AY1393">
        <v>351.97711865508097</v>
      </c>
      <c r="AZ1393">
        <v>361.08116265316698</v>
      </c>
      <c r="BA1393">
        <v>361.93546122140401</v>
      </c>
      <c r="BB1393">
        <v>350.272154391745</v>
      </c>
      <c r="BC1393">
        <v>349.06497116011002</v>
      </c>
      <c r="BD1393">
        <v>337.97088494750602</v>
      </c>
      <c r="BE1393">
        <v>358.24325829500998</v>
      </c>
      <c r="BF1393">
        <v>351.03118081819002</v>
      </c>
      <c r="BG1393">
        <v>339.08418832577598</v>
      </c>
      <c r="BH1393">
        <v>336.74346320058402</v>
      </c>
      <c r="BI1393">
        <v>347.56222699123902</v>
      </c>
      <c r="BJ1393">
        <v>335.90536820903901</v>
      </c>
      <c r="BK1393">
        <v>346.52151456890101</v>
      </c>
      <c r="BL1393">
        <v>338.11466359546898</v>
      </c>
      <c r="BM1393">
        <v>330.47285412311697</v>
      </c>
      <c r="BN1393">
        <v>331.91703764429502</v>
      </c>
      <c r="BO1393">
        <v>333.31533335074499</v>
      </c>
      <c r="BP1393">
        <v>336.32007968135702</v>
      </c>
      <c r="BQ1393">
        <v>326.62503056353199</v>
      </c>
      <c r="BR1393">
        <v>328.82621892524298</v>
      </c>
      <c r="BS1393">
        <v>322.46520077292098</v>
      </c>
      <c r="BT1393">
        <v>320.906436844528</v>
      </c>
      <c r="BU1393">
        <v>330.68681029088299</v>
      </c>
      <c r="BV1393">
        <v>325.72912605284898</v>
      </c>
      <c r="BW1393">
        <v>330.31711861461503</v>
      </c>
      <c r="BX1393">
        <v>322.16293711155498</v>
      </c>
      <c r="BY1393">
        <v>324.75236284588499</v>
      </c>
      <c r="BZ1393">
        <v>327.73167503833201</v>
      </c>
      <c r="CA1393">
        <v>328.98491728847301</v>
      </c>
      <c r="CB1393">
        <v>336.529738031112</v>
      </c>
      <c r="CC1393">
        <v>337.144789159921</v>
      </c>
      <c r="CD1393">
        <v>334.708129610664</v>
      </c>
      <c r="CE1393">
        <v>328.29936823840802</v>
      </c>
      <c r="CF1393">
        <v>332.21020463978698</v>
      </c>
      <c r="CG1393">
        <v>327.34059250629798</v>
      </c>
      <c r="CH1393">
        <v>328.502151134114</v>
      </c>
      <c r="CI1393">
        <v>342.68809821761801</v>
      </c>
      <c r="CJ1393">
        <v>326.44187538093303</v>
      </c>
      <c r="CK1393">
        <v>333.67036297899801</v>
      </c>
      <c r="CL1393">
        <v>329.79950315339602</v>
      </c>
      <c r="CM1393">
        <v>342.89017607788202</v>
      </c>
      <c r="CN1393">
        <v>349.55412685872398</v>
      </c>
      <c r="CO1393">
        <v>345.55242991906601</v>
      </c>
      <c r="CP1393">
        <v>342.22050156704898</v>
      </c>
      <c r="CQ1393">
        <v>338.36837121076502</v>
      </c>
      <c r="CR1393">
        <v>346.66127953945602</v>
      </c>
      <c r="CS1393">
        <v>343.57889109725102</v>
      </c>
      <c r="CT1393">
        <v>340.28130647317698</v>
      </c>
      <c r="CU1393">
        <v>340.12740453963499</v>
      </c>
      <c r="CV1393">
        <v>331.94766333629201</v>
      </c>
      <c r="CW1393">
        <v>357.99991356695602</v>
      </c>
    </row>
    <row r="1394" spans="1:101" x14ac:dyDescent="0.25">
      <c r="A1394">
        <v>334.52603471294998</v>
      </c>
      <c r="B1394">
        <v>332.15318550368698</v>
      </c>
      <c r="C1394">
        <v>337.50969602011298</v>
      </c>
      <c r="D1394">
        <v>345.88179276112697</v>
      </c>
      <c r="E1394">
        <v>341.78149219016098</v>
      </c>
      <c r="F1394">
        <v>334.09316953663102</v>
      </c>
      <c r="G1394">
        <v>346.09550953129298</v>
      </c>
      <c r="H1394">
        <v>327.992760011793</v>
      </c>
      <c r="I1394">
        <v>325.45617606704002</v>
      </c>
      <c r="J1394">
        <v>336.62534518851101</v>
      </c>
      <c r="K1394">
        <v>331.77797137130398</v>
      </c>
      <c r="L1394">
        <v>341.02550933403302</v>
      </c>
      <c r="M1394">
        <v>332.11800388820001</v>
      </c>
      <c r="N1394">
        <v>337.52032500374798</v>
      </c>
      <c r="O1394">
        <v>336.13991774221699</v>
      </c>
      <c r="P1394">
        <v>333.68757928847202</v>
      </c>
      <c r="Q1394">
        <v>331.821176450488</v>
      </c>
      <c r="R1394">
        <v>328.33713370825399</v>
      </c>
      <c r="S1394">
        <v>334.01878941270201</v>
      </c>
      <c r="T1394">
        <v>335.15358748014597</v>
      </c>
      <c r="U1394">
        <v>331.43375280262399</v>
      </c>
      <c r="V1394">
        <v>333.33130158587898</v>
      </c>
      <c r="W1394">
        <v>338.78821811068002</v>
      </c>
      <c r="X1394">
        <v>342.09961873335402</v>
      </c>
      <c r="Y1394">
        <v>331.74481063365999</v>
      </c>
      <c r="Z1394">
        <v>334.92727236412799</v>
      </c>
      <c r="AA1394">
        <v>329.59655756566701</v>
      </c>
      <c r="AB1394">
        <v>329.363472353578</v>
      </c>
      <c r="AC1394">
        <v>329.336958382548</v>
      </c>
      <c r="AD1394">
        <v>327.014991113615</v>
      </c>
      <c r="AE1394">
        <v>340.24180220639897</v>
      </c>
      <c r="AF1394">
        <v>333.56507483102598</v>
      </c>
      <c r="AG1394">
        <v>336.89951117786501</v>
      </c>
      <c r="AH1394">
        <v>327.72815942589102</v>
      </c>
      <c r="AI1394">
        <v>345.13029669858702</v>
      </c>
      <c r="AJ1394">
        <v>346.59819167917902</v>
      </c>
      <c r="AK1394">
        <v>361.45557468785398</v>
      </c>
      <c r="AL1394">
        <v>364.57711425203502</v>
      </c>
      <c r="AM1394">
        <v>381.74673329353601</v>
      </c>
      <c r="AN1394">
        <v>374.35910935810602</v>
      </c>
      <c r="AO1394">
        <v>370.34259843985097</v>
      </c>
      <c r="AP1394">
        <v>354.94775140439901</v>
      </c>
      <c r="AQ1394">
        <v>363.294576326769</v>
      </c>
      <c r="AR1394">
        <v>380.78664122856702</v>
      </c>
      <c r="AS1394">
        <v>370.49524437273197</v>
      </c>
      <c r="AT1394">
        <v>369.07265359303602</v>
      </c>
      <c r="AU1394">
        <v>363.49579819305399</v>
      </c>
      <c r="AV1394">
        <v>372.75872254569401</v>
      </c>
      <c r="AW1394">
        <v>350.38652665182201</v>
      </c>
      <c r="AX1394">
        <v>344.31058075712798</v>
      </c>
      <c r="AY1394">
        <v>349.38427518462902</v>
      </c>
      <c r="AZ1394">
        <v>354.208021012176</v>
      </c>
      <c r="BA1394">
        <v>356.03206346838999</v>
      </c>
      <c r="BB1394">
        <v>348.06995988511397</v>
      </c>
      <c r="BC1394">
        <v>350.37503460983203</v>
      </c>
      <c r="BD1394">
        <v>337.49691892022599</v>
      </c>
      <c r="BE1394">
        <v>357.45588838638201</v>
      </c>
      <c r="BF1394">
        <v>350.80939421950899</v>
      </c>
      <c r="BG1394">
        <v>336.892620581882</v>
      </c>
      <c r="BH1394">
        <v>330.67621266904803</v>
      </c>
      <c r="BI1394">
        <v>347.35556811300103</v>
      </c>
      <c r="BJ1394">
        <v>335.84658556092597</v>
      </c>
      <c r="BK1394">
        <v>340.634813854512</v>
      </c>
      <c r="BL1394">
        <v>340.95269561996002</v>
      </c>
      <c r="BM1394">
        <v>328.90248236116099</v>
      </c>
      <c r="BN1394">
        <v>333.37072837734001</v>
      </c>
      <c r="BO1394">
        <v>334.22517649437799</v>
      </c>
      <c r="BP1394">
        <v>334.52849975696802</v>
      </c>
      <c r="BQ1394">
        <v>328.318759537782</v>
      </c>
      <c r="BR1394">
        <v>331.297496075678</v>
      </c>
      <c r="BS1394">
        <v>327.684290988886</v>
      </c>
      <c r="BT1394">
        <v>321.30617328733803</v>
      </c>
      <c r="BU1394">
        <v>326.170108550311</v>
      </c>
      <c r="BV1394">
        <v>326.89042088898299</v>
      </c>
      <c r="BW1394">
        <v>327.27990112264598</v>
      </c>
      <c r="BX1394">
        <v>326.29935534238803</v>
      </c>
      <c r="BY1394">
        <v>321.313125688615</v>
      </c>
      <c r="BZ1394">
        <v>326.724411959809</v>
      </c>
      <c r="CA1394">
        <v>330.00557453667898</v>
      </c>
      <c r="CB1394">
        <v>335.36634145551398</v>
      </c>
      <c r="CC1394">
        <v>333.59413514483998</v>
      </c>
      <c r="CD1394">
        <v>335.54906793566698</v>
      </c>
      <c r="CE1394">
        <v>333.780886166291</v>
      </c>
      <c r="CF1394">
        <v>339.25621474096999</v>
      </c>
      <c r="CG1394">
        <v>325.723519109547</v>
      </c>
      <c r="CH1394">
        <v>326.03980229632299</v>
      </c>
      <c r="CI1394">
        <v>346.211076202284</v>
      </c>
      <c r="CJ1394">
        <v>330.12629430272602</v>
      </c>
      <c r="CK1394">
        <v>334.02854535725101</v>
      </c>
      <c r="CL1394">
        <v>324.64295219242399</v>
      </c>
      <c r="CM1394">
        <v>349.93240313142098</v>
      </c>
      <c r="CN1394">
        <v>343.56019465586201</v>
      </c>
      <c r="CO1394">
        <v>347.40920304216701</v>
      </c>
      <c r="CP1394">
        <v>339.81325609738502</v>
      </c>
      <c r="CQ1394">
        <v>340.40713553290499</v>
      </c>
      <c r="CR1394">
        <v>341.964341936403</v>
      </c>
      <c r="CS1394">
        <v>340.62909107725397</v>
      </c>
      <c r="CT1394">
        <v>341.20722600105302</v>
      </c>
      <c r="CU1394">
        <v>342.10591986405302</v>
      </c>
      <c r="CV1394">
        <v>336.35322039197501</v>
      </c>
      <c r="CW1394">
        <v>353.66725595377</v>
      </c>
    </row>
    <row r="1395" spans="1:101" x14ac:dyDescent="0.25">
      <c r="A1395">
        <v>334.76635514018602</v>
      </c>
      <c r="B1395">
        <v>332.426834525137</v>
      </c>
      <c r="C1395">
        <v>338.78931859449301</v>
      </c>
      <c r="D1395">
        <v>345.304992397273</v>
      </c>
      <c r="E1395">
        <v>341.92107961086703</v>
      </c>
      <c r="F1395">
        <v>333.96130844690498</v>
      </c>
      <c r="G1395">
        <v>346.50180024431</v>
      </c>
      <c r="H1395">
        <v>328.77840713838202</v>
      </c>
      <c r="I1395">
        <v>324.18562857168598</v>
      </c>
      <c r="J1395">
        <v>337.14116836144802</v>
      </c>
      <c r="K1395">
        <v>332.14438067428301</v>
      </c>
      <c r="L1395">
        <v>341.46166135514699</v>
      </c>
      <c r="M1395">
        <v>332.32091200750199</v>
      </c>
      <c r="N1395">
        <v>337.619719702265</v>
      </c>
      <c r="O1395">
        <v>336.57604004630099</v>
      </c>
      <c r="P1395">
        <v>334.747996282126</v>
      </c>
      <c r="Q1395">
        <v>333.01635252375303</v>
      </c>
      <c r="R1395">
        <v>328.53016701280302</v>
      </c>
      <c r="S1395">
        <v>333.784217970957</v>
      </c>
      <c r="T1395">
        <v>335.099211191611</v>
      </c>
      <c r="U1395">
        <v>330.68964797432102</v>
      </c>
      <c r="V1395">
        <v>333.50526612565602</v>
      </c>
      <c r="W1395">
        <v>339.58942083980702</v>
      </c>
      <c r="X1395">
        <v>342.66818373295899</v>
      </c>
      <c r="Y1395">
        <v>332.68706399649898</v>
      </c>
      <c r="Z1395">
        <v>334.81550281847501</v>
      </c>
      <c r="AA1395">
        <v>330.00574573462501</v>
      </c>
      <c r="AB1395">
        <v>329.39859945256302</v>
      </c>
      <c r="AC1395">
        <v>330.53908322758201</v>
      </c>
      <c r="AD1395">
        <v>327.32785941198</v>
      </c>
      <c r="AE1395">
        <v>339.87460751437101</v>
      </c>
      <c r="AF1395">
        <v>334.12927622882597</v>
      </c>
      <c r="AG1395">
        <v>337.04320275251399</v>
      </c>
      <c r="AH1395">
        <v>328.35188392043898</v>
      </c>
      <c r="AI1395">
        <v>345.198798290203</v>
      </c>
      <c r="AJ1395">
        <v>345.53131562457702</v>
      </c>
      <c r="AK1395">
        <v>361.40081363809799</v>
      </c>
      <c r="AL1395">
        <v>362.71661459336099</v>
      </c>
      <c r="AM1395">
        <v>383.50535282727498</v>
      </c>
      <c r="AN1395">
        <v>374.855480191455</v>
      </c>
      <c r="AO1395">
        <v>371.97530691201098</v>
      </c>
      <c r="AP1395">
        <v>355.68751492626399</v>
      </c>
      <c r="AQ1395">
        <v>361.67285344413301</v>
      </c>
      <c r="AR1395">
        <v>382.10612326347598</v>
      </c>
      <c r="AS1395">
        <v>371.62416920304997</v>
      </c>
      <c r="AT1395">
        <v>369.085641890386</v>
      </c>
      <c r="AU1395">
        <v>362.56734669082999</v>
      </c>
      <c r="AV1395">
        <v>374.92920311053302</v>
      </c>
      <c r="AW1395">
        <v>349.50012871156702</v>
      </c>
      <c r="AX1395">
        <v>344.25969524887302</v>
      </c>
      <c r="AY1395">
        <v>349.07009978326198</v>
      </c>
      <c r="AZ1395">
        <v>355.49841622647301</v>
      </c>
      <c r="BA1395">
        <v>355.701078970634</v>
      </c>
      <c r="BB1395">
        <v>349.074696835586</v>
      </c>
      <c r="BC1395">
        <v>350.23692884165501</v>
      </c>
      <c r="BD1395">
        <v>339.57765361799898</v>
      </c>
      <c r="BE1395">
        <v>355.04822655531302</v>
      </c>
      <c r="BF1395">
        <v>350.26212996603698</v>
      </c>
      <c r="BG1395">
        <v>337.672385924693</v>
      </c>
      <c r="BH1395">
        <v>330.740589836168</v>
      </c>
      <c r="BI1395">
        <v>348.15620552510802</v>
      </c>
      <c r="BJ1395">
        <v>335.88250903076403</v>
      </c>
      <c r="BK1395">
        <v>340.999471491218</v>
      </c>
      <c r="BL1395">
        <v>341.32447454321601</v>
      </c>
      <c r="BM1395">
        <v>329.26239113198801</v>
      </c>
      <c r="BN1395">
        <v>333.42484084484403</v>
      </c>
      <c r="BO1395">
        <v>333.72337602164401</v>
      </c>
      <c r="BP1395">
        <v>333.642609955203</v>
      </c>
      <c r="BQ1395">
        <v>330.130104724435</v>
      </c>
      <c r="BR1395">
        <v>331.44763005990001</v>
      </c>
      <c r="BS1395">
        <v>328.56378107860201</v>
      </c>
      <c r="BT1395">
        <v>322.41914903904802</v>
      </c>
      <c r="BU1395">
        <v>326.54691807116302</v>
      </c>
      <c r="BV1395">
        <v>328.20312181168299</v>
      </c>
      <c r="BW1395">
        <v>327.74575843119601</v>
      </c>
      <c r="BX1395">
        <v>327.94889491439602</v>
      </c>
      <c r="BY1395">
        <v>322.80712272544503</v>
      </c>
      <c r="BZ1395">
        <v>325.87169228690101</v>
      </c>
      <c r="CA1395">
        <v>330.02826699459098</v>
      </c>
      <c r="CB1395">
        <v>335.583806109112</v>
      </c>
      <c r="CC1395">
        <v>333.20201760491</v>
      </c>
      <c r="CD1395">
        <v>335.41119090495903</v>
      </c>
      <c r="CE1395">
        <v>336.21909731709297</v>
      </c>
      <c r="CF1395">
        <v>339.10098329843402</v>
      </c>
      <c r="CG1395">
        <v>326.00670171206002</v>
      </c>
      <c r="CH1395">
        <v>326.970352413439</v>
      </c>
      <c r="CI1395">
        <v>346.21710713223899</v>
      </c>
      <c r="CJ1395">
        <v>329.55749217771199</v>
      </c>
      <c r="CK1395">
        <v>332.41605484116798</v>
      </c>
      <c r="CL1395">
        <v>324.81261348668801</v>
      </c>
      <c r="CM1395">
        <v>348.863221733687</v>
      </c>
      <c r="CN1395">
        <v>342.11201790368199</v>
      </c>
      <c r="CO1395">
        <v>349.19330696989198</v>
      </c>
      <c r="CP1395">
        <v>338.60194364261201</v>
      </c>
      <c r="CQ1395">
        <v>341.83652282831702</v>
      </c>
      <c r="CR1395">
        <v>342.80942120150598</v>
      </c>
      <c r="CS1395">
        <v>339.57219584480202</v>
      </c>
      <c r="CT1395">
        <v>340.81600185391198</v>
      </c>
      <c r="CU1395">
        <v>340.58181271100699</v>
      </c>
      <c r="CV1395">
        <v>336.59252843926902</v>
      </c>
      <c r="CW1395">
        <v>354.32968640586301</v>
      </c>
    </row>
    <row r="1396" spans="1:101" x14ac:dyDescent="0.25">
      <c r="A1396">
        <v>335.00667556742297</v>
      </c>
      <c r="B1396">
        <v>336.17855929489002</v>
      </c>
      <c r="C1396">
        <v>344.86282346732003</v>
      </c>
      <c r="D1396">
        <v>342.86438634452901</v>
      </c>
      <c r="E1396">
        <v>344.04906911625898</v>
      </c>
      <c r="F1396">
        <v>332.54300920760801</v>
      </c>
      <c r="G1396">
        <v>345.24615626808998</v>
      </c>
      <c r="H1396">
        <v>336.16492979895901</v>
      </c>
      <c r="I1396">
        <v>322.177486177177</v>
      </c>
      <c r="J1396">
        <v>338.76489251089299</v>
      </c>
      <c r="K1396">
        <v>331.25434904832798</v>
      </c>
      <c r="L1396">
        <v>341.50796007036899</v>
      </c>
      <c r="M1396">
        <v>333.20262283833199</v>
      </c>
      <c r="N1396">
        <v>338.86530615181698</v>
      </c>
      <c r="O1396">
        <v>336.70428458920702</v>
      </c>
      <c r="P1396">
        <v>338.19627775449999</v>
      </c>
      <c r="Q1396">
        <v>337.13033569714997</v>
      </c>
      <c r="R1396">
        <v>332.28761609391501</v>
      </c>
      <c r="S1396">
        <v>337.53583578798202</v>
      </c>
      <c r="T1396">
        <v>332.04341362555999</v>
      </c>
      <c r="U1396">
        <v>332.320819131218</v>
      </c>
      <c r="V1396">
        <v>331.67151788233099</v>
      </c>
      <c r="W1396">
        <v>335.56649310640802</v>
      </c>
      <c r="X1396">
        <v>338.53881895431698</v>
      </c>
      <c r="Y1396">
        <v>331.376288410136</v>
      </c>
      <c r="Z1396">
        <v>333.61007179350997</v>
      </c>
      <c r="AA1396">
        <v>332.26650542792498</v>
      </c>
      <c r="AB1396">
        <v>332.00377054549699</v>
      </c>
      <c r="AC1396">
        <v>334.49607373248199</v>
      </c>
      <c r="AD1396">
        <v>328.43059398052998</v>
      </c>
      <c r="AE1396">
        <v>338.35459936753801</v>
      </c>
      <c r="AF1396">
        <v>337.56920783922902</v>
      </c>
      <c r="AG1396">
        <v>335.468100393469</v>
      </c>
      <c r="AH1396">
        <v>331.04862253616699</v>
      </c>
      <c r="AI1396">
        <v>342.075833721305</v>
      </c>
      <c r="AJ1396">
        <v>343.73035372374898</v>
      </c>
      <c r="AK1396">
        <v>360.98796685798499</v>
      </c>
      <c r="AL1396">
        <v>358.95394809246102</v>
      </c>
      <c r="AM1396">
        <v>379.83291228118799</v>
      </c>
      <c r="AN1396">
        <v>379.96259139680399</v>
      </c>
      <c r="AO1396">
        <v>377.8199149358</v>
      </c>
      <c r="AP1396">
        <v>353.676303539223</v>
      </c>
      <c r="AQ1396">
        <v>357.61374672904702</v>
      </c>
      <c r="AR1396">
        <v>380.90126197105599</v>
      </c>
      <c r="AS1396">
        <v>369.076389357572</v>
      </c>
      <c r="AT1396">
        <v>374.79705195609699</v>
      </c>
      <c r="AU1396">
        <v>361.88117505522098</v>
      </c>
      <c r="AV1396">
        <v>380.16637914935001</v>
      </c>
      <c r="AW1396">
        <v>347.83934049152703</v>
      </c>
      <c r="AX1396">
        <v>345.751005365065</v>
      </c>
      <c r="AY1396">
        <v>348.65428293368598</v>
      </c>
      <c r="AZ1396">
        <v>360.12361682815202</v>
      </c>
      <c r="BA1396">
        <v>353.32714435608699</v>
      </c>
      <c r="BB1396">
        <v>351.28334427110798</v>
      </c>
      <c r="BC1396">
        <v>352.699926624895</v>
      </c>
      <c r="BD1396">
        <v>340.42845429346602</v>
      </c>
      <c r="BE1396">
        <v>350.36538885905298</v>
      </c>
      <c r="BF1396">
        <v>350.71383847318401</v>
      </c>
      <c r="BG1396">
        <v>339.17061107604297</v>
      </c>
      <c r="BH1396">
        <v>329.02155939592899</v>
      </c>
      <c r="BI1396">
        <v>347.59677035706801</v>
      </c>
      <c r="BJ1396">
        <v>340.94940992940002</v>
      </c>
      <c r="BK1396">
        <v>342.87503717492899</v>
      </c>
      <c r="BL1396">
        <v>343.01288952451898</v>
      </c>
      <c r="BM1396">
        <v>331.05864608697902</v>
      </c>
      <c r="BN1396">
        <v>335.08867684256597</v>
      </c>
      <c r="BO1396">
        <v>330.46655865495399</v>
      </c>
      <c r="BP1396">
        <v>336.34930595103799</v>
      </c>
      <c r="BQ1396">
        <v>333.77869891551597</v>
      </c>
      <c r="BR1396">
        <v>333.204812470592</v>
      </c>
      <c r="BS1396">
        <v>332.82091786570902</v>
      </c>
      <c r="BT1396">
        <v>326.61534036731803</v>
      </c>
      <c r="BU1396">
        <v>327.54665866466098</v>
      </c>
      <c r="BV1396">
        <v>336.51748421268798</v>
      </c>
      <c r="BW1396">
        <v>326.17069761075902</v>
      </c>
      <c r="BX1396">
        <v>329.44359591398103</v>
      </c>
      <c r="BY1396">
        <v>324.14710620096099</v>
      </c>
      <c r="BZ1396">
        <v>329.61987388320301</v>
      </c>
      <c r="CA1396">
        <v>325.44275592568698</v>
      </c>
      <c r="CB1396">
        <v>335.61515320868</v>
      </c>
      <c r="CC1396">
        <v>330.02501001238198</v>
      </c>
      <c r="CD1396">
        <v>333.634419319117</v>
      </c>
      <c r="CE1396">
        <v>340.13428995277098</v>
      </c>
      <c r="CF1396">
        <v>338.94132328135601</v>
      </c>
      <c r="CG1396">
        <v>321.01768510685201</v>
      </c>
      <c r="CH1396">
        <v>329.120662149758</v>
      </c>
      <c r="CI1396">
        <v>344.64969443527798</v>
      </c>
      <c r="CJ1396">
        <v>325.77357711745401</v>
      </c>
      <c r="CK1396">
        <v>327.549514685448</v>
      </c>
      <c r="CL1396">
        <v>325.898040791558</v>
      </c>
      <c r="CM1396">
        <v>344.15111648005001</v>
      </c>
      <c r="CN1396">
        <v>343.04725299460102</v>
      </c>
      <c r="CO1396">
        <v>348.17946129624499</v>
      </c>
      <c r="CP1396">
        <v>338.954398030486</v>
      </c>
      <c r="CQ1396">
        <v>344.64308862315397</v>
      </c>
      <c r="CR1396">
        <v>339.66030410912401</v>
      </c>
      <c r="CS1396">
        <v>338.558734853413</v>
      </c>
      <c r="CT1396">
        <v>343.64964034713199</v>
      </c>
      <c r="CU1396">
        <v>341.66842114708902</v>
      </c>
      <c r="CV1396">
        <v>338.34418674822399</v>
      </c>
      <c r="CW1396">
        <v>353.135584678378</v>
      </c>
    </row>
    <row r="1397" spans="1:101" x14ac:dyDescent="0.25">
      <c r="A1397">
        <v>335.24699599465902</v>
      </c>
      <c r="B1397">
        <v>336.86385947601201</v>
      </c>
      <c r="C1397">
        <v>345.30563457733399</v>
      </c>
      <c r="D1397">
        <v>341.58600677483599</v>
      </c>
      <c r="E1397">
        <v>342.64207323290498</v>
      </c>
      <c r="F1397">
        <v>331.307481713502</v>
      </c>
      <c r="G1397">
        <v>343.37790691610502</v>
      </c>
      <c r="H1397">
        <v>336.69216623318403</v>
      </c>
      <c r="I1397">
        <v>322.37847335876597</v>
      </c>
      <c r="J1397">
        <v>340.49863116733798</v>
      </c>
      <c r="K1397">
        <v>327.96442174524299</v>
      </c>
      <c r="L1397">
        <v>338.98195040892102</v>
      </c>
      <c r="M1397">
        <v>335.51220805806702</v>
      </c>
      <c r="N1397">
        <v>338.62832068087999</v>
      </c>
      <c r="O1397">
        <v>336.67675436838999</v>
      </c>
      <c r="P1397">
        <v>338.53284702312197</v>
      </c>
      <c r="Q1397">
        <v>338.82781007734701</v>
      </c>
      <c r="R1397">
        <v>333.185369976608</v>
      </c>
      <c r="S1397">
        <v>336.71692142817102</v>
      </c>
      <c r="T1397">
        <v>332.14500744284999</v>
      </c>
      <c r="U1397">
        <v>332.46787894182597</v>
      </c>
      <c r="V1397">
        <v>330.42197177880701</v>
      </c>
      <c r="W1397">
        <v>335.42757710142803</v>
      </c>
      <c r="X1397">
        <v>339.29978659278402</v>
      </c>
      <c r="Y1397">
        <v>332.11283206923798</v>
      </c>
      <c r="Z1397">
        <v>334.55955886213002</v>
      </c>
      <c r="AA1397">
        <v>332.36589692090399</v>
      </c>
      <c r="AB1397">
        <v>333.60955083164799</v>
      </c>
      <c r="AC1397">
        <v>337.22888931879498</v>
      </c>
      <c r="AD1397">
        <v>331.21007761541199</v>
      </c>
      <c r="AE1397">
        <v>337.55362500225999</v>
      </c>
      <c r="AF1397">
        <v>338.803081418413</v>
      </c>
      <c r="AG1397">
        <v>333.004742893914</v>
      </c>
      <c r="AH1397">
        <v>330.85527085496301</v>
      </c>
      <c r="AI1397">
        <v>341.07782314806701</v>
      </c>
      <c r="AJ1397">
        <v>345.521569971053</v>
      </c>
      <c r="AK1397">
        <v>361.46434292769902</v>
      </c>
      <c r="AL1397">
        <v>360.77363816277699</v>
      </c>
      <c r="AM1397">
        <v>379.19458511295397</v>
      </c>
      <c r="AN1397">
        <v>381.65729353867698</v>
      </c>
      <c r="AO1397">
        <v>379.41772987022802</v>
      </c>
      <c r="AP1397">
        <v>354.68537243515402</v>
      </c>
      <c r="AQ1397">
        <v>359.29269490275601</v>
      </c>
      <c r="AR1397">
        <v>380.565261424867</v>
      </c>
      <c r="AS1397">
        <v>370.66803321994502</v>
      </c>
      <c r="AT1397">
        <v>378.715250116714</v>
      </c>
      <c r="AU1397">
        <v>365.08827365324601</v>
      </c>
      <c r="AV1397">
        <v>380.11473046224</v>
      </c>
      <c r="AW1397">
        <v>347.78787815642301</v>
      </c>
      <c r="AX1397">
        <v>347.608880293006</v>
      </c>
      <c r="AY1397">
        <v>351.79690382801499</v>
      </c>
      <c r="AZ1397">
        <v>362.07640956875201</v>
      </c>
      <c r="BA1397">
        <v>354.84835435123398</v>
      </c>
      <c r="BB1397">
        <v>352.29427486543898</v>
      </c>
      <c r="BC1397">
        <v>353.214015957703</v>
      </c>
      <c r="BD1397">
        <v>341.92124035793302</v>
      </c>
      <c r="BE1397">
        <v>351.09645526359299</v>
      </c>
      <c r="BF1397">
        <v>350.28465073934899</v>
      </c>
      <c r="BG1397">
        <v>338.99594507171003</v>
      </c>
      <c r="BH1397">
        <v>327.86400143899999</v>
      </c>
      <c r="BI1397">
        <v>346.38884073457098</v>
      </c>
      <c r="BJ1397">
        <v>340.78772585096601</v>
      </c>
      <c r="BK1397">
        <v>343.84553637310597</v>
      </c>
      <c r="BL1397">
        <v>341.48284024507598</v>
      </c>
      <c r="BM1397">
        <v>332.40020096098101</v>
      </c>
      <c r="BN1397">
        <v>337.06031850632297</v>
      </c>
      <c r="BO1397">
        <v>331.66480446244299</v>
      </c>
      <c r="BP1397">
        <v>337.486607577955</v>
      </c>
      <c r="BQ1397">
        <v>333.34795720324502</v>
      </c>
      <c r="BR1397">
        <v>332.97578691058999</v>
      </c>
      <c r="BS1397">
        <v>335.87169828610502</v>
      </c>
      <c r="BT1397">
        <v>329.59712521579598</v>
      </c>
      <c r="BU1397">
        <v>325.11362625412698</v>
      </c>
      <c r="BV1397">
        <v>337.761176195134</v>
      </c>
      <c r="BW1397">
        <v>324.56392874575499</v>
      </c>
      <c r="BX1397">
        <v>330.23340603034802</v>
      </c>
      <c r="BY1397">
        <v>323.824818335526</v>
      </c>
      <c r="BZ1397">
        <v>330.69771181955599</v>
      </c>
      <c r="CA1397">
        <v>322.72451062293402</v>
      </c>
      <c r="CB1397">
        <v>334.66446451609397</v>
      </c>
      <c r="CC1397">
        <v>330.628513284836</v>
      </c>
      <c r="CD1397">
        <v>331.94693241412801</v>
      </c>
      <c r="CE1397">
        <v>340.32131652123002</v>
      </c>
      <c r="CF1397">
        <v>339.60684005516799</v>
      </c>
      <c r="CG1397">
        <v>320.77790979255798</v>
      </c>
      <c r="CH1397">
        <v>329.94595659228798</v>
      </c>
      <c r="CI1397">
        <v>343.79334936317701</v>
      </c>
      <c r="CJ1397">
        <v>326.76770527400902</v>
      </c>
      <c r="CK1397">
        <v>327.12270515280801</v>
      </c>
      <c r="CL1397">
        <v>324.84306905424501</v>
      </c>
      <c r="CM1397">
        <v>340.91911986774898</v>
      </c>
      <c r="CN1397">
        <v>342.58694157269798</v>
      </c>
      <c r="CO1397">
        <v>347.95893847223499</v>
      </c>
      <c r="CP1397">
        <v>339.98814435814103</v>
      </c>
      <c r="CQ1397">
        <v>342.66893184711199</v>
      </c>
      <c r="CR1397">
        <v>339.01188204312399</v>
      </c>
      <c r="CS1397">
        <v>337.84348277829702</v>
      </c>
      <c r="CT1397">
        <v>343.048547228377</v>
      </c>
      <c r="CU1397">
        <v>342.02674525615998</v>
      </c>
      <c r="CV1397">
        <v>338.50058032187502</v>
      </c>
      <c r="CW1397">
        <v>352.16685342656098</v>
      </c>
    </row>
    <row r="1398" spans="1:101" x14ac:dyDescent="0.25">
      <c r="A1398">
        <v>335.487316421895</v>
      </c>
      <c r="B1398">
        <v>344.19295656974202</v>
      </c>
      <c r="C1398">
        <v>344.80908492742498</v>
      </c>
      <c r="D1398">
        <v>340.00236555013601</v>
      </c>
      <c r="E1398">
        <v>340.62925482452198</v>
      </c>
      <c r="F1398">
        <v>328.507402508724</v>
      </c>
      <c r="G1398">
        <v>337.70673175053298</v>
      </c>
      <c r="H1398">
        <v>339.46622415043902</v>
      </c>
      <c r="I1398">
        <v>326.06838356768901</v>
      </c>
      <c r="J1398">
        <v>342.71766038811</v>
      </c>
      <c r="K1398">
        <v>326.32668129065701</v>
      </c>
      <c r="L1398">
        <v>333.458851056041</v>
      </c>
      <c r="M1398">
        <v>337.92733175146299</v>
      </c>
      <c r="N1398">
        <v>338.07928185870497</v>
      </c>
      <c r="O1398">
        <v>336.658467460292</v>
      </c>
      <c r="P1398">
        <v>338.71459751653299</v>
      </c>
      <c r="Q1398">
        <v>340.649801382183</v>
      </c>
      <c r="R1398">
        <v>338.77904287744099</v>
      </c>
      <c r="S1398">
        <v>335.07786302225497</v>
      </c>
      <c r="T1398">
        <v>334.2090132573</v>
      </c>
      <c r="U1398">
        <v>334.55028962853203</v>
      </c>
      <c r="V1398">
        <v>334.21114972269999</v>
      </c>
      <c r="W1398">
        <v>332.693305827122</v>
      </c>
      <c r="X1398">
        <v>339.88005804646002</v>
      </c>
      <c r="Y1398">
        <v>335.347279770179</v>
      </c>
      <c r="Z1398">
        <v>335.55630799848097</v>
      </c>
      <c r="AA1398">
        <v>332.90815323073701</v>
      </c>
      <c r="AB1398">
        <v>333.89363530905098</v>
      </c>
      <c r="AC1398">
        <v>337.26250382602399</v>
      </c>
      <c r="AD1398">
        <v>332.58006177282698</v>
      </c>
      <c r="AE1398">
        <v>335.52105857805799</v>
      </c>
      <c r="AF1398">
        <v>335.461378971351</v>
      </c>
      <c r="AG1398">
        <v>332.61709162257802</v>
      </c>
      <c r="AH1398">
        <v>330.227399274162</v>
      </c>
      <c r="AI1398">
        <v>339.144848517752</v>
      </c>
      <c r="AJ1398">
        <v>345.40932399897201</v>
      </c>
      <c r="AK1398">
        <v>356.36396035062103</v>
      </c>
      <c r="AL1398">
        <v>366.23089520221401</v>
      </c>
      <c r="AM1398">
        <v>373.83147653769697</v>
      </c>
      <c r="AN1398">
        <v>379.39139217157998</v>
      </c>
      <c r="AO1398">
        <v>373.91537982452797</v>
      </c>
      <c r="AP1398">
        <v>355.887231632473</v>
      </c>
      <c r="AQ1398">
        <v>357.63460012802398</v>
      </c>
      <c r="AR1398">
        <v>378.219440451526</v>
      </c>
      <c r="AS1398">
        <v>369.39372146789799</v>
      </c>
      <c r="AT1398">
        <v>379.63929849896903</v>
      </c>
      <c r="AU1398">
        <v>368.03558380978899</v>
      </c>
      <c r="AV1398">
        <v>377.41642143373201</v>
      </c>
      <c r="AW1398">
        <v>345.89942302266002</v>
      </c>
      <c r="AX1398">
        <v>351.62519824556301</v>
      </c>
      <c r="AY1398">
        <v>349.586442816025</v>
      </c>
      <c r="AZ1398">
        <v>364.16003268350499</v>
      </c>
      <c r="BA1398">
        <v>355.113868392916</v>
      </c>
      <c r="BB1398">
        <v>352.80692706887299</v>
      </c>
      <c r="BC1398">
        <v>346.852478539733</v>
      </c>
      <c r="BD1398">
        <v>347.586958464492</v>
      </c>
      <c r="BE1398">
        <v>347.83931806297102</v>
      </c>
      <c r="BF1398">
        <v>342.44405568769201</v>
      </c>
      <c r="BG1398">
        <v>335.69829755409398</v>
      </c>
      <c r="BH1398">
        <v>329.187663961883</v>
      </c>
      <c r="BI1398">
        <v>345.965721432767</v>
      </c>
      <c r="BJ1398">
        <v>336.42495212272797</v>
      </c>
      <c r="BK1398">
        <v>340.87382360107199</v>
      </c>
      <c r="BL1398">
        <v>339.040181748674</v>
      </c>
      <c r="BM1398">
        <v>333.57251905665902</v>
      </c>
      <c r="BN1398">
        <v>338.16502508265199</v>
      </c>
      <c r="BO1398">
        <v>332.91455959581702</v>
      </c>
      <c r="BP1398">
        <v>336.536491656848</v>
      </c>
      <c r="BQ1398">
        <v>334.40167269083503</v>
      </c>
      <c r="BR1398">
        <v>331.174866438072</v>
      </c>
      <c r="BS1398">
        <v>338.36990658092202</v>
      </c>
      <c r="BT1398">
        <v>331.68082108324398</v>
      </c>
      <c r="BU1398">
        <v>326.88612121776998</v>
      </c>
      <c r="BV1398">
        <v>338.23088950526699</v>
      </c>
      <c r="BW1398">
        <v>325.411945065819</v>
      </c>
      <c r="BX1398">
        <v>332.29528242469598</v>
      </c>
      <c r="BY1398">
        <v>326.13239201286598</v>
      </c>
      <c r="BZ1398">
        <v>333.54422185694398</v>
      </c>
      <c r="CA1398">
        <v>323.23382262349497</v>
      </c>
      <c r="CB1398">
        <v>329.596726387231</v>
      </c>
      <c r="CC1398">
        <v>330.63802395619598</v>
      </c>
      <c r="CD1398">
        <v>332.75426460501001</v>
      </c>
      <c r="CE1398">
        <v>340.38901448035602</v>
      </c>
      <c r="CF1398">
        <v>335.91620599451801</v>
      </c>
      <c r="CG1398">
        <v>325.30353911642197</v>
      </c>
      <c r="CH1398">
        <v>331.92232977910197</v>
      </c>
      <c r="CI1398">
        <v>337.81421523906897</v>
      </c>
      <c r="CJ1398">
        <v>327.270510853612</v>
      </c>
      <c r="CK1398">
        <v>326.49538175895901</v>
      </c>
      <c r="CL1398">
        <v>324.39837032346901</v>
      </c>
      <c r="CM1398">
        <v>335.27743663218303</v>
      </c>
      <c r="CN1398">
        <v>338.72369653472498</v>
      </c>
      <c r="CO1398">
        <v>348.41716021818098</v>
      </c>
      <c r="CP1398">
        <v>343.32694687466898</v>
      </c>
      <c r="CQ1398">
        <v>342.35773863982598</v>
      </c>
      <c r="CR1398">
        <v>336.07713278873803</v>
      </c>
      <c r="CS1398">
        <v>338.29230464154602</v>
      </c>
      <c r="CT1398">
        <v>340.24319218070201</v>
      </c>
      <c r="CU1398">
        <v>342.35135983500101</v>
      </c>
      <c r="CV1398">
        <v>335.87212814967398</v>
      </c>
      <c r="CW1398">
        <v>351.482851577551</v>
      </c>
    </row>
    <row r="1399" spans="1:101" x14ac:dyDescent="0.25">
      <c r="A1399">
        <v>335.72763684913201</v>
      </c>
      <c r="B1399">
        <v>349.51895481549798</v>
      </c>
      <c r="C1399">
        <v>345.06433670556601</v>
      </c>
      <c r="D1399">
        <v>340.46324327035501</v>
      </c>
      <c r="E1399">
        <v>342.121193272732</v>
      </c>
      <c r="F1399">
        <v>325.68263615463599</v>
      </c>
      <c r="G1399">
        <v>335.37123697790099</v>
      </c>
      <c r="H1399">
        <v>339.54076441323298</v>
      </c>
      <c r="I1399">
        <v>329.13808160160198</v>
      </c>
      <c r="J1399">
        <v>340.861705045706</v>
      </c>
      <c r="K1399">
        <v>330.09008418385599</v>
      </c>
      <c r="L1399">
        <v>333.79531604926001</v>
      </c>
      <c r="M1399">
        <v>337.58115095628602</v>
      </c>
      <c r="N1399">
        <v>337.47573922976397</v>
      </c>
      <c r="O1399">
        <v>335.64166662075797</v>
      </c>
      <c r="P1399">
        <v>337.46303696127399</v>
      </c>
      <c r="Q1399">
        <v>341.79460183450902</v>
      </c>
      <c r="R1399">
        <v>342.516619124616</v>
      </c>
      <c r="S1399">
        <v>334.85864297865498</v>
      </c>
      <c r="T1399">
        <v>333.13153118094101</v>
      </c>
      <c r="U1399">
        <v>335.27853726858098</v>
      </c>
      <c r="V1399">
        <v>335.26162347244599</v>
      </c>
      <c r="W1399">
        <v>331.09282705786302</v>
      </c>
      <c r="X1399">
        <v>340.83899884580501</v>
      </c>
      <c r="Y1399">
        <v>337.34585607261897</v>
      </c>
      <c r="Z1399">
        <v>335.126839957897</v>
      </c>
      <c r="AA1399">
        <v>333.36423088095802</v>
      </c>
      <c r="AB1399">
        <v>333.084757658873</v>
      </c>
      <c r="AC1399">
        <v>333.46153234493801</v>
      </c>
      <c r="AD1399">
        <v>330.24901925070401</v>
      </c>
      <c r="AE1399">
        <v>336.63276745274698</v>
      </c>
      <c r="AF1399">
        <v>335.750110402301</v>
      </c>
      <c r="AG1399">
        <v>331.61143626931101</v>
      </c>
      <c r="AH1399">
        <v>331.543393315895</v>
      </c>
      <c r="AI1399">
        <v>338.84899940678201</v>
      </c>
      <c r="AJ1399">
        <v>343.589653030276</v>
      </c>
      <c r="AK1399">
        <v>351.55688575572299</v>
      </c>
      <c r="AL1399">
        <v>364.74707744277498</v>
      </c>
      <c r="AM1399">
        <v>373.56332067436603</v>
      </c>
      <c r="AN1399">
        <v>379.28569997358801</v>
      </c>
      <c r="AO1399">
        <v>374.56931820415502</v>
      </c>
      <c r="AP1399">
        <v>358.73261016962999</v>
      </c>
      <c r="AQ1399">
        <v>357.06744288355799</v>
      </c>
      <c r="AR1399">
        <v>375.65515967889303</v>
      </c>
      <c r="AS1399">
        <v>368.36042535755598</v>
      </c>
      <c r="AT1399">
        <v>378.84152159865198</v>
      </c>
      <c r="AU1399">
        <v>369.714054134001</v>
      </c>
      <c r="AV1399">
        <v>377.37656190405801</v>
      </c>
      <c r="AW1399">
        <v>341.990787756656</v>
      </c>
      <c r="AX1399">
        <v>352.29193499842302</v>
      </c>
      <c r="AY1399">
        <v>349.17195023352798</v>
      </c>
      <c r="AZ1399">
        <v>368.42932021831302</v>
      </c>
      <c r="BA1399">
        <v>354.40567958359799</v>
      </c>
      <c r="BB1399">
        <v>352.43597843320799</v>
      </c>
      <c r="BC1399">
        <v>343.77843782009001</v>
      </c>
      <c r="BD1399">
        <v>350.88532232236901</v>
      </c>
      <c r="BE1399">
        <v>349.15760079730597</v>
      </c>
      <c r="BF1399">
        <v>341.94221069704503</v>
      </c>
      <c r="BG1399">
        <v>335.46563115488902</v>
      </c>
      <c r="BH1399">
        <v>333.05245205110498</v>
      </c>
      <c r="BI1399">
        <v>344.461038388399</v>
      </c>
      <c r="BJ1399">
        <v>334.94751805498299</v>
      </c>
      <c r="BK1399">
        <v>340.19878970370502</v>
      </c>
      <c r="BL1399">
        <v>338.31876687321602</v>
      </c>
      <c r="BM1399">
        <v>335.176959578592</v>
      </c>
      <c r="BN1399">
        <v>335.310684317322</v>
      </c>
      <c r="BO1399">
        <v>333.10519341821498</v>
      </c>
      <c r="BP1399">
        <v>331.70885918548601</v>
      </c>
      <c r="BQ1399">
        <v>335.107091561218</v>
      </c>
      <c r="BR1399">
        <v>328.136083849675</v>
      </c>
      <c r="BS1399">
        <v>338.87251133545197</v>
      </c>
      <c r="BT1399">
        <v>333.218478675141</v>
      </c>
      <c r="BU1399">
        <v>326.619298633722</v>
      </c>
      <c r="BV1399">
        <v>334.25339878242602</v>
      </c>
      <c r="BW1399">
        <v>325.99765240935801</v>
      </c>
      <c r="BX1399">
        <v>335.16212982271298</v>
      </c>
      <c r="BY1399">
        <v>328.74785495742401</v>
      </c>
      <c r="BZ1399">
        <v>336.56302792940397</v>
      </c>
      <c r="CA1399">
        <v>322.87182021235799</v>
      </c>
      <c r="CB1399">
        <v>328.11399180302101</v>
      </c>
      <c r="CC1399">
        <v>329.32390249905302</v>
      </c>
      <c r="CD1399">
        <v>335.38564199662699</v>
      </c>
      <c r="CE1399">
        <v>340.86918579262999</v>
      </c>
      <c r="CF1399">
        <v>330.40719298011601</v>
      </c>
      <c r="CG1399">
        <v>330.30948014727898</v>
      </c>
      <c r="CH1399">
        <v>332.614013533518</v>
      </c>
      <c r="CI1399">
        <v>335.77538750287601</v>
      </c>
      <c r="CJ1399">
        <v>326.66642845067997</v>
      </c>
      <c r="CK1399">
        <v>325.25131928821799</v>
      </c>
      <c r="CL1399">
        <v>323.72342141348503</v>
      </c>
      <c r="CM1399">
        <v>335.44880864758898</v>
      </c>
      <c r="CN1399">
        <v>338.98100708975602</v>
      </c>
      <c r="CO1399">
        <v>349.52139424298002</v>
      </c>
      <c r="CP1399">
        <v>345.01778935459402</v>
      </c>
      <c r="CQ1399">
        <v>343.47604413408499</v>
      </c>
      <c r="CR1399">
        <v>335.63367149845101</v>
      </c>
      <c r="CS1399">
        <v>341.28473704798103</v>
      </c>
      <c r="CT1399">
        <v>338.92056733814798</v>
      </c>
      <c r="CU1399">
        <v>338.62173942240003</v>
      </c>
      <c r="CV1399">
        <v>334.99418605936199</v>
      </c>
      <c r="CW1399">
        <v>352.40821767435398</v>
      </c>
    </row>
    <row r="1400" spans="1:101" x14ac:dyDescent="0.25">
      <c r="A1400">
        <v>335.967957276368</v>
      </c>
      <c r="B1400">
        <v>353.001199703042</v>
      </c>
      <c r="C1400">
        <v>345.25185997674902</v>
      </c>
      <c r="D1400">
        <v>336.80645009573902</v>
      </c>
      <c r="E1400">
        <v>343.27162669250799</v>
      </c>
      <c r="F1400">
        <v>327.023231991388</v>
      </c>
      <c r="G1400">
        <v>334.06130494943602</v>
      </c>
      <c r="H1400">
        <v>339.59056556183901</v>
      </c>
      <c r="I1400">
        <v>333.17333948562299</v>
      </c>
      <c r="J1400">
        <v>336.97573893593699</v>
      </c>
      <c r="K1400">
        <v>332.33060878474498</v>
      </c>
      <c r="L1400">
        <v>337.12394796590701</v>
      </c>
      <c r="M1400">
        <v>338.430506561019</v>
      </c>
      <c r="N1400">
        <v>340.89179751738902</v>
      </c>
      <c r="O1400">
        <v>330.84983683886298</v>
      </c>
      <c r="P1400">
        <v>336.12956456096703</v>
      </c>
      <c r="Q1400">
        <v>341.05305362052297</v>
      </c>
      <c r="R1400">
        <v>344.03585407784402</v>
      </c>
      <c r="S1400">
        <v>332.79357585414999</v>
      </c>
      <c r="T1400">
        <v>334.89369265686003</v>
      </c>
      <c r="U1400">
        <v>336.16152475675699</v>
      </c>
      <c r="V1400">
        <v>333.70853229577602</v>
      </c>
      <c r="W1400">
        <v>330.26316485943602</v>
      </c>
      <c r="X1400">
        <v>337.62870515338699</v>
      </c>
      <c r="Y1400">
        <v>337.52798661683403</v>
      </c>
      <c r="Z1400">
        <v>333.93188586924799</v>
      </c>
      <c r="AA1400">
        <v>334.40913881177602</v>
      </c>
      <c r="AB1400">
        <v>332.99267895230298</v>
      </c>
      <c r="AC1400">
        <v>329.79554399995402</v>
      </c>
      <c r="AD1400">
        <v>330.46519417185402</v>
      </c>
      <c r="AE1400">
        <v>339.59906717894802</v>
      </c>
      <c r="AF1400">
        <v>336.628985782347</v>
      </c>
      <c r="AG1400">
        <v>330.93176220628197</v>
      </c>
      <c r="AH1400">
        <v>335.78614495767499</v>
      </c>
      <c r="AI1400">
        <v>334.53178059096803</v>
      </c>
      <c r="AJ1400">
        <v>344.42192888478098</v>
      </c>
      <c r="AK1400">
        <v>348.816532715302</v>
      </c>
      <c r="AL1400">
        <v>365.51921698044998</v>
      </c>
      <c r="AM1400">
        <v>374.16565360879503</v>
      </c>
      <c r="AN1400">
        <v>375.51423234474998</v>
      </c>
      <c r="AO1400">
        <v>374.01021346154602</v>
      </c>
      <c r="AP1400">
        <v>362.276600535581</v>
      </c>
      <c r="AQ1400">
        <v>352.21445621684899</v>
      </c>
      <c r="AR1400">
        <v>371.65235640546803</v>
      </c>
      <c r="AS1400">
        <v>365.45564036520898</v>
      </c>
      <c r="AT1400">
        <v>378.71211720888903</v>
      </c>
      <c r="AU1400">
        <v>371.59918143413103</v>
      </c>
      <c r="AV1400">
        <v>375.10131861208799</v>
      </c>
      <c r="AW1400">
        <v>341.23234034296098</v>
      </c>
      <c r="AX1400">
        <v>354.55758744760197</v>
      </c>
      <c r="AY1400">
        <v>350.68411677559698</v>
      </c>
      <c r="AZ1400">
        <v>370.57400190848398</v>
      </c>
      <c r="BA1400">
        <v>354.46003242689</v>
      </c>
      <c r="BB1400">
        <v>352.03688959207699</v>
      </c>
      <c r="BC1400">
        <v>343.08563156402602</v>
      </c>
      <c r="BD1400">
        <v>351.47796691739899</v>
      </c>
      <c r="BE1400">
        <v>346.57551888321098</v>
      </c>
      <c r="BF1400">
        <v>342.40873776073101</v>
      </c>
      <c r="BG1400">
        <v>336.77518690722201</v>
      </c>
      <c r="BH1400">
        <v>336.69151909676401</v>
      </c>
      <c r="BI1400">
        <v>339.703072061326</v>
      </c>
      <c r="BJ1400">
        <v>334.506146971791</v>
      </c>
      <c r="BK1400">
        <v>338.22153148462701</v>
      </c>
      <c r="BL1400">
        <v>335.93393123941303</v>
      </c>
      <c r="BM1400">
        <v>335.94200100906102</v>
      </c>
      <c r="BN1400">
        <v>334.150267482007</v>
      </c>
      <c r="BO1400">
        <v>330.918451659494</v>
      </c>
      <c r="BP1400">
        <v>331.40913161260403</v>
      </c>
      <c r="BQ1400">
        <v>334.40555821134501</v>
      </c>
      <c r="BR1400">
        <v>324.90791929269801</v>
      </c>
      <c r="BS1400">
        <v>335.00691700235802</v>
      </c>
      <c r="BT1400">
        <v>331.517750892756</v>
      </c>
      <c r="BU1400">
        <v>324.83401963738601</v>
      </c>
      <c r="BV1400">
        <v>331.08655793340802</v>
      </c>
      <c r="BW1400">
        <v>326.72899579126999</v>
      </c>
      <c r="BX1400">
        <v>335.79994118424298</v>
      </c>
      <c r="BY1400">
        <v>332.86277083919299</v>
      </c>
      <c r="BZ1400">
        <v>336.62566945456001</v>
      </c>
      <c r="CA1400">
        <v>320.23799486701802</v>
      </c>
      <c r="CB1400">
        <v>327.40158411751003</v>
      </c>
      <c r="CC1400">
        <v>325.94660308186798</v>
      </c>
      <c r="CD1400">
        <v>336.86337209240702</v>
      </c>
      <c r="CE1400">
        <v>337.24228533861998</v>
      </c>
      <c r="CF1400">
        <v>329.74920212747799</v>
      </c>
      <c r="CG1400">
        <v>330.42402618826299</v>
      </c>
      <c r="CH1400">
        <v>333.62523996499101</v>
      </c>
      <c r="CI1400">
        <v>333.38385905753398</v>
      </c>
      <c r="CJ1400">
        <v>325.79171424372402</v>
      </c>
      <c r="CK1400">
        <v>321.06059959145398</v>
      </c>
      <c r="CL1400">
        <v>326.94447592375599</v>
      </c>
      <c r="CM1400">
        <v>333.46207732889798</v>
      </c>
      <c r="CN1400">
        <v>343.30938389559401</v>
      </c>
      <c r="CO1400">
        <v>351.030666470131</v>
      </c>
      <c r="CP1400">
        <v>345.33052552869401</v>
      </c>
      <c r="CQ1400">
        <v>341.05003283986503</v>
      </c>
      <c r="CR1400">
        <v>336.28653399004901</v>
      </c>
      <c r="CS1400">
        <v>339.40180745967501</v>
      </c>
      <c r="CT1400">
        <v>337.35984700517099</v>
      </c>
      <c r="CU1400">
        <v>337.678026720849</v>
      </c>
      <c r="CV1400">
        <v>334.03610559816099</v>
      </c>
      <c r="CW1400">
        <v>354.17521156034502</v>
      </c>
    </row>
    <row r="1401" spans="1:101" x14ac:dyDescent="0.25">
      <c r="A1401">
        <v>336.20827770360398</v>
      </c>
      <c r="B1401">
        <v>354.55072302644697</v>
      </c>
      <c r="C1401">
        <v>345.711880756509</v>
      </c>
      <c r="D1401">
        <v>335.82065480405601</v>
      </c>
      <c r="E1401">
        <v>342.12385130371302</v>
      </c>
      <c r="F1401">
        <v>329.18644079148299</v>
      </c>
      <c r="G1401">
        <v>334.11746155772499</v>
      </c>
      <c r="H1401">
        <v>341.110248194137</v>
      </c>
      <c r="I1401">
        <v>335.76440183865498</v>
      </c>
      <c r="J1401">
        <v>334.27293745634603</v>
      </c>
      <c r="K1401">
        <v>335.82134185801601</v>
      </c>
      <c r="L1401">
        <v>335.52968606728001</v>
      </c>
      <c r="M1401">
        <v>337.52171457021802</v>
      </c>
      <c r="N1401">
        <v>340.53130744122501</v>
      </c>
      <c r="O1401">
        <v>329.81655381124</v>
      </c>
      <c r="P1401">
        <v>334.11377287553103</v>
      </c>
      <c r="Q1401">
        <v>342.57471819291601</v>
      </c>
      <c r="R1401">
        <v>343.76873685177299</v>
      </c>
      <c r="S1401">
        <v>333.87966735114497</v>
      </c>
      <c r="T1401">
        <v>332.50181829036597</v>
      </c>
      <c r="U1401">
        <v>338.72522343109102</v>
      </c>
      <c r="V1401">
        <v>332.09194520415798</v>
      </c>
      <c r="W1401">
        <v>329.52336546529102</v>
      </c>
      <c r="X1401">
        <v>332.83418235736298</v>
      </c>
      <c r="Y1401">
        <v>335.32408687212302</v>
      </c>
      <c r="Z1401">
        <v>331.864862708609</v>
      </c>
      <c r="AA1401">
        <v>333.59967000189198</v>
      </c>
      <c r="AB1401">
        <v>333.498000841644</v>
      </c>
      <c r="AC1401">
        <v>332.21442521309899</v>
      </c>
      <c r="AD1401">
        <v>334.75155677036798</v>
      </c>
      <c r="AE1401">
        <v>338.06376876899299</v>
      </c>
      <c r="AF1401">
        <v>335.54345476249802</v>
      </c>
      <c r="AG1401">
        <v>330.68097285014801</v>
      </c>
      <c r="AH1401">
        <v>336.590004215269</v>
      </c>
      <c r="AI1401">
        <v>334.528255738403</v>
      </c>
      <c r="AJ1401">
        <v>341.37445633041602</v>
      </c>
      <c r="AK1401">
        <v>349.68934239415302</v>
      </c>
      <c r="AL1401">
        <v>366.63558281323998</v>
      </c>
      <c r="AM1401">
        <v>373.19191576519302</v>
      </c>
      <c r="AN1401">
        <v>374.39022344237702</v>
      </c>
      <c r="AO1401">
        <v>373.04845706346498</v>
      </c>
      <c r="AP1401">
        <v>364.86413828880899</v>
      </c>
      <c r="AQ1401">
        <v>354.95070596654398</v>
      </c>
      <c r="AR1401">
        <v>377.18331688566798</v>
      </c>
      <c r="AS1401">
        <v>367.95186968000201</v>
      </c>
      <c r="AT1401">
        <v>380.69379535777699</v>
      </c>
      <c r="AU1401">
        <v>375.20573268522099</v>
      </c>
      <c r="AV1401">
        <v>372.09397652198999</v>
      </c>
      <c r="AW1401">
        <v>343.91371235268002</v>
      </c>
      <c r="AX1401">
        <v>356.496538685578</v>
      </c>
      <c r="AY1401">
        <v>351.32010121586097</v>
      </c>
      <c r="AZ1401">
        <v>371.52038385023798</v>
      </c>
      <c r="BA1401">
        <v>357.79745659767002</v>
      </c>
      <c r="BB1401">
        <v>349.45602202825802</v>
      </c>
      <c r="BC1401">
        <v>344.33501438626001</v>
      </c>
      <c r="BD1401">
        <v>350.88418126176202</v>
      </c>
      <c r="BE1401">
        <v>346.15863082884698</v>
      </c>
      <c r="BF1401">
        <v>343.22271741390301</v>
      </c>
      <c r="BG1401">
        <v>337.09546552156502</v>
      </c>
      <c r="BH1401">
        <v>338.78163619844798</v>
      </c>
      <c r="BI1401">
        <v>336.41689093191502</v>
      </c>
      <c r="BJ1401">
        <v>335.73689317711398</v>
      </c>
      <c r="BK1401">
        <v>335.47685843879401</v>
      </c>
      <c r="BL1401">
        <v>337.11748945346801</v>
      </c>
      <c r="BM1401">
        <v>336.67056224999601</v>
      </c>
      <c r="BN1401">
        <v>336.26700465178902</v>
      </c>
      <c r="BO1401">
        <v>327.93221647362202</v>
      </c>
      <c r="BP1401">
        <v>331.41162454300201</v>
      </c>
      <c r="BQ1401">
        <v>332.58727990705501</v>
      </c>
      <c r="BR1401">
        <v>322.86208873231499</v>
      </c>
      <c r="BS1401">
        <v>332.42359645188401</v>
      </c>
      <c r="BT1401">
        <v>329.39774220392002</v>
      </c>
      <c r="BU1401">
        <v>325.23823965082198</v>
      </c>
      <c r="BV1401">
        <v>327.92134348669902</v>
      </c>
      <c r="BW1401">
        <v>326.21883915227897</v>
      </c>
      <c r="BX1401">
        <v>333.294119833492</v>
      </c>
      <c r="BY1401">
        <v>334.180971911207</v>
      </c>
      <c r="BZ1401">
        <v>339.69426983402298</v>
      </c>
      <c r="CA1401">
        <v>322.598303214515</v>
      </c>
      <c r="CB1401">
        <v>326.88660187064397</v>
      </c>
      <c r="CC1401">
        <v>326.30702020180701</v>
      </c>
      <c r="CD1401">
        <v>338.93962166715301</v>
      </c>
      <c r="CE1401">
        <v>335.25719021421401</v>
      </c>
      <c r="CF1401">
        <v>329.444759169713</v>
      </c>
      <c r="CG1401">
        <v>328.768646337164</v>
      </c>
      <c r="CH1401">
        <v>333.69426681268698</v>
      </c>
      <c r="CI1401">
        <v>334.019029730196</v>
      </c>
      <c r="CJ1401">
        <v>325.64698578789603</v>
      </c>
      <c r="CK1401">
        <v>322.24533695453198</v>
      </c>
      <c r="CL1401">
        <v>328.30996469992402</v>
      </c>
      <c r="CM1401">
        <v>335.460891156461</v>
      </c>
      <c r="CN1401">
        <v>346.54040071361999</v>
      </c>
      <c r="CO1401">
        <v>346.85111785642403</v>
      </c>
      <c r="CP1401">
        <v>346.41445503299002</v>
      </c>
      <c r="CQ1401">
        <v>338.58199915489303</v>
      </c>
      <c r="CR1401">
        <v>335.61523341949197</v>
      </c>
      <c r="CS1401">
        <v>337.10048244929999</v>
      </c>
      <c r="CT1401">
        <v>341.046383694871</v>
      </c>
      <c r="CU1401">
        <v>337.38186268827099</v>
      </c>
      <c r="CV1401">
        <v>335.78305112585201</v>
      </c>
      <c r="CW1401">
        <v>351.388103580397</v>
      </c>
    </row>
    <row r="1402" spans="1:101" x14ac:dyDescent="0.25">
      <c r="A1402">
        <v>336.44859813084099</v>
      </c>
      <c r="B1402">
        <v>352.40276354877301</v>
      </c>
      <c r="C1402">
        <v>344.13902977155999</v>
      </c>
      <c r="D1402">
        <v>336.36453665584799</v>
      </c>
      <c r="E1402">
        <v>342.23133737872803</v>
      </c>
      <c r="F1402">
        <v>329.451112975961</v>
      </c>
      <c r="G1402">
        <v>336.01069894941202</v>
      </c>
      <c r="H1402">
        <v>338.36430328226999</v>
      </c>
      <c r="I1402">
        <v>333.40961943374401</v>
      </c>
      <c r="J1402">
        <v>333.89297672753901</v>
      </c>
      <c r="K1402">
        <v>336.32063821951698</v>
      </c>
      <c r="L1402">
        <v>332.283091782447</v>
      </c>
      <c r="M1402">
        <v>336.664358048785</v>
      </c>
      <c r="N1402">
        <v>336.62114821257802</v>
      </c>
      <c r="O1402">
        <v>329.763283733935</v>
      </c>
      <c r="P1402">
        <v>331.13924831527402</v>
      </c>
      <c r="Q1402">
        <v>343.57929918057602</v>
      </c>
      <c r="R1402">
        <v>340.932230748069</v>
      </c>
      <c r="S1402">
        <v>329.711991061471</v>
      </c>
      <c r="T1402">
        <v>336.137859335548</v>
      </c>
      <c r="U1402">
        <v>336.060392001445</v>
      </c>
      <c r="V1402">
        <v>333.38731832519301</v>
      </c>
      <c r="W1402">
        <v>330.07795131290999</v>
      </c>
      <c r="X1402">
        <v>332.90569906226801</v>
      </c>
      <c r="Y1402">
        <v>335.29370281295502</v>
      </c>
      <c r="Z1402">
        <v>333.686652730123</v>
      </c>
      <c r="AA1402">
        <v>333.82370611128698</v>
      </c>
      <c r="AB1402">
        <v>330.74747625382099</v>
      </c>
      <c r="AC1402">
        <v>334.91313564945898</v>
      </c>
      <c r="AD1402">
        <v>335.31495650981998</v>
      </c>
      <c r="AE1402">
        <v>339.74172453385199</v>
      </c>
      <c r="AF1402">
        <v>327.90944171344302</v>
      </c>
      <c r="AG1402">
        <v>330.91087235504801</v>
      </c>
      <c r="AH1402">
        <v>336.05105050315399</v>
      </c>
      <c r="AI1402">
        <v>333.524725032726</v>
      </c>
      <c r="AJ1402">
        <v>341.25874754399399</v>
      </c>
      <c r="AK1402">
        <v>349.57708387573399</v>
      </c>
      <c r="AL1402">
        <v>365.20355188881098</v>
      </c>
      <c r="AM1402">
        <v>373.04131580510199</v>
      </c>
      <c r="AN1402">
        <v>371.07286703368197</v>
      </c>
      <c r="AO1402">
        <v>366.37916996951498</v>
      </c>
      <c r="AP1402">
        <v>361.00456339351302</v>
      </c>
      <c r="AQ1402">
        <v>353.57793771572398</v>
      </c>
      <c r="AR1402">
        <v>376.969665945776</v>
      </c>
      <c r="AS1402">
        <v>369.24540006342897</v>
      </c>
      <c r="AT1402">
        <v>373.76076451994197</v>
      </c>
      <c r="AU1402">
        <v>374.47786455345602</v>
      </c>
      <c r="AV1402">
        <v>370.30823651662803</v>
      </c>
      <c r="AW1402">
        <v>343.01755626471299</v>
      </c>
      <c r="AX1402">
        <v>352.74263691174298</v>
      </c>
      <c r="AY1402">
        <v>354.58171062131498</v>
      </c>
      <c r="AZ1402">
        <v>371.61454727199401</v>
      </c>
      <c r="BA1402">
        <v>356.57421156305202</v>
      </c>
      <c r="BB1402">
        <v>343.96016991212502</v>
      </c>
      <c r="BC1402">
        <v>343.20449307178097</v>
      </c>
      <c r="BD1402">
        <v>349.81552721601298</v>
      </c>
      <c r="BE1402">
        <v>348.486805707489</v>
      </c>
      <c r="BF1402">
        <v>342.28756113740502</v>
      </c>
      <c r="BG1402">
        <v>334.53217037194099</v>
      </c>
      <c r="BH1402">
        <v>340.750083480478</v>
      </c>
      <c r="BI1402">
        <v>339.39950120731402</v>
      </c>
      <c r="BJ1402">
        <v>332.94546229871298</v>
      </c>
      <c r="BK1402">
        <v>332.95588291592702</v>
      </c>
      <c r="BL1402">
        <v>336.838073266072</v>
      </c>
      <c r="BM1402">
        <v>333.36321119618401</v>
      </c>
      <c r="BN1402">
        <v>334.116353936851</v>
      </c>
      <c r="BO1402">
        <v>326.146638789284</v>
      </c>
      <c r="BP1402">
        <v>328.53250612698201</v>
      </c>
      <c r="BQ1402">
        <v>330.34955660973299</v>
      </c>
      <c r="BR1402">
        <v>322.95010134584402</v>
      </c>
      <c r="BS1402">
        <v>331.41110919656802</v>
      </c>
      <c r="BT1402">
        <v>328.65214149350402</v>
      </c>
      <c r="BU1402">
        <v>321.39731598694101</v>
      </c>
      <c r="BV1402">
        <v>321.29502567560201</v>
      </c>
      <c r="BW1402">
        <v>328.12314707731599</v>
      </c>
      <c r="BX1402">
        <v>332.22170166021402</v>
      </c>
      <c r="BY1402">
        <v>333.984932232792</v>
      </c>
      <c r="BZ1402">
        <v>337.45631869501199</v>
      </c>
      <c r="CA1402">
        <v>325.71192788612598</v>
      </c>
      <c r="CB1402">
        <v>324.68645416356702</v>
      </c>
      <c r="CC1402">
        <v>331.16805096469398</v>
      </c>
      <c r="CD1402">
        <v>339.08201405935898</v>
      </c>
      <c r="CE1402">
        <v>336.39979994161598</v>
      </c>
      <c r="CF1402">
        <v>329.37715449988099</v>
      </c>
      <c r="CG1402">
        <v>327.81002135164601</v>
      </c>
      <c r="CH1402">
        <v>333.86885001004401</v>
      </c>
      <c r="CI1402">
        <v>333.509771411683</v>
      </c>
      <c r="CJ1402">
        <v>328.73487033922299</v>
      </c>
      <c r="CK1402">
        <v>328.653500105624</v>
      </c>
      <c r="CL1402">
        <v>326.93810390819903</v>
      </c>
      <c r="CM1402">
        <v>336.58376154169099</v>
      </c>
      <c r="CN1402">
        <v>349.67719718870302</v>
      </c>
      <c r="CO1402">
        <v>345.51088469444397</v>
      </c>
      <c r="CP1402">
        <v>348.970032042029</v>
      </c>
      <c r="CQ1402">
        <v>340.09628582100402</v>
      </c>
      <c r="CR1402">
        <v>336.99371918426698</v>
      </c>
      <c r="CS1402">
        <v>336.256720829975</v>
      </c>
      <c r="CT1402">
        <v>341.617052046293</v>
      </c>
      <c r="CU1402">
        <v>331.97792735647403</v>
      </c>
      <c r="CV1402">
        <v>338.42810190036403</v>
      </c>
      <c r="CW1402">
        <v>345.953207309216</v>
      </c>
    </row>
    <row r="1403" spans="1:101" x14ac:dyDescent="0.25">
      <c r="A1403">
        <v>336.68891855807698</v>
      </c>
      <c r="B1403">
        <v>351.472944237192</v>
      </c>
      <c r="C1403">
        <v>343.50529644724003</v>
      </c>
      <c r="D1403">
        <v>337.52050572619902</v>
      </c>
      <c r="E1403">
        <v>344.524304550019</v>
      </c>
      <c r="F1403">
        <v>334.475095574352</v>
      </c>
      <c r="G1403">
        <v>337.17394389749001</v>
      </c>
      <c r="H1403">
        <v>341.170370782509</v>
      </c>
      <c r="I1403">
        <v>333.78938139267001</v>
      </c>
      <c r="J1403">
        <v>331.57202807001403</v>
      </c>
      <c r="K1403">
        <v>337.85947522753202</v>
      </c>
      <c r="L1403">
        <v>329.17402465761899</v>
      </c>
      <c r="M1403">
        <v>337.35090444838801</v>
      </c>
      <c r="N1403">
        <v>333.484803524472</v>
      </c>
      <c r="O1403">
        <v>327.84095597200798</v>
      </c>
      <c r="P1403">
        <v>332.04180194330002</v>
      </c>
      <c r="Q1403">
        <v>340.62161812650498</v>
      </c>
      <c r="R1403">
        <v>339.28161981759399</v>
      </c>
      <c r="S1403">
        <v>330.18882783620398</v>
      </c>
      <c r="T1403">
        <v>336.89869284628497</v>
      </c>
      <c r="U1403">
        <v>337.40636940644299</v>
      </c>
      <c r="V1403">
        <v>333.432452057825</v>
      </c>
      <c r="W1403">
        <v>329.812566090514</v>
      </c>
      <c r="X1403">
        <v>332.70818946489601</v>
      </c>
      <c r="Y1403">
        <v>330.61048861747201</v>
      </c>
      <c r="Z1403">
        <v>332.61776095457702</v>
      </c>
      <c r="AA1403">
        <v>332.97691109084502</v>
      </c>
      <c r="AB1403">
        <v>328.92374309923503</v>
      </c>
      <c r="AC1403">
        <v>333.13304055475902</v>
      </c>
      <c r="AD1403">
        <v>333.816937298585</v>
      </c>
      <c r="AE1403">
        <v>335.10215990299201</v>
      </c>
      <c r="AF1403">
        <v>326.25689095617599</v>
      </c>
      <c r="AG1403">
        <v>332.992463983466</v>
      </c>
      <c r="AH1403">
        <v>335.84850872034798</v>
      </c>
      <c r="AI1403">
        <v>334.55703897974598</v>
      </c>
      <c r="AJ1403">
        <v>337.455575082152</v>
      </c>
      <c r="AK1403">
        <v>346.18888544821499</v>
      </c>
      <c r="AL1403">
        <v>361.55995941847902</v>
      </c>
      <c r="AM1403">
        <v>370.381684417771</v>
      </c>
      <c r="AN1403">
        <v>370.150872846835</v>
      </c>
      <c r="AO1403">
        <v>364.24714454835799</v>
      </c>
      <c r="AP1403">
        <v>358.26492214479998</v>
      </c>
      <c r="AQ1403">
        <v>353.69482601983998</v>
      </c>
      <c r="AR1403">
        <v>381.71878816072098</v>
      </c>
      <c r="AS1403">
        <v>371.53580031907302</v>
      </c>
      <c r="AT1403">
        <v>371.65078596933898</v>
      </c>
      <c r="AU1403">
        <v>375.39418976580299</v>
      </c>
      <c r="AV1403">
        <v>370.28864145637999</v>
      </c>
      <c r="AW1403">
        <v>341.31434930247099</v>
      </c>
      <c r="AX1403">
        <v>349.06142321396101</v>
      </c>
      <c r="AY1403">
        <v>352.37374116866403</v>
      </c>
      <c r="AZ1403">
        <v>369.91030293604501</v>
      </c>
      <c r="BA1403">
        <v>355.91919298822597</v>
      </c>
      <c r="BB1403">
        <v>343.78811614396699</v>
      </c>
      <c r="BC1403">
        <v>342.01754610096498</v>
      </c>
      <c r="BD1403">
        <v>350.77933190958697</v>
      </c>
      <c r="BE1403">
        <v>346.25809023398602</v>
      </c>
      <c r="BF1403">
        <v>341.70244573301602</v>
      </c>
      <c r="BG1403">
        <v>340.12255491222101</v>
      </c>
      <c r="BH1403">
        <v>345.56689564473101</v>
      </c>
      <c r="BI1403">
        <v>339.95802022156602</v>
      </c>
      <c r="BJ1403">
        <v>329.505452985305</v>
      </c>
      <c r="BK1403">
        <v>328.58372353092898</v>
      </c>
      <c r="BL1403">
        <v>336.44184958723901</v>
      </c>
      <c r="BM1403">
        <v>333.11725361413801</v>
      </c>
      <c r="BN1403">
        <v>331.03822957806</v>
      </c>
      <c r="BO1403">
        <v>319.98722792813697</v>
      </c>
      <c r="BP1403">
        <v>324.39584826163002</v>
      </c>
      <c r="BQ1403">
        <v>329.56034856130901</v>
      </c>
      <c r="BR1403">
        <v>319.67389550871098</v>
      </c>
      <c r="BS1403">
        <v>328.31930188509898</v>
      </c>
      <c r="BT1403">
        <v>331.46333470324998</v>
      </c>
      <c r="BU1403">
        <v>325.37329816450102</v>
      </c>
      <c r="BV1403">
        <v>318.55056986633502</v>
      </c>
      <c r="BW1403">
        <v>331.072425055412</v>
      </c>
      <c r="BX1403">
        <v>330.56805882270601</v>
      </c>
      <c r="BY1403">
        <v>332.062253924164</v>
      </c>
      <c r="BZ1403">
        <v>336.23095751554803</v>
      </c>
      <c r="CA1403">
        <v>324.96289008746498</v>
      </c>
      <c r="CB1403">
        <v>323.82825989497201</v>
      </c>
      <c r="CC1403">
        <v>331.06841376642399</v>
      </c>
      <c r="CD1403">
        <v>334.49009950676202</v>
      </c>
      <c r="CE1403">
        <v>336.84744355296698</v>
      </c>
      <c r="CF1403">
        <v>327.68209422385399</v>
      </c>
      <c r="CG1403">
        <v>326.91671901579099</v>
      </c>
      <c r="CH1403">
        <v>329.58606755327497</v>
      </c>
      <c r="CI1403">
        <v>330.90624633972499</v>
      </c>
      <c r="CJ1403">
        <v>325.70849534438702</v>
      </c>
      <c r="CK1403">
        <v>329.26122654439098</v>
      </c>
      <c r="CL1403">
        <v>328.62079931780698</v>
      </c>
      <c r="CM1403">
        <v>338.12293862072897</v>
      </c>
      <c r="CN1403">
        <v>348.387905244053</v>
      </c>
      <c r="CO1403">
        <v>350.23202674752503</v>
      </c>
      <c r="CP1403">
        <v>343.610169402525</v>
      </c>
      <c r="CQ1403">
        <v>343.983933218429</v>
      </c>
      <c r="CR1403">
        <v>340.83751225320299</v>
      </c>
      <c r="CS1403">
        <v>336.65062397233999</v>
      </c>
      <c r="CT1403">
        <v>338.53135839588901</v>
      </c>
      <c r="CU1403">
        <v>325.61335049297099</v>
      </c>
      <c r="CV1403">
        <v>340.180902148705</v>
      </c>
      <c r="CW1403">
        <v>343.85712175149899</v>
      </c>
    </row>
    <row r="1404" spans="1:101" x14ac:dyDescent="0.25">
      <c r="A1404">
        <v>336.92923898531302</v>
      </c>
      <c r="B1404">
        <v>349.04624909568798</v>
      </c>
      <c r="C1404">
        <v>344.08369504478298</v>
      </c>
      <c r="D1404">
        <v>337.68343400760301</v>
      </c>
      <c r="E1404">
        <v>347.00672528323202</v>
      </c>
      <c r="F1404">
        <v>336.81300401487698</v>
      </c>
      <c r="G1404">
        <v>339.10473871345602</v>
      </c>
      <c r="H1404">
        <v>340.951852826878</v>
      </c>
      <c r="I1404">
        <v>334.04952897870101</v>
      </c>
      <c r="J1404">
        <v>330.69608500050202</v>
      </c>
      <c r="K1404">
        <v>341.67239478048702</v>
      </c>
      <c r="L1404">
        <v>329.33788896005501</v>
      </c>
      <c r="M1404">
        <v>335.55319262484898</v>
      </c>
      <c r="N1404">
        <v>331.42267057713701</v>
      </c>
      <c r="O1404">
        <v>327.07744902095999</v>
      </c>
      <c r="P1404">
        <v>331.31711806380201</v>
      </c>
      <c r="Q1404">
        <v>341.28102834712899</v>
      </c>
      <c r="R1404">
        <v>337.62878674743001</v>
      </c>
      <c r="S1404">
        <v>329.40900995730999</v>
      </c>
      <c r="T1404">
        <v>339.39925297672897</v>
      </c>
      <c r="U1404">
        <v>337.30397911121099</v>
      </c>
      <c r="V1404">
        <v>330.90695590723902</v>
      </c>
      <c r="W1404">
        <v>330.43995048166198</v>
      </c>
      <c r="X1404">
        <v>330.04236330816099</v>
      </c>
      <c r="Y1404">
        <v>330.30955903438701</v>
      </c>
      <c r="Z1404">
        <v>332.89021090312599</v>
      </c>
      <c r="AA1404">
        <v>334.68141902947099</v>
      </c>
      <c r="AB1404">
        <v>327.76563337933197</v>
      </c>
      <c r="AC1404">
        <v>333.42200692120298</v>
      </c>
      <c r="AD1404">
        <v>334.78235530530799</v>
      </c>
      <c r="AE1404">
        <v>333.35058727569202</v>
      </c>
      <c r="AF1404">
        <v>326.77223506309298</v>
      </c>
      <c r="AG1404">
        <v>331.09030891652998</v>
      </c>
      <c r="AH1404">
        <v>336.78128474296898</v>
      </c>
      <c r="AI1404">
        <v>333.73763588883202</v>
      </c>
      <c r="AJ1404">
        <v>334.88395108616402</v>
      </c>
      <c r="AK1404">
        <v>347.63046096115102</v>
      </c>
      <c r="AL1404">
        <v>356.66672246022199</v>
      </c>
      <c r="AM1404">
        <v>370.72707480947702</v>
      </c>
      <c r="AN1404">
        <v>373.00785653415801</v>
      </c>
      <c r="AO1404">
        <v>364.67045111623003</v>
      </c>
      <c r="AP1404">
        <v>358.08498520852697</v>
      </c>
      <c r="AQ1404">
        <v>353.68034727128702</v>
      </c>
      <c r="AR1404">
        <v>382.92846749096799</v>
      </c>
      <c r="AS1404">
        <v>373.75269854770801</v>
      </c>
      <c r="AT1404">
        <v>370.08430149593102</v>
      </c>
      <c r="AU1404">
        <v>375.16826051811898</v>
      </c>
      <c r="AV1404">
        <v>366.44244138289997</v>
      </c>
      <c r="AW1404">
        <v>341.04375282409501</v>
      </c>
      <c r="AX1404">
        <v>346.32195220091501</v>
      </c>
      <c r="AY1404">
        <v>356.38967597650799</v>
      </c>
      <c r="AZ1404">
        <v>364.87901652060202</v>
      </c>
      <c r="BA1404">
        <v>357.56363252805897</v>
      </c>
      <c r="BB1404">
        <v>343.94341700572699</v>
      </c>
      <c r="BC1404">
        <v>343.71431980424899</v>
      </c>
      <c r="BD1404">
        <v>346.20681113527797</v>
      </c>
      <c r="BE1404">
        <v>346.92552906506597</v>
      </c>
      <c r="BF1404">
        <v>342.68096522575098</v>
      </c>
      <c r="BG1404">
        <v>344.01894023160798</v>
      </c>
      <c r="BH1404">
        <v>347.53742111197101</v>
      </c>
      <c r="BI1404">
        <v>337.98443531918798</v>
      </c>
      <c r="BJ1404">
        <v>328.75139070946602</v>
      </c>
      <c r="BK1404">
        <v>326.07383196065098</v>
      </c>
      <c r="BL1404">
        <v>333.95261284561002</v>
      </c>
      <c r="BM1404">
        <v>329.63600993578001</v>
      </c>
      <c r="BN1404">
        <v>332.53763899378799</v>
      </c>
      <c r="BO1404">
        <v>314.75941542289502</v>
      </c>
      <c r="BP1404">
        <v>323.50619995395999</v>
      </c>
      <c r="BQ1404">
        <v>327.34535339586898</v>
      </c>
      <c r="BR1404">
        <v>318.74091319356199</v>
      </c>
      <c r="BS1404">
        <v>330.67381162936698</v>
      </c>
      <c r="BT1404">
        <v>334.50033417059097</v>
      </c>
      <c r="BU1404">
        <v>324.89941144838599</v>
      </c>
      <c r="BV1404">
        <v>318.20775929754302</v>
      </c>
      <c r="BW1404">
        <v>331.35078270695902</v>
      </c>
      <c r="BX1404">
        <v>330.694407762271</v>
      </c>
      <c r="BY1404">
        <v>329.02814013289799</v>
      </c>
      <c r="BZ1404">
        <v>336.00463650899502</v>
      </c>
      <c r="CA1404">
        <v>323.55501155658601</v>
      </c>
      <c r="CB1404">
        <v>328.01729637206699</v>
      </c>
      <c r="CC1404">
        <v>331.02467392514097</v>
      </c>
      <c r="CD1404">
        <v>332.19144109126597</v>
      </c>
      <c r="CE1404">
        <v>333.50049959165801</v>
      </c>
      <c r="CF1404">
        <v>331.55118165877502</v>
      </c>
      <c r="CG1404">
        <v>326.28939949415297</v>
      </c>
      <c r="CH1404">
        <v>328.13443688552798</v>
      </c>
      <c r="CI1404">
        <v>331.34785915966</v>
      </c>
      <c r="CJ1404">
        <v>324.97987357710298</v>
      </c>
      <c r="CK1404">
        <v>330.08741612764697</v>
      </c>
      <c r="CL1404">
        <v>330.83937364738102</v>
      </c>
      <c r="CM1404">
        <v>338.78059007959899</v>
      </c>
      <c r="CN1404">
        <v>347.57809544332702</v>
      </c>
      <c r="CO1404">
        <v>349.27484562305398</v>
      </c>
      <c r="CP1404">
        <v>340.56431772447701</v>
      </c>
      <c r="CQ1404">
        <v>341.07780498713402</v>
      </c>
      <c r="CR1404">
        <v>343.07228531306799</v>
      </c>
      <c r="CS1404">
        <v>337.33824618465502</v>
      </c>
      <c r="CT1404">
        <v>339.82845338193999</v>
      </c>
      <c r="CU1404">
        <v>323.61478370043301</v>
      </c>
      <c r="CV1404">
        <v>342.11940952594199</v>
      </c>
      <c r="CW1404">
        <v>342.741692469866</v>
      </c>
    </row>
    <row r="1405" spans="1:101" x14ac:dyDescent="0.25">
      <c r="A1405">
        <v>337.16955941254997</v>
      </c>
      <c r="B1405">
        <v>343.37420063178502</v>
      </c>
      <c r="C1405">
        <v>344.70708348460198</v>
      </c>
      <c r="D1405">
        <v>337.99360458628303</v>
      </c>
      <c r="E1405">
        <v>348.23485050209598</v>
      </c>
      <c r="F1405">
        <v>336.29344550561501</v>
      </c>
      <c r="G1405">
        <v>339.218469753357</v>
      </c>
      <c r="H1405">
        <v>340.82021503277701</v>
      </c>
      <c r="I1405">
        <v>331.73328115173803</v>
      </c>
      <c r="J1405">
        <v>329.82382811608699</v>
      </c>
      <c r="K1405">
        <v>339.88467687081197</v>
      </c>
      <c r="L1405">
        <v>330.67635068682301</v>
      </c>
      <c r="M1405">
        <v>334.31864564357198</v>
      </c>
      <c r="N1405">
        <v>328.186882390427</v>
      </c>
      <c r="O1405">
        <v>327.72991803264102</v>
      </c>
      <c r="P1405">
        <v>334.86949812814601</v>
      </c>
      <c r="Q1405">
        <v>340.36573783847598</v>
      </c>
      <c r="R1405">
        <v>332.77702166898899</v>
      </c>
      <c r="S1405">
        <v>328.02206783116497</v>
      </c>
      <c r="T1405">
        <v>339.44633613846901</v>
      </c>
      <c r="U1405">
        <v>338.74509947319001</v>
      </c>
      <c r="V1405">
        <v>331.75169005724302</v>
      </c>
      <c r="W1405">
        <v>332.15263767137799</v>
      </c>
      <c r="X1405">
        <v>332.927423227747</v>
      </c>
      <c r="Y1405">
        <v>328.72253175661899</v>
      </c>
      <c r="Z1405">
        <v>334.11290635172497</v>
      </c>
      <c r="AA1405">
        <v>336.41050049386001</v>
      </c>
      <c r="AB1405">
        <v>329.15020171369702</v>
      </c>
      <c r="AC1405">
        <v>336.99379470592902</v>
      </c>
      <c r="AD1405">
        <v>337.18025323897803</v>
      </c>
      <c r="AE1405">
        <v>330.37300699175398</v>
      </c>
      <c r="AF1405">
        <v>323.74515468817901</v>
      </c>
      <c r="AG1405">
        <v>335.603588773838</v>
      </c>
      <c r="AH1405">
        <v>337.72790543671402</v>
      </c>
      <c r="AI1405">
        <v>335.58766265549701</v>
      </c>
      <c r="AJ1405">
        <v>338.581992024805</v>
      </c>
      <c r="AK1405">
        <v>350.17463705388298</v>
      </c>
      <c r="AL1405">
        <v>352.897840987873</v>
      </c>
      <c r="AM1405">
        <v>367.66680535333899</v>
      </c>
      <c r="AN1405">
        <v>370.69215352424499</v>
      </c>
      <c r="AO1405">
        <v>366.82688318580199</v>
      </c>
      <c r="AP1405">
        <v>359.28425490577803</v>
      </c>
      <c r="AQ1405">
        <v>358.73991841152599</v>
      </c>
      <c r="AR1405">
        <v>384.871297928508</v>
      </c>
      <c r="AS1405">
        <v>378.96549306625298</v>
      </c>
      <c r="AT1405">
        <v>370.58561183031202</v>
      </c>
      <c r="AU1405">
        <v>377.56069838263301</v>
      </c>
      <c r="AV1405">
        <v>364.94078360143402</v>
      </c>
      <c r="AW1405">
        <v>346.99605091064802</v>
      </c>
      <c r="AX1405">
        <v>346.29039026848602</v>
      </c>
      <c r="AY1405">
        <v>357.31795753987899</v>
      </c>
      <c r="AZ1405">
        <v>362.01016496741499</v>
      </c>
      <c r="BA1405">
        <v>357.65790151569098</v>
      </c>
      <c r="BB1405">
        <v>345.42359614666998</v>
      </c>
      <c r="BC1405">
        <v>350.37299755038299</v>
      </c>
      <c r="BD1405">
        <v>343.14152618204901</v>
      </c>
      <c r="BE1405">
        <v>343.10376926687599</v>
      </c>
      <c r="BF1405">
        <v>342.76914620766502</v>
      </c>
      <c r="BG1405">
        <v>345.13003246781398</v>
      </c>
      <c r="BH1405">
        <v>347.71997499558898</v>
      </c>
      <c r="BI1405">
        <v>340.93647485044301</v>
      </c>
      <c r="BJ1405">
        <v>332.67849390556802</v>
      </c>
      <c r="BK1405">
        <v>324.447489760439</v>
      </c>
      <c r="BL1405">
        <v>333.88422763195001</v>
      </c>
      <c r="BM1405">
        <v>328.26260590114998</v>
      </c>
      <c r="BN1405">
        <v>330.48592542165301</v>
      </c>
      <c r="BO1405">
        <v>316.17420912286798</v>
      </c>
      <c r="BP1405">
        <v>328.69097660340401</v>
      </c>
      <c r="BQ1405">
        <v>329.98271339249999</v>
      </c>
      <c r="BR1405">
        <v>324.33236571570399</v>
      </c>
      <c r="BS1405">
        <v>330.052890434115</v>
      </c>
      <c r="BT1405">
        <v>336.11536321752902</v>
      </c>
      <c r="BU1405">
        <v>324.561386167948</v>
      </c>
      <c r="BV1405">
        <v>320.61951390643702</v>
      </c>
      <c r="BW1405">
        <v>332.34644912455798</v>
      </c>
      <c r="BX1405">
        <v>330.33972265088403</v>
      </c>
      <c r="BY1405">
        <v>327.07481996144202</v>
      </c>
      <c r="BZ1405">
        <v>332.729986497293</v>
      </c>
      <c r="CA1405">
        <v>321.14266796999402</v>
      </c>
      <c r="CB1405">
        <v>329.06975998161897</v>
      </c>
      <c r="CC1405">
        <v>330.541264040969</v>
      </c>
      <c r="CD1405">
        <v>324.76973701937197</v>
      </c>
      <c r="CE1405">
        <v>328.41759649828998</v>
      </c>
      <c r="CF1405">
        <v>335.91848117959199</v>
      </c>
      <c r="CG1405">
        <v>323.17400958185698</v>
      </c>
      <c r="CH1405">
        <v>327.59647468141799</v>
      </c>
      <c r="CI1405">
        <v>331.59899959135299</v>
      </c>
      <c r="CJ1405">
        <v>325.68690463774499</v>
      </c>
      <c r="CK1405">
        <v>330.79446135398899</v>
      </c>
      <c r="CL1405">
        <v>330.101979584324</v>
      </c>
      <c r="CM1405">
        <v>335.52084585274099</v>
      </c>
      <c r="CN1405">
        <v>344.47563610927602</v>
      </c>
      <c r="CO1405">
        <v>345.60722104590701</v>
      </c>
      <c r="CP1405">
        <v>342.391031286989</v>
      </c>
      <c r="CQ1405">
        <v>338.79597932525002</v>
      </c>
      <c r="CR1405">
        <v>343.44700783064297</v>
      </c>
      <c r="CS1405">
        <v>333.55633665834898</v>
      </c>
      <c r="CT1405">
        <v>338.70584770039801</v>
      </c>
      <c r="CU1405">
        <v>324.70664525048801</v>
      </c>
      <c r="CV1405">
        <v>341.55141382165101</v>
      </c>
      <c r="CW1405">
        <v>341.28715328430599</v>
      </c>
    </row>
    <row r="1406" spans="1:101" x14ac:dyDescent="0.25">
      <c r="A1406">
        <v>337.40987983978602</v>
      </c>
      <c r="B1406">
        <v>340.15185184505901</v>
      </c>
      <c r="C1406">
        <v>344.69138058144199</v>
      </c>
      <c r="D1406">
        <v>338.04309826578702</v>
      </c>
      <c r="E1406">
        <v>346.70318298226402</v>
      </c>
      <c r="F1406">
        <v>336.85063966721299</v>
      </c>
      <c r="G1406">
        <v>335.81157343728103</v>
      </c>
      <c r="H1406">
        <v>338.34601837620897</v>
      </c>
      <c r="I1406">
        <v>331.809923705095</v>
      </c>
      <c r="J1406">
        <v>330.59527744047898</v>
      </c>
      <c r="K1406">
        <v>339.16401797425999</v>
      </c>
      <c r="L1406">
        <v>329.23289236462603</v>
      </c>
      <c r="M1406">
        <v>333.90162997746899</v>
      </c>
      <c r="N1406">
        <v>328.5933260493</v>
      </c>
      <c r="O1406">
        <v>332.74495081670898</v>
      </c>
      <c r="P1406">
        <v>337.00464272923801</v>
      </c>
      <c r="Q1406">
        <v>340.50727480303101</v>
      </c>
      <c r="R1406">
        <v>333.64780700796899</v>
      </c>
      <c r="S1406">
        <v>326.17525914153401</v>
      </c>
      <c r="T1406">
        <v>338.73650826745398</v>
      </c>
      <c r="U1406">
        <v>338.16480739283901</v>
      </c>
      <c r="V1406">
        <v>332.50664184343299</v>
      </c>
      <c r="W1406">
        <v>336.615217782005</v>
      </c>
      <c r="X1406">
        <v>335.66036294096602</v>
      </c>
      <c r="Y1406">
        <v>326.88640075558902</v>
      </c>
      <c r="Z1406">
        <v>335.96158059958202</v>
      </c>
      <c r="AA1406">
        <v>335.89396315264997</v>
      </c>
      <c r="AB1406">
        <v>329.51466593698899</v>
      </c>
      <c r="AC1406">
        <v>336.41207561458299</v>
      </c>
      <c r="AD1406">
        <v>337.75442586439601</v>
      </c>
      <c r="AE1406">
        <v>330.73385687126103</v>
      </c>
      <c r="AF1406">
        <v>324.48968122041202</v>
      </c>
      <c r="AG1406">
        <v>334.59691274336802</v>
      </c>
      <c r="AH1406">
        <v>340.26248246527598</v>
      </c>
      <c r="AI1406">
        <v>336.543459087651</v>
      </c>
      <c r="AJ1406">
        <v>338.59666975553301</v>
      </c>
      <c r="AK1406">
        <v>349.97091487132798</v>
      </c>
      <c r="AL1406">
        <v>349.91443492648602</v>
      </c>
      <c r="AM1406">
        <v>365.07738033191998</v>
      </c>
      <c r="AN1406">
        <v>372.28667487926202</v>
      </c>
      <c r="AO1406">
        <v>366.64447379186203</v>
      </c>
      <c r="AP1406">
        <v>355.23091088472103</v>
      </c>
      <c r="AQ1406">
        <v>361.73821411967299</v>
      </c>
      <c r="AR1406">
        <v>385.64224125633501</v>
      </c>
      <c r="AS1406">
        <v>379.67264004264598</v>
      </c>
      <c r="AT1406">
        <v>370.988837299669</v>
      </c>
      <c r="AU1406">
        <v>376.40603572218498</v>
      </c>
      <c r="AV1406">
        <v>363.65428604267601</v>
      </c>
      <c r="AW1406">
        <v>347.09665208149897</v>
      </c>
      <c r="AX1406">
        <v>347.30508425724202</v>
      </c>
      <c r="AY1406">
        <v>355.17118754448899</v>
      </c>
      <c r="AZ1406">
        <v>365.098964019059</v>
      </c>
      <c r="BA1406">
        <v>360.54618918865299</v>
      </c>
      <c r="BB1406">
        <v>343.30740792649499</v>
      </c>
      <c r="BC1406">
        <v>351.92597901814099</v>
      </c>
      <c r="BD1406">
        <v>345.65874682344901</v>
      </c>
      <c r="BE1406">
        <v>341.38324395274299</v>
      </c>
      <c r="BF1406">
        <v>344.93654483552598</v>
      </c>
      <c r="BG1406">
        <v>345.35607426476702</v>
      </c>
      <c r="BH1406">
        <v>347.11727388776097</v>
      </c>
      <c r="BI1406">
        <v>343.03038227879398</v>
      </c>
      <c r="BJ1406">
        <v>333.122161221677</v>
      </c>
      <c r="BK1406">
        <v>325.15486690971198</v>
      </c>
      <c r="BL1406">
        <v>336.35907668973499</v>
      </c>
      <c r="BM1406">
        <v>328.50744433955401</v>
      </c>
      <c r="BN1406">
        <v>329.27824997398801</v>
      </c>
      <c r="BO1406">
        <v>318.35423456131502</v>
      </c>
      <c r="BP1406">
        <v>329.109320614029</v>
      </c>
      <c r="BQ1406">
        <v>329.61680883808998</v>
      </c>
      <c r="BR1406">
        <v>324.65062607573901</v>
      </c>
      <c r="BS1406">
        <v>332.93210220893297</v>
      </c>
      <c r="BT1406">
        <v>336.92180526099497</v>
      </c>
      <c r="BU1406">
        <v>322.622311561142</v>
      </c>
      <c r="BV1406">
        <v>321.31355024595899</v>
      </c>
      <c r="BW1406">
        <v>333.73019726040798</v>
      </c>
      <c r="BX1406">
        <v>332.036579736786</v>
      </c>
      <c r="BY1406">
        <v>330.71856441488302</v>
      </c>
      <c r="BZ1406">
        <v>330.00766120799199</v>
      </c>
      <c r="CA1406">
        <v>320.48867219451699</v>
      </c>
      <c r="CB1406">
        <v>326.00187877738898</v>
      </c>
      <c r="CC1406">
        <v>333.90853291451202</v>
      </c>
      <c r="CD1406">
        <v>324.26886478968498</v>
      </c>
      <c r="CE1406">
        <v>325.76706385115199</v>
      </c>
      <c r="CF1406">
        <v>334.75334431953098</v>
      </c>
      <c r="CG1406">
        <v>323.45116540084302</v>
      </c>
      <c r="CH1406">
        <v>326.969692493514</v>
      </c>
      <c r="CI1406">
        <v>331.66538039836098</v>
      </c>
      <c r="CJ1406">
        <v>326.70095806918602</v>
      </c>
      <c r="CK1406">
        <v>330.81856015402502</v>
      </c>
      <c r="CL1406">
        <v>329.45635541515497</v>
      </c>
      <c r="CM1406">
        <v>334.71211121942702</v>
      </c>
      <c r="CN1406">
        <v>340.56741076704901</v>
      </c>
      <c r="CO1406">
        <v>345.84015764941699</v>
      </c>
      <c r="CP1406">
        <v>340.69135123298503</v>
      </c>
      <c r="CQ1406">
        <v>337.72283086503001</v>
      </c>
      <c r="CR1406">
        <v>342.895007966251</v>
      </c>
      <c r="CS1406">
        <v>335.47029230086599</v>
      </c>
      <c r="CT1406">
        <v>339.14993792225698</v>
      </c>
      <c r="CU1406">
        <v>323.69513819780798</v>
      </c>
      <c r="CV1406">
        <v>340.506933071292</v>
      </c>
      <c r="CW1406">
        <v>338.53724379562402</v>
      </c>
    </row>
    <row r="1407" spans="1:101" x14ac:dyDescent="0.25">
      <c r="A1407">
        <v>337.650200267022</v>
      </c>
      <c r="B1407">
        <v>340.46098819538901</v>
      </c>
      <c r="C1407">
        <v>343.019077770764</v>
      </c>
      <c r="D1407">
        <v>337.37257580268903</v>
      </c>
      <c r="E1407">
        <v>347.31258376022902</v>
      </c>
      <c r="F1407">
        <v>335.66173415570898</v>
      </c>
      <c r="G1407">
        <v>332.49271149269799</v>
      </c>
      <c r="H1407">
        <v>335.08227532069901</v>
      </c>
      <c r="I1407">
        <v>332.10150186150599</v>
      </c>
      <c r="J1407">
        <v>331.20736328802002</v>
      </c>
      <c r="K1407">
        <v>336.76489093549901</v>
      </c>
      <c r="L1407">
        <v>329.123135059905</v>
      </c>
      <c r="M1407">
        <v>334.22427114077499</v>
      </c>
      <c r="N1407">
        <v>326.84112751337699</v>
      </c>
      <c r="O1407">
        <v>335.90776903017201</v>
      </c>
      <c r="P1407">
        <v>340.298309693097</v>
      </c>
      <c r="Q1407">
        <v>338.403791419892</v>
      </c>
      <c r="R1407">
        <v>333.19173737552899</v>
      </c>
      <c r="S1407">
        <v>328.56337218032002</v>
      </c>
      <c r="T1407">
        <v>337.31885114083502</v>
      </c>
      <c r="U1407">
        <v>335.91542520167002</v>
      </c>
      <c r="V1407">
        <v>333.72534741035503</v>
      </c>
      <c r="W1407">
        <v>343.877509149133</v>
      </c>
      <c r="X1407">
        <v>341.97593337510398</v>
      </c>
      <c r="Y1407">
        <v>331.59100777651901</v>
      </c>
      <c r="Z1407">
        <v>336.93870972166098</v>
      </c>
      <c r="AA1407">
        <v>340.97048743933499</v>
      </c>
      <c r="AB1407">
        <v>330.08672893065801</v>
      </c>
      <c r="AC1407">
        <v>332.93665581870198</v>
      </c>
      <c r="AD1407">
        <v>335.85239755581802</v>
      </c>
      <c r="AE1407">
        <v>325.94793140155099</v>
      </c>
      <c r="AF1407">
        <v>327.27970453549199</v>
      </c>
      <c r="AG1407">
        <v>332.11223491643801</v>
      </c>
      <c r="AH1407">
        <v>340.52210362550801</v>
      </c>
      <c r="AI1407">
        <v>334.58279995684097</v>
      </c>
      <c r="AJ1407">
        <v>341.93205900759</v>
      </c>
      <c r="AK1407">
        <v>347.63342478391502</v>
      </c>
      <c r="AL1407">
        <v>347.247537202633</v>
      </c>
      <c r="AM1407">
        <v>361.51046481529897</v>
      </c>
      <c r="AN1407">
        <v>376.591667605152</v>
      </c>
      <c r="AO1407">
        <v>364.50882150061898</v>
      </c>
      <c r="AP1407">
        <v>361.10408097370902</v>
      </c>
      <c r="AQ1407">
        <v>363.88102789479501</v>
      </c>
      <c r="AR1407">
        <v>378.98260886916302</v>
      </c>
      <c r="AS1407">
        <v>381.071247942669</v>
      </c>
      <c r="AT1407">
        <v>374.18165544599202</v>
      </c>
      <c r="AU1407">
        <v>372.47648150754202</v>
      </c>
      <c r="AV1407">
        <v>360.95571554863199</v>
      </c>
      <c r="AW1407">
        <v>349.53588168338598</v>
      </c>
      <c r="AX1407">
        <v>346.21612435917098</v>
      </c>
      <c r="AY1407">
        <v>353.89890323633199</v>
      </c>
      <c r="AZ1407">
        <v>361.34447599395003</v>
      </c>
      <c r="BA1407">
        <v>357.81651126113002</v>
      </c>
      <c r="BB1407">
        <v>345.27596172714402</v>
      </c>
      <c r="BC1407">
        <v>352.234082697205</v>
      </c>
      <c r="BD1407">
        <v>347.28363202477101</v>
      </c>
      <c r="BE1407">
        <v>339.97931709211002</v>
      </c>
      <c r="BF1407">
        <v>345.29233256409799</v>
      </c>
      <c r="BG1407">
        <v>340.64961162267298</v>
      </c>
      <c r="BH1407">
        <v>345.53005598726003</v>
      </c>
      <c r="BI1407">
        <v>342.83371992010501</v>
      </c>
      <c r="BJ1407">
        <v>335.13325868517097</v>
      </c>
      <c r="BK1407">
        <v>325.04742373891401</v>
      </c>
      <c r="BL1407">
        <v>335.09522549320002</v>
      </c>
      <c r="BM1407">
        <v>323.25503814437002</v>
      </c>
      <c r="BN1407">
        <v>327.401427322968</v>
      </c>
      <c r="BO1407">
        <v>315.89184463309499</v>
      </c>
      <c r="BP1407">
        <v>329.03500682177503</v>
      </c>
      <c r="BQ1407">
        <v>330.27589572235502</v>
      </c>
      <c r="BR1407">
        <v>330.03281308855901</v>
      </c>
      <c r="BS1407">
        <v>335.73868936726802</v>
      </c>
      <c r="BT1407">
        <v>337.16588698202497</v>
      </c>
      <c r="BU1407">
        <v>324.39888486256802</v>
      </c>
      <c r="BV1407">
        <v>324.65020390928998</v>
      </c>
      <c r="BW1407">
        <v>332.15849506071601</v>
      </c>
      <c r="BX1407">
        <v>330.00302617631002</v>
      </c>
      <c r="BY1407">
        <v>329.625574302431</v>
      </c>
      <c r="BZ1407">
        <v>325.18687200589</v>
      </c>
      <c r="CA1407">
        <v>319.83049598314898</v>
      </c>
      <c r="CB1407">
        <v>323.60794738437102</v>
      </c>
      <c r="CC1407">
        <v>332.18786198913301</v>
      </c>
      <c r="CD1407">
        <v>324.30985742220298</v>
      </c>
      <c r="CE1407">
        <v>324.34497638572799</v>
      </c>
      <c r="CF1407">
        <v>335.51752174194701</v>
      </c>
      <c r="CG1407">
        <v>322.59079403496099</v>
      </c>
      <c r="CH1407">
        <v>325.75686336804102</v>
      </c>
      <c r="CI1407">
        <v>332.13953927992702</v>
      </c>
      <c r="CJ1407">
        <v>323.71586858931198</v>
      </c>
      <c r="CK1407">
        <v>331.27861857893799</v>
      </c>
      <c r="CL1407">
        <v>328.17755780434902</v>
      </c>
      <c r="CM1407">
        <v>333.97989271144098</v>
      </c>
      <c r="CN1407">
        <v>339.23385802426901</v>
      </c>
      <c r="CO1407">
        <v>347.31201166739902</v>
      </c>
      <c r="CP1407">
        <v>341.34626714659697</v>
      </c>
      <c r="CQ1407">
        <v>337.891744784465</v>
      </c>
      <c r="CR1407">
        <v>341.084165605735</v>
      </c>
      <c r="CS1407">
        <v>338.83067552467401</v>
      </c>
      <c r="CT1407">
        <v>335.29084918029901</v>
      </c>
      <c r="CU1407">
        <v>325.72436515908402</v>
      </c>
      <c r="CV1407">
        <v>339.16509761772897</v>
      </c>
      <c r="CW1407">
        <v>340.17381056327599</v>
      </c>
    </row>
    <row r="1408" spans="1:101" x14ac:dyDescent="0.25">
      <c r="A1408">
        <v>337.89052069425901</v>
      </c>
      <c r="B1408">
        <v>342.07165250095699</v>
      </c>
      <c r="C1408">
        <v>339.01476481765599</v>
      </c>
      <c r="D1408">
        <v>335.799814368792</v>
      </c>
      <c r="E1408">
        <v>345.59038373662401</v>
      </c>
      <c r="F1408">
        <v>337.69153858527602</v>
      </c>
      <c r="G1408">
        <v>332.459850710186</v>
      </c>
      <c r="H1408">
        <v>336.56047512469098</v>
      </c>
      <c r="I1408">
        <v>335.53989302451401</v>
      </c>
      <c r="J1408">
        <v>331.26145411333499</v>
      </c>
      <c r="K1408">
        <v>334.87171735869299</v>
      </c>
      <c r="L1408">
        <v>329.90946146300001</v>
      </c>
      <c r="M1408">
        <v>334.99984999272698</v>
      </c>
      <c r="N1408">
        <v>330.02062127270898</v>
      </c>
      <c r="O1408">
        <v>334.82466509083503</v>
      </c>
      <c r="P1408">
        <v>339.472357977618</v>
      </c>
      <c r="Q1408">
        <v>339.81992743484</v>
      </c>
      <c r="R1408">
        <v>332.48206511224998</v>
      </c>
      <c r="S1408">
        <v>331.59944355482497</v>
      </c>
      <c r="T1408">
        <v>334.22732404111298</v>
      </c>
      <c r="U1408">
        <v>337.14061353844198</v>
      </c>
      <c r="V1408">
        <v>337.19444592500798</v>
      </c>
      <c r="W1408">
        <v>346.26322639736497</v>
      </c>
      <c r="X1408">
        <v>348.07044700867601</v>
      </c>
      <c r="Y1408">
        <v>333.849698393751</v>
      </c>
      <c r="Z1408">
        <v>338.19756193696901</v>
      </c>
      <c r="AA1408">
        <v>341.19880376011599</v>
      </c>
      <c r="AB1408">
        <v>333.50818826509999</v>
      </c>
      <c r="AC1408">
        <v>330.36159450359798</v>
      </c>
      <c r="AD1408">
        <v>328.82165523966398</v>
      </c>
      <c r="AE1408">
        <v>322.88150283543399</v>
      </c>
      <c r="AF1408">
        <v>332.19778919438801</v>
      </c>
      <c r="AG1408">
        <v>334.11201320081801</v>
      </c>
      <c r="AH1408">
        <v>338.37956327754</v>
      </c>
      <c r="AI1408">
        <v>335.26178052616802</v>
      </c>
      <c r="AJ1408">
        <v>341.591645452036</v>
      </c>
      <c r="AK1408">
        <v>348.42855543138103</v>
      </c>
      <c r="AL1408">
        <v>347.74242867256999</v>
      </c>
      <c r="AM1408">
        <v>359.30639327155302</v>
      </c>
      <c r="AN1408">
        <v>382.93043452647697</v>
      </c>
      <c r="AO1408">
        <v>370.25698325296401</v>
      </c>
      <c r="AP1408">
        <v>367.57287378922501</v>
      </c>
      <c r="AQ1408">
        <v>371.98219835389699</v>
      </c>
      <c r="AR1408">
        <v>380.24148652390397</v>
      </c>
      <c r="AS1408">
        <v>379.58492950468298</v>
      </c>
      <c r="AT1408">
        <v>378.23284206706398</v>
      </c>
      <c r="AU1408">
        <v>372.91995697420299</v>
      </c>
      <c r="AV1408">
        <v>360.47837422287898</v>
      </c>
      <c r="AW1408">
        <v>351.26379974313801</v>
      </c>
      <c r="AX1408">
        <v>348.19016985203899</v>
      </c>
      <c r="AY1408">
        <v>354.28580039277699</v>
      </c>
      <c r="AZ1408">
        <v>361.40376192387401</v>
      </c>
      <c r="BA1408">
        <v>356.80376498580102</v>
      </c>
      <c r="BB1408">
        <v>347.656203442285</v>
      </c>
      <c r="BC1408">
        <v>353.01885955831199</v>
      </c>
      <c r="BD1408">
        <v>349.15963009798298</v>
      </c>
      <c r="BE1408">
        <v>340.28957045765799</v>
      </c>
      <c r="BF1408">
        <v>349.79440189281399</v>
      </c>
      <c r="BG1408">
        <v>339.95385827378499</v>
      </c>
      <c r="BH1408">
        <v>344.22849897002999</v>
      </c>
      <c r="BI1408">
        <v>340.591392897194</v>
      </c>
      <c r="BJ1408">
        <v>337.55609233343802</v>
      </c>
      <c r="BK1408">
        <v>328.68475914497998</v>
      </c>
      <c r="BL1408">
        <v>332.90988031207098</v>
      </c>
      <c r="BM1408">
        <v>324.346123189916</v>
      </c>
      <c r="BN1408">
        <v>328.85971754190598</v>
      </c>
      <c r="BO1408">
        <v>315.68375789503602</v>
      </c>
      <c r="BP1408">
        <v>334.90337924967702</v>
      </c>
      <c r="BQ1408">
        <v>329.583053271327</v>
      </c>
      <c r="BR1408">
        <v>328.903562366681</v>
      </c>
      <c r="BS1408">
        <v>334.02153721849299</v>
      </c>
      <c r="BT1408">
        <v>337.480013880824</v>
      </c>
      <c r="BU1408">
        <v>323.91860268120001</v>
      </c>
      <c r="BV1408">
        <v>325.75557145162202</v>
      </c>
      <c r="BW1408">
        <v>330.45898270027101</v>
      </c>
      <c r="BX1408">
        <v>328.88023276149897</v>
      </c>
      <c r="BY1408">
        <v>328.51411221396398</v>
      </c>
      <c r="BZ1408">
        <v>324.94246975323699</v>
      </c>
      <c r="CA1408">
        <v>321.91874821469298</v>
      </c>
      <c r="CB1408">
        <v>323.42560886661198</v>
      </c>
      <c r="CC1408">
        <v>328.58330927286602</v>
      </c>
      <c r="CD1408">
        <v>324.32670458789403</v>
      </c>
      <c r="CE1408">
        <v>328.232222805768</v>
      </c>
      <c r="CF1408">
        <v>336.18897834564302</v>
      </c>
      <c r="CG1408">
        <v>322.162473707674</v>
      </c>
      <c r="CH1408">
        <v>326.23167567919199</v>
      </c>
      <c r="CI1408">
        <v>333.126171585284</v>
      </c>
      <c r="CJ1408">
        <v>320.11688142435099</v>
      </c>
      <c r="CK1408">
        <v>325.80062019795298</v>
      </c>
      <c r="CL1408">
        <v>331.27267505106602</v>
      </c>
      <c r="CM1408">
        <v>336.43157066578499</v>
      </c>
      <c r="CN1408">
        <v>338.84976585437198</v>
      </c>
      <c r="CO1408">
        <v>349.31035920238998</v>
      </c>
      <c r="CP1408">
        <v>339.60829872605501</v>
      </c>
      <c r="CQ1408">
        <v>339.975004479147</v>
      </c>
      <c r="CR1408">
        <v>341.00620021964897</v>
      </c>
      <c r="CS1408">
        <v>341.595714385512</v>
      </c>
      <c r="CT1408">
        <v>332.23007409088598</v>
      </c>
      <c r="CU1408">
        <v>328.74454622145799</v>
      </c>
      <c r="CV1408">
        <v>340.94977605154202</v>
      </c>
      <c r="CW1408">
        <v>342.57547493400102</v>
      </c>
    </row>
    <row r="1409" spans="1:101" x14ac:dyDescent="0.25">
      <c r="A1409">
        <v>338.130841121495</v>
      </c>
      <c r="B1409">
        <v>340.90166106944002</v>
      </c>
      <c r="C1409">
        <v>333.59344187788503</v>
      </c>
      <c r="D1409">
        <v>340.95143698484901</v>
      </c>
      <c r="E1409">
        <v>345.86214624176</v>
      </c>
      <c r="F1409">
        <v>337.561381678234</v>
      </c>
      <c r="G1409">
        <v>331.406945583827</v>
      </c>
      <c r="H1409">
        <v>335.17456859515403</v>
      </c>
      <c r="I1409">
        <v>334.69916399158899</v>
      </c>
      <c r="J1409">
        <v>334.72087876996</v>
      </c>
      <c r="K1409">
        <v>332.08374066248501</v>
      </c>
      <c r="L1409">
        <v>330.23670506834299</v>
      </c>
      <c r="M1409">
        <v>331.25228890972897</v>
      </c>
      <c r="N1409">
        <v>332.67247085844502</v>
      </c>
      <c r="O1409">
        <v>331.83274511810299</v>
      </c>
      <c r="P1409">
        <v>341.38329054736698</v>
      </c>
      <c r="Q1409">
        <v>338.70622870809001</v>
      </c>
      <c r="R1409">
        <v>334.12530177431501</v>
      </c>
      <c r="S1409">
        <v>329.965153818028</v>
      </c>
      <c r="T1409">
        <v>330.04735645090898</v>
      </c>
      <c r="U1409">
        <v>338.27318236043999</v>
      </c>
      <c r="V1409">
        <v>334.93018029414299</v>
      </c>
      <c r="W1409">
        <v>344.699772761438</v>
      </c>
      <c r="X1409">
        <v>348.14778291855703</v>
      </c>
      <c r="Y1409">
        <v>339.01092006135099</v>
      </c>
      <c r="Z1409">
        <v>338.68259190515897</v>
      </c>
      <c r="AA1409">
        <v>342.39386760247999</v>
      </c>
      <c r="AB1409">
        <v>337.35011879118201</v>
      </c>
      <c r="AC1409">
        <v>323.48074628124198</v>
      </c>
      <c r="AD1409">
        <v>331.86748269161501</v>
      </c>
      <c r="AE1409">
        <v>324.72091622817697</v>
      </c>
      <c r="AF1409">
        <v>333.46330514025601</v>
      </c>
      <c r="AG1409">
        <v>337.32747679610401</v>
      </c>
      <c r="AH1409">
        <v>335.496373466134</v>
      </c>
      <c r="AI1409">
        <v>336.13906197063199</v>
      </c>
      <c r="AJ1409">
        <v>341.017795469379</v>
      </c>
      <c r="AK1409">
        <v>348.16917664940399</v>
      </c>
      <c r="AL1409">
        <v>346.97808470485597</v>
      </c>
      <c r="AM1409">
        <v>358.676625570027</v>
      </c>
      <c r="AN1409">
        <v>378.674638379329</v>
      </c>
      <c r="AO1409">
        <v>370.487935922791</v>
      </c>
      <c r="AP1409">
        <v>370.36261377174202</v>
      </c>
      <c r="AQ1409">
        <v>377.936934391124</v>
      </c>
      <c r="AR1409">
        <v>381.87468166417199</v>
      </c>
      <c r="AS1409">
        <v>377.02764405675703</v>
      </c>
      <c r="AT1409">
        <v>377.92261811820299</v>
      </c>
      <c r="AU1409">
        <v>373.34104044838898</v>
      </c>
      <c r="AV1409">
        <v>362.641278931675</v>
      </c>
      <c r="AW1409">
        <v>351.46726720587799</v>
      </c>
      <c r="AX1409">
        <v>350.78676761493102</v>
      </c>
      <c r="AY1409">
        <v>355.55285046563898</v>
      </c>
      <c r="AZ1409">
        <v>364.99417082842598</v>
      </c>
      <c r="BA1409">
        <v>353.39567542416597</v>
      </c>
      <c r="BB1409">
        <v>348.04066450164601</v>
      </c>
      <c r="BC1409">
        <v>351.73240974277201</v>
      </c>
      <c r="BD1409">
        <v>346.40552691190101</v>
      </c>
      <c r="BE1409">
        <v>336.11059100735002</v>
      </c>
      <c r="BF1409">
        <v>347.23676706279201</v>
      </c>
      <c r="BG1409">
        <v>334.88667690133099</v>
      </c>
      <c r="BH1409">
        <v>344.669930724182</v>
      </c>
      <c r="BI1409">
        <v>340.840918149456</v>
      </c>
      <c r="BJ1409">
        <v>343.37503488962398</v>
      </c>
      <c r="BK1409">
        <v>334.60298836631</v>
      </c>
      <c r="BL1409">
        <v>332.14344050338599</v>
      </c>
      <c r="BM1409">
        <v>323.034498444473</v>
      </c>
      <c r="BN1409">
        <v>328.621900283527</v>
      </c>
      <c r="BO1409">
        <v>320.70366271234701</v>
      </c>
      <c r="BP1409">
        <v>335.35538499551302</v>
      </c>
      <c r="BQ1409">
        <v>329.32858928876999</v>
      </c>
      <c r="BR1409">
        <v>329.54031244786898</v>
      </c>
      <c r="BS1409">
        <v>335.46531859632398</v>
      </c>
      <c r="BT1409">
        <v>333.71311701889499</v>
      </c>
      <c r="BU1409">
        <v>326.98229838435498</v>
      </c>
      <c r="BV1409">
        <v>323.65010717817</v>
      </c>
      <c r="BW1409">
        <v>329.18858903154802</v>
      </c>
      <c r="BX1409">
        <v>328.973026128188</v>
      </c>
      <c r="BY1409">
        <v>329.47828126864601</v>
      </c>
      <c r="BZ1409">
        <v>322.99269724653698</v>
      </c>
      <c r="CA1409">
        <v>333.065469347749</v>
      </c>
      <c r="CB1409">
        <v>322.26201576496999</v>
      </c>
      <c r="CC1409">
        <v>325.04626695583897</v>
      </c>
      <c r="CD1409">
        <v>325.90027093229799</v>
      </c>
      <c r="CE1409">
        <v>326.97901722494998</v>
      </c>
      <c r="CF1409">
        <v>339.06488392549102</v>
      </c>
      <c r="CG1409">
        <v>322.95063021921999</v>
      </c>
      <c r="CH1409">
        <v>328.70201850145799</v>
      </c>
      <c r="CI1409">
        <v>336.77915090583099</v>
      </c>
      <c r="CJ1409">
        <v>322.05694974959198</v>
      </c>
      <c r="CK1409">
        <v>322.34493090085198</v>
      </c>
      <c r="CL1409">
        <v>332.870010337091</v>
      </c>
      <c r="CM1409">
        <v>337.59457738798699</v>
      </c>
      <c r="CN1409">
        <v>339.31108499149099</v>
      </c>
      <c r="CO1409">
        <v>346.57866966051802</v>
      </c>
      <c r="CP1409">
        <v>342.47706201465797</v>
      </c>
      <c r="CQ1409">
        <v>339.36753394340298</v>
      </c>
      <c r="CR1409">
        <v>338.20490234924699</v>
      </c>
      <c r="CS1409">
        <v>343.35989154881901</v>
      </c>
      <c r="CT1409">
        <v>337.68072694266101</v>
      </c>
      <c r="CU1409">
        <v>333.349882987206</v>
      </c>
      <c r="CV1409">
        <v>342.13097102279499</v>
      </c>
      <c r="CW1409">
        <v>341.37727997273601</v>
      </c>
    </row>
    <row r="1410" spans="1:101" x14ac:dyDescent="0.25">
      <c r="A1410">
        <v>338.37116154873098</v>
      </c>
      <c r="B1410">
        <v>341.04583461147001</v>
      </c>
      <c r="C1410">
        <v>333.17654778940499</v>
      </c>
      <c r="D1410">
        <v>343.07114606291401</v>
      </c>
      <c r="E1410">
        <v>339.95777027066703</v>
      </c>
      <c r="F1410">
        <v>336.24684800060299</v>
      </c>
      <c r="G1410">
        <v>333.55961801378299</v>
      </c>
      <c r="H1410">
        <v>333.50232346328801</v>
      </c>
      <c r="I1410">
        <v>334.20754832797599</v>
      </c>
      <c r="J1410">
        <v>336.28552485616302</v>
      </c>
      <c r="K1410">
        <v>330.51632976299499</v>
      </c>
      <c r="L1410">
        <v>332.407437274063</v>
      </c>
      <c r="M1410">
        <v>332.29989983414998</v>
      </c>
      <c r="N1410">
        <v>329.42795181538497</v>
      </c>
      <c r="O1410">
        <v>330.952941137013</v>
      </c>
      <c r="P1410">
        <v>336.13526554835801</v>
      </c>
      <c r="Q1410">
        <v>341.05778465251302</v>
      </c>
      <c r="R1410">
        <v>332.42034237297798</v>
      </c>
      <c r="S1410">
        <v>330.20047929044398</v>
      </c>
      <c r="T1410">
        <v>330.749105218095</v>
      </c>
      <c r="U1410">
        <v>337.76485404381901</v>
      </c>
      <c r="V1410">
        <v>334.37613875537198</v>
      </c>
      <c r="W1410">
        <v>345.032950167666</v>
      </c>
      <c r="X1410">
        <v>352.136980350481</v>
      </c>
      <c r="Y1410">
        <v>337.00504961050501</v>
      </c>
      <c r="Z1410">
        <v>334.65992016042202</v>
      </c>
      <c r="AA1410">
        <v>343.75105385363003</v>
      </c>
      <c r="AB1410">
        <v>339.352785697976</v>
      </c>
      <c r="AC1410">
        <v>323.21054436604902</v>
      </c>
      <c r="AD1410">
        <v>330.33449787652199</v>
      </c>
      <c r="AE1410">
        <v>323.26918196543102</v>
      </c>
      <c r="AF1410">
        <v>334.03638899049702</v>
      </c>
      <c r="AG1410">
        <v>339.36628389107301</v>
      </c>
      <c r="AH1410">
        <v>336.753957144315</v>
      </c>
      <c r="AI1410">
        <v>334.74814388968502</v>
      </c>
      <c r="AJ1410">
        <v>345.07876788501699</v>
      </c>
      <c r="AK1410">
        <v>343.66528096396502</v>
      </c>
      <c r="AL1410">
        <v>347.86004292041798</v>
      </c>
      <c r="AM1410">
        <v>361.07660012959701</v>
      </c>
      <c r="AN1410">
        <v>372.320856938063</v>
      </c>
      <c r="AO1410">
        <v>370.17713112914998</v>
      </c>
      <c r="AP1410">
        <v>366.743653121779</v>
      </c>
      <c r="AQ1410">
        <v>377.77236594256601</v>
      </c>
      <c r="AR1410">
        <v>379.83690373129701</v>
      </c>
      <c r="AS1410">
        <v>378.67328841030502</v>
      </c>
      <c r="AT1410">
        <v>382.62144686140198</v>
      </c>
      <c r="AU1410">
        <v>373.13546828127602</v>
      </c>
      <c r="AV1410">
        <v>367.68972133185099</v>
      </c>
      <c r="AW1410">
        <v>351.66102787665397</v>
      </c>
      <c r="AX1410">
        <v>347.58443780792601</v>
      </c>
      <c r="AY1410">
        <v>356.729304655541</v>
      </c>
      <c r="AZ1410">
        <v>367.36012832495902</v>
      </c>
      <c r="BA1410">
        <v>349.30579807064498</v>
      </c>
      <c r="BB1410">
        <v>347.28096744527801</v>
      </c>
      <c r="BC1410">
        <v>350.66385259753599</v>
      </c>
      <c r="BD1410">
        <v>343.59509708777603</v>
      </c>
      <c r="BE1410">
        <v>335.449069075181</v>
      </c>
      <c r="BF1410">
        <v>343.213003034309</v>
      </c>
      <c r="BG1410">
        <v>332.45497245127501</v>
      </c>
      <c r="BH1410">
        <v>341.66724376394899</v>
      </c>
      <c r="BI1410">
        <v>340.39181180926897</v>
      </c>
      <c r="BJ1410">
        <v>347.70922740952</v>
      </c>
      <c r="BK1410">
        <v>337.62089721637801</v>
      </c>
      <c r="BL1410">
        <v>335.98224046335702</v>
      </c>
      <c r="BM1410">
        <v>324.27200860193602</v>
      </c>
      <c r="BN1410">
        <v>324.97380673193101</v>
      </c>
      <c r="BO1410">
        <v>324.55794004164397</v>
      </c>
      <c r="BP1410">
        <v>335.20179179854802</v>
      </c>
      <c r="BQ1410">
        <v>331.31125252160399</v>
      </c>
      <c r="BR1410">
        <v>329.33861105515501</v>
      </c>
      <c r="BS1410">
        <v>337.62487062542198</v>
      </c>
      <c r="BT1410">
        <v>333.32651764826198</v>
      </c>
      <c r="BU1410">
        <v>327.54560719167898</v>
      </c>
      <c r="BV1410">
        <v>324.42154350255402</v>
      </c>
      <c r="BW1410">
        <v>326.17062546508799</v>
      </c>
      <c r="BX1410">
        <v>328.18694850063002</v>
      </c>
      <c r="BY1410">
        <v>327.19652276583702</v>
      </c>
      <c r="BZ1410">
        <v>318.929912420211</v>
      </c>
      <c r="CA1410">
        <v>334.60607788808699</v>
      </c>
      <c r="CB1410">
        <v>321.48503050470202</v>
      </c>
      <c r="CC1410">
        <v>323.14956947771401</v>
      </c>
      <c r="CD1410">
        <v>327.11077006353003</v>
      </c>
      <c r="CE1410">
        <v>330.900927177668</v>
      </c>
      <c r="CF1410">
        <v>336.205412108085</v>
      </c>
      <c r="CG1410">
        <v>322.11335511740702</v>
      </c>
      <c r="CH1410">
        <v>329.66184466801599</v>
      </c>
      <c r="CI1410">
        <v>336.86430550781398</v>
      </c>
      <c r="CJ1410">
        <v>324.42966503088201</v>
      </c>
      <c r="CK1410">
        <v>324.62707643672502</v>
      </c>
      <c r="CL1410">
        <v>333.42436777981402</v>
      </c>
      <c r="CM1410">
        <v>337.77477302153801</v>
      </c>
      <c r="CN1410">
        <v>338.33968496529701</v>
      </c>
      <c r="CO1410">
        <v>346.50467865731702</v>
      </c>
      <c r="CP1410">
        <v>343.90158039091602</v>
      </c>
      <c r="CQ1410">
        <v>340.01289196739799</v>
      </c>
      <c r="CR1410">
        <v>338.126154926043</v>
      </c>
      <c r="CS1410">
        <v>340.01248517185701</v>
      </c>
      <c r="CT1410">
        <v>337.281963261496</v>
      </c>
      <c r="CU1410">
        <v>335.24389625686501</v>
      </c>
      <c r="CV1410">
        <v>342.95297157738003</v>
      </c>
      <c r="CW1410">
        <v>341.12640358994503</v>
      </c>
    </row>
    <row r="1411" spans="1:101" x14ac:dyDescent="0.25">
      <c r="A1411">
        <v>338.61148197596702</v>
      </c>
      <c r="B1411">
        <v>342.89841178370199</v>
      </c>
      <c r="C1411">
        <v>334.22600279705898</v>
      </c>
      <c r="D1411">
        <v>342.23084357052397</v>
      </c>
      <c r="E1411">
        <v>338.68050108527399</v>
      </c>
      <c r="F1411">
        <v>335.08377388382002</v>
      </c>
      <c r="G1411">
        <v>332.10588747016197</v>
      </c>
      <c r="H1411">
        <v>331.360033327076</v>
      </c>
      <c r="I1411">
        <v>335.59833166028699</v>
      </c>
      <c r="J1411">
        <v>335.28625523305402</v>
      </c>
      <c r="K1411">
        <v>328.84124146657399</v>
      </c>
      <c r="L1411">
        <v>329.443132806721</v>
      </c>
      <c r="M1411">
        <v>331.97420000647497</v>
      </c>
      <c r="N1411">
        <v>328.44552956536302</v>
      </c>
      <c r="O1411">
        <v>329.306181873382</v>
      </c>
      <c r="P1411">
        <v>330.87355725383901</v>
      </c>
      <c r="Q1411">
        <v>340.30039636842201</v>
      </c>
      <c r="R1411">
        <v>331.737456630765</v>
      </c>
      <c r="S1411">
        <v>329.62559428056602</v>
      </c>
      <c r="T1411">
        <v>332.57145229558</v>
      </c>
      <c r="U1411">
        <v>339.93126662838699</v>
      </c>
      <c r="V1411">
        <v>334.326475260157</v>
      </c>
      <c r="W1411">
        <v>341.21762229438298</v>
      </c>
      <c r="X1411">
        <v>350.102333732972</v>
      </c>
      <c r="Y1411">
        <v>338.92832572768202</v>
      </c>
      <c r="Z1411">
        <v>334.95483006883899</v>
      </c>
      <c r="AA1411">
        <v>342.70577203612299</v>
      </c>
      <c r="AB1411">
        <v>338.24465283994903</v>
      </c>
      <c r="AC1411">
        <v>325.31264871309997</v>
      </c>
      <c r="AD1411">
        <v>327.95234929549298</v>
      </c>
      <c r="AE1411">
        <v>317.36149600337001</v>
      </c>
      <c r="AF1411">
        <v>335.340160800962</v>
      </c>
      <c r="AG1411">
        <v>341.94918452185198</v>
      </c>
      <c r="AH1411">
        <v>335.51666075185801</v>
      </c>
      <c r="AI1411">
        <v>333.441976127815</v>
      </c>
      <c r="AJ1411">
        <v>345.48604973545901</v>
      </c>
      <c r="AK1411">
        <v>339.635145273474</v>
      </c>
      <c r="AL1411">
        <v>349.67461954708398</v>
      </c>
      <c r="AM1411">
        <v>361.82796758489201</v>
      </c>
      <c r="AN1411">
        <v>371.82112662053601</v>
      </c>
      <c r="AO1411">
        <v>366.93582255960501</v>
      </c>
      <c r="AP1411">
        <v>365.41061501814198</v>
      </c>
      <c r="AQ1411">
        <v>377.52735189204498</v>
      </c>
      <c r="AR1411">
        <v>378.74689931747201</v>
      </c>
      <c r="AS1411">
        <v>375.85680525455399</v>
      </c>
      <c r="AT1411">
        <v>380.38762867590901</v>
      </c>
      <c r="AU1411">
        <v>368.82211384157603</v>
      </c>
      <c r="AV1411">
        <v>366.97309465203</v>
      </c>
      <c r="AW1411">
        <v>350.37189370329702</v>
      </c>
      <c r="AX1411">
        <v>346.97984069653199</v>
      </c>
      <c r="AY1411">
        <v>354.98142534423101</v>
      </c>
      <c r="AZ1411">
        <v>371.81265676631398</v>
      </c>
      <c r="BA1411">
        <v>345.66427200231402</v>
      </c>
      <c r="BB1411">
        <v>346.58795324861899</v>
      </c>
      <c r="BC1411">
        <v>346.24481786074398</v>
      </c>
      <c r="BD1411">
        <v>342.22657011134498</v>
      </c>
      <c r="BE1411">
        <v>338.64456198991201</v>
      </c>
      <c r="BF1411">
        <v>339.853311221171</v>
      </c>
      <c r="BG1411">
        <v>331.17492973166799</v>
      </c>
      <c r="BH1411">
        <v>341.14742397883401</v>
      </c>
      <c r="BI1411">
        <v>337.47680697204999</v>
      </c>
      <c r="BJ1411">
        <v>348.75391299828601</v>
      </c>
      <c r="BK1411">
        <v>339.03945268707599</v>
      </c>
      <c r="BL1411">
        <v>338.59403408656499</v>
      </c>
      <c r="BM1411">
        <v>327.85764080112398</v>
      </c>
      <c r="BN1411">
        <v>327.73175819797098</v>
      </c>
      <c r="BO1411">
        <v>324.02266781785301</v>
      </c>
      <c r="BP1411">
        <v>334.167761905188</v>
      </c>
      <c r="BQ1411">
        <v>329.59329987193399</v>
      </c>
      <c r="BR1411">
        <v>325.75892192154299</v>
      </c>
      <c r="BS1411">
        <v>339.50037875554699</v>
      </c>
      <c r="BT1411">
        <v>328.87905898375499</v>
      </c>
      <c r="BU1411">
        <v>326.93745910085698</v>
      </c>
      <c r="BV1411">
        <v>322.83143636262901</v>
      </c>
      <c r="BW1411">
        <v>323.37044369380902</v>
      </c>
      <c r="BX1411">
        <v>326.85119790876701</v>
      </c>
      <c r="BY1411">
        <v>328.12479657460898</v>
      </c>
      <c r="BZ1411">
        <v>319.78777520956402</v>
      </c>
      <c r="CA1411">
        <v>336.27773542082298</v>
      </c>
      <c r="CB1411">
        <v>324.45072673656603</v>
      </c>
      <c r="CC1411">
        <v>319.93458829678701</v>
      </c>
      <c r="CD1411">
        <v>328.51076131777501</v>
      </c>
      <c r="CE1411">
        <v>334.02280360583399</v>
      </c>
      <c r="CF1411">
        <v>334.52534616900402</v>
      </c>
      <c r="CG1411">
        <v>324.70580199115801</v>
      </c>
      <c r="CH1411">
        <v>325.09805406335801</v>
      </c>
      <c r="CI1411">
        <v>333.96962619764201</v>
      </c>
      <c r="CJ1411">
        <v>325.78243082639602</v>
      </c>
      <c r="CK1411">
        <v>323.60632901562099</v>
      </c>
      <c r="CL1411">
        <v>334.19000650151003</v>
      </c>
      <c r="CM1411">
        <v>339.03337439196201</v>
      </c>
      <c r="CN1411">
        <v>336.97455655705602</v>
      </c>
      <c r="CO1411">
        <v>348.954942989259</v>
      </c>
      <c r="CP1411">
        <v>343.23085097394301</v>
      </c>
      <c r="CQ1411">
        <v>343.20032030990899</v>
      </c>
      <c r="CR1411">
        <v>338.11964940763198</v>
      </c>
      <c r="CS1411">
        <v>340.64273693384899</v>
      </c>
      <c r="CT1411">
        <v>336.53163491484202</v>
      </c>
      <c r="CU1411">
        <v>334.80768923658798</v>
      </c>
      <c r="CV1411">
        <v>342.15656947470001</v>
      </c>
      <c r="CW1411">
        <v>343.64380249489602</v>
      </c>
    </row>
    <row r="1412" spans="1:101" x14ac:dyDescent="0.25">
      <c r="A1412">
        <v>338.85180240320398</v>
      </c>
      <c r="B1412">
        <v>341.90203601429897</v>
      </c>
      <c r="C1412">
        <v>338.05962789965298</v>
      </c>
      <c r="D1412">
        <v>345.04600007669501</v>
      </c>
      <c r="E1412">
        <v>340.67438358849699</v>
      </c>
      <c r="F1412">
        <v>334.80567290531798</v>
      </c>
      <c r="G1412">
        <v>331.80705248653999</v>
      </c>
      <c r="H1412">
        <v>331.67413011146903</v>
      </c>
      <c r="I1412">
        <v>334.17666897062401</v>
      </c>
      <c r="J1412">
        <v>334.34421373364398</v>
      </c>
      <c r="K1412">
        <v>327.00155951808</v>
      </c>
      <c r="L1412">
        <v>326.452273593477</v>
      </c>
      <c r="M1412">
        <v>330.40308655839198</v>
      </c>
      <c r="N1412">
        <v>326.032757213737</v>
      </c>
      <c r="O1412">
        <v>327.20644978873901</v>
      </c>
      <c r="P1412">
        <v>328.21285901529097</v>
      </c>
      <c r="Q1412">
        <v>342.63342350492502</v>
      </c>
      <c r="R1412">
        <v>327.450261456166</v>
      </c>
      <c r="S1412">
        <v>332.44155693796802</v>
      </c>
      <c r="T1412">
        <v>336.68720524106402</v>
      </c>
      <c r="U1412">
        <v>338.33975517366099</v>
      </c>
      <c r="V1412">
        <v>334.63871174864897</v>
      </c>
      <c r="W1412">
        <v>338.955812082693</v>
      </c>
      <c r="X1412">
        <v>347.84800254127998</v>
      </c>
      <c r="Y1412">
        <v>340.926695673957</v>
      </c>
      <c r="Z1412">
        <v>334.44823877464501</v>
      </c>
      <c r="AA1412">
        <v>345.00857828512397</v>
      </c>
      <c r="AB1412">
        <v>337.47688287133502</v>
      </c>
      <c r="AC1412">
        <v>328.05907058521501</v>
      </c>
      <c r="AD1412">
        <v>325.278874710053</v>
      </c>
      <c r="AE1412">
        <v>314.19991359724202</v>
      </c>
      <c r="AF1412">
        <v>336.42893360557201</v>
      </c>
      <c r="AG1412">
        <v>343.740277038469</v>
      </c>
      <c r="AH1412">
        <v>330.48008293587702</v>
      </c>
      <c r="AI1412">
        <v>333.21544240407798</v>
      </c>
      <c r="AJ1412">
        <v>343.97502962304998</v>
      </c>
      <c r="AK1412">
        <v>342.821403903717</v>
      </c>
      <c r="AL1412">
        <v>350.04660326497799</v>
      </c>
      <c r="AM1412">
        <v>360.58507051918201</v>
      </c>
      <c r="AN1412">
        <v>371.10679423660702</v>
      </c>
      <c r="AO1412">
        <v>364.99124765452001</v>
      </c>
      <c r="AP1412">
        <v>367.12211848323602</v>
      </c>
      <c r="AQ1412">
        <v>380.56660300021599</v>
      </c>
      <c r="AR1412">
        <v>376.32088976107599</v>
      </c>
      <c r="AS1412">
        <v>371.97706313416597</v>
      </c>
      <c r="AT1412">
        <v>377.06221979185699</v>
      </c>
      <c r="AU1412">
        <v>368.87746315341002</v>
      </c>
      <c r="AV1412">
        <v>370.07962118315601</v>
      </c>
      <c r="AW1412">
        <v>346.28766894131599</v>
      </c>
      <c r="AX1412">
        <v>346.17295648094398</v>
      </c>
      <c r="AY1412">
        <v>354.13520526083499</v>
      </c>
      <c r="AZ1412">
        <v>373.73637837035</v>
      </c>
      <c r="BA1412">
        <v>341.79365979063601</v>
      </c>
      <c r="BB1412">
        <v>348.21284095229998</v>
      </c>
      <c r="BC1412">
        <v>345.05576564220098</v>
      </c>
      <c r="BD1412">
        <v>342.41933939763902</v>
      </c>
      <c r="BE1412">
        <v>340.40173835834997</v>
      </c>
      <c r="BF1412">
        <v>336.29019745841401</v>
      </c>
      <c r="BG1412">
        <v>332.52572258500999</v>
      </c>
      <c r="BH1412">
        <v>340.902364769874</v>
      </c>
      <c r="BI1412">
        <v>335.263458507613</v>
      </c>
      <c r="BJ1412">
        <v>348.62815265912099</v>
      </c>
      <c r="BK1412">
        <v>336.89452977928198</v>
      </c>
      <c r="BL1412">
        <v>338.97069379383902</v>
      </c>
      <c r="BM1412">
        <v>330.27694650164699</v>
      </c>
      <c r="BN1412">
        <v>328.14978290663799</v>
      </c>
      <c r="BO1412">
        <v>324.01606459086901</v>
      </c>
      <c r="BP1412">
        <v>333.33337929090601</v>
      </c>
      <c r="BQ1412">
        <v>327.84700934281199</v>
      </c>
      <c r="BR1412">
        <v>326.89051147951199</v>
      </c>
      <c r="BS1412">
        <v>338.27315408465603</v>
      </c>
      <c r="BT1412">
        <v>326.96371622023702</v>
      </c>
      <c r="BU1412">
        <v>328.88002274266</v>
      </c>
      <c r="BV1412">
        <v>323.07263674769001</v>
      </c>
      <c r="BW1412">
        <v>322.33394258327201</v>
      </c>
      <c r="BX1412">
        <v>324.90398045233201</v>
      </c>
      <c r="BY1412">
        <v>326.87133098692601</v>
      </c>
      <c r="BZ1412">
        <v>322.32674611361398</v>
      </c>
      <c r="CA1412">
        <v>336.37915520885701</v>
      </c>
      <c r="CB1412">
        <v>326.934265786852</v>
      </c>
      <c r="CC1412">
        <v>315.48946948884299</v>
      </c>
      <c r="CD1412">
        <v>328.65194782667197</v>
      </c>
      <c r="CE1412">
        <v>336.25059446574897</v>
      </c>
      <c r="CF1412">
        <v>330.34629030721999</v>
      </c>
      <c r="CG1412">
        <v>325.34578023533101</v>
      </c>
      <c r="CH1412">
        <v>326.61210825008698</v>
      </c>
      <c r="CI1412">
        <v>330.97242916194898</v>
      </c>
      <c r="CJ1412">
        <v>325.45806171138503</v>
      </c>
      <c r="CK1412">
        <v>322.700905754752</v>
      </c>
      <c r="CL1412">
        <v>334.90055079680002</v>
      </c>
      <c r="CM1412">
        <v>337.67672403344199</v>
      </c>
      <c r="CN1412">
        <v>336.283536806244</v>
      </c>
      <c r="CO1412">
        <v>349.33078165220201</v>
      </c>
      <c r="CP1412">
        <v>341.82267767584699</v>
      </c>
      <c r="CQ1412">
        <v>342.87463416900601</v>
      </c>
      <c r="CR1412">
        <v>336.12909520960602</v>
      </c>
      <c r="CS1412">
        <v>341.38540928094699</v>
      </c>
      <c r="CT1412">
        <v>336.195059034613</v>
      </c>
      <c r="CU1412">
        <v>332.92233744655402</v>
      </c>
      <c r="CV1412">
        <v>341.94913888080299</v>
      </c>
      <c r="CW1412">
        <v>344.95387884170299</v>
      </c>
    </row>
    <row r="1413" spans="1:101" x14ac:dyDescent="0.25">
      <c r="A1413">
        <v>339.09212283044002</v>
      </c>
      <c r="B1413">
        <v>338.06666426754401</v>
      </c>
      <c r="C1413">
        <v>341.276405280505</v>
      </c>
      <c r="D1413">
        <v>344.06608400028398</v>
      </c>
      <c r="E1413">
        <v>337.84536805637299</v>
      </c>
      <c r="F1413">
        <v>334.99697185371701</v>
      </c>
      <c r="G1413">
        <v>334.03902921304399</v>
      </c>
      <c r="H1413">
        <v>329.56443733525401</v>
      </c>
      <c r="I1413">
        <v>332.735479490952</v>
      </c>
      <c r="J1413">
        <v>334.57604053909699</v>
      </c>
      <c r="K1413">
        <v>328.58264603478</v>
      </c>
      <c r="L1413">
        <v>326.407709477428</v>
      </c>
      <c r="M1413">
        <v>331.074863293384</v>
      </c>
      <c r="N1413">
        <v>326.27201583187798</v>
      </c>
      <c r="O1413">
        <v>324.22261652664002</v>
      </c>
      <c r="P1413">
        <v>328.15657526491299</v>
      </c>
      <c r="Q1413">
        <v>344.00001266348102</v>
      </c>
      <c r="R1413">
        <v>326.99422864871298</v>
      </c>
      <c r="S1413">
        <v>331.40961011295599</v>
      </c>
      <c r="T1413">
        <v>340.530694966341</v>
      </c>
      <c r="U1413">
        <v>335.16107207162401</v>
      </c>
      <c r="V1413">
        <v>337.24477361723501</v>
      </c>
      <c r="W1413">
        <v>333.36178606272603</v>
      </c>
      <c r="X1413">
        <v>344.22880971471801</v>
      </c>
      <c r="Y1413">
        <v>340.28137614822498</v>
      </c>
      <c r="Z1413">
        <v>335.51502164027801</v>
      </c>
      <c r="AA1413">
        <v>343.75012912182098</v>
      </c>
      <c r="AB1413">
        <v>336.99159432530899</v>
      </c>
      <c r="AC1413">
        <v>329.54383456271199</v>
      </c>
      <c r="AD1413">
        <v>325.726994235289</v>
      </c>
      <c r="AE1413">
        <v>320.69827221832998</v>
      </c>
      <c r="AF1413">
        <v>334.535911156346</v>
      </c>
      <c r="AG1413">
        <v>342.39041521110198</v>
      </c>
      <c r="AH1413">
        <v>326.530179434253</v>
      </c>
      <c r="AI1413">
        <v>332.82866309736698</v>
      </c>
      <c r="AJ1413">
        <v>341.96882657437402</v>
      </c>
      <c r="AK1413">
        <v>344.89992620422498</v>
      </c>
      <c r="AL1413">
        <v>346.88046510189702</v>
      </c>
      <c r="AM1413">
        <v>359.29549948951097</v>
      </c>
      <c r="AN1413">
        <v>365.91310602508599</v>
      </c>
      <c r="AO1413">
        <v>366.03272256128201</v>
      </c>
      <c r="AP1413">
        <v>362.183052327013</v>
      </c>
      <c r="AQ1413">
        <v>383.58203498205302</v>
      </c>
      <c r="AR1413">
        <v>379.43482457885699</v>
      </c>
      <c r="AS1413">
        <v>370.40295902232901</v>
      </c>
      <c r="AT1413">
        <v>371.787679638665</v>
      </c>
      <c r="AU1413">
        <v>372.39398917567098</v>
      </c>
      <c r="AV1413">
        <v>371.59239194241201</v>
      </c>
      <c r="AW1413">
        <v>341.66444099103302</v>
      </c>
      <c r="AX1413">
        <v>346.22584750091499</v>
      </c>
      <c r="AY1413">
        <v>356.540228209215</v>
      </c>
      <c r="AZ1413">
        <v>373.87193862310301</v>
      </c>
      <c r="BA1413">
        <v>341.76143410417097</v>
      </c>
      <c r="BB1413">
        <v>349.05999557919398</v>
      </c>
      <c r="BC1413">
        <v>345.26600084443601</v>
      </c>
      <c r="BD1413">
        <v>344.44675410844502</v>
      </c>
      <c r="BE1413">
        <v>345.45697600915298</v>
      </c>
      <c r="BF1413">
        <v>333.95706121579599</v>
      </c>
      <c r="BG1413">
        <v>336.71930094578698</v>
      </c>
      <c r="BH1413">
        <v>341.09834533511702</v>
      </c>
      <c r="BI1413">
        <v>334.48238720790999</v>
      </c>
      <c r="BJ1413">
        <v>345.61938482148702</v>
      </c>
      <c r="BK1413">
        <v>336.83678746383299</v>
      </c>
      <c r="BL1413">
        <v>336.48152637441899</v>
      </c>
      <c r="BM1413">
        <v>333.17791887826297</v>
      </c>
      <c r="BN1413">
        <v>327.25704912000901</v>
      </c>
      <c r="BO1413">
        <v>330.00834569140198</v>
      </c>
      <c r="BP1413">
        <v>331.98523622988699</v>
      </c>
      <c r="BQ1413">
        <v>329.26512291819898</v>
      </c>
      <c r="BR1413">
        <v>328.31385386243301</v>
      </c>
      <c r="BS1413">
        <v>338.53609189018198</v>
      </c>
      <c r="BT1413">
        <v>325.10438143566699</v>
      </c>
      <c r="BU1413">
        <v>329.54113587603098</v>
      </c>
      <c r="BV1413">
        <v>324.71029100266702</v>
      </c>
      <c r="BW1413">
        <v>322.86523240400402</v>
      </c>
      <c r="BX1413">
        <v>326.05753174953003</v>
      </c>
      <c r="BY1413">
        <v>326.75995614650799</v>
      </c>
      <c r="BZ1413">
        <v>323.31472196983901</v>
      </c>
      <c r="CA1413">
        <v>336.51712759816797</v>
      </c>
      <c r="CB1413">
        <v>330.53195294324399</v>
      </c>
      <c r="CC1413">
        <v>314.101790470509</v>
      </c>
      <c r="CD1413">
        <v>325.82579067092303</v>
      </c>
      <c r="CE1413">
        <v>336.65487778427502</v>
      </c>
      <c r="CF1413">
        <v>329.49536681273003</v>
      </c>
      <c r="CG1413">
        <v>324.992293536707</v>
      </c>
      <c r="CH1413">
        <v>326.62545209399298</v>
      </c>
      <c r="CI1413">
        <v>333.46924819546302</v>
      </c>
      <c r="CJ1413">
        <v>329.79645258033798</v>
      </c>
      <c r="CK1413">
        <v>318.503709924573</v>
      </c>
      <c r="CL1413">
        <v>335.87664793982202</v>
      </c>
      <c r="CM1413">
        <v>335.19964551096803</v>
      </c>
      <c r="CN1413">
        <v>337.723964920421</v>
      </c>
      <c r="CO1413">
        <v>347.81739843647</v>
      </c>
      <c r="CP1413">
        <v>338.64826163707397</v>
      </c>
      <c r="CQ1413">
        <v>342.94433086468501</v>
      </c>
      <c r="CR1413">
        <v>338.85651152739001</v>
      </c>
      <c r="CS1413">
        <v>341.67796728583102</v>
      </c>
      <c r="CT1413">
        <v>343.20404903849197</v>
      </c>
      <c r="CU1413">
        <v>327.12497064609698</v>
      </c>
      <c r="CV1413">
        <v>344.78275691488602</v>
      </c>
      <c r="CW1413">
        <v>342.79916478380301</v>
      </c>
    </row>
    <row r="1414" spans="1:101" x14ac:dyDescent="0.25">
      <c r="A1414">
        <v>339.332443257676</v>
      </c>
      <c r="B1414">
        <v>339.41550613092699</v>
      </c>
      <c r="C1414">
        <v>347.64433317209898</v>
      </c>
      <c r="D1414">
        <v>344.19198977361799</v>
      </c>
      <c r="E1414">
        <v>336.498683111123</v>
      </c>
      <c r="F1414">
        <v>334.43915778400998</v>
      </c>
      <c r="G1414">
        <v>335.85440142412102</v>
      </c>
      <c r="H1414">
        <v>327.22332112633001</v>
      </c>
      <c r="I1414">
        <v>331.180723202595</v>
      </c>
      <c r="J1414">
        <v>333.82638405231501</v>
      </c>
      <c r="K1414">
        <v>333.148653533475</v>
      </c>
      <c r="L1414">
        <v>330.843712498407</v>
      </c>
      <c r="M1414">
        <v>328.81520799985299</v>
      </c>
      <c r="N1414">
        <v>325.48897207526898</v>
      </c>
      <c r="O1414">
        <v>325.24024771705001</v>
      </c>
      <c r="P1414">
        <v>325.17024907605901</v>
      </c>
      <c r="Q1414">
        <v>341.552099652447</v>
      </c>
      <c r="R1414">
        <v>323.73233912885399</v>
      </c>
      <c r="S1414">
        <v>332.73463069842802</v>
      </c>
      <c r="T1414">
        <v>343.208096319238</v>
      </c>
      <c r="U1414">
        <v>332.52870226535299</v>
      </c>
      <c r="V1414">
        <v>337.35566538667001</v>
      </c>
      <c r="W1414">
        <v>331.63978211941401</v>
      </c>
      <c r="X1414">
        <v>338.04422191670301</v>
      </c>
      <c r="Y1414">
        <v>338.36477282760399</v>
      </c>
      <c r="Z1414">
        <v>335.94604221276802</v>
      </c>
      <c r="AA1414">
        <v>340.24054482530698</v>
      </c>
      <c r="AB1414">
        <v>337.49652420042202</v>
      </c>
      <c r="AC1414">
        <v>327.76410024477099</v>
      </c>
      <c r="AD1414">
        <v>322.682630748235</v>
      </c>
      <c r="AE1414">
        <v>319.59299789991701</v>
      </c>
      <c r="AF1414">
        <v>334.90388605883197</v>
      </c>
      <c r="AG1414">
        <v>341.36905781284599</v>
      </c>
      <c r="AH1414">
        <v>324.90511034720402</v>
      </c>
      <c r="AI1414">
        <v>333.69838276518499</v>
      </c>
      <c r="AJ1414">
        <v>341.95436237026502</v>
      </c>
      <c r="AK1414">
        <v>346.07091056720702</v>
      </c>
      <c r="AL1414">
        <v>344.34131303022502</v>
      </c>
      <c r="AM1414">
        <v>359.750255398896</v>
      </c>
      <c r="AN1414">
        <v>361.53117545763399</v>
      </c>
      <c r="AO1414">
        <v>363.15873091083199</v>
      </c>
      <c r="AP1414">
        <v>360.33443750394599</v>
      </c>
      <c r="AQ1414">
        <v>382.05808872374701</v>
      </c>
      <c r="AR1414">
        <v>382.45922964750503</v>
      </c>
      <c r="AS1414">
        <v>371.57787666852698</v>
      </c>
      <c r="AT1414">
        <v>371.04710092553802</v>
      </c>
      <c r="AU1414">
        <v>375.04744801452</v>
      </c>
      <c r="AV1414">
        <v>374.33155671030801</v>
      </c>
      <c r="AW1414">
        <v>338.83746020500701</v>
      </c>
      <c r="AX1414">
        <v>344.99598582531598</v>
      </c>
      <c r="AY1414">
        <v>354.97462281661802</v>
      </c>
      <c r="AZ1414">
        <v>375.19084525709502</v>
      </c>
      <c r="BA1414">
        <v>341.91288367827701</v>
      </c>
      <c r="BB1414">
        <v>350.95663004470299</v>
      </c>
      <c r="BC1414">
        <v>343.26280281985697</v>
      </c>
      <c r="BD1414">
        <v>345.17469804214198</v>
      </c>
      <c r="BE1414">
        <v>348.43411756327902</v>
      </c>
      <c r="BF1414">
        <v>334.69139516200403</v>
      </c>
      <c r="BG1414">
        <v>336.93750033684898</v>
      </c>
      <c r="BH1414">
        <v>341.72498385891203</v>
      </c>
      <c r="BI1414">
        <v>337.59880525435801</v>
      </c>
      <c r="BJ1414">
        <v>346.02481919015202</v>
      </c>
      <c r="BK1414">
        <v>333.26968982758302</v>
      </c>
      <c r="BL1414">
        <v>333.081931350459</v>
      </c>
      <c r="BM1414">
        <v>331.63070618721599</v>
      </c>
      <c r="BN1414">
        <v>321.99495083656001</v>
      </c>
      <c r="BO1414">
        <v>331.75746586752001</v>
      </c>
      <c r="BP1414">
        <v>329.64682984495403</v>
      </c>
      <c r="BQ1414">
        <v>327.20738247677599</v>
      </c>
      <c r="BR1414">
        <v>328.72635927199099</v>
      </c>
      <c r="BS1414">
        <v>341.33716734743899</v>
      </c>
      <c r="BT1414">
        <v>324.77474756033399</v>
      </c>
      <c r="BU1414">
        <v>332.46640264639899</v>
      </c>
      <c r="BV1414">
        <v>323.61618366237298</v>
      </c>
      <c r="BW1414">
        <v>321.59105342306498</v>
      </c>
      <c r="BX1414">
        <v>329.10856614739799</v>
      </c>
      <c r="BY1414">
        <v>328.99660203932098</v>
      </c>
      <c r="BZ1414">
        <v>325.65877803847201</v>
      </c>
      <c r="CA1414">
        <v>333.69309520392102</v>
      </c>
      <c r="CB1414">
        <v>330.68791176030101</v>
      </c>
      <c r="CC1414">
        <v>314.07870296542598</v>
      </c>
      <c r="CD1414">
        <v>325.41543048754698</v>
      </c>
      <c r="CE1414">
        <v>334.23518668211301</v>
      </c>
      <c r="CF1414">
        <v>329.79786413405299</v>
      </c>
      <c r="CG1414">
        <v>323.75467039383898</v>
      </c>
      <c r="CH1414">
        <v>325.37166739986401</v>
      </c>
      <c r="CI1414">
        <v>327.35405490845</v>
      </c>
      <c r="CJ1414">
        <v>335.25913588569301</v>
      </c>
      <c r="CK1414">
        <v>320.67869153648201</v>
      </c>
      <c r="CL1414">
        <v>336.32048660794402</v>
      </c>
      <c r="CM1414">
        <v>332.485516695721</v>
      </c>
      <c r="CN1414">
        <v>336.50778791457998</v>
      </c>
      <c r="CO1414">
        <v>350.44335413323699</v>
      </c>
      <c r="CP1414">
        <v>341.10650600661802</v>
      </c>
      <c r="CQ1414">
        <v>337.32661022712199</v>
      </c>
      <c r="CR1414">
        <v>339.30840537520697</v>
      </c>
      <c r="CS1414">
        <v>341.27671676454099</v>
      </c>
      <c r="CT1414">
        <v>348.12432238765501</v>
      </c>
      <c r="CU1414">
        <v>325.68219691033403</v>
      </c>
      <c r="CV1414">
        <v>342.45040612396502</v>
      </c>
      <c r="CW1414">
        <v>344.325107431589</v>
      </c>
    </row>
    <row r="1415" spans="1:101" x14ac:dyDescent="0.25">
      <c r="A1415">
        <v>339.57276368491301</v>
      </c>
      <c r="B1415">
        <v>340.37804312830798</v>
      </c>
      <c r="C1415">
        <v>351.54069536520097</v>
      </c>
      <c r="D1415">
        <v>341.63736361847901</v>
      </c>
      <c r="E1415">
        <v>335.69501870421601</v>
      </c>
      <c r="F1415">
        <v>332.56598249374002</v>
      </c>
      <c r="G1415">
        <v>334.86029433649298</v>
      </c>
      <c r="H1415">
        <v>326.56883845490898</v>
      </c>
      <c r="I1415">
        <v>332.36735433572397</v>
      </c>
      <c r="J1415">
        <v>332.432572380382</v>
      </c>
      <c r="K1415">
        <v>337.18951568530503</v>
      </c>
      <c r="L1415">
        <v>331.32015382132602</v>
      </c>
      <c r="M1415">
        <v>328.64835219821703</v>
      </c>
      <c r="N1415">
        <v>327.38540963218998</v>
      </c>
      <c r="O1415">
        <v>328.25698191233499</v>
      </c>
      <c r="P1415">
        <v>320.72091624196702</v>
      </c>
      <c r="Q1415">
        <v>340.00453902539698</v>
      </c>
      <c r="R1415">
        <v>320.78823222962302</v>
      </c>
      <c r="S1415">
        <v>338.02421489978701</v>
      </c>
      <c r="T1415">
        <v>339.829294824474</v>
      </c>
      <c r="U1415">
        <v>331.768992035498</v>
      </c>
      <c r="V1415">
        <v>335.72641286197899</v>
      </c>
      <c r="W1415">
        <v>332.365919519746</v>
      </c>
      <c r="X1415">
        <v>334.68136848966998</v>
      </c>
      <c r="Y1415">
        <v>339.488633569782</v>
      </c>
      <c r="Z1415">
        <v>336.58482947397999</v>
      </c>
      <c r="AA1415">
        <v>338.22110375917202</v>
      </c>
      <c r="AB1415">
        <v>336.70764852400799</v>
      </c>
      <c r="AC1415">
        <v>331.02020717332698</v>
      </c>
      <c r="AD1415">
        <v>321.44639620385499</v>
      </c>
      <c r="AE1415">
        <v>324.02267122828499</v>
      </c>
      <c r="AF1415">
        <v>334.60775920061798</v>
      </c>
      <c r="AG1415">
        <v>335.86676608885301</v>
      </c>
      <c r="AH1415">
        <v>326.80609374766601</v>
      </c>
      <c r="AI1415">
        <v>335.60891376218399</v>
      </c>
      <c r="AJ1415">
        <v>342.629019693609</v>
      </c>
      <c r="AK1415">
        <v>347.55242735208401</v>
      </c>
      <c r="AL1415">
        <v>344.22997294875302</v>
      </c>
      <c r="AM1415">
        <v>358.50987770412598</v>
      </c>
      <c r="AN1415">
        <v>359.92673705708398</v>
      </c>
      <c r="AO1415">
        <v>360.49533874236101</v>
      </c>
      <c r="AP1415">
        <v>363.13983642802498</v>
      </c>
      <c r="AQ1415">
        <v>382.81411604849501</v>
      </c>
      <c r="AR1415">
        <v>377.90046491654601</v>
      </c>
      <c r="AS1415">
        <v>373.42494929408201</v>
      </c>
      <c r="AT1415">
        <v>369.41015991347302</v>
      </c>
      <c r="AU1415">
        <v>370.68497505600197</v>
      </c>
      <c r="AV1415">
        <v>374.776711431303</v>
      </c>
      <c r="AW1415">
        <v>338.87958772344399</v>
      </c>
      <c r="AX1415">
        <v>343.08167739470002</v>
      </c>
      <c r="AY1415">
        <v>350.10278555189097</v>
      </c>
      <c r="AZ1415">
        <v>373.318040840278</v>
      </c>
      <c r="BA1415">
        <v>344.77392322403102</v>
      </c>
      <c r="BB1415">
        <v>349.02510486385597</v>
      </c>
      <c r="BC1415">
        <v>345.057835994046</v>
      </c>
      <c r="BD1415">
        <v>347.57822168730502</v>
      </c>
      <c r="BE1415">
        <v>350.76118106056299</v>
      </c>
      <c r="BF1415">
        <v>336.15028622976502</v>
      </c>
      <c r="BG1415">
        <v>337.89209888458498</v>
      </c>
      <c r="BH1415">
        <v>343.154569206362</v>
      </c>
      <c r="BI1415">
        <v>337.77118999183602</v>
      </c>
      <c r="BJ1415">
        <v>344.69866476407998</v>
      </c>
      <c r="BK1415">
        <v>329.45974949149399</v>
      </c>
      <c r="BL1415">
        <v>333.08573694836599</v>
      </c>
      <c r="BM1415">
        <v>329.63417496919101</v>
      </c>
      <c r="BN1415">
        <v>321.64514206077098</v>
      </c>
      <c r="BO1415">
        <v>333.37190739987301</v>
      </c>
      <c r="BP1415">
        <v>330.61671604852302</v>
      </c>
      <c r="BQ1415">
        <v>325.20108031585198</v>
      </c>
      <c r="BR1415">
        <v>331.59651410161399</v>
      </c>
      <c r="BS1415">
        <v>344.25486757611299</v>
      </c>
      <c r="BT1415">
        <v>324.52902434967899</v>
      </c>
      <c r="BU1415">
        <v>331.81521538853201</v>
      </c>
      <c r="BV1415">
        <v>329.44125698092301</v>
      </c>
      <c r="BW1415">
        <v>319.66587575268102</v>
      </c>
      <c r="BX1415">
        <v>328.42313066312101</v>
      </c>
      <c r="BY1415">
        <v>332.20987119890901</v>
      </c>
      <c r="BZ1415">
        <v>324.27915234389297</v>
      </c>
      <c r="CA1415">
        <v>332.84682084540702</v>
      </c>
      <c r="CB1415">
        <v>329.23699158604899</v>
      </c>
      <c r="CC1415">
        <v>317.03075394988201</v>
      </c>
      <c r="CD1415">
        <v>324.10333852455199</v>
      </c>
      <c r="CE1415">
        <v>333.26550018840402</v>
      </c>
      <c r="CF1415">
        <v>328.92069275339099</v>
      </c>
      <c r="CG1415">
        <v>326.682986958296</v>
      </c>
      <c r="CH1415">
        <v>323.32297344484101</v>
      </c>
      <c r="CI1415">
        <v>326.43198924022602</v>
      </c>
      <c r="CJ1415">
        <v>334.62694054615997</v>
      </c>
      <c r="CK1415">
        <v>323.47198615703502</v>
      </c>
      <c r="CL1415">
        <v>337.573223107731</v>
      </c>
      <c r="CM1415">
        <v>332.02678399511399</v>
      </c>
      <c r="CN1415">
        <v>340.08382022581401</v>
      </c>
      <c r="CO1415">
        <v>349.03535922080999</v>
      </c>
      <c r="CP1415">
        <v>343.40386723641001</v>
      </c>
      <c r="CQ1415">
        <v>336.37319622475502</v>
      </c>
      <c r="CR1415">
        <v>341.339743030298</v>
      </c>
      <c r="CS1415">
        <v>342.79449633534603</v>
      </c>
      <c r="CT1415">
        <v>344.43480674209599</v>
      </c>
      <c r="CU1415">
        <v>325.047526882765</v>
      </c>
      <c r="CV1415">
        <v>334.27191222330703</v>
      </c>
      <c r="CW1415">
        <v>343.37472973132998</v>
      </c>
    </row>
    <row r="1416" spans="1:101" x14ac:dyDescent="0.25">
      <c r="A1416">
        <v>339.813084112149</v>
      </c>
      <c r="B1416">
        <v>339.12832791464399</v>
      </c>
      <c r="C1416">
        <v>353.85135398032003</v>
      </c>
      <c r="D1416">
        <v>341.70273589174201</v>
      </c>
      <c r="E1416">
        <v>337.26154034813101</v>
      </c>
      <c r="F1416">
        <v>334.187331843084</v>
      </c>
      <c r="G1416">
        <v>333.93092010152498</v>
      </c>
      <c r="H1416">
        <v>327.20453886621499</v>
      </c>
      <c r="I1416">
        <v>332.23670578285498</v>
      </c>
      <c r="J1416">
        <v>330.10675852340597</v>
      </c>
      <c r="K1416">
        <v>338.97670589539302</v>
      </c>
      <c r="L1416">
        <v>331.87778007007103</v>
      </c>
      <c r="M1416">
        <v>327.91898383747701</v>
      </c>
      <c r="N1416">
        <v>326.17791842478499</v>
      </c>
      <c r="O1416">
        <v>334.35245241271298</v>
      </c>
      <c r="P1416">
        <v>323.28934471129401</v>
      </c>
      <c r="Q1416">
        <v>338.37837064555401</v>
      </c>
      <c r="R1416">
        <v>320.660484022422</v>
      </c>
      <c r="S1416">
        <v>342.422699476405</v>
      </c>
      <c r="T1416">
        <v>341.36141695616902</v>
      </c>
      <c r="U1416">
        <v>334.43667464563299</v>
      </c>
      <c r="V1416">
        <v>336.567805037281</v>
      </c>
      <c r="W1416">
        <v>330.93031938454601</v>
      </c>
      <c r="X1416">
        <v>328.294739886694</v>
      </c>
      <c r="Y1416">
        <v>339.72730280097397</v>
      </c>
      <c r="Z1416">
        <v>341.968197521467</v>
      </c>
      <c r="AA1416">
        <v>335.19321128633197</v>
      </c>
      <c r="AB1416">
        <v>333.887597609951</v>
      </c>
      <c r="AC1416">
        <v>331.14801683385298</v>
      </c>
      <c r="AD1416">
        <v>323.265149461367</v>
      </c>
      <c r="AE1416">
        <v>329.15846106022798</v>
      </c>
      <c r="AF1416">
        <v>332.24681510998897</v>
      </c>
      <c r="AG1416">
        <v>333.10655879735998</v>
      </c>
      <c r="AH1416">
        <v>327.47461315776502</v>
      </c>
      <c r="AI1416">
        <v>336.03985771614703</v>
      </c>
      <c r="AJ1416">
        <v>336.44407360544801</v>
      </c>
      <c r="AK1416">
        <v>348.63507741409097</v>
      </c>
      <c r="AL1416">
        <v>340.213117453439</v>
      </c>
      <c r="AM1416">
        <v>352.77979322810501</v>
      </c>
      <c r="AN1416">
        <v>359.06960143220198</v>
      </c>
      <c r="AO1416">
        <v>359.04530726616599</v>
      </c>
      <c r="AP1416">
        <v>364.28578951320497</v>
      </c>
      <c r="AQ1416">
        <v>383.74820707479398</v>
      </c>
      <c r="AR1416">
        <v>375.51148852187401</v>
      </c>
      <c r="AS1416">
        <v>373.61856883208901</v>
      </c>
      <c r="AT1416">
        <v>366.74790414334802</v>
      </c>
      <c r="AU1416">
        <v>365.25712911964098</v>
      </c>
      <c r="AV1416">
        <v>371.02472373475098</v>
      </c>
      <c r="AW1416">
        <v>336.275485096019</v>
      </c>
      <c r="AX1416">
        <v>343.44417715586002</v>
      </c>
      <c r="AY1416">
        <v>348.61277998432001</v>
      </c>
      <c r="AZ1416">
        <v>368.09758512031101</v>
      </c>
      <c r="BA1416">
        <v>343.39526994699702</v>
      </c>
      <c r="BB1416">
        <v>348.70600485710497</v>
      </c>
      <c r="BC1416">
        <v>344.10824161498601</v>
      </c>
      <c r="BD1416">
        <v>350.03316735446299</v>
      </c>
      <c r="BE1416">
        <v>350.19927684872698</v>
      </c>
      <c r="BF1416">
        <v>337.69625672903999</v>
      </c>
      <c r="BG1416">
        <v>342.543431391718</v>
      </c>
      <c r="BH1416">
        <v>338.61696169868202</v>
      </c>
      <c r="BI1416">
        <v>336.86098156371702</v>
      </c>
      <c r="BJ1416">
        <v>340.85950301306502</v>
      </c>
      <c r="BK1416">
        <v>330.50374567556003</v>
      </c>
      <c r="BL1416">
        <v>333.00813689347501</v>
      </c>
      <c r="BM1416">
        <v>329.825042168864</v>
      </c>
      <c r="BN1416">
        <v>319.68088909777902</v>
      </c>
      <c r="BO1416">
        <v>334.13182993481303</v>
      </c>
      <c r="BP1416">
        <v>329.04938202589398</v>
      </c>
      <c r="BQ1416">
        <v>323.43502823277402</v>
      </c>
      <c r="BR1416">
        <v>336.26211065024597</v>
      </c>
      <c r="BS1416">
        <v>342.86290459646102</v>
      </c>
      <c r="BT1416">
        <v>322.440554278626</v>
      </c>
      <c r="BU1416">
        <v>329.12584070288199</v>
      </c>
      <c r="BV1416">
        <v>330.61505851996401</v>
      </c>
      <c r="BW1416">
        <v>320.40311104984397</v>
      </c>
      <c r="BX1416">
        <v>335.54383839595602</v>
      </c>
      <c r="BY1416">
        <v>333.97083133933</v>
      </c>
      <c r="BZ1416">
        <v>326.07568336490999</v>
      </c>
      <c r="CA1416">
        <v>331.53767075132203</v>
      </c>
      <c r="CB1416">
        <v>329.202304332756</v>
      </c>
      <c r="CC1416">
        <v>319.38801510640201</v>
      </c>
      <c r="CD1416">
        <v>325.39420225631301</v>
      </c>
      <c r="CE1416">
        <v>329.26406586031698</v>
      </c>
      <c r="CF1416">
        <v>326.33898005314398</v>
      </c>
      <c r="CG1416">
        <v>327.688532715772</v>
      </c>
      <c r="CH1416">
        <v>320.88751672507402</v>
      </c>
      <c r="CI1416">
        <v>327.943358679764</v>
      </c>
      <c r="CJ1416">
        <v>333.65716137745898</v>
      </c>
      <c r="CK1416">
        <v>322.80133566683401</v>
      </c>
      <c r="CL1416">
        <v>336.026218501838</v>
      </c>
      <c r="CM1416">
        <v>334.37551373983001</v>
      </c>
      <c r="CN1416">
        <v>343.88336781494399</v>
      </c>
      <c r="CO1416">
        <v>344.61808128948002</v>
      </c>
      <c r="CP1416">
        <v>341.59385305818103</v>
      </c>
      <c r="CQ1416">
        <v>336.98002981982302</v>
      </c>
      <c r="CR1416">
        <v>339.74985892747497</v>
      </c>
      <c r="CS1416">
        <v>343.39176572625001</v>
      </c>
      <c r="CT1416">
        <v>345.00856826148498</v>
      </c>
      <c r="CU1416">
        <v>324.294157074005</v>
      </c>
      <c r="CV1416">
        <v>330.65893915415802</v>
      </c>
      <c r="CW1416">
        <v>341.895359685843</v>
      </c>
    </row>
    <row r="1417" spans="1:101" x14ac:dyDescent="0.25">
      <c r="A1417">
        <v>340.05340453938499</v>
      </c>
      <c r="B1417">
        <v>343.68374892542897</v>
      </c>
      <c r="C1417">
        <v>353.25444070386999</v>
      </c>
      <c r="D1417">
        <v>345.056091488314</v>
      </c>
      <c r="E1417">
        <v>332.794596916503</v>
      </c>
      <c r="F1417">
        <v>336.63722440547798</v>
      </c>
      <c r="G1417">
        <v>336.29293651104598</v>
      </c>
      <c r="H1417">
        <v>329.48022988799698</v>
      </c>
      <c r="I1417">
        <v>335.87761814516801</v>
      </c>
      <c r="J1417">
        <v>331.16448106554401</v>
      </c>
      <c r="K1417">
        <v>339.31734745577302</v>
      </c>
      <c r="L1417">
        <v>333.884259784449</v>
      </c>
      <c r="M1417">
        <v>330.73968578609202</v>
      </c>
      <c r="N1417">
        <v>327.97894800550199</v>
      </c>
      <c r="O1417">
        <v>338.02213314479599</v>
      </c>
      <c r="P1417">
        <v>325.46117842691899</v>
      </c>
      <c r="Q1417">
        <v>336.91944577260301</v>
      </c>
      <c r="R1417">
        <v>322.56555116113498</v>
      </c>
      <c r="S1417">
        <v>346.69063784578498</v>
      </c>
      <c r="T1417">
        <v>339.49543848096499</v>
      </c>
      <c r="U1417">
        <v>335.92858498295902</v>
      </c>
      <c r="V1417">
        <v>336.40971034063602</v>
      </c>
      <c r="W1417">
        <v>329.17169628255601</v>
      </c>
      <c r="X1417">
        <v>328.13465803545199</v>
      </c>
      <c r="Y1417">
        <v>337.17697739042302</v>
      </c>
      <c r="Z1417">
        <v>339.682222268609</v>
      </c>
      <c r="AA1417">
        <v>330.650943343444</v>
      </c>
      <c r="AB1417">
        <v>333.91998872441098</v>
      </c>
      <c r="AC1417">
        <v>328.08904076630699</v>
      </c>
      <c r="AD1417">
        <v>326.17233896502597</v>
      </c>
      <c r="AE1417">
        <v>335.64695377735302</v>
      </c>
      <c r="AF1417">
        <v>327.91045270537097</v>
      </c>
      <c r="AG1417">
        <v>331.04516493541303</v>
      </c>
      <c r="AH1417">
        <v>329.23730791407701</v>
      </c>
      <c r="AI1417">
        <v>335.22148702960601</v>
      </c>
      <c r="AJ1417">
        <v>334.66935296965102</v>
      </c>
      <c r="AK1417">
        <v>348.74433255404898</v>
      </c>
      <c r="AL1417">
        <v>338.71092666315297</v>
      </c>
      <c r="AM1417">
        <v>353.071854181042</v>
      </c>
      <c r="AN1417">
        <v>355.31060648366201</v>
      </c>
      <c r="AO1417">
        <v>360.05672354761299</v>
      </c>
      <c r="AP1417">
        <v>363.82455563651001</v>
      </c>
      <c r="AQ1417">
        <v>383.387040023667</v>
      </c>
      <c r="AR1417">
        <v>377.24229020621601</v>
      </c>
      <c r="AS1417">
        <v>377.41158310978898</v>
      </c>
      <c r="AT1417">
        <v>367.822368896189</v>
      </c>
      <c r="AU1417">
        <v>366.93334664489601</v>
      </c>
      <c r="AV1417">
        <v>373.118521134189</v>
      </c>
      <c r="AW1417">
        <v>334.29226236188703</v>
      </c>
      <c r="AX1417">
        <v>342.75678104673102</v>
      </c>
      <c r="AY1417">
        <v>352.05254156562597</v>
      </c>
      <c r="AZ1417">
        <v>360.35483786085399</v>
      </c>
      <c r="BA1417">
        <v>341.827310609866</v>
      </c>
      <c r="BB1417">
        <v>346.53351250700001</v>
      </c>
      <c r="BC1417">
        <v>345.00249650058601</v>
      </c>
      <c r="BD1417">
        <v>351.87650249489099</v>
      </c>
      <c r="BE1417">
        <v>346.90465549339501</v>
      </c>
      <c r="BF1417">
        <v>333.67611273533299</v>
      </c>
      <c r="BG1417">
        <v>345.23704074567502</v>
      </c>
      <c r="BH1417">
        <v>334.68740835343601</v>
      </c>
      <c r="BI1417">
        <v>338.17913444195398</v>
      </c>
      <c r="BJ1417">
        <v>335.399095817751</v>
      </c>
      <c r="BK1417">
        <v>327.629204818375</v>
      </c>
      <c r="BL1417">
        <v>329.73477239313502</v>
      </c>
      <c r="BM1417">
        <v>325.88659707878202</v>
      </c>
      <c r="BN1417">
        <v>318.855340766523</v>
      </c>
      <c r="BO1417">
        <v>334.16211201962801</v>
      </c>
      <c r="BP1417">
        <v>328.01988774659702</v>
      </c>
      <c r="BQ1417">
        <v>321.48383243227801</v>
      </c>
      <c r="BR1417">
        <v>343.37514370766303</v>
      </c>
      <c r="BS1417">
        <v>337.209983913087</v>
      </c>
      <c r="BT1417">
        <v>324.412475879417</v>
      </c>
      <c r="BU1417">
        <v>330.786577171136</v>
      </c>
      <c r="BV1417">
        <v>331.96485088964903</v>
      </c>
      <c r="BW1417">
        <v>323.86097933247203</v>
      </c>
      <c r="BX1417">
        <v>334.135984433136</v>
      </c>
      <c r="BY1417">
        <v>328.39963738597601</v>
      </c>
      <c r="BZ1417">
        <v>321.263626983069</v>
      </c>
      <c r="CA1417">
        <v>329.73943626564898</v>
      </c>
      <c r="CB1417">
        <v>330.50404552088003</v>
      </c>
      <c r="CC1417">
        <v>324.46284703219601</v>
      </c>
      <c r="CD1417">
        <v>324.28872824595197</v>
      </c>
      <c r="CE1417">
        <v>327.83295682306999</v>
      </c>
      <c r="CF1417">
        <v>324.771365479547</v>
      </c>
      <c r="CG1417">
        <v>324.18444614384202</v>
      </c>
      <c r="CH1417">
        <v>322.46630759289098</v>
      </c>
      <c r="CI1417">
        <v>330.970926247644</v>
      </c>
      <c r="CJ1417">
        <v>329.78801750592203</v>
      </c>
      <c r="CK1417">
        <v>323.72225413041298</v>
      </c>
      <c r="CL1417">
        <v>337.51783053610399</v>
      </c>
      <c r="CM1417">
        <v>333.67256675065499</v>
      </c>
      <c r="CN1417">
        <v>347.49389291648299</v>
      </c>
      <c r="CO1417">
        <v>342.27244752275197</v>
      </c>
      <c r="CP1417">
        <v>340.118547190416</v>
      </c>
      <c r="CQ1417">
        <v>335.38129541129399</v>
      </c>
      <c r="CR1417">
        <v>342.08099793922099</v>
      </c>
      <c r="CS1417">
        <v>343.02641913119697</v>
      </c>
      <c r="CT1417">
        <v>347.77833688442797</v>
      </c>
      <c r="CU1417">
        <v>327.93791047703201</v>
      </c>
      <c r="CV1417">
        <v>329.70380790160198</v>
      </c>
      <c r="CW1417">
        <v>341.62025483006198</v>
      </c>
    </row>
    <row r="1418" spans="1:101" x14ac:dyDescent="0.25">
      <c r="A1418">
        <v>340.29372496662199</v>
      </c>
      <c r="B1418">
        <v>343.42830467264099</v>
      </c>
      <c r="C1418">
        <v>349.304785341284</v>
      </c>
      <c r="D1418">
        <v>343.08272778575002</v>
      </c>
      <c r="E1418">
        <v>332.92682562615698</v>
      </c>
      <c r="F1418">
        <v>337.28448879805097</v>
      </c>
      <c r="G1418">
        <v>339.10287309735799</v>
      </c>
      <c r="H1418">
        <v>329.95433329051701</v>
      </c>
      <c r="I1418">
        <v>337.77137092731698</v>
      </c>
      <c r="J1418">
        <v>333.07107411298699</v>
      </c>
      <c r="K1418">
        <v>339.83850275434497</v>
      </c>
      <c r="L1418">
        <v>334.29247295781801</v>
      </c>
      <c r="M1418">
        <v>333.85224163911801</v>
      </c>
      <c r="N1418">
        <v>329.65783908736501</v>
      </c>
      <c r="O1418">
        <v>342.45916806579203</v>
      </c>
      <c r="P1418">
        <v>331.25285417508502</v>
      </c>
      <c r="Q1418">
        <v>332.90548036871502</v>
      </c>
      <c r="R1418">
        <v>321.594361602557</v>
      </c>
      <c r="S1418">
        <v>349.06994202785</v>
      </c>
      <c r="T1418">
        <v>335.14057970790498</v>
      </c>
      <c r="U1418">
        <v>336.40366564309699</v>
      </c>
      <c r="V1418">
        <v>334.48932081816901</v>
      </c>
      <c r="W1418">
        <v>330.90010658961597</v>
      </c>
      <c r="X1418">
        <v>331.42914350918102</v>
      </c>
      <c r="Y1418">
        <v>335.669018794436</v>
      </c>
      <c r="Z1418">
        <v>341.34318803236903</v>
      </c>
      <c r="AA1418">
        <v>329.93414992639998</v>
      </c>
      <c r="AB1418">
        <v>330.45036747325003</v>
      </c>
      <c r="AC1418">
        <v>328.05107984796501</v>
      </c>
      <c r="AD1418">
        <v>328.32584449913702</v>
      </c>
      <c r="AE1418">
        <v>337.28078812915197</v>
      </c>
      <c r="AF1418">
        <v>324.83614895240999</v>
      </c>
      <c r="AG1418">
        <v>329.12036845510403</v>
      </c>
      <c r="AH1418">
        <v>333.725028984701</v>
      </c>
      <c r="AI1418">
        <v>336.43587748117</v>
      </c>
      <c r="AJ1418">
        <v>334.71774188534101</v>
      </c>
      <c r="AK1418">
        <v>345.45270281667399</v>
      </c>
      <c r="AL1418">
        <v>335.81538237071101</v>
      </c>
      <c r="AM1418">
        <v>351.73424498121</v>
      </c>
      <c r="AN1418">
        <v>353.65722877528401</v>
      </c>
      <c r="AO1418">
        <v>362.45025036136201</v>
      </c>
      <c r="AP1418">
        <v>365.91429297602502</v>
      </c>
      <c r="AQ1418">
        <v>384.00954187011803</v>
      </c>
      <c r="AR1418">
        <v>379.493531867505</v>
      </c>
      <c r="AS1418">
        <v>381.39844702173599</v>
      </c>
      <c r="AT1418">
        <v>369.08371499073297</v>
      </c>
      <c r="AU1418">
        <v>366.56373650053098</v>
      </c>
      <c r="AV1418">
        <v>369.04584970576201</v>
      </c>
      <c r="AW1418">
        <v>338.71237232490898</v>
      </c>
      <c r="AX1418">
        <v>340.955204337071</v>
      </c>
      <c r="AY1418">
        <v>356.06229088421998</v>
      </c>
      <c r="AZ1418">
        <v>355.85391606468102</v>
      </c>
      <c r="BA1418">
        <v>342.57297777358599</v>
      </c>
      <c r="BB1418">
        <v>348.46193123620299</v>
      </c>
      <c r="BC1418">
        <v>344.33668749531699</v>
      </c>
      <c r="BD1418">
        <v>350.69115101331602</v>
      </c>
      <c r="BE1418">
        <v>344.812359689841</v>
      </c>
      <c r="BF1418">
        <v>333.60396231326899</v>
      </c>
      <c r="BG1418">
        <v>343.09379988752301</v>
      </c>
      <c r="BH1418">
        <v>335.656451578842</v>
      </c>
      <c r="BI1418">
        <v>342.56119774426702</v>
      </c>
      <c r="BJ1418">
        <v>332.77463656067403</v>
      </c>
      <c r="BK1418">
        <v>328.42009430725898</v>
      </c>
      <c r="BL1418">
        <v>329.93806735872897</v>
      </c>
      <c r="BM1418">
        <v>321.605937606265</v>
      </c>
      <c r="BN1418">
        <v>315.12418971822098</v>
      </c>
      <c r="BO1418">
        <v>330.33933753907399</v>
      </c>
      <c r="BP1418">
        <v>329.19274819888102</v>
      </c>
      <c r="BQ1418">
        <v>325.082847342214</v>
      </c>
      <c r="BR1418">
        <v>342.81339654281601</v>
      </c>
      <c r="BS1418">
        <v>333.069575963266</v>
      </c>
      <c r="BT1418">
        <v>324.04288324284801</v>
      </c>
      <c r="BU1418">
        <v>327.95764520400598</v>
      </c>
      <c r="BV1418">
        <v>328.42943659028901</v>
      </c>
      <c r="BW1418">
        <v>327.05727061865099</v>
      </c>
      <c r="BX1418">
        <v>336.712826647312</v>
      </c>
      <c r="BY1418">
        <v>325.89232621144799</v>
      </c>
      <c r="BZ1418">
        <v>326.81134738191201</v>
      </c>
      <c r="CA1418">
        <v>330.91810773254298</v>
      </c>
      <c r="CB1418">
        <v>330.20749684393297</v>
      </c>
      <c r="CC1418">
        <v>327.70534807535699</v>
      </c>
      <c r="CD1418">
        <v>328.50027678532302</v>
      </c>
      <c r="CE1418">
        <v>330.02363329548803</v>
      </c>
      <c r="CF1418">
        <v>328.86323402643501</v>
      </c>
      <c r="CG1418">
        <v>322.85672187133099</v>
      </c>
      <c r="CH1418">
        <v>322.84800869922702</v>
      </c>
      <c r="CI1418">
        <v>335.68005570392</v>
      </c>
      <c r="CJ1418">
        <v>331.63228388616898</v>
      </c>
      <c r="CK1418">
        <v>329.31629462248998</v>
      </c>
      <c r="CL1418">
        <v>337.73911285804598</v>
      </c>
      <c r="CM1418">
        <v>337.29879085868799</v>
      </c>
      <c r="CN1418">
        <v>348.57849033319502</v>
      </c>
      <c r="CO1418">
        <v>339.77730185719798</v>
      </c>
      <c r="CP1418">
        <v>341.64395020358899</v>
      </c>
      <c r="CQ1418">
        <v>340.65022194041501</v>
      </c>
      <c r="CR1418">
        <v>343.77435812571099</v>
      </c>
      <c r="CS1418">
        <v>347.93095472265401</v>
      </c>
      <c r="CT1418">
        <v>347.710523055794</v>
      </c>
      <c r="CU1418">
        <v>334.40723483613601</v>
      </c>
      <c r="CV1418">
        <v>328.16032098291498</v>
      </c>
      <c r="CW1418">
        <v>339.69662028051903</v>
      </c>
    </row>
    <row r="1419" spans="1:101" x14ac:dyDescent="0.25">
      <c r="A1419">
        <v>340.53404539385798</v>
      </c>
      <c r="B1419">
        <v>345.13978506946103</v>
      </c>
      <c r="C1419">
        <v>348.76512115602901</v>
      </c>
      <c r="D1419">
        <v>347.218679009082</v>
      </c>
      <c r="E1419">
        <v>335.41521243455497</v>
      </c>
      <c r="F1419">
        <v>338.38427166187302</v>
      </c>
      <c r="G1419">
        <v>336.85852573265203</v>
      </c>
      <c r="H1419">
        <v>331.609222993402</v>
      </c>
      <c r="I1419">
        <v>340.03937214608197</v>
      </c>
      <c r="J1419">
        <v>336.01793928396302</v>
      </c>
      <c r="K1419">
        <v>338.807908848198</v>
      </c>
      <c r="L1419">
        <v>332.06768634993699</v>
      </c>
      <c r="M1419">
        <v>335.94070016119201</v>
      </c>
      <c r="N1419">
        <v>329.83066617173199</v>
      </c>
      <c r="O1419">
        <v>345.88798390793801</v>
      </c>
      <c r="P1419">
        <v>334.45457242371498</v>
      </c>
      <c r="Q1419">
        <v>332.51745379248001</v>
      </c>
      <c r="R1419">
        <v>324.23832863377402</v>
      </c>
      <c r="S1419">
        <v>348.89411030032102</v>
      </c>
      <c r="T1419">
        <v>332.30085414514798</v>
      </c>
      <c r="U1419">
        <v>337.31445524861999</v>
      </c>
      <c r="V1419">
        <v>332.238083482538</v>
      </c>
      <c r="W1419">
        <v>333.16531942402497</v>
      </c>
      <c r="X1419">
        <v>334.13805673455698</v>
      </c>
      <c r="Y1419">
        <v>336.65452738750099</v>
      </c>
      <c r="Z1419">
        <v>341.06858253822003</v>
      </c>
      <c r="AA1419">
        <v>330.484967128189</v>
      </c>
      <c r="AB1419">
        <v>331.52702926547198</v>
      </c>
      <c r="AC1419">
        <v>326.30176324278199</v>
      </c>
      <c r="AD1419">
        <v>332.65837298822998</v>
      </c>
      <c r="AE1419">
        <v>336.49205543585998</v>
      </c>
      <c r="AF1419">
        <v>325.80383738053001</v>
      </c>
      <c r="AG1419">
        <v>331.17815835150702</v>
      </c>
      <c r="AH1419">
        <v>337.76263823053398</v>
      </c>
      <c r="AI1419">
        <v>337.27152884998901</v>
      </c>
      <c r="AJ1419">
        <v>331.51185594204901</v>
      </c>
      <c r="AK1419">
        <v>341.35392697563202</v>
      </c>
      <c r="AL1419">
        <v>335.107353015473</v>
      </c>
      <c r="AM1419">
        <v>350.50496694546501</v>
      </c>
      <c r="AN1419">
        <v>355.14571591350301</v>
      </c>
      <c r="AO1419">
        <v>363.72050973435103</v>
      </c>
      <c r="AP1419">
        <v>369.17687571581899</v>
      </c>
      <c r="AQ1419">
        <v>386.51613740517899</v>
      </c>
      <c r="AR1419">
        <v>386.23531733743101</v>
      </c>
      <c r="AS1419">
        <v>386.70421293509298</v>
      </c>
      <c r="AT1419">
        <v>376.20107670805299</v>
      </c>
      <c r="AU1419">
        <v>367.34180650479999</v>
      </c>
      <c r="AV1419">
        <v>367.51260787372797</v>
      </c>
      <c r="AW1419">
        <v>343.94590316397603</v>
      </c>
      <c r="AX1419">
        <v>339.07154808156503</v>
      </c>
      <c r="AY1419">
        <v>357.39178846217999</v>
      </c>
      <c r="AZ1419">
        <v>362.70805636612999</v>
      </c>
      <c r="BA1419">
        <v>349.86211688056198</v>
      </c>
      <c r="BB1419">
        <v>345.577045933195</v>
      </c>
      <c r="BC1419">
        <v>343.66659022223701</v>
      </c>
      <c r="BD1419">
        <v>348.55972946019602</v>
      </c>
      <c r="BE1419">
        <v>345.43106676005499</v>
      </c>
      <c r="BF1419">
        <v>333.347741014473</v>
      </c>
      <c r="BG1419">
        <v>342.84302742462</v>
      </c>
      <c r="BH1419">
        <v>337.86748679565397</v>
      </c>
      <c r="BI1419">
        <v>344.79890471538698</v>
      </c>
      <c r="BJ1419">
        <v>330.30201557700701</v>
      </c>
      <c r="BK1419">
        <v>327.99508512166301</v>
      </c>
      <c r="BL1419">
        <v>333.62020139947703</v>
      </c>
      <c r="BM1419">
        <v>321.34419188727901</v>
      </c>
      <c r="BN1419">
        <v>321.46334392535999</v>
      </c>
      <c r="BO1419">
        <v>330.93851165447501</v>
      </c>
      <c r="BP1419">
        <v>329.34641246350998</v>
      </c>
      <c r="BQ1419">
        <v>325.70458205689999</v>
      </c>
      <c r="BR1419">
        <v>340.51774257998602</v>
      </c>
      <c r="BS1419">
        <v>331.38168271729899</v>
      </c>
      <c r="BT1419">
        <v>323.99899180619201</v>
      </c>
      <c r="BU1419">
        <v>326.97659871750301</v>
      </c>
      <c r="BV1419">
        <v>328.08777593364903</v>
      </c>
      <c r="BW1419">
        <v>332.29873896282101</v>
      </c>
      <c r="BX1419">
        <v>337.682667770443</v>
      </c>
      <c r="BY1419">
        <v>329.00911208619999</v>
      </c>
      <c r="BZ1419">
        <v>328.35391382411598</v>
      </c>
      <c r="CA1419">
        <v>329.64521783178401</v>
      </c>
      <c r="CB1419">
        <v>331.31062565780002</v>
      </c>
      <c r="CC1419">
        <v>328.25048951013099</v>
      </c>
      <c r="CD1419">
        <v>332.41067610754402</v>
      </c>
      <c r="CE1419">
        <v>330.10418822028998</v>
      </c>
      <c r="CF1419">
        <v>328.61786487302101</v>
      </c>
      <c r="CG1419">
        <v>321.81700479487603</v>
      </c>
      <c r="CH1419">
        <v>323.45989818258897</v>
      </c>
      <c r="CI1419">
        <v>335.17384596817698</v>
      </c>
      <c r="CJ1419">
        <v>332.78980815770802</v>
      </c>
      <c r="CK1419">
        <v>329.92136796888298</v>
      </c>
      <c r="CL1419">
        <v>337.77905335356297</v>
      </c>
      <c r="CM1419">
        <v>341.76551008038001</v>
      </c>
      <c r="CN1419">
        <v>348.33424928193602</v>
      </c>
      <c r="CO1419">
        <v>340.04665446950003</v>
      </c>
      <c r="CP1419">
        <v>342.11830473991603</v>
      </c>
      <c r="CQ1419">
        <v>343.67836369390699</v>
      </c>
      <c r="CR1419">
        <v>345.31235378792201</v>
      </c>
      <c r="CS1419">
        <v>346.305461913866</v>
      </c>
      <c r="CT1419">
        <v>342.59248557717001</v>
      </c>
      <c r="CU1419">
        <v>342.38634658584402</v>
      </c>
      <c r="CV1419">
        <v>324.964239654788</v>
      </c>
      <c r="CW1419">
        <v>338.56770738858302</v>
      </c>
    </row>
    <row r="1420" spans="1:101" x14ac:dyDescent="0.25">
      <c r="A1420">
        <v>340.77436582109402</v>
      </c>
      <c r="B1420">
        <v>343.78129866122902</v>
      </c>
      <c r="C1420">
        <v>346.35833233296597</v>
      </c>
      <c r="D1420">
        <v>348.98341746761997</v>
      </c>
      <c r="E1420">
        <v>334.93735499977402</v>
      </c>
      <c r="F1420">
        <v>339.20069218142402</v>
      </c>
      <c r="G1420">
        <v>334.75444787434299</v>
      </c>
      <c r="H1420">
        <v>332.354140885677</v>
      </c>
      <c r="I1420">
        <v>341.05635948645198</v>
      </c>
      <c r="J1420">
        <v>336.01265295166598</v>
      </c>
      <c r="K1420">
        <v>337.43415039561899</v>
      </c>
      <c r="L1420">
        <v>330.14110139751801</v>
      </c>
      <c r="M1420">
        <v>336.090804475455</v>
      </c>
      <c r="N1420">
        <v>329.85372585864297</v>
      </c>
      <c r="O1420">
        <v>347.91116048061502</v>
      </c>
      <c r="P1420">
        <v>338.44721089608299</v>
      </c>
      <c r="Q1420">
        <v>333.19784654584299</v>
      </c>
      <c r="R1420">
        <v>325.86320627470099</v>
      </c>
      <c r="S1420">
        <v>347.884662754928</v>
      </c>
      <c r="T1420">
        <v>331.18154410682598</v>
      </c>
      <c r="U1420">
        <v>338.65507444045602</v>
      </c>
      <c r="V1420">
        <v>332.49151535025698</v>
      </c>
      <c r="W1420">
        <v>334.80236065513299</v>
      </c>
      <c r="X1420">
        <v>334.62700964030199</v>
      </c>
      <c r="Y1420">
        <v>338.763523741249</v>
      </c>
      <c r="Z1420">
        <v>340.32964104039002</v>
      </c>
      <c r="AA1420">
        <v>331.42968200405397</v>
      </c>
      <c r="AB1420">
        <v>330.38219409767902</v>
      </c>
      <c r="AC1420">
        <v>327.49617555332497</v>
      </c>
      <c r="AD1420">
        <v>336.410239997497</v>
      </c>
      <c r="AE1420">
        <v>337.03961756761601</v>
      </c>
      <c r="AF1420">
        <v>325.54963127373998</v>
      </c>
      <c r="AG1420">
        <v>330.62068026396503</v>
      </c>
      <c r="AH1420">
        <v>338.76698303690802</v>
      </c>
      <c r="AI1420">
        <v>336.42128916385701</v>
      </c>
      <c r="AJ1420">
        <v>329.32004390391802</v>
      </c>
      <c r="AK1420">
        <v>337.14070817815599</v>
      </c>
      <c r="AL1420">
        <v>335.09823708451</v>
      </c>
      <c r="AM1420">
        <v>350.27557307564899</v>
      </c>
      <c r="AN1420">
        <v>356.67086439229502</v>
      </c>
      <c r="AO1420">
        <v>364.06097925058498</v>
      </c>
      <c r="AP1420">
        <v>371.19529376855797</v>
      </c>
      <c r="AQ1420">
        <v>387.386016673874</v>
      </c>
      <c r="AR1420">
        <v>386.993836452165</v>
      </c>
      <c r="AS1420">
        <v>388.89622744428902</v>
      </c>
      <c r="AT1420">
        <v>377.990611456392</v>
      </c>
      <c r="AU1420">
        <v>366.68608797340198</v>
      </c>
      <c r="AV1420">
        <v>364.83989557657998</v>
      </c>
      <c r="AW1420">
        <v>346.55507969087199</v>
      </c>
      <c r="AX1420">
        <v>338.05412846300601</v>
      </c>
      <c r="AY1420">
        <v>358.89456661583102</v>
      </c>
      <c r="AZ1420">
        <v>365.63070315877002</v>
      </c>
      <c r="BA1420">
        <v>354.04279228562501</v>
      </c>
      <c r="BB1420">
        <v>344.61042901940601</v>
      </c>
      <c r="BC1420">
        <v>344.38170584505099</v>
      </c>
      <c r="BD1420">
        <v>349.45715833059302</v>
      </c>
      <c r="BE1420">
        <v>346.945135179239</v>
      </c>
      <c r="BF1420">
        <v>331.76633083980499</v>
      </c>
      <c r="BG1420">
        <v>343.54226738356903</v>
      </c>
      <c r="BH1420">
        <v>336.08484698294802</v>
      </c>
      <c r="BI1420">
        <v>342.75619554265302</v>
      </c>
      <c r="BJ1420">
        <v>327.37062977787701</v>
      </c>
      <c r="BK1420">
        <v>327.85677760979303</v>
      </c>
      <c r="BL1420">
        <v>337.23212868684197</v>
      </c>
      <c r="BM1420">
        <v>321.96912405914497</v>
      </c>
      <c r="BN1420">
        <v>325.31311582317602</v>
      </c>
      <c r="BO1420">
        <v>332.84424168754703</v>
      </c>
      <c r="BP1420">
        <v>328.60411801415199</v>
      </c>
      <c r="BQ1420">
        <v>329.64952869693298</v>
      </c>
      <c r="BR1420">
        <v>339.02024066687301</v>
      </c>
      <c r="BS1420">
        <v>330.34791986691602</v>
      </c>
      <c r="BT1420">
        <v>323.231730386854</v>
      </c>
      <c r="BU1420">
        <v>326.54123753697002</v>
      </c>
      <c r="BV1420">
        <v>332.15825011092602</v>
      </c>
      <c r="BW1420">
        <v>332.34887257538998</v>
      </c>
      <c r="BX1420">
        <v>339.87732854865902</v>
      </c>
      <c r="BY1420">
        <v>327.67817831557397</v>
      </c>
      <c r="BZ1420">
        <v>325.51305551237601</v>
      </c>
      <c r="CA1420">
        <v>329.607885333274</v>
      </c>
      <c r="CB1420">
        <v>331.87377819956998</v>
      </c>
      <c r="CC1420">
        <v>330.26005919265498</v>
      </c>
      <c r="CD1420">
        <v>332.46038588047202</v>
      </c>
      <c r="CE1420">
        <v>329.790020876764</v>
      </c>
      <c r="CF1420">
        <v>328.11589670681201</v>
      </c>
      <c r="CG1420">
        <v>323.415301131207</v>
      </c>
      <c r="CH1420">
        <v>325.009992467237</v>
      </c>
      <c r="CI1420">
        <v>336.75801694559698</v>
      </c>
      <c r="CJ1420">
        <v>331.40326306716202</v>
      </c>
      <c r="CK1420">
        <v>328.27278279996301</v>
      </c>
      <c r="CL1420">
        <v>338.114940019507</v>
      </c>
      <c r="CM1420">
        <v>342.47092356580299</v>
      </c>
      <c r="CN1420">
        <v>349.19981212241498</v>
      </c>
      <c r="CO1420">
        <v>338.94081474260503</v>
      </c>
      <c r="CP1420">
        <v>341.82000467833097</v>
      </c>
      <c r="CQ1420">
        <v>343.803880355758</v>
      </c>
      <c r="CR1420">
        <v>346.255748397427</v>
      </c>
      <c r="CS1420">
        <v>343.37003582364298</v>
      </c>
      <c r="CT1420">
        <v>341.381018605446</v>
      </c>
      <c r="CU1420">
        <v>344.30580088014102</v>
      </c>
      <c r="CV1420">
        <v>325.42635243687801</v>
      </c>
      <c r="CW1420">
        <v>338.52917860024098</v>
      </c>
    </row>
    <row r="1421" spans="1:101" x14ac:dyDescent="0.25">
      <c r="A1421">
        <v>341.01468624833097</v>
      </c>
      <c r="B1421">
        <v>342.41015285683898</v>
      </c>
      <c r="C1421">
        <v>343.22198132237497</v>
      </c>
      <c r="D1421">
        <v>346.12927235474302</v>
      </c>
      <c r="E1421">
        <v>335.14543543794298</v>
      </c>
      <c r="F1421">
        <v>338.10885521858802</v>
      </c>
      <c r="G1421">
        <v>333.19402989897901</v>
      </c>
      <c r="H1421">
        <v>329.79483147567601</v>
      </c>
      <c r="I1421">
        <v>342.53098113455701</v>
      </c>
      <c r="J1421">
        <v>341.15710407155598</v>
      </c>
      <c r="K1421">
        <v>330.28022650334299</v>
      </c>
      <c r="L1421">
        <v>332.910838524128</v>
      </c>
      <c r="M1421">
        <v>335.05448772108599</v>
      </c>
      <c r="N1421">
        <v>328.27900598734902</v>
      </c>
      <c r="O1421">
        <v>351.221309668988</v>
      </c>
      <c r="P1421">
        <v>342.54934712911501</v>
      </c>
      <c r="Q1421">
        <v>335.99387955882401</v>
      </c>
      <c r="R1421">
        <v>330.43710230285097</v>
      </c>
      <c r="S1421">
        <v>341.73487306758602</v>
      </c>
      <c r="T1421">
        <v>330.43667124774498</v>
      </c>
      <c r="U1421">
        <v>340.74399127693198</v>
      </c>
      <c r="V1421">
        <v>333.00926216804203</v>
      </c>
      <c r="W1421">
        <v>333.48913244954599</v>
      </c>
      <c r="X1421">
        <v>332.80571415078401</v>
      </c>
      <c r="Y1421">
        <v>336.92033460542802</v>
      </c>
      <c r="Z1421">
        <v>339.34442352885401</v>
      </c>
      <c r="AA1421">
        <v>331.70911270104301</v>
      </c>
      <c r="AB1421">
        <v>325.73181397911202</v>
      </c>
      <c r="AC1421">
        <v>325.83712591877497</v>
      </c>
      <c r="AD1421">
        <v>338.12911905681398</v>
      </c>
      <c r="AE1421">
        <v>331.00846585095002</v>
      </c>
      <c r="AF1421">
        <v>321.89447995304403</v>
      </c>
      <c r="AG1421">
        <v>331.36496464172501</v>
      </c>
      <c r="AH1421">
        <v>337.65407450484798</v>
      </c>
      <c r="AI1421">
        <v>334.06279585603801</v>
      </c>
      <c r="AJ1421">
        <v>332.20600729088801</v>
      </c>
      <c r="AK1421">
        <v>332.19057049848601</v>
      </c>
      <c r="AL1421">
        <v>338.59138715411802</v>
      </c>
      <c r="AM1421">
        <v>349.21441877061199</v>
      </c>
      <c r="AN1421">
        <v>356.712907299915</v>
      </c>
      <c r="AO1421">
        <v>362.93754471029001</v>
      </c>
      <c r="AP1421">
        <v>373.15483853765198</v>
      </c>
      <c r="AQ1421">
        <v>388.20980118848502</v>
      </c>
      <c r="AR1421">
        <v>388.63548596879701</v>
      </c>
      <c r="AS1421">
        <v>387.71388297280498</v>
      </c>
      <c r="AT1421">
        <v>377.89261733273298</v>
      </c>
      <c r="AU1421">
        <v>368.30787373762399</v>
      </c>
      <c r="AV1421">
        <v>357.861488028628</v>
      </c>
      <c r="AW1421">
        <v>347.31604289133099</v>
      </c>
      <c r="AX1421">
        <v>337.26069380542702</v>
      </c>
      <c r="AY1421">
        <v>363.79348205719299</v>
      </c>
      <c r="AZ1421">
        <v>372.025515837368</v>
      </c>
      <c r="BA1421">
        <v>350.81720539001401</v>
      </c>
      <c r="BB1421">
        <v>344.40163515451701</v>
      </c>
      <c r="BC1421">
        <v>343.97224256648798</v>
      </c>
      <c r="BD1421">
        <v>351.97592790094899</v>
      </c>
      <c r="BE1421">
        <v>344.32639232862601</v>
      </c>
      <c r="BF1421">
        <v>332.037430302968</v>
      </c>
      <c r="BG1421">
        <v>342.691589438542</v>
      </c>
      <c r="BH1421">
        <v>333.00429270967101</v>
      </c>
      <c r="BI1421">
        <v>341.37607161531002</v>
      </c>
      <c r="BJ1421">
        <v>320.70428773441</v>
      </c>
      <c r="BK1421">
        <v>331.472995778957</v>
      </c>
      <c r="BL1421">
        <v>336.06252696393102</v>
      </c>
      <c r="BM1421">
        <v>323.52538100503699</v>
      </c>
      <c r="BN1421">
        <v>330.09911530022299</v>
      </c>
      <c r="BO1421">
        <v>329.59309668578197</v>
      </c>
      <c r="BP1421">
        <v>329.00585957172399</v>
      </c>
      <c r="BQ1421">
        <v>331.63521471963202</v>
      </c>
      <c r="BR1421">
        <v>336.697725175588</v>
      </c>
      <c r="BS1421">
        <v>328.81937566670803</v>
      </c>
      <c r="BT1421">
        <v>325.68480931397102</v>
      </c>
      <c r="BU1421">
        <v>325.60493845861498</v>
      </c>
      <c r="BV1421">
        <v>337.54459361583997</v>
      </c>
      <c r="BW1421">
        <v>334.20845143034001</v>
      </c>
      <c r="BX1421">
        <v>336.550350171356</v>
      </c>
      <c r="BY1421">
        <v>323.30234394911702</v>
      </c>
      <c r="BZ1421">
        <v>324.01888259836699</v>
      </c>
      <c r="CA1421">
        <v>326.65576452403701</v>
      </c>
      <c r="CB1421">
        <v>338.99155495194901</v>
      </c>
      <c r="CC1421">
        <v>330.97728945601</v>
      </c>
      <c r="CD1421">
        <v>334.15468070946798</v>
      </c>
      <c r="CE1421">
        <v>331.51585694884</v>
      </c>
      <c r="CF1421">
        <v>329.77347610289598</v>
      </c>
      <c r="CG1421">
        <v>326.73676370908601</v>
      </c>
      <c r="CH1421">
        <v>324.68745014944199</v>
      </c>
      <c r="CI1421">
        <v>337.06942951279098</v>
      </c>
      <c r="CJ1421">
        <v>329.88984288789402</v>
      </c>
      <c r="CK1421">
        <v>324.78765643221101</v>
      </c>
      <c r="CL1421">
        <v>340.63868479089598</v>
      </c>
      <c r="CM1421">
        <v>348.19220847343701</v>
      </c>
      <c r="CN1421">
        <v>350.56840757696801</v>
      </c>
      <c r="CO1421">
        <v>342.995841258822</v>
      </c>
      <c r="CP1421">
        <v>341.36521020216799</v>
      </c>
      <c r="CQ1421">
        <v>341.04797086229598</v>
      </c>
      <c r="CR1421">
        <v>347.11720636124198</v>
      </c>
      <c r="CS1421">
        <v>340.19580759222498</v>
      </c>
      <c r="CT1421">
        <v>342.548282459696</v>
      </c>
      <c r="CU1421">
        <v>342.46316214891999</v>
      </c>
      <c r="CV1421">
        <v>332.50282319935701</v>
      </c>
      <c r="CW1421">
        <v>343.83137472958401</v>
      </c>
    </row>
    <row r="1422" spans="1:101" x14ac:dyDescent="0.25">
      <c r="A1422">
        <v>341.25500667556702</v>
      </c>
      <c r="B1422">
        <v>344.29359701520298</v>
      </c>
      <c r="C1422">
        <v>341.42099651844302</v>
      </c>
      <c r="D1422">
        <v>341.69696870231797</v>
      </c>
      <c r="E1422">
        <v>339.51289524106602</v>
      </c>
      <c r="F1422">
        <v>336.91257003512402</v>
      </c>
      <c r="G1422">
        <v>333.01361061454202</v>
      </c>
      <c r="H1422">
        <v>329.72068231642203</v>
      </c>
      <c r="I1422">
        <v>339.600910528751</v>
      </c>
      <c r="J1422">
        <v>339.01808453597101</v>
      </c>
      <c r="K1422">
        <v>328.66147332055601</v>
      </c>
      <c r="L1422">
        <v>334.36071131765999</v>
      </c>
      <c r="M1422">
        <v>336.71020602132802</v>
      </c>
      <c r="N1422">
        <v>332.70482994389198</v>
      </c>
      <c r="O1422">
        <v>346.07280461077198</v>
      </c>
      <c r="P1422">
        <v>341.83604638131698</v>
      </c>
      <c r="Q1422">
        <v>333.24376161450903</v>
      </c>
      <c r="R1422">
        <v>328.67427527805501</v>
      </c>
      <c r="S1422">
        <v>336.17640068127002</v>
      </c>
      <c r="T1422">
        <v>326.92158777124803</v>
      </c>
      <c r="U1422">
        <v>339.00810342938098</v>
      </c>
      <c r="V1422">
        <v>330.090893327419</v>
      </c>
      <c r="W1422">
        <v>335.30496629403899</v>
      </c>
      <c r="X1422">
        <v>334.29204909001197</v>
      </c>
      <c r="Y1422">
        <v>337.25598940504801</v>
      </c>
      <c r="Z1422">
        <v>341.261124811039</v>
      </c>
      <c r="AA1422">
        <v>334.25216334543802</v>
      </c>
      <c r="AB1422">
        <v>323.48297363149499</v>
      </c>
      <c r="AC1422">
        <v>327.87884182333499</v>
      </c>
      <c r="AD1422">
        <v>336.43037459841702</v>
      </c>
      <c r="AE1422">
        <v>328.03458973771501</v>
      </c>
      <c r="AF1422">
        <v>327.22599106154598</v>
      </c>
      <c r="AG1422">
        <v>332.92672617267698</v>
      </c>
      <c r="AH1422">
        <v>338.069690516896</v>
      </c>
      <c r="AI1422">
        <v>332.42451793678401</v>
      </c>
      <c r="AJ1422">
        <v>336.62853422248799</v>
      </c>
      <c r="AK1422">
        <v>333.066897866472</v>
      </c>
      <c r="AL1422">
        <v>339.94645119872303</v>
      </c>
      <c r="AM1422">
        <v>344.96923982593898</v>
      </c>
      <c r="AN1422">
        <v>358.64051441160598</v>
      </c>
      <c r="AO1422">
        <v>364.60209292666099</v>
      </c>
      <c r="AP1422">
        <v>377.70653729053203</v>
      </c>
      <c r="AQ1422">
        <v>387.02148868461597</v>
      </c>
      <c r="AR1422">
        <v>386.21833518527899</v>
      </c>
      <c r="AS1422">
        <v>382.662812062461</v>
      </c>
      <c r="AT1422">
        <v>376.53946391752697</v>
      </c>
      <c r="AU1422">
        <v>369.58469615672499</v>
      </c>
      <c r="AV1422">
        <v>357.20185614232099</v>
      </c>
      <c r="AW1422">
        <v>349.75705869536398</v>
      </c>
      <c r="AX1422">
        <v>338.887760791387</v>
      </c>
      <c r="AY1422">
        <v>364.26154183262599</v>
      </c>
      <c r="AZ1422">
        <v>376.14036395425802</v>
      </c>
      <c r="BA1422">
        <v>354.260531416113</v>
      </c>
      <c r="BB1422">
        <v>344.26821432249102</v>
      </c>
      <c r="BC1422">
        <v>344.42642200282302</v>
      </c>
      <c r="BD1422">
        <v>347.93388229036401</v>
      </c>
      <c r="BE1422">
        <v>343.624770887826</v>
      </c>
      <c r="BF1422">
        <v>339.98253825381698</v>
      </c>
      <c r="BG1422">
        <v>342.228644497684</v>
      </c>
      <c r="BH1422">
        <v>337.55656063338603</v>
      </c>
      <c r="BI1422">
        <v>344.11752307496198</v>
      </c>
      <c r="BJ1422">
        <v>325.51568911932998</v>
      </c>
      <c r="BK1422">
        <v>331.99197154033902</v>
      </c>
      <c r="BL1422">
        <v>337.728011833886</v>
      </c>
      <c r="BM1422">
        <v>322.79192669096602</v>
      </c>
      <c r="BN1422">
        <v>330.70435425348802</v>
      </c>
      <c r="BO1422">
        <v>330.36963391714602</v>
      </c>
      <c r="BP1422">
        <v>334.63986021812502</v>
      </c>
      <c r="BQ1422">
        <v>332.17620863587501</v>
      </c>
      <c r="BR1422">
        <v>333.77727108973102</v>
      </c>
      <c r="BS1422">
        <v>331.92471055955099</v>
      </c>
      <c r="BT1422">
        <v>325.66696260957099</v>
      </c>
      <c r="BU1422">
        <v>329.24301035567498</v>
      </c>
      <c r="BV1422">
        <v>336.08887887948703</v>
      </c>
      <c r="BW1422">
        <v>333.54610908534897</v>
      </c>
      <c r="BX1422">
        <v>331.23207482908703</v>
      </c>
      <c r="BY1422">
        <v>326.158689249796</v>
      </c>
      <c r="BZ1422">
        <v>326.60583569077198</v>
      </c>
      <c r="CA1422">
        <v>327.39031495696798</v>
      </c>
      <c r="CB1422">
        <v>337.26609140334102</v>
      </c>
      <c r="CC1422">
        <v>332.18971724947301</v>
      </c>
      <c r="CD1422">
        <v>334.950358127443</v>
      </c>
      <c r="CE1422">
        <v>333.683818342206</v>
      </c>
      <c r="CF1422">
        <v>330.85865342812798</v>
      </c>
      <c r="CG1422">
        <v>326.12479823749999</v>
      </c>
      <c r="CH1422">
        <v>326.67528705758002</v>
      </c>
      <c r="CI1422">
        <v>333.82035267565499</v>
      </c>
      <c r="CJ1422">
        <v>330.33761033638098</v>
      </c>
      <c r="CK1422">
        <v>323.81539181901297</v>
      </c>
      <c r="CL1422">
        <v>342.816144117085</v>
      </c>
      <c r="CM1422">
        <v>347.21919523892598</v>
      </c>
      <c r="CN1422">
        <v>348.25381411393698</v>
      </c>
      <c r="CO1422">
        <v>344.56780889764599</v>
      </c>
      <c r="CP1422">
        <v>345.52257493034801</v>
      </c>
      <c r="CQ1422">
        <v>337.88073740848102</v>
      </c>
      <c r="CR1422">
        <v>347.63766618259399</v>
      </c>
      <c r="CS1422">
        <v>339.88321332489897</v>
      </c>
      <c r="CT1422">
        <v>343.935063930247</v>
      </c>
      <c r="CU1422">
        <v>339.63093036551101</v>
      </c>
      <c r="CV1422">
        <v>332.46652395253199</v>
      </c>
      <c r="CW1422">
        <v>346.44333712135898</v>
      </c>
    </row>
    <row r="1423" spans="1:101" x14ac:dyDescent="0.25">
      <c r="A1423">
        <v>341.495327102803</v>
      </c>
      <c r="B1423">
        <v>345.12716365993299</v>
      </c>
      <c r="C1423">
        <v>340.41086736839299</v>
      </c>
      <c r="D1423">
        <v>340.23600862814197</v>
      </c>
      <c r="E1423">
        <v>341.18850921661999</v>
      </c>
      <c r="F1423">
        <v>336.18569248223901</v>
      </c>
      <c r="G1423">
        <v>332.17133274557898</v>
      </c>
      <c r="H1423">
        <v>330.93703025492403</v>
      </c>
      <c r="I1423">
        <v>337.13031632902499</v>
      </c>
      <c r="J1423">
        <v>337.76399746993798</v>
      </c>
      <c r="K1423">
        <v>327.62122171944497</v>
      </c>
      <c r="L1423">
        <v>336.216426362807</v>
      </c>
      <c r="M1423">
        <v>336.45976953628502</v>
      </c>
      <c r="N1423">
        <v>334.44340220811802</v>
      </c>
      <c r="O1423">
        <v>343.28908677303099</v>
      </c>
      <c r="P1423">
        <v>340.73756456648198</v>
      </c>
      <c r="Q1423">
        <v>331.80669134374398</v>
      </c>
      <c r="R1423">
        <v>327.72933635086503</v>
      </c>
      <c r="S1423">
        <v>332.25883155520802</v>
      </c>
      <c r="T1423">
        <v>326.80984367344701</v>
      </c>
      <c r="U1423">
        <v>338.90221315589002</v>
      </c>
      <c r="V1423">
        <v>329.96840703147302</v>
      </c>
      <c r="W1423">
        <v>337.12299420773599</v>
      </c>
      <c r="X1423">
        <v>333.65720633681502</v>
      </c>
      <c r="Y1423">
        <v>338.340318577419</v>
      </c>
      <c r="Z1423">
        <v>343.54605806806001</v>
      </c>
      <c r="AA1423">
        <v>334.768684301147</v>
      </c>
      <c r="AB1423">
        <v>324.17066545608202</v>
      </c>
      <c r="AC1423">
        <v>329.39249134928298</v>
      </c>
      <c r="AD1423">
        <v>335.94041235394701</v>
      </c>
      <c r="AE1423">
        <v>326.69227254300898</v>
      </c>
      <c r="AF1423">
        <v>330.188192812034</v>
      </c>
      <c r="AG1423">
        <v>333.81803380857798</v>
      </c>
      <c r="AH1423">
        <v>338.30007661051701</v>
      </c>
      <c r="AI1423">
        <v>332.38397713888003</v>
      </c>
      <c r="AJ1423">
        <v>337.89760808331499</v>
      </c>
      <c r="AK1423">
        <v>334.29435445670998</v>
      </c>
      <c r="AL1423">
        <v>341.33160925457003</v>
      </c>
      <c r="AM1423">
        <v>343.811339364758</v>
      </c>
      <c r="AN1423">
        <v>359.406363063458</v>
      </c>
      <c r="AO1423">
        <v>365.99791089960399</v>
      </c>
      <c r="AP1423">
        <v>381.09934236264002</v>
      </c>
      <c r="AQ1423">
        <v>386.62478801770601</v>
      </c>
      <c r="AR1423">
        <v>385.32516730148899</v>
      </c>
      <c r="AS1423">
        <v>380.22707208990101</v>
      </c>
      <c r="AT1423">
        <v>377.115425438172</v>
      </c>
      <c r="AU1423">
        <v>371.38985551611898</v>
      </c>
      <c r="AV1423">
        <v>357.51051646590003</v>
      </c>
      <c r="AW1423">
        <v>351.35882626585902</v>
      </c>
      <c r="AX1423">
        <v>340.76483592379901</v>
      </c>
      <c r="AY1423">
        <v>363.69203061589297</v>
      </c>
      <c r="AZ1423">
        <v>378.18838043316902</v>
      </c>
      <c r="BA1423">
        <v>356.57027853924399</v>
      </c>
      <c r="BB1423">
        <v>344.01391456298302</v>
      </c>
      <c r="BC1423">
        <v>344.297824881841</v>
      </c>
      <c r="BD1423">
        <v>346.53860931470399</v>
      </c>
      <c r="BE1423">
        <v>343.69738755887602</v>
      </c>
      <c r="BF1423">
        <v>346.053227034575</v>
      </c>
      <c r="BG1423">
        <v>341.932366439296</v>
      </c>
      <c r="BH1423">
        <v>339.970193604109</v>
      </c>
      <c r="BI1423">
        <v>345.24384794038099</v>
      </c>
      <c r="BJ1423">
        <v>327.77746330121698</v>
      </c>
      <c r="BK1423">
        <v>333.00199703204601</v>
      </c>
      <c r="BL1423">
        <v>338.136492686618</v>
      </c>
      <c r="BM1423">
        <v>323.019047444097</v>
      </c>
      <c r="BN1423">
        <v>332.15925570819797</v>
      </c>
      <c r="BO1423">
        <v>331.10045102941399</v>
      </c>
      <c r="BP1423">
        <v>337.09083815602798</v>
      </c>
      <c r="BQ1423">
        <v>333.23747555587403</v>
      </c>
      <c r="BR1423">
        <v>332.31199381621798</v>
      </c>
      <c r="BS1423">
        <v>334.548965527505</v>
      </c>
      <c r="BT1423">
        <v>327.50882643152499</v>
      </c>
      <c r="BU1423">
        <v>331.42549532042602</v>
      </c>
      <c r="BV1423">
        <v>335.79829946247901</v>
      </c>
      <c r="BW1423">
        <v>330.89993092390199</v>
      </c>
      <c r="BX1423">
        <v>328.99244469248202</v>
      </c>
      <c r="BY1423">
        <v>328.13292626839899</v>
      </c>
      <c r="BZ1423">
        <v>328.20190308570102</v>
      </c>
      <c r="CA1423">
        <v>327.98735001509999</v>
      </c>
      <c r="CB1423">
        <v>335.55171619032302</v>
      </c>
      <c r="CC1423">
        <v>332.20816272361401</v>
      </c>
      <c r="CD1423">
        <v>334.50878463014601</v>
      </c>
      <c r="CE1423">
        <v>335.46846981363399</v>
      </c>
      <c r="CF1423">
        <v>331.581533163806</v>
      </c>
      <c r="CG1423">
        <v>326.61400350928898</v>
      </c>
      <c r="CH1423">
        <v>328.875523406475</v>
      </c>
      <c r="CI1423">
        <v>331.23212567074199</v>
      </c>
      <c r="CJ1423">
        <v>330.80393970626398</v>
      </c>
      <c r="CK1423">
        <v>323.26515037338999</v>
      </c>
      <c r="CL1423">
        <v>343.83711309566797</v>
      </c>
      <c r="CM1423">
        <v>346.04186253512898</v>
      </c>
      <c r="CN1423">
        <v>347.77097592297298</v>
      </c>
      <c r="CO1423">
        <v>345.32114356478201</v>
      </c>
      <c r="CP1423">
        <v>347.69188594629702</v>
      </c>
      <c r="CQ1423">
        <v>335.92408670459298</v>
      </c>
      <c r="CR1423">
        <v>347.74346609260903</v>
      </c>
      <c r="CS1423">
        <v>338.59938029814401</v>
      </c>
      <c r="CT1423">
        <v>344.111357578053</v>
      </c>
      <c r="CU1423">
        <v>337.25086819508402</v>
      </c>
      <c r="CV1423">
        <v>332.66225679730201</v>
      </c>
      <c r="CW1423">
        <v>348.47934236095699</v>
      </c>
    </row>
    <row r="1424" spans="1:101" x14ac:dyDescent="0.25">
      <c r="A1424">
        <v>341.73564753004001</v>
      </c>
      <c r="B1424">
        <v>346.08601276348003</v>
      </c>
      <c r="C1424">
        <v>340.47529841268698</v>
      </c>
      <c r="D1424">
        <v>344.33432164158899</v>
      </c>
      <c r="E1424">
        <v>338.59494525782401</v>
      </c>
      <c r="F1424">
        <v>337.14328448207698</v>
      </c>
      <c r="G1424">
        <v>330.84646711241902</v>
      </c>
      <c r="H1424">
        <v>335.85944256189401</v>
      </c>
      <c r="I1424">
        <v>336.556405717453</v>
      </c>
      <c r="J1424">
        <v>338.20668305521798</v>
      </c>
      <c r="K1424">
        <v>326.76092425918699</v>
      </c>
      <c r="L1424">
        <v>339.07292730620799</v>
      </c>
      <c r="M1424">
        <v>333.12826346640401</v>
      </c>
      <c r="N1424">
        <v>334.463441473106</v>
      </c>
      <c r="O1424">
        <v>342.03348085240702</v>
      </c>
      <c r="P1424">
        <v>338.48111070280999</v>
      </c>
      <c r="Q1424">
        <v>330.90268525753999</v>
      </c>
      <c r="R1424">
        <v>328.54321828395098</v>
      </c>
      <c r="S1424">
        <v>328.68035352589197</v>
      </c>
      <c r="T1424">
        <v>333.13711373358001</v>
      </c>
      <c r="U1424">
        <v>342.17985776612198</v>
      </c>
      <c r="V1424">
        <v>335.32935919624703</v>
      </c>
      <c r="W1424">
        <v>338.83902940360298</v>
      </c>
      <c r="X1424">
        <v>328.23789925420999</v>
      </c>
      <c r="Y1424">
        <v>339.798982824723</v>
      </c>
      <c r="Z1424">
        <v>346.67645524323899</v>
      </c>
      <c r="AA1424">
        <v>330.965151802322</v>
      </c>
      <c r="AB1424">
        <v>329.65539964072002</v>
      </c>
      <c r="AC1424">
        <v>328.31181600759498</v>
      </c>
      <c r="AD1424">
        <v>335.45816859256797</v>
      </c>
      <c r="AE1424">
        <v>327.88906777312297</v>
      </c>
      <c r="AF1424">
        <v>330.29755401988803</v>
      </c>
      <c r="AG1424">
        <v>334.88334942891697</v>
      </c>
      <c r="AH1424">
        <v>338.431123383704</v>
      </c>
      <c r="AI1424">
        <v>335.27070535418397</v>
      </c>
      <c r="AJ1424">
        <v>336.534154828309</v>
      </c>
      <c r="AK1424">
        <v>336.47305753674999</v>
      </c>
      <c r="AL1424">
        <v>344.11039308250901</v>
      </c>
      <c r="AM1424">
        <v>347.99353168360602</v>
      </c>
      <c r="AN1424">
        <v>359.02541451746498</v>
      </c>
      <c r="AO1424">
        <v>366.46437196575101</v>
      </c>
      <c r="AP1424">
        <v>382.790108508961</v>
      </c>
      <c r="AQ1424">
        <v>387.04805331441003</v>
      </c>
      <c r="AR1424">
        <v>386.49528475460301</v>
      </c>
      <c r="AS1424">
        <v>380.193583925849</v>
      </c>
      <c r="AT1424">
        <v>379.42797864964598</v>
      </c>
      <c r="AU1424">
        <v>375.28133307481198</v>
      </c>
      <c r="AV1424">
        <v>360.14840101648502</v>
      </c>
      <c r="AW1424">
        <v>350.32592943064799</v>
      </c>
      <c r="AX1424">
        <v>344.07796869601498</v>
      </c>
      <c r="AY1424">
        <v>360.85892273892898</v>
      </c>
      <c r="AZ1424">
        <v>377.79544368534999</v>
      </c>
      <c r="BA1424">
        <v>359.60690407644898</v>
      </c>
      <c r="BB1424">
        <v>343.26728121302602</v>
      </c>
      <c r="BC1424">
        <v>341.98048817526097</v>
      </c>
      <c r="BD1424">
        <v>349.88362190380201</v>
      </c>
      <c r="BE1424">
        <v>345.58698140695498</v>
      </c>
      <c r="BF1424">
        <v>351.126691468616</v>
      </c>
      <c r="BG1424">
        <v>342.08686442806999</v>
      </c>
      <c r="BH1424">
        <v>342.26299960802697</v>
      </c>
      <c r="BI1424">
        <v>346.00420190781699</v>
      </c>
      <c r="BJ1424">
        <v>327.54282542647701</v>
      </c>
      <c r="BK1424">
        <v>333.89350617049098</v>
      </c>
      <c r="BL1424">
        <v>335.98211471871201</v>
      </c>
      <c r="BM1424">
        <v>327.509212105632</v>
      </c>
      <c r="BN1424">
        <v>336.35504008674701</v>
      </c>
      <c r="BO1424">
        <v>332.87168785277203</v>
      </c>
      <c r="BP1424">
        <v>335.13329122488301</v>
      </c>
      <c r="BQ1424">
        <v>333.13459810546402</v>
      </c>
      <c r="BR1424">
        <v>332.86088614484999</v>
      </c>
      <c r="BS1424">
        <v>337.61917558245801</v>
      </c>
      <c r="BT1424">
        <v>333.343902317161</v>
      </c>
      <c r="BU1424">
        <v>332.72259779947501</v>
      </c>
      <c r="BV1424">
        <v>338.218159982602</v>
      </c>
      <c r="BW1424">
        <v>322.360894583939</v>
      </c>
      <c r="BX1424">
        <v>327.91509809103002</v>
      </c>
      <c r="BY1424">
        <v>328.46726944103199</v>
      </c>
      <c r="BZ1424">
        <v>325.286331990127</v>
      </c>
      <c r="CA1424">
        <v>327.52223421305303</v>
      </c>
      <c r="CB1424">
        <v>335.75453559979701</v>
      </c>
      <c r="CC1424">
        <v>328.20464649396399</v>
      </c>
      <c r="CD1424">
        <v>331.29602222122298</v>
      </c>
      <c r="CE1424">
        <v>336.67286003427199</v>
      </c>
      <c r="CF1424">
        <v>330.73265225999103</v>
      </c>
      <c r="CG1424">
        <v>329.991694678145</v>
      </c>
      <c r="CH1424">
        <v>334.51546473815199</v>
      </c>
      <c r="CI1424">
        <v>329.134341617448</v>
      </c>
      <c r="CJ1424">
        <v>329.40401102712201</v>
      </c>
      <c r="CK1424">
        <v>321.93713737952299</v>
      </c>
      <c r="CL1424">
        <v>344.6228195763</v>
      </c>
      <c r="CM1424">
        <v>345.10086874926901</v>
      </c>
      <c r="CN1424">
        <v>349.40437170981102</v>
      </c>
      <c r="CO1424">
        <v>347.01559248977901</v>
      </c>
      <c r="CP1424">
        <v>348.49462453868398</v>
      </c>
      <c r="CQ1424">
        <v>333.38051013598698</v>
      </c>
      <c r="CR1424">
        <v>348.17116821209601</v>
      </c>
      <c r="CS1424">
        <v>335.33299881282898</v>
      </c>
      <c r="CT1424">
        <v>343.01485017072201</v>
      </c>
      <c r="CU1424">
        <v>335.02768376953901</v>
      </c>
      <c r="CV1424">
        <v>332.93845518969198</v>
      </c>
      <c r="CW1424">
        <v>350.083289483371</v>
      </c>
    </row>
    <row r="1425" spans="1:101" x14ac:dyDescent="0.25">
      <c r="A1425">
        <v>341.975967957276</v>
      </c>
      <c r="B1425">
        <v>343.71175990312202</v>
      </c>
      <c r="C1425">
        <v>334.70696048116002</v>
      </c>
      <c r="D1425">
        <v>341.07130896537302</v>
      </c>
      <c r="E1425">
        <v>334.63132090646201</v>
      </c>
      <c r="F1425">
        <v>332.946865964457</v>
      </c>
      <c r="G1425">
        <v>328.22339260206599</v>
      </c>
      <c r="H1425">
        <v>333.74896151821099</v>
      </c>
      <c r="I1425">
        <v>331.92178693340298</v>
      </c>
      <c r="J1425">
        <v>339.73243799742397</v>
      </c>
      <c r="K1425">
        <v>329.02487962221102</v>
      </c>
      <c r="L1425">
        <v>338.42049075853498</v>
      </c>
      <c r="M1425">
        <v>332.13122788927097</v>
      </c>
      <c r="N1425">
        <v>334.21368960894102</v>
      </c>
      <c r="O1425">
        <v>336.39895666548199</v>
      </c>
      <c r="P1425">
        <v>335.06826973748701</v>
      </c>
      <c r="Q1425">
        <v>329.85231087144399</v>
      </c>
      <c r="R1425">
        <v>329.87457634786801</v>
      </c>
      <c r="S1425">
        <v>326.376528661934</v>
      </c>
      <c r="T1425">
        <v>337.95068294755703</v>
      </c>
      <c r="U1425">
        <v>345.10317211663198</v>
      </c>
      <c r="V1425">
        <v>334.014537066564</v>
      </c>
      <c r="W1425">
        <v>338.11776553841099</v>
      </c>
      <c r="X1425">
        <v>330.92541294285098</v>
      </c>
      <c r="Y1425">
        <v>335.30035399238301</v>
      </c>
      <c r="Z1425">
        <v>344.12054192048799</v>
      </c>
      <c r="AA1425">
        <v>331.35244453993198</v>
      </c>
      <c r="AB1425">
        <v>328.38167895751701</v>
      </c>
      <c r="AC1425">
        <v>332.263530833998</v>
      </c>
      <c r="AD1425">
        <v>333.88790273698402</v>
      </c>
      <c r="AE1425">
        <v>327.07412764838801</v>
      </c>
      <c r="AF1425">
        <v>327.20780138135598</v>
      </c>
      <c r="AG1425">
        <v>335.37469700032</v>
      </c>
      <c r="AH1425">
        <v>335.822191636328</v>
      </c>
      <c r="AI1425">
        <v>338.23242564635598</v>
      </c>
      <c r="AJ1425">
        <v>342.64389784062701</v>
      </c>
      <c r="AK1425">
        <v>341.39321844627801</v>
      </c>
      <c r="AL1425">
        <v>343.66865391279799</v>
      </c>
      <c r="AM1425">
        <v>345.30891523725802</v>
      </c>
      <c r="AN1425">
        <v>355.12246422395299</v>
      </c>
      <c r="AO1425">
        <v>372.60044190881501</v>
      </c>
      <c r="AP1425">
        <v>383.53934223197803</v>
      </c>
      <c r="AQ1425">
        <v>386.43056708060999</v>
      </c>
      <c r="AR1425">
        <v>384.134449996098</v>
      </c>
      <c r="AS1425">
        <v>378.00606789478098</v>
      </c>
      <c r="AT1425">
        <v>378.20179412146399</v>
      </c>
      <c r="AU1425">
        <v>371.33321629766999</v>
      </c>
      <c r="AV1425">
        <v>361.281179745543</v>
      </c>
      <c r="AW1425">
        <v>348.52670826253399</v>
      </c>
      <c r="AX1425">
        <v>345.84078588611101</v>
      </c>
      <c r="AY1425">
        <v>357.78115675939699</v>
      </c>
      <c r="AZ1425">
        <v>368.707018965987</v>
      </c>
      <c r="BA1425">
        <v>349.03582677947003</v>
      </c>
      <c r="BB1425">
        <v>340.00081315403997</v>
      </c>
      <c r="BC1425">
        <v>338.99927439757602</v>
      </c>
      <c r="BD1425">
        <v>349.09898403584401</v>
      </c>
      <c r="BE1425">
        <v>344.09867957727198</v>
      </c>
      <c r="BF1425">
        <v>353.68392144398399</v>
      </c>
      <c r="BG1425">
        <v>346.52064701932397</v>
      </c>
      <c r="BH1425">
        <v>341.62799535708302</v>
      </c>
      <c r="BI1425">
        <v>346.39904164085402</v>
      </c>
      <c r="BJ1425">
        <v>328.36146605756397</v>
      </c>
      <c r="BK1425">
        <v>334.17496872361397</v>
      </c>
      <c r="BL1425">
        <v>335.02633520652802</v>
      </c>
      <c r="BM1425">
        <v>332.04862409283197</v>
      </c>
      <c r="BN1425">
        <v>330.58431991066402</v>
      </c>
      <c r="BO1425">
        <v>329.922024131738</v>
      </c>
      <c r="BP1425">
        <v>338.04150954522402</v>
      </c>
      <c r="BQ1425">
        <v>332.69280319192001</v>
      </c>
      <c r="BR1425">
        <v>334.07197238027197</v>
      </c>
      <c r="BS1425">
        <v>340.31414755373601</v>
      </c>
      <c r="BT1425">
        <v>334.03806269307199</v>
      </c>
      <c r="BU1425">
        <v>330.30185861379499</v>
      </c>
      <c r="BV1425">
        <v>337.24096479143401</v>
      </c>
      <c r="BW1425">
        <v>321.65892866636199</v>
      </c>
      <c r="BX1425">
        <v>326.20354444395099</v>
      </c>
      <c r="BY1425">
        <v>326.90839639471398</v>
      </c>
      <c r="BZ1425">
        <v>328.16115856410499</v>
      </c>
      <c r="CA1425">
        <v>332.49778250503903</v>
      </c>
      <c r="CB1425">
        <v>334.93001196274298</v>
      </c>
      <c r="CC1425">
        <v>333.34874531710801</v>
      </c>
      <c r="CD1425">
        <v>332.23215498987702</v>
      </c>
      <c r="CE1425">
        <v>338.13842911477298</v>
      </c>
      <c r="CF1425">
        <v>331.22991782772601</v>
      </c>
      <c r="CG1425">
        <v>332.42340055179</v>
      </c>
      <c r="CH1425">
        <v>333.79012277670302</v>
      </c>
      <c r="CI1425">
        <v>327.74798718216198</v>
      </c>
      <c r="CJ1425">
        <v>330.35804841119801</v>
      </c>
      <c r="CK1425">
        <v>322.86298843385401</v>
      </c>
      <c r="CL1425">
        <v>341.94991228619398</v>
      </c>
      <c r="CM1425">
        <v>345.136697071566</v>
      </c>
      <c r="CN1425">
        <v>351.42953120010202</v>
      </c>
      <c r="CO1425">
        <v>346.77699942098099</v>
      </c>
      <c r="CP1425">
        <v>349.19661321834201</v>
      </c>
      <c r="CQ1425">
        <v>330.27307933804201</v>
      </c>
      <c r="CR1425">
        <v>346.60472203074499</v>
      </c>
      <c r="CS1425">
        <v>333.53973597620399</v>
      </c>
      <c r="CT1425">
        <v>344.30663492391</v>
      </c>
      <c r="CU1425">
        <v>328.92284170643302</v>
      </c>
      <c r="CV1425">
        <v>331.15876349331</v>
      </c>
      <c r="CW1425">
        <v>349.30226213270703</v>
      </c>
    </row>
    <row r="1426" spans="1:101" x14ac:dyDescent="0.25">
      <c r="A1426">
        <v>342.21628838451198</v>
      </c>
      <c r="B1426">
        <v>345.22294377093499</v>
      </c>
      <c r="C1426">
        <v>330.95587617702199</v>
      </c>
      <c r="D1426">
        <v>340.07931247442599</v>
      </c>
      <c r="E1426">
        <v>331.96006591933599</v>
      </c>
      <c r="F1426">
        <v>329.92149526637502</v>
      </c>
      <c r="G1426">
        <v>329.028494575563</v>
      </c>
      <c r="H1426">
        <v>334.00676300196801</v>
      </c>
      <c r="I1426">
        <v>330.57871897095799</v>
      </c>
      <c r="J1426">
        <v>337.440135926202</v>
      </c>
      <c r="K1426">
        <v>330.13424852741502</v>
      </c>
      <c r="L1426">
        <v>339.046826038213</v>
      </c>
      <c r="M1426">
        <v>333.92520581643902</v>
      </c>
      <c r="N1426">
        <v>334.05010652786501</v>
      </c>
      <c r="O1426">
        <v>332.62750335022997</v>
      </c>
      <c r="P1426">
        <v>334.730713513203</v>
      </c>
      <c r="Q1426">
        <v>329.180113432925</v>
      </c>
      <c r="R1426">
        <v>331.504597109602</v>
      </c>
      <c r="S1426">
        <v>325.05000493642501</v>
      </c>
      <c r="T1426">
        <v>340.79654514866797</v>
      </c>
      <c r="U1426">
        <v>346.55259103128998</v>
      </c>
      <c r="V1426">
        <v>334.354133334202</v>
      </c>
      <c r="W1426">
        <v>336.01997646902697</v>
      </c>
      <c r="X1426">
        <v>333.53523143229398</v>
      </c>
      <c r="Y1426">
        <v>335.95246846891803</v>
      </c>
      <c r="Z1426">
        <v>343.00219306264</v>
      </c>
      <c r="AA1426">
        <v>331.949962239287</v>
      </c>
      <c r="AB1426">
        <v>329.08228004748401</v>
      </c>
      <c r="AC1426">
        <v>334.36679639100998</v>
      </c>
      <c r="AD1426">
        <v>332.041400169523</v>
      </c>
      <c r="AE1426">
        <v>329.30648184632099</v>
      </c>
      <c r="AF1426">
        <v>328.58554510134201</v>
      </c>
      <c r="AG1426">
        <v>334.08652010565402</v>
      </c>
      <c r="AH1426">
        <v>337.08993116077102</v>
      </c>
      <c r="AI1426">
        <v>337.51195260254502</v>
      </c>
      <c r="AJ1426">
        <v>344.58523631727297</v>
      </c>
      <c r="AK1426">
        <v>344.21694380171601</v>
      </c>
      <c r="AL1426">
        <v>342.69225140568801</v>
      </c>
      <c r="AM1426">
        <v>344.085810819389</v>
      </c>
      <c r="AN1426">
        <v>353.06533853622301</v>
      </c>
      <c r="AO1426">
        <v>376.40923103980901</v>
      </c>
      <c r="AP1426">
        <v>381.57980457482802</v>
      </c>
      <c r="AQ1426">
        <v>382.75975852306698</v>
      </c>
      <c r="AR1426">
        <v>379.88567827627998</v>
      </c>
      <c r="AS1426">
        <v>378.26321954486099</v>
      </c>
      <c r="AT1426">
        <v>378.56559248603401</v>
      </c>
      <c r="AU1426">
        <v>370.82110057257597</v>
      </c>
      <c r="AV1426">
        <v>361.54919030918802</v>
      </c>
      <c r="AW1426">
        <v>349.02471972830602</v>
      </c>
      <c r="AX1426">
        <v>347.01463576164099</v>
      </c>
      <c r="AY1426">
        <v>358.53373915274301</v>
      </c>
      <c r="AZ1426">
        <v>363.312462422419</v>
      </c>
      <c r="BA1426">
        <v>346.46986202268198</v>
      </c>
      <c r="BB1426">
        <v>338.98076668899603</v>
      </c>
      <c r="BC1426">
        <v>337.34133726090101</v>
      </c>
      <c r="BD1426">
        <v>348.38349391348402</v>
      </c>
      <c r="BE1426">
        <v>345.295049588555</v>
      </c>
      <c r="BF1426">
        <v>354.23500220144399</v>
      </c>
      <c r="BG1426">
        <v>347.17499521356802</v>
      </c>
      <c r="BH1426">
        <v>339.73125164919901</v>
      </c>
      <c r="BI1426">
        <v>346.64571003516102</v>
      </c>
      <c r="BJ1426">
        <v>329.70679313529303</v>
      </c>
      <c r="BK1426">
        <v>333.49649782421301</v>
      </c>
      <c r="BL1426">
        <v>334.940752973553</v>
      </c>
      <c r="BM1426">
        <v>331.63255312523501</v>
      </c>
      <c r="BN1426">
        <v>327.76225720718202</v>
      </c>
      <c r="BO1426">
        <v>328.93241434325802</v>
      </c>
      <c r="BP1426">
        <v>339.47203145502698</v>
      </c>
      <c r="BQ1426">
        <v>333.65516093766598</v>
      </c>
      <c r="BR1426">
        <v>333.86085735811201</v>
      </c>
      <c r="BS1426">
        <v>340.552438941464</v>
      </c>
      <c r="BT1426">
        <v>332.37752520517301</v>
      </c>
      <c r="BU1426">
        <v>328.33418952407499</v>
      </c>
      <c r="BV1426">
        <v>332.08057447958902</v>
      </c>
      <c r="BW1426">
        <v>321.36309613370599</v>
      </c>
      <c r="BX1426">
        <v>327.36283791066398</v>
      </c>
      <c r="BY1426">
        <v>326.40690932619401</v>
      </c>
      <c r="BZ1426">
        <v>331.49806251044902</v>
      </c>
      <c r="CA1426">
        <v>333.82601815524202</v>
      </c>
      <c r="CB1426">
        <v>334.06676185209602</v>
      </c>
      <c r="CC1426">
        <v>334.54611475954499</v>
      </c>
      <c r="CD1426">
        <v>333.80813567940999</v>
      </c>
      <c r="CE1426">
        <v>337.19375243216399</v>
      </c>
      <c r="CF1426">
        <v>332.93347615552801</v>
      </c>
      <c r="CG1426">
        <v>332.565515092559</v>
      </c>
      <c r="CH1426">
        <v>334.46656667330399</v>
      </c>
      <c r="CI1426">
        <v>326.20022258798798</v>
      </c>
      <c r="CJ1426">
        <v>329.92309145855302</v>
      </c>
      <c r="CK1426">
        <v>322.76842916069802</v>
      </c>
      <c r="CL1426">
        <v>338.21992497412901</v>
      </c>
      <c r="CM1426">
        <v>342.57102671434802</v>
      </c>
      <c r="CN1426">
        <v>350.205449365714</v>
      </c>
      <c r="CO1426">
        <v>345.90928691314599</v>
      </c>
      <c r="CP1426">
        <v>347.92790782437902</v>
      </c>
      <c r="CQ1426">
        <v>331.01209178079802</v>
      </c>
      <c r="CR1426">
        <v>345.81720094944097</v>
      </c>
      <c r="CS1426">
        <v>332.54074310443298</v>
      </c>
      <c r="CT1426">
        <v>343.774822560318</v>
      </c>
      <c r="CU1426">
        <v>327.44929118005098</v>
      </c>
      <c r="CV1426">
        <v>330.31755246510198</v>
      </c>
      <c r="CW1426">
        <v>350.05806622037699</v>
      </c>
    </row>
    <row r="1427" spans="1:101" x14ac:dyDescent="0.25">
      <c r="A1427">
        <v>342.45660881174899</v>
      </c>
      <c r="B1427">
        <v>349.01583735123899</v>
      </c>
      <c r="C1427">
        <v>331.07970755545</v>
      </c>
      <c r="D1427">
        <v>340.88257595283602</v>
      </c>
      <c r="E1427">
        <v>331.60682251670198</v>
      </c>
      <c r="F1427">
        <v>329.88316203064801</v>
      </c>
      <c r="G1427">
        <v>331.243435729277</v>
      </c>
      <c r="H1427">
        <v>336.71269459515298</v>
      </c>
      <c r="I1427">
        <v>332.72425187047202</v>
      </c>
      <c r="J1427">
        <v>333.358586863901</v>
      </c>
      <c r="K1427">
        <v>330.94670559740302</v>
      </c>
      <c r="L1427">
        <v>342.35161950711301</v>
      </c>
      <c r="M1427">
        <v>338.06532715860902</v>
      </c>
      <c r="N1427">
        <v>333.47669225185001</v>
      </c>
      <c r="O1427">
        <v>328.03863113175902</v>
      </c>
      <c r="P1427">
        <v>333.66627400105102</v>
      </c>
      <c r="Q1427">
        <v>326.60907724424402</v>
      </c>
      <c r="R1427">
        <v>335.97761840083899</v>
      </c>
      <c r="S1427">
        <v>324.76096092258598</v>
      </c>
      <c r="T1427">
        <v>342.937613164987</v>
      </c>
      <c r="U1427">
        <v>345.25193611961498</v>
      </c>
      <c r="V1427">
        <v>335.65681372724799</v>
      </c>
      <c r="W1427">
        <v>332.66322797977199</v>
      </c>
      <c r="X1427">
        <v>334.28963301522299</v>
      </c>
      <c r="Y1427">
        <v>338.51854566149001</v>
      </c>
      <c r="Z1427">
        <v>342.51122292028299</v>
      </c>
      <c r="AA1427">
        <v>332.40115210309801</v>
      </c>
      <c r="AB1427">
        <v>332.37695410080403</v>
      </c>
      <c r="AC1427">
        <v>335.67228591110899</v>
      </c>
      <c r="AD1427">
        <v>328.10384303208201</v>
      </c>
      <c r="AE1427">
        <v>334.47475094507303</v>
      </c>
      <c r="AF1427">
        <v>334.13406075221002</v>
      </c>
      <c r="AG1427">
        <v>330.52878199518699</v>
      </c>
      <c r="AH1427">
        <v>342.19822849211801</v>
      </c>
      <c r="AI1427">
        <v>334.88036338255199</v>
      </c>
      <c r="AJ1427">
        <v>343.114838343938</v>
      </c>
      <c r="AK1427">
        <v>346.75517109760398</v>
      </c>
      <c r="AL1427">
        <v>340.11276528073199</v>
      </c>
      <c r="AM1427">
        <v>344.06037333294199</v>
      </c>
      <c r="AN1427">
        <v>351.01487018282398</v>
      </c>
      <c r="AO1427">
        <v>379.37988451264602</v>
      </c>
      <c r="AP1427">
        <v>378.12833725107498</v>
      </c>
      <c r="AQ1427">
        <v>376.99643139773002</v>
      </c>
      <c r="AR1427">
        <v>374.16741473655497</v>
      </c>
      <c r="AS1427">
        <v>374.86655617600002</v>
      </c>
      <c r="AT1427">
        <v>379.00415216118301</v>
      </c>
      <c r="AU1427">
        <v>371.96815887548098</v>
      </c>
      <c r="AV1427">
        <v>359.821040479857</v>
      </c>
      <c r="AW1427">
        <v>350.10000955142499</v>
      </c>
      <c r="AX1427">
        <v>348.13184403702701</v>
      </c>
      <c r="AY1427">
        <v>361.36527560390999</v>
      </c>
      <c r="AZ1427">
        <v>359.88945976300897</v>
      </c>
      <c r="BA1427">
        <v>348.12225067023297</v>
      </c>
      <c r="BB1427">
        <v>339.11005224668901</v>
      </c>
      <c r="BC1427">
        <v>336.25464198487202</v>
      </c>
      <c r="BD1427">
        <v>344.71821237591701</v>
      </c>
      <c r="BE1427">
        <v>345.887246169523</v>
      </c>
      <c r="BF1427">
        <v>353.79198795324402</v>
      </c>
      <c r="BG1427">
        <v>345.61856463371703</v>
      </c>
      <c r="BH1427">
        <v>339.03662362774702</v>
      </c>
      <c r="BI1427">
        <v>348.92587592421199</v>
      </c>
      <c r="BJ1427">
        <v>330.51457484586803</v>
      </c>
      <c r="BK1427">
        <v>333.81066698476502</v>
      </c>
      <c r="BL1427">
        <v>332.25449704050698</v>
      </c>
      <c r="BM1427">
        <v>330.16411624974899</v>
      </c>
      <c r="BN1427">
        <v>328.62486981664802</v>
      </c>
      <c r="BO1427">
        <v>327.86776078600298</v>
      </c>
      <c r="BP1427">
        <v>340.37971143545798</v>
      </c>
      <c r="BQ1427">
        <v>335.50831833865101</v>
      </c>
      <c r="BR1427">
        <v>337.74461048437598</v>
      </c>
      <c r="BS1427">
        <v>336.73052024253201</v>
      </c>
      <c r="BT1427">
        <v>329.789770264043</v>
      </c>
      <c r="BU1427">
        <v>325.34031211873298</v>
      </c>
      <c r="BV1427">
        <v>322.76638424107603</v>
      </c>
      <c r="BW1427">
        <v>322.80744566558502</v>
      </c>
      <c r="BX1427">
        <v>326.25362503955898</v>
      </c>
      <c r="BY1427">
        <v>327.899912872485</v>
      </c>
      <c r="BZ1427">
        <v>335.72458891207702</v>
      </c>
      <c r="CA1427">
        <v>331.83603153479902</v>
      </c>
      <c r="CB1427">
        <v>332.62896404899601</v>
      </c>
      <c r="CC1427">
        <v>333.670834779963</v>
      </c>
      <c r="CD1427">
        <v>337.32126391193998</v>
      </c>
      <c r="CE1427">
        <v>335.36046576981198</v>
      </c>
      <c r="CF1427">
        <v>334.52666877304802</v>
      </c>
      <c r="CG1427">
        <v>331.15481015389298</v>
      </c>
      <c r="CH1427">
        <v>336.718097538569</v>
      </c>
      <c r="CI1427">
        <v>325.88911096094898</v>
      </c>
      <c r="CJ1427">
        <v>330.255468189846</v>
      </c>
      <c r="CK1427">
        <v>322.004853828237</v>
      </c>
      <c r="CL1427">
        <v>332.70411485530298</v>
      </c>
      <c r="CM1427">
        <v>339.08401488164401</v>
      </c>
      <c r="CN1427">
        <v>345.448286548851</v>
      </c>
      <c r="CO1427">
        <v>343.03520213679298</v>
      </c>
      <c r="CP1427">
        <v>344.98783001979302</v>
      </c>
      <c r="CQ1427">
        <v>334.48770049024802</v>
      </c>
      <c r="CR1427">
        <v>346.41659225558999</v>
      </c>
      <c r="CS1427">
        <v>331.81990406285502</v>
      </c>
      <c r="CT1427">
        <v>345.76658030605</v>
      </c>
      <c r="CU1427">
        <v>330.57955673323102</v>
      </c>
      <c r="CV1427">
        <v>328.144936869719</v>
      </c>
      <c r="CW1427">
        <v>347.99481616029402</v>
      </c>
    </row>
    <row r="1428" spans="1:101" x14ac:dyDescent="0.25">
      <c r="A1428">
        <v>342.69692923898498</v>
      </c>
      <c r="B1428">
        <v>348.718189588717</v>
      </c>
      <c r="C1428">
        <v>333.92876795875401</v>
      </c>
      <c r="D1428">
        <v>342.615968727199</v>
      </c>
      <c r="E1428">
        <v>327.584340470575</v>
      </c>
      <c r="F1428">
        <v>333.57324118981398</v>
      </c>
      <c r="G1428">
        <v>334.02417652628799</v>
      </c>
      <c r="H1428">
        <v>337.53494104668101</v>
      </c>
      <c r="I1428">
        <v>335.01734499686103</v>
      </c>
      <c r="J1428">
        <v>336.89730595429103</v>
      </c>
      <c r="K1428">
        <v>329.02947801527301</v>
      </c>
      <c r="L1428">
        <v>340.04120739750698</v>
      </c>
      <c r="M1428">
        <v>334.602519225121</v>
      </c>
      <c r="N1428">
        <v>332.28521347219203</v>
      </c>
      <c r="O1428">
        <v>329.77649816432103</v>
      </c>
      <c r="P1428">
        <v>333.321052907911</v>
      </c>
      <c r="Q1428">
        <v>326.311345364538</v>
      </c>
      <c r="R1428">
        <v>339.87209294858098</v>
      </c>
      <c r="S1428">
        <v>325.27144123298899</v>
      </c>
      <c r="T1428">
        <v>343.12295481604002</v>
      </c>
      <c r="U1428">
        <v>342.32584426399097</v>
      </c>
      <c r="V1428">
        <v>339.89318636993897</v>
      </c>
      <c r="W1428">
        <v>331.04138035646201</v>
      </c>
      <c r="X1428">
        <v>333.729010027909</v>
      </c>
      <c r="Y1428">
        <v>335.91336722110702</v>
      </c>
      <c r="Z1428">
        <v>338.52345084851697</v>
      </c>
      <c r="AA1428">
        <v>335.64405056263598</v>
      </c>
      <c r="AB1428">
        <v>337.680803077132</v>
      </c>
      <c r="AC1428">
        <v>334.59357936610502</v>
      </c>
      <c r="AD1428">
        <v>325.32247879758199</v>
      </c>
      <c r="AE1428">
        <v>335.92856172981101</v>
      </c>
      <c r="AF1428">
        <v>332.12439183313899</v>
      </c>
      <c r="AG1428">
        <v>327.07119271086498</v>
      </c>
      <c r="AH1428">
        <v>340.89105417125199</v>
      </c>
      <c r="AI1428">
        <v>337.23194369158</v>
      </c>
      <c r="AJ1428">
        <v>341.55562795726001</v>
      </c>
      <c r="AK1428">
        <v>350.35850877429198</v>
      </c>
      <c r="AL1428">
        <v>340.448895542343</v>
      </c>
      <c r="AM1428">
        <v>348.42495858463002</v>
      </c>
      <c r="AN1428">
        <v>350.91465391090901</v>
      </c>
      <c r="AO1428">
        <v>383.48770564465201</v>
      </c>
      <c r="AP1428">
        <v>376.44507991189198</v>
      </c>
      <c r="AQ1428">
        <v>376.98015591709498</v>
      </c>
      <c r="AR1428">
        <v>373.98789622664498</v>
      </c>
      <c r="AS1428">
        <v>378.62930677473503</v>
      </c>
      <c r="AT1428">
        <v>378.967800907796</v>
      </c>
      <c r="AU1428">
        <v>372.88269123412402</v>
      </c>
      <c r="AV1428">
        <v>362.36939490237899</v>
      </c>
      <c r="AW1428">
        <v>351.36284814521798</v>
      </c>
      <c r="AX1428">
        <v>346.32614335032599</v>
      </c>
      <c r="AY1428">
        <v>360.88566286130498</v>
      </c>
      <c r="AZ1428">
        <v>364.65864013139998</v>
      </c>
      <c r="BA1428">
        <v>345.43306736237099</v>
      </c>
      <c r="BB1428">
        <v>339.48205452715001</v>
      </c>
      <c r="BC1428">
        <v>332.145548840532</v>
      </c>
      <c r="BD1428">
        <v>347.817244426451</v>
      </c>
      <c r="BE1428">
        <v>345.49844200278199</v>
      </c>
      <c r="BF1428">
        <v>348.52956238074898</v>
      </c>
      <c r="BG1428">
        <v>339.53541772272899</v>
      </c>
      <c r="BH1428">
        <v>340.22411139630498</v>
      </c>
      <c r="BI1428">
        <v>345.40896545516301</v>
      </c>
      <c r="BJ1428">
        <v>330.979760537115</v>
      </c>
      <c r="BK1428">
        <v>334.38420909091798</v>
      </c>
      <c r="BL1428">
        <v>330.29410085831199</v>
      </c>
      <c r="BM1428">
        <v>333.93007584059501</v>
      </c>
      <c r="BN1428">
        <v>325.94289725030802</v>
      </c>
      <c r="BO1428">
        <v>330.17704267814798</v>
      </c>
      <c r="BP1428">
        <v>334.668148454201</v>
      </c>
      <c r="BQ1428">
        <v>336.969783934715</v>
      </c>
      <c r="BR1428">
        <v>333.57660933770501</v>
      </c>
      <c r="BS1428">
        <v>333.05918226196002</v>
      </c>
      <c r="BT1428">
        <v>328.63994690420299</v>
      </c>
      <c r="BU1428">
        <v>322.574425324993</v>
      </c>
      <c r="BV1428">
        <v>326.28566291757602</v>
      </c>
      <c r="BW1428">
        <v>323.17573422189298</v>
      </c>
      <c r="BX1428">
        <v>328.86601313520703</v>
      </c>
      <c r="BY1428">
        <v>325.12742776237502</v>
      </c>
      <c r="BZ1428">
        <v>333.06672871713499</v>
      </c>
      <c r="CA1428">
        <v>333.47505677793703</v>
      </c>
      <c r="CB1428">
        <v>335.773750615491</v>
      </c>
      <c r="CC1428">
        <v>334.79565660035502</v>
      </c>
      <c r="CD1428">
        <v>335.924770844286</v>
      </c>
      <c r="CE1428">
        <v>333.67216137905899</v>
      </c>
      <c r="CF1428">
        <v>337.53071449609803</v>
      </c>
      <c r="CG1428">
        <v>332.90798822627301</v>
      </c>
      <c r="CH1428">
        <v>339.64597746663901</v>
      </c>
      <c r="CI1428">
        <v>329.91012873894601</v>
      </c>
      <c r="CJ1428">
        <v>330.444814261082</v>
      </c>
      <c r="CK1428">
        <v>324.554228756334</v>
      </c>
      <c r="CL1428">
        <v>330.29196419413103</v>
      </c>
      <c r="CM1428">
        <v>339.95058102697402</v>
      </c>
      <c r="CN1428">
        <v>346.33204404415198</v>
      </c>
      <c r="CO1428">
        <v>343.07614358099801</v>
      </c>
      <c r="CP1428">
        <v>341.73323561430902</v>
      </c>
      <c r="CQ1428">
        <v>339.89953180553499</v>
      </c>
      <c r="CR1428">
        <v>345.76216366229698</v>
      </c>
      <c r="CS1428">
        <v>333.24953236814702</v>
      </c>
      <c r="CT1428">
        <v>345.958714093281</v>
      </c>
      <c r="CU1428">
        <v>328.29422416434699</v>
      </c>
      <c r="CV1428">
        <v>329.77149839997998</v>
      </c>
      <c r="CW1428">
        <v>342.04179741617099</v>
      </c>
    </row>
    <row r="1429" spans="1:101" x14ac:dyDescent="0.25">
      <c r="A1429">
        <v>342.93724966622102</v>
      </c>
      <c r="B1429">
        <v>348.36275470229202</v>
      </c>
      <c r="C1429">
        <v>335.63837350965701</v>
      </c>
      <c r="D1429">
        <v>340.313950439076</v>
      </c>
      <c r="E1429">
        <v>332.81473360210703</v>
      </c>
      <c r="F1429">
        <v>330.14640969654101</v>
      </c>
      <c r="G1429">
        <v>332.29204375743598</v>
      </c>
      <c r="H1429">
        <v>335.05655873824702</v>
      </c>
      <c r="I1429">
        <v>336.55304781856802</v>
      </c>
      <c r="J1429">
        <v>335.23145062927</v>
      </c>
      <c r="K1429">
        <v>329.32217042937498</v>
      </c>
      <c r="L1429">
        <v>338.244854364898</v>
      </c>
      <c r="M1429">
        <v>334.86050794741101</v>
      </c>
      <c r="N1429">
        <v>330.193050011514</v>
      </c>
      <c r="O1429">
        <v>329.57101403111898</v>
      </c>
      <c r="P1429">
        <v>333.25457957574798</v>
      </c>
      <c r="Q1429">
        <v>328.07018747391498</v>
      </c>
      <c r="R1429">
        <v>341.513964535441</v>
      </c>
      <c r="S1429">
        <v>325.48855835211498</v>
      </c>
      <c r="T1429">
        <v>339.599552956499</v>
      </c>
      <c r="U1429">
        <v>336.86105427631202</v>
      </c>
      <c r="V1429">
        <v>337.03922970137597</v>
      </c>
      <c r="W1429">
        <v>331.089565426658</v>
      </c>
      <c r="X1429">
        <v>334.52722256911801</v>
      </c>
      <c r="Y1429">
        <v>333.64096048505201</v>
      </c>
      <c r="Z1429">
        <v>339.10748653745702</v>
      </c>
      <c r="AA1429">
        <v>336.75638626082798</v>
      </c>
      <c r="AB1429">
        <v>339.19236391921498</v>
      </c>
      <c r="AC1429">
        <v>336.18174145341101</v>
      </c>
      <c r="AD1429">
        <v>326.26160460529002</v>
      </c>
      <c r="AE1429">
        <v>336.79078285460298</v>
      </c>
      <c r="AF1429">
        <v>333.26561730105101</v>
      </c>
      <c r="AG1429">
        <v>326.47627397667299</v>
      </c>
      <c r="AH1429">
        <v>341.973936595314</v>
      </c>
      <c r="AI1429">
        <v>335.89990259352902</v>
      </c>
      <c r="AJ1429">
        <v>341.64125665005702</v>
      </c>
      <c r="AK1429">
        <v>348.93365088540298</v>
      </c>
      <c r="AL1429">
        <v>340.18570646207598</v>
      </c>
      <c r="AM1429">
        <v>347.52503110073502</v>
      </c>
      <c r="AN1429">
        <v>350.84504037299502</v>
      </c>
      <c r="AO1429">
        <v>383.46448614981699</v>
      </c>
      <c r="AP1429">
        <v>378.121182323602</v>
      </c>
      <c r="AQ1429">
        <v>380.458377636232</v>
      </c>
      <c r="AR1429">
        <v>374.706240388585</v>
      </c>
      <c r="AS1429">
        <v>379.88502845535697</v>
      </c>
      <c r="AT1429">
        <v>378.08454726584301</v>
      </c>
      <c r="AU1429">
        <v>372.07315923947101</v>
      </c>
      <c r="AV1429">
        <v>364.101162826983</v>
      </c>
      <c r="AW1429">
        <v>355.21185671679899</v>
      </c>
      <c r="AX1429">
        <v>349.15109925706298</v>
      </c>
      <c r="AY1429">
        <v>364.39765125505699</v>
      </c>
      <c r="AZ1429">
        <v>364.99383307020901</v>
      </c>
      <c r="BA1429">
        <v>344.98718802076701</v>
      </c>
      <c r="BB1429">
        <v>339.38980907955101</v>
      </c>
      <c r="BC1429">
        <v>334.46445397969302</v>
      </c>
      <c r="BD1429">
        <v>344.30487640187698</v>
      </c>
      <c r="BE1429">
        <v>345.14644266892799</v>
      </c>
      <c r="BF1429">
        <v>348.466665776534</v>
      </c>
      <c r="BG1429">
        <v>339.85524318656502</v>
      </c>
      <c r="BH1429">
        <v>338.90092693670402</v>
      </c>
      <c r="BI1429">
        <v>345.30041262242497</v>
      </c>
      <c r="BJ1429">
        <v>333.601146138682</v>
      </c>
      <c r="BK1429">
        <v>334.83433929303601</v>
      </c>
      <c r="BL1429">
        <v>329.67513024579398</v>
      </c>
      <c r="BM1429">
        <v>332.87510341109402</v>
      </c>
      <c r="BN1429">
        <v>325.22240170001902</v>
      </c>
      <c r="BO1429">
        <v>329.19746821936002</v>
      </c>
      <c r="BP1429">
        <v>333.472162209403</v>
      </c>
      <c r="BQ1429">
        <v>337.17900840303901</v>
      </c>
      <c r="BR1429">
        <v>331.86857799710498</v>
      </c>
      <c r="BS1429">
        <v>332.79879831001102</v>
      </c>
      <c r="BT1429">
        <v>325.88198038229098</v>
      </c>
      <c r="BU1429">
        <v>320.65993982943502</v>
      </c>
      <c r="BV1429">
        <v>326.65094375483801</v>
      </c>
      <c r="BW1429">
        <v>323.541617673487</v>
      </c>
      <c r="BX1429">
        <v>330.38097538572703</v>
      </c>
      <c r="BY1429">
        <v>325.37357452322601</v>
      </c>
      <c r="BZ1429">
        <v>332.77868441718698</v>
      </c>
      <c r="CA1429">
        <v>336.17220676358102</v>
      </c>
      <c r="CB1429">
        <v>333.22497687602697</v>
      </c>
      <c r="CC1429">
        <v>334.14696047703399</v>
      </c>
      <c r="CD1429">
        <v>336.34583181565102</v>
      </c>
      <c r="CE1429">
        <v>332.04310243277001</v>
      </c>
      <c r="CF1429">
        <v>339.781621922836</v>
      </c>
      <c r="CG1429">
        <v>331.64216894806901</v>
      </c>
      <c r="CH1429">
        <v>336.554472073341</v>
      </c>
      <c r="CI1429">
        <v>330.82726820553802</v>
      </c>
      <c r="CJ1429">
        <v>331.34752284291199</v>
      </c>
      <c r="CK1429">
        <v>326.06970540712001</v>
      </c>
      <c r="CL1429">
        <v>330.25949202275302</v>
      </c>
      <c r="CM1429">
        <v>340.85239126570002</v>
      </c>
      <c r="CN1429">
        <v>345.34754136902899</v>
      </c>
      <c r="CO1429">
        <v>344.59190985324</v>
      </c>
      <c r="CP1429">
        <v>341.69375224993598</v>
      </c>
      <c r="CQ1429">
        <v>340.98672609022702</v>
      </c>
      <c r="CR1429">
        <v>342.53047004172299</v>
      </c>
      <c r="CS1429">
        <v>335.30364294981598</v>
      </c>
      <c r="CT1429">
        <v>346.48507777562202</v>
      </c>
      <c r="CU1429">
        <v>327.99131202784099</v>
      </c>
      <c r="CV1429">
        <v>331.376362035667</v>
      </c>
      <c r="CW1429">
        <v>342.001142013959</v>
      </c>
    </row>
    <row r="1430" spans="1:101" x14ac:dyDescent="0.25">
      <c r="A1430">
        <v>343.17757009345701</v>
      </c>
      <c r="B1430">
        <v>345.520149318991</v>
      </c>
      <c r="C1430">
        <v>335.98510483527502</v>
      </c>
      <c r="D1430">
        <v>334.57987207895002</v>
      </c>
      <c r="E1430">
        <v>337.39419263045102</v>
      </c>
      <c r="F1430">
        <v>328.37643965119003</v>
      </c>
      <c r="G1430">
        <v>331.18588955892</v>
      </c>
      <c r="H1430">
        <v>334.12772850949398</v>
      </c>
      <c r="I1430">
        <v>342.27719433457401</v>
      </c>
      <c r="J1430">
        <v>332.28030961848901</v>
      </c>
      <c r="K1430">
        <v>327.17849985557598</v>
      </c>
      <c r="L1430">
        <v>340.23373433374599</v>
      </c>
      <c r="M1430">
        <v>333.736526210835</v>
      </c>
      <c r="N1430">
        <v>329.92283826217999</v>
      </c>
      <c r="O1430">
        <v>329.73935285591699</v>
      </c>
      <c r="P1430">
        <v>331.15754954356998</v>
      </c>
      <c r="Q1430">
        <v>332.75519765103201</v>
      </c>
      <c r="R1430">
        <v>338.25843383323701</v>
      </c>
      <c r="S1430">
        <v>327.604312385735</v>
      </c>
      <c r="T1430">
        <v>334.27132929648099</v>
      </c>
      <c r="U1430">
        <v>338.55770965757102</v>
      </c>
      <c r="V1430">
        <v>330.85521208468401</v>
      </c>
      <c r="W1430">
        <v>326.67730446531499</v>
      </c>
      <c r="X1430">
        <v>336.00472764480003</v>
      </c>
      <c r="Y1430">
        <v>331.28714101932599</v>
      </c>
      <c r="Z1430">
        <v>337.20351356016602</v>
      </c>
      <c r="AA1430">
        <v>336.20963266376299</v>
      </c>
      <c r="AB1430">
        <v>341.42016241756698</v>
      </c>
      <c r="AC1430">
        <v>334.00038960796297</v>
      </c>
      <c r="AD1430">
        <v>324.01221835170998</v>
      </c>
      <c r="AE1430">
        <v>334.55973846238697</v>
      </c>
      <c r="AF1430">
        <v>335.17656330229698</v>
      </c>
      <c r="AG1430">
        <v>324.15530734463402</v>
      </c>
      <c r="AH1430">
        <v>341.30189299279698</v>
      </c>
      <c r="AI1430">
        <v>329.902161107513</v>
      </c>
      <c r="AJ1430">
        <v>342.035776122887</v>
      </c>
      <c r="AK1430">
        <v>348.37125376459397</v>
      </c>
      <c r="AL1430">
        <v>340.20828941185403</v>
      </c>
      <c r="AM1430">
        <v>343.21796483806202</v>
      </c>
      <c r="AN1430">
        <v>353.76727672861398</v>
      </c>
      <c r="AO1430">
        <v>383.68816649109999</v>
      </c>
      <c r="AP1430">
        <v>383.00911369270898</v>
      </c>
      <c r="AQ1430">
        <v>386.47981745549498</v>
      </c>
      <c r="AR1430">
        <v>369.84859532793899</v>
      </c>
      <c r="AS1430">
        <v>380.87192124640598</v>
      </c>
      <c r="AT1430">
        <v>375.190812963719</v>
      </c>
      <c r="AU1430">
        <v>373.02449638964902</v>
      </c>
      <c r="AV1430">
        <v>364.66470059726998</v>
      </c>
      <c r="AW1430">
        <v>355.34626083356102</v>
      </c>
      <c r="AX1430">
        <v>350.992331548805</v>
      </c>
      <c r="AY1430">
        <v>368.94677717342</v>
      </c>
      <c r="AZ1430">
        <v>368.446591699333</v>
      </c>
      <c r="BA1430">
        <v>343.89938061194903</v>
      </c>
      <c r="BB1430">
        <v>340.618978327977</v>
      </c>
      <c r="BC1430">
        <v>336.65651596683699</v>
      </c>
      <c r="BD1430">
        <v>337.05035400259197</v>
      </c>
      <c r="BE1430">
        <v>342.33284181761201</v>
      </c>
      <c r="BF1430">
        <v>348.58193024929199</v>
      </c>
      <c r="BG1430">
        <v>339.35640006441702</v>
      </c>
      <c r="BH1430">
        <v>333.260418271665</v>
      </c>
      <c r="BI1430">
        <v>345.67146601655099</v>
      </c>
      <c r="BJ1430">
        <v>332.73128064749898</v>
      </c>
      <c r="BK1430">
        <v>333.07284610117102</v>
      </c>
      <c r="BL1430">
        <v>328.49951169819002</v>
      </c>
      <c r="BM1430">
        <v>333.457744885625</v>
      </c>
      <c r="BN1430">
        <v>326.21505658419699</v>
      </c>
      <c r="BO1430">
        <v>328.32877595430898</v>
      </c>
      <c r="BP1430">
        <v>332.58813946489801</v>
      </c>
      <c r="BQ1430">
        <v>337.082792049761</v>
      </c>
      <c r="BR1430">
        <v>330.74425494070698</v>
      </c>
      <c r="BS1430">
        <v>329.96516985003001</v>
      </c>
      <c r="BT1430">
        <v>326.70832763728498</v>
      </c>
      <c r="BU1430">
        <v>321.86384309024203</v>
      </c>
      <c r="BV1430">
        <v>328.550860915844</v>
      </c>
      <c r="BW1430">
        <v>324.64568656530099</v>
      </c>
      <c r="BX1430">
        <v>328.75922385037001</v>
      </c>
      <c r="BY1430">
        <v>324.42854147907701</v>
      </c>
      <c r="BZ1430">
        <v>330.292325086777</v>
      </c>
      <c r="CA1430">
        <v>337.56896807065601</v>
      </c>
      <c r="CB1430">
        <v>328.25383789687402</v>
      </c>
      <c r="CC1430">
        <v>334.25864636348803</v>
      </c>
      <c r="CD1430">
        <v>336.74560013664501</v>
      </c>
      <c r="CE1430">
        <v>329.50416913745499</v>
      </c>
      <c r="CF1430">
        <v>342.290339574575</v>
      </c>
      <c r="CG1430">
        <v>330.12116039297098</v>
      </c>
      <c r="CH1430">
        <v>332.15076619525701</v>
      </c>
      <c r="CI1430">
        <v>328.35165024530698</v>
      </c>
      <c r="CJ1430">
        <v>331.22786480928801</v>
      </c>
      <c r="CK1430">
        <v>324.34303293047799</v>
      </c>
      <c r="CL1430">
        <v>329.590147654666</v>
      </c>
      <c r="CM1430">
        <v>345.38367496046101</v>
      </c>
      <c r="CN1430">
        <v>342.23260308148298</v>
      </c>
      <c r="CO1430">
        <v>342.17251546013398</v>
      </c>
      <c r="CP1430">
        <v>341.31446611918102</v>
      </c>
      <c r="CQ1430">
        <v>342.82145830492499</v>
      </c>
      <c r="CR1430">
        <v>336.49537673137598</v>
      </c>
      <c r="CS1430">
        <v>334.05570194644997</v>
      </c>
      <c r="CT1430">
        <v>342.90698480614702</v>
      </c>
      <c r="CU1430">
        <v>331.19146517168701</v>
      </c>
      <c r="CV1430">
        <v>336.54868166352298</v>
      </c>
      <c r="CW1430">
        <v>340.85906696124999</v>
      </c>
    </row>
    <row r="1431" spans="1:101" x14ac:dyDescent="0.25">
      <c r="A1431">
        <v>343.41789052069402</v>
      </c>
      <c r="B1431">
        <v>345.820458372529</v>
      </c>
      <c r="C1431">
        <v>342.08920229698998</v>
      </c>
      <c r="D1431">
        <v>334.05753656956</v>
      </c>
      <c r="E1431">
        <v>339.44474375030399</v>
      </c>
      <c r="F1431">
        <v>329.73601538021001</v>
      </c>
      <c r="G1431">
        <v>337.54438099882799</v>
      </c>
      <c r="H1431">
        <v>337.09024373910103</v>
      </c>
      <c r="I1431">
        <v>343.49728549054299</v>
      </c>
      <c r="J1431">
        <v>333.962052924582</v>
      </c>
      <c r="K1431">
        <v>326.43788138132697</v>
      </c>
      <c r="L1431">
        <v>345.07903271848102</v>
      </c>
      <c r="M1431">
        <v>333.62398894771798</v>
      </c>
      <c r="N1431">
        <v>332.77650427633699</v>
      </c>
      <c r="O1431">
        <v>329.44823311122701</v>
      </c>
      <c r="P1431">
        <v>334.55432512203703</v>
      </c>
      <c r="Q1431">
        <v>331.51914001856397</v>
      </c>
      <c r="R1431">
        <v>335.760035775517</v>
      </c>
      <c r="S1431">
        <v>326.69016628471201</v>
      </c>
      <c r="T1431">
        <v>330.46898429952699</v>
      </c>
      <c r="U1431">
        <v>334.73045633318998</v>
      </c>
      <c r="V1431">
        <v>328.29210548322902</v>
      </c>
      <c r="W1431">
        <v>328.07143412555502</v>
      </c>
      <c r="X1431">
        <v>334.89774796080002</v>
      </c>
      <c r="Y1431">
        <v>332.48900487777598</v>
      </c>
      <c r="Z1431">
        <v>339.494752359014</v>
      </c>
      <c r="AA1431">
        <v>337.39649045905497</v>
      </c>
      <c r="AB1431">
        <v>340.97409706314198</v>
      </c>
      <c r="AC1431">
        <v>334.729980774517</v>
      </c>
      <c r="AD1431">
        <v>322.96366472067399</v>
      </c>
      <c r="AE1431">
        <v>334.62774393983898</v>
      </c>
      <c r="AF1431">
        <v>339.08077000096699</v>
      </c>
      <c r="AG1431">
        <v>327.442098614972</v>
      </c>
      <c r="AH1431">
        <v>339.260160046794</v>
      </c>
      <c r="AI1431">
        <v>323.99790457836798</v>
      </c>
      <c r="AJ1431">
        <v>339.419617214433</v>
      </c>
      <c r="AK1431">
        <v>347.33924556269199</v>
      </c>
      <c r="AL1431">
        <v>343.77688150188902</v>
      </c>
      <c r="AM1431">
        <v>343.19241200449699</v>
      </c>
      <c r="AN1431">
        <v>357.97737334304497</v>
      </c>
      <c r="AO1431">
        <v>375.44769812534798</v>
      </c>
      <c r="AP1431">
        <v>381.12645481718801</v>
      </c>
      <c r="AQ1431">
        <v>385.572876299538</v>
      </c>
      <c r="AR1431">
        <v>368.48277080849499</v>
      </c>
      <c r="AS1431">
        <v>376.88378405921299</v>
      </c>
      <c r="AT1431">
        <v>372.25743176767298</v>
      </c>
      <c r="AU1431">
        <v>380.11849498690799</v>
      </c>
      <c r="AV1431">
        <v>365.95859816380602</v>
      </c>
      <c r="AW1431">
        <v>351.80886013781702</v>
      </c>
      <c r="AX1431">
        <v>351.448225715349</v>
      </c>
      <c r="AY1431">
        <v>370.92503209030002</v>
      </c>
      <c r="AZ1431">
        <v>371.35812086137798</v>
      </c>
      <c r="BA1431">
        <v>346.123263252882</v>
      </c>
      <c r="BB1431">
        <v>344.82731212205402</v>
      </c>
      <c r="BC1431">
        <v>338.84154874733798</v>
      </c>
      <c r="BD1431">
        <v>334.79574275336</v>
      </c>
      <c r="BE1431">
        <v>340.23163011180299</v>
      </c>
      <c r="BF1431">
        <v>344.42765226698202</v>
      </c>
      <c r="BG1431">
        <v>336.625581067675</v>
      </c>
      <c r="BH1431">
        <v>334.212332127293</v>
      </c>
      <c r="BI1431">
        <v>347.47499694631398</v>
      </c>
      <c r="BJ1431">
        <v>335.91727526493997</v>
      </c>
      <c r="BK1431">
        <v>332.72817997250303</v>
      </c>
      <c r="BL1431">
        <v>330.36133959960699</v>
      </c>
      <c r="BM1431">
        <v>335.09231233658699</v>
      </c>
      <c r="BN1431">
        <v>329.99289525549699</v>
      </c>
      <c r="BO1431">
        <v>330.40134010550901</v>
      </c>
      <c r="BP1431">
        <v>331.44331094437098</v>
      </c>
      <c r="BQ1431">
        <v>337.20986669474098</v>
      </c>
      <c r="BR1431">
        <v>330.620209085478</v>
      </c>
      <c r="BS1431">
        <v>323.79245034942699</v>
      </c>
      <c r="BT1431">
        <v>322.54833096954201</v>
      </c>
      <c r="BU1431">
        <v>321.82184598255799</v>
      </c>
      <c r="BV1431">
        <v>328.33863928976598</v>
      </c>
      <c r="BW1431">
        <v>322.78168589698203</v>
      </c>
      <c r="BX1431">
        <v>325.33755761381701</v>
      </c>
      <c r="BY1431">
        <v>320.16620904540201</v>
      </c>
      <c r="BZ1431">
        <v>328.64925025781002</v>
      </c>
      <c r="CA1431">
        <v>333.15560928027202</v>
      </c>
      <c r="CB1431">
        <v>329.26013696299401</v>
      </c>
      <c r="CC1431">
        <v>331.322504697515</v>
      </c>
      <c r="CD1431">
        <v>336.09839512848799</v>
      </c>
      <c r="CE1431">
        <v>327.189555363149</v>
      </c>
      <c r="CF1431">
        <v>341.85479645296698</v>
      </c>
      <c r="CG1431">
        <v>327.21294596411002</v>
      </c>
      <c r="CH1431">
        <v>330.998671213352</v>
      </c>
      <c r="CI1431">
        <v>325.44890823532501</v>
      </c>
      <c r="CJ1431">
        <v>326.90224791156601</v>
      </c>
      <c r="CK1431">
        <v>324.47834061103202</v>
      </c>
      <c r="CL1431">
        <v>332.786598814657</v>
      </c>
      <c r="CM1431">
        <v>344.86247455532498</v>
      </c>
      <c r="CN1431">
        <v>339.101708927446</v>
      </c>
      <c r="CO1431">
        <v>341.86929392296798</v>
      </c>
      <c r="CP1431">
        <v>340.43702384176203</v>
      </c>
      <c r="CQ1431">
        <v>347.150266752508</v>
      </c>
      <c r="CR1431">
        <v>338.58056425573602</v>
      </c>
      <c r="CS1431">
        <v>338.23885511634597</v>
      </c>
      <c r="CT1431">
        <v>341.04933744752702</v>
      </c>
      <c r="CU1431">
        <v>329.37966055785603</v>
      </c>
      <c r="CV1431">
        <v>338.56029550078398</v>
      </c>
      <c r="CW1431">
        <v>339.28387205752603</v>
      </c>
    </row>
    <row r="1432" spans="1:101" x14ac:dyDescent="0.25">
      <c r="A1432">
        <v>343.65821094793</v>
      </c>
      <c r="B1432">
        <v>341.94702778172302</v>
      </c>
      <c r="C1432">
        <v>347.59969721084201</v>
      </c>
      <c r="D1432">
        <v>337.26242385817301</v>
      </c>
      <c r="E1432">
        <v>342.620261874856</v>
      </c>
      <c r="F1432">
        <v>336.47878755225798</v>
      </c>
      <c r="G1432">
        <v>338.59443522837302</v>
      </c>
      <c r="H1432">
        <v>337.21987170843801</v>
      </c>
      <c r="I1432">
        <v>342.03481312508899</v>
      </c>
      <c r="J1432">
        <v>333.60587781133597</v>
      </c>
      <c r="K1432">
        <v>324.29828891445402</v>
      </c>
      <c r="L1432">
        <v>344.92836064919999</v>
      </c>
      <c r="M1432">
        <v>329.43363788320102</v>
      </c>
      <c r="N1432">
        <v>337.34178834212003</v>
      </c>
      <c r="O1432">
        <v>332.05243717797401</v>
      </c>
      <c r="P1432">
        <v>334.96956147426101</v>
      </c>
      <c r="Q1432">
        <v>329.86582520552099</v>
      </c>
      <c r="R1432">
        <v>334.93824930958499</v>
      </c>
      <c r="S1432">
        <v>327.58696555352299</v>
      </c>
      <c r="T1432">
        <v>329.41539057392202</v>
      </c>
      <c r="U1432">
        <v>332.91251865010099</v>
      </c>
      <c r="V1432">
        <v>328.619538009199</v>
      </c>
      <c r="W1432">
        <v>330.98584321035298</v>
      </c>
      <c r="X1432">
        <v>329.74863919730501</v>
      </c>
      <c r="Y1432">
        <v>331.82592631207302</v>
      </c>
      <c r="Z1432">
        <v>342.41112044384801</v>
      </c>
      <c r="AA1432">
        <v>337.65867823053298</v>
      </c>
      <c r="AB1432">
        <v>339.18313622785399</v>
      </c>
      <c r="AC1432">
        <v>336.36672495962699</v>
      </c>
      <c r="AD1432">
        <v>322.90823376483002</v>
      </c>
      <c r="AE1432">
        <v>331.97870403020698</v>
      </c>
      <c r="AF1432">
        <v>336.94659184646298</v>
      </c>
      <c r="AG1432">
        <v>332.24641375539699</v>
      </c>
      <c r="AH1432">
        <v>333.948672491862</v>
      </c>
      <c r="AI1432">
        <v>328.398481107809</v>
      </c>
      <c r="AJ1432">
        <v>337.42024501930399</v>
      </c>
      <c r="AK1432">
        <v>345.93594237265199</v>
      </c>
      <c r="AL1432">
        <v>345.050499849142</v>
      </c>
      <c r="AM1432">
        <v>342.746892129635</v>
      </c>
      <c r="AN1432">
        <v>358.70706558001598</v>
      </c>
      <c r="AO1432">
        <v>372.87108569444399</v>
      </c>
      <c r="AP1432">
        <v>382.98542512755103</v>
      </c>
      <c r="AQ1432">
        <v>391.07780089405799</v>
      </c>
      <c r="AR1432">
        <v>371.322744822944</v>
      </c>
      <c r="AS1432">
        <v>370.60696461261102</v>
      </c>
      <c r="AT1432">
        <v>370.51838129906099</v>
      </c>
      <c r="AU1432">
        <v>380.90994192318402</v>
      </c>
      <c r="AV1432">
        <v>362.32799291849</v>
      </c>
      <c r="AW1432">
        <v>350.39490382898498</v>
      </c>
      <c r="AX1432">
        <v>353.33859149182501</v>
      </c>
      <c r="AY1432">
        <v>368.17997195001197</v>
      </c>
      <c r="AZ1432">
        <v>369.74557117806199</v>
      </c>
      <c r="BA1432">
        <v>346.41850066128598</v>
      </c>
      <c r="BB1432">
        <v>346.640033623031</v>
      </c>
      <c r="BC1432">
        <v>341.13781610612301</v>
      </c>
      <c r="BD1432">
        <v>336.07171866368901</v>
      </c>
      <c r="BE1432">
        <v>337.50384370614802</v>
      </c>
      <c r="BF1432">
        <v>341.04274642441197</v>
      </c>
      <c r="BG1432">
        <v>335.79041454314103</v>
      </c>
      <c r="BH1432">
        <v>336.84471672880198</v>
      </c>
      <c r="BI1432">
        <v>346.39246561425898</v>
      </c>
      <c r="BJ1432">
        <v>337.52961028642397</v>
      </c>
      <c r="BK1432">
        <v>332.16337017497801</v>
      </c>
      <c r="BL1432">
        <v>333.28849930454498</v>
      </c>
      <c r="BM1432">
        <v>338.769776048457</v>
      </c>
      <c r="BN1432">
        <v>331.60995627361802</v>
      </c>
      <c r="BO1432">
        <v>332.14918021146002</v>
      </c>
      <c r="BP1432">
        <v>330.89824694405002</v>
      </c>
      <c r="BQ1432">
        <v>335.43793340506198</v>
      </c>
      <c r="BR1432">
        <v>328.991765327412</v>
      </c>
      <c r="BS1432">
        <v>321.80385348621701</v>
      </c>
      <c r="BT1432">
        <v>323.471616381719</v>
      </c>
      <c r="BU1432">
        <v>323.328602974349</v>
      </c>
      <c r="BV1432">
        <v>333.11269143293799</v>
      </c>
      <c r="BW1432">
        <v>323.78388060704702</v>
      </c>
      <c r="BX1432">
        <v>321.73332589179398</v>
      </c>
      <c r="BY1432">
        <v>321.24483186241201</v>
      </c>
      <c r="BZ1432">
        <v>326.76584761244197</v>
      </c>
      <c r="CA1432">
        <v>332.65821941162699</v>
      </c>
      <c r="CB1432">
        <v>330.87336609080398</v>
      </c>
      <c r="CC1432">
        <v>329.78937395839199</v>
      </c>
      <c r="CD1432">
        <v>333.87432002785602</v>
      </c>
      <c r="CE1432">
        <v>331.61900858566099</v>
      </c>
      <c r="CF1432">
        <v>340.737281603719</v>
      </c>
      <c r="CG1432">
        <v>328.654520560207</v>
      </c>
      <c r="CH1432">
        <v>330.28109442536601</v>
      </c>
      <c r="CI1432">
        <v>328.201121574637</v>
      </c>
      <c r="CJ1432">
        <v>326.50858766646797</v>
      </c>
      <c r="CK1432">
        <v>327.286987792866</v>
      </c>
      <c r="CL1432">
        <v>332.16682704412398</v>
      </c>
      <c r="CM1432">
        <v>347.31991448892398</v>
      </c>
      <c r="CN1432">
        <v>341.27391403026002</v>
      </c>
      <c r="CO1432">
        <v>340.54135014819701</v>
      </c>
      <c r="CP1432">
        <v>341.48095937096798</v>
      </c>
      <c r="CQ1432">
        <v>344.86264297266302</v>
      </c>
      <c r="CR1432">
        <v>338.356651450779</v>
      </c>
      <c r="CS1432">
        <v>339.89768716636701</v>
      </c>
      <c r="CT1432">
        <v>344.69360664278997</v>
      </c>
      <c r="CU1432">
        <v>329.932014941999</v>
      </c>
      <c r="CV1432">
        <v>339.11871026421198</v>
      </c>
      <c r="CW1432">
        <v>335.87979383156102</v>
      </c>
    </row>
    <row r="1433" spans="1:101" x14ac:dyDescent="0.25">
      <c r="A1433">
        <v>343.89853137516599</v>
      </c>
      <c r="B1433">
        <v>343.67933589437803</v>
      </c>
      <c r="C1433">
        <v>347.97400148206799</v>
      </c>
      <c r="D1433">
        <v>336.57898568710101</v>
      </c>
      <c r="E1433">
        <v>342.50626278140498</v>
      </c>
      <c r="F1433">
        <v>338.31692417028103</v>
      </c>
      <c r="G1433">
        <v>338.16612560981798</v>
      </c>
      <c r="H1433">
        <v>338.83710293677802</v>
      </c>
      <c r="I1433">
        <v>339.68850953714099</v>
      </c>
      <c r="J1433">
        <v>333.52434021114999</v>
      </c>
      <c r="K1433">
        <v>324.902255132356</v>
      </c>
      <c r="L1433">
        <v>345.79716420647497</v>
      </c>
      <c r="M1433">
        <v>327.67641170716598</v>
      </c>
      <c r="N1433">
        <v>339.182330159846</v>
      </c>
      <c r="O1433">
        <v>335.22800937490302</v>
      </c>
      <c r="P1433">
        <v>339.178916349237</v>
      </c>
      <c r="Q1433">
        <v>333.58501172639399</v>
      </c>
      <c r="R1433">
        <v>330.80854486138799</v>
      </c>
      <c r="S1433">
        <v>329.74138390769798</v>
      </c>
      <c r="T1433">
        <v>330.50172613068798</v>
      </c>
      <c r="U1433">
        <v>332.779795510425</v>
      </c>
      <c r="V1433">
        <v>331.28565524678902</v>
      </c>
      <c r="W1433">
        <v>329.75882642667801</v>
      </c>
      <c r="X1433">
        <v>331.138304789107</v>
      </c>
      <c r="Y1433">
        <v>329.89449660935003</v>
      </c>
      <c r="Z1433">
        <v>343.24428267218599</v>
      </c>
      <c r="AA1433">
        <v>335.00825387369798</v>
      </c>
      <c r="AB1433">
        <v>339.26144419484598</v>
      </c>
      <c r="AC1433">
        <v>338.93117037904699</v>
      </c>
      <c r="AD1433">
        <v>322.23548768522602</v>
      </c>
      <c r="AE1433">
        <v>328.46869009616</v>
      </c>
      <c r="AF1433">
        <v>332.65600538302402</v>
      </c>
      <c r="AG1433">
        <v>334.06973658439898</v>
      </c>
      <c r="AH1433">
        <v>331.59829443351498</v>
      </c>
      <c r="AI1433">
        <v>333.19576183009599</v>
      </c>
      <c r="AJ1433">
        <v>336.74210671546399</v>
      </c>
      <c r="AK1433">
        <v>347.060862769864</v>
      </c>
      <c r="AL1433">
        <v>345.13091363814698</v>
      </c>
      <c r="AM1433">
        <v>343.25915036388398</v>
      </c>
      <c r="AN1433">
        <v>359.91649182007501</v>
      </c>
      <c r="AO1433">
        <v>370.13539222418098</v>
      </c>
      <c r="AP1433">
        <v>385.37716912107601</v>
      </c>
      <c r="AQ1433">
        <v>392.15249725087</v>
      </c>
      <c r="AR1433">
        <v>375.589515659092</v>
      </c>
      <c r="AS1433">
        <v>368.26147692344301</v>
      </c>
      <c r="AT1433">
        <v>368.28086844172202</v>
      </c>
      <c r="AU1433">
        <v>378.751105073178</v>
      </c>
      <c r="AV1433">
        <v>363.11046204653297</v>
      </c>
      <c r="AW1433">
        <v>348.71182980512901</v>
      </c>
      <c r="AX1433">
        <v>353.89253495309799</v>
      </c>
      <c r="AY1433">
        <v>367.03688368091298</v>
      </c>
      <c r="AZ1433">
        <v>365.71429807067699</v>
      </c>
      <c r="BA1433">
        <v>342.74290386535898</v>
      </c>
      <c r="BB1433">
        <v>349.05762216908698</v>
      </c>
      <c r="BC1433">
        <v>346.83468400707397</v>
      </c>
      <c r="BD1433">
        <v>339.754216662472</v>
      </c>
      <c r="BE1433">
        <v>337.11398980433103</v>
      </c>
      <c r="BF1433">
        <v>342.70111517278599</v>
      </c>
      <c r="BG1433">
        <v>339.84577136170401</v>
      </c>
      <c r="BH1433">
        <v>342.42923057518601</v>
      </c>
      <c r="BI1433">
        <v>342.48948561849897</v>
      </c>
      <c r="BJ1433">
        <v>338.46343134615501</v>
      </c>
      <c r="BK1433">
        <v>332.48913895262899</v>
      </c>
      <c r="BL1433">
        <v>335.59656743815401</v>
      </c>
      <c r="BM1433">
        <v>342.57912655544999</v>
      </c>
      <c r="BN1433">
        <v>328.92095536375598</v>
      </c>
      <c r="BO1433">
        <v>331.25241404536399</v>
      </c>
      <c r="BP1433">
        <v>328.75958660320202</v>
      </c>
      <c r="BQ1433">
        <v>331.87139504129601</v>
      </c>
      <c r="BR1433">
        <v>323.35701342509202</v>
      </c>
      <c r="BS1433">
        <v>321.90353521455501</v>
      </c>
      <c r="BT1433">
        <v>324.511303903498</v>
      </c>
      <c r="BU1433">
        <v>324.40974241914603</v>
      </c>
      <c r="BV1433">
        <v>336.54252130425698</v>
      </c>
      <c r="BW1433">
        <v>325.73663526992101</v>
      </c>
      <c r="BX1433">
        <v>321.83088983406901</v>
      </c>
      <c r="BY1433">
        <v>320.99872302424302</v>
      </c>
      <c r="BZ1433">
        <v>325.88617431669502</v>
      </c>
      <c r="CA1433">
        <v>335.522102062751</v>
      </c>
      <c r="CB1433">
        <v>332.91073035177402</v>
      </c>
      <c r="CC1433">
        <v>329.706317566672</v>
      </c>
      <c r="CD1433">
        <v>332.15725862899399</v>
      </c>
      <c r="CE1433">
        <v>333.73900334944699</v>
      </c>
      <c r="CF1433">
        <v>339.78437668389603</v>
      </c>
      <c r="CG1433">
        <v>330.26343244845702</v>
      </c>
      <c r="CH1433">
        <v>332.66425606190398</v>
      </c>
      <c r="CI1433">
        <v>328.291266097311</v>
      </c>
      <c r="CJ1433">
        <v>324.57311915591498</v>
      </c>
      <c r="CK1433">
        <v>328.76988913835299</v>
      </c>
      <c r="CL1433">
        <v>334.64516936704001</v>
      </c>
      <c r="CM1433">
        <v>348.52220794599498</v>
      </c>
      <c r="CN1433">
        <v>342.00797985894502</v>
      </c>
      <c r="CO1433">
        <v>343.28980753935099</v>
      </c>
      <c r="CP1433">
        <v>342.55254591790799</v>
      </c>
      <c r="CQ1433">
        <v>345.19104596318698</v>
      </c>
      <c r="CR1433">
        <v>338.36747363189897</v>
      </c>
      <c r="CS1433">
        <v>344.06168784886501</v>
      </c>
      <c r="CT1433">
        <v>345.40248497251099</v>
      </c>
      <c r="CU1433">
        <v>330.754423085052</v>
      </c>
      <c r="CV1433">
        <v>336.140751482979</v>
      </c>
      <c r="CW1433">
        <v>340.77424092450002</v>
      </c>
    </row>
    <row r="1434" spans="1:101" x14ac:dyDescent="0.25">
      <c r="A1434">
        <v>344.138851802403</v>
      </c>
      <c r="B1434">
        <v>341.87606620365898</v>
      </c>
      <c r="C1434">
        <v>343.29743361162599</v>
      </c>
      <c r="D1434">
        <v>339.01568755076499</v>
      </c>
      <c r="E1434">
        <v>344.77873634417602</v>
      </c>
      <c r="F1434">
        <v>337.42270149341601</v>
      </c>
      <c r="G1434">
        <v>332.12862878923897</v>
      </c>
      <c r="H1434">
        <v>340.03568526120301</v>
      </c>
      <c r="I1434">
        <v>333.61021769566401</v>
      </c>
      <c r="J1434">
        <v>332.71049374497102</v>
      </c>
      <c r="K1434">
        <v>327.93130254239799</v>
      </c>
      <c r="L1434">
        <v>346.26271793529003</v>
      </c>
      <c r="M1434">
        <v>333.39240785933202</v>
      </c>
      <c r="N1434">
        <v>333.60784200011699</v>
      </c>
      <c r="O1434">
        <v>335.83119587251201</v>
      </c>
      <c r="P1434">
        <v>340.46540686430097</v>
      </c>
      <c r="Q1434">
        <v>335.04964052154401</v>
      </c>
      <c r="R1434">
        <v>329.55673202829598</v>
      </c>
      <c r="S1434">
        <v>330.52503025915399</v>
      </c>
      <c r="T1434">
        <v>333.47333294696102</v>
      </c>
      <c r="U1434">
        <v>331.07565342693499</v>
      </c>
      <c r="V1434">
        <v>330.20580627702401</v>
      </c>
      <c r="W1434">
        <v>327.28296276085501</v>
      </c>
      <c r="X1434">
        <v>332.97550849567699</v>
      </c>
      <c r="Y1434">
        <v>331.71441752666999</v>
      </c>
      <c r="Z1434">
        <v>341.82764561656199</v>
      </c>
      <c r="AA1434">
        <v>331.44914271689998</v>
      </c>
      <c r="AB1434">
        <v>334.40489292109999</v>
      </c>
      <c r="AC1434">
        <v>338.73135746879302</v>
      </c>
      <c r="AD1434">
        <v>325.84957144299301</v>
      </c>
      <c r="AE1434">
        <v>325.130586343662</v>
      </c>
      <c r="AF1434">
        <v>335.032641602806</v>
      </c>
      <c r="AG1434">
        <v>338.28726246059398</v>
      </c>
      <c r="AH1434">
        <v>331.56740043639502</v>
      </c>
      <c r="AI1434">
        <v>331.53178761180197</v>
      </c>
      <c r="AJ1434">
        <v>335.25827645057001</v>
      </c>
      <c r="AK1434">
        <v>343.88429216889898</v>
      </c>
      <c r="AL1434">
        <v>346.51315643577601</v>
      </c>
      <c r="AM1434">
        <v>341.35067428734902</v>
      </c>
      <c r="AN1434">
        <v>360.26935101697302</v>
      </c>
      <c r="AO1434">
        <v>365.67565495651502</v>
      </c>
      <c r="AP1434">
        <v>386.89165159155698</v>
      </c>
      <c r="AQ1434">
        <v>392.46806383626</v>
      </c>
      <c r="AR1434">
        <v>377.89912225956698</v>
      </c>
      <c r="AS1434">
        <v>365.91122033737503</v>
      </c>
      <c r="AT1434">
        <v>369.13876823471998</v>
      </c>
      <c r="AU1434">
        <v>380.503347270289</v>
      </c>
      <c r="AV1434">
        <v>358.19265705598298</v>
      </c>
      <c r="AW1434">
        <v>343.18592185768802</v>
      </c>
      <c r="AX1434">
        <v>355.054810021734</v>
      </c>
      <c r="AY1434">
        <v>364.17764205469098</v>
      </c>
      <c r="AZ1434">
        <v>364.86500108363703</v>
      </c>
      <c r="BA1434">
        <v>341.30848762267499</v>
      </c>
      <c r="BB1434">
        <v>347.60899999703997</v>
      </c>
      <c r="BC1434">
        <v>351.27997575900798</v>
      </c>
      <c r="BD1434">
        <v>342.71605073715</v>
      </c>
      <c r="BE1434">
        <v>335.98071849725699</v>
      </c>
      <c r="BF1434">
        <v>346.94805600188198</v>
      </c>
      <c r="BG1434">
        <v>342.94869815185598</v>
      </c>
      <c r="BH1434">
        <v>347.14187765314199</v>
      </c>
      <c r="BI1434">
        <v>342.41361156883403</v>
      </c>
      <c r="BJ1434">
        <v>341.164038158783</v>
      </c>
      <c r="BK1434">
        <v>334.47681221939598</v>
      </c>
      <c r="BL1434">
        <v>334.99347727637002</v>
      </c>
      <c r="BM1434">
        <v>340.41044923238701</v>
      </c>
      <c r="BN1434">
        <v>332.11762016933397</v>
      </c>
      <c r="BO1434">
        <v>332.34866649180901</v>
      </c>
      <c r="BP1434">
        <v>330.22243921575802</v>
      </c>
      <c r="BQ1434">
        <v>328.17696519741003</v>
      </c>
      <c r="BR1434">
        <v>329.53653753276001</v>
      </c>
      <c r="BS1434">
        <v>323.33607062837302</v>
      </c>
      <c r="BT1434">
        <v>328.46848904245201</v>
      </c>
      <c r="BU1434">
        <v>324.72701215239999</v>
      </c>
      <c r="BV1434">
        <v>339.55184799842601</v>
      </c>
      <c r="BW1434">
        <v>326.04504594770799</v>
      </c>
      <c r="BX1434">
        <v>322.02297367129898</v>
      </c>
      <c r="BY1434">
        <v>319.82338828241399</v>
      </c>
      <c r="BZ1434">
        <v>328.72844085003698</v>
      </c>
      <c r="CA1434">
        <v>333.82077553145098</v>
      </c>
      <c r="CB1434">
        <v>332.30592555214901</v>
      </c>
      <c r="CC1434">
        <v>329.53200975074702</v>
      </c>
      <c r="CD1434">
        <v>332.034175489365</v>
      </c>
      <c r="CE1434">
        <v>331.58383139121003</v>
      </c>
      <c r="CF1434">
        <v>339.05463597582701</v>
      </c>
      <c r="CG1434">
        <v>329.34909232462502</v>
      </c>
      <c r="CH1434">
        <v>332.05628048681598</v>
      </c>
      <c r="CI1434">
        <v>327.97233132041799</v>
      </c>
      <c r="CJ1434">
        <v>323.42292196915901</v>
      </c>
      <c r="CK1434">
        <v>328.238029454583</v>
      </c>
      <c r="CL1434">
        <v>332.40291850689101</v>
      </c>
      <c r="CM1434">
        <v>346.28616390232798</v>
      </c>
      <c r="CN1434">
        <v>343.19334510124202</v>
      </c>
      <c r="CO1434">
        <v>344.05953763778302</v>
      </c>
      <c r="CP1434">
        <v>342.94160369185897</v>
      </c>
      <c r="CQ1434">
        <v>346.30901457719301</v>
      </c>
      <c r="CR1434">
        <v>339.31006683620501</v>
      </c>
      <c r="CS1434">
        <v>346.29628184141001</v>
      </c>
      <c r="CT1434">
        <v>343.55310409236603</v>
      </c>
      <c r="CU1434">
        <v>333.796460785975</v>
      </c>
      <c r="CV1434">
        <v>333.84195555361401</v>
      </c>
      <c r="CW1434">
        <v>342.70145090872398</v>
      </c>
    </row>
    <row r="1435" spans="1:101" x14ac:dyDescent="0.25">
      <c r="A1435">
        <v>344.37917222963898</v>
      </c>
      <c r="B1435">
        <v>341.69083922853503</v>
      </c>
      <c r="C1435">
        <v>340.64092335893298</v>
      </c>
      <c r="D1435">
        <v>342.18759736958401</v>
      </c>
      <c r="E1435">
        <v>341.62353151563502</v>
      </c>
      <c r="F1435">
        <v>340.49117770396998</v>
      </c>
      <c r="G1435">
        <v>332.52406122173699</v>
      </c>
      <c r="H1435">
        <v>343.082798813507</v>
      </c>
      <c r="I1435">
        <v>327.03658160372697</v>
      </c>
      <c r="J1435">
        <v>338.162976594204</v>
      </c>
      <c r="K1435">
        <v>330.749270862505</v>
      </c>
      <c r="L1435">
        <v>344.74246322625999</v>
      </c>
      <c r="M1435">
        <v>336.63577615416398</v>
      </c>
      <c r="N1435">
        <v>332.98298631308199</v>
      </c>
      <c r="O1435">
        <v>336.37157204213003</v>
      </c>
      <c r="P1435">
        <v>337.81216544239999</v>
      </c>
      <c r="Q1435">
        <v>335.33852905107602</v>
      </c>
      <c r="R1435">
        <v>325.19895061152602</v>
      </c>
      <c r="S1435">
        <v>333.59329725306497</v>
      </c>
      <c r="T1435">
        <v>337.74525085803498</v>
      </c>
      <c r="U1435">
        <v>332.49824398950898</v>
      </c>
      <c r="V1435">
        <v>333.86229041785202</v>
      </c>
      <c r="W1435">
        <v>323.69416402440999</v>
      </c>
      <c r="X1435">
        <v>337.490189430697</v>
      </c>
      <c r="Y1435">
        <v>329.168781262626</v>
      </c>
      <c r="Z1435">
        <v>339.74013125509401</v>
      </c>
      <c r="AA1435">
        <v>331.01645824443699</v>
      </c>
      <c r="AB1435">
        <v>332.43678802910898</v>
      </c>
      <c r="AC1435">
        <v>335.944832463056</v>
      </c>
      <c r="AD1435">
        <v>327.32688632050201</v>
      </c>
      <c r="AE1435">
        <v>326.921531236004</v>
      </c>
      <c r="AF1435">
        <v>333.718454398696</v>
      </c>
      <c r="AG1435">
        <v>340.86382180465898</v>
      </c>
      <c r="AH1435">
        <v>331.28746534344299</v>
      </c>
      <c r="AI1435">
        <v>330.69826057901099</v>
      </c>
      <c r="AJ1435">
        <v>335.835093074675</v>
      </c>
      <c r="AK1435">
        <v>344.68625411083599</v>
      </c>
      <c r="AL1435">
        <v>347.96883893523</v>
      </c>
      <c r="AM1435">
        <v>342.62124487598902</v>
      </c>
      <c r="AN1435">
        <v>358.90889739030803</v>
      </c>
      <c r="AO1435">
        <v>365.70926954384902</v>
      </c>
      <c r="AP1435">
        <v>385.75408281320102</v>
      </c>
      <c r="AQ1435">
        <v>393.75715509321299</v>
      </c>
      <c r="AR1435">
        <v>382.116853786023</v>
      </c>
      <c r="AS1435">
        <v>370.91062827752398</v>
      </c>
      <c r="AT1435">
        <v>371.73345671546201</v>
      </c>
      <c r="AU1435">
        <v>384.50025331012699</v>
      </c>
      <c r="AV1435">
        <v>354.77769190153299</v>
      </c>
      <c r="AW1435">
        <v>342.19952792780703</v>
      </c>
      <c r="AX1435">
        <v>355.80978029414803</v>
      </c>
      <c r="AY1435">
        <v>359.286998923883</v>
      </c>
      <c r="AZ1435">
        <v>368.93602962815299</v>
      </c>
      <c r="BA1435">
        <v>339.64746220499302</v>
      </c>
      <c r="BB1435">
        <v>343.10784657550499</v>
      </c>
      <c r="BC1435">
        <v>350.12479826325199</v>
      </c>
      <c r="BD1435">
        <v>343.82451124254402</v>
      </c>
      <c r="BE1435">
        <v>338.18634808546</v>
      </c>
      <c r="BF1435">
        <v>343.95796942957799</v>
      </c>
      <c r="BG1435">
        <v>342.63816709122102</v>
      </c>
      <c r="BH1435">
        <v>350.517072284986</v>
      </c>
      <c r="BI1435">
        <v>342.61596350526003</v>
      </c>
      <c r="BJ1435">
        <v>339.11645316236502</v>
      </c>
      <c r="BK1435">
        <v>336.50331719359298</v>
      </c>
      <c r="BL1435">
        <v>339.35166370381103</v>
      </c>
      <c r="BM1435">
        <v>340.66559492856999</v>
      </c>
      <c r="BN1435">
        <v>335.53197415211201</v>
      </c>
      <c r="BO1435">
        <v>335.14913825155401</v>
      </c>
      <c r="BP1435">
        <v>330.06214304286698</v>
      </c>
      <c r="BQ1435">
        <v>326.85167619130101</v>
      </c>
      <c r="BR1435">
        <v>332.56855827630102</v>
      </c>
      <c r="BS1435">
        <v>324.59789703628797</v>
      </c>
      <c r="BT1435">
        <v>331.96518709183403</v>
      </c>
      <c r="BU1435">
        <v>329.12160093027501</v>
      </c>
      <c r="BV1435">
        <v>341.24491740847799</v>
      </c>
      <c r="BW1435">
        <v>329.77588962402501</v>
      </c>
      <c r="BX1435">
        <v>322.396254794936</v>
      </c>
      <c r="BY1435">
        <v>322.04669138742503</v>
      </c>
      <c r="BZ1435">
        <v>330.62920943346302</v>
      </c>
      <c r="CA1435">
        <v>330.64325810886203</v>
      </c>
      <c r="CB1435">
        <v>334.650556912127</v>
      </c>
      <c r="CC1435">
        <v>332.90596275618498</v>
      </c>
      <c r="CD1435">
        <v>331.40784034338901</v>
      </c>
      <c r="CE1435">
        <v>331.28640744854198</v>
      </c>
      <c r="CF1435">
        <v>337.67770047249297</v>
      </c>
      <c r="CG1435">
        <v>329.42271730661002</v>
      </c>
      <c r="CH1435">
        <v>333.87393598970601</v>
      </c>
      <c r="CI1435">
        <v>332.14343771909802</v>
      </c>
      <c r="CJ1435">
        <v>321.84006572534003</v>
      </c>
      <c r="CK1435">
        <v>326.53765748081798</v>
      </c>
      <c r="CL1435">
        <v>332.48768161524202</v>
      </c>
      <c r="CM1435">
        <v>343.17351199275998</v>
      </c>
      <c r="CN1435">
        <v>346.84100923856602</v>
      </c>
      <c r="CO1435">
        <v>340.82778604308402</v>
      </c>
      <c r="CP1435">
        <v>343.00467519264998</v>
      </c>
      <c r="CQ1435">
        <v>352.88201804496202</v>
      </c>
      <c r="CR1435">
        <v>345.99387649601698</v>
      </c>
      <c r="CS1435">
        <v>344.67652719640603</v>
      </c>
      <c r="CT1435">
        <v>342.80451473890298</v>
      </c>
      <c r="CU1435">
        <v>335.77001819497201</v>
      </c>
      <c r="CV1435">
        <v>332.52055310678702</v>
      </c>
      <c r="CW1435">
        <v>346.56065169799302</v>
      </c>
    </row>
    <row r="1436" spans="1:101" x14ac:dyDescent="0.25">
      <c r="A1436">
        <v>344.61949265687502</v>
      </c>
      <c r="B1436">
        <v>342.32963756371799</v>
      </c>
      <c r="C1436">
        <v>339.79515887328103</v>
      </c>
      <c r="D1436">
        <v>348.82862770431302</v>
      </c>
      <c r="E1436">
        <v>341.22413014775202</v>
      </c>
      <c r="F1436">
        <v>343.11011835409897</v>
      </c>
      <c r="G1436">
        <v>332.35350589129803</v>
      </c>
      <c r="H1436">
        <v>343.45385912236702</v>
      </c>
      <c r="I1436">
        <v>324.09889257559797</v>
      </c>
      <c r="J1436">
        <v>337.573307267622</v>
      </c>
      <c r="K1436">
        <v>331.98115038177002</v>
      </c>
      <c r="L1436">
        <v>341.65094729672097</v>
      </c>
      <c r="M1436">
        <v>338.73630576509697</v>
      </c>
      <c r="N1436">
        <v>335.81104849186801</v>
      </c>
      <c r="O1436">
        <v>335.08735976681299</v>
      </c>
      <c r="P1436">
        <v>337.318736855444</v>
      </c>
      <c r="Q1436">
        <v>334.57246815273697</v>
      </c>
      <c r="R1436">
        <v>324.99875628997</v>
      </c>
      <c r="S1436">
        <v>335.970447273682</v>
      </c>
      <c r="T1436">
        <v>339.98075094683003</v>
      </c>
      <c r="U1436">
        <v>329.13679846835799</v>
      </c>
      <c r="V1436">
        <v>337.677651396991</v>
      </c>
      <c r="W1436">
        <v>326.85118525607299</v>
      </c>
      <c r="X1436">
        <v>341.10833473324999</v>
      </c>
      <c r="Y1436">
        <v>331.41479563195799</v>
      </c>
      <c r="Z1436">
        <v>338.56726553544598</v>
      </c>
      <c r="AA1436">
        <v>335.31055847376598</v>
      </c>
      <c r="AB1436">
        <v>328.72055523167199</v>
      </c>
      <c r="AC1436">
        <v>336.08138393580401</v>
      </c>
      <c r="AD1436">
        <v>333.33223123582002</v>
      </c>
      <c r="AE1436">
        <v>330.75591106902601</v>
      </c>
      <c r="AF1436">
        <v>332.72554669663401</v>
      </c>
      <c r="AG1436">
        <v>342.07557429010399</v>
      </c>
      <c r="AH1436">
        <v>334.347193572469</v>
      </c>
      <c r="AI1436">
        <v>338.92757824143501</v>
      </c>
      <c r="AJ1436">
        <v>334.787899589338</v>
      </c>
      <c r="AK1436">
        <v>342.68420732841798</v>
      </c>
      <c r="AL1436">
        <v>348.861973808036</v>
      </c>
      <c r="AM1436">
        <v>345.39244656832</v>
      </c>
      <c r="AN1436">
        <v>355.83189457215099</v>
      </c>
      <c r="AO1436">
        <v>361.65442168462101</v>
      </c>
      <c r="AP1436">
        <v>380.90771512487203</v>
      </c>
      <c r="AQ1436">
        <v>389.71769922183103</v>
      </c>
      <c r="AR1436">
        <v>384.15728075487601</v>
      </c>
      <c r="AS1436">
        <v>369.96666685480801</v>
      </c>
      <c r="AT1436">
        <v>372.21706627202599</v>
      </c>
      <c r="AU1436">
        <v>379.69646373243199</v>
      </c>
      <c r="AV1436">
        <v>351.919598064073</v>
      </c>
      <c r="AW1436">
        <v>344.11668171332502</v>
      </c>
      <c r="AX1436">
        <v>354.48360660766201</v>
      </c>
      <c r="AY1436">
        <v>358.14844081425298</v>
      </c>
      <c r="AZ1436">
        <v>369.999055667302</v>
      </c>
      <c r="BA1436">
        <v>337.31421508481799</v>
      </c>
      <c r="BB1436">
        <v>338.93968119163299</v>
      </c>
      <c r="BC1436">
        <v>346.17932950895499</v>
      </c>
      <c r="BD1436">
        <v>346.34272807242701</v>
      </c>
      <c r="BE1436">
        <v>338.72521510617702</v>
      </c>
      <c r="BF1436">
        <v>341.82367751248199</v>
      </c>
      <c r="BG1436">
        <v>340.47209917711899</v>
      </c>
      <c r="BH1436">
        <v>354.83917383377599</v>
      </c>
      <c r="BI1436">
        <v>342.60654686592898</v>
      </c>
      <c r="BJ1436">
        <v>342.20305535626102</v>
      </c>
      <c r="BK1436">
        <v>337.83203324014403</v>
      </c>
      <c r="BL1436">
        <v>342.855136819564</v>
      </c>
      <c r="BM1436">
        <v>336.71777246585299</v>
      </c>
      <c r="BN1436">
        <v>331.16066933303301</v>
      </c>
      <c r="BO1436">
        <v>333.44951010842198</v>
      </c>
      <c r="BP1436">
        <v>326.819570917254</v>
      </c>
      <c r="BQ1436">
        <v>327.18222630423202</v>
      </c>
      <c r="BR1436">
        <v>327.97285898465202</v>
      </c>
      <c r="BS1436">
        <v>329.99125757639098</v>
      </c>
      <c r="BT1436">
        <v>332.42787416625498</v>
      </c>
      <c r="BU1436">
        <v>329.44946066005201</v>
      </c>
      <c r="BV1436">
        <v>340.57049045882502</v>
      </c>
      <c r="BW1436">
        <v>331.09727200451101</v>
      </c>
      <c r="BX1436">
        <v>325.73313820635798</v>
      </c>
      <c r="BY1436">
        <v>323.597352558777</v>
      </c>
      <c r="BZ1436">
        <v>333.32527018484802</v>
      </c>
      <c r="CA1436">
        <v>331.74419168751899</v>
      </c>
      <c r="CB1436">
        <v>338.09737107838203</v>
      </c>
      <c r="CC1436">
        <v>332.97107207269801</v>
      </c>
      <c r="CD1436">
        <v>331.60328569416799</v>
      </c>
      <c r="CE1436">
        <v>330.933082127896</v>
      </c>
      <c r="CF1436">
        <v>339.25119898641498</v>
      </c>
      <c r="CG1436">
        <v>331.85880396907697</v>
      </c>
      <c r="CH1436">
        <v>334.569435067955</v>
      </c>
      <c r="CI1436">
        <v>332.57738919176097</v>
      </c>
      <c r="CJ1436">
        <v>321.25818161201198</v>
      </c>
      <c r="CK1436">
        <v>330.32489409592699</v>
      </c>
      <c r="CL1436">
        <v>331.06229201464703</v>
      </c>
      <c r="CM1436">
        <v>340.49156008920602</v>
      </c>
      <c r="CN1436">
        <v>347.23161030455299</v>
      </c>
      <c r="CO1436">
        <v>342.613998435089</v>
      </c>
      <c r="CP1436">
        <v>341.57387333282497</v>
      </c>
      <c r="CQ1436">
        <v>350.864823171757</v>
      </c>
      <c r="CR1436">
        <v>349.402276518061</v>
      </c>
      <c r="CS1436">
        <v>347.480611927496</v>
      </c>
      <c r="CT1436">
        <v>347.117785517897</v>
      </c>
      <c r="CU1436">
        <v>333.63291868228703</v>
      </c>
      <c r="CV1436">
        <v>329.32882374543198</v>
      </c>
      <c r="CW1436">
        <v>349.73105645989898</v>
      </c>
    </row>
    <row r="1437" spans="1:101" x14ac:dyDescent="0.25">
      <c r="A1437">
        <v>344.85981308411198</v>
      </c>
      <c r="B1437">
        <v>345.91127566494799</v>
      </c>
      <c r="C1437">
        <v>338.19738191290702</v>
      </c>
      <c r="D1437">
        <v>350.43805877346199</v>
      </c>
      <c r="E1437">
        <v>339.20128822126298</v>
      </c>
      <c r="F1437">
        <v>341.71096486997499</v>
      </c>
      <c r="G1437">
        <v>328.41165804114399</v>
      </c>
      <c r="H1437">
        <v>340.68553718898499</v>
      </c>
      <c r="I1437">
        <v>321.55066148570398</v>
      </c>
      <c r="J1437">
        <v>335.86422775947398</v>
      </c>
      <c r="K1437">
        <v>334.65612470226</v>
      </c>
      <c r="L1437">
        <v>338.07542811582402</v>
      </c>
      <c r="M1437">
        <v>338.88428263839899</v>
      </c>
      <c r="N1437">
        <v>332.17557367942197</v>
      </c>
      <c r="O1437">
        <v>332.22719086055599</v>
      </c>
      <c r="P1437">
        <v>336.68313414059497</v>
      </c>
      <c r="Q1437">
        <v>333.66140865159599</v>
      </c>
      <c r="R1437">
        <v>323.74576634648002</v>
      </c>
      <c r="S1437">
        <v>338.26863241548801</v>
      </c>
      <c r="T1437">
        <v>338.75079898931699</v>
      </c>
      <c r="U1437">
        <v>332.20504134984299</v>
      </c>
      <c r="V1437">
        <v>339.68061589587597</v>
      </c>
      <c r="W1437">
        <v>328.15688256876501</v>
      </c>
      <c r="X1437">
        <v>342.81167310251999</v>
      </c>
      <c r="Y1437">
        <v>333.15134815187099</v>
      </c>
      <c r="Z1437">
        <v>332.29274920710901</v>
      </c>
      <c r="AA1437">
        <v>333.58728511505097</v>
      </c>
      <c r="AB1437">
        <v>331.96289280322299</v>
      </c>
      <c r="AC1437">
        <v>336.43956326100999</v>
      </c>
      <c r="AD1437">
        <v>336.34156020625602</v>
      </c>
      <c r="AE1437">
        <v>332.90224631723299</v>
      </c>
      <c r="AF1437">
        <v>335.44881896051203</v>
      </c>
      <c r="AG1437">
        <v>339.30004988071499</v>
      </c>
      <c r="AH1437">
        <v>338.86472444887897</v>
      </c>
      <c r="AI1437">
        <v>341.44662284310101</v>
      </c>
      <c r="AJ1437">
        <v>335.89401420188602</v>
      </c>
      <c r="AK1437">
        <v>341.11177896559298</v>
      </c>
      <c r="AL1437">
        <v>347.44840584472598</v>
      </c>
      <c r="AM1437">
        <v>346.27247199480797</v>
      </c>
      <c r="AN1437">
        <v>352.71933710836902</v>
      </c>
      <c r="AO1437">
        <v>358.60293517387902</v>
      </c>
      <c r="AP1437">
        <v>382.100205795683</v>
      </c>
      <c r="AQ1437">
        <v>388.75831570554402</v>
      </c>
      <c r="AR1437">
        <v>381.56262597424501</v>
      </c>
      <c r="AS1437">
        <v>369.38443379462001</v>
      </c>
      <c r="AT1437">
        <v>373.20352404235399</v>
      </c>
      <c r="AU1437">
        <v>377.880382068014</v>
      </c>
      <c r="AV1437">
        <v>354.33109709478799</v>
      </c>
      <c r="AW1437">
        <v>345.39480431842901</v>
      </c>
      <c r="AX1437">
        <v>351.25109330257101</v>
      </c>
      <c r="AY1437">
        <v>354.016371737501</v>
      </c>
      <c r="AZ1437">
        <v>369.87839125379497</v>
      </c>
      <c r="BA1437">
        <v>336.38479029517299</v>
      </c>
      <c r="BB1437">
        <v>339.48322127835797</v>
      </c>
      <c r="BC1437">
        <v>348.66248798814598</v>
      </c>
      <c r="BD1437">
        <v>344.62875622575001</v>
      </c>
      <c r="BE1437">
        <v>337.18816389742</v>
      </c>
      <c r="BF1437">
        <v>343.83794818847298</v>
      </c>
      <c r="BG1437">
        <v>341.69642273859301</v>
      </c>
      <c r="BH1437">
        <v>351.614473780965</v>
      </c>
      <c r="BI1437">
        <v>342.59922539769002</v>
      </c>
      <c r="BJ1437">
        <v>339.57507217759297</v>
      </c>
      <c r="BK1437">
        <v>340.87084582926701</v>
      </c>
      <c r="BL1437">
        <v>340.710195822576</v>
      </c>
      <c r="BM1437">
        <v>336.50479091197701</v>
      </c>
      <c r="BN1437">
        <v>332.60825635391598</v>
      </c>
      <c r="BO1437">
        <v>333.84758257926097</v>
      </c>
      <c r="BP1437">
        <v>325.067287633212</v>
      </c>
      <c r="BQ1437">
        <v>323.11060772085699</v>
      </c>
      <c r="BR1437">
        <v>327.83886436829101</v>
      </c>
      <c r="BS1437">
        <v>332.37014694269402</v>
      </c>
      <c r="BT1437">
        <v>335.21284522998099</v>
      </c>
      <c r="BU1437">
        <v>329.706661601848</v>
      </c>
      <c r="BV1437">
        <v>341.98317871381698</v>
      </c>
      <c r="BW1437">
        <v>333.58016671919302</v>
      </c>
      <c r="BX1437">
        <v>325.39866137445699</v>
      </c>
      <c r="BY1437">
        <v>323.07637691010598</v>
      </c>
      <c r="BZ1437">
        <v>335.04349967158703</v>
      </c>
      <c r="CA1437">
        <v>333.78927112678502</v>
      </c>
      <c r="CB1437">
        <v>337.19534035803701</v>
      </c>
      <c r="CC1437">
        <v>334.04980203103099</v>
      </c>
      <c r="CD1437">
        <v>331.601659378698</v>
      </c>
      <c r="CE1437">
        <v>332.29153253672803</v>
      </c>
      <c r="CF1437">
        <v>339.32932141691202</v>
      </c>
      <c r="CG1437">
        <v>330.86159628036501</v>
      </c>
      <c r="CH1437">
        <v>334.30754892915598</v>
      </c>
      <c r="CI1437">
        <v>336.497391297457</v>
      </c>
      <c r="CJ1437">
        <v>323.10041795247798</v>
      </c>
      <c r="CK1437">
        <v>329.386868394121</v>
      </c>
      <c r="CL1437">
        <v>329.668988422815</v>
      </c>
      <c r="CM1437">
        <v>337.38143193252102</v>
      </c>
      <c r="CN1437">
        <v>347.60752853070602</v>
      </c>
      <c r="CO1437">
        <v>344.92289477579101</v>
      </c>
      <c r="CP1437">
        <v>341.94064359775001</v>
      </c>
      <c r="CQ1437">
        <v>351.64367071686797</v>
      </c>
      <c r="CR1437">
        <v>348.31059338634498</v>
      </c>
      <c r="CS1437">
        <v>348.88590690656798</v>
      </c>
      <c r="CT1437">
        <v>345.97583506303403</v>
      </c>
      <c r="CU1437">
        <v>335.10614037848302</v>
      </c>
      <c r="CV1437">
        <v>329.81393556337599</v>
      </c>
      <c r="CW1437">
        <v>352.63965790304098</v>
      </c>
    </row>
    <row r="1438" spans="1:101" x14ac:dyDescent="0.25">
      <c r="A1438">
        <v>345.10013351134802</v>
      </c>
      <c r="B1438">
        <v>348.26866004004</v>
      </c>
      <c r="C1438">
        <v>338.16726982289202</v>
      </c>
      <c r="D1438">
        <v>346.28065409054602</v>
      </c>
      <c r="E1438">
        <v>339.15377083879298</v>
      </c>
      <c r="F1438">
        <v>337.64595192371797</v>
      </c>
      <c r="G1438">
        <v>327.67745349326299</v>
      </c>
      <c r="H1438">
        <v>338.91367634399199</v>
      </c>
      <c r="I1438">
        <v>322.30664517645999</v>
      </c>
      <c r="J1438">
        <v>342.022972641428</v>
      </c>
      <c r="K1438">
        <v>341.365002351008</v>
      </c>
      <c r="L1438">
        <v>334.86739365162401</v>
      </c>
      <c r="M1438">
        <v>341.71050942485698</v>
      </c>
      <c r="N1438">
        <v>328.044095772802</v>
      </c>
      <c r="O1438">
        <v>330.03533657667202</v>
      </c>
      <c r="P1438">
        <v>333.648319455913</v>
      </c>
      <c r="Q1438">
        <v>332.10999882387102</v>
      </c>
      <c r="R1438">
        <v>321.76967568578999</v>
      </c>
      <c r="S1438">
        <v>336.69844430388201</v>
      </c>
      <c r="T1438">
        <v>339.50024164556498</v>
      </c>
      <c r="U1438">
        <v>331.309453665207</v>
      </c>
      <c r="V1438">
        <v>335.40664681772603</v>
      </c>
      <c r="W1438">
        <v>328.85314722159097</v>
      </c>
      <c r="X1438">
        <v>343.55404553497198</v>
      </c>
      <c r="Y1438">
        <v>334.42937252397599</v>
      </c>
      <c r="Z1438">
        <v>330.08458919838898</v>
      </c>
      <c r="AA1438">
        <v>332.564120747733</v>
      </c>
      <c r="AB1438">
        <v>333.83662588428598</v>
      </c>
      <c r="AC1438">
        <v>337.62848964834802</v>
      </c>
      <c r="AD1438">
        <v>341.53563580606402</v>
      </c>
      <c r="AE1438">
        <v>337.07928648941402</v>
      </c>
      <c r="AF1438">
        <v>339.17753319571199</v>
      </c>
      <c r="AG1438">
        <v>336.84601752097097</v>
      </c>
      <c r="AH1438">
        <v>342.15951434515</v>
      </c>
      <c r="AI1438">
        <v>341.03100365734701</v>
      </c>
      <c r="AJ1438">
        <v>338.61579788057702</v>
      </c>
      <c r="AK1438">
        <v>341.00446275297799</v>
      </c>
      <c r="AL1438">
        <v>347.527473609254</v>
      </c>
      <c r="AM1438">
        <v>345.34780903537001</v>
      </c>
      <c r="AN1438">
        <v>352.18226412190302</v>
      </c>
      <c r="AO1438">
        <v>354.80010291172903</v>
      </c>
      <c r="AP1438">
        <v>381.80768015042901</v>
      </c>
      <c r="AQ1438">
        <v>383.163712405674</v>
      </c>
      <c r="AR1438">
        <v>379.11815309457899</v>
      </c>
      <c r="AS1438">
        <v>369.23631922529199</v>
      </c>
      <c r="AT1438">
        <v>375.419425026532</v>
      </c>
      <c r="AU1438">
        <v>376.219113862342</v>
      </c>
      <c r="AV1438">
        <v>356.53543294329</v>
      </c>
      <c r="AW1438">
        <v>345.34389854769103</v>
      </c>
      <c r="AX1438">
        <v>347.91127779207898</v>
      </c>
      <c r="AY1438">
        <v>350.13959462025201</v>
      </c>
      <c r="AZ1438">
        <v>366.43669523641802</v>
      </c>
      <c r="BA1438">
        <v>336.98918187275501</v>
      </c>
      <c r="BB1438">
        <v>339.66165618895002</v>
      </c>
      <c r="BC1438">
        <v>348.10823056510702</v>
      </c>
      <c r="BD1438">
        <v>344.14830094619202</v>
      </c>
      <c r="BE1438">
        <v>339.42744486802798</v>
      </c>
      <c r="BF1438">
        <v>342.11504748835102</v>
      </c>
      <c r="BG1438">
        <v>342.965964616647</v>
      </c>
      <c r="BH1438">
        <v>346.59596007041301</v>
      </c>
      <c r="BI1438">
        <v>341.28422289144902</v>
      </c>
      <c r="BJ1438">
        <v>339.00976302520797</v>
      </c>
      <c r="BK1438">
        <v>337.22655201888102</v>
      </c>
      <c r="BL1438">
        <v>336.76738429596099</v>
      </c>
      <c r="BM1438">
        <v>334.207237097377</v>
      </c>
      <c r="BN1438">
        <v>331.789236058977</v>
      </c>
      <c r="BO1438">
        <v>332.95682967161201</v>
      </c>
      <c r="BP1438">
        <v>322.432451291402</v>
      </c>
      <c r="BQ1438">
        <v>321.07592069401102</v>
      </c>
      <c r="BR1438">
        <v>328.75826590180299</v>
      </c>
      <c r="BS1438">
        <v>333.61029293707702</v>
      </c>
      <c r="BT1438">
        <v>338.12762933421197</v>
      </c>
      <c r="BU1438">
        <v>332.11591379558502</v>
      </c>
      <c r="BV1438">
        <v>340.17837776009497</v>
      </c>
      <c r="BW1438">
        <v>331.61645080051102</v>
      </c>
      <c r="BX1438">
        <v>324.62975181108999</v>
      </c>
      <c r="BY1438">
        <v>321.37354683842102</v>
      </c>
      <c r="BZ1438">
        <v>337.10614101126401</v>
      </c>
      <c r="CA1438">
        <v>332.90034610405598</v>
      </c>
      <c r="CB1438">
        <v>332.33899948781198</v>
      </c>
      <c r="CC1438">
        <v>332.52359593086402</v>
      </c>
      <c r="CD1438">
        <v>332.283977856425</v>
      </c>
      <c r="CE1438">
        <v>328.933156568203</v>
      </c>
      <c r="CF1438">
        <v>335.10408818739597</v>
      </c>
      <c r="CG1438">
        <v>326.57814892762099</v>
      </c>
      <c r="CH1438">
        <v>338.15141872302701</v>
      </c>
      <c r="CI1438">
        <v>334.545968607379</v>
      </c>
      <c r="CJ1438">
        <v>326.03978288841398</v>
      </c>
      <c r="CK1438">
        <v>326.024007274437</v>
      </c>
      <c r="CL1438">
        <v>329.15645724227198</v>
      </c>
      <c r="CM1438">
        <v>336.50796744688199</v>
      </c>
      <c r="CN1438">
        <v>346.89023672956898</v>
      </c>
      <c r="CO1438">
        <v>344.18293543971998</v>
      </c>
      <c r="CP1438">
        <v>342.01553643999699</v>
      </c>
      <c r="CQ1438">
        <v>353.99780998973603</v>
      </c>
      <c r="CR1438">
        <v>348.18521431381998</v>
      </c>
      <c r="CS1438">
        <v>345.66294564620898</v>
      </c>
      <c r="CT1438">
        <v>341.04315101206203</v>
      </c>
      <c r="CU1438">
        <v>335.200250056247</v>
      </c>
      <c r="CV1438">
        <v>329.092308741495</v>
      </c>
      <c r="CW1438">
        <v>353.56623001421599</v>
      </c>
    </row>
    <row r="1439" spans="1:101" x14ac:dyDescent="0.25">
      <c r="A1439">
        <v>345.34045393858401</v>
      </c>
      <c r="B1439">
        <v>347.69673631105798</v>
      </c>
      <c r="C1439">
        <v>339.25022541914501</v>
      </c>
      <c r="D1439">
        <v>348.37172147341897</v>
      </c>
      <c r="E1439">
        <v>338.415495873613</v>
      </c>
      <c r="F1439">
        <v>335.73627923857299</v>
      </c>
      <c r="G1439">
        <v>332.83300301417103</v>
      </c>
      <c r="H1439">
        <v>336.16129826420399</v>
      </c>
      <c r="I1439">
        <v>324.41098638904901</v>
      </c>
      <c r="J1439">
        <v>348.566669052414</v>
      </c>
      <c r="K1439">
        <v>340.972396466264</v>
      </c>
      <c r="L1439">
        <v>330.21121525587102</v>
      </c>
      <c r="M1439">
        <v>344.38015097567597</v>
      </c>
      <c r="N1439">
        <v>328.02554438998197</v>
      </c>
      <c r="O1439">
        <v>328.34478100108299</v>
      </c>
      <c r="P1439">
        <v>333.55390518750102</v>
      </c>
      <c r="Q1439">
        <v>333.689614340687</v>
      </c>
      <c r="R1439">
        <v>322.85951744708302</v>
      </c>
      <c r="S1439">
        <v>330.52433437758299</v>
      </c>
      <c r="T1439">
        <v>336.05500147145102</v>
      </c>
      <c r="U1439">
        <v>331.81826013810701</v>
      </c>
      <c r="V1439">
        <v>334.41987140838398</v>
      </c>
      <c r="W1439">
        <v>329.93081699204703</v>
      </c>
      <c r="X1439">
        <v>338.85539119063998</v>
      </c>
      <c r="Y1439">
        <v>334.581222737134</v>
      </c>
      <c r="Z1439">
        <v>328.22500992136702</v>
      </c>
      <c r="AA1439">
        <v>332.780786685007</v>
      </c>
      <c r="AB1439">
        <v>329.79616629491397</v>
      </c>
      <c r="AC1439">
        <v>337.98094318226202</v>
      </c>
      <c r="AD1439">
        <v>342.898650457472</v>
      </c>
      <c r="AE1439">
        <v>336.68743877249102</v>
      </c>
      <c r="AF1439">
        <v>338.866132937928</v>
      </c>
      <c r="AG1439">
        <v>336.585603277122</v>
      </c>
      <c r="AH1439">
        <v>342.73545008122602</v>
      </c>
      <c r="AI1439">
        <v>338.11074690114401</v>
      </c>
      <c r="AJ1439">
        <v>337.25433917873198</v>
      </c>
      <c r="AK1439">
        <v>340.17182192535603</v>
      </c>
      <c r="AL1439">
        <v>345.52644241463599</v>
      </c>
      <c r="AM1439">
        <v>343.99252952697401</v>
      </c>
      <c r="AN1439">
        <v>351.25187654786799</v>
      </c>
      <c r="AO1439">
        <v>360.75726967732601</v>
      </c>
      <c r="AP1439">
        <v>379.54718155876498</v>
      </c>
      <c r="AQ1439">
        <v>382.29604083579602</v>
      </c>
      <c r="AR1439">
        <v>379.65145304050901</v>
      </c>
      <c r="AS1439">
        <v>370.02358873815501</v>
      </c>
      <c r="AT1439">
        <v>376.699261501352</v>
      </c>
      <c r="AU1439">
        <v>374.81012198116002</v>
      </c>
      <c r="AV1439">
        <v>352.85711147684799</v>
      </c>
      <c r="AW1439">
        <v>342.94902361455701</v>
      </c>
      <c r="AX1439">
        <v>350.63069174521098</v>
      </c>
      <c r="AY1439">
        <v>352.40949601848001</v>
      </c>
      <c r="AZ1439">
        <v>367.92336038016998</v>
      </c>
      <c r="BA1439">
        <v>345.08551242586299</v>
      </c>
      <c r="BB1439">
        <v>342.58380049519201</v>
      </c>
      <c r="BC1439">
        <v>345.13642969374899</v>
      </c>
      <c r="BD1439">
        <v>340.915477772982</v>
      </c>
      <c r="BE1439">
        <v>339.71829409374999</v>
      </c>
      <c r="BF1439">
        <v>342.15603666221102</v>
      </c>
      <c r="BG1439">
        <v>341.69853285283199</v>
      </c>
      <c r="BH1439">
        <v>342.80989773076999</v>
      </c>
      <c r="BI1439">
        <v>345.69544276540603</v>
      </c>
      <c r="BJ1439">
        <v>336.26536584707998</v>
      </c>
      <c r="BK1439">
        <v>334.42381423040598</v>
      </c>
      <c r="BL1439">
        <v>335.89212848331499</v>
      </c>
      <c r="BM1439">
        <v>326.58344149165998</v>
      </c>
      <c r="BN1439">
        <v>335.18818710091199</v>
      </c>
      <c r="BO1439">
        <v>335.95702439836901</v>
      </c>
      <c r="BP1439">
        <v>325.08693629099798</v>
      </c>
      <c r="BQ1439">
        <v>324.94959514388398</v>
      </c>
      <c r="BR1439">
        <v>333.22772321483598</v>
      </c>
      <c r="BS1439">
        <v>334.82319273373298</v>
      </c>
      <c r="BT1439">
        <v>337.29635155730898</v>
      </c>
      <c r="BU1439">
        <v>332.39040234741202</v>
      </c>
      <c r="BV1439">
        <v>338.076653683259</v>
      </c>
      <c r="BW1439">
        <v>331.65017328169802</v>
      </c>
      <c r="BX1439">
        <v>325.887198929129</v>
      </c>
      <c r="BY1439">
        <v>328.06438336024502</v>
      </c>
      <c r="BZ1439">
        <v>335.23686857657998</v>
      </c>
      <c r="CA1439">
        <v>327.76925994763002</v>
      </c>
      <c r="CB1439">
        <v>331.225464116409</v>
      </c>
      <c r="CC1439">
        <v>324.52620441649702</v>
      </c>
      <c r="CD1439">
        <v>335.77485656854498</v>
      </c>
      <c r="CE1439">
        <v>325.681154602042</v>
      </c>
      <c r="CF1439">
        <v>337.88296363285599</v>
      </c>
      <c r="CG1439">
        <v>328.91448662341998</v>
      </c>
      <c r="CH1439">
        <v>335.592677872293</v>
      </c>
      <c r="CI1439">
        <v>335.76196762921302</v>
      </c>
      <c r="CJ1439">
        <v>327.79513447516302</v>
      </c>
      <c r="CK1439">
        <v>325.35611742738502</v>
      </c>
      <c r="CL1439">
        <v>329.26313266997602</v>
      </c>
      <c r="CM1439">
        <v>338.743487061417</v>
      </c>
      <c r="CN1439">
        <v>345.15566369025203</v>
      </c>
      <c r="CO1439">
        <v>342.68268028413303</v>
      </c>
      <c r="CP1439">
        <v>344.940490169518</v>
      </c>
      <c r="CQ1439">
        <v>354.46541203140799</v>
      </c>
      <c r="CR1439">
        <v>345.48442787905799</v>
      </c>
      <c r="CS1439">
        <v>339.80949397145997</v>
      </c>
      <c r="CT1439">
        <v>338.14651265091999</v>
      </c>
      <c r="CU1439">
        <v>335.13977934261101</v>
      </c>
      <c r="CV1439">
        <v>336.710107423875</v>
      </c>
      <c r="CW1439">
        <v>351.95192269766699</v>
      </c>
    </row>
    <row r="1440" spans="1:101" x14ac:dyDescent="0.25">
      <c r="A1440">
        <v>345.58077436582101</v>
      </c>
      <c r="B1440">
        <v>347.39018157698501</v>
      </c>
      <c r="C1440">
        <v>341.41643604816397</v>
      </c>
      <c r="D1440">
        <v>349.35104779344402</v>
      </c>
      <c r="E1440">
        <v>337.23355401563799</v>
      </c>
      <c r="F1440">
        <v>335.18183986602401</v>
      </c>
      <c r="G1440">
        <v>338.70138741638698</v>
      </c>
      <c r="H1440">
        <v>333.54369991825899</v>
      </c>
      <c r="I1440">
        <v>329.69266087876099</v>
      </c>
      <c r="J1440">
        <v>348.848742674726</v>
      </c>
      <c r="K1440">
        <v>337.31645126551098</v>
      </c>
      <c r="L1440">
        <v>332.06141824622</v>
      </c>
      <c r="M1440">
        <v>343.403093937807</v>
      </c>
      <c r="N1440">
        <v>329.74327363680101</v>
      </c>
      <c r="O1440">
        <v>325.29641251345799</v>
      </c>
      <c r="P1440">
        <v>330.62996909071097</v>
      </c>
      <c r="Q1440">
        <v>337.35578877343897</v>
      </c>
      <c r="R1440">
        <v>328.99142157441901</v>
      </c>
      <c r="S1440">
        <v>327.62538079776698</v>
      </c>
      <c r="T1440">
        <v>332.53851460739799</v>
      </c>
      <c r="U1440">
        <v>334.87354542099803</v>
      </c>
      <c r="V1440">
        <v>333.719122517019</v>
      </c>
      <c r="W1440">
        <v>328.02075566661</v>
      </c>
      <c r="X1440">
        <v>334.13596775917603</v>
      </c>
      <c r="Y1440">
        <v>337.42754351174398</v>
      </c>
      <c r="Z1440">
        <v>330.38740339335499</v>
      </c>
      <c r="AA1440">
        <v>333.34025534499398</v>
      </c>
      <c r="AB1440">
        <v>329.10212232009297</v>
      </c>
      <c r="AC1440">
        <v>336.79033050032501</v>
      </c>
      <c r="AD1440">
        <v>342.979444542755</v>
      </c>
      <c r="AE1440">
        <v>333.643395633127</v>
      </c>
      <c r="AF1440">
        <v>341.99174244392202</v>
      </c>
      <c r="AG1440">
        <v>334.88456779989002</v>
      </c>
      <c r="AH1440">
        <v>345.20861924441198</v>
      </c>
      <c r="AI1440">
        <v>338.87105623074802</v>
      </c>
      <c r="AJ1440">
        <v>342.08838087318202</v>
      </c>
      <c r="AK1440">
        <v>339.41291783945599</v>
      </c>
      <c r="AL1440">
        <v>343.844447454082</v>
      </c>
      <c r="AM1440">
        <v>342.10299174234001</v>
      </c>
      <c r="AN1440">
        <v>350.50532034348998</v>
      </c>
      <c r="AO1440">
        <v>362.24540636059999</v>
      </c>
      <c r="AP1440">
        <v>382.21726879189299</v>
      </c>
      <c r="AQ1440">
        <v>388.588824284503</v>
      </c>
      <c r="AR1440">
        <v>380.46254892166701</v>
      </c>
      <c r="AS1440">
        <v>371.38147280325001</v>
      </c>
      <c r="AT1440">
        <v>376.53465434085098</v>
      </c>
      <c r="AU1440">
        <v>376.71303503615701</v>
      </c>
      <c r="AV1440">
        <v>364.06497407027302</v>
      </c>
      <c r="AW1440">
        <v>344.32713555000998</v>
      </c>
      <c r="AX1440">
        <v>349.74557553695797</v>
      </c>
      <c r="AY1440">
        <v>361.526900174861</v>
      </c>
      <c r="AZ1440">
        <v>365.29773757195699</v>
      </c>
      <c r="BA1440">
        <v>347.44529599581</v>
      </c>
      <c r="BB1440">
        <v>348.40070931079902</v>
      </c>
      <c r="BC1440">
        <v>340.29730411974401</v>
      </c>
      <c r="BD1440">
        <v>343.96361274619397</v>
      </c>
      <c r="BE1440">
        <v>345.14732174084298</v>
      </c>
      <c r="BF1440">
        <v>343.216266463875</v>
      </c>
      <c r="BG1440">
        <v>343.74284227952501</v>
      </c>
      <c r="BH1440">
        <v>341.155063659419</v>
      </c>
      <c r="BI1440">
        <v>348.18300385262899</v>
      </c>
      <c r="BJ1440">
        <v>335.85877835928602</v>
      </c>
      <c r="BK1440">
        <v>330.715938979557</v>
      </c>
      <c r="BL1440">
        <v>339.544536577955</v>
      </c>
      <c r="BM1440">
        <v>327.18687310631498</v>
      </c>
      <c r="BN1440">
        <v>334.661268116798</v>
      </c>
      <c r="BO1440">
        <v>336.653836890744</v>
      </c>
      <c r="BP1440">
        <v>322.55491626524798</v>
      </c>
      <c r="BQ1440">
        <v>328.586676904505</v>
      </c>
      <c r="BR1440">
        <v>329.334507138194</v>
      </c>
      <c r="BS1440">
        <v>334.57250817902201</v>
      </c>
      <c r="BT1440">
        <v>337.86532488016201</v>
      </c>
      <c r="BU1440">
        <v>332.77832891015498</v>
      </c>
      <c r="BV1440">
        <v>333.48270239212798</v>
      </c>
      <c r="BW1440">
        <v>328.20679294594402</v>
      </c>
      <c r="BX1440">
        <v>324.98273336901002</v>
      </c>
      <c r="BY1440">
        <v>332.16222109621998</v>
      </c>
      <c r="BZ1440">
        <v>335.82323152328502</v>
      </c>
      <c r="CA1440">
        <v>329.52694245480302</v>
      </c>
      <c r="CB1440">
        <v>331.51513372219398</v>
      </c>
      <c r="CC1440">
        <v>323.81766581529899</v>
      </c>
      <c r="CD1440">
        <v>337.88636319515598</v>
      </c>
      <c r="CE1440">
        <v>325.591577896361</v>
      </c>
      <c r="CF1440">
        <v>331.61353544349703</v>
      </c>
      <c r="CG1440">
        <v>329.70546298851002</v>
      </c>
      <c r="CH1440">
        <v>335.37378764384601</v>
      </c>
      <c r="CI1440">
        <v>330.87505876469299</v>
      </c>
      <c r="CJ1440">
        <v>327.87617690258298</v>
      </c>
      <c r="CK1440">
        <v>327.60718784616398</v>
      </c>
      <c r="CL1440">
        <v>322.84110895689003</v>
      </c>
      <c r="CM1440">
        <v>343.49243867390999</v>
      </c>
      <c r="CN1440">
        <v>336.52338555939798</v>
      </c>
      <c r="CO1440">
        <v>341.51797913935502</v>
      </c>
      <c r="CP1440">
        <v>347.38644117609601</v>
      </c>
      <c r="CQ1440">
        <v>347.94925822678698</v>
      </c>
      <c r="CR1440">
        <v>340.87311697310298</v>
      </c>
      <c r="CS1440">
        <v>338.49850645705999</v>
      </c>
      <c r="CT1440">
        <v>335.53177112601901</v>
      </c>
      <c r="CU1440">
        <v>337.053560060736</v>
      </c>
      <c r="CV1440">
        <v>339.81101963926301</v>
      </c>
      <c r="CW1440">
        <v>346.94967153859699</v>
      </c>
    </row>
    <row r="1441" spans="1:101" x14ac:dyDescent="0.25">
      <c r="A1441">
        <v>345.821094793057</v>
      </c>
      <c r="B1441">
        <v>343.96126069349401</v>
      </c>
      <c r="C1441">
        <v>341.36423591262098</v>
      </c>
      <c r="D1441">
        <v>353.00767572231302</v>
      </c>
      <c r="E1441">
        <v>331.49813700831299</v>
      </c>
      <c r="F1441">
        <v>337.03556898902502</v>
      </c>
      <c r="G1441">
        <v>335.06630418881798</v>
      </c>
      <c r="H1441">
        <v>329.34504188279402</v>
      </c>
      <c r="I1441">
        <v>329.61213966079401</v>
      </c>
      <c r="J1441">
        <v>349.27139610418197</v>
      </c>
      <c r="K1441">
        <v>340.510682541905</v>
      </c>
      <c r="L1441">
        <v>333.933164609215</v>
      </c>
      <c r="M1441">
        <v>344.61190592181299</v>
      </c>
      <c r="N1441">
        <v>329.93005731581002</v>
      </c>
      <c r="O1441">
        <v>323.65602851668098</v>
      </c>
      <c r="P1441">
        <v>331.28914591349201</v>
      </c>
      <c r="Q1441">
        <v>333.58808834649</v>
      </c>
      <c r="R1441">
        <v>332.63816004274997</v>
      </c>
      <c r="S1441">
        <v>325.59679396838601</v>
      </c>
      <c r="T1441">
        <v>322.118273331632</v>
      </c>
      <c r="U1441">
        <v>334.97958818812998</v>
      </c>
      <c r="V1441">
        <v>331.663167321451</v>
      </c>
      <c r="W1441">
        <v>326.43795869498598</v>
      </c>
      <c r="X1441">
        <v>331.51977192497401</v>
      </c>
      <c r="Y1441">
        <v>341.157677944341</v>
      </c>
      <c r="Z1441">
        <v>329.49681563890601</v>
      </c>
      <c r="AA1441">
        <v>330.74953567511699</v>
      </c>
      <c r="AB1441">
        <v>329.60707851409899</v>
      </c>
      <c r="AC1441">
        <v>342.84186244255898</v>
      </c>
      <c r="AD1441">
        <v>345.67459296008798</v>
      </c>
      <c r="AE1441">
        <v>330.88202780307603</v>
      </c>
      <c r="AF1441">
        <v>342.060703430704</v>
      </c>
      <c r="AG1441">
        <v>334.02656626192402</v>
      </c>
      <c r="AH1441">
        <v>346.79732848519899</v>
      </c>
      <c r="AI1441">
        <v>337.64201687346002</v>
      </c>
      <c r="AJ1441">
        <v>340.12209894720701</v>
      </c>
      <c r="AK1441">
        <v>334.39221411003598</v>
      </c>
      <c r="AL1441">
        <v>342.06146557504297</v>
      </c>
      <c r="AM1441">
        <v>339.64399565757401</v>
      </c>
      <c r="AN1441">
        <v>356.193447584593</v>
      </c>
      <c r="AO1441">
        <v>363.40899608100102</v>
      </c>
      <c r="AP1441">
        <v>383.70859066564998</v>
      </c>
      <c r="AQ1441">
        <v>386.43909677239901</v>
      </c>
      <c r="AR1441">
        <v>375.37714684538798</v>
      </c>
      <c r="AS1441">
        <v>370.80028897377099</v>
      </c>
      <c r="AT1441">
        <v>376.49181128460702</v>
      </c>
      <c r="AU1441">
        <v>378.00196941434899</v>
      </c>
      <c r="AV1441">
        <v>359.95857501409898</v>
      </c>
      <c r="AW1441">
        <v>341.89077729740802</v>
      </c>
      <c r="AX1441">
        <v>344.65967475584802</v>
      </c>
      <c r="AY1441">
        <v>359.49456862337399</v>
      </c>
      <c r="AZ1441">
        <v>368.95334296083502</v>
      </c>
      <c r="BA1441">
        <v>348.75660584584102</v>
      </c>
      <c r="BB1441">
        <v>350.05990773454801</v>
      </c>
      <c r="BC1441">
        <v>344.03275911637002</v>
      </c>
      <c r="BD1441">
        <v>348.143934816578</v>
      </c>
      <c r="BE1441">
        <v>343.47900001176203</v>
      </c>
      <c r="BF1441">
        <v>344.08793151539101</v>
      </c>
      <c r="BG1441">
        <v>341.735749110977</v>
      </c>
      <c r="BH1441">
        <v>337.61362189963302</v>
      </c>
      <c r="BI1441">
        <v>349.27643336570401</v>
      </c>
      <c r="BJ1441">
        <v>336.282950608178</v>
      </c>
      <c r="BK1441">
        <v>326.58983995602199</v>
      </c>
      <c r="BL1441">
        <v>336.71183810008102</v>
      </c>
      <c r="BM1441">
        <v>325.06142601061799</v>
      </c>
      <c r="BN1441">
        <v>339.96158324452603</v>
      </c>
      <c r="BO1441">
        <v>333.376618655019</v>
      </c>
      <c r="BP1441">
        <v>323.69782464866603</v>
      </c>
      <c r="BQ1441">
        <v>327.17235414320402</v>
      </c>
      <c r="BR1441">
        <v>329.12459597916802</v>
      </c>
      <c r="BS1441">
        <v>336.12004581316501</v>
      </c>
      <c r="BT1441">
        <v>336.63989282343101</v>
      </c>
      <c r="BU1441">
        <v>331.49449743397599</v>
      </c>
      <c r="BV1441">
        <v>334.7606304734</v>
      </c>
      <c r="BW1441">
        <v>331.10256672988402</v>
      </c>
      <c r="BX1441">
        <v>325.69783214697799</v>
      </c>
      <c r="BY1441">
        <v>329.81360816301299</v>
      </c>
      <c r="BZ1441">
        <v>332.32369917141398</v>
      </c>
      <c r="CA1441">
        <v>323.607383819191</v>
      </c>
      <c r="CB1441">
        <v>334.93054766273201</v>
      </c>
      <c r="CC1441">
        <v>322.82405680357999</v>
      </c>
      <c r="CD1441">
        <v>336.03807121541701</v>
      </c>
      <c r="CE1441">
        <v>323.36058047722798</v>
      </c>
      <c r="CF1441">
        <v>331.64600528586902</v>
      </c>
      <c r="CG1441">
        <v>327.18872123784899</v>
      </c>
      <c r="CH1441">
        <v>333.98538243618799</v>
      </c>
      <c r="CI1441">
        <v>321.22207202584502</v>
      </c>
      <c r="CJ1441">
        <v>325.02612687251798</v>
      </c>
      <c r="CK1441">
        <v>326.52184319540203</v>
      </c>
      <c r="CL1441">
        <v>322.53100626767002</v>
      </c>
      <c r="CM1441">
        <v>342.73012171388001</v>
      </c>
      <c r="CN1441">
        <v>337.322939390165</v>
      </c>
      <c r="CO1441">
        <v>342.04812708415699</v>
      </c>
      <c r="CP1441">
        <v>349.56665277959399</v>
      </c>
      <c r="CQ1441">
        <v>342.42206972141003</v>
      </c>
      <c r="CR1441">
        <v>340.94230900070102</v>
      </c>
      <c r="CS1441">
        <v>335.35624457546601</v>
      </c>
      <c r="CT1441">
        <v>330.55317274226701</v>
      </c>
      <c r="CU1441">
        <v>335.97341590164399</v>
      </c>
      <c r="CV1441">
        <v>341.61622787881601</v>
      </c>
      <c r="CW1441">
        <v>344.787270520238</v>
      </c>
    </row>
    <row r="1442" spans="1:101" x14ac:dyDescent="0.25">
      <c r="A1442">
        <v>346.06141522029299</v>
      </c>
      <c r="B1442">
        <v>340.76957880286898</v>
      </c>
      <c r="C1442">
        <v>341.22653658328898</v>
      </c>
      <c r="D1442">
        <v>348.49718218163599</v>
      </c>
      <c r="E1442">
        <v>330.85862229980398</v>
      </c>
      <c r="F1442">
        <v>337.19271587130402</v>
      </c>
      <c r="G1442">
        <v>334.066105176441</v>
      </c>
      <c r="H1442">
        <v>330.05908265581201</v>
      </c>
      <c r="I1442">
        <v>331.904104958593</v>
      </c>
      <c r="J1442">
        <v>355.12803719951103</v>
      </c>
      <c r="K1442">
        <v>336.22666163652502</v>
      </c>
      <c r="L1442">
        <v>336.15024322911898</v>
      </c>
      <c r="M1442">
        <v>343.577593261407</v>
      </c>
      <c r="N1442">
        <v>328.61435905944097</v>
      </c>
      <c r="O1442">
        <v>327.39710420518099</v>
      </c>
      <c r="P1442">
        <v>329.76014523857702</v>
      </c>
      <c r="Q1442">
        <v>333.789841227436</v>
      </c>
      <c r="R1442">
        <v>332.50569397586298</v>
      </c>
      <c r="S1442">
        <v>327.03846228682397</v>
      </c>
      <c r="T1442">
        <v>323.18023023165699</v>
      </c>
      <c r="U1442">
        <v>332.16853402133501</v>
      </c>
      <c r="V1442">
        <v>325.88475004561099</v>
      </c>
      <c r="W1442">
        <v>324.19690082249002</v>
      </c>
      <c r="X1442">
        <v>328.36846128441903</v>
      </c>
      <c r="Y1442">
        <v>342.63363205960201</v>
      </c>
      <c r="Z1442">
        <v>330.96070048379198</v>
      </c>
      <c r="AA1442">
        <v>332.05792748285103</v>
      </c>
      <c r="AB1442">
        <v>331.42518054919202</v>
      </c>
      <c r="AC1442">
        <v>343.32964631934198</v>
      </c>
      <c r="AD1442">
        <v>337.859507988882</v>
      </c>
      <c r="AE1442">
        <v>327.43941032085797</v>
      </c>
      <c r="AF1442">
        <v>342.11032903364702</v>
      </c>
      <c r="AG1442">
        <v>334.67463423497998</v>
      </c>
      <c r="AH1442">
        <v>341.51078244966601</v>
      </c>
      <c r="AI1442">
        <v>332.98950078762601</v>
      </c>
      <c r="AJ1442">
        <v>341.28119979890897</v>
      </c>
      <c r="AK1442">
        <v>334.76460171716599</v>
      </c>
      <c r="AL1442">
        <v>344.16023639812698</v>
      </c>
      <c r="AM1442">
        <v>336.86548128835801</v>
      </c>
      <c r="AN1442">
        <v>351.18416967599597</v>
      </c>
      <c r="AO1442">
        <v>370.13676418163999</v>
      </c>
      <c r="AP1442">
        <v>385.65441775060901</v>
      </c>
      <c r="AQ1442">
        <v>383.22095763571002</v>
      </c>
      <c r="AR1442">
        <v>372.83916337455798</v>
      </c>
      <c r="AS1442">
        <v>369.132983858329</v>
      </c>
      <c r="AT1442">
        <v>371.98185330424201</v>
      </c>
      <c r="AU1442">
        <v>375.31436648594899</v>
      </c>
      <c r="AV1442">
        <v>357.569326214412</v>
      </c>
      <c r="AW1442">
        <v>339.59515826641001</v>
      </c>
      <c r="AX1442">
        <v>344.20326182182498</v>
      </c>
      <c r="AY1442">
        <v>357.65431926062701</v>
      </c>
      <c r="AZ1442">
        <v>367.532351435858</v>
      </c>
      <c r="BA1442">
        <v>351.99340780783098</v>
      </c>
      <c r="BB1442">
        <v>347.36585957292101</v>
      </c>
      <c r="BC1442">
        <v>345.75250491090799</v>
      </c>
      <c r="BD1442">
        <v>345.13612341324301</v>
      </c>
      <c r="BE1442">
        <v>343.29153811182601</v>
      </c>
      <c r="BF1442">
        <v>347.82070327401499</v>
      </c>
      <c r="BG1442">
        <v>344.07593804993297</v>
      </c>
      <c r="BH1442">
        <v>334.40637856491298</v>
      </c>
      <c r="BI1442">
        <v>344.049167076765</v>
      </c>
      <c r="BJ1442">
        <v>332.39772839818102</v>
      </c>
      <c r="BK1442">
        <v>322.66952439864798</v>
      </c>
      <c r="BL1442">
        <v>332.59050786099402</v>
      </c>
      <c r="BM1442">
        <v>321.38982734475599</v>
      </c>
      <c r="BN1442">
        <v>340.719348839551</v>
      </c>
      <c r="BO1442">
        <v>331.47442184016802</v>
      </c>
      <c r="BP1442">
        <v>327.447927920013</v>
      </c>
      <c r="BQ1442">
        <v>326.15738969285502</v>
      </c>
      <c r="BR1442">
        <v>331.71349154210702</v>
      </c>
      <c r="BS1442">
        <v>333.12213884488</v>
      </c>
      <c r="BT1442">
        <v>335.361799164861</v>
      </c>
      <c r="BU1442">
        <v>330.39083841173698</v>
      </c>
      <c r="BV1442">
        <v>329.33452232911202</v>
      </c>
      <c r="BW1442">
        <v>334.37222875326103</v>
      </c>
      <c r="BX1442">
        <v>327.38226960005699</v>
      </c>
      <c r="BY1442">
        <v>325.278771675028</v>
      </c>
      <c r="BZ1442">
        <v>331.54744313495002</v>
      </c>
      <c r="CA1442">
        <v>324.62223897752699</v>
      </c>
      <c r="CB1442">
        <v>331.54020823596102</v>
      </c>
      <c r="CC1442">
        <v>323.33932331072202</v>
      </c>
      <c r="CD1442">
        <v>336.74811856680702</v>
      </c>
      <c r="CE1442">
        <v>321.53467199230403</v>
      </c>
      <c r="CF1442">
        <v>330.25449517396498</v>
      </c>
      <c r="CG1442">
        <v>325.43820305106198</v>
      </c>
      <c r="CH1442">
        <v>331.44047916799201</v>
      </c>
      <c r="CI1442">
        <v>322.39436205629198</v>
      </c>
      <c r="CJ1442">
        <v>326.16576086388699</v>
      </c>
      <c r="CK1442">
        <v>326.358365606044</v>
      </c>
      <c r="CL1442">
        <v>323.719642865808</v>
      </c>
      <c r="CM1442">
        <v>343.75041420980301</v>
      </c>
      <c r="CN1442">
        <v>339.13844038033898</v>
      </c>
      <c r="CO1442">
        <v>339.26953146087499</v>
      </c>
      <c r="CP1442">
        <v>349.82389194889498</v>
      </c>
      <c r="CQ1442">
        <v>344.78260279725799</v>
      </c>
      <c r="CR1442">
        <v>341.39104511908698</v>
      </c>
      <c r="CS1442">
        <v>333.90644208815797</v>
      </c>
      <c r="CT1442">
        <v>328.59487762226701</v>
      </c>
      <c r="CU1442">
        <v>335.325724180046</v>
      </c>
      <c r="CV1442">
        <v>344.22683991050098</v>
      </c>
      <c r="CW1442">
        <v>339.75363718085299</v>
      </c>
    </row>
    <row r="1443" spans="1:101" x14ac:dyDescent="0.25">
      <c r="A1443">
        <v>346.30173564752999</v>
      </c>
      <c r="B1443">
        <v>335.16281491946802</v>
      </c>
      <c r="C1443">
        <v>337.704090503413</v>
      </c>
      <c r="D1443">
        <v>351.92586396681202</v>
      </c>
      <c r="E1443">
        <v>332.17530249543199</v>
      </c>
      <c r="F1443">
        <v>334.55545508860303</v>
      </c>
      <c r="G1443">
        <v>335.56681495106602</v>
      </c>
      <c r="H1443">
        <v>331.36759622032599</v>
      </c>
      <c r="I1443">
        <v>333.886808424874</v>
      </c>
      <c r="J1443">
        <v>350.928278672369</v>
      </c>
      <c r="K1443">
        <v>331.33230888350698</v>
      </c>
      <c r="L1443">
        <v>336.40486965003299</v>
      </c>
      <c r="M1443">
        <v>344.67018792131802</v>
      </c>
      <c r="N1443">
        <v>332.66163464967599</v>
      </c>
      <c r="O1443">
        <v>326.26081064332499</v>
      </c>
      <c r="P1443">
        <v>332.96033308212401</v>
      </c>
      <c r="Q1443">
        <v>335.15063250513901</v>
      </c>
      <c r="R1443">
        <v>333.55046315033502</v>
      </c>
      <c r="S1443">
        <v>322.99461203244499</v>
      </c>
      <c r="T1443">
        <v>320.80261056808001</v>
      </c>
      <c r="U1443">
        <v>329.76235185739</v>
      </c>
      <c r="V1443">
        <v>328.99385837180898</v>
      </c>
      <c r="W1443">
        <v>321.068327668807</v>
      </c>
      <c r="X1443">
        <v>329.89403927615001</v>
      </c>
      <c r="Y1443">
        <v>342.63126908146</v>
      </c>
      <c r="Z1443">
        <v>332.94033410662303</v>
      </c>
      <c r="AA1443">
        <v>331.24305010147498</v>
      </c>
      <c r="AB1443">
        <v>328.84775159866302</v>
      </c>
      <c r="AC1443">
        <v>344.91634726832302</v>
      </c>
      <c r="AD1443">
        <v>332.76375160994297</v>
      </c>
      <c r="AE1443">
        <v>326.837048243651</v>
      </c>
      <c r="AF1443">
        <v>340.956002655107</v>
      </c>
      <c r="AG1443">
        <v>336.58587674419698</v>
      </c>
      <c r="AH1443">
        <v>338.59463519670697</v>
      </c>
      <c r="AI1443">
        <v>330.32202000126603</v>
      </c>
      <c r="AJ1443">
        <v>337.183796744772</v>
      </c>
      <c r="AK1443">
        <v>332.58036454163198</v>
      </c>
      <c r="AL1443">
        <v>343.11373682245301</v>
      </c>
      <c r="AM1443">
        <v>336.34930661074401</v>
      </c>
      <c r="AN1443">
        <v>350.96167285155002</v>
      </c>
      <c r="AO1443">
        <v>371.75168475114498</v>
      </c>
      <c r="AP1443">
        <v>380.36532499644898</v>
      </c>
      <c r="AQ1443">
        <v>382.101261603495</v>
      </c>
      <c r="AR1443">
        <v>375.20769882483899</v>
      </c>
      <c r="AS1443">
        <v>366.31694811668802</v>
      </c>
      <c r="AT1443">
        <v>366.85444848417001</v>
      </c>
      <c r="AU1443">
        <v>373.988720405805</v>
      </c>
      <c r="AV1443">
        <v>352.47619548988399</v>
      </c>
      <c r="AW1443">
        <v>338.903881394405</v>
      </c>
      <c r="AX1443">
        <v>347.76175866501802</v>
      </c>
      <c r="AY1443">
        <v>362.71788323327098</v>
      </c>
      <c r="AZ1443">
        <v>367.04798119767997</v>
      </c>
      <c r="BA1443">
        <v>354.92712763504397</v>
      </c>
      <c r="BB1443">
        <v>343.27606137540698</v>
      </c>
      <c r="BC1443">
        <v>347.02232425287599</v>
      </c>
      <c r="BD1443">
        <v>344.391182797738</v>
      </c>
      <c r="BE1443">
        <v>339.53163757750599</v>
      </c>
      <c r="BF1443">
        <v>351.974807334476</v>
      </c>
      <c r="BG1443">
        <v>340.33583793035803</v>
      </c>
      <c r="BH1443">
        <v>332.716369485396</v>
      </c>
      <c r="BI1443">
        <v>343.19639410861703</v>
      </c>
      <c r="BJ1443">
        <v>333.52165197536198</v>
      </c>
      <c r="BK1443">
        <v>324.40833585830899</v>
      </c>
      <c r="BL1443">
        <v>335.62188582194</v>
      </c>
      <c r="BM1443">
        <v>320.83109762575299</v>
      </c>
      <c r="BN1443">
        <v>344.208652090616</v>
      </c>
      <c r="BO1443">
        <v>335.042188091014</v>
      </c>
      <c r="BP1443">
        <v>327.07594391657801</v>
      </c>
      <c r="BQ1443">
        <v>329.07989514299402</v>
      </c>
      <c r="BR1443">
        <v>329.99991591711103</v>
      </c>
      <c r="BS1443">
        <v>336.11971241611002</v>
      </c>
      <c r="BT1443">
        <v>332.72102564020201</v>
      </c>
      <c r="BU1443">
        <v>332.07298784088601</v>
      </c>
      <c r="BV1443">
        <v>327.05603616872497</v>
      </c>
      <c r="BW1443">
        <v>332.271456025009</v>
      </c>
      <c r="BX1443">
        <v>330.91458493987301</v>
      </c>
      <c r="BY1443">
        <v>326.19740016050002</v>
      </c>
      <c r="BZ1443">
        <v>329.42175366529801</v>
      </c>
      <c r="CA1443">
        <v>327.26178388642302</v>
      </c>
      <c r="CB1443">
        <v>332.54398744246402</v>
      </c>
      <c r="CC1443">
        <v>324.01153307983401</v>
      </c>
      <c r="CD1443">
        <v>337.864839564806</v>
      </c>
      <c r="CE1443">
        <v>323.167527930581</v>
      </c>
      <c r="CF1443">
        <v>324.80813972961499</v>
      </c>
      <c r="CG1443">
        <v>325.240030041973</v>
      </c>
      <c r="CH1443">
        <v>327.25993464926501</v>
      </c>
      <c r="CI1443">
        <v>319.33571478952598</v>
      </c>
      <c r="CJ1443">
        <v>321.06790516366999</v>
      </c>
      <c r="CK1443">
        <v>328.31803567073001</v>
      </c>
      <c r="CL1443">
        <v>322.825492948234</v>
      </c>
      <c r="CM1443">
        <v>342.707939850564</v>
      </c>
      <c r="CN1443">
        <v>337.80828830853102</v>
      </c>
      <c r="CO1443">
        <v>339.78086593263799</v>
      </c>
      <c r="CP1443">
        <v>350.01143831106702</v>
      </c>
      <c r="CQ1443">
        <v>344.22533391928903</v>
      </c>
      <c r="CR1443">
        <v>340.55690704100999</v>
      </c>
      <c r="CS1443">
        <v>336.50682975256802</v>
      </c>
      <c r="CT1443">
        <v>328.973875165224</v>
      </c>
      <c r="CU1443">
        <v>337.47547602714502</v>
      </c>
      <c r="CV1443">
        <v>348.30854225281001</v>
      </c>
      <c r="CW1443">
        <v>341.29768196212001</v>
      </c>
    </row>
    <row r="1444" spans="1:101" x14ac:dyDescent="0.25">
      <c r="A1444">
        <v>346.54205607476598</v>
      </c>
      <c r="B1444">
        <v>334.65587542314103</v>
      </c>
      <c r="C1444">
        <v>335.89939198137199</v>
      </c>
      <c r="D1444">
        <v>353.49608310722698</v>
      </c>
      <c r="E1444">
        <v>335.10688833529201</v>
      </c>
      <c r="F1444">
        <v>337.133495348579</v>
      </c>
      <c r="G1444">
        <v>332.35628676873898</v>
      </c>
      <c r="H1444">
        <v>334.65871352634701</v>
      </c>
      <c r="I1444">
        <v>336.76317886853798</v>
      </c>
      <c r="J1444">
        <v>346.28194181995502</v>
      </c>
      <c r="K1444">
        <v>330.14982874439499</v>
      </c>
      <c r="L1444">
        <v>339.92979225877002</v>
      </c>
      <c r="M1444">
        <v>343.28314119783198</v>
      </c>
      <c r="N1444">
        <v>331.83104577403401</v>
      </c>
      <c r="O1444">
        <v>323.37077961293897</v>
      </c>
      <c r="P1444">
        <v>331.95484730701202</v>
      </c>
      <c r="Q1444">
        <v>335.30860383445997</v>
      </c>
      <c r="R1444">
        <v>335.90783201151999</v>
      </c>
      <c r="S1444">
        <v>330.58176586637302</v>
      </c>
      <c r="T1444">
        <v>323.39567011528499</v>
      </c>
      <c r="U1444">
        <v>329.91305451076198</v>
      </c>
      <c r="V1444">
        <v>333.12914316738198</v>
      </c>
      <c r="W1444">
        <v>322.041133178449</v>
      </c>
      <c r="X1444">
        <v>333.31305808984098</v>
      </c>
      <c r="Y1444">
        <v>345.48934493290199</v>
      </c>
      <c r="Z1444">
        <v>336.14326337463899</v>
      </c>
      <c r="AA1444">
        <v>332.36367924992999</v>
      </c>
      <c r="AB1444">
        <v>331.94960391089398</v>
      </c>
      <c r="AC1444">
        <v>342.81872976914599</v>
      </c>
      <c r="AD1444">
        <v>330.88745386329799</v>
      </c>
      <c r="AE1444">
        <v>328.96185320747497</v>
      </c>
      <c r="AF1444">
        <v>340.09532665766602</v>
      </c>
      <c r="AG1444">
        <v>336.91064382007499</v>
      </c>
      <c r="AH1444">
        <v>339.06632088273801</v>
      </c>
      <c r="AI1444">
        <v>333.09494700738998</v>
      </c>
      <c r="AJ1444">
        <v>337.53407073527097</v>
      </c>
      <c r="AK1444">
        <v>330.07915967372799</v>
      </c>
      <c r="AL1444">
        <v>342.29838825992101</v>
      </c>
      <c r="AM1444">
        <v>336.94499627767198</v>
      </c>
      <c r="AN1444">
        <v>352.331984233394</v>
      </c>
      <c r="AO1444">
        <v>368.43153418851102</v>
      </c>
      <c r="AP1444">
        <v>379.40519095252</v>
      </c>
      <c r="AQ1444">
        <v>385.91952295646502</v>
      </c>
      <c r="AR1444">
        <v>374.93705219182101</v>
      </c>
      <c r="AS1444">
        <v>370.74231597425501</v>
      </c>
      <c r="AT1444">
        <v>365.34851206626001</v>
      </c>
      <c r="AU1444">
        <v>377.51699162253101</v>
      </c>
      <c r="AV1444">
        <v>353.75168322749499</v>
      </c>
      <c r="AW1444">
        <v>342.82218359808797</v>
      </c>
      <c r="AX1444">
        <v>346.32778471598601</v>
      </c>
      <c r="AY1444">
        <v>364.54323491617998</v>
      </c>
      <c r="AZ1444">
        <v>364.63446476931699</v>
      </c>
      <c r="BA1444">
        <v>351.39155174501099</v>
      </c>
      <c r="BB1444">
        <v>341.98171047566399</v>
      </c>
      <c r="BC1444">
        <v>347.54460412735801</v>
      </c>
      <c r="BD1444">
        <v>346.58471617559701</v>
      </c>
      <c r="BE1444">
        <v>339.56431947016398</v>
      </c>
      <c r="BF1444">
        <v>350.76904059306798</v>
      </c>
      <c r="BG1444">
        <v>339.13283438886998</v>
      </c>
      <c r="BH1444">
        <v>331.38899742397399</v>
      </c>
      <c r="BI1444">
        <v>343.45099974669102</v>
      </c>
      <c r="BJ1444">
        <v>335.19844205362699</v>
      </c>
      <c r="BK1444">
        <v>324.74374004449601</v>
      </c>
      <c r="BL1444">
        <v>335.09490946212998</v>
      </c>
      <c r="BM1444">
        <v>323.20234274949303</v>
      </c>
      <c r="BN1444">
        <v>347.64962037310698</v>
      </c>
      <c r="BO1444">
        <v>334.92259331047899</v>
      </c>
      <c r="BP1444">
        <v>326.35135725291002</v>
      </c>
      <c r="BQ1444">
        <v>328.049046747658</v>
      </c>
      <c r="BR1444">
        <v>329.72313348453901</v>
      </c>
      <c r="BS1444">
        <v>334.92841443559001</v>
      </c>
      <c r="BT1444">
        <v>329.94143948975898</v>
      </c>
      <c r="BU1444">
        <v>330.978010222156</v>
      </c>
      <c r="BV1444">
        <v>327.18414101107101</v>
      </c>
      <c r="BW1444">
        <v>330.799452473874</v>
      </c>
      <c r="BX1444">
        <v>332.21410788101502</v>
      </c>
      <c r="BY1444">
        <v>326.73568217901902</v>
      </c>
      <c r="BZ1444">
        <v>330.95993255168401</v>
      </c>
      <c r="CA1444">
        <v>328.213432799668</v>
      </c>
      <c r="CB1444">
        <v>331.88227424649898</v>
      </c>
      <c r="CC1444">
        <v>329.60685802888901</v>
      </c>
      <c r="CD1444">
        <v>332.67854706412299</v>
      </c>
      <c r="CE1444">
        <v>326.58280881888402</v>
      </c>
      <c r="CF1444">
        <v>320.72983449621398</v>
      </c>
      <c r="CG1444">
        <v>323.49080502087298</v>
      </c>
      <c r="CH1444">
        <v>326.78776591878801</v>
      </c>
      <c r="CI1444">
        <v>319.20738277445099</v>
      </c>
      <c r="CJ1444">
        <v>323.61309993401898</v>
      </c>
      <c r="CK1444">
        <v>330.079292229099</v>
      </c>
      <c r="CL1444">
        <v>322.15050419523698</v>
      </c>
      <c r="CM1444">
        <v>341.58914128676702</v>
      </c>
      <c r="CN1444">
        <v>337.77301954154098</v>
      </c>
      <c r="CO1444">
        <v>341.38031224948003</v>
      </c>
      <c r="CP1444">
        <v>350.64092490657703</v>
      </c>
      <c r="CQ1444">
        <v>344.26554059778601</v>
      </c>
      <c r="CR1444">
        <v>342.17933312928398</v>
      </c>
      <c r="CS1444">
        <v>337.03742912475701</v>
      </c>
      <c r="CT1444">
        <v>333.19995951007002</v>
      </c>
      <c r="CU1444">
        <v>337.82372045805403</v>
      </c>
      <c r="CV1444">
        <v>345.15062282639298</v>
      </c>
      <c r="CW1444">
        <v>339.13729198022401</v>
      </c>
    </row>
    <row r="1445" spans="1:101" x14ac:dyDescent="0.25">
      <c r="A1445">
        <v>346.78237650200202</v>
      </c>
      <c r="B1445">
        <v>334.81740123768401</v>
      </c>
      <c r="C1445">
        <v>336.38588063858401</v>
      </c>
      <c r="D1445">
        <v>350.225727671068</v>
      </c>
      <c r="E1445">
        <v>338.32956679997397</v>
      </c>
      <c r="F1445">
        <v>337.65303505346401</v>
      </c>
      <c r="G1445">
        <v>330.14589914299</v>
      </c>
      <c r="H1445">
        <v>336.283028946721</v>
      </c>
      <c r="I1445">
        <v>337.18496881259199</v>
      </c>
      <c r="J1445">
        <v>344.981980224138</v>
      </c>
      <c r="K1445">
        <v>330.43037302440899</v>
      </c>
      <c r="L1445">
        <v>340.216936385248</v>
      </c>
      <c r="M1445">
        <v>341.45500576328902</v>
      </c>
      <c r="N1445">
        <v>330.71172852637602</v>
      </c>
      <c r="O1445">
        <v>321.93595423641699</v>
      </c>
      <c r="P1445">
        <v>331.36063637339902</v>
      </c>
      <c r="Q1445">
        <v>335.22298185670002</v>
      </c>
      <c r="R1445">
        <v>334.24235551775598</v>
      </c>
      <c r="S1445">
        <v>335.44755819649299</v>
      </c>
      <c r="T1445">
        <v>327.03271957993798</v>
      </c>
      <c r="U1445">
        <v>329.050176217863</v>
      </c>
      <c r="V1445">
        <v>334.92756499900003</v>
      </c>
      <c r="W1445">
        <v>324.98700852507199</v>
      </c>
      <c r="X1445">
        <v>336.55977995570697</v>
      </c>
      <c r="Y1445">
        <v>345.95663634187599</v>
      </c>
      <c r="Z1445">
        <v>336.18234299317203</v>
      </c>
      <c r="AA1445">
        <v>332.87619967357801</v>
      </c>
      <c r="AB1445">
        <v>334.440401796988</v>
      </c>
      <c r="AC1445">
        <v>341.233153924249</v>
      </c>
      <c r="AD1445">
        <v>329.90504054332803</v>
      </c>
      <c r="AE1445">
        <v>332.82159830576802</v>
      </c>
      <c r="AF1445">
        <v>335.52118710359002</v>
      </c>
      <c r="AG1445">
        <v>337.40978186306899</v>
      </c>
      <c r="AH1445">
        <v>336.30803465446201</v>
      </c>
      <c r="AI1445">
        <v>333.75093237270198</v>
      </c>
      <c r="AJ1445">
        <v>337.36121559066902</v>
      </c>
      <c r="AK1445">
        <v>330.444332301896</v>
      </c>
      <c r="AL1445">
        <v>340.79935727593499</v>
      </c>
      <c r="AM1445">
        <v>339.84022993253899</v>
      </c>
      <c r="AN1445">
        <v>353.45433518705801</v>
      </c>
      <c r="AO1445">
        <v>371.38233516175399</v>
      </c>
      <c r="AP1445">
        <v>384.331256663685</v>
      </c>
      <c r="AQ1445">
        <v>390.44471900386998</v>
      </c>
      <c r="AR1445">
        <v>379.98417012663401</v>
      </c>
      <c r="AS1445">
        <v>375.21443368432</v>
      </c>
      <c r="AT1445">
        <v>368.60128449248498</v>
      </c>
      <c r="AU1445">
        <v>383.08529773883203</v>
      </c>
      <c r="AV1445">
        <v>352.26517152473701</v>
      </c>
      <c r="AW1445">
        <v>345.73970364466999</v>
      </c>
      <c r="AX1445">
        <v>346.72971663463699</v>
      </c>
      <c r="AY1445">
        <v>362.93230854873298</v>
      </c>
      <c r="AZ1445">
        <v>368.98758494866098</v>
      </c>
      <c r="BA1445">
        <v>350.192817049724</v>
      </c>
      <c r="BB1445">
        <v>344.85546983325901</v>
      </c>
      <c r="BC1445">
        <v>350.87293208703898</v>
      </c>
      <c r="BD1445">
        <v>347.92033936080298</v>
      </c>
      <c r="BE1445">
        <v>339.32560610809298</v>
      </c>
      <c r="BF1445">
        <v>349.68445654633098</v>
      </c>
      <c r="BG1445">
        <v>338.48533522181202</v>
      </c>
      <c r="BH1445">
        <v>329.80308582268498</v>
      </c>
      <c r="BI1445">
        <v>345.07463145625297</v>
      </c>
      <c r="BJ1445">
        <v>337.14275612731899</v>
      </c>
      <c r="BK1445">
        <v>326.32258307881898</v>
      </c>
      <c r="BL1445">
        <v>331.69458525462602</v>
      </c>
      <c r="BM1445">
        <v>325.71537768585102</v>
      </c>
      <c r="BN1445">
        <v>348.63885494560998</v>
      </c>
      <c r="BO1445">
        <v>332.49946046950299</v>
      </c>
      <c r="BP1445">
        <v>328.81783793401797</v>
      </c>
      <c r="BQ1445">
        <v>327.91346492607499</v>
      </c>
      <c r="BR1445">
        <v>329.37421125500299</v>
      </c>
      <c r="BS1445">
        <v>330.57659672414098</v>
      </c>
      <c r="BT1445">
        <v>325.334732209648</v>
      </c>
      <c r="BU1445">
        <v>327.16032706905298</v>
      </c>
      <c r="BV1445">
        <v>328.29884818838599</v>
      </c>
      <c r="BW1445">
        <v>331.19639339306502</v>
      </c>
      <c r="BX1445">
        <v>335.320103079511</v>
      </c>
      <c r="BY1445">
        <v>325.84392877689402</v>
      </c>
      <c r="BZ1445">
        <v>330.255739099121</v>
      </c>
      <c r="CA1445">
        <v>328.52953802963702</v>
      </c>
      <c r="CB1445">
        <v>329.02271464800901</v>
      </c>
      <c r="CC1445">
        <v>332.81743823170302</v>
      </c>
      <c r="CD1445">
        <v>330.39215402546699</v>
      </c>
      <c r="CE1445">
        <v>332.070313979822</v>
      </c>
      <c r="CF1445">
        <v>321.703693218029</v>
      </c>
      <c r="CG1445">
        <v>323.994906144629</v>
      </c>
      <c r="CH1445">
        <v>326.04338427981202</v>
      </c>
      <c r="CI1445">
        <v>320.40982221570999</v>
      </c>
      <c r="CJ1445">
        <v>326.61990421024302</v>
      </c>
      <c r="CK1445">
        <v>330.81436818245197</v>
      </c>
      <c r="CL1445">
        <v>324.24465264500901</v>
      </c>
      <c r="CM1445">
        <v>339.462608863502</v>
      </c>
      <c r="CN1445">
        <v>336.93106150764697</v>
      </c>
      <c r="CO1445">
        <v>339.37838406096301</v>
      </c>
      <c r="CP1445">
        <v>349.24632892020401</v>
      </c>
      <c r="CQ1445">
        <v>347.71712450294802</v>
      </c>
      <c r="CR1445">
        <v>343.93651053791098</v>
      </c>
      <c r="CS1445">
        <v>339.988445873665</v>
      </c>
      <c r="CT1445">
        <v>336.90197661920899</v>
      </c>
      <c r="CU1445">
        <v>336.29417561642401</v>
      </c>
      <c r="CV1445">
        <v>341.38059631821</v>
      </c>
      <c r="CW1445">
        <v>339.79350013129601</v>
      </c>
    </row>
    <row r="1446" spans="1:101" x14ac:dyDescent="0.25">
      <c r="A1446">
        <v>347.02269692923898</v>
      </c>
      <c r="B1446">
        <v>336.538964629828</v>
      </c>
      <c r="C1446">
        <v>338.32178205063099</v>
      </c>
      <c r="D1446">
        <v>347.57394878099097</v>
      </c>
      <c r="E1446">
        <v>340.64929907673599</v>
      </c>
      <c r="F1446">
        <v>337.71829883179902</v>
      </c>
      <c r="G1446">
        <v>330.68255939327503</v>
      </c>
      <c r="H1446">
        <v>335.55704255882802</v>
      </c>
      <c r="I1446">
        <v>335.78433721531599</v>
      </c>
      <c r="J1446">
        <v>342.85676914655301</v>
      </c>
      <c r="K1446">
        <v>330.19560372342499</v>
      </c>
      <c r="L1446">
        <v>342.06960531402802</v>
      </c>
      <c r="M1446">
        <v>342.39979704907802</v>
      </c>
      <c r="N1446">
        <v>331.19662658412801</v>
      </c>
      <c r="O1446">
        <v>323.54211610747598</v>
      </c>
      <c r="P1446">
        <v>329.036713407425</v>
      </c>
      <c r="Q1446">
        <v>331.30137953884503</v>
      </c>
      <c r="R1446">
        <v>333.54066535395702</v>
      </c>
      <c r="S1446">
        <v>336.02536213536899</v>
      </c>
      <c r="T1446">
        <v>335.07429983007597</v>
      </c>
      <c r="U1446">
        <v>328.66600595795097</v>
      </c>
      <c r="V1446">
        <v>335.45222625681799</v>
      </c>
      <c r="W1446">
        <v>327.87722908912002</v>
      </c>
      <c r="X1446">
        <v>336.08412017231802</v>
      </c>
      <c r="Y1446">
        <v>343.24613013018597</v>
      </c>
      <c r="Z1446">
        <v>334.68369666940498</v>
      </c>
      <c r="AA1446">
        <v>333.95242830041298</v>
      </c>
      <c r="AB1446">
        <v>336.90404848473298</v>
      </c>
      <c r="AC1446">
        <v>343.56053456492799</v>
      </c>
      <c r="AD1446">
        <v>328.431341914916</v>
      </c>
      <c r="AE1446">
        <v>334.56484947280097</v>
      </c>
      <c r="AF1446">
        <v>334.96913498109097</v>
      </c>
      <c r="AG1446">
        <v>337.30851832790103</v>
      </c>
      <c r="AH1446">
        <v>332.67156806564299</v>
      </c>
      <c r="AI1446">
        <v>332.351563078715</v>
      </c>
      <c r="AJ1446">
        <v>333.180895557214</v>
      </c>
      <c r="AK1446">
        <v>330.03903071121601</v>
      </c>
      <c r="AL1446">
        <v>337.61936582350501</v>
      </c>
      <c r="AM1446">
        <v>339.60583015769299</v>
      </c>
      <c r="AN1446">
        <v>350.25809819675402</v>
      </c>
      <c r="AO1446">
        <v>367.44270181902903</v>
      </c>
      <c r="AP1446">
        <v>385.39570926034202</v>
      </c>
      <c r="AQ1446">
        <v>388.13887124857001</v>
      </c>
      <c r="AR1446">
        <v>380.68917889772302</v>
      </c>
      <c r="AS1446">
        <v>372.47365148961899</v>
      </c>
      <c r="AT1446">
        <v>368.911114685705</v>
      </c>
      <c r="AU1446">
        <v>384.95619517313901</v>
      </c>
      <c r="AV1446">
        <v>351.55807305853699</v>
      </c>
      <c r="AW1446">
        <v>348.01749718682697</v>
      </c>
      <c r="AX1446">
        <v>348.39245003136</v>
      </c>
      <c r="AY1446">
        <v>362.799983077408</v>
      </c>
      <c r="AZ1446">
        <v>367.20726400876202</v>
      </c>
      <c r="BA1446">
        <v>349.24955276360998</v>
      </c>
      <c r="BB1446">
        <v>347.16090408748198</v>
      </c>
      <c r="BC1446">
        <v>352.39704505338699</v>
      </c>
      <c r="BD1446">
        <v>344.01168729103199</v>
      </c>
      <c r="BE1446">
        <v>337.55114551117998</v>
      </c>
      <c r="BF1446">
        <v>348.51126310263197</v>
      </c>
      <c r="BG1446">
        <v>337.43502632799101</v>
      </c>
      <c r="BH1446">
        <v>329.030614236031</v>
      </c>
      <c r="BI1446">
        <v>344.28362243434498</v>
      </c>
      <c r="BJ1446">
        <v>340.14656162250498</v>
      </c>
      <c r="BK1446">
        <v>329.21957739991001</v>
      </c>
      <c r="BL1446">
        <v>328.24724639716698</v>
      </c>
      <c r="BM1446">
        <v>328.90512355804202</v>
      </c>
      <c r="BN1446">
        <v>346.62241400799098</v>
      </c>
      <c r="BO1446">
        <v>333.29187599175299</v>
      </c>
      <c r="BP1446">
        <v>325.08767749859499</v>
      </c>
      <c r="BQ1446">
        <v>327.96586693367101</v>
      </c>
      <c r="BR1446">
        <v>327.30420916281003</v>
      </c>
      <c r="BS1446">
        <v>327.87212655875999</v>
      </c>
      <c r="BT1446">
        <v>325.09504100544098</v>
      </c>
      <c r="BU1446">
        <v>326.89742457001103</v>
      </c>
      <c r="BV1446">
        <v>328.74209210910999</v>
      </c>
      <c r="BW1446">
        <v>331.13680689468998</v>
      </c>
      <c r="BX1446">
        <v>338.21518589356401</v>
      </c>
      <c r="BY1446">
        <v>322.93039873667999</v>
      </c>
      <c r="BZ1446">
        <v>330.721056779756</v>
      </c>
      <c r="CA1446">
        <v>327.50210519572403</v>
      </c>
      <c r="CB1446">
        <v>326.40755696145101</v>
      </c>
      <c r="CC1446">
        <v>334.00844621175202</v>
      </c>
      <c r="CD1446">
        <v>333.490643402611</v>
      </c>
      <c r="CE1446">
        <v>336.59479151232398</v>
      </c>
      <c r="CF1446">
        <v>320.35671764473602</v>
      </c>
      <c r="CG1446">
        <v>328.22258380252401</v>
      </c>
      <c r="CH1446">
        <v>326.786244109824</v>
      </c>
      <c r="CI1446">
        <v>322.50395263402697</v>
      </c>
      <c r="CJ1446">
        <v>325.26671634975401</v>
      </c>
      <c r="CK1446">
        <v>330.95332736255199</v>
      </c>
      <c r="CL1446">
        <v>324.93360432004903</v>
      </c>
      <c r="CM1446">
        <v>337.97341806021399</v>
      </c>
      <c r="CN1446">
        <v>337.65943778694498</v>
      </c>
      <c r="CO1446">
        <v>337.51307185577502</v>
      </c>
      <c r="CP1446">
        <v>347.17419324265097</v>
      </c>
      <c r="CQ1446">
        <v>351.91578062889698</v>
      </c>
      <c r="CR1446">
        <v>343.31565302452299</v>
      </c>
      <c r="CS1446">
        <v>341.84041312895698</v>
      </c>
      <c r="CT1446">
        <v>339.44117501069201</v>
      </c>
      <c r="CU1446">
        <v>336.625100435153</v>
      </c>
      <c r="CV1446">
        <v>338.38363791704899</v>
      </c>
      <c r="CW1446">
        <v>342.20071795615701</v>
      </c>
    </row>
    <row r="1447" spans="1:101" x14ac:dyDescent="0.25">
      <c r="A1447">
        <v>347.26301735647502</v>
      </c>
      <c r="B1447">
        <v>342.03948444304802</v>
      </c>
      <c r="C1447">
        <v>338.22268360956201</v>
      </c>
      <c r="D1447">
        <v>345.87058154589403</v>
      </c>
      <c r="E1447">
        <v>338.62483393280598</v>
      </c>
      <c r="F1447">
        <v>335.87163411884001</v>
      </c>
      <c r="G1447">
        <v>332.80974160116602</v>
      </c>
      <c r="H1447">
        <v>338.09317066705898</v>
      </c>
      <c r="I1447">
        <v>337.23648266544001</v>
      </c>
      <c r="J1447">
        <v>336.50002181642799</v>
      </c>
      <c r="K1447">
        <v>333.50720977142498</v>
      </c>
      <c r="L1447">
        <v>342.626026325623</v>
      </c>
      <c r="M1447">
        <v>340.376779472321</v>
      </c>
      <c r="N1447">
        <v>331.35426994186201</v>
      </c>
      <c r="O1447">
        <v>327.75772578679198</v>
      </c>
      <c r="P1447">
        <v>331.022523061421</v>
      </c>
      <c r="Q1447">
        <v>330.22992013453597</v>
      </c>
      <c r="R1447">
        <v>333.622190904067</v>
      </c>
      <c r="S1447">
        <v>334.18268100185202</v>
      </c>
      <c r="T1447">
        <v>341.451460293754</v>
      </c>
      <c r="U1447">
        <v>328.004699747335</v>
      </c>
      <c r="V1447">
        <v>335.74838142807999</v>
      </c>
      <c r="W1447">
        <v>330.24380048092002</v>
      </c>
      <c r="X1447">
        <v>334.62886464102701</v>
      </c>
      <c r="Y1447">
        <v>338.45156006378699</v>
      </c>
      <c r="Z1447">
        <v>335.63664936274103</v>
      </c>
      <c r="AA1447">
        <v>332.35780401476899</v>
      </c>
      <c r="AB1447">
        <v>338.50113807320002</v>
      </c>
      <c r="AC1447">
        <v>343.30356805329001</v>
      </c>
      <c r="AD1447">
        <v>328.67293979158001</v>
      </c>
      <c r="AE1447">
        <v>333.291660431754</v>
      </c>
      <c r="AF1447">
        <v>336.276783534603</v>
      </c>
      <c r="AG1447">
        <v>335.987177049568</v>
      </c>
      <c r="AH1447">
        <v>331.31578030726899</v>
      </c>
      <c r="AI1447">
        <v>333.15858137609098</v>
      </c>
      <c r="AJ1447">
        <v>331.36213324138703</v>
      </c>
      <c r="AK1447">
        <v>331.62877331293902</v>
      </c>
      <c r="AL1447">
        <v>335.83855962532402</v>
      </c>
      <c r="AM1447">
        <v>340.24309784746202</v>
      </c>
      <c r="AN1447">
        <v>344.15837467245802</v>
      </c>
      <c r="AO1447">
        <v>364.25850824943802</v>
      </c>
      <c r="AP1447">
        <v>386.09372780098499</v>
      </c>
      <c r="AQ1447">
        <v>388.37770627604999</v>
      </c>
      <c r="AR1447">
        <v>381.55228159287299</v>
      </c>
      <c r="AS1447">
        <v>367.576592542355</v>
      </c>
      <c r="AT1447">
        <v>368.01009069863301</v>
      </c>
      <c r="AU1447">
        <v>380.00512995935202</v>
      </c>
      <c r="AV1447">
        <v>353.837708143589</v>
      </c>
      <c r="AW1447">
        <v>352.470160602953</v>
      </c>
      <c r="AX1447">
        <v>349.96846696723298</v>
      </c>
      <c r="AY1447">
        <v>361.56032264185598</v>
      </c>
      <c r="AZ1447">
        <v>361.83162160025103</v>
      </c>
      <c r="BA1447">
        <v>348.57984035366502</v>
      </c>
      <c r="BB1447">
        <v>347.31814028153798</v>
      </c>
      <c r="BC1447">
        <v>352.10879887537999</v>
      </c>
      <c r="BD1447">
        <v>341.86298137449597</v>
      </c>
      <c r="BE1447">
        <v>334.79653272048699</v>
      </c>
      <c r="BF1447">
        <v>346.27774948023699</v>
      </c>
      <c r="BG1447">
        <v>337.80751982790798</v>
      </c>
      <c r="BH1447">
        <v>332.10539251657599</v>
      </c>
      <c r="BI1447">
        <v>344.02404301372201</v>
      </c>
      <c r="BJ1447">
        <v>341.08202000854999</v>
      </c>
      <c r="BK1447">
        <v>336.80257262994502</v>
      </c>
      <c r="BL1447">
        <v>328.90191135127202</v>
      </c>
      <c r="BM1447">
        <v>333.59545760148302</v>
      </c>
      <c r="BN1447">
        <v>340.12086347075098</v>
      </c>
      <c r="BO1447">
        <v>338.77943042682398</v>
      </c>
      <c r="BP1447">
        <v>324.04392706556399</v>
      </c>
      <c r="BQ1447">
        <v>330.81512971493601</v>
      </c>
      <c r="BR1447">
        <v>324.77969622563199</v>
      </c>
      <c r="BS1447">
        <v>326.85805257196103</v>
      </c>
      <c r="BT1447">
        <v>323.180906616215</v>
      </c>
      <c r="BU1447">
        <v>329.10946617601002</v>
      </c>
      <c r="BV1447">
        <v>330.182478265052</v>
      </c>
      <c r="BW1447">
        <v>325.82972447843099</v>
      </c>
      <c r="BX1447">
        <v>333.24286944172002</v>
      </c>
      <c r="BY1447">
        <v>325.685149805577</v>
      </c>
      <c r="BZ1447">
        <v>329.80986019913598</v>
      </c>
      <c r="CA1447">
        <v>326.08610865585302</v>
      </c>
      <c r="CB1447">
        <v>324.16058507347901</v>
      </c>
      <c r="CC1447">
        <v>335.30033326168098</v>
      </c>
      <c r="CD1447">
        <v>335.00015048229898</v>
      </c>
      <c r="CE1447">
        <v>343.50638816608802</v>
      </c>
      <c r="CF1447">
        <v>319.37200238105601</v>
      </c>
      <c r="CG1447">
        <v>328.22605835047398</v>
      </c>
      <c r="CH1447">
        <v>326.21322810842298</v>
      </c>
      <c r="CI1447">
        <v>323.46004792638303</v>
      </c>
      <c r="CJ1447">
        <v>322.11909522595698</v>
      </c>
      <c r="CK1447">
        <v>330.68779105469201</v>
      </c>
      <c r="CL1447">
        <v>325.131454621557</v>
      </c>
      <c r="CM1447">
        <v>339.09208995748401</v>
      </c>
      <c r="CN1447">
        <v>336.08732959635603</v>
      </c>
      <c r="CO1447">
        <v>341.07740916049403</v>
      </c>
      <c r="CP1447">
        <v>344.78799240121998</v>
      </c>
      <c r="CQ1447">
        <v>354.66147056581201</v>
      </c>
      <c r="CR1447">
        <v>342.44777520842001</v>
      </c>
      <c r="CS1447">
        <v>343.087284524702</v>
      </c>
      <c r="CT1447">
        <v>341.93278926677698</v>
      </c>
      <c r="CU1447">
        <v>338.30044371230798</v>
      </c>
      <c r="CV1447">
        <v>333.900870068953</v>
      </c>
      <c r="CW1447">
        <v>344.18884653224598</v>
      </c>
    </row>
    <row r="1448" spans="1:101" x14ac:dyDescent="0.25">
      <c r="A1448">
        <v>347.503337783711</v>
      </c>
      <c r="B1448">
        <v>343.05440696860302</v>
      </c>
      <c r="C1448">
        <v>335.56787011915497</v>
      </c>
      <c r="D1448">
        <v>343.52155894039902</v>
      </c>
      <c r="E1448">
        <v>334.17579157001398</v>
      </c>
      <c r="F1448">
        <v>333.80359750351101</v>
      </c>
      <c r="G1448">
        <v>329.65720228182897</v>
      </c>
      <c r="H1448">
        <v>336.138506763988</v>
      </c>
      <c r="I1448">
        <v>332.48086476911101</v>
      </c>
      <c r="J1448">
        <v>331.96291704314501</v>
      </c>
      <c r="K1448">
        <v>338.21579255589302</v>
      </c>
      <c r="L1448">
        <v>339.84737438979198</v>
      </c>
      <c r="M1448">
        <v>339.74896153116902</v>
      </c>
      <c r="N1448">
        <v>333.12361293530603</v>
      </c>
      <c r="O1448">
        <v>326.16200374447698</v>
      </c>
      <c r="P1448">
        <v>329.684535905357</v>
      </c>
      <c r="Q1448">
        <v>333.62087325140402</v>
      </c>
      <c r="R1448">
        <v>335.11192485440102</v>
      </c>
      <c r="S1448">
        <v>332.12189515809501</v>
      </c>
      <c r="T1448">
        <v>341.70580254840002</v>
      </c>
      <c r="U1448">
        <v>330.60861131265398</v>
      </c>
      <c r="V1448">
        <v>336.513135535424</v>
      </c>
      <c r="W1448">
        <v>331.29114925088902</v>
      </c>
      <c r="X1448">
        <v>337.20865812245199</v>
      </c>
      <c r="Y1448">
        <v>334.13978119859098</v>
      </c>
      <c r="Z1448">
        <v>338.69898111172301</v>
      </c>
      <c r="AA1448">
        <v>332.12582958744002</v>
      </c>
      <c r="AB1448">
        <v>343.64404999960198</v>
      </c>
      <c r="AC1448">
        <v>342.39031379257199</v>
      </c>
      <c r="AD1448">
        <v>334.086061790614</v>
      </c>
      <c r="AE1448">
        <v>333.87229054762099</v>
      </c>
      <c r="AF1448">
        <v>330.20073346746801</v>
      </c>
      <c r="AG1448">
        <v>333.29600151204897</v>
      </c>
      <c r="AH1448">
        <v>334.50043845747598</v>
      </c>
      <c r="AI1448">
        <v>337.70747244112601</v>
      </c>
      <c r="AJ1448">
        <v>331.667040698645</v>
      </c>
      <c r="AK1448">
        <v>332.69525604519299</v>
      </c>
      <c r="AL1448">
        <v>330.03190755430597</v>
      </c>
      <c r="AM1448">
        <v>340.42912363612999</v>
      </c>
      <c r="AN1448">
        <v>347.24432456216499</v>
      </c>
      <c r="AO1448">
        <v>361.55185516633702</v>
      </c>
      <c r="AP1448">
        <v>378.71358762246399</v>
      </c>
      <c r="AQ1448">
        <v>386.04831285136299</v>
      </c>
      <c r="AR1448">
        <v>379.97248900768102</v>
      </c>
      <c r="AS1448">
        <v>368.20184543756699</v>
      </c>
      <c r="AT1448">
        <v>367.65292807012202</v>
      </c>
      <c r="AU1448">
        <v>374.485980139513</v>
      </c>
      <c r="AV1448">
        <v>352.73356866579297</v>
      </c>
      <c r="AW1448">
        <v>355.75204429940402</v>
      </c>
      <c r="AX1448">
        <v>350.85366621266201</v>
      </c>
      <c r="AY1448">
        <v>355.32772383235499</v>
      </c>
      <c r="AZ1448">
        <v>356.81924504603802</v>
      </c>
      <c r="BA1448">
        <v>348.51946546167102</v>
      </c>
      <c r="BB1448">
        <v>349.17479223593699</v>
      </c>
      <c r="BC1448">
        <v>350.90304391256899</v>
      </c>
      <c r="BD1448">
        <v>340.36415335574497</v>
      </c>
      <c r="BE1448">
        <v>339.89988029652602</v>
      </c>
      <c r="BF1448">
        <v>343.34949979247898</v>
      </c>
      <c r="BG1448">
        <v>339.44212012403301</v>
      </c>
      <c r="BH1448">
        <v>337.92410010838501</v>
      </c>
      <c r="BI1448">
        <v>344.89101392004198</v>
      </c>
      <c r="BJ1448">
        <v>343.978207624064</v>
      </c>
      <c r="BK1448">
        <v>344.10440391883401</v>
      </c>
      <c r="BL1448">
        <v>326.05947637561502</v>
      </c>
      <c r="BM1448">
        <v>337.140241087059</v>
      </c>
      <c r="BN1448">
        <v>336.77132470356798</v>
      </c>
      <c r="BO1448">
        <v>339.180143819188</v>
      </c>
      <c r="BP1448">
        <v>326.48658774169098</v>
      </c>
      <c r="BQ1448">
        <v>332.77283837023998</v>
      </c>
      <c r="BR1448">
        <v>325.89724200050301</v>
      </c>
      <c r="BS1448">
        <v>326.60358146852502</v>
      </c>
      <c r="BT1448">
        <v>327.37812201259999</v>
      </c>
      <c r="BU1448">
        <v>329.160457400079</v>
      </c>
      <c r="BV1448">
        <v>333.08312817436098</v>
      </c>
      <c r="BW1448">
        <v>320.092438935291</v>
      </c>
      <c r="BX1448">
        <v>331.46533344664999</v>
      </c>
      <c r="BY1448">
        <v>328.38677253899601</v>
      </c>
      <c r="BZ1448">
        <v>327.03258447053298</v>
      </c>
      <c r="CA1448">
        <v>328.00718451507902</v>
      </c>
      <c r="CB1448">
        <v>324.13913043757799</v>
      </c>
      <c r="CC1448">
        <v>337.14170896991101</v>
      </c>
      <c r="CD1448">
        <v>333.030685180364</v>
      </c>
      <c r="CE1448">
        <v>347.94777383804802</v>
      </c>
      <c r="CF1448">
        <v>322.246688752686</v>
      </c>
      <c r="CG1448">
        <v>328.84831396441098</v>
      </c>
      <c r="CH1448">
        <v>329.35953798115099</v>
      </c>
      <c r="CI1448">
        <v>325.54142024880298</v>
      </c>
      <c r="CJ1448">
        <v>324.304654501676</v>
      </c>
      <c r="CK1448">
        <v>329.23837957122203</v>
      </c>
      <c r="CL1448">
        <v>325.66610809012502</v>
      </c>
      <c r="CM1448">
        <v>343.54417676863397</v>
      </c>
      <c r="CN1448">
        <v>336.42186822924202</v>
      </c>
      <c r="CO1448">
        <v>345.52454829219897</v>
      </c>
      <c r="CP1448">
        <v>344.91083752157499</v>
      </c>
      <c r="CQ1448">
        <v>354.38678208443702</v>
      </c>
      <c r="CR1448">
        <v>341.98147572700702</v>
      </c>
      <c r="CS1448">
        <v>342.511864072192</v>
      </c>
      <c r="CT1448">
        <v>340.74848902602599</v>
      </c>
      <c r="CU1448">
        <v>335.66494632950798</v>
      </c>
      <c r="CV1448">
        <v>325.355847844496</v>
      </c>
      <c r="CW1448">
        <v>349.319552185605</v>
      </c>
    </row>
    <row r="1449" spans="1:101" x14ac:dyDescent="0.25">
      <c r="A1449">
        <v>347.74365821094699</v>
      </c>
      <c r="B1449">
        <v>341.858339622637</v>
      </c>
      <c r="C1449">
        <v>339.291275230324</v>
      </c>
      <c r="D1449">
        <v>341.61322933041498</v>
      </c>
      <c r="E1449">
        <v>331.608420048911</v>
      </c>
      <c r="F1449">
        <v>336.47982162897898</v>
      </c>
      <c r="G1449">
        <v>326.835087555737</v>
      </c>
      <c r="H1449">
        <v>333.630008456258</v>
      </c>
      <c r="I1449">
        <v>330.94030810232198</v>
      </c>
      <c r="J1449">
        <v>331.27562940879898</v>
      </c>
      <c r="K1449">
        <v>338.090482980574</v>
      </c>
      <c r="L1449">
        <v>336.76729334559002</v>
      </c>
      <c r="M1449">
        <v>340.28050267551799</v>
      </c>
      <c r="N1449">
        <v>331.73496424350498</v>
      </c>
      <c r="O1449">
        <v>330.53395743617</v>
      </c>
      <c r="P1449">
        <v>331.589827085644</v>
      </c>
      <c r="Q1449">
        <v>335.492536058479</v>
      </c>
      <c r="R1449">
        <v>334.34524737051998</v>
      </c>
      <c r="S1449">
        <v>333.18190646232802</v>
      </c>
      <c r="T1449">
        <v>349.29511926720301</v>
      </c>
      <c r="U1449">
        <v>332.02372716558</v>
      </c>
      <c r="V1449">
        <v>333.94337442397301</v>
      </c>
      <c r="W1449">
        <v>334.43468181295401</v>
      </c>
      <c r="X1449">
        <v>337.748842308272</v>
      </c>
      <c r="Y1449">
        <v>332.291424257362</v>
      </c>
      <c r="Z1449">
        <v>337.32134881339999</v>
      </c>
      <c r="AA1449">
        <v>337.37201463595301</v>
      </c>
      <c r="AB1449">
        <v>344.59221169111999</v>
      </c>
      <c r="AC1449">
        <v>338.35794035447401</v>
      </c>
      <c r="AD1449">
        <v>336.66726130384598</v>
      </c>
      <c r="AE1449">
        <v>333.78131801334303</v>
      </c>
      <c r="AF1449">
        <v>331.76153080684298</v>
      </c>
      <c r="AG1449">
        <v>332.181385799601</v>
      </c>
      <c r="AH1449">
        <v>332.23593267280398</v>
      </c>
      <c r="AI1449">
        <v>335.10072571656201</v>
      </c>
      <c r="AJ1449">
        <v>329.86538282200303</v>
      </c>
      <c r="AK1449">
        <v>337.46888827220999</v>
      </c>
      <c r="AL1449">
        <v>327.51572971505999</v>
      </c>
      <c r="AM1449">
        <v>341.22705033355197</v>
      </c>
      <c r="AN1449">
        <v>346.46877808114601</v>
      </c>
      <c r="AO1449">
        <v>364.22014098734502</v>
      </c>
      <c r="AP1449">
        <v>384.66321793482803</v>
      </c>
      <c r="AQ1449">
        <v>389.19861463089097</v>
      </c>
      <c r="AR1449">
        <v>377.04328795667601</v>
      </c>
      <c r="AS1449">
        <v>368.61209152788501</v>
      </c>
      <c r="AT1449">
        <v>367.21994206646798</v>
      </c>
      <c r="AU1449">
        <v>371.567394279979</v>
      </c>
      <c r="AV1449">
        <v>352.26009333549302</v>
      </c>
      <c r="AW1449">
        <v>361.51344155081898</v>
      </c>
      <c r="AX1449">
        <v>350.47021586321398</v>
      </c>
      <c r="AY1449">
        <v>351.870115199613</v>
      </c>
      <c r="AZ1449">
        <v>358.98936142894502</v>
      </c>
      <c r="BA1449">
        <v>349.82387599898198</v>
      </c>
      <c r="BB1449">
        <v>351.511740057954</v>
      </c>
      <c r="BC1449">
        <v>349.25526586719002</v>
      </c>
      <c r="BD1449">
        <v>338.44724574247198</v>
      </c>
      <c r="BE1449">
        <v>343.396311373088</v>
      </c>
      <c r="BF1449">
        <v>339.59639122889098</v>
      </c>
      <c r="BG1449">
        <v>343.23491587733201</v>
      </c>
      <c r="BH1449">
        <v>338.92078800651302</v>
      </c>
      <c r="BI1449">
        <v>348.10237302282502</v>
      </c>
      <c r="BJ1449">
        <v>346.783816114844</v>
      </c>
      <c r="BK1449">
        <v>346.38379541177198</v>
      </c>
      <c r="BL1449">
        <v>325.314634397124</v>
      </c>
      <c r="BM1449">
        <v>338.26667672258202</v>
      </c>
      <c r="BN1449">
        <v>334.97615892842902</v>
      </c>
      <c r="BO1449">
        <v>339.04793102540401</v>
      </c>
      <c r="BP1449">
        <v>330.845149176061</v>
      </c>
      <c r="BQ1449">
        <v>332.465537319806</v>
      </c>
      <c r="BR1449">
        <v>328.46729009263902</v>
      </c>
      <c r="BS1449">
        <v>320.22418255509399</v>
      </c>
      <c r="BT1449">
        <v>328.27779671782599</v>
      </c>
      <c r="BU1449">
        <v>326.670402223677</v>
      </c>
      <c r="BV1449">
        <v>333.381768465081</v>
      </c>
      <c r="BW1449">
        <v>323.91707906273899</v>
      </c>
      <c r="BX1449">
        <v>333.50580417613099</v>
      </c>
      <c r="BY1449">
        <v>329.39354835434398</v>
      </c>
      <c r="BZ1449">
        <v>326.97472392278303</v>
      </c>
      <c r="CA1449">
        <v>328.13820083529998</v>
      </c>
      <c r="CB1449">
        <v>324.75187057739703</v>
      </c>
      <c r="CC1449">
        <v>335.93593211703399</v>
      </c>
      <c r="CD1449">
        <v>332.64980461230903</v>
      </c>
      <c r="CE1449">
        <v>348.426849104273</v>
      </c>
      <c r="CF1449">
        <v>326.25910647427298</v>
      </c>
      <c r="CG1449">
        <v>335.75835511134898</v>
      </c>
      <c r="CH1449">
        <v>327.42159533894898</v>
      </c>
      <c r="CI1449">
        <v>326.81272197852201</v>
      </c>
      <c r="CJ1449">
        <v>325.03872562192998</v>
      </c>
      <c r="CK1449">
        <v>326.27317880157301</v>
      </c>
      <c r="CL1449">
        <v>330.81224279841302</v>
      </c>
      <c r="CM1449">
        <v>347.46958865449102</v>
      </c>
      <c r="CN1449">
        <v>337.09843190977699</v>
      </c>
      <c r="CO1449">
        <v>350.84676245647898</v>
      </c>
      <c r="CP1449">
        <v>349.88244620261798</v>
      </c>
      <c r="CQ1449">
        <v>352.420893039661</v>
      </c>
      <c r="CR1449">
        <v>346.15783429220699</v>
      </c>
      <c r="CS1449">
        <v>345.96519936923801</v>
      </c>
      <c r="CT1449">
        <v>338.96213234670302</v>
      </c>
      <c r="CU1449">
        <v>331.938387380976</v>
      </c>
      <c r="CV1449">
        <v>325.40208148973699</v>
      </c>
      <c r="CW1449">
        <v>348.15847273704401</v>
      </c>
    </row>
    <row r="1450" spans="1:101" x14ac:dyDescent="0.25">
      <c r="A1450">
        <v>347.983978638184</v>
      </c>
      <c r="B1450">
        <v>338.85712791741901</v>
      </c>
      <c r="C1450">
        <v>336.82048609090202</v>
      </c>
      <c r="D1450">
        <v>343.09045305332802</v>
      </c>
      <c r="E1450">
        <v>331.70993624953201</v>
      </c>
      <c r="F1450">
        <v>332.300716052366</v>
      </c>
      <c r="G1450">
        <v>326.428087831151</v>
      </c>
      <c r="H1450">
        <v>329.084259159265</v>
      </c>
      <c r="I1450">
        <v>329.52388030127003</v>
      </c>
      <c r="J1450">
        <v>329.99789491222202</v>
      </c>
      <c r="K1450">
        <v>336.38826423691199</v>
      </c>
      <c r="L1450">
        <v>336.36693849681399</v>
      </c>
      <c r="M1450">
        <v>340.66473972618002</v>
      </c>
      <c r="N1450">
        <v>335.62672662270899</v>
      </c>
      <c r="O1450">
        <v>330.212390036427</v>
      </c>
      <c r="P1450">
        <v>336.152437827575</v>
      </c>
      <c r="Q1450">
        <v>332.99707931976201</v>
      </c>
      <c r="R1450">
        <v>336.24448299261599</v>
      </c>
      <c r="S1450">
        <v>329.87021278331599</v>
      </c>
      <c r="T1450">
        <v>351.18594831020198</v>
      </c>
      <c r="U1450">
        <v>331.78784541747001</v>
      </c>
      <c r="V1450">
        <v>330.820004723468</v>
      </c>
      <c r="W1450">
        <v>336.018149712867</v>
      </c>
      <c r="X1450">
        <v>336.21568198996403</v>
      </c>
      <c r="Y1450">
        <v>333.22129118877098</v>
      </c>
      <c r="Z1450">
        <v>336.44445501124</v>
      </c>
      <c r="AA1450">
        <v>340.63314017148002</v>
      </c>
      <c r="AB1450">
        <v>345.48881920251802</v>
      </c>
      <c r="AC1450">
        <v>338.05320549175502</v>
      </c>
      <c r="AD1450">
        <v>339.64634009084602</v>
      </c>
      <c r="AE1450">
        <v>333.41386908842998</v>
      </c>
      <c r="AF1450">
        <v>332.64253911432502</v>
      </c>
      <c r="AG1450">
        <v>336.57700023453401</v>
      </c>
      <c r="AH1450">
        <v>331.16241592744598</v>
      </c>
      <c r="AI1450">
        <v>335.37630537264499</v>
      </c>
      <c r="AJ1450">
        <v>329.14367498503901</v>
      </c>
      <c r="AK1450">
        <v>335.852438984375</v>
      </c>
      <c r="AL1450">
        <v>329.91343646242899</v>
      </c>
      <c r="AM1450">
        <v>339.63102612429299</v>
      </c>
      <c r="AN1450">
        <v>347.122615306699</v>
      </c>
      <c r="AO1450">
        <v>369.65349283270302</v>
      </c>
      <c r="AP1450">
        <v>387.88666189900198</v>
      </c>
      <c r="AQ1450">
        <v>390.850953075436</v>
      </c>
      <c r="AR1450">
        <v>378.75599636340303</v>
      </c>
      <c r="AS1450">
        <v>366.10414567758397</v>
      </c>
      <c r="AT1450">
        <v>371.54754248356602</v>
      </c>
      <c r="AU1450">
        <v>361.809172807724</v>
      </c>
      <c r="AV1450">
        <v>349.49988395671602</v>
      </c>
      <c r="AW1450">
        <v>366.80601506100101</v>
      </c>
      <c r="AX1450">
        <v>350.83943428573002</v>
      </c>
      <c r="AY1450">
        <v>357.34189588514897</v>
      </c>
      <c r="AZ1450">
        <v>362.98228436723502</v>
      </c>
      <c r="BA1450">
        <v>351.98725473397297</v>
      </c>
      <c r="BB1450">
        <v>349.95056004512202</v>
      </c>
      <c r="BC1450">
        <v>346.33327507319802</v>
      </c>
      <c r="BD1450">
        <v>337.69574034746199</v>
      </c>
      <c r="BE1450">
        <v>343.40174015470802</v>
      </c>
      <c r="BF1450">
        <v>342.47591447808099</v>
      </c>
      <c r="BG1450">
        <v>341.237774732932</v>
      </c>
      <c r="BH1450">
        <v>340.32131743194299</v>
      </c>
      <c r="BI1450">
        <v>351.44584271406097</v>
      </c>
      <c r="BJ1450">
        <v>346.50014855973302</v>
      </c>
      <c r="BK1450">
        <v>346.71399641414098</v>
      </c>
      <c r="BL1450">
        <v>328.14688879845397</v>
      </c>
      <c r="BM1450">
        <v>338.69131963087801</v>
      </c>
      <c r="BN1450">
        <v>330.23211649428202</v>
      </c>
      <c r="BO1450">
        <v>337.06942971184202</v>
      </c>
      <c r="BP1450">
        <v>332.74950566169298</v>
      </c>
      <c r="BQ1450">
        <v>335.48089608664498</v>
      </c>
      <c r="BR1450">
        <v>326.77858393095499</v>
      </c>
      <c r="BS1450">
        <v>320.83608509747398</v>
      </c>
      <c r="BT1450">
        <v>330.85902345948699</v>
      </c>
      <c r="BU1450">
        <v>328.40730496422299</v>
      </c>
      <c r="BV1450">
        <v>333.422410232434</v>
      </c>
      <c r="BW1450">
        <v>327.28337314079403</v>
      </c>
      <c r="BX1450">
        <v>336.47158724760402</v>
      </c>
      <c r="BY1450">
        <v>331.445819361139</v>
      </c>
      <c r="BZ1450">
        <v>324.40035255431098</v>
      </c>
      <c r="CA1450">
        <v>327.431286124378</v>
      </c>
      <c r="CB1450">
        <v>326.39221342008699</v>
      </c>
      <c r="CC1450">
        <v>337.29278344263997</v>
      </c>
      <c r="CD1450">
        <v>334.04940239871098</v>
      </c>
      <c r="CE1450">
        <v>349.09135514007102</v>
      </c>
      <c r="CF1450">
        <v>328.08125565939901</v>
      </c>
      <c r="CG1450">
        <v>339.56161915522699</v>
      </c>
      <c r="CH1450">
        <v>321.74430964045098</v>
      </c>
      <c r="CI1450">
        <v>324.38883877178199</v>
      </c>
      <c r="CJ1450">
        <v>321.29611654236197</v>
      </c>
      <c r="CK1450">
        <v>323.79330719411098</v>
      </c>
      <c r="CL1450">
        <v>332.12074860917602</v>
      </c>
      <c r="CM1450">
        <v>346.71403259278998</v>
      </c>
      <c r="CN1450">
        <v>343.61437055925597</v>
      </c>
      <c r="CO1450">
        <v>352.87822085801702</v>
      </c>
      <c r="CP1450">
        <v>347.48626419725599</v>
      </c>
      <c r="CQ1450">
        <v>343.81446335459299</v>
      </c>
      <c r="CR1450">
        <v>348.21545418296398</v>
      </c>
      <c r="CS1450">
        <v>349.64057648349001</v>
      </c>
      <c r="CT1450">
        <v>338.238299478572</v>
      </c>
      <c r="CU1450">
        <v>329.99580648468799</v>
      </c>
      <c r="CV1450">
        <v>328.15581350842399</v>
      </c>
      <c r="CW1450">
        <v>351.45357499410198</v>
      </c>
    </row>
    <row r="1451" spans="1:101" x14ac:dyDescent="0.25">
      <c r="A1451">
        <v>348.22429906541998</v>
      </c>
      <c r="B1451">
        <v>340.71527442472802</v>
      </c>
      <c r="C1451">
        <v>336.99098451565999</v>
      </c>
      <c r="D1451">
        <v>343.44906354187799</v>
      </c>
      <c r="E1451">
        <v>330.09956248421503</v>
      </c>
      <c r="F1451">
        <v>326.957916015053</v>
      </c>
      <c r="G1451">
        <v>327.83221848004399</v>
      </c>
      <c r="H1451">
        <v>325.646836071417</v>
      </c>
      <c r="I1451">
        <v>331.71799279617301</v>
      </c>
      <c r="J1451">
        <v>328.46844259451001</v>
      </c>
      <c r="K1451">
        <v>340.17682797204299</v>
      </c>
      <c r="L1451">
        <v>333.496814938753</v>
      </c>
      <c r="M1451">
        <v>339.28883765476201</v>
      </c>
      <c r="N1451">
        <v>339.84416622159102</v>
      </c>
      <c r="O1451">
        <v>330.57401972889397</v>
      </c>
      <c r="P1451">
        <v>337.95088235159199</v>
      </c>
      <c r="Q1451">
        <v>331.66107307491802</v>
      </c>
      <c r="R1451">
        <v>335.39478230706402</v>
      </c>
      <c r="S1451">
        <v>329.483361154953</v>
      </c>
      <c r="T1451">
        <v>348.47723132227401</v>
      </c>
      <c r="U1451">
        <v>331.86015006232799</v>
      </c>
      <c r="V1451">
        <v>329.70441383401902</v>
      </c>
      <c r="W1451">
        <v>338.79446232340399</v>
      </c>
      <c r="X1451">
        <v>336.22786311694</v>
      </c>
      <c r="Y1451">
        <v>331.46568132219102</v>
      </c>
      <c r="Z1451">
        <v>336.189592418237</v>
      </c>
      <c r="AA1451">
        <v>341.67820931000801</v>
      </c>
      <c r="AB1451">
        <v>343.41815617557103</v>
      </c>
      <c r="AC1451">
        <v>339.42402493629402</v>
      </c>
      <c r="AD1451">
        <v>341.91345874097999</v>
      </c>
      <c r="AE1451">
        <v>331.57823368946703</v>
      </c>
      <c r="AF1451">
        <v>332.62373489230703</v>
      </c>
      <c r="AG1451">
        <v>334.659094275526</v>
      </c>
      <c r="AH1451">
        <v>333.16783577131503</v>
      </c>
      <c r="AI1451">
        <v>335.61437606986698</v>
      </c>
      <c r="AJ1451">
        <v>329.754203584224</v>
      </c>
      <c r="AK1451">
        <v>336.70412911782398</v>
      </c>
      <c r="AL1451">
        <v>334.53647933663501</v>
      </c>
      <c r="AM1451">
        <v>337.92260371921901</v>
      </c>
      <c r="AN1451">
        <v>347.24553403316997</v>
      </c>
      <c r="AO1451">
        <v>373.29631268078401</v>
      </c>
      <c r="AP1451">
        <v>384.71829390103301</v>
      </c>
      <c r="AQ1451">
        <v>386.708638149845</v>
      </c>
      <c r="AR1451">
        <v>374.18929274651202</v>
      </c>
      <c r="AS1451">
        <v>365.09331249642298</v>
      </c>
      <c r="AT1451">
        <v>366.56352921938401</v>
      </c>
      <c r="AU1451">
        <v>353.97580989620599</v>
      </c>
      <c r="AV1451">
        <v>345.88200685772398</v>
      </c>
      <c r="AW1451">
        <v>359.60968962167198</v>
      </c>
      <c r="AX1451">
        <v>347.79645042481502</v>
      </c>
      <c r="AY1451">
        <v>360.30420157775302</v>
      </c>
      <c r="AZ1451">
        <v>364.01740816580701</v>
      </c>
      <c r="BA1451">
        <v>351.375453462895</v>
      </c>
      <c r="BB1451">
        <v>345.27723258725501</v>
      </c>
      <c r="BC1451">
        <v>341.92159962456998</v>
      </c>
      <c r="BD1451">
        <v>338.16200986062103</v>
      </c>
      <c r="BE1451">
        <v>340.73943140715602</v>
      </c>
      <c r="BF1451">
        <v>337.84718179773802</v>
      </c>
      <c r="BG1451">
        <v>335.99770838695201</v>
      </c>
      <c r="BH1451">
        <v>340.35385144158198</v>
      </c>
      <c r="BI1451">
        <v>344.106130918585</v>
      </c>
      <c r="BJ1451">
        <v>342.89987442391299</v>
      </c>
      <c r="BK1451">
        <v>343.546216495171</v>
      </c>
      <c r="BL1451">
        <v>332.86483713389799</v>
      </c>
      <c r="BM1451">
        <v>337.06947705175099</v>
      </c>
      <c r="BN1451">
        <v>332.344711118698</v>
      </c>
      <c r="BO1451">
        <v>338.96442321683298</v>
      </c>
      <c r="BP1451">
        <v>332.90134860358103</v>
      </c>
      <c r="BQ1451">
        <v>333.28759135322798</v>
      </c>
      <c r="BR1451">
        <v>325.45930214603902</v>
      </c>
      <c r="BS1451">
        <v>321.52345206240102</v>
      </c>
      <c r="BT1451">
        <v>336.14471349755598</v>
      </c>
      <c r="BU1451">
        <v>329.828304167064</v>
      </c>
      <c r="BV1451">
        <v>334.275680672992</v>
      </c>
      <c r="BW1451">
        <v>328.72568036846701</v>
      </c>
      <c r="BX1451">
        <v>332.95287573322702</v>
      </c>
      <c r="BY1451">
        <v>335.25536073192598</v>
      </c>
      <c r="BZ1451">
        <v>326.968945379194</v>
      </c>
      <c r="CA1451">
        <v>328.69748479373402</v>
      </c>
      <c r="CB1451">
        <v>324.43349296785402</v>
      </c>
      <c r="CC1451">
        <v>337.03838843494702</v>
      </c>
      <c r="CD1451">
        <v>330.19469488643</v>
      </c>
      <c r="CE1451">
        <v>342.687549450642</v>
      </c>
      <c r="CF1451">
        <v>328.759723465322</v>
      </c>
      <c r="CG1451">
        <v>338.418471934666</v>
      </c>
      <c r="CH1451">
        <v>322.53262177271603</v>
      </c>
      <c r="CI1451">
        <v>325.10970609677298</v>
      </c>
      <c r="CJ1451">
        <v>316.50074459992697</v>
      </c>
      <c r="CK1451">
        <v>325.55260055472797</v>
      </c>
      <c r="CL1451">
        <v>336.32884708911303</v>
      </c>
      <c r="CM1451">
        <v>344.708378410921</v>
      </c>
      <c r="CN1451">
        <v>343.10236437014601</v>
      </c>
      <c r="CO1451">
        <v>357.43155682716599</v>
      </c>
      <c r="CP1451">
        <v>344.04081882569398</v>
      </c>
      <c r="CQ1451">
        <v>337.94858907901897</v>
      </c>
      <c r="CR1451">
        <v>354.59863691250899</v>
      </c>
      <c r="CS1451">
        <v>350.16941288120699</v>
      </c>
      <c r="CT1451">
        <v>342.75408791701801</v>
      </c>
      <c r="CU1451">
        <v>327.971258689379</v>
      </c>
      <c r="CV1451">
        <v>330.745254469771</v>
      </c>
      <c r="CW1451">
        <v>347.79687247431701</v>
      </c>
    </row>
    <row r="1452" spans="1:101" x14ac:dyDescent="0.25">
      <c r="A1452">
        <v>348.46461949265603</v>
      </c>
      <c r="B1452">
        <v>336.07888540375501</v>
      </c>
      <c r="C1452">
        <v>335.58007044498299</v>
      </c>
      <c r="D1452">
        <v>342.96402733920598</v>
      </c>
      <c r="E1452">
        <v>334.99420235231099</v>
      </c>
      <c r="F1452">
        <v>322.852633019731</v>
      </c>
      <c r="G1452">
        <v>328.20496803853001</v>
      </c>
      <c r="H1452">
        <v>324.32186688355699</v>
      </c>
      <c r="I1452">
        <v>330.752591496234</v>
      </c>
      <c r="J1452">
        <v>332.89619733153302</v>
      </c>
      <c r="K1452">
        <v>339.10029360195398</v>
      </c>
      <c r="L1452">
        <v>327.00014881790298</v>
      </c>
      <c r="M1452">
        <v>340.783893578799</v>
      </c>
      <c r="N1452">
        <v>341.277779921866</v>
      </c>
      <c r="O1452">
        <v>329.37345081439997</v>
      </c>
      <c r="P1452">
        <v>338.90801332731297</v>
      </c>
      <c r="Q1452">
        <v>332.98673999349398</v>
      </c>
      <c r="R1452">
        <v>337.65600811907302</v>
      </c>
      <c r="S1452">
        <v>330.95049133796101</v>
      </c>
      <c r="T1452">
        <v>340.87784085154698</v>
      </c>
      <c r="U1452">
        <v>334.19223738838502</v>
      </c>
      <c r="V1452">
        <v>331.60361449414302</v>
      </c>
      <c r="W1452">
        <v>339.35680280241502</v>
      </c>
      <c r="X1452">
        <v>337.96588956478797</v>
      </c>
      <c r="Y1452">
        <v>331.365990856265</v>
      </c>
      <c r="Z1452">
        <v>336.07623302293598</v>
      </c>
      <c r="AA1452">
        <v>345.67001594933998</v>
      </c>
      <c r="AB1452">
        <v>339.49017874595597</v>
      </c>
      <c r="AC1452">
        <v>337.38315733984501</v>
      </c>
      <c r="AD1452">
        <v>343.73432241757098</v>
      </c>
      <c r="AE1452">
        <v>333.75943543755199</v>
      </c>
      <c r="AF1452">
        <v>331.24331418874198</v>
      </c>
      <c r="AG1452">
        <v>336.26423609299502</v>
      </c>
      <c r="AH1452">
        <v>334.10512596158998</v>
      </c>
      <c r="AI1452">
        <v>335.14382871183199</v>
      </c>
      <c r="AJ1452">
        <v>330.89989589279003</v>
      </c>
      <c r="AK1452">
        <v>337.15053651123901</v>
      </c>
      <c r="AL1452">
        <v>339.96397221922598</v>
      </c>
      <c r="AM1452">
        <v>340.19219952428602</v>
      </c>
      <c r="AN1452">
        <v>348.75767129975401</v>
      </c>
      <c r="AO1452">
        <v>373.670996141383</v>
      </c>
      <c r="AP1452">
        <v>379.53136738150198</v>
      </c>
      <c r="AQ1452">
        <v>378.20492506618001</v>
      </c>
      <c r="AR1452">
        <v>371.02843231128298</v>
      </c>
      <c r="AS1452">
        <v>365.69073635263101</v>
      </c>
      <c r="AT1452">
        <v>364.58481987031399</v>
      </c>
      <c r="AU1452">
        <v>349.95852631798402</v>
      </c>
      <c r="AV1452">
        <v>342.13765064352299</v>
      </c>
      <c r="AW1452">
        <v>353.50615091415801</v>
      </c>
      <c r="AX1452">
        <v>343.11046703461199</v>
      </c>
      <c r="AY1452">
        <v>360.37003976420999</v>
      </c>
      <c r="AZ1452">
        <v>363.32729759984602</v>
      </c>
      <c r="BA1452">
        <v>349.25844837940798</v>
      </c>
      <c r="BB1452">
        <v>344.12917696322597</v>
      </c>
      <c r="BC1452">
        <v>337.49113274892397</v>
      </c>
      <c r="BD1452">
        <v>343.88016852791498</v>
      </c>
      <c r="BE1452">
        <v>343.51267112718801</v>
      </c>
      <c r="BF1452">
        <v>338.91509743268801</v>
      </c>
      <c r="BG1452">
        <v>333.73156294349002</v>
      </c>
      <c r="BH1452">
        <v>341.72663355213098</v>
      </c>
      <c r="BI1452">
        <v>338.06215316421299</v>
      </c>
      <c r="BJ1452">
        <v>337.67495994323701</v>
      </c>
      <c r="BK1452">
        <v>338.45684791869098</v>
      </c>
      <c r="BL1452">
        <v>335.157060253422</v>
      </c>
      <c r="BM1452">
        <v>333.76829776037499</v>
      </c>
      <c r="BN1452">
        <v>335.38935243881502</v>
      </c>
      <c r="BO1452">
        <v>339.92580462283303</v>
      </c>
      <c r="BP1452">
        <v>333.975089795423</v>
      </c>
      <c r="BQ1452">
        <v>334.72283507879303</v>
      </c>
      <c r="BR1452">
        <v>327.27609530265499</v>
      </c>
      <c r="BS1452">
        <v>325.89081021966803</v>
      </c>
      <c r="BT1452">
        <v>334.070016483377</v>
      </c>
      <c r="BU1452">
        <v>325.245257710185</v>
      </c>
      <c r="BV1452">
        <v>329.85571291257298</v>
      </c>
      <c r="BW1452">
        <v>330.68851265800299</v>
      </c>
      <c r="BX1452">
        <v>332.79903619892298</v>
      </c>
      <c r="BY1452">
        <v>332.15379096511799</v>
      </c>
      <c r="BZ1452">
        <v>327.275433505379</v>
      </c>
      <c r="CA1452">
        <v>329.34646814897297</v>
      </c>
      <c r="CB1452">
        <v>325.71344707362698</v>
      </c>
      <c r="CC1452">
        <v>333.58207257847602</v>
      </c>
      <c r="CD1452">
        <v>324.66978416458397</v>
      </c>
      <c r="CE1452">
        <v>335.459909643088</v>
      </c>
      <c r="CF1452">
        <v>328.21916328556802</v>
      </c>
      <c r="CG1452">
        <v>338.62275039800898</v>
      </c>
      <c r="CH1452">
        <v>323.70626933000898</v>
      </c>
      <c r="CI1452">
        <v>329.35948575125298</v>
      </c>
      <c r="CJ1452">
        <v>316.91340316428398</v>
      </c>
      <c r="CK1452">
        <v>330.15929770778899</v>
      </c>
      <c r="CL1452">
        <v>337.50156411853101</v>
      </c>
      <c r="CM1452">
        <v>346.55639558509199</v>
      </c>
      <c r="CN1452">
        <v>344.832057644114</v>
      </c>
      <c r="CO1452">
        <v>359.01826497412901</v>
      </c>
      <c r="CP1452">
        <v>342.68404380134598</v>
      </c>
      <c r="CQ1452">
        <v>336.028123998762</v>
      </c>
      <c r="CR1452">
        <v>355.42331031770198</v>
      </c>
      <c r="CS1452">
        <v>353.10351330612099</v>
      </c>
      <c r="CT1452">
        <v>346.54199857141202</v>
      </c>
      <c r="CU1452">
        <v>326.19771170773902</v>
      </c>
      <c r="CV1452">
        <v>330.90801619846798</v>
      </c>
      <c r="CW1452">
        <v>345.74438641404402</v>
      </c>
    </row>
    <row r="1453" spans="1:101" x14ac:dyDescent="0.25">
      <c r="A1453">
        <v>348.70493991989298</v>
      </c>
      <c r="B1453">
        <v>335.72387254502399</v>
      </c>
      <c r="C1453">
        <v>339.68547508681002</v>
      </c>
      <c r="D1453">
        <v>341.93454276257302</v>
      </c>
      <c r="E1453">
        <v>340.02860002831699</v>
      </c>
      <c r="F1453">
        <v>326.30053015467797</v>
      </c>
      <c r="G1453">
        <v>330.251323395947</v>
      </c>
      <c r="H1453">
        <v>326.126715011832</v>
      </c>
      <c r="I1453">
        <v>330.84322646284198</v>
      </c>
      <c r="J1453">
        <v>334.99160851055399</v>
      </c>
      <c r="K1453">
        <v>334.652473183761</v>
      </c>
      <c r="L1453">
        <v>325.46141873925001</v>
      </c>
      <c r="M1453">
        <v>339.57936897786198</v>
      </c>
      <c r="N1453">
        <v>336.178633924986</v>
      </c>
      <c r="O1453">
        <v>327.21571730375899</v>
      </c>
      <c r="P1453">
        <v>340.50103388590901</v>
      </c>
      <c r="Q1453">
        <v>327.626873801199</v>
      </c>
      <c r="R1453">
        <v>338.122321206518</v>
      </c>
      <c r="S1453">
        <v>333.45081150331401</v>
      </c>
      <c r="T1453">
        <v>343.88809780551799</v>
      </c>
      <c r="U1453">
        <v>335.05130799067001</v>
      </c>
      <c r="V1453">
        <v>332.246680515126</v>
      </c>
      <c r="W1453">
        <v>337.050039605927</v>
      </c>
      <c r="X1453">
        <v>338.26610047427602</v>
      </c>
      <c r="Y1453">
        <v>329.09983456797897</v>
      </c>
      <c r="Z1453">
        <v>334.35083485064098</v>
      </c>
      <c r="AA1453">
        <v>346.80838321186599</v>
      </c>
      <c r="AB1453">
        <v>335.504314960893</v>
      </c>
      <c r="AC1453">
        <v>332.75169957170903</v>
      </c>
      <c r="AD1453">
        <v>343.21073545797401</v>
      </c>
      <c r="AE1453">
        <v>338.710865492062</v>
      </c>
      <c r="AF1453">
        <v>331.82733121734299</v>
      </c>
      <c r="AG1453">
        <v>341.33912903911403</v>
      </c>
      <c r="AH1453">
        <v>334.87715278840102</v>
      </c>
      <c r="AI1453">
        <v>332.85547326300201</v>
      </c>
      <c r="AJ1453">
        <v>331.94473408734001</v>
      </c>
      <c r="AK1453">
        <v>338.47212832432899</v>
      </c>
      <c r="AL1453">
        <v>343.23152675051</v>
      </c>
      <c r="AM1453">
        <v>337.94401998845899</v>
      </c>
      <c r="AN1453">
        <v>348.28327253080499</v>
      </c>
      <c r="AO1453">
        <v>370.38863321832901</v>
      </c>
      <c r="AP1453">
        <v>372.56632093278199</v>
      </c>
      <c r="AQ1453">
        <v>375.11882902973099</v>
      </c>
      <c r="AR1453">
        <v>367.54053704825202</v>
      </c>
      <c r="AS1453">
        <v>367.70556219085603</v>
      </c>
      <c r="AT1453">
        <v>368.179659303439</v>
      </c>
      <c r="AU1453">
        <v>350.20294268162297</v>
      </c>
      <c r="AV1453">
        <v>341.77298178264698</v>
      </c>
      <c r="AW1453">
        <v>344.117287149194</v>
      </c>
      <c r="AX1453">
        <v>340.90058866218999</v>
      </c>
      <c r="AY1453">
        <v>364.57296554854599</v>
      </c>
      <c r="AZ1453">
        <v>364.96563598064802</v>
      </c>
      <c r="BA1453">
        <v>347.61457209123398</v>
      </c>
      <c r="BB1453">
        <v>350.75635711849998</v>
      </c>
      <c r="BC1453">
        <v>334.00233971017298</v>
      </c>
      <c r="BD1453">
        <v>348.03229636957701</v>
      </c>
      <c r="BE1453">
        <v>342.30647700506597</v>
      </c>
      <c r="BF1453">
        <v>344.8030070154</v>
      </c>
      <c r="BG1453">
        <v>333.09228643097202</v>
      </c>
      <c r="BH1453">
        <v>340.82430294325201</v>
      </c>
      <c r="BI1453">
        <v>335.96655391707299</v>
      </c>
      <c r="BJ1453">
        <v>336.267527128349</v>
      </c>
      <c r="BK1453">
        <v>331.90266973067497</v>
      </c>
      <c r="BL1453">
        <v>335.77011056924403</v>
      </c>
      <c r="BM1453">
        <v>330.19673401402798</v>
      </c>
      <c r="BN1453">
        <v>337.73576682005898</v>
      </c>
      <c r="BO1453">
        <v>339.68103178620999</v>
      </c>
      <c r="BP1453">
        <v>331.37227411860698</v>
      </c>
      <c r="BQ1453">
        <v>333.38184134452302</v>
      </c>
      <c r="BR1453">
        <v>325.74628582311101</v>
      </c>
      <c r="BS1453">
        <v>326.70209467416299</v>
      </c>
      <c r="BT1453">
        <v>328.51427849263098</v>
      </c>
      <c r="BU1453">
        <v>325.31164507737498</v>
      </c>
      <c r="BV1453">
        <v>330.27616872201099</v>
      </c>
      <c r="BW1453">
        <v>336.35660589115599</v>
      </c>
      <c r="BX1453">
        <v>333.02793625821698</v>
      </c>
      <c r="BY1453">
        <v>327.39660230642102</v>
      </c>
      <c r="BZ1453">
        <v>332.53285224056401</v>
      </c>
      <c r="CA1453">
        <v>326.669189880923</v>
      </c>
      <c r="CB1453">
        <v>327.12626366502201</v>
      </c>
      <c r="CC1453">
        <v>331.45540914419098</v>
      </c>
      <c r="CD1453">
        <v>324.89445064202499</v>
      </c>
      <c r="CE1453">
        <v>326.52375788463502</v>
      </c>
      <c r="CF1453">
        <v>327.20128542184102</v>
      </c>
      <c r="CG1453">
        <v>340.565426174067</v>
      </c>
      <c r="CH1453">
        <v>326.42065370077302</v>
      </c>
      <c r="CI1453">
        <v>331.703387804611</v>
      </c>
      <c r="CJ1453">
        <v>316.02298609993898</v>
      </c>
      <c r="CK1453">
        <v>332.89339093905602</v>
      </c>
      <c r="CL1453">
        <v>338.60272287837898</v>
      </c>
      <c r="CM1453">
        <v>346.39252070046899</v>
      </c>
      <c r="CN1453">
        <v>347.79512843113798</v>
      </c>
      <c r="CO1453">
        <v>354.35481168858797</v>
      </c>
      <c r="CP1453">
        <v>343.70291830500202</v>
      </c>
      <c r="CQ1453">
        <v>335.56607802931802</v>
      </c>
      <c r="CR1453">
        <v>355.34537935954802</v>
      </c>
      <c r="CS1453">
        <v>350.07258486337503</v>
      </c>
      <c r="CT1453">
        <v>350.95667855003899</v>
      </c>
      <c r="CU1453">
        <v>326.23394792889098</v>
      </c>
      <c r="CV1453">
        <v>333.70974692617898</v>
      </c>
      <c r="CW1453">
        <v>339.96975353771199</v>
      </c>
    </row>
    <row r="1454" spans="1:101" x14ac:dyDescent="0.25">
      <c r="A1454">
        <v>348.94526034712902</v>
      </c>
      <c r="B1454">
        <v>337.99891577220097</v>
      </c>
      <c r="C1454">
        <v>340.01515674907199</v>
      </c>
      <c r="D1454">
        <v>342.80872543823699</v>
      </c>
      <c r="E1454">
        <v>342.64391298155698</v>
      </c>
      <c r="F1454">
        <v>329.57222861993301</v>
      </c>
      <c r="G1454">
        <v>331.68794911232902</v>
      </c>
      <c r="H1454">
        <v>327.66814081831302</v>
      </c>
      <c r="I1454">
        <v>334.26334010965797</v>
      </c>
      <c r="J1454">
        <v>334.91181107377798</v>
      </c>
      <c r="K1454">
        <v>334.67270419412398</v>
      </c>
      <c r="L1454">
        <v>327.300472132317</v>
      </c>
      <c r="M1454">
        <v>335.19807660321499</v>
      </c>
      <c r="N1454">
        <v>332.514738908808</v>
      </c>
      <c r="O1454">
        <v>325.920642443026</v>
      </c>
      <c r="P1454">
        <v>339.70149783046202</v>
      </c>
      <c r="Q1454">
        <v>325.15884736828201</v>
      </c>
      <c r="R1454">
        <v>338.68181833975899</v>
      </c>
      <c r="S1454">
        <v>334.95174995605697</v>
      </c>
      <c r="T1454">
        <v>343.93841535403601</v>
      </c>
      <c r="U1454">
        <v>339.366314108241</v>
      </c>
      <c r="V1454">
        <v>332.47138348219198</v>
      </c>
      <c r="W1454">
        <v>335.27439874220403</v>
      </c>
      <c r="X1454">
        <v>336.58084863891798</v>
      </c>
      <c r="Y1454">
        <v>329.17288786006901</v>
      </c>
      <c r="Z1454">
        <v>335.11781129448099</v>
      </c>
      <c r="AA1454">
        <v>344.42553667999903</v>
      </c>
      <c r="AB1454">
        <v>331.46483513610701</v>
      </c>
      <c r="AC1454">
        <v>330.37365999634699</v>
      </c>
      <c r="AD1454">
        <v>343.82582012209002</v>
      </c>
      <c r="AE1454">
        <v>336.85097138901</v>
      </c>
      <c r="AF1454">
        <v>331.44063173796201</v>
      </c>
      <c r="AG1454">
        <v>345.08710744156502</v>
      </c>
      <c r="AH1454">
        <v>334.955333093283</v>
      </c>
      <c r="AI1454">
        <v>327.03521221699901</v>
      </c>
      <c r="AJ1454">
        <v>334.98391212661301</v>
      </c>
      <c r="AK1454">
        <v>337.07779446072101</v>
      </c>
      <c r="AL1454">
        <v>346.22832173122401</v>
      </c>
      <c r="AM1454">
        <v>338.79167411008098</v>
      </c>
      <c r="AN1454">
        <v>349.96143950915001</v>
      </c>
      <c r="AO1454">
        <v>370.75095484586802</v>
      </c>
      <c r="AP1454">
        <v>374.67046965529101</v>
      </c>
      <c r="AQ1454">
        <v>374.97749174977298</v>
      </c>
      <c r="AR1454">
        <v>364.39074773715498</v>
      </c>
      <c r="AS1454">
        <v>368.98335977788901</v>
      </c>
      <c r="AT1454">
        <v>372.83300052399301</v>
      </c>
      <c r="AU1454">
        <v>353.54347735216697</v>
      </c>
      <c r="AV1454">
        <v>341.974063902534</v>
      </c>
      <c r="AW1454">
        <v>339.71610022456002</v>
      </c>
      <c r="AX1454">
        <v>340.38035478021499</v>
      </c>
      <c r="AY1454">
        <v>368.52026650399699</v>
      </c>
      <c r="AZ1454">
        <v>365.63386433033997</v>
      </c>
      <c r="BA1454">
        <v>344.477747488886</v>
      </c>
      <c r="BB1454">
        <v>352.96167441150402</v>
      </c>
      <c r="BC1454">
        <v>334.30819226774099</v>
      </c>
      <c r="BD1454">
        <v>350.88215325243198</v>
      </c>
      <c r="BE1454">
        <v>341.98198368710598</v>
      </c>
      <c r="BF1454">
        <v>350.16650172244601</v>
      </c>
      <c r="BG1454">
        <v>331.48088639024701</v>
      </c>
      <c r="BH1454">
        <v>339.37820114445299</v>
      </c>
      <c r="BI1454">
        <v>333.92204744924197</v>
      </c>
      <c r="BJ1454">
        <v>332.43586546023602</v>
      </c>
      <c r="BK1454">
        <v>328.06811300325899</v>
      </c>
      <c r="BL1454">
        <v>338.808466576559</v>
      </c>
      <c r="BM1454">
        <v>329.08996653481103</v>
      </c>
      <c r="BN1454">
        <v>335.37722906303799</v>
      </c>
      <c r="BO1454">
        <v>337.768790879574</v>
      </c>
      <c r="BP1454">
        <v>329.17296872369599</v>
      </c>
      <c r="BQ1454">
        <v>332.27676720342703</v>
      </c>
      <c r="BR1454">
        <v>325.25021437575901</v>
      </c>
      <c r="BS1454">
        <v>329.71286186801001</v>
      </c>
      <c r="BT1454">
        <v>324.76565531030201</v>
      </c>
      <c r="BU1454">
        <v>326.41508552437699</v>
      </c>
      <c r="BV1454">
        <v>333.08995025973297</v>
      </c>
      <c r="BW1454">
        <v>337.91960398708301</v>
      </c>
      <c r="BX1454">
        <v>330.17898274349898</v>
      </c>
      <c r="BY1454">
        <v>326.85534209330399</v>
      </c>
      <c r="BZ1454">
        <v>332.99093809201003</v>
      </c>
      <c r="CA1454">
        <v>323.61700261371999</v>
      </c>
      <c r="CB1454">
        <v>329.45722614783602</v>
      </c>
      <c r="CC1454">
        <v>329.19098552364602</v>
      </c>
      <c r="CD1454">
        <v>327.28598401999199</v>
      </c>
      <c r="CE1454">
        <v>322.69870642470602</v>
      </c>
      <c r="CF1454">
        <v>328.02470823125799</v>
      </c>
      <c r="CG1454">
        <v>337.806302114152</v>
      </c>
      <c r="CH1454">
        <v>327.12800052082099</v>
      </c>
      <c r="CI1454">
        <v>331.217613134261</v>
      </c>
      <c r="CJ1454">
        <v>315.96411066416698</v>
      </c>
      <c r="CK1454">
        <v>333.68683489458999</v>
      </c>
      <c r="CL1454">
        <v>339.87593845447901</v>
      </c>
      <c r="CM1454">
        <v>343.51797229952803</v>
      </c>
      <c r="CN1454">
        <v>350.09116790114302</v>
      </c>
      <c r="CO1454">
        <v>352.36155030134603</v>
      </c>
      <c r="CP1454">
        <v>339.48297399542901</v>
      </c>
      <c r="CQ1454">
        <v>337.64201262178898</v>
      </c>
      <c r="CR1454">
        <v>353.97772374045002</v>
      </c>
      <c r="CS1454">
        <v>346.02484075838601</v>
      </c>
      <c r="CT1454">
        <v>354.136280696656</v>
      </c>
      <c r="CU1454">
        <v>327.77360296851901</v>
      </c>
      <c r="CV1454">
        <v>334.04878048738999</v>
      </c>
      <c r="CW1454">
        <v>337.18974866456102</v>
      </c>
    </row>
    <row r="1455" spans="1:101" x14ac:dyDescent="0.25">
      <c r="A1455">
        <v>349.18558077436501</v>
      </c>
      <c r="B1455">
        <v>341.078870434051</v>
      </c>
      <c r="C1455">
        <v>341.08493044662902</v>
      </c>
      <c r="D1455">
        <v>340.82950493963398</v>
      </c>
      <c r="E1455">
        <v>339.911030178994</v>
      </c>
      <c r="F1455">
        <v>333.87331099868101</v>
      </c>
      <c r="G1455">
        <v>331.90546513334601</v>
      </c>
      <c r="H1455">
        <v>329.632111460739</v>
      </c>
      <c r="I1455">
        <v>333.85698036846901</v>
      </c>
      <c r="J1455">
        <v>335.54279550881301</v>
      </c>
      <c r="K1455">
        <v>334.89786970261503</v>
      </c>
      <c r="L1455">
        <v>327.08879881880301</v>
      </c>
      <c r="M1455">
        <v>335.38135581212703</v>
      </c>
      <c r="N1455">
        <v>330.660705723842</v>
      </c>
      <c r="O1455">
        <v>322.57845066767698</v>
      </c>
      <c r="P1455">
        <v>334.52346959331902</v>
      </c>
      <c r="Q1455">
        <v>324.26505963391901</v>
      </c>
      <c r="R1455">
        <v>334.36643784248503</v>
      </c>
      <c r="S1455">
        <v>334.647559662937</v>
      </c>
      <c r="T1455">
        <v>339.94120009443498</v>
      </c>
      <c r="U1455">
        <v>336.45915939518898</v>
      </c>
      <c r="V1455">
        <v>332.047551442253</v>
      </c>
      <c r="W1455">
        <v>332.50643900899399</v>
      </c>
      <c r="X1455">
        <v>337.376690793693</v>
      </c>
      <c r="Y1455">
        <v>328.330851270913</v>
      </c>
      <c r="Z1455">
        <v>333.542615788516</v>
      </c>
      <c r="AA1455">
        <v>340.77216387014198</v>
      </c>
      <c r="AB1455">
        <v>329.47300980313298</v>
      </c>
      <c r="AC1455">
        <v>332.81451269213602</v>
      </c>
      <c r="AD1455">
        <v>342.01455413250102</v>
      </c>
      <c r="AE1455">
        <v>336.46284024016899</v>
      </c>
      <c r="AF1455">
        <v>330.70766447687902</v>
      </c>
      <c r="AG1455">
        <v>343.93600516868702</v>
      </c>
      <c r="AH1455">
        <v>333.61035157229202</v>
      </c>
      <c r="AI1455">
        <v>321.61556738514901</v>
      </c>
      <c r="AJ1455">
        <v>337.79412555113998</v>
      </c>
      <c r="AK1455">
        <v>337.714006713939</v>
      </c>
      <c r="AL1455">
        <v>348.85318008230797</v>
      </c>
      <c r="AM1455">
        <v>340.07968674015501</v>
      </c>
      <c r="AN1455">
        <v>353.53207104142803</v>
      </c>
      <c r="AO1455">
        <v>371.41846540385501</v>
      </c>
      <c r="AP1455">
        <v>379.43942808734101</v>
      </c>
      <c r="AQ1455">
        <v>373.99291864973901</v>
      </c>
      <c r="AR1455">
        <v>364.86474563845798</v>
      </c>
      <c r="AS1455">
        <v>372.137734932488</v>
      </c>
      <c r="AT1455">
        <v>371.82403691875101</v>
      </c>
      <c r="AU1455">
        <v>359.75723795583798</v>
      </c>
      <c r="AV1455">
        <v>343.45706237301499</v>
      </c>
      <c r="AW1455">
        <v>337.25933785765397</v>
      </c>
      <c r="AX1455">
        <v>341.27819929217202</v>
      </c>
      <c r="AY1455">
        <v>372.53275924226102</v>
      </c>
      <c r="AZ1455">
        <v>369.17818784899703</v>
      </c>
      <c r="BA1455">
        <v>345.48990434403299</v>
      </c>
      <c r="BB1455">
        <v>351.86647093586703</v>
      </c>
      <c r="BC1455">
        <v>339.12278279567801</v>
      </c>
      <c r="BD1455">
        <v>351.90619255840699</v>
      </c>
      <c r="BE1455">
        <v>345.80535716008097</v>
      </c>
      <c r="BF1455">
        <v>350.95040177902303</v>
      </c>
      <c r="BG1455">
        <v>331.21204188862401</v>
      </c>
      <c r="BH1455">
        <v>339.84546271257699</v>
      </c>
      <c r="BI1455">
        <v>331.385601627119</v>
      </c>
      <c r="BJ1455">
        <v>329.84583235281599</v>
      </c>
      <c r="BK1455">
        <v>330.15662358977698</v>
      </c>
      <c r="BL1455">
        <v>341.25811063027197</v>
      </c>
      <c r="BM1455">
        <v>328.500297116968</v>
      </c>
      <c r="BN1455">
        <v>335.52514178145901</v>
      </c>
      <c r="BO1455">
        <v>339.846157667461</v>
      </c>
      <c r="BP1455">
        <v>328.35205955045802</v>
      </c>
      <c r="BQ1455">
        <v>330.01311226841</v>
      </c>
      <c r="BR1455">
        <v>328.79393031606298</v>
      </c>
      <c r="BS1455">
        <v>332.90527841445203</v>
      </c>
      <c r="BT1455">
        <v>326.03764014408898</v>
      </c>
      <c r="BU1455">
        <v>326.44704532732902</v>
      </c>
      <c r="BV1455">
        <v>332.78164518873598</v>
      </c>
      <c r="BW1455">
        <v>337.16400881765202</v>
      </c>
      <c r="BX1455">
        <v>330.50349024581101</v>
      </c>
      <c r="BY1455">
        <v>327.61431719123101</v>
      </c>
      <c r="BZ1455">
        <v>332.00217716823403</v>
      </c>
      <c r="CA1455">
        <v>322.888021356416</v>
      </c>
      <c r="CB1455">
        <v>328.59809374807298</v>
      </c>
      <c r="CC1455">
        <v>329.51030596095001</v>
      </c>
      <c r="CD1455">
        <v>328.10637402550702</v>
      </c>
      <c r="CE1455">
        <v>321.08993453188498</v>
      </c>
      <c r="CF1455">
        <v>328.98223615907</v>
      </c>
      <c r="CG1455">
        <v>332.92492193358498</v>
      </c>
      <c r="CH1455">
        <v>328.08789897568101</v>
      </c>
      <c r="CI1455">
        <v>330.77108686522803</v>
      </c>
      <c r="CJ1455">
        <v>315.921222245595</v>
      </c>
      <c r="CK1455">
        <v>334.10727614632901</v>
      </c>
      <c r="CL1455">
        <v>336.45112526857099</v>
      </c>
      <c r="CM1455">
        <v>347.14297056216299</v>
      </c>
      <c r="CN1455">
        <v>346.73143527900999</v>
      </c>
      <c r="CO1455">
        <v>347.05317257582402</v>
      </c>
      <c r="CP1455">
        <v>338.54891244757499</v>
      </c>
      <c r="CQ1455">
        <v>339.43742487552998</v>
      </c>
      <c r="CR1455">
        <v>349.411648553129</v>
      </c>
      <c r="CS1455">
        <v>341.25515743389502</v>
      </c>
      <c r="CT1455">
        <v>350.88793644009701</v>
      </c>
      <c r="CU1455">
        <v>330.92896091568502</v>
      </c>
      <c r="CV1455">
        <v>334.81369326149598</v>
      </c>
      <c r="CW1455">
        <v>339.168475369433</v>
      </c>
    </row>
    <row r="1456" spans="1:101" x14ac:dyDescent="0.25">
      <c r="A1456">
        <v>349.42590120160202</v>
      </c>
      <c r="B1456">
        <v>341.19019854975102</v>
      </c>
      <c r="C1456">
        <v>345.96853490214301</v>
      </c>
      <c r="D1456">
        <v>341.05896781493902</v>
      </c>
      <c r="E1456">
        <v>337.43689176756402</v>
      </c>
      <c r="F1456">
        <v>340.01302598092002</v>
      </c>
      <c r="G1456">
        <v>332.177115720801</v>
      </c>
      <c r="H1456">
        <v>333.46056499387402</v>
      </c>
      <c r="I1456">
        <v>331.74909773762499</v>
      </c>
      <c r="J1456">
        <v>338.54828759255201</v>
      </c>
      <c r="K1456">
        <v>334.49883662889403</v>
      </c>
      <c r="L1456">
        <v>328.43724878484602</v>
      </c>
      <c r="M1456">
        <v>335.37006178463901</v>
      </c>
      <c r="N1456">
        <v>323.83234223793602</v>
      </c>
      <c r="O1456">
        <v>322.38115507697103</v>
      </c>
      <c r="P1456">
        <v>332.675549569834</v>
      </c>
      <c r="Q1456">
        <v>324.77573269877303</v>
      </c>
      <c r="R1456">
        <v>332.16824056236601</v>
      </c>
      <c r="S1456">
        <v>335.09932551230997</v>
      </c>
      <c r="T1456">
        <v>335.08021884371999</v>
      </c>
      <c r="U1456">
        <v>332.66479761472601</v>
      </c>
      <c r="V1456">
        <v>331.12603246260301</v>
      </c>
      <c r="W1456">
        <v>327.32234574813498</v>
      </c>
      <c r="X1456">
        <v>338.37932118808197</v>
      </c>
      <c r="Y1456">
        <v>328.96159572666397</v>
      </c>
      <c r="Z1456">
        <v>330.03150182880398</v>
      </c>
      <c r="AA1456">
        <v>338.43054367829302</v>
      </c>
      <c r="AB1456">
        <v>331.91828420508898</v>
      </c>
      <c r="AC1456">
        <v>334.54004639963</v>
      </c>
      <c r="AD1456">
        <v>340.49966307824798</v>
      </c>
      <c r="AE1456">
        <v>334.67817858325299</v>
      </c>
      <c r="AF1456">
        <v>325.44473313341098</v>
      </c>
      <c r="AG1456">
        <v>343.77454917878401</v>
      </c>
      <c r="AH1456">
        <v>333.73141187711798</v>
      </c>
      <c r="AI1456">
        <v>319.912832793414</v>
      </c>
      <c r="AJ1456">
        <v>337.247733377072</v>
      </c>
      <c r="AK1456">
        <v>342.86806147814201</v>
      </c>
      <c r="AL1456">
        <v>345.04608247993298</v>
      </c>
      <c r="AM1456">
        <v>342.622769987943</v>
      </c>
      <c r="AN1456">
        <v>357.09598911735401</v>
      </c>
      <c r="AO1456">
        <v>364.64458189953899</v>
      </c>
      <c r="AP1456">
        <v>381.54279133509698</v>
      </c>
      <c r="AQ1456">
        <v>372.35393661421898</v>
      </c>
      <c r="AR1456">
        <v>365.47619543439299</v>
      </c>
      <c r="AS1456">
        <v>368.92159245001602</v>
      </c>
      <c r="AT1456">
        <v>371.35440577036502</v>
      </c>
      <c r="AU1456">
        <v>362.73939961585899</v>
      </c>
      <c r="AV1456">
        <v>341.14418703166399</v>
      </c>
      <c r="AW1456">
        <v>340.99839510865399</v>
      </c>
      <c r="AX1456">
        <v>343.80499578599802</v>
      </c>
      <c r="AY1456">
        <v>370.82428223778101</v>
      </c>
      <c r="AZ1456">
        <v>366.71767454926697</v>
      </c>
      <c r="BA1456">
        <v>342.04713101735803</v>
      </c>
      <c r="BB1456">
        <v>345.05706130662497</v>
      </c>
      <c r="BC1456">
        <v>341.89352533183802</v>
      </c>
      <c r="BD1456">
        <v>353.33949084948699</v>
      </c>
      <c r="BE1456">
        <v>345.56478438983902</v>
      </c>
      <c r="BF1456">
        <v>350.59384624309803</v>
      </c>
      <c r="BG1456">
        <v>334.96838430216599</v>
      </c>
      <c r="BH1456">
        <v>341.17452648556599</v>
      </c>
      <c r="BI1456">
        <v>328.26889601580802</v>
      </c>
      <c r="BJ1456">
        <v>333.96733953883398</v>
      </c>
      <c r="BK1456">
        <v>333.64820546395401</v>
      </c>
      <c r="BL1456">
        <v>342.040751346067</v>
      </c>
      <c r="BM1456">
        <v>326.02574232061698</v>
      </c>
      <c r="BN1456">
        <v>332.429823987715</v>
      </c>
      <c r="BO1456">
        <v>340.75481538570301</v>
      </c>
      <c r="BP1456">
        <v>328.16931445382301</v>
      </c>
      <c r="BQ1456">
        <v>328.58002623241799</v>
      </c>
      <c r="BR1456">
        <v>334.35696561299699</v>
      </c>
      <c r="BS1456">
        <v>336.951811655406</v>
      </c>
      <c r="BT1456">
        <v>328.06005487500897</v>
      </c>
      <c r="BU1456">
        <v>327.02209148824801</v>
      </c>
      <c r="BV1456">
        <v>326.88875373711699</v>
      </c>
      <c r="BW1456">
        <v>337.49671554082897</v>
      </c>
      <c r="BX1456">
        <v>333.64228919243601</v>
      </c>
      <c r="BY1456">
        <v>322.00514118363299</v>
      </c>
      <c r="BZ1456">
        <v>327.67620265369499</v>
      </c>
      <c r="CA1456">
        <v>323.478631154026</v>
      </c>
      <c r="CB1456">
        <v>329.78497860297199</v>
      </c>
      <c r="CC1456">
        <v>328.068226289005</v>
      </c>
      <c r="CD1456">
        <v>329.13058688676398</v>
      </c>
      <c r="CE1456">
        <v>317.64001255188299</v>
      </c>
      <c r="CF1456">
        <v>328.04907349601098</v>
      </c>
      <c r="CG1456">
        <v>326.62208602935698</v>
      </c>
      <c r="CH1456">
        <v>323.475868609462</v>
      </c>
      <c r="CI1456">
        <v>331.78866207475198</v>
      </c>
      <c r="CJ1456">
        <v>318.82824531704301</v>
      </c>
      <c r="CK1456">
        <v>334.46604644243598</v>
      </c>
      <c r="CL1456">
        <v>331.27054952306798</v>
      </c>
      <c r="CM1456">
        <v>352.68871256811502</v>
      </c>
      <c r="CN1456">
        <v>343.97641919255801</v>
      </c>
      <c r="CO1456">
        <v>339.898601564226</v>
      </c>
      <c r="CP1456">
        <v>338.75331769450599</v>
      </c>
      <c r="CQ1456">
        <v>342.13735490705699</v>
      </c>
      <c r="CR1456">
        <v>345.24098770459699</v>
      </c>
      <c r="CS1456">
        <v>341.61864781945201</v>
      </c>
      <c r="CT1456">
        <v>344.33531362587701</v>
      </c>
      <c r="CU1456">
        <v>332.367840547779</v>
      </c>
      <c r="CV1456">
        <v>333.060686852174</v>
      </c>
      <c r="CW1456">
        <v>342.55734604905399</v>
      </c>
    </row>
    <row r="1457" spans="1:101" x14ac:dyDescent="0.25">
      <c r="A1457">
        <v>349.666221628838</v>
      </c>
      <c r="B1457">
        <v>343.87491739777101</v>
      </c>
      <c r="C1457">
        <v>345.96808267611402</v>
      </c>
      <c r="D1457">
        <v>339.832542670603</v>
      </c>
      <c r="E1457">
        <v>338.18122539548301</v>
      </c>
      <c r="F1457">
        <v>344.400337842537</v>
      </c>
      <c r="G1457">
        <v>334.17811225123199</v>
      </c>
      <c r="H1457">
        <v>339.67350009817198</v>
      </c>
      <c r="I1457">
        <v>326.09387285897202</v>
      </c>
      <c r="J1457">
        <v>336.743795695053</v>
      </c>
      <c r="K1457">
        <v>336.65630004287902</v>
      </c>
      <c r="L1457">
        <v>331.548328580923</v>
      </c>
      <c r="M1457">
        <v>334.66795230504101</v>
      </c>
      <c r="N1457">
        <v>323.50578955947401</v>
      </c>
      <c r="O1457">
        <v>326.04217274118503</v>
      </c>
      <c r="P1457">
        <v>331.76965496855502</v>
      </c>
      <c r="Q1457">
        <v>327.35188977539201</v>
      </c>
      <c r="R1457">
        <v>335.24324008398003</v>
      </c>
      <c r="S1457">
        <v>336.78027332763099</v>
      </c>
      <c r="T1457">
        <v>335.53863337921399</v>
      </c>
      <c r="U1457">
        <v>332.45441407185399</v>
      </c>
      <c r="V1457">
        <v>330.32863128221601</v>
      </c>
      <c r="W1457">
        <v>324.461717620184</v>
      </c>
      <c r="X1457">
        <v>337.99517303486601</v>
      </c>
      <c r="Y1457">
        <v>329.25805309894201</v>
      </c>
      <c r="Z1457">
        <v>334.66594327050598</v>
      </c>
      <c r="AA1457">
        <v>333.391370247515</v>
      </c>
      <c r="AB1457">
        <v>334.076752727258</v>
      </c>
      <c r="AC1457">
        <v>333.82122154809798</v>
      </c>
      <c r="AD1457">
        <v>341.14243820866699</v>
      </c>
      <c r="AE1457">
        <v>333.896736239272</v>
      </c>
      <c r="AF1457">
        <v>324.00056506241799</v>
      </c>
      <c r="AG1457">
        <v>338.86236908019498</v>
      </c>
      <c r="AH1457">
        <v>332.18379258358402</v>
      </c>
      <c r="AI1457">
        <v>322.019248975202</v>
      </c>
      <c r="AJ1457">
        <v>335.969760541531</v>
      </c>
      <c r="AK1457">
        <v>344.72832339135698</v>
      </c>
      <c r="AL1457">
        <v>339.565761108152</v>
      </c>
      <c r="AM1457">
        <v>341.442882928872</v>
      </c>
      <c r="AN1457">
        <v>359.21533068357098</v>
      </c>
      <c r="AO1457">
        <v>361.04620275548399</v>
      </c>
      <c r="AP1457">
        <v>375.37624590118003</v>
      </c>
      <c r="AQ1457">
        <v>372.66942903405999</v>
      </c>
      <c r="AR1457">
        <v>359.922697291894</v>
      </c>
      <c r="AS1457">
        <v>365.59907429005301</v>
      </c>
      <c r="AT1457">
        <v>370.32710172214502</v>
      </c>
      <c r="AU1457">
        <v>361.19515091116199</v>
      </c>
      <c r="AV1457">
        <v>340.25698160876698</v>
      </c>
      <c r="AW1457">
        <v>342.47594463727501</v>
      </c>
      <c r="AX1457">
        <v>346.18580053590102</v>
      </c>
      <c r="AY1457">
        <v>361.87044690511101</v>
      </c>
      <c r="AZ1457">
        <v>362.99786391704203</v>
      </c>
      <c r="BA1457">
        <v>341.88937589898597</v>
      </c>
      <c r="BB1457">
        <v>342.03613432701201</v>
      </c>
      <c r="BC1457">
        <v>342.35427625338002</v>
      </c>
      <c r="BD1457">
        <v>347.85881672451097</v>
      </c>
      <c r="BE1457">
        <v>343.44731104624202</v>
      </c>
      <c r="BF1457">
        <v>350.03269801180801</v>
      </c>
      <c r="BG1457">
        <v>335.193785141067</v>
      </c>
      <c r="BH1457">
        <v>337.36539864028799</v>
      </c>
      <c r="BI1457">
        <v>329.89444969852298</v>
      </c>
      <c r="BJ1457">
        <v>338.94051721583497</v>
      </c>
      <c r="BK1457">
        <v>339.65085929076901</v>
      </c>
      <c r="BL1457">
        <v>338.986233393926</v>
      </c>
      <c r="BM1457">
        <v>321.35137547657501</v>
      </c>
      <c r="BN1457">
        <v>329.45590941111902</v>
      </c>
      <c r="BO1457">
        <v>336.51484067668599</v>
      </c>
      <c r="BP1457">
        <v>330.01273026056799</v>
      </c>
      <c r="BQ1457">
        <v>327.66249338804897</v>
      </c>
      <c r="BR1457">
        <v>334.35513009362899</v>
      </c>
      <c r="BS1457">
        <v>333.74219682352998</v>
      </c>
      <c r="BT1457">
        <v>332.48797331925903</v>
      </c>
      <c r="BU1457">
        <v>328.92710205528999</v>
      </c>
      <c r="BV1457">
        <v>327.34750616955699</v>
      </c>
      <c r="BW1457">
        <v>334.12789836317398</v>
      </c>
      <c r="BX1457">
        <v>331.10528684503402</v>
      </c>
      <c r="BY1457">
        <v>325.46261437292299</v>
      </c>
      <c r="BZ1457">
        <v>324.69731371184702</v>
      </c>
      <c r="CA1457">
        <v>327.94813083938402</v>
      </c>
      <c r="CB1457">
        <v>325.79842856212298</v>
      </c>
      <c r="CC1457">
        <v>330.752580992535</v>
      </c>
      <c r="CD1457">
        <v>327.512618944667</v>
      </c>
      <c r="CE1457">
        <v>322.37421985440398</v>
      </c>
      <c r="CF1457">
        <v>331.50631167607099</v>
      </c>
      <c r="CG1457">
        <v>319.97026684053901</v>
      </c>
      <c r="CH1457">
        <v>317.54142613889701</v>
      </c>
      <c r="CI1457">
        <v>330.24234531651803</v>
      </c>
      <c r="CJ1457">
        <v>322.45979500299802</v>
      </c>
      <c r="CK1457">
        <v>334.9282034734</v>
      </c>
      <c r="CL1457">
        <v>326.49668272672801</v>
      </c>
      <c r="CM1457">
        <v>354.41391016677898</v>
      </c>
      <c r="CN1457">
        <v>345.09854760971803</v>
      </c>
      <c r="CO1457">
        <v>337.79059160248602</v>
      </c>
      <c r="CP1457">
        <v>342.52923555684902</v>
      </c>
      <c r="CQ1457">
        <v>342.07610801866298</v>
      </c>
      <c r="CR1457">
        <v>342.29013324482901</v>
      </c>
      <c r="CS1457">
        <v>337.58385151576402</v>
      </c>
      <c r="CT1457">
        <v>342.40880050420202</v>
      </c>
      <c r="CU1457">
        <v>335.23267474827497</v>
      </c>
      <c r="CV1457">
        <v>335.801848916827</v>
      </c>
      <c r="CW1457">
        <v>344.43506910622699</v>
      </c>
    </row>
    <row r="1458" spans="1:101" x14ac:dyDescent="0.25">
      <c r="A1458">
        <v>349.90654205607399</v>
      </c>
      <c r="B1458">
        <v>342.99683712865499</v>
      </c>
      <c r="C1458">
        <v>345.36621460734102</v>
      </c>
      <c r="D1458">
        <v>337.08714030053301</v>
      </c>
      <c r="E1458">
        <v>336.69317988395699</v>
      </c>
      <c r="F1458">
        <v>343.829502525252</v>
      </c>
      <c r="G1458">
        <v>330.74996243203498</v>
      </c>
      <c r="H1458">
        <v>342.66909198181997</v>
      </c>
      <c r="I1458">
        <v>324.42619570762201</v>
      </c>
      <c r="J1458">
        <v>332.98222895257601</v>
      </c>
      <c r="K1458">
        <v>337.33872792591802</v>
      </c>
      <c r="L1458">
        <v>334.19717806772002</v>
      </c>
      <c r="M1458">
        <v>336.59076339572601</v>
      </c>
      <c r="N1458">
        <v>323.66459730051298</v>
      </c>
      <c r="O1458">
        <v>328.40153914822901</v>
      </c>
      <c r="P1458">
        <v>329.37941181982302</v>
      </c>
      <c r="Q1458">
        <v>332.72833685979998</v>
      </c>
      <c r="R1458">
        <v>336.7768955395</v>
      </c>
      <c r="S1458">
        <v>335.61043737109298</v>
      </c>
      <c r="T1458">
        <v>331.14960156440702</v>
      </c>
      <c r="U1458">
        <v>329.65610743741098</v>
      </c>
      <c r="V1458">
        <v>333.40866059891403</v>
      </c>
      <c r="W1458">
        <v>326.45233862529301</v>
      </c>
      <c r="X1458">
        <v>333.748513484878</v>
      </c>
      <c r="Y1458">
        <v>335.961812767146</v>
      </c>
      <c r="Z1458">
        <v>337.60203386804898</v>
      </c>
      <c r="AA1458">
        <v>332.05284523017298</v>
      </c>
      <c r="AB1458">
        <v>331.96454226200501</v>
      </c>
      <c r="AC1458">
        <v>331.90746912338199</v>
      </c>
      <c r="AD1458">
        <v>342.37241377479398</v>
      </c>
      <c r="AE1458">
        <v>330.47433573217501</v>
      </c>
      <c r="AF1458">
        <v>324.20660128880297</v>
      </c>
      <c r="AG1458">
        <v>335.21486755931198</v>
      </c>
      <c r="AH1458">
        <v>331.02290024947899</v>
      </c>
      <c r="AI1458">
        <v>322.04821893462599</v>
      </c>
      <c r="AJ1458">
        <v>336.41286208435298</v>
      </c>
      <c r="AK1458">
        <v>345.91320409904</v>
      </c>
      <c r="AL1458">
        <v>337.88922224266503</v>
      </c>
      <c r="AM1458">
        <v>338.58413617216701</v>
      </c>
      <c r="AN1458">
        <v>360.16534254106801</v>
      </c>
      <c r="AO1458">
        <v>361.75060265949497</v>
      </c>
      <c r="AP1458">
        <v>375.98903961001298</v>
      </c>
      <c r="AQ1458">
        <v>371.10326803391899</v>
      </c>
      <c r="AR1458">
        <v>351.08351661045998</v>
      </c>
      <c r="AS1458">
        <v>357.71500127352903</v>
      </c>
      <c r="AT1458">
        <v>367.30262215827599</v>
      </c>
      <c r="AU1458">
        <v>358.45964021355599</v>
      </c>
      <c r="AV1458">
        <v>340.529071163879</v>
      </c>
      <c r="AW1458">
        <v>343.28615558401998</v>
      </c>
      <c r="AX1458">
        <v>348.87827966120301</v>
      </c>
      <c r="AY1458">
        <v>359.90967479284598</v>
      </c>
      <c r="AZ1458">
        <v>361.39395235485603</v>
      </c>
      <c r="BA1458">
        <v>339.17778142684</v>
      </c>
      <c r="BB1458">
        <v>338.70485277377099</v>
      </c>
      <c r="BC1458">
        <v>345.57319317632198</v>
      </c>
      <c r="BD1458">
        <v>348.32691735003601</v>
      </c>
      <c r="BE1458">
        <v>341.76697240207</v>
      </c>
      <c r="BF1458">
        <v>345.208580748803</v>
      </c>
      <c r="BG1458">
        <v>337.92808514158401</v>
      </c>
      <c r="BH1458">
        <v>335.805689142505</v>
      </c>
      <c r="BI1458">
        <v>330.67914416423099</v>
      </c>
      <c r="BJ1458">
        <v>336.52623980251502</v>
      </c>
      <c r="BK1458">
        <v>343.40970408229703</v>
      </c>
      <c r="BL1458">
        <v>339.305078034627</v>
      </c>
      <c r="BM1458">
        <v>321.17122390558899</v>
      </c>
      <c r="BN1458">
        <v>325.49737439285099</v>
      </c>
      <c r="BO1458">
        <v>330.90530859715801</v>
      </c>
      <c r="BP1458">
        <v>329.14961083384998</v>
      </c>
      <c r="BQ1458">
        <v>326.880585309683</v>
      </c>
      <c r="BR1458">
        <v>338.232668725905</v>
      </c>
      <c r="BS1458">
        <v>333.72756062398201</v>
      </c>
      <c r="BT1458">
        <v>335.95183642227499</v>
      </c>
      <c r="BU1458">
        <v>331.602877840048</v>
      </c>
      <c r="BV1458">
        <v>325.75776905988198</v>
      </c>
      <c r="BW1458">
        <v>329.31111800190502</v>
      </c>
      <c r="BX1458">
        <v>327.71677795455003</v>
      </c>
      <c r="BY1458">
        <v>330.13808105195602</v>
      </c>
      <c r="BZ1458">
        <v>321.44978010159599</v>
      </c>
      <c r="CA1458">
        <v>332.78392946116099</v>
      </c>
      <c r="CB1458">
        <v>323.53221114792899</v>
      </c>
      <c r="CC1458">
        <v>333.10229530965398</v>
      </c>
      <c r="CD1458">
        <v>324.62105478416203</v>
      </c>
      <c r="CE1458">
        <v>323.03715262039998</v>
      </c>
      <c r="CF1458">
        <v>335.50002047847801</v>
      </c>
      <c r="CG1458">
        <v>316.78146038115898</v>
      </c>
      <c r="CH1458">
        <v>315.35977323672</v>
      </c>
      <c r="CI1458">
        <v>325.628410502458</v>
      </c>
      <c r="CJ1458">
        <v>322.93641116874397</v>
      </c>
      <c r="CK1458">
        <v>331.766197240336</v>
      </c>
      <c r="CL1458">
        <v>324.83530465405198</v>
      </c>
      <c r="CM1458">
        <v>350.49774376819198</v>
      </c>
      <c r="CN1458">
        <v>345.18938645530699</v>
      </c>
      <c r="CO1458">
        <v>337.56363229570098</v>
      </c>
      <c r="CP1458">
        <v>341.81579385475101</v>
      </c>
      <c r="CQ1458">
        <v>345.01697610525298</v>
      </c>
      <c r="CR1458">
        <v>339.52396665629499</v>
      </c>
      <c r="CS1458">
        <v>337.20213302016799</v>
      </c>
      <c r="CT1458">
        <v>336.69497788669202</v>
      </c>
      <c r="CU1458">
        <v>338.71603472537799</v>
      </c>
      <c r="CV1458">
        <v>337.25287659176598</v>
      </c>
      <c r="CW1458">
        <v>350.40539764761701</v>
      </c>
    </row>
    <row r="1459" spans="1:101" x14ac:dyDescent="0.25">
      <c r="A1459">
        <v>350.146862483311</v>
      </c>
      <c r="B1459">
        <v>342.82155059260901</v>
      </c>
      <c r="C1459">
        <v>345.69513518907502</v>
      </c>
      <c r="D1459">
        <v>336.312768716101</v>
      </c>
      <c r="E1459">
        <v>336.71034949735599</v>
      </c>
      <c r="F1459">
        <v>342.61975419184802</v>
      </c>
      <c r="G1459">
        <v>329.16249741862401</v>
      </c>
      <c r="H1459">
        <v>340.52556318817199</v>
      </c>
      <c r="I1459">
        <v>326.24753956491998</v>
      </c>
      <c r="J1459">
        <v>331.64340629630999</v>
      </c>
      <c r="K1459">
        <v>339.01009020039999</v>
      </c>
      <c r="L1459">
        <v>334.83761695399102</v>
      </c>
      <c r="M1459">
        <v>338.250532310008</v>
      </c>
      <c r="N1459">
        <v>326.20446801973202</v>
      </c>
      <c r="O1459">
        <v>329.94921588841999</v>
      </c>
      <c r="P1459">
        <v>329.15934291194901</v>
      </c>
      <c r="Q1459">
        <v>333.74342476289502</v>
      </c>
      <c r="R1459">
        <v>338.078353959342</v>
      </c>
      <c r="S1459">
        <v>334.290462706016</v>
      </c>
      <c r="T1459">
        <v>326.17876792577403</v>
      </c>
      <c r="U1459">
        <v>327.35288492665097</v>
      </c>
      <c r="V1459">
        <v>335.563347411488</v>
      </c>
      <c r="W1459">
        <v>326.14925066492401</v>
      </c>
      <c r="X1459">
        <v>332.14445887195598</v>
      </c>
      <c r="Y1459">
        <v>336.33360413070699</v>
      </c>
      <c r="Z1459">
        <v>339.05969924068899</v>
      </c>
      <c r="AA1459">
        <v>332.79116720744702</v>
      </c>
      <c r="AB1459">
        <v>329.60504345578403</v>
      </c>
      <c r="AC1459">
        <v>334.85645844911397</v>
      </c>
      <c r="AD1459">
        <v>341.47616852162503</v>
      </c>
      <c r="AE1459">
        <v>327.821593682051</v>
      </c>
      <c r="AF1459">
        <v>325.00333957208801</v>
      </c>
      <c r="AG1459">
        <v>333.08692794766</v>
      </c>
      <c r="AH1459">
        <v>333.23436742038302</v>
      </c>
      <c r="AI1459">
        <v>325.10856839666201</v>
      </c>
      <c r="AJ1459">
        <v>332.72187661265798</v>
      </c>
      <c r="AK1459">
        <v>347.30404580077902</v>
      </c>
      <c r="AL1459">
        <v>338.347060603942</v>
      </c>
      <c r="AM1459">
        <v>340.62729821276099</v>
      </c>
      <c r="AN1459">
        <v>358.433643882279</v>
      </c>
      <c r="AO1459">
        <v>365.06037629019102</v>
      </c>
      <c r="AP1459">
        <v>380.31336528169101</v>
      </c>
      <c r="AQ1459">
        <v>371.79015919798201</v>
      </c>
      <c r="AR1459">
        <v>353.55795168201098</v>
      </c>
      <c r="AS1459">
        <v>356.38742531892598</v>
      </c>
      <c r="AT1459">
        <v>363.495316447189</v>
      </c>
      <c r="AU1459">
        <v>357.91570747611303</v>
      </c>
      <c r="AV1459">
        <v>343.596592319948</v>
      </c>
      <c r="AW1459">
        <v>346.99815415867801</v>
      </c>
      <c r="AX1459">
        <v>351.23179884929999</v>
      </c>
      <c r="AY1459">
        <v>360.04998154076799</v>
      </c>
      <c r="AZ1459">
        <v>366.91179553629598</v>
      </c>
      <c r="BA1459">
        <v>340.35054810152099</v>
      </c>
      <c r="BB1459">
        <v>331.68674910637401</v>
      </c>
      <c r="BC1459">
        <v>347.41417814109002</v>
      </c>
      <c r="BD1459">
        <v>347.10086964803401</v>
      </c>
      <c r="BE1459">
        <v>344.30449376874702</v>
      </c>
      <c r="BF1459">
        <v>342.44133687378098</v>
      </c>
      <c r="BG1459">
        <v>337.05972652805002</v>
      </c>
      <c r="BH1459">
        <v>340.49971667833302</v>
      </c>
      <c r="BI1459">
        <v>334.65415898650002</v>
      </c>
      <c r="BJ1459">
        <v>339.010842993702</v>
      </c>
      <c r="BK1459">
        <v>343.76573890788097</v>
      </c>
      <c r="BL1459">
        <v>338.758718031022</v>
      </c>
      <c r="BM1459">
        <v>319.757671616707</v>
      </c>
      <c r="BN1459">
        <v>325.67054702060602</v>
      </c>
      <c r="BO1459">
        <v>333.10785560749599</v>
      </c>
      <c r="BP1459">
        <v>332.26111776000801</v>
      </c>
      <c r="BQ1459">
        <v>325.73246242234899</v>
      </c>
      <c r="BR1459">
        <v>339.29799871397302</v>
      </c>
      <c r="BS1459">
        <v>332.79126633051698</v>
      </c>
      <c r="BT1459">
        <v>335.85550945915497</v>
      </c>
      <c r="BU1459">
        <v>329.82657905060199</v>
      </c>
      <c r="BV1459">
        <v>321.43327287054302</v>
      </c>
      <c r="BW1459">
        <v>327.97987670808601</v>
      </c>
      <c r="BX1459">
        <v>323.88643579467498</v>
      </c>
      <c r="BY1459">
        <v>329.60787641123699</v>
      </c>
      <c r="BZ1459">
        <v>322.17712849150598</v>
      </c>
      <c r="CA1459">
        <v>334.87998727528498</v>
      </c>
      <c r="CB1459">
        <v>324.86916550429498</v>
      </c>
      <c r="CC1459">
        <v>336.56887601050801</v>
      </c>
      <c r="CD1459">
        <v>324.18069392566298</v>
      </c>
      <c r="CE1459">
        <v>325.18311154128099</v>
      </c>
      <c r="CF1459">
        <v>335.27374908581697</v>
      </c>
      <c r="CG1459">
        <v>318.86567738605299</v>
      </c>
      <c r="CH1459">
        <v>316.72020257858202</v>
      </c>
      <c r="CI1459">
        <v>326.52340427365698</v>
      </c>
      <c r="CJ1459">
        <v>322.55014455775603</v>
      </c>
      <c r="CK1459">
        <v>331.30261174606397</v>
      </c>
      <c r="CL1459">
        <v>322.693435832158</v>
      </c>
      <c r="CM1459">
        <v>348.37757060336901</v>
      </c>
      <c r="CN1459">
        <v>344.462233646485</v>
      </c>
      <c r="CO1459">
        <v>333.45770062808799</v>
      </c>
      <c r="CP1459">
        <v>341.133363303588</v>
      </c>
      <c r="CQ1459">
        <v>344.66429380936501</v>
      </c>
      <c r="CR1459">
        <v>338.98226985705799</v>
      </c>
      <c r="CS1459">
        <v>339.53538589645098</v>
      </c>
      <c r="CT1459">
        <v>337.840903565573</v>
      </c>
      <c r="CU1459">
        <v>338.78499828062701</v>
      </c>
      <c r="CV1459">
        <v>340.32326821036298</v>
      </c>
      <c r="CW1459">
        <v>352.41902696948898</v>
      </c>
    </row>
    <row r="1460" spans="1:101" x14ac:dyDescent="0.25">
      <c r="A1460">
        <v>350.38718291054698</v>
      </c>
      <c r="B1460">
        <v>343.01757336755799</v>
      </c>
      <c r="C1460">
        <v>345.55495073431098</v>
      </c>
      <c r="D1460">
        <v>339.16660431379302</v>
      </c>
      <c r="E1460">
        <v>343.96320469139198</v>
      </c>
      <c r="F1460">
        <v>340.831670516207</v>
      </c>
      <c r="G1460">
        <v>329.18340310380802</v>
      </c>
      <c r="H1460">
        <v>340.62357759079299</v>
      </c>
      <c r="I1460">
        <v>328.07531827422002</v>
      </c>
      <c r="J1460">
        <v>333.71292143182399</v>
      </c>
      <c r="K1460">
        <v>338.415997351888</v>
      </c>
      <c r="L1460">
        <v>335.76638372559</v>
      </c>
      <c r="M1460">
        <v>334.55320609958397</v>
      </c>
      <c r="N1460">
        <v>328.13837655043699</v>
      </c>
      <c r="O1460">
        <v>331.548561877434</v>
      </c>
      <c r="P1460">
        <v>330.96325452931899</v>
      </c>
      <c r="Q1460">
        <v>338.20278323114502</v>
      </c>
      <c r="R1460">
        <v>340.80755623494099</v>
      </c>
      <c r="S1460">
        <v>334.64913947106101</v>
      </c>
      <c r="T1460">
        <v>326.885668159695</v>
      </c>
      <c r="U1460">
        <v>322.78742051407397</v>
      </c>
      <c r="V1460">
        <v>335.40037422772798</v>
      </c>
      <c r="W1460">
        <v>326.30680624439202</v>
      </c>
      <c r="X1460">
        <v>332.98398068069298</v>
      </c>
      <c r="Y1460">
        <v>333.95216000059401</v>
      </c>
      <c r="Z1460">
        <v>336.38791027933399</v>
      </c>
      <c r="AA1460">
        <v>336.41105634911401</v>
      </c>
      <c r="AB1460">
        <v>330.71783791257701</v>
      </c>
      <c r="AC1460">
        <v>335.76898720446201</v>
      </c>
      <c r="AD1460">
        <v>340.46042617309598</v>
      </c>
      <c r="AE1460">
        <v>329.45916647625</v>
      </c>
      <c r="AF1460">
        <v>327.08999802914798</v>
      </c>
      <c r="AG1460">
        <v>333.73033250971997</v>
      </c>
      <c r="AH1460">
        <v>333.88057246503303</v>
      </c>
      <c r="AI1460">
        <v>330.44706261856902</v>
      </c>
      <c r="AJ1460">
        <v>333.467165988148</v>
      </c>
      <c r="AK1460">
        <v>352.15165535484903</v>
      </c>
      <c r="AL1460">
        <v>339.21834527266998</v>
      </c>
      <c r="AM1460">
        <v>341.18022352960298</v>
      </c>
      <c r="AN1460">
        <v>359.698130026836</v>
      </c>
      <c r="AO1460">
        <v>366.93658894138503</v>
      </c>
      <c r="AP1460">
        <v>380.21619041167702</v>
      </c>
      <c r="AQ1460">
        <v>372.64112362107602</v>
      </c>
      <c r="AR1460">
        <v>354.914421895884</v>
      </c>
      <c r="AS1460">
        <v>355.58821682354198</v>
      </c>
      <c r="AT1460">
        <v>365.23746108401099</v>
      </c>
      <c r="AU1460">
        <v>357.700873611693</v>
      </c>
      <c r="AV1460">
        <v>342.23108480057499</v>
      </c>
      <c r="AW1460">
        <v>348.36417969389402</v>
      </c>
      <c r="AX1460">
        <v>353.67964457457299</v>
      </c>
      <c r="AY1460">
        <v>358.84293345083398</v>
      </c>
      <c r="AZ1460">
        <v>368.279977978484</v>
      </c>
      <c r="BA1460">
        <v>341.63216640254501</v>
      </c>
      <c r="BB1460">
        <v>331.37239713699398</v>
      </c>
      <c r="BC1460">
        <v>346.08976094950202</v>
      </c>
      <c r="BD1460">
        <v>349.64781329410903</v>
      </c>
      <c r="BE1460">
        <v>341.85664790665402</v>
      </c>
      <c r="BF1460">
        <v>341.66047036029101</v>
      </c>
      <c r="BG1460">
        <v>339.11065422760299</v>
      </c>
      <c r="BH1460">
        <v>343.02918670021199</v>
      </c>
      <c r="BI1460">
        <v>339.37805506806097</v>
      </c>
      <c r="BJ1460">
        <v>344.44184079610699</v>
      </c>
      <c r="BK1460">
        <v>346.81256173920002</v>
      </c>
      <c r="BL1460">
        <v>336.26241873263399</v>
      </c>
      <c r="BM1460">
        <v>322.55317241665</v>
      </c>
      <c r="BN1460">
        <v>326.27575127650903</v>
      </c>
      <c r="BO1460">
        <v>332.17076668825001</v>
      </c>
      <c r="BP1460">
        <v>328.84479375593099</v>
      </c>
      <c r="BQ1460">
        <v>323.86398350285498</v>
      </c>
      <c r="BR1460">
        <v>337.58116311366001</v>
      </c>
      <c r="BS1460">
        <v>334.839108107475</v>
      </c>
      <c r="BT1460">
        <v>336.59680800693599</v>
      </c>
      <c r="BU1460">
        <v>326.302525806549</v>
      </c>
      <c r="BV1460">
        <v>319.24051184591002</v>
      </c>
      <c r="BW1460">
        <v>331.305539183919</v>
      </c>
      <c r="BX1460">
        <v>325.55129821462702</v>
      </c>
      <c r="BY1460">
        <v>327.42845248457297</v>
      </c>
      <c r="BZ1460">
        <v>324.15938089110603</v>
      </c>
      <c r="CA1460">
        <v>336.38429018155699</v>
      </c>
      <c r="CB1460">
        <v>322.966157127982</v>
      </c>
      <c r="CC1460">
        <v>337.570108564566</v>
      </c>
      <c r="CD1460">
        <v>324.17954775638202</v>
      </c>
      <c r="CE1460">
        <v>323.55107824818498</v>
      </c>
      <c r="CF1460">
        <v>333.96353692430898</v>
      </c>
      <c r="CG1460">
        <v>321.43641552082698</v>
      </c>
      <c r="CH1460">
        <v>318.37250631194399</v>
      </c>
      <c r="CI1460">
        <v>327.64518074632099</v>
      </c>
      <c r="CJ1460">
        <v>323.55301393187602</v>
      </c>
      <c r="CK1460">
        <v>332.46026225928802</v>
      </c>
      <c r="CL1460">
        <v>325.45991832658001</v>
      </c>
      <c r="CM1460">
        <v>343.45497948758202</v>
      </c>
      <c r="CN1460">
        <v>345.106351944918</v>
      </c>
      <c r="CO1460">
        <v>336.12273130543502</v>
      </c>
      <c r="CP1460">
        <v>342.90366642770101</v>
      </c>
      <c r="CQ1460">
        <v>345.49796071346498</v>
      </c>
      <c r="CR1460">
        <v>338.71425412605498</v>
      </c>
      <c r="CS1460">
        <v>346.25077225316198</v>
      </c>
      <c r="CT1460">
        <v>336.487647393462</v>
      </c>
      <c r="CU1460">
        <v>338.23093392601601</v>
      </c>
      <c r="CV1460">
        <v>340.099195587449</v>
      </c>
      <c r="CW1460">
        <v>351.79822195006199</v>
      </c>
    </row>
    <row r="1461" spans="1:101" x14ac:dyDescent="0.25">
      <c r="A1461">
        <v>350.62750333778303</v>
      </c>
      <c r="B1461">
        <v>343.43304779684399</v>
      </c>
      <c r="C1461">
        <v>343.15393946638898</v>
      </c>
      <c r="D1461">
        <v>340.38532896916598</v>
      </c>
      <c r="E1461">
        <v>348.63677102041299</v>
      </c>
      <c r="F1461">
        <v>336.44556062550299</v>
      </c>
      <c r="G1461">
        <v>336.56903068686199</v>
      </c>
      <c r="H1461">
        <v>337.81029483676502</v>
      </c>
      <c r="I1461">
        <v>329.72346902069302</v>
      </c>
      <c r="J1461">
        <v>331.78428784381299</v>
      </c>
      <c r="K1461">
        <v>339.298953436744</v>
      </c>
      <c r="L1461">
        <v>334.154546539553</v>
      </c>
      <c r="M1461">
        <v>332.69332151028601</v>
      </c>
      <c r="N1461">
        <v>329.05688399941801</v>
      </c>
      <c r="O1461">
        <v>336.15545108711001</v>
      </c>
      <c r="P1461">
        <v>334.21258457784</v>
      </c>
      <c r="Q1461">
        <v>338.23734355311399</v>
      </c>
      <c r="R1461">
        <v>338.85108887933501</v>
      </c>
      <c r="S1461">
        <v>334.68940212001399</v>
      </c>
      <c r="T1461">
        <v>330.71719750873098</v>
      </c>
      <c r="U1461">
        <v>326.561815040478</v>
      </c>
      <c r="V1461">
        <v>334.275008607811</v>
      </c>
      <c r="W1461">
        <v>330.818206311506</v>
      </c>
      <c r="X1461">
        <v>330.93008761681301</v>
      </c>
      <c r="Y1461">
        <v>335.20258003062298</v>
      </c>
      <c r="Z1461">
        <v>340.72582131906802</v>
      </c>
      <c r="AA1461">
        <v>339.91665078122497</v>
      </c>
      <c r="AB1461">
        <v>327.99609275998603</v>
      </c>
      <c r="AC1461">
        <v>333.57811665149302</v>
      </c>
      <c r="AD1461">
        <v>343.62195095473999</v>
      </c>
      <c r="AE1461">
        <v>332.34440597546001</v>
      </c>
      <c r="AF1461">
        <v>330.05577518736601</v>
      </c>
      <c r="AG1461">
        <v>332.66401225687503</v>
      </c>
      <c r="AH1461">
        <v>334.15442476627601</v>
      </c>
      <c r="AI1461">
        <v>336.62040610230298</v>
      </c>
      <c r="AJ1461">
        <v>331.44647405533601</v>
      </c>
      <c r="AK1461">
        <v>352.406454211658</v>
      </c>
      <c r="AL1461">
        <v>339.72719221443799</v>
      </c>
      <c r="AM1461">
        <v>341.42649121679602</v>
      </c>
      <c r="AN1461">
        <v>356.346005280692</v>
      </c>
      <c r="AO1461">
        <v>368.773370091971</v>
      </c>
      <c r="AP1461">
        <v>377.58874213144497</v>
      </c>
      <c r="AQ1461">
        <v>371.16025229890897</v>
      </c>
      <c r="AR1461">
        <v>349.65999092500903</v>
      </c>
      <c r="AS1461">
        <v>355.36962951949403</v>
      </c>
      <c r="AT1461">
        <v>366.93373596178901</v>
      </c>
      <c r="AU1461">
        <v>356.641345248297</v>
      </c>
      <c r="AV1461">
        <v>342.21616711946302</v>
      </c>
      <c r="AW1461">
        <v>350.590254475287</v>
      </c>
      <c r="AX1461">
        <v>354.00249512286098</v>
      </c>
      <c r="AY1461">
        <v>356.09484528533</v>
      </c>
      <c r="AZ1461">
        <v>365.97235468925902</v>
      </c>
      <c r="BA1461">
        <v>340.32283825932097</v>
      </c>
      <c r="BB1461">
        <v>328.22437640640101</v>
      </c>
      <c r="BC1461">
        <v>344.58224331611098</v>
      </c>
      <c r="BD1461">
        <v>346.53716426083798</v>
      </c>
      <c r="BE1461">
        <v>343.42477946418597</v>
      </c>
      <c r="BF1461">
        <v>340.72621198274601</v>
      </c>
      <c r="BG1461">
        <v>338.83411526418598</v>
      </c>
      <c r="BH1461">
        <v>341.311550571118</v>
      </c>
      <c r="BI1461">
        <v>338.71777012339601</v>
      </c>
      <c r="BJ1461">
        <v>343.82393894794302</v>
      </c>
      <c r="BK1461">
        <v>345.38883469487001</v>
      </c>
      <c r="BL1461">
        <v>333.83274802097202</v>
      </c>
      <c r="BM1461">
        <v>322.82185690486301</v>
      </c>
      <c r="BN1461">
        <v>327.11183311167099</v>
      </c>
      <c r="BO1461">
        <v>332.011275872694</v>
      </c>
      <c r="BP1461">
        <v>326.72118237012103</v>
      </c>
      <c r="BQ1461">
        <v>320.67465376609601</v>
      </c>
      <c r="BR1461">
        <v>335.76438353877899</v>
      </c>
      <c r="BS1461">
        <v>332.82624120403301</v>
      </c>
      <c r="BT1461">
        <v>329.29401956888501</v>
      </c>
      <c r="BU1461">
        <v>325.85966543087801</v>
      </c>
      <c r="BV1461">
        <v>318.66253211191901</v>
      </c>
      <c r="BW1461">
        <v>332.58171610615699</v>
      </c>
      <c r="BX1461">
        <v>321.065797129234</v>
      </c>
      <c r="BY1461">
        <v>327.429633740773</v>
      </c>
      <c r="BZ1461">
        <v>323.935012870457</v>
      </c>
      <c r="CA1461">
        <v>334.566981820656</v>
      </c>
      <c r="CB1461">
        <v>323.09425148209999</v>
      </c>
      <c r="CC1461">
        <v>336.24090992947998</v>
      </c>
      <c r="CD1461">
        <v>326.621576166571</v>
      </c>
      <c r="CE1461">
        <v>322.35103774601799</v>
      </c>
      <c r="CF1461">
        <v>335.03656883521899</v>
      </c>
      <c r="CG1461">
        <v>324.29065682722</v>
      </c>
      <c r="CH1461">
        <v>319.93485390586801</v>
      </c>
      <c r="CI1461">
        <v>327.49596469581201</v>
      </c>
      <c r="CJ1461">
        <v>323.46022986660302</v>
      </c>
      <c r="CK1461">
        <v>326.289010559394</v>
      </c>
      <c r="CL1461">
        <v>329.95276013495999</v>
      </c>
      <c r="CM1461">
        <v>338.41592960425203</v>
      </c>
      <c r="CN1461">
        <v>348.552295851944</v>
      </c>
      <c r="CO1461">
        <v>344.48809731670798</v>
      </c>
      <c r="CP1461">
        <v>346.79392714352201</v>
      </c>
      <c r="CQ1461">
        <v>347.42556888161801</v>
      </c>
      <c r="CR1461">
        <v>345.017922449727</v>
      </c>
      <c r="CS1461">
        <v>346.367747457571</v>
      </c>
      <c r="CT1461">
        <v>338.51209803634902</v>
      </c>
      <c r="CU1461">
        <v>337.104172883986</v>
      </c>
      <c r="CV1461">
        <v>336.75238631736602</v>
      </c>
      <c r="CW1461">
        <v>350.513181217208</v>
      </c>
    </row>
    <row r="1462" spans="1:101" x14ac:dyDescent="0.25">
      <c r="A1462">
        <v>350.86782376501998</v>
      </c>
      <c r="B1462">
        <v>344.32964983138697</v>
      </c>
      <c r="C1462">
        <v>339.83833346093598</v>
      </c>
      <c r="D1462">
        <v>344.477492344398</v>
      </c>
      <c r="E1462">
        <v>349.37680632055799</v>
      </c>
      <c r="F1462">
        <v>339.651315849909</v>
      </c>
      <c r="G1462">
        <v>339.14114969851101</v>
      </c>
      <c r="H1462">
        <v>331.592753644656</v>
      </c>
      <c r="I1462">
        <v>334.19246214419002</v>
      </c>
      <c r="J1462">
        <v>332.58794898207299</v>
      </c>
      <c r="K1462">
        <v>336.40233082237398</v>
      </c>
      <c r="L1462">
        <v>337.26659813177702</v>
      </c>
      <c r="M1462">
        <v>328.08866059619601</v>
      </c>
      <c r="N1462">
        <v>327.33961288035698</v>
      </c>
      <c r="O1462">
        <v>336.56646585627499</v>
      </c>
      <c r="P1462">
        <v>332.81854742234202</v>
      </c>
      <c r="Q1462">
        <v>336.42805007656898</v>
      </c>
      <c r="R1462">
        <v>341.86080075318699</v>
      </c>
      <c r="S1462">
        <v>336.58133821004799</v>
      </c>
      <c r="T1462">
        <v>333.86072406837798</v>
      </c>
      <c r="U1462">
        <v>329.31336043521799</v>
      </c>
      <c r="V1462">
        <v>334.16583493295599</v>
      </c>
      <c r="W1462">
        <v>335.44702832471103</v>
      </c>
      <c r="X1462">
        <v>334.87335755558598</v>
      </c>
      <c r="Y1462">
        <v>338.59452228972401</v>
      </c>
      <c r="Z1462">
        <v>340.72669438633699</v>
      </c>
      <c r="AA1462">
        <v>345.30893838569</v>
      </c>
      <c r="AB1462">
        <v>327.347404273108</v>
      </c>
      <c r="AC1462">
        <v>330.68861720248998</v>
      </c>
      <c r="AD1462">
        <v>339.91636693196301</v>
      </c>
      <c r="AE1462">
        <v>338.69723925919197</v>
      </c>
      <c r="AF1462">
        <v>328.96570497562402</v>
      </c>
      <c r="AG1462">
        <v>331.37288699882203</v>
      </c>
      <c r="AH1462">
        <v>336.30303587741298</v>
      </c>
      <c r="AI1462">
        <v>336.010559262757</v>
      </c>
      <c r="AJ1462">
        <v>328.85861527716099</v>
      </c>
      <c r="AK1462">
        <v>347.363400116886</v>
      </c>
      <c r="AL1462">
        <v>341.43128036947599</v>
      </c>
      <c r="AM1462">
        <v>341.79872021379498</v>
      </c>
      <c r="AN1462">
        <v>351.28862200434497</v>
      </c>
      <c r="AO1462">
        <v>370.48293816011198</v>
      </c>
      <c r="AP1462">
        <v>375.81405824159702</v>
      </c>
      <c r="AQ1462">
        <v>373.33314867034801</v>
      </c>
      <c r="AR1462">
        <v>351.17625554528701</v>
      </c>
      <c r="AS1462">
        <v>352.55689146750399</v>
      </c>
      <c r="AT1462">
        <v>363.80361760788998</v>
      </c>
      <c r="AU1462">
        <v>354.13593949985</v>
      </c>
      <c r="AV1462">
        <v>344.32232395621401</v>
      </c>
      <c r="AW1462">
        <v>350.02977917123297</v>
      </c>
      <c r="AX1462">
        <v>360.24511916712299</v>
      </c>
      <c r="AY1462">
        <v>357.05241297912801</v>
      </c>
      <c r="AZ1462">
        <v>364.84359021450098</v>
      </c>
      <c r="BA1462">
        <v>341.16353423577198</v>
      </c>
      <c r="BB1462">
        <v>331.55394792434203</v>
      </c>
      <c r="BC1462">
        <v>349.73685227591398</v>
      </c>
      <c r="BD1462">
        <v>346.39845079980699</v>
      </c>
      <c r="BE1462">
        <v>345.60663112886198</v>
      </c>
      <c r="BF1462">
        <v>339.972554107392</v>
      </c>
      <c r="BG1462">
        <v>340.06025051081002</v>
      </c>
      <c r="BH1462">
        <v>343.55061520846698</v>
      </c>
      <c r="BI1462">
        <v>343.85818570325</v>
      </c>
      <c r="BJ1462">
        <v>341.12831616406498</v>
      </c>
      <c r="BK1462">
        <v>340.669769620674</v>
      </c>
      <c r="BL1462">
        <v>331.69058833554101</v>
      </c>
      <c r="BM1462">
        <v>326.42736522063598</v>
      </c>
      <c r="BN1462">
        <v>326.80209800989797</v>
      </c>
      <c r="BO1462">
        <v>328.81540630346899</v>
      </c>
      <c r="BP1462">
        <v>324.89571594229602</v>
      </c>
      <c r="BQ1462">
        <v>325.67807303125801</v>
      </c>
      <c r="BR1462">
        <v>334.848115802086</v>
      </c>
      <c r="BS1462">
        <v>330.355577076435</v>
      </c>
      <c r="BT1462">
        <v>328.38666418968597</v>
      </c>
      <c r="BU1462">
        <v>324.749142542127</v>
      </c>
      <c r="BV1462">
        <v>324.25253129101202</v>
      </c>
      <c r="BW1462">
        <v>334.16007777133899</v>
      </c>
      <c r="BX1462">
        <v>318.46740848029799</v>
      </c>
      <c r="BY1462">
        <v>330.42233399238398</v>
      </c>
      <c r="BZ1462">
        <v>325.36025644225202</v>
      </c>
      <c r="CA1462">
        <v>333.69682912708902</v>
      </c>
      <c r="CB1462">
        <v>327.77192522365903</v>
      </c>
      <c r="CC1462">
        <v>332.69833706139201</v>
      </c>
      <c r="CD1462">
        <v>331.42216028474598</v>
      </c>
      <c r="CE1462">
        <v>319.80719143938899</v>
      </c>
      <c r="CF1462">
        <v>333.81427448812099</v>
      </c>
      <c r="CG1462">
        <v>329.38546766878602</v>
      </c>
      <c r="CH1462">
        <v>320.40697019813098</v>
      </c>
      <c r="CI1462">
        <v>322.80803936313998</v>
      </c>
      <c r="CJ1462">
        <v>322.74120719048199</v>
      </c>
      <c r="CK1462">
        <v>324.18967301665498</v>
      </c>
      <c r="CL1462">
        <v>332.70714627692001</v>
      </c>
      <c r="CM1462">
        <v>329.23967111607499</v>
      </c>
      <c r="CN1462">
        <v>345.12750917520498</v>
      </c>
      <c r="CO1462">
        <v>341.81971093328701</v>
      </c>
      <c r="CP1462">
        <v>347.83030046847801</v>
      </c>
      <c r="CQ1462">
        <v>348.52905230763503</v>
      </c>
      <c r="CR1462">
        <v>348.37370177550599</v>
      </c>
      <c r="CS1462">
        <v>344.62332924221897</v>
      </c>
      <c r="CT1462">
        <v>336.11694743769101</v>
      </c>
      <c r="CU1462">
        <v>332.61545381629702</v>
      </c>
      <c r="CV1462">
        <v>335.635200969256</v>
      </c>
      <c r="CW1462">
        <v>348.51416698639702</v>
      </c>
    </row>
    <row r="1463" spans="1:101" x14ac:dyDescent="0.25">
      <c r="A1463">
        <v>351.10814419225602</v>
      </c>
      <c r="B1463">
        <v>345.12357670611698</v>
      </c>
      <c r="C1463">
        <v>340.730075550972</v>
      </c>
      <c r="D1463">
        <v>343.81122756188699</v>
      </c>
      <c r="E1463">
        <v>348.899230856126</v>
      </c>
      <c r="F1463">
        <v>341.77815856757297</v>
      </c>
      <c r="G1463">
        <v>339.65588326410602</v>
      </c>
      <c r="H1463">
        <v>328.62895734778402</v>
      </c>
      <c r="I1463">
        <v>334.978515015673</v>
      </c>
      <c r="J1463">
        <v>332.58399348224799</v>
      </c>
      <c r="K1463">
        <v>333.92326804008502</v>
      </c>
      <c r="L1463">
        <v>336.03525417260499</v>
      </c>
      <c r="M1463">
        <v>328.09312324127001</v>
      </c>
      <c r="N1463">
        <v>328.66163394392902</v>
      </c>
      <c r="O1463">
        <v>335.16275135448302</v>
      </c>
      <c r="P1463">
        <v>332.63645735876298</v>
      </c>
      <c r="Q1463">
        <v>332.67081299066302</v>
      </c>
      <c r="R1463">
        <v>338.38972749690902</v>
      </c>
      <c r="S1463">
        <v>336.10866020778798</v>
      </c>
      <c r="T1463">
        <v>331.97028983249402</v>
      </c>
      <c r="U1463">
        <v>328.89589522346603</v>
      </c>
      <c r="V1463">
        <v>332.97204556120403</v>
      </c>
      <c r="W1463">
        <v>334.08900105677998</v>
      </c>
      <c r="X1463">
        <v>333.87417652834898</v>
      </c>
      <c r="Y1463">
        <v>335.37553528769598</v>
      </c>
      <c r="Z1463">
        <v>337.03325575958399</v>
      </c>
      <c r="AA1463">
        <v>345.81218131178503</v>
      </c>
      <c r="AB1463">
        <v>329.04890869214103</v>
      </c>
      <c r="AC1463">
        <v>331.88241288068599</v>
      </c>
      <c r="AD1463">
        <v>335.92929158170602</v>
      </c>
      <c r="AE1463">
        <v>340.724851966524</v>
      </c>
      <c r="AF1463">
        <v>327.85382793496899</v>
      </c>
      <c r="AG1463">
        <v>335.66791284006598</v>
      </c>
      <c r="AH1463">
        <v>337.66629564709098</v>
      </c>
      <c r="AI1463">
        <v>341.36090138182601</v>
      </c>
      <c r="AJ1463">
        <v>326.882054656572</v>
      </c>
      <c r="AK1463">
        <v>342.655253547673</v>
      </c>
      <c r="AL1463">
        <v>343.64312857858698</v>
      </c>
      <c r="AM1463">
        <v>343.059366620216</v>
      </c>
      <c r="AN1463">
        <v>347.85422934922701</v>
      </c>
      <c r="AO1463">
        <v>368.550752687716</v>
      </c>
      <c r="AP1463">
        <v>374.04204300825</v>
      </c>
      <c r="AQ1463">
        <v>371.09972734747799</v>
      </c>
      <c r="AR1463">
        <v>354.33474874661198</v>
      </c>
      <c r="AS1463">
        <v>354.17747961436203</v>
      </c>
      <c r="AT1463">
        <v>364.65378339273701</v>
      </c>
      <c r="AU1463">
        <v>353.93408747785401</v>
      </c>
      <c r="AV1463">
        <v>339.33909855860998</v>
      </c>
      <c r="AW1463">
        <v>351.45732308059598</v>
      </c>
      <c r="AX1463">
        <v>358.95328138740899</v>
      </c>
      <c r="AY1463">
        <v>358.07771008996798</v>
      </c>
      <c r="AZ1463">
        <v>363.33056196823901</v>
      </c>
      <c r="BA1463">
        <v>342.13903122922301</v>
      </c>
      <c r="BB1463">
        <v>331.96376435476702</v>
      </c>
      <c r="BC1463">
        <v>350.51179511691902</v>
      </c>
      <c r="BD1463">
        <v>341.58297206724899</v>
      </c>
      <c r="BE1463">
        <v>347.28409825871398</v>
      </c>
      <c r="BF1463">
        <v>338.33718745876502</v>
      </c>
      <c r="BG1463">
        <v>344.854928824296</v>
      </c>
      <c r="BH1463">
        <v>345.071789348631</v>
      </c>
      <c r="BI1463">
        <v>343.81439567253199</v>
      </c>
      <c r="BJ1463">
        <v>340.60218335546102</v>
      </c>
      <c r="BK1463">
        <v>340.05697431188099</v>
      </c>
      <c r="BL1463">
        <v>333.10290122734602</v>
      </c>
      <c r="BM1463">
        <v>329.11327736793498</v>
      </c>
      <c r="BN1463">
        <v>329.14486153991197</v>
      </c>
      <c r="BO1463">
        <v>328.66561786941202</v>
      </c>
      <c r="BP1463">
        <v>324.61174695836098</v>
      </c>
      <c r="BQ1463">
        <v>328.39533409663602</v>
      </c>
      <c r="BR1463">
        <v>333.875823955839</v>
      </c>
      <c r="BS1463">
        <v>329.87827190941999</v>
      </c>
      <c r="BT1463">
        <v>327.71837290881098</v>
      </c>
      <c r="BU1463">
        <v>322.692470975508</v>
      </c>
      <c r="BV1463">
        <v>321.00826487901202</v>
      </c>
      <c r="BW1463">
        <v>335.90472403545402</v>
      </c>
      <c r="BX1463">
        <v>325.53346344966201</v>
      </c>
      <c r="BY1463">
        <v>332.054643590203</v>
      </c>
      <c r="BZ1463">
        <v>327.80910590508302</v>
      </c>
      <c r="CA1463">
        <v>330.25112153733198</v>
      </c>
      <c r="CB1463">
        <v>326.67929329860402</v>
      </c>
      <c r="CC1463">
        <v>333.064842960813</v>
      </c>
      <c r="CD1463">
        <v>336.76154851448899</v>
      </c>
      <c r="CE1463">
        <v>324.363894056611</v>
      </c>
      <c r="CF1463">
        <v>330.99591650755002</v>
      </c>
      <c r="CG1463">
        <v>330.28869580292201</v>
      </c>
      <c r="CH1463">
        <v>323.03247658957503</v>
      </c>
      <c r="CI1463">
        <v>326.434327094357</v>
      </c>
      <c r="CJ1463">
        <v>318.40711258578199</v>
      </c>
      <c r="CK1463">
        <v>322.86175412973802</v>
      </c>
      <c r="CL1463">
        <v>333.54034074585201</v>
      </c>
      <c r="CM1463">
        <v>331.61900824057801</v>
      </c>
      <c r="CN1463">
        <v>345.41169767760101</v>
      </c>
      <c r="CO1463">
        <v>343.13387762672602</v>
      </c>
      <c r="CP1463">
        <v>344.38936892943298</v>
      </c>
      <c r="CQ1463">
        <v>347.10689566172402</v>
      </c>
      <c r="CR1463">
        <v>347.87029001142901</v>
      </c>
      <c r="CS1463">
        <v>344.627670558484</v>
      </c>
      <c r="CT1463">
        <v>337.050309329313</v>
      </c>
      <c r="CU1463">
        <v>334.82439393344299</v>
      </c>
      <c r="CV1463">
        <v>333.08336636840698</v>
      </c>
      <c r="CW1463">
        <v>346.36690021156801</v>
      </c>
    </row>
    <row r="1464" spans="1:101" x14ac:dyDescent="0.25">
      <c r="A1464">
        <v>351.34846461949201</v>
      </c>
      <c r="B1464">
        <v>347.78691449313902</v>
      </c>
      <c r="C1464">
        <v>340.784484201689</v>
      </c>
      <c r="D1464">
        <v>345.92755636764502</v>
      </c>
      <c r="E1464">
        <v>350.82536906987099</v>
      </c>
      <c r="F1464">
        <v>342.10121994830098</v>
      </c>
      <c r="G1464">
        <v>340.00090495688602</v>
      </c>
      <c r="H1464">
        <v>330.27226038335903</v>
      </c>
      <c r="I1464">
        <v>335.24280056656301</v>
      </c>
      <c r="J1464">
        <v>331.69930614254002</v>
      </c>
      <c r="K1464">
        <v>330.85071778358298</v>
      </c>
      <c r="L1464">
        <v>332.380318527106</v>
      </c>
      <c r="M1464">
        <v>329.03376738966</v>
      </c>
      <c r="N1464">
        <v>327.63738491942399</v>
      </c>
      <c r="O1464">
        <v>334.49909885858699</v>
      </c>
      <c r="P1464">
        <v>332.84511898723702</v>
      </c>
      <c r="Q1464">
        <v>333.72244836992701</v>
      </c>
      <c r="R1464">
        <v>335.15325638281098</v>
      </c>
      <c r="S1464">
        <v>334.419449772532</v>
      </c>
      <c r="T1464">
        <v>330.99819158154497</v>
      </c>
      <c r="U1464">
        <v>327.29108817250199</v>
      </c>
      <c r="V1464">
        <v>331.205683205078</v>
      </c>
      <c r="W1464">
        <v>334.76056204567499</v>
      </c>
      <c r="X1464">
        <v>336.37962439020998</v>
      </c>
      <c r="Y1464">
        <v>333.94095140146499</v>
      </c>
      <c r="Z1464">
        <v>331.00521251560201</v>
      </c>
      <c r="AA1464">
        <v>344.30340582104299</v>
      </c>
      <c r="AB1464">
        <v>330.93727244709498</v>
      </c>
      <c r="AC1464">
        <v>333.59556724418002</v>
      </c>
      <c r="AD1464">
        <v>335.18590064243398</v>
      </c>
      <c r="AE1464">
        <v>340.02219423217002</v>
      </c>
      <c r="AF1464">
        <v>328.19695284941201</v>
      </c>
      <c r="AG1464">
        <v>335.30763304279401</v>
      </c>
      <c r="AH1464">
        <v>334.59373049620802</v>
      </c>
      <c r="AI1464">
        <v>342.443599816529</v>
      </c>
      <c r="AJ1464">
        <v>327.19342223978998</v>
      </c>
      <c r="AK1464">
        <v>340.59605847471403</v>
      </c>
      <c r="AL1464">
        <v>346.12848719830998</v>
      </c>
      <c r="AM1464">
        <v>343.01435578678098</v>
      </c>
      <c r="AN1464">
        <v>346.63451251906798</v>
      </c>
      <c r="AO1464">
        <v>361.84008088394103</v>
      </c>
      <c r="AP1464">
        <v>369.45613419519299</v>
      </c>
      <c r="AQ1464">
        <v>368.25162583891603</v>
      </c>
      <c r="AR1464">
        <v>358.16167992681102</v>
      </c>
      <c r="AS1464">
        <v>356.55409420779</v>
      </c>
      <c r="AT1464">
        <v>365.601158905006</v>
      </c>
      <c r="AU1464">
        <v>349.96715375309498</v>
      </c>
      <c r="AV1464">
        <v>339.00976775961198</v>
      </c>
      <c r="AW1464">
        <v>349.485187380691</v>
      </c>
      <c r="AX1464">
        <v>357.181401680524</v>
      </c>
      <c r="AY1464">
        <v>356.21450220947099</v>
      </c>
      <c r="AZ1464">
        <v>357.74704988227398</v>
      </c>
      <c r="BA1464">
        <v>340.95479163099702</v>
      </c>
      <c r="BB1464">
        <v>332.95530267360903</v>
      </c>
      <c r="BC1464">
        <v>348.64374351400198</v>
      </c>
      <c r="BD1464">
        <v>339.84149076193899</v>
      </c>
      <c r="BE1464">
        <v>342.03284258687</v>
      </c>
      <c r="BF1464">
        <v>335.98020256940703</v>
      </c>
      <c r="BG1464">
        <v>344.70101943957502</v>
      </c>
      <c r="BH1464">
        <v>344.12711237916199</v>
      </c>
      <c r="BI1464">
        <v>343.43051996764302</v>
      </c>
      <c r="BJ1464">
        <v>340.656917033936</v>
      </c>
      <c r="BK1464">
        <v>340.968620239497</v>
      </c>
      <c r="BL1464">
        <v>334.80940530883299</v>
      </c>
      <c r="BM1464">
        <v>331.27734822941198</v>
      </c>
      <c r="BN1464">
        <v>330.36405204978399</v>
      </c>
      <c r="BO1464">
        <v>331.66439281944298</v>
      </c>
      <c r="BP1464">
        <v>324.38262309068398</v>
      </c>
      <c r="BQ1464">
        <v>328.96200341282503</v>
      </c>
      <c r="BR1464">
        <v>330.598965653243</v>
      </c>
      <c r="BS1464">
        <v>328.95683363757701</v>
      </c>
      <c r="BT1464">
        <v>334.22278062654902</v>
      </c>
      <c r="BU1464">
        <v>320.98875208525101</v>
      </c>
      <c r="BV1464">
        <v>323.68942566671899</v>
      </c>
      <c r="BW1464">
        <v>338.82855627636502</v>
      </c>
      <c r="BX1464">
        <v>329.72329495257401</v>
      </c>
      <c r="BY1464">
        <v>331.80718613184303</v>
      </c>
      <c r="BZ1464">
        <v>325.69031330196799</v>
      </c>
      <c r="CA1464">
        <v>330.16462932623199</v>
      </c>
      <c r="CB1464">
        <v>327.897596735989</v>
      </c>
      <c r="CC1464">
        <v>333.13056221730102</v>
      </c>
      <c r="CD1464">
        <v>338.02198085715401</v>
      </c>
      <c r="CE1464">
        <v>323.39401736793599</v>
      </c>
      <c r="CF1464">
        <v>333.61429805178898</v>
      </c>
      <c r="CG1464">
        <v>332.881089846912</v>
      </c>
      <c r="CH1464">
        <v>321.67925413333597</v>
      </c>
      <c r="CI1464">
        <v>325.14892646842497</v>
      </c>
      <c r="CJ1464">
        <v>319.379779880424</v>
      </c>
      <c r="CK1464">
        <v>323.92033984728499</v>
      </c>
      <c r="CL1464">
        <v>335.35929364435401</v>
      </c>
      <c r="CM1464">
        <v>331.91922081298401</v>
      </c>
      <c r="CN1464">
        <v>347.270383614102</v>
      </c>
      <c r="CO1464">
        <v>346.99023041472498</v>
      </c>
      <c r="CP1464">
        <v>343.22921213895398</v>
      </c>
      <c r="CQ1464">
        <v>344.29321300545701</v>
      </c>
      <c r="CR1464">
        <v>347.77024737068098</v>
      </c>
      <c r="CS1464">
        <v>344.52103866746302</v>
      </c>
      <c r="CT1464">
        <v>337.39736839811201</v>
      </c>
      <c r="CU1464">
        <v>337.06074348507201</v>
      </c>
      <c r="CV1464">
        <v>331.21050763878998</v>
      </c>
      <c r="CW1464">
        <v>343.83902707315099</v>
      </c>
    </row>
    <row r="1465" spans="1:101" x14ac:dyDescent="0.25">
      <c r="A1465">
        <v>351.58878504672799</v>
      </c>
      <c r="B1465">
        <v>349.17806572488098</v>
      </c>
      <c r="C1465">
        <v>341.78350506102402</v>
      </c>
      <c r="D1465">
        <v>348.00694406344297</v>
      </c>
      <c r="E1465">
        <v>348.25678559535697</v>
      </c>
      <c r="F1465">
        <v>339.17040514935098</v>
      </c>
      <c r="G1465">
        <v>344.12120752725099</v>
      </c>
      <c r="H1465">
        <v>333.81477485635298</v>
      </c>
      <c r="I1465">
        <v>333.06697477810002</v>
      </c>
      <c r="J1465">
        <v>331.54416376155001</v>
      </c>
      <c r="K1465">
        <v>329.42329124136398</v>
      </c>
      <c r="L1465">
        <v>333.474080252877</v>
      </c>
      <c r="M1465">
        <v>331.65539719275301</v>
      </c>
      <c r="N1465">
        <v>326.88453913761902</v>
      </c>
      <c r="O1465">
        <v>334.544997738093</v>
      </c>
      <c r="P1465">
        <v>328.95196506555902</v>
      </c>
      <c r="Q1465">
        <v>332.14481903478099</v>
      </c>
      <c r="R1465">
        <v>329.799934255126</v>
      </c>
      <c r="S1465">
        <v>336.19064610629999</v>
      </c>
      <c r="T1465">
        <v>331.75461514036903</v>
      </c>
      <c r="U1465">
        <v>325.98758314898498</v>
      </c>
      <c r="V1465">
        <v>328.83632843683603</v>
      </c>
      <c r="W1465">
        <v>335.87122955673601</v>
      </c>
      <c r="X1465">
        <v>336.54806559222197</v>
      </c>
      <c r="Y1465">
        <v>336.22930951166501</v>
      </c>
      <c r="Z1465">
        <v>331.10806284046402</v>
      </c>
      <c r="AA1465">
        <v>341.62507573167198</v>
      </c>
      <c r="AB1465">
        <v>333.72424103862699</v>
      </c>
      <c r="AC1465">
        <v>334.07429103719198</v>
      </c>
      <c r="AD1465">
        <v>332.22217084242698</v>
      </c>
      <c r="AE1465">
        <v>342.80616150968399</v>
      </c>
      <c r="AF1465">
        <v>328.55659827739402</v>
      </c>
      <c r="AG1465">
        <v>332.35402984277198</v>
      </c>
      <c r="AH1465">
        <v>333.25526998260301</v>
      </c>
      <c r="AI1465">
        <v>339.79641326280398</v>
      </c>
      <c r="AJ1465">
        <v>330.94171318991602</v>
      </c>
      <c r="AK1465">
        <v>333.70643665684003</v>
      </c>
      <c r="AL1465">
        <v>347.91671518045598</v>
      </c>
      <c r="AM1465">
        <v>340.68338794261598</v>
      </c>
      <c r="AN1465">
        <v>348.34986285315898</v>
      </c>
      <c r="AO1465">
        <v>367.44764946276399</v>
      </c>
      <c r="AP1465">
        <v>370.702193967401</v>
      </c>
      <c r="AQ1465">
        <v>368.21491536255098</v>
      </c>
      <c r="AR1465">
        <v>359.602820123301</v>
      </c>
      <c r="AS1465">
        <v>358.437657680553</v>
      </c>
      <c r="AT1465">
        <v>365.175383430377</v>
      </c>
      <c r="AU1465">
        <v>349.45311364607699</v>
      </c>
      <c r="AV1465">
        <v>340.19967977439501</v>
      </c>
      <c r="AW1465">
        <v>345.56630284078</v>
      </c>
      <c r="AX1465">
        <v>361.67524357764398</v>
      </c>
      <c r="AY1465">
        <v>361.219583802611</v>
      </c>
      <c r="AZ1465">
        <v>361.56381480481099</v>
      </c>
      <c r="BA1465">
        <v>338.40690845252402</v>
      </c>
      <c r="BB1465">
        <v>337.02164624557599</v>
      </c>
      <c r="BC1465">
        <v>350.91656067753399</v>
      </c>
      <c r="BD1465">
        <v>338.53989432329098</v>
      </c>
      <c r="BE1465">
        <v>341.52580399316798</v>
      </c>
      <c r="BF1465">
        <v>336.80693830129201</v>
      </c>
      <c r="BG1465">
        <v>346.793376587534</v>
      </c>
      <c r="BH1465">
        <v>341.22690138724698</v>
      </c>
      <c r="BI1465">
        <v>341.58681263917401</v>
      </c>
      <c r="BJ1465">
        <v>341.541796600216</v>
      </c>
      <c r="BK1465">
        <v>338.70983875299601</v>
      </c>
      <c r="BL1465">
        <v>337.71051953996403</v>
      </c>
      <c r="BM1465">
        <v>329.24789652997998</v>
      </c>
      <c r="BN1465">
        <v>332.70004741154497</v>
      </c>
      <c r="BO1465">
        <v>333.17001131767398</v>
      </c>
      <c r="BP1465">
        <v>327.28858480856701</v>
      </c>
      <c r="BQ1465">
        <v>326.00275016798702</v>
      </c>
      <c r="BR1465">
        <v>329.34841177325501</v>
      </c>
      <c r="BS1465">
        <v>326.99059206658399</v>
      </c>
      <c r="BT1465">
        <v>333.40311090089898</v>
      </c>
      <c r="BU1465">
        <v>324.80278861970902</v>
      </c>
      <c r="BV1465">
        <v>325.44727475000002</v>
      </c>
      <c r="BW1465">
        <v>337.97039345558699</v>
      </c>
      <c r="BX1465">
        <v>328.60577800992797</v>
      </c>
      <c r="BY1465">
        <v>330.98773186771501</v>
      </c>
      <c r="BZ1465">
        <v>324.64114780107599</v>
      </c>
      <c r="CA1465">
        <v>330.849687489997</v>
      </c>
      <c r="CB1465">
        <v>325.50111279765503</v>
      </c>
      <c r="CC1465">
        <v>334.53016094007</v>
      </c>
      <c r="CD1465">
        <v>337.92602579397101</v>
      </c>
      <c r="CE1465">
        <v>322.865168149336</v>
      </c>
      <c r="CF1465">
        <v>331.514112436657</v>
      </c>
      <c r="CG1465">
        <v>333.141891620504</v>
      </c>
      <c r="CH1465">
        <v>323.89941505357098</v>
      </c>
      <c r="CI1465">
        <v>326.52312743073799</v>
      </c>
      <c r="CJ1465">
        <v>322.51722831042201</v>
      </c>
      <c r="CK1465">
        <v>322.17323841586898</v>
      </c>
      <c r="CL1465">
        <v>338.39130960880402</v>
      </c>
      <c r="CM1465">
        <v>336.48205446883298</v>
      </c>
      <c r="CN1465">
        <v>347.837767485732</v>
      </c>
      <c r="CO1465">
        <v>346.84782111129903</v>
      </c>
      <c r="CP1465">
        <v>336.94722954892399</v>
      </c>
      <c r="CQ1465">
        <v>342.84156780930198</v>
      </c>
      <c r="CR1465">
        <v>348.99591712298098</v>
      </c>
      <c r="CS1465">
        <v>344.61665432227198</v>
      </c>
      <c r="CT1465">
        <v>340.65902578215503</v>
      </c>
      <c r="CU1465">
        <v>341.789100791713</v>
      </c>
      <c r="CV1465">
        <v>332.10212603521097</v>
      </c>
      <c r="CW1465">
        <v>342.37687330198401</v>
      </c>
    </row>
    <row r="1466" spans="1:101" x14ac:dyDescent="0.25">
      <c r="A1466">
        <v>351.829105473965</v>
      </c>
      <c r="B1466">
        <v>351.13012516132699</v>
      </c>
      <c r="C1466">
        <v>346.72829689993898</v>
      </c>
      <c r="D1466">
        <v>347.26317478180999</v>
      </c>
      <c r="E1466">
        <v>345.83233318964199</v>
      </c>
      <c r="F1466">
        <v>340.00241534907099</v>
      </c>
      <c r="G1466">
        <v>341.25293178296499</v>
      </c>
      <c r="H1466">
        <v>330.58971188014698</v>
      </c>
      <c r="I1466">
        <v>330.40082325466199</v>
      </c>
      <c r="J1466">
        <v>326.56448992594301</v>
      </c>
      <c r="K1466">
        <v>331.51158658256497</v>
      </c>
      <c r="L1466">
        <v>337.27633421637103</v>
      </c>
      <c r="M1466">
        <v>335.25473368619799</v>
      </c>
      <c r="N1466">
        <v>328.001444743099</v>
      </c>
      <c r="O1466">
        <v>333.68997134496101</v>
      </c>
      <c r="P1466">
        <v>328.50601504824601</v>
      </c>
      <c r="Q1466">
        <v>334.22509874189501</v>
      </c>
      <c r="R1466">
        <v>329.25585861471097</v>
      </c>
      <c r="S1466">
        <v>336.10347987691603</v>
      </c>
      <c r="T1466">
        <v>328.826576175247</v>
      </c>
      <c r="U1466">
        <v>329.69644868923098</v>
      </c>
      <c r="V1466">
        <v>327.29149769399299</v>
      </c>
      <c r="W1466">
        <v>334.62517306245599</v>
      </c>
      <c r="X1466">
        <v>333.32190412066097</v>
      </c>
      <c r="Y1466">
        <v>335.12308485484101</v>
      </c>
      <c r="Z1466">
        <v>329.23335322940301</v>
      </c>
      <c r="AA1466">
        <v>339.89517288625899</v>
      </c>
      <c r="AB1466">
        <v>333.20820684394698</v>
      </c>
      <c r="AC1466">
        <v>334.78110245498101</v>
      </c>
      <c r="AD1466">
        <v>325.491040836293</v>
      </c>
      <c r="AE1466">
        <v>338.67560263336401</v>
      </c>
      <c r="AF1466">
        <v>328.859276474252</v>
      </c>
      <c r="AG1466">
        <v>333.38371189736898</v>
      </c>
      <c r="AH1466">
        <v>335.112542828443</v>
      </c>
      <c r="AI1466">
        <v>333.41601717193998</v>
      </c>
      <c r="AJ1466">
        <v>329.834758810479</v>
      </c>
      <c r="AK1466">
        <v>332.347032007682</v>
      </c>
      <c r="AL1466">
        <v>351.05833695789198</v>
      </c>
      <c r="AM1466">
        <v>338.50044192280598</v>
      </c>
      <c r="AN1466">
        <v>351.65767706915199</v>
      </c>
      <c r="AO1466">
        <v>370.34237763643898</v>
      </c>
      <c r="AP1466">
        <v>373.31519725042801</v>
      </c>
      <c r="AQ1466">
        <v>371.15492911939901</v>
      </c>
      <c r="AR1466">
        <v>357.55007724201698</v>
      </c>
      <c r="AS1466">
        <v>357.35917483586701</v>
      </c>
      <c r="AT1466">
        <v>360.49517875475601</v>
      </c>
      <c r="AU1466">
        <v>347.58346495639</v>
      </c>
      <c r="AV1466">
        <v>337.81251693495699</v>
      </c>
      <c r="AW1466">
        <v>343.67954894503202</v>
      </c>
      <c r="AX1466">
        <v>363.54820808754801</v>
      </c>
      <c r="AY1466">
        <v>364.06020765116301</v>
      </c>
      <c r="AZ1466">
        <v>362.38826024396599</v>
      </c>
      <c r="BA1466">
        <v>339.29036527345897</v>
      </c>
      <c r="BB1466">
        <v>339.30252488540202</v>
      </c>
      <c r="BC1466">
        <v>353.83190859883598</v>
      </c>
      <c r="BD1466">
        <v>340.278403179647</v>
      </c>
      <c r="BE1466">
        <v>339.37050560296598</v>
      </c>
      <c r="BF1466">
        <v>332.323247497267</v>
      </c>
      <c r="BG1466">
        <v>347.51238600983498</v>
      </c>
      <c r="BH1466">
        <v>338.981704048523</v>
      </c>
      <c r="BI1466">
        <v>341.275105826877</v>
      </c>
      <c r="BJ1466">
        <v>337.50903457299199</v>
      </c>
      <c r="BK1466">
        <v>336.860689487088</v>
      </c>
      <c r="BL1466">
        <v>339.36551343449702</v>
      </c>
      <c r="BM1466">
        <v>328.663922642008</v>
      </c>
      <c r="BN1466">
        <v>334.67753913916602</v>
      </c>
      <c r="BO1466">
        <v>332.53598890722299</v>
      </c>
      <c r="BP1466">
        <v>328.82112943692698</v>
      </c>
      <c r="BQ1466">
        <v>330.98362761538402</v>
      </c>
      <c r="BR1466">
        <v>330.45048579144702</v>
      </c>
      <c r="BS1466">
        <v>327.26352780844798</v>
      </c>
      <c r="BT1466">
        <v>334.02692363507202</v>
      </c>
      <c r="BU1466">
        <v>326.10347967053798</v>
      </c>
      <c r="BV1466">
        <v>328.33211846585198</v>
      </c>
      <c r="BW1466">
        <v>328.45497504382502</v>
      </c>
      <c r="BX1466">
        <v>327.36265298996102</v>
      </c>
      <c r="BY1466">
        <v>328.06412920602799</v>
      </c>
      <c r="BZ1466">
        <v>324.201473499337</v>
      </c>
      <c r="CA1466">
        <v>326.95605698684102</v>
      </c>
      <c r="CB1466">
        <v>321.67915204636603</v>
      </c>
      <c r="CC1466">
        <v>331.87534052600301</v>
      </c>
      <c r="CD1466">
        <v>338.40316486728199</v>
      </c>
      <c r="CE1466">
        <v>322.187596369956</v>
      </c>
      <c r="CF1466">
        <v>325.56358559807001</v>
      </c>
      <c r="CG1466">
        <v>336.11178361162098</v>
      </c>
      <c r="CH1466">
        <v>328.27188135549699</v>
      </c>
      <c r="CI1466">
        <v>326.13290711225699</v>
      </c>
      <c r="CJ1466">
        <v>322.00690128702303</v>
      </c>
      <c r="CK1466">
        <v>328.51040043</v>
      </c>
      <c r="CL1466">
        <v>340.164108455188</v>
      </c>
      <c r="CM1466">
        <v>339.77034907899002</v>
      </c>
      <c r="CN1466">
        <v>349.086128293201</v>
      </c>
      <c r="CO1466">
        <v>345.006850242881</v>
      </c>
      <c r="CP1466">
        <v>333.29862983722501</v>
      </c>
      <c r="CQ1466">
        <v>346.76058052321798</v>
      </c>
      <c r="CR1466">
        <v>344.56535819784102</v>
      </c>
      <c r="CS1466">
        <v>340.05174420954302</v>
      </c>
      <c r="CT1466">
        <v>342.79630567844902</v>
      </c>
      <c r="CU1466">
        <v>344.719744804458</v>
      </c>
      <c r="CV1466">
        <v>333.47231655317398</v>
      </c>
      <c r="CW1466">
        <v>342.46030924707497</v>
      </c>
    </row>
    <row r="1467" spans="1:101" x14ac:dyDescent="0.25">
      <c r="A1467">
        <v>352.06942590120099</v>
      </c>
      <c r="B1467">
        <v>353.120899715397</v>
      </c>
      <c r="C1467">
        <v>347.61889889301398</v>
      </c>
      <c r="D1467">
        <v>345.87979915921198</v>
      </c>
      <c r="E1467">
        <v>343.92210911975002</v>
      </c>
      <c r="F1467">
        <v>338.95994026851002</v>
      </c>
      <c r="G1467">
        <v>334.21691049918002</v>
      </c>
      <c r="H1467">
        <v>332.98797323532301</v>
      </c>
      <c r="I1467">
        <v>328.98969246209799</v>
      </c>
      <c r="J1467">
        <v>323.38021811617699</v>
      </c>
      <c r="K1467">
        <v>328.79845682400202</v>
      </c>
      <c r="L1467">
        <v>335.99287070663098</v>
      </c>
      <c r="M1467">
        <v>341.76613799783701</v>
      </c>
      <c r="N1467">
        <v>331.173008311324</v>
      </c>
      <c r="O1467">
        <v>331.27407864370099</v>
      </c>
      <c r="P1467">
        <v>329.24059692394297</v>
      </c>
      <c r="Q1467">
        <v>340.59215661130298</v>
      </c>
      <c r="R1467">
        <v>327.15145503661398</v>
      </c>
      <c r="S1467">
        <v>333.36922250950499</v>
      </c>
      <c r="T1467">
        <v>324.67715371276302</v>
      </c>
      <c r="U1467">
        <v>330.38682486266703</v>
      </c>
      <c r="V1467">
        <v>325.763539333984</v>
      </c>
      <c r="W1467">
        <v>334.31703340226699</v>
      </c>
      <c r="X1467">
        <v>332.38793390453202</v>
      </c>
      <c r="Y1467">
        <v>335.32698006631898</v>
      </c>
      <c r="Z1467">
        <v>328.884217864981</v>
      </c>
      <c r="AA1467">
        <v>342.535705316063</v>
      </c>
      <c r="AB1467">
        <v>336.760320512926</v>
      </c>
      <c r="AC1467">
        <v>337.471868658343</v>
      </c>
      <c r="AD1467">
        <v>326.68494369139199</v>
      </c>
      <c r="AE1467">
        <v>336.06728014156198</v>
      </c>
      <c r="AF1467">
        <v>330.439707077045</v>
      </c>
      <c r="AG1467">
        <v>333.99728291547399</v>
      </c>
      <c r="AH1467">
        <v>334.99652727084401</v>
      </c>
      <c r="AI1467">
        <v>332.482654062949</v>
      </c>
      <c r="AJ1467">
        <v>331.49662432415897</v>
      </c>
      <c r="AK1467">
        <v>330.17538461727798</v>
      </c>
      <c r="AL1467">
        <v>354.05763160908799</v>
      </c>
      <c r="AM1467">
        <v>335.89272982678</v>
      </c>
      <c r="AN1467">
        <v>354.47421010502399</v>
      </c>
      <c r="AO1467">
        <v>369.311652480389</v>
      </c>
      <c r="AP1467">
        <v>370.92320319598798</v>
      </c>
      <c r="AQ1467">
        <v>368.73350152364901</v>
      </c>
      <c r="AR1467">
        <v>355.758231130811</v>
      </c>
      <c r="AS1467">
        <v>358.746046141953</v>
      </c>
      <c r="AT1467">
        <v>356.10555286717602</v>
      </c>
      <c r="AU1467">
        <v>347.20833424164698</v>
      </c>
      <c r="AV1467">
        <v>337.55103882310902</v>
      </c>
      <c r="AW1467">
        <v>344.834714702577</v>
      </c>
      <c r="AX1467">
        <v>357.74520590439698</v>
      </c>
      <c r="AY1467">
        <v>366.03685661320799</v>
      </c>
      <c r="AZ1467">
        <v>360.36174699869599</v>
      </c>
      <c r="BA1467">
        <v>340.38341366512299</v>
      </c>
      <c r="BB1467">
        <v>340.97578260772099</v>
      </c>
      <c r="BC1467">
        <v>356.76377009130499</v>
      </c>
      <c r="BD1467">
        <v>339.77979213882202</v>
      </c>
      <c r="BE1467">
        <v>335.15908099441299</v>
      </c>
      <c r="BF1467">
        <v>333.78118711351601</v>
      </c>
      <c r="BG1467">
        <v>348.03440590242002</v>
      </c>
      <c r="BH1467">
        <v>342.04987678761302</v>
      </c>
      <c r="BI1467">
        <v>338.601115486504</v>
      </c>
      <c r="BJ1467">
        <v>336.215738549798</v>
      </c>
      <c r="BK1467">
        <v>338.07946248479999</v>
      </c>
      <c r="BL1467">
        <v>335.333420890002</v>
      </c>
      <c r="BM1467">
        <v>328.65863057346002</v>
      </c>
      <c r="BN1467">
        <v>335.09257856375098</v>
      </c>
      <c r="BO1467">
        <v>331.62376552355499</v>
      </c>
      <c r="BP1467">
        <v>331.84323460066202</v>
      </c>
      <c r="BQ1467">
        <v>328.52202129442901</v>
      </c>
      <c r="BR1467">
        <v>334.726719961117</v>
      </c>
      <c r="BS1467">
        <v>328.62325334564503</v>
      </c>
      <c r="BT1467">
        <v>333.73900420083601</v>
      </c>
      <c r="BU1467">
        <v>329.10917152827898</v>
      </c>
      <c r="BV1467">
        <v>323.46775147379901</v>
      </c>
      <c r="BW1467">
        <v>324.36804630678699</v>
      </c>
      <c r="BX1467">
        <v>330.55673771336302</v>
      </c>
      <c r="BY1467">
        <v>327.625472560454</v>
      </c>
      <c r="BZ1467">
        <v>323.75750436572997</v>
      </c>
      <c r="CA1467">
        <v>327.922757938009</v>
      </c>
      <c r="CB1467">
        <v>322.53084306519099</v>
      </c>
      <c r="CC1467">
        <v>333.55270703093203</v>
      </c>
      <c r="CD1467">
        <v>338.449478901676</v>
      </c>
      <c r="CE1467">
        <v>326.865101691527</v>
      </c>
      <c r="CF1467">
        <v>320.85852968056901</v>
      </c>
      <c r="CG1467">
        <v>334.97857596213697</v>
      </c>
      <c r="CH1467">
        <v>332.68977964114902</v>
      </c>
      <c r="CI1467">
        <v>331.90224542862001</v>
      </c>
      <c r="CJ1467">
        <v>319.90882324100198</v>
      </c>
      <c r="CK1467">
        <v>328.99309889165698</v>
      </c>
      <c r="CL1467">
        <v>338.78089552178301</v>
      </c>
      <c r="CM1467">
        <v>338.42433566809399</v>
      </c>
      <c r="CN1467">
        <v>350.71954108156302</v>
      </c>
      <c r="CO1467">
        <v>347.02224736776799</v>
      </c>
      <c r="CP1467">
        <v>333.81004147975898</v>
      </c>
      <c r="CQ1467">
        <v>342.45476094148398</v>
      </c>
      <c r="CR1467">
        <v>338.90354243462599</v>
      </c>
      <c r="CS1467">
        <v>340.07760175087799</v>
      </c>
      <c r="CT1467">
        <v>345.262136713811</v>
      </c>
      <c r="CU1467">
        <v>349.058777478943</v>
      </c>
      <c r="CV1467">
        <v>333.75453531039898</v>
      </c>
      <c r="CW1467">
        <v>343.17569037722598</v>
      </c>
    </row>
    <row r="1468" spans="1:101" x14ac:dyDescent="0.25">
      <c r="A1468">
        <v>352.30974632843697</v>
      </c>
      <c r="B1468">
        <v>354.031711782032</v>
      </c>
      <c r="C1468">
        <v>350.17433603108901</v>
      </c>
      <c r="D1468">
        <v>349.078481260393</v>
      </c>
      <c r="E1468">
        <v>342.49405009883202</v>
      </c>
      <c r="F1468">
        <v>338.30878678529399</v>
      </c>
      <c r="G1468">
        <v>335.11917760521698</v>
      </c>
      <c r="H1468">
        <v>337.39703658763898</v>
      </c>
      <c r="I1468">
        <v>327.886524933761</v>
      </c>
      <c r="J1468">
        <v>322.84742972003397</v>
      </c>
      <c r="K1468">
        <v>325.15210843788702</v>
      </c>
      <c r="L1468">
        <v>333.30703337073697</v>
      </c>
      <c r="M1468">
        <v>340.56507562666502</v>
      </c>
      <c r="N1468">
        <v>333.73340928931901</v>
      </c>
      <c r="O1468">
        <v>328.78301214023298</v>
      </c>
      <c r="P1468">
        <v>330.84465606992597</v>
      </c>
      <c r="Q1468">
        <v>340.42335539870697</v>
      </c>
      <c r="R1468">
        <v>328.22888766814401</v>
      </c>
      <c r="S1468">
        <v>330.70580656944497</v>
      </c>
      <c r="T1468">
        <v>327.42812376854903</v>
      </c>
      <c r="U1468">
        <v>331.63113817411801</v>
      </c>
      <c r="V1468">
        <v>326.19744832803099</v>
      </c>
      <c r="W1468">
        <v>332.10339306417501</v>
      </c>
      <c r="X1468">
        <v>336.15402756047399</v>
      </c>
      <c r="Y1468">
        <v>336.23968300102302</v>
      </c>
      <c r="Z1468">
        <v>329.32043606081101</v>
      </c>
      <c r="AA1468">
        <v>343.043759895199</v>
      </c>
      <c r="AB1468">
        <v>334.71112641030197</v>
      </c>
      <c r="AC1468">
        <v>337.17203639659198</v>
      </c>
      <c r="AD1468">
        <v>326.89310993180999</v>
      </c>
      <c r="AE1468">
        <v>330.81982074606299</v>
      </c>
      <c r="AF1468">
        <v>332.961707049734</v>
      </c>
      <c r="AG1468">
        <v>328.64856807316698</v>
      </c>
      <c r="AH1468">
        <v>333.461541956019</v>
      </c>
      <c r="AI1468">
        <v>326.74464691490101</v>
      </c>
      <c r="AJ1468">
        <v>332.54949334588702</v>
      </c>
      <c r="AK1468">
        <v>330.65499545837503</v>
      </c>
      <c r="AL1468">
        <v>352.67710255207101</v>
      </c>
      <c r="AM1468">
        <v>335.45728060487698</v>
      </c>
      <c r="AN1468">
        <v>354.05301124563999</v>
      </c>
      <c r="AO1468">
        <v>366.0632302102</v>
      </c>
      <c r="AP1468">
        <v>369.99211540052102</v>
      </c>
      <c r="AQ1468">
        <v>362.59193080155097</v>
      </c>
      <c r="AR1468">
        <v>349.97842989671</v>
      </c>
      <c r="AS1468">
        <v>357.39218164174298</v>
      </c>
      <c r="AT1468">
        <v>352.40569715543199</v>
      </c>
      <c r="AU1468">
        <v>343.27723173295101</v>
      </c>
      <c r="AV1468">
        <v>340.84964010967502</v>
      </c>
      <c r="AW1468">
        <v>345.44040863806401</v>
      </c>
      <c r="AX1468">
        <v>355.020160398813</v>
      </c>
      <c r="AY1468">
        <v>362.68752211459599</v>
      </c>
      <c r="AZ1468">
        <v>356.80288840032199</v>
      </c>
      <c r="BA1468">
        <v>344.771207235134</v>
      </c>
      <c r="BB1468">
        <v>342.80376269177202</v>
      </c>
      <c r="BC1468">
        <v>358.45159907307197</v>
      </c>
      <c r="BD1468">
        <v>338.25099342036799</v>
      </c>
      <c r="BE1468">
        <v>332.34311727667398</v>
      </c>
      <c r="BF1468">
        <v>335.29307190177298</v>
      </c>
      <c r="BG1468">
        <v>342.90379800285302</v>
      </c>
      <c r="BH1468">
        <v>341.76746847093</v>
      </c>
      <c r="BI1468">
        <v>336.644124026155</v>
      </c>
      <c r="BJ1468">
        <v>338.30404536827098</v>
      </c>
      <c r="BK1468">
        <v>338.20527426052701</v>
      </c>
      <c r="BL1468">
        <v>333.89626166407101</v>
      </c>
      <c r="BM1468">
        <v>327.80666264371001</v>
      </c>
      <c r="BN1468">
        <v>335.13571551830103</v>
      </c>
      <c r="BO1468">
        <v>333.182981078946</v>
      </c>
      <c r="BP1468">
        <v>335.53217827769998</v>
      </c>
      <c r="BQ1468">
        <v>323.702416398499</v>
      </c>
      <c r="BR1468">
        <v>332.04035116925701</v>
      </c>
      <c r="BS1468">
        <v>330.65215876770799</v>
      </c>
      <c r="BT1468">
        <v>332.63090965995502</v>
      </c>
      <c r="BU1468">
        <v>332.45657387262003</v>
      </c>
      <c r="BV1468">
        <v>325.03742474823298</v>
      </c>
      <c r="BW1468">
        <v>322.81143350902801</v>
      </c>
      <c r="BX1468">
        <v>327.307961717713</v>
      </c>
      <c r="BY1468">
        <v>327.12562731081499</v>
      </c>
      <c r="BZ1468">
        <v>324.22563500268598</v>
      </c>
      <c r="CA1468">
        <v>325.905416245521</v>
      </c>
      <c r="CB1468">
        <v>324.39046185932699</v>
      </c>
      <c r="CC1468">
        <v>333.80489858650202</v>
      </c>
      <c r="CD1468">
        <v>335.07477624248202</v>
      </c>
      <c r="CE1468">
        <v>325.24438256596</v>
      </c>
      <c r="CF1468">
        <v>322.226739853136</v>
      </c>
      <c r="CG1468">
        <v>334.23343379189203</v>
      </c>
      <c r="CH1468">
        <v>334.11386705453901</v>
      </c>
      <c r="CI1468">
        <v>334.37251126266398</v>
      </c>
      <c r="CJ1468">
        <v>322.80626876057698</v>
      </c>
      <c r="CK1468">
        <v>328.73950293161698</v>
      </c>
      <c r="CL1468">
        <v>338.17256594444098</v>
      </c>
      <c r="CM1468">
        <v>338.41700898841799</v>
      </c>
      <c r="CN1468">
        <v>350.68975033350603</v>
      </c>
      <c r="CO1468">
        <v>350.52603266793898</v>
      </c>
      <c r="CP1468">
        <v>337.48743611886903</v>
      </c>
      <c r="CQ1468">
        <v>342.56552180409699</v>
      </c>
      <c r="CR1468">
        <v>338.25298113199801</v>
      </c>
      <c r="CS1468">
        <v>342.725357096442</v>
      </c>
      <c r="CT1468">
        <v>345.71287095271799</v>
      </c>
      <c r="CU1468">
        <v>341.14878308106103</v>
      </c>
      <c r="CV1468">
        <v>336.38515968408001</v>
      </c>
      <c r="CW1468">
        <v>347.26432569940602</v>
      </c>
    </row>
    <row r="1469" spans="1:101" x14ac:dyDescent="0.25">
      <c r="A1469">
        <v>352.55006675567398</v>
      </c>
      <c r="B1469">
        <v>353.19544784537698</v>
      </c>
      <c r="C1469">
        <v>350.45958786705899</v>
      </c>
      <c r="D1469">
        <v>344.23441264551298</v>
      </c>
      <c r="E1469">
        <v>341.30941245726802</v>
      </c>
      <c r="F1469">
        <v>337.47577157416998</v>
      </c>
      <c r="G1469">
        <v>330.42277666626597</v>
      </c>
      <c r="H1469">
        <v>335.52890280471399</v>
      </c>
      <c r="I1469">
        <v>326.15780866699299</v>
      </c>
      <c r="J1469">
        <v>325.52956905596301</v>
      </c>
      <c r="K1469">
        <v>327.66207199499399</v>
      </c>
      <c r="L1469">
        <v>330.15681161536497</v>
      </c>
      <c r="M1469">
        <v>337.26350003347602</v>
      </c>
      <c r="N1469">
        <v>335.14568238451898</v>
      </c>
      <c r="O1469">
        <v>327.27689355753802</v>
      </c>
      <c r="P1469">
        <v>333.28466349664302</v>
      </c>
      <c r="Q1469">
        <v>340.46799389916902</v>
      </c>
      <c r="R1469">
        <v>329.44588753571003</v>
      </c>
      <c r="S1469">
        <v>332.17999549971699</v>
      </c>
      <c r="T1469">
        <v>331.226441499516</v>
      </c>
      <c r="U1469">
        <v>332.40102776434799</v>
      </c>
      <c r="V1469">
        <v>324.57375844349002</v>
      </c>
      <c r="W1469">
        <v>332.60600742442898</v>
      </c>
      <c r="X1469">
        <v>334.40799827412701</v>
      </c>
      <c r="Y1469">
        <v>336.29344351716998</v>
      </c>
      <c r="Z1469">
        <v>333.89162465016602</v>
      </c>
      <c r="AA1469">
        <v>343.88265311003698</v>
      </c>
      <c r="AB1469">
        <v>333.15604121021897</v>
      </c>
      <c r="AC1469">
        <v>335.85405701904301</v>
      </c>
      <c r="AD1469">
        <v>325.070568184845</v>
      </c>
      <c r="AE1469">
        <v>334.12585680126398</v>
      </c>
      <c r="AF1469">
        <v>335.12167803812099</v>
      </c>
      <c r="AG1469">
        <v>328.82941394329998</v>
      </c>
      <c r="AH1469">
        <v>331.56432856643301</v>
      </c>
      <c r="AI1469">
        <v>327.01100976984901</v>
      </c>
      <c r="AJ1469">
        <v>334.669022710717</v>
      </c>
      <c r="AK1469">
        <v>332.03425347724198</v>
      </c>
      <c r="AL1469">
        <v>351.71416251309199</v>
      </c>
      <c r="AM1469">
        <v>335.812840979648</v>
      </c>
      <c r="AN1469">
        <v>354.970313599539</v>
      </c>
      <c r="AO1469">
        <v>367.36898416307599</v>
      </c>
      <c r="AP1469">
        <v>371.43389992735501</v>
      </c>
      <c r="AQ1469">
        <v>358.29743216943598</v>
      </c>
      <c r="AR1469">
        <v>344.38878386028898</v>
      </c>
      <c r="AS1469">
        <v>352.90281673453802</v>
      </c>
      <c r="AT1469">
        <v>345.94529213697399</v>
      </c>
      <c r="AU1469">
        <v>341.10624338279302</v>
      </c>
      <c r="AV1469">
        <v>342.51600792181199</v>
      </c>
      <c r="AW1469">
        <v>347.30481781954802</v>
      </c>
      <c r="AX1469">
        <v>354.22623999234798</v>
      </c>
      <c r="AY1469">
        <v>363.52691914614797</v>
      </c>
      <c r="AZ1469">
        <v>360.08619096118798</v>
      </c>
      <c r="BA1469">
        <v>343.67099408508102</v>
      </c>
      <c r="BB1469">
        <v>343.53903844054003</v>
      </c>
      <c r="BC1469">
        <v>361.05523644342202</v>
      </c>
      <c r="BD1469">
        <v>339.23320186848298</v>
      </c>
      <c r="BE1469">
        <v>334.22820875961003</v>
      </c>
      <c r="BF1469">
        <v>339.72346390761999</v>
      </c>
      <c r="BG1469">
        <v>339.19068347903601</v>
      </c>
      <c r="BH1469">
        <v>335.78742436401399</v>
      </c>
      <c r="BI1469">
        <v>335.00559615961498</v>
      </c>
      <c r="BJ1469">
        <v>336.39771436498103</v>
      </c>
      <c r="BK1469">
        <v>334.49373761946902</v>
      </c>
      <c r="BL1469">
        <v>328.89706528521998</v>
      </c>
      <c r="BM1469">
        <v>324.26330090265998</v>
      </c>
      <c r="BN1469">
        <v>335.51312221105599</v>
      </c>
      <c r="BO1469">
        <v>330.76273875064498</v>
      </c>
      <c r="BP1469">
        <v>335.98272122363602</v>
      </c>
      <c r="BQ1469">
        <v>324.09488995435402</v>
      </c>
      <c r="BR1469">
        <v>337.657209542766</v>
      </c>
      <c r="BS1469">
        <v>332.88679192666001</v>
      </c>
      <c r="BT1469">
        <v>329.497500901504</v>
      </c>
      <c r="BU1469">
        <v>334.74467580926802</v>
      </c>
      <c r="BV1469">
        <v>326.40899565146799</v>
      </c>
      <c r="BW1469">
        <v>321.32810467105702</v>
      </c>
      <c r="BX1469">
        <v>326.25497654243401</v>
      </c>
      <c r="BY1469">
        <v>328.74961149477201</v>
      </c>
      <c r="BZ1469">
        <v>325.57091162745797</v>
      </c>
      <c r="CA1469">
        <v>324.55412746622397</v>
      </c>
      <c r="CB1469">
        <v>322.48724821086103</v>
      </c>
      <c r="CC1469">
        <v>335.61130233438399</v>
      </c>
      <c r="CD1469">
        <v>334.658084853204</v>
      </c>
      <c r="CE1469">
        <v>324.03227867432099</v>
      </c>
      <c r="CF1469">
        <v>318.50850933699502</v>
      </c>
      <c r="CG1469">
        <v>328.57868349609799</v>
      </c>
      <c r="CH1469">
        <v>335.65100312250303</v>
      </c>
      <c r="CI1469">
        <v>335.61351974910701</v>
      </c>
      <c r="CJ1469">
        <v>323.498118327984</v>
      </c>
      <c r="CK1469">
        <v>330.40067462144799</v>
      </c>
      <c r="CL1469">
        <v>336.54489115343</v>
      </c>
      <c r="CM1469">
        <v>339.20904119480798</v>
      </c>
      <c r="CN1469">
        <v>344.02095984486402</v>
      </c>
      <c r="CO1469">
        <v>345.77006962679599</v>
      </c>
      <c r="CP1469">
        <v>340.48466966101898</v>
      </c>
      <c r="CQ1469">
        <v>342.88490547971099</v>
      </c>
      <c r="CR1469">
        <v>339.99956740876303</v>
      </c>
      <c r="CS1469">
        <v>344.14507716671397</v>
      </c>
      <c r="CT1469">
        <v>342.18925919282498</v>
      </c>
      <c r="CU1469">
        <v>339.62780588221602</v>
      </c>
      <c r="CV1469">
        <v>336.46167695546302</v>
      </c>
      <c r="CW1469">
        <v>349.29645239878602</v>
      </c>
    </row>
    <row r="1470" spans="1:101" x14ac:dyDescent="0.25">
      <c r="A1470">
        <v>352.79038718291002</v>
      </c>
      <c r="B1470">
        <v>353.74903736475</v>
      </c>
      <c r="C1470">
        <v>345.94810484865098</v>
      </c>
      <c r="D1470">
        <v>334.46715287582902</v>
      </c>
      <c r="E1470">
        <v>340.26599307053903</v>
      </c>
      <c r="F1470">
        <v>342.51938632587098</v>
      </c>
      <c r="G1470">
        <v>326.36729202023901</v>
      </c>
      <c r="H1470">
        <v>337.12783592297302</v>
      </c>
      <c r="I1470">
        <v>326.359070591452</v>
      </c>
      <c r="J1470">
        <v>320.67399342100401</v>
      </c>
      <c r="K1470">
        <v>327.75592366224799</v>
      </c>
      <c r="L1470">
        <v>326.31704133864702</v>
      </c>
      <c r="M1470">
        <v>337.56575450683903</v>
      </c>
      <c r="N1470">
        <v>336.39712711463199</v>
      </c>
      <c r="O1470">
        <v>328.16015309466002</v>
      </c>
      <c r="P1470">
        <v>340.70887122835302</v>
      </c>
      <c r="Q1470">
        <v>340.33391884868399</v>
      </c>
      <c r="R1470">
        <v>333.61636629490602</v>
      </c>
      <c r="S1470">
        <v>333.114964563027</v>
      </c>
      <c r="T1470">
        <v>330.29666583002302</v>
      </c>
      <c r="U1470">
        <v>332.59799986533699</v>
      </c>
      <c r="V1470">
        <v>324.59909118608999</v>
      </c>
      <c r="W1470">
        <v>334.23692806889397</v>
      </c>
      <c r="X1470">
        <v>335.58927955305802</v>
      </c>
      <c r="Y1470">
        <v>335.98229586848697</v>
      </c>
      <c r="Z1470">
        <v>337.92318993380297</v>
      </c>
      <c r="AA1470">
        <v>342.83435643576797</v>
      </c>
      <c r="AB1470">
        <v>332.29277450688699</v>
      </c>
      <c r="AC1470">
        <v>335.846364721442</v>
      </c>
      <c r="AD1470">
        <v>325.724600265785</v>
      </c>
      <c r="AE1470">
        <v>333.87931311351201</v>
      </c>
      <c r="AF1470">
        <v>336.258192181911</v>
      </c>
      <c r="AG1470">
        <v>328.91675147422598</v>
      </c>
      <c r="AH1470">
        <v>329.30725850495901</v>
      </c>
      <c r="AI1470">
        <v>328.68098293549002</v>
      </c>
      <c r="AJ1470">
        <v>334.12816360806698</v>
      </c>
      <c r="AK1470">
        <v>332.64573220376502</v>
      </c>
      <c r="AL1470">
        <v>350.804328318844</v>
      </c>
      <c r="AM1470">
        <v>336.45528534222399</v>
      </c>
      <c r="AN1470">
        <v>354.601107861988</v>
      </c>
      <c r="AO1470">
        <v>368.23594034562399</v>
      </c>
      <c r="AP1470">
        <v>376.06750222968901</v>
      </c>
      <c r="AQ1470">
        <v>360.389118310453</v>
      </c>
      <c r="AR1470">
        <v>345.13778208706998</v>
      </c>
      <c r="AS1470">
        <v>350.10458235149599</v>
      </c>
      <c r="AT1470">
        <v>350.23304094651701</v>
      </c>
      <c r="AU1470">
        <v>344.78640915609202</v>
      </c>
      <c r="AV1470">
        <v>342.52996689715502</v>
      </c>
      <c r="AW1470">
        <v>350.71982588756902</v>
      </c>
      <c r="AX1470">
        <v>348.73640464197803</v>
      </c>
      <c r="AY1470">
        <v>369.79106831154701</v>
      </c>
      <c r="AZ1470">
        <v>361.93540504364199</v>
      </c>
      <c r="BA1470">
        <v>343.15055859666001</v>
      </c>
      <c r="BB1470">
        <v>346.85412358859401</v>
      </c>
      <c r="BC1470">
        <v>359.67181403882199</v>
      </c>
      <c r="BD1470">
        <v>345.42212210777899</v>
      </c>
      <c r="BE1470">
        <v>339.24384025523898</v>
      </c>
      <c r="BF1470">
        <v>340.650210237338</v>
      </c>
      <c r="BG1470">
        <v>337.809488541382</v>
      </c>
      <c r="BH1470">
        <v>335.71913169718101</v>
      </c>
      <c r="BI1470">
        <v>335.10669766213698</v>
      </c>
      <c r="BJ1470">
        <v>333.42698159785698</v>
      </c>
      <c r="BK1470">
        <v>331.75217317913399</v>
      </c>
      <c r="BL1470">
        <v>327.17628891970702</v>
      </c>
      <c r="BM1470">
        <v>322.25878646755098</v>
      </c>
      <c r="BN1470">
        <v>336.88546847815797</v>
      </c>
      <c r="BO1470">
        <v>327.18894435516302</v>
      </c>
      <c r="BP1470">
        <v>331.89102708028003</v>
      </c>
      <c r="BQ1470">
        <v>325.500808207067</v>
      </c>
      <c r="BR1470">
        <v>338.43380943046299</v>
      </c>
      <c r="BS1470">
        <v>332.89308092050101</v>
      </c>
      <c r="BT1470">
        <v>325.04952608766303</v>
      </c>
      <c r="BU1470">
        <v>331.70680450108398</v>
      </c>
      <c r="BV1470">
        <v>322.962661533877</v>
      </c>
      <c r="BW1470">
        <v>319.08734306293502</v>
      </c>
      <c r="BX1470">
        <v>328.01616140094802</v>
      </c>
      <c r="BY1470">
        <v>326.93228075236198</v>
      </c>
      <c r="BZ1470">
        <v>324.268680309822</v>
      </c>
      <c r="CA1470">
        <v>325.461279291518</v>
      </c>
      <c r="CB1470">
        <v>324.19588290296201</v>
      </c>
      <c r="CC1470">
        <v>330.03912035769201</v>
      </c>
      <c r="CD1470">
        <v>332.85124420456799</v>
      </c>
      <c r="CE1470">
        <v>326.63966948287498</v>
      </c>
      <c r="CF1470">
        <v>316.26078203666299</v>
      </c>
      <c r="CG1470">
        <v>325.11211825897499</v>
      </c>
      <c r="CH1470">
        <v>332.38863565509399</v>
      </c>
      <c r="CI1470">
        <v>334.56198611255002</v>
      </c>
      <c r="CJ1470">
        <v>321.83825038115998</v>
      </c>
      <c r="CK1470">
        <v>330.28084746804001</v>
      </c>
      <c r="CL1470">
        <v>334.53199660421302</v>
      </c>
      <c r="CM1470">
        <v>336.81499521315101</v>
      </c>
      <c r="CN1470">
        <v>340.98653326073401</v>
      </c>
      <c r="CO1470">
        <v>339.85581110699201</v>
      </c>
      <c r="CP1470">
        <v>339.81525823963699</v>
      </c>
      <c r="CQ1470">
        <v>341.56539272953199</v>
      </c>
      <c r="CR1470">
        <v>341.21881401846201</v>
      </c>
      <c r="CS1470">
        <v>340.69671768342499</v>
      </c>
      <c r="CT1470">
        <v>341.33000524947198</v>
      </c>
      <c r="CU1470">
        <v>337.35466483290799</v>
      </c>
      <c r="CV1470">
        <v>334.36338678915899</v>
      </c>
      <c r="CW1470">
        <v>349.43044975517398</v>
      </c>
    </row>
    <row r="1471" spans="1:101" x14ac:dyDescent="0.25">
      <c r="A1471">
        <v>353.03070761014601</v>
      </c>
      <c r="B1471">
        <v>354.14476594587398</v>
      </c>
      <c r="C1471">
        <v>342.67387559784402</v>
      </c>
      <c r="D1471">
        <v>330.16272528374799</v>
      </c>
      <c r="E1471">
        <v>335.960749623222</v>
      </c>
      <c r="F1471">
        <v>344.30364320662198</v>
      </c>
      <c r="G1471">
        <v>328.07841092684799</v>
      </c>
      <c r="H1471">
        <v>340.10640197932997</v>
      </c>
      <c r="I1471">
        <v>328.80476723922601</v>
      </c>
      <c r="J1471">
        <v>327.96118190902502</v>
      </c>
      <c r="K1471">
        <v>327.58582557987501</v>
      </c>
      <c r="L1471">
        <v>322.870610009823</v>
      </c>
      <c r="M1471">
        <v>331.56192816944201</v>
      </c>
      <c r="N1471">
        <v>339.65733595972</v>
      </c>
      <c r="O1471">
        <v>330.98635479892499</v>
      </c>
      <c r="P1471">
        <v>342.21302010919999</v>
      </c>
      <c r="Q1471">
        <v>338.02001445603503</v>
      </c>
      <c r="R1471">
        <v>329.49212391049701</v>
      </c>
      <c r="S1471">
        <v>334.96604523559</v>
      </c>
      <c r="T1471">
        <v>329.923977102116</v>
      </c>
      <c r="U1471">
        <v>336.37587878755198</v>
      </c>
      <c r="V1471">
        <v>330.18193411910499</v>
      </c>
      <c r="W1471">
        <v>335.656061582858</v>
      </c>
      <c r="X1471">
        <v>337.158252859909</v>
      </c>
      <c r="Y1471">
        <v>336.06188121634602</v>
      </c>
      <c r="Z1471">
        <v>338.92804249902599</v>
      </c>
      <c r="AA1471">
        <v>337.87448589711198</v>
      </c>
      <c r="AB1471">
        <v>333.14087031762801</v>
      </c>
      <c r="AC1471">
        <v>334.72738720581498</v>
      </c>
      <c r="AD1471">
        <v>332.46289221281103</v>
      </c>
      <c r="AE1471">
        <v>338.917208540677</v>
      </c>
      <c r="AF1471">
        <v>336.42078688592602</v>
      </c>
      <c r="AG1471">
        <v>331.23807651359601</v>
      </c>
      <c r="AH1471">
        <v>328.35821660071002</v>
      </c>
      <c r="AI1471">
        <v>335.426118551907</v>
      </c>
      <c r="AJ1471">
        <v>334.979087922274</v>
      </c>
      <c r="AK1471">
        <v>332.42895218348701</v>
      </c>
      <c r="AL1471">
        <v>350.07782494852898</v>
      </c>
      <c r="AM1471">
        <v>338.467510860044</v>
      </c>
      <c r="AN1471">
        <v>353.99107088334802</v>
      </c>
      <c r="AO1471">
        <v>370.26236350129301</v>
      </c>
      <c r="AP1471">
        <v>375.998468480111</v>
      </c>
      <c r="AQ1471">
        <v>361.20598141011698</v>
      </c>
      <c r="AR1471">
        <v>348.42372270917701</v>
      </c>
      <c r="AS1471">
        <v>347.98266631163398</v>
      </c>
      <c r="AT1471">
        <v>352.94481670272597</v>
      </c>
      <c r="AU1471">
        <v>349.735424730825</v>
      </c>
      <c r="AV1471">
        <v>349.91542567822597</v>
      </c>
      <c r="AW1471">
        <v>356.91428609008898</v>
      </c>
      <c r="AX1471">
        <v>350.39902396468801</v>
      </c>
      <c r="AY1471">
        <v>371.24894291292799</v>
      </c>
      <c r="AZ1471">
        <v>364.285404994293</v>
      </c>
      <c r="BA1471">
        <v>342.96869130841998</v>
      </c>
      <c r="BB1471">
        <v>345.126039425508</v>
      </c>
      <c r="BC1471">
        <v>361.32066569818198</v>
      </c>
      <c r="BD1471">
        <v>347.62416235643002</v>
      </c>
      <c r="BE1471">
        <v>341.53293042770099</v>
      </c>
      <c r="BF1471">
        <v>340.582041017471</v>
      </c>
      <c r="BG1471">
        <v>336.55733710093602</v>
      </c>
      <c r="BH1471">
        <v>334.31091380992098</v>
      </c>
      <c r="BI1471">
        <v>335.851744089433</v>
      </c>
      <c r="BJ1471">
        <v>338.47868826941601</v>
      </c>
      <c r="BK1471">
        <v>330.171743783056</v>
      </c>
      <c r="BL1471">
        <v>326.12159121719901</v>
      </c>
      <c r="BM1471">
        <v>323.84189174999898</v>
      </c>
      <c r="BN1471">
        <v>337.09218843462298</v>
      </c>
      <c r="BO1471">
        <v>325.76245594518502</v>
      </c>
      <c r="BP1471">
        <v>332.13912017086898</v>
      </c>
      <c r="BQ1471">
        <v>323.48099431838199</v>
      </c>
      <c r="BR1471">
        <v>334.59022012061598</v>
      </c>
      <c r="BS1471">
        <v>331.918653620535</v>
      </c>
      <c r="BT1471">
        <v>326.85374288835197</v>
      </c>
      <c r="BU1471">
        <v>331.75462606202001</v>
      </c>
      <c r="BV1471">
        <v>324.060477022344</v>
      </c>
      <c r="BW1471">
        <v>321.63782257333099</v>
      </c>
      <c r="BX1471">
        <v>324.141671512247</v>
      </c>
      <c r="BY1471">
        <v>334.17785850517902</v>
      </c>
      <c r="BZ1471">
        <v>328.24467699897002</v>
      </c>
      <c r="CA1471">
        <v>327.884578306349</v>
      </c>
      <c r="CB1471">
        <v>327.24204574439898</v>
      </c>
      <c r="CC1471">
        <v>331.24321590041501</v>
      </c>
      <c r="CD1471">
        <v>331.84085143159899</v>
      </c>
      <c r="CE1471">
        <v>335.39127149014098</v>
      </c>
      <c r="CF1471">
        <v>318.54173493149301</v>
      </c>
      <c r="CG1471">
        <v>321.24617335706603</v>
      </c>
      <c r="CH1471">
        <v>328.16602768873202</v>
      </c>
      <c r="CI1471">
        <v>340.99312269121799</v>
      </c>
      <c r="CJ1471">
        <v>324.38050880481501</v>
      </c>
      <c r="CK1471">
        <v>328.13406776501301</v>
      </c>
      <c r="CL1471">
        <v>329.80411741259002</v>
      </c>
      <c r="CM1471">
        <v>336.23447245494498</v>
      </c>
      <c r="CN1471">
        <v>337.78007166865899</v>
      </c>
      <c r="CO1471">
        <v>343.66384685420701</v>
      </c>
      <c r="CP1471">
        <v>337.87379834414901</v>
      </c>
      <c r="CQ1471">
        <v>343.46090374663902</v>
      </c>
      <c r="CR1471">
        <v>345.32067714552801</v>
      </c>
      <c r="CS1471">
        <v>345.04909795540698</v>
      </c>
      <c r="CT1471">
        <v>340.96524155113099</v>
      </c>
      <c r="CU1471">
        <v>334.61157229016902</v>
      </c>
      <c r="CV1471">
        <v>335.61643352937398</v>
      </c>
      <c r="CW1471">
        <v>347.98604427320402</v>
      </c>
    </row>
    <row r="1472" spans="1:101" x14ac:dyDescent="0.25">
      <c r="A1472">
        <v>353.27102803738302</v>
      </c>
      <c r="B1472">
        <v>354.90365518971402</v>
      </c>
      <c r="C1472">
        <v>344.476967678047</v>
      </c>
      <c r="D1472">
        <v>324.66604027821398</v>
      </c>
      <c r="E1472">
        <v>339.10337970163101</v>
      </c>
      <c r="F1472">
        <v>341.088128379762</v>
      </c>
      <c r="G1472">
        <v>327.78449541298102</v>
      </c>
      <c r="H1472">
        <v>339.20113101018597</v>
      </c>
      <c r="I1472">
        <v>330.375208015716</v>
      </c>
      <c r="J1472">
        <v>330.42967510743699</v>
      </c>
      <c r="K1472">
        <v>330.62610664501102</v>
      </c>
      <c r="L1472">
        <v>323.60419706587101</v>
      </c>
      <c r="M1472">
        <v>328.12471660383301</v>
      </c>
      <c r="N1472">
        <v>338.80003262965198</v>
      </c>
      <c r="O1472">
        <v>330.50414191640402</v>
      </c>
      <c r="P1472">
        <v>343.29111476704497</v>
      </c>
      <c r="Q1472">
        <v>337.38791295215498</v>
      </c>
      <c r="R1472">
        <v>334.78697929282799</v>
      </c>
      <c r="S1472">
        <v>338.46200617808302</v>
      </c>
      <c r="T1472">
        <v>329.27086001843099</v>
      </c>
      <c r="U1472">
        <v>333.09485849220698</v>
      </c>
      <c r="V1472">
        <v>330.199105528232</v>
      </c>
      <c r="W1472">
        <v>333.64765624372802</v>
      </c>
      <c r="X1472">
        <v>338.03350026430201</v>
      </c>
      <c r="Y1472">
        <v>336.05202885982601</v>
      </c>
      <c r="Z1472">
        <v>334.22028098153601</v>
      </c>
      <c r="AA1472">
        <v>333.829431603893</v>
      </c>
      <c r="AB1472">
        <v>331.79537683835798</v>
      </c>
      <c r="AC1472">
        <v>336.97444149982999</v>
      </c>
      <c r="AD1472">
        <v>331.55290065166798</v>
      </c>
      <c r="AE1472">
        <v>342.72283584595698</v>
      </c>
      <c r="AF1472">
        <v>337.86805662601301</v>
      </c>
      <c r="AG1472">
        <v>330.820507060083</v>
      </c>
      <c r="AH1472">
        <v>324.42011993760002</v>
      </c>
      <c r="AI1472">
        <v>335.56236932144401</v>
      </c>
      <c r="AJ1472">
        <v>336.02740588187902</v>
      </c>
      <c r="AK1472">
        <v>332.76149094012902</v>
      </c>
      <c r="AL1472">
        <v>348.72176005109401</v>
      </c>
      <c r="AM1472">
        <v>341.64761544679101</v>
      </c>
      <c r="AN1472">
        <v>350.24213243457098</v>
      </c>
      <c r="AO1472">
        <v>369.66574388536202</v>
      </c>
      <c r="AP1472">
        <v>374.99471105065601</v>
      </c>
      <c r="AQ1472">
        <v>352.50643323757402</v>
      </c>
      <c r="AR1472">
        <v>348.77509941212099</v>
      </c>
      <c r="AS1472">
        <v>347.91848768491002</v>
      </c>
      <c r="AT1472">
        <v>353.80838209514701</v>
      </c>
      <c r="AU1472">
        <v>348.35177392215297</v>
      </c>
      <c r="AV1472">
        <v>353.65683096624502</v>
      </c>
      <c r="AW1472">
        <v>355.75934640647</v>
      </c>
      <c r="AX1472">
        <v>352.93816191704599</v>
      </c>
      <c r="AY1472">
        <v>364.68981491253902</v>
      </c>
      <c r="AZ1472">
        <v>361.81055824010502</v>
      </c>
      <c r="BA1472">
        <v>343.22244771150901</v>
      </c>
      <c r="BB1472">
        <v>343.78957739037298</v>
      </c>
      <c r="BC1472">
        <v>355.85947777070498</v>
      </c>
      <c r="BD1472">
        <v>346.97978213220398</v>
      </c>
      <c r="BE1472">
        <v>341.50239226848402</v>
      </c>
      <c r="BF1472">
        <v>340.26319101725602</v>
      </c>
      <c r="BG1472">
        <v>334.83866850950102</v>
      </c>
      <c r="BH1472">
        <v>333.59562072984801</v>
      </c>
      <c r="BI1472">
        <v>334.00533228668201</v>
      </c>
      <c r="BJ1472">
        <v>339.78380297242899</v>
      </c>
      <c r="BK1472">
        <v>328.63194228384998</v>
      </c>
      <c r="BL1472">
        <v>325.49045957042603</v>
      </c>
      <c r="BM1472">
        <v>322.69583914809698</v>
      </c>
      <c r="BN1472">
        <v>335.03177243705102</v>
      </c>
      <c r="BO1472">
        <v>327.743769813516</v>
      </c>
      <c r="BP1472">
        <v>331.79524024915003</v>
      </c>
      <c r="BQ1472">
        <v>323.95288697409001</v>
      </c>
      <c r="BR1472">
        <v>334.573298960111</v>
      </c>
      <c r="BS1472">
        <v>330.33214978417601</v>
      </c>
      <c r="BT1472">
        <v>326.65421104694298</v>
      </c>
      <c r="BU1472">
        <v>331.58849710337199</v>
      </c>
      <c r="BV1472">
        <v>326.57180424678501</v>
      </c>
      <c r="BW1472">
        <v>326.51619320396799</v>
      </c>
      <c r="BX1472">
        <v>322.52747616248803</v>
      </c>
      <c r="BY1472">
        <v>331.28631114482801</v>
      </c>
      <c r="BZ1472">
        <v>329.50815016653701</v>
      </c>
      <c r="CA1472">
        <v>327.60045721254602</v>
      </c>
      <c r="CB1472">
        <v>329.90620216510399</v>
      </c>
      <c r="CC1472">
        <v>333.05218401501003</v>
      </c>
      <c r="CD1472">
        <v>330.47876231692499</v>
      </c>
      <c r="CE1472">
        <v>333.770677434986</v>
      </c>
      <c r="CF1472">
        <v>319.95610612377902</v>
      </c>
      <c r="CG1472">
        <v>323.34762339043101</v>
      </c>
      <c r="CH1472">
        <v>328.84781442453402</v>
      </c>
      <c r="CI1472">
        <v>342.467360306854</v>
      </c>
      <c r="CJ1472">
        <v>326.16992917134399</v>
      </c>
      <c r="CK1472">
        <v>325.694993442721</v>
      </c>
      <c r="CL1472">
        <v>330.68473714263502</v>
      </c>
      <c r="CM1472">
        <v>339.07845185034603</v>
      </c>
      <c r="CN1472">
        <v>339.56460468469197</v>
      </c>
      <c r="CO1472">
        <v>344.991507560814</v>
      </c>
      <c r="CP1472">
        <v>336.44184061752298</v>
      </c>
      <c r="CQ1472">
        <v>344.15048909773202</v>
      </c>
      <c r="CR1472">
        <v>342.43718165425298</v>
      </c>
      <c r="CS1472">
        <v>348.89968594499402</v>
      </c>
      <c r="CT1472">
        <v>342.79257076106597</v>
      </c>
      <c r="CU1472">
        <v>333.756384437809</v>
      </c>
      <c r="CV1472">
        <v>337.49293726223198</v>
      </c>
      <c r="CW1472">
        <v>345.20879531278001</v>
      </c>
    </row>
    <row r="1473" spans="1:101" x14ac:dyDescent="0.25">
      <c r="A1473">
        <v>353.511348464619</v>
      </c>
      <c r="B1473">
        <v>350.64998805117398</v>
      </c>
      <c r="C1473">
        <v>340.71535982678</v>
      </c>
      <c r="D1473">
        <v>320.42887923074898</v>
      </c>
      <c r="E1473">
        <v>342.90564813439403</v>
      </c>
      <c r="F1473">
        <v>339.21033636201003</v>
      </c>
      <c r="G1473">
        <v>327.66848569957102</v>
      </c>
      <c r="H1473">
        <v>338.55319067482998</v>
      </c>
      <c r="I1473">
        <v>335.07723464842098</v>
      </c>
      <c r="J1473">
        <v>332.56775724354702</v>
      </c>
      <c r="K1473">
        <v>333.10081177185901</v>
      </c>
      <c r="L1473">
        <v>326.13906272974998</v>
      </c>
      <c r="M1473">
        <v>326.83600587741398</v>
      </c>
      <c r="N1473">
        <v>337.29530617575199</v>
      </c>
      <c r="O1473">
        <v>333.64982945431802</v>
      </c>
      <c r="P1473">
        <v>346.93893621325299</v>
      </c>
      <c r="Q1473">
        <v>338.05941448809801</v>
      </c>
      <c r="R1473">
        <v>333.59143512207999</v>
      </c>
      <c r="S1473">
        <v>343.61535498743899</v>
      </c>
      <c r="T1473">
        <v>329.60914324316099</v>
      </c>
      <c r="U1473">
        <v>333.47264148492098</v>
      </c>
      <c r="V1473">
        <v>331.17628407758298</v>
      </c>
      <c r="W1473">
        <v>336.35822780247099</v>
      </c>
      <c r="X1473">
        <v>335.64319689635698</v>
      </c>
      <c r="Y1473">
        <v>334.91336125696</v>
      </c>
      <c r="Z1473">
        <v>334.88202120996601</v>
      </c>
      <c r="AA1473">
        <v>334.79657694758203</v>
      </c>
      <c r="AB1473">
        <v>334.04491977712598</v>
      </c>
      <c r="AC1473">
        <v>336.01380429363201</v>
      </c>
      <c r="AD1473">
        <v>333.136088954287</v>
      </c>
      <c r="AE1473">
        <v>347.19311781901098</v>
      </c>
      <c r="AF1473">
        <v>340.148483707509</v>
      </c>
      <c r="AG1473">
        <v>333.873597789928</v>
      </c>
      <c r="AH1473">
        <v>325.14169197181099</v>
      </c>
      <c r="AI1473">
        <v>334.68338164788503</v>
      </c>
      <c r="AJ1473">
        <v>335.74942944001702</v>
      </c>
      <c r="AK1473">
        <v>333.09203674890603</v>
      </c>
      <c r="AL1473">
        <v>344.32988794944401</v>
      </c>
      <c r="AM1473">
        <v>346.35089995673297</v>
      </c>
      <c r="AN1473">
        <v>346.07817190027998</v>
      </c>
      <c r="AO1473">
        <v>369.394793040146</v>
      </c>
      <c r="AP1473">
        <v>372.68645419460802</v>
      </c>
      <c r="AQ1473">
        <v>351.42501058658002</v>
      </c>
      <c r="AR1473">
        <v>352.457823264691</v>
      </c>
      <c r="AS1473">
        <v>347.801653387133</v>
      </c>
      <c r="AT1473">
        <v>353.95014880334998</v>
      </c>
      <c r="AU1473">
        <v>353.649819009184</v>
      </c>
      <c r="AV1473">
        <v>353.41689818331901</v>
      </c>
      <c r="AW1473">
        <v>354.342561800314</v>
      </c>
      <c r="AX1473">
        <v>350.52260541548702</v>
      </c>
      <c r="AY1473">
        <v>361.36984870382099</v>
      </c>
      <c r="AZ1473">
        <v>362.173292843063</v>
      </c>
      <c r="BA1473">
        <v>338.554591034125</v>
      </c>
      <c r="BB1473">
        <v>338.79252589302303</v>
      </c>
      <c r="BC1473">
        <v>353.78290704072202</v>
      </c>
      <c r="BD1473">
        <v>348.77686280699203</v>
      </c>
      <c r="BE1473">
        <v>344.63690701796497</v>
      </c>
      <c r="BF1473">
        <v>339.48219686334102</v>
      </c>
      <c r="BG1473">
        <v>336.18717892935899</v>
      </c>
      <c r="BH1473">
        <v>329.73245091065797</v>
      </c>
      <c r="BI1473">
        <v>332.66011442848401</v>
      </c>
      <c r="BJ1473">
        <v>336.08755931540702</v>
      </c>
      <c r="BK1473">
        <v>328.00794220248599</v>
      </c>
      <c r="BL1473">
        <v>325.57306681904799</v>
      </c>
      <c r="BM1473">
        <v>322.25897074912001</v>
      </c>
      <c r="BN1473">
        <v>332.02505662244897</v>
      </c>
      <c r="BO1473">
        <v>326.05064074670702</v>
      </c>
      <c r="BP1473">
        <v>327.70874829208401</v>
      </c>
      <c r="BQ1473">
        <v>326.14330356829601</v>
      </c>
      <c r="BR1473">
        <v>336.62537292704502</v>
      </c>
      <c r="BS1473">
        <v>328.620125627368</v>
      </c>
      <c r="BT1473">
        <v>328.262747659973</v>
      </c>
      <c r="BU1473">
        <v>333.01273295685502</v>
      </c>
      <c r="BV1473">
        <v>328.68064378260198</v>
      </c>
      <c r="BW1473">
        <v>331.11227739741798</v>
      </c>
      <c r="BX1473">
        <v>321.835353471632</v>
      </c>
      <c r="BY1473">
        <v>326.58851822810698</v>
      </c>
      <c r="BZ1473">
        <v>328.61442221615903</v>
      </c>
      <c r="CA1473">
        <v>330.42071615957701</v>
      </c>
      <c r="CB1473">
        <v>328.078444807783</v>
      </c>
      <c r="CC1473">
        <v>332.10342828895699</v>
      </c>
      <c r="CD1473">
        <v>328.761578472932</v>
      </c>
      <c r="CE1473">
        <v>330.48647934924202</v>
      </c>
      <c r="CF1473">
        <v>318.83425057023902</v>
      </c>
      <c r="CG1473">
        <v>325.16478809598601</v>
      </c>
      <c r="CH1473">
        <v>325.83254806306797</v>
      </c>
      <c r="CI1473">
        <v>335.96160612994498</v>
      </c>
      <c r="CJ1473">
        <v>325.36463317497203</v>
      </c>
      <c r="CK1473">
        <v>323.667659857003</v>
      </c>
      <c r="CL1473">
        <v>330.52856149927698</v>
      </c>
      <c r="CM1473">
        <v>338.92967622411402</v>
      </c>
      <c r="CN1473">
        <v>334.95961619999701</v>
      </c>
      <c r="CO1473">
        <v>342.758754067795</v>
      </c>
      <c r="CP1473">
        <v>333.97217196214501</v>
      </c>
      <c r="CQ1473">
        <v>340.08692169879799</v>
      </c>
      <c r="CR1473">
        <v>340.41893690130797</v>
      </c>
      <c r="CS1473">
        <v>349.85274356247498</v>
      </c>
      <c r="CT1473">
        <v>344.21582206078602</v>
      </c>
      <c r="CU1473">
        <v>339.16054806560999</v>
      </c>
      <c r="CV1473">
        <v>336.47450354759098</v>
      </c>
      <c r="CW1473">
        <v>341.72113669157602</v>
      </c>
    </row>
    <row r="1474" spans="1:101" x14ac:dyDescent="0.25">
      <c r="A1474">
        <v>353.75166889185499</v>
      </c>
      <c r="B1474">
        <v>348.70229662695499</v>
      </c>
      <c r="C1474">
        <v>336.163126531096</v>
      </c>
      <c r="D1474">
        <v>325.50505808322998</v>
      </c>
      <c r="E1474">
        <v>342.131329616492</v>
      </c>
      <c r="F1474">
        <v>339.031348016702</v>
      </c>
      <c r="G1474">
        <v>333.24937462023797</v>
      </c>
      <c r="H1474">
        <v>343.05967946400199</v>
      </c>
      <c r="I1474">
        <v>338.64074966003199</v>
      </c>
      <c r="J1474">
        <v>335.42562229954098</v>
      </c>
      <c r="K1474">
        <v>334.21508129350798</v>
      </c>
      <c r="L1474">
        <v>333.395472214623</v>
      </c>
      <c r="M1474">
        <v>329.36204456390197</v>
      </c>
      <c r="N1474">
        <v>335.50805737134903</v>
      </c>
      <c r="O1474">
        <v>336.05937152686602</v>
      </c>
      <c r="P1474">
        <v>345.08532101167799</v>
      </c>
      <c r="Q1474">
        <v>337.33124257889699</v>
      </c>
      <c r="R1474">
        <v>331.73052305775701</v>
      </c>
      <c r="S1474">
        <v>340.70516812124299</v>
      </c>
      <c r="T1474">
        <v>328.8730833907</v>
      </c>
      <c r="U1474">
        <v>333.57038054808299</v>
      </c>
      <c r="V1474">
        <v>334.03850228232699</v>
      </c>
      <c r="W1474">
        <v>340.81842342833602</v>
      </c>
      <c r="X1474">
        <v>335.21813725354798</v>
      </c>
      <c r="Y1474">
        <v>334.83916536763002</v>
      </c>
      <c r="Z1474">
        <v>334.85073807091402</v>
      </c>
      <c r="AA1474">
        <v>334.53688073673902</v>
      </c>
      <c r="AB1474">
        <v>334.70468269291302</v>
      </c>
      <c r="AC1474">
        <v>337.90358597450597</v>
      </c>
      <c r="AD1474">
        <v>336.45367867706898</v>
      </c>
      <c r="AE1474">
        <v>347.56310778278498</v>
      </c>
      <c r="AF1474">
        <v>339.02249582777</v>
      </c>
      <c r="AG1474">
        <v>334.96258537841697</v>
      </c>
      <c r="AH1474">
        <v>329.475248513461</v>
      </c>
      <c r="AI1474">
        <v>334.48001553784502</v>
      </c>
      <c r="AJ1474">
        <v>333.84778686179402</v>
      </c>
      <c r="AK1474">
        <v>334.51048415288199</v>
      </c>
      <c r="AL1474">
        <v>341.85988987258401</v>
      </c>
      <c r="AM1474">
        <v>345.07822186313302</v>
      </c>
      <c r="AN1474">
        <v>343.88925040009099</v>
      </c>
      <c r="AO1474">
        <v>372.52750385806399</v>
      </c>
      <c r="AP1474">
        <v>372.07395738398901</v>
      </c>
      <c r="AQ1474">
        <v>354.38611849528399</v>
      </c>
      <c r="AR1474">
        <v>356.36043331850402</v>
      </c>
      <c r="AS1474">
        <v>349.82279554597397</v>
      </c>
      <c r="AT1474">
        <v>355.06468111650901</v>
      </c>
      <c r="AU1474">
        <v>357.73402304404902</v>
      </c>
      <c r="AV1474">
        <v>351.24548924668801</v>
      </c>
      <c r="AW1474">
        <v>356.83101804660902</v>
      </c>
      <c r="AX1474">
        <v>352.59777681446502</v>
      </c>
      <c r="AY1474">
        <v>360.71161127952701</v>
      </c>
      <c r="AZ1474">
        <v>360.59840726498999</v>
      </c>
      <c r="BA1474">
        <v>338.61806775017499</v>
      </c>
      <c r="BB1474">
        <v>337.85755194598897</v>
      </c>
      <c r="BC1474">
        <v>354.921342986561</v>
      </c>
      <c r="BD1474">
        <v>347.41122489026498</v>
      </c>
      <c r="BE1474">
        <v>347.45494625474203</v>
      </c>
      <c r="BF1474">
        <v>335.14443218249698</v>
      </c>
      <c r="BG1474">
        <v>337.81710473624599</v>
      </c>
      <c r="BH1474">
        <v>331.65782597435401</v>
      </c>
      <c r="BI1474">
        <v>332.28741827489102</v>
      </c>
      <c r="BJ1474">
        <v>338.097676605625</v>
      </c>
      <c r="BK1474">
        <v>328.91651355754499</v>
      </c>
      <c r="BL1474">
        <v>327.08767237975201</v>
      </c>
      <c r="BM1474">
        <v>324.079862324641</v>
      </c>
      <c r="BN1474">
        <v>329.39707404309598</v>
      </c>
      <c r="BO1474">
        <v>325.17180300492998</v>
      </c>
      <c r="BP1474">
        <v>324.59244618404398</v>
      </c>
      <c r="BQ1474">
        <v>329.55703832988098</v>
      </c>
      <c r="BR1474">
        <v>335.01067909410398</v>
      </c>
      <c r="BS1474">
        <v>327.08582859240499</v>
      </c>
      <c r="BT1474">
        <v>331.69128748339102</v>
      </c>
      <c r="BU1474">
        <v>331.74344290370499</v>
      </c>
      <c r="BV1474">
        <v>332.83062348752298</v>
      </c>
      <c r="BW1474">
        <v>334.38805271053599</v>
      </c>
      <c r="BX1474">
        <v>324.38671505727302</v>
      </c>
      <c r="BY1474">
        <v>323.18719957476901</v>
      </c>
      <c r="BZ1474">
        <v>327.58849784663499</v>
      </c>
      <c r="CA1474">
        <v>330.02217495728797</v>
      </c>
      <c r="CB1474">
        <v>329.21573476380303</v>
      </c>
      <c r="CC1474">
        <v>327.65479552850098</v>
      </c>
      <c r="CD1474">
        <v>327.48575834308002</v>
      </c>
      <c r="CE1474">
        <v>333.29204200570399</v>
      </c>
      <c r="CF1474">
        <v>321.54943965656201</v>
      </c>
      <c r="CG1474">
        <v>327.44025331117598</v>
      </c>
      <c r="CH1474">
        <v>319.48087214972099</v>
      </c>
      <c r="CI1474">
        <v>333.287472702831</v>
      </c>
      <c r="CJ1474">
        <v>327.20678938488902</v>
      </c>
      <c r="CK1474">
        <v>321.05737127664599</v>
      </c>
      <c r="CL1474">
        <v>329.52402293444499</v>
      </c>
      <c r="CM1474">
        <v>339.76474005048902</v>
      </c>
      <c r="CN1474">
        <v>337.893669176858</v>
      </c>
      <c r="CO1474">
        <v>345.21020604856398</v>
      </c>
      <c r="CP1474">
        <v>332.58275844137302</v>
      </c>
      <c r="CQ1474">
        <v>340.515472668565</v>
      </c>
      <c r="CR1474">
        <v>340.54961015272198</v>
      </c>
      <c r="CS1474">
        <v>349.88776797287301</v>
      </c>
      <c r="CT1474">
        <v>348.72839793070102</v>
      </c>
      <c r="CU1474">
        <v>338.84442974788698</v>
      </c>
      <c r="CV1474">
        <v>337.000711791588</v>
      </c>
      <c r="CW1474">
        <v>339.19703103949797</v>
      </c>
    </row>
    <row r="1475" spans="1:101" x14ac:dyDescent="0.25">
      <c r="A1475">
        <v>353.991989319092</v>
      </c>
      <c r="B1475">
        <v>347.13811239901099</v>
      </c>
      <c r="C1475">
        <v>336.43439632255399</v>
      </c>
      <c r="D1475">
        <v>331.52801032213398</v>
      </c>
      <c r="E1475">
        <v>340.43256148154097</v>
      </c>
      <c r="F1475">
        <v>335.04218862466098</v>
      </c>
      <c r="G1475">
        <v>332.95319687598698</v>
      </c>
      <c r="H1475">
        <v>345.21778707204902</v>
      </c>
      <c r="I1475">
        <v>335.31032635675302</v>
      </c>
      <c r="J1475">
        <v>340.715001925531</v>
      </c>
      <c r="K1475">
        <v>337.546322469502</v>
      </c>
      <c r="L1475">
        <v>335.80728275480601</v>
      </c>
      <c r="M1475">
        <v>331.77568671757899</v>
      </c>
      <c r="N1475">
        <v>334.35443470300299</v>
      </c>
      <c r="O1475">
        <v>334.37784964231798</v>
      </c>
      <c r="P1475">
        <v>340.61696668618703</v>
      </c>
      <c r="Q1475">
        <v>336.77785769229803</v>
      </c>
      <c r="R1475">
        <v>329.56951171667299</v>
      </c>
      <c r="S1475">
        <v>338.78030687681297</v>
      </c>
      <c r="T1475">
        <v>329.63502356676901</v>
      </c>
      <c r="U1475">
        <v>334.35286395090799</v>
      </c>
      <c r="V1475">
        <v>337.98626354448197</v>
      </c>
      <c r="W1475">
        <v>340.44946567719597</v>
      </c>
      <c r="X1475">
        <v>330.80374973276702</v>
      </c>
      <c r="Y1475">
        <v>332.18893981690297</v>
      </c>
      <c r="Z1475">
        <v>331.98501237575999</v>
      </c>
      <c r="AA1475">
        <v>333.512737044993</v>
      </c>
      <c r="AB1475">
        <v>333.375354271643</v>
      </c>
      <c r="AC1475">
        <v>338.199548882334</v>
      </c>
      <c r="AD1475">
        <v>339.978628748625</v>
      </c>
      <c r="AE1475">
        <v>348.30803012324401</v>
      </c>
      <c r="AF1475">
        <v>339.38535232536998</v>
      </c>
      <c r="AG1475">
        <v>331.986100275583</v>
      </c>
      <c r="AH1475">
        <v>329.74536622680102</v>
      </c>
      <c r="AI1475">
        <v>337.947595807943</v>
      </c>
      <c r="AJ1475">
        <v>332.60182724609899</v>
      </c>
      <c r="AK1475">
        <v>335.05301086266098</v>
      </c>
      <c r="AL1475">
        <v>343.52995666316201</v>
      </c>
      <c r="AM1475">
        <v>346.17363028094098</v>
      </c>
      <c r="AN1475">
        <v>343.76744307133998</v>
      </c>
      <c r="AO1475">
        <v>375.88895147122702</v>
      </c>
      <c r="AP1475">
        <v>374.56875595725501</v>
      </c>
      <c r="AQ1475">
        <v>359.31386765054998</v>
      </c>
      <c r="AR1475">
        <v>358.79700189731699</v>
      </c>
      <c r="AS1475">
        <v>354.56203848133202</v>
      </c>
      <c r="AT1475">
        <v>356.99746849926601</v>
      </c>
      <c r="AU1475">
        <v>363.48150548222998</v>
      </c>
      <c r="AV1475">
        <v>350.67464126007599</v>
      </c>
      <c r="AW1475">
        <v>356.887821001492</v>
      </c>
      <c r="AX1475">
        <v>358.73784120134798</v>
      </c>
      <c r="AY1475">
        <v>366.86119769401103</v>
      </c>
      <c r="AZ1475">
        <v>362.79026890243199</v>
      </c>
      <c r="BA1475">
        <v>343.52518410385102</v>
      </c>
      <c r="BB1475">
        <v>339.63491928446399</v>
      </c>
      <c r="BC1475">
        <v>356.89824539920602</v>
      </c>
      <c r="BD1475">
        <v>349.99930654057101</v>
      </c>
      <c r="BE1475">
        <v>346.50330316898999</v>
      </c>
      <c r="BF1475">
        <v>334.679594716434</v>
      </c>
      <c r="BG1475">
        <v>337.95397485207502</v>
      </c>
      <c r="BH1475">
        <v>331.46762930142398</v>
      </c>
      <c r="BI1475">
        <v>332.58023757093599</v>
      </c>
      <c r="BJ1475">
        <v>341.90824523663798</v>
      </c>
      <c r="BK1475">
        <v>330.48358753692003</v>
      </c>
      <c r="BL1475">
        <v>325.53022392529698</v>
      </c>
      <c r="BM1475">
        <v>323.53669587386503</v>
      </c>
      <c r="BN1475">
        <v>327.04574305327998</v>
      </c>
      <c r="BO1475">
        <v>325.78509657871899</v>
      </c>
      <c r="BP1475">
        <v>325.84088396837899</v>
      </c>
      <c r="BQ1475">
        <v>332.41101283877202</v>
      </c>
      <c r="BR1475">
        <v>337.10770262268801</v>
      </c>
      <c r="BS1475">
        <v>328.93516795262599</v>
      </c>
      <c r="BT1475">
        <v>335.37986174171903</v>
      </c>
      <c r="BU1475">
        <v>334.84064521571401</v>
      </c>
      <c r="BV1475">
        <v>334.61393645931901</v>
      </c>
      <c r="BW1475">
        <v>337.733184664438</v>
      </c>
      <c r="BX1475">
        <v>328.82791734979997</v>
      </c>
      <c r="BY1475">
        <v>327.46893648453198</v>
      </c>
      <c r="BZ1475">
        <v>328.76212044931498</v>
      </c>
      <c r="CA1475">
        <v>331.68525969497199</v>
      </c>
      <c r="CB1475">
        <v>330.61285783022601</v>
      </c>
      <c r="CC1475">
        <v>328.71187265863102</v>
      </c>
      <c r="CD1475">
        <v>326.45229126158199</v>
      </c>
      <c r="CE1475">
        <v>330.78101868967599</v>
      </c>
      <c r="CF1475">
        <v>321.08963746878402</v>
      </c>
      <c r="CG1475">
        <v>330.98184914775101</v>
      </c>
      <c r="CH1475">
        <v>318.76694243644403</v>
      </c>
      <c r="CI1475">
        <v>331.17812392422098</v>
      </c>
      <c r="CJ1475">
        <v>330.73528784924298</v>
      </c>
      <c r="CK1475">
        <v>319.81935173506997</v>
      </c>
      <c r="CL1475">
        <v>328.471699518859</v>
      </c>
      <c r="CM1475">
        <v>342.75721622404501</v>
      </c>
      <c r="CN1475">
        <v>339.20968132483199</v>
      </c>
      <c r="CO1475">
        <v>345.83340195864702</v>
      </c>
      <c r="CP1475">
        <v>334.13696119222999</v>
      </c>
      <c r="CQ1475">
        <v>344.59914401421997</v>
      </c>
      <c r="CR1475">
        <v>339.905668473253</v>
      </c>
      <c r="CS1475">
        <v>350.638556333331</v>
      </c>
      <c r="CT1475">
        <v>349.001936099396</v>
      </c>
      <c r="CU1475">
        <v>337.87286545173498</v>
      </c>
      <c r="CV1475">
        <v>334.84248422462798</v>
      </c>
      <c r="CW1475">
        <v>337.62503267097401</v>
      </c>
    </row>
    <row r="1476" spans="1:101" x14ac:dyDescent="0.25">
      <c r="A1476">
        <v>354.23230974632799</v>
      </c>
      <c r="B1476">
        <v>343.12272068941797</v>
      </c>
      <c r="C1476">
        <v>334.00804318115797</v>
      </c>
      <c r="D1476">
        <v>336.018089546233</v>
      </c>
      <c r="E1476">
        <v>341.48244181140501</v>
      </c>
      <c r="F1476">
        <v>339.42392889462599</v>
      </c>
      <c r="G1476">
        <v>330.760885996951</v>
      </c>
      <c r="H1476">
        <v>344.436985856896</v>
      </c>
      <c r="I1476">
        <v>333.43761752017502</v>
      </c>
      <c r="J1476">
        <v>339.37905410045698</v>
      </c>
      <c r="K1476">
        <v>337.79644780136999</v>
      </c>
      <c r="L1476">
        <v>334.31282659272699</v>
      </c>
      <c r="M1476">
        <v>335.39922250709799</v>
      </c>
      <c r="N1476">
        <v>332.446174628054</v>
      </c>
      <c r="O1476">
        <v>328.71841856335999</v>
      </c>
      <c r="P1476">
        <v>338.396776683447</v>
      </c>
      <c r="Q1476">
        <v>340.04462783964902</v>
      </c>
      <c r="R1476">
        <v>335.98507803367102</v>
      </c>
      <c r="S1476">
        <v>338.01479007216301</v>
      </c>
      <c r="T1476">
        <v>331.22195682931999</v>
      </c>
      <c r="U1476">
        <v>336.85869805349699</v>
      </c>
      <c r="V1476">
        <v>340.07811492103002</v>
      </c>
      <c r="W1476">
        <v>337.02667088154698</v>
      </c>
      <c r="X1476">
        <v>329.22165067036502</v>
      </c>
      <c r="Y1476">
        <v>333.81011669352102</v>
      </c>
      <c r="Z1476">
        <v>334.09737427503899</v>
      </c>
      <c r="AA1476">
        <v>334.80809182802199</v>
      </c>
      <c r="AB1476">
        <v>332.245419912697</v>
      </c>
      <c r="AC1476">
        <v>340.677051053659</v>
      </c>
      <c r="AD1476">
        <v>340.07497738485199</v>
      </c>
      <c r="AE1476">
        <v>346.95010251659897</v>
      </c>
      <c r="AF1476">
        <v>338.638064701899</v>
      </c>
      <c r="AG1476">
        <v>335.32145682410999</v>
      </c>
      <c r="AH1476">
        <v>330.98955593242101</v>
      </c>
      <c r="AI1476">
        <v>338.69462612650898</v>
      </c>
      <c r="AJ1476">
        <v>330.34329818048701</v>
      </c>
      <c r="AK1476">
        <v>338.99425045369202</v>
      </c>
      <c r="AL1476">
        <v>341.129981113479</v>
      </c>
      <c r="AM1476">
        <v>345.77388876790098</v>
      </c>
      <c r="AN1476">
        <v>346.20542890714597</v>
      </c>
      <c r="AO1476">
        <v>371.34594185668902</v>
      </c>
      <c r="AP1476">
        <v>373.990526273547</v>
      </c>
      <c r="AQ1476">
        <v>357.65473586948701</v>
      </c>
      <c r="AR1476">
        <v>354.86760203089199</v>
      </c>
      <c r="AS1476">
        <v>354.62924032774202</v>
      </c>
      <c r="AT1476">
        <v>355.062335116329</v>
      </c>
      <c r="AU1476">
        <v>357.53083218566297</v>
      </c>
      <c r="AV1476">
        <v>347.48502765279</v>
      </c>
      <c r="AW1476">
        <v>352.33329888849897</v>
      </c>
      <c r="AX1476">
        <v>355.51437048391301</v>
      </c>
      <c r="AY1476">
        <v>368.44337967369</v>
      </c>
      <c r="AZ1476">
        <v>361.14736764410299</v>
      </c>
      <c r="BA1476">
        <v>341.98670496300599</v>
      </c>
      <c r="BB1476">
        <v>334.67225779992299</v>
      </c>
      <c r="BC1476">
        <v>352.57771189911699</v>
      </c>
      <c r="BD1476">
        <v>345.78579889455398</v>
      </c>
      <c r="BE1476">
        <v>343.72078813602701</v>
      </c>
      <c r="BF1476">
        <v>331.77268031469401</v>
      </c>
      <c r="BG1476">
        <v>341.46431675327</v>
      </c>
      <c r="BH1476">
        <v>335.034554464954</v>
      </c>
      <c r="BI1476">
        <v>328.80979137505301</v>
      </c>
      <c r="BJ1476">
        <v>343.53179535233301</v>
      </c>
      <c r="BK1476">
        <v>330.56699270883303</v>
      </c>
      <c r="BL1476">
        <v>325.71283436543303</v>
      </c>
      <c r="BM1476">
        <v>325.61187955196903</v>
      </c>
      <c r="BN1476">
        <v>324.18803232722701</v>
      </c>
      <c r="BO1476">
        <v>328.96541092028599</v>
      </c>
      <c r="BP1476">
        <v>322.56230144222098</v>
      </c>
      <c r="BQ1476">
        <v>332.84154598036503</v>
      </c>
      <c r="BR1476">
        <v>334.956481842318</v>
      </c>
      <c r="BS1476">
        <v>325.63957904618502</v>
      </c>
      <c r="BT1476">
        <v>337.94787645424702</v>
      </c>
      <c r="BU1476">
        <v>335.30154533801402</v>
      </c>
      <c r="BV1476">
        <v>333.06185825543997</v>
      </c>
      <c r="BW1476">
        <v>338.32993931196899</v>
      </c>
      <c r="BX1476">
        <v>332.92592566698602</v>
      </c>
      <c r="BY1476">
        <v>326.92097692454598</v>
      </c>
      <c r="BZ1476">
        <v>327.14472953946103</v>
      </c>
      <c r="CA1476">
        <v>333.31734927728297</v>
      </c>
      <c r="CB1476">
        <v>331.278266473435</v>
      </c>
      <c r="CC1476">
        <v>327.265114283348</v>
      </c>
      <c r="CD1476">
        <v>324.86476642669101</v>
      </c>
      <c r="CE1476">
        <v>324.10655063518402</v>
      </c>
      <c r="CF1476">
        <v>325.49422285575702</v>
      </c>
      <c r="CG1476">
        <v>332.491964703853</v>
      </c>
      <c r="CH1476">
        <v>319.28880572335999</v>
      </c>
      <c r="CI1476">
        <v>325.38514510393202</v>
      </c>
      <c r="CJ1476">
        <v>327.22989549626402</v>
      </c>
      <c r="CK1476">
        <v>319.86511621101698</v>
      </c>
      <c r="CL1476">
        <v>334.377433072185</v>
      </c>
      <c r="CM1476">
        <v>343.748303066669</v>
      </c>
      <c r="CN1476">
        <v>340.36779211688798</v>
      </c>
      <c r="CO1476">
        <v>342.11019053426702</v>
      </c>
      <c r="CP1476">
        <v>333.03788503390899</v>
      </c>
      <c r="CQ1476">
        <v>346.16297054783001</v>
      </c>
      <c r="CR1476">
        <v>335.40905174897802</v>
      </c>
      <c r="CS1476">
        <v>346.67693463473603</v>
      </c>
      <c r="CT1476">
        <v>344.34233354117799</v>
      </c>
      <c r="CU1476">
        <v>340.72405810430899</v>
      </c>
      <c r="CV1476">
        <v>336.84629396373703</v>
      </c>
      <c r="CW1476">
        <v>340.86160719494501</v>
      </c>
    </row>
    <row r="1477" spans="1:101" x14ac:dyDescent="0.25">
      <c r="A1477">
        <v>354.47263017356403</v>
      </c>
      <c r="B1477">
        <v>341.29084088296202</v>
      </c>
      <c r="C1477">
        <v>335.88641433857902</v>
      </c>
      <c r="D1477">
        <v>343.54049813492497</v>
      </c>
      <c r="E1477">
        <v>343.652931686692</v>
      </c>
      <c r="F1477">
        <v>342.94178444474602</v>
      </c>
      <c r="G1477">
        <v>331.68963752098102</v>
      </c>
      <c r="H1477">
        <v>347.06173003628197</v>
      </c>
      <c r="I1477">
        <v>334.213016368833</v>
      </c>
      <c r="J1477">
        <v>340.05165266567099</v>
      </c>
      <c r="K1477">
        <v>332.390167907484</v>
      </c>
      <c r="L1477">
        <v>329.967043101576</v>
      </c>
      <c r="M1477">
        <v>331.45314386403999</v>
      </c>
      <c r="N1477">
        <v>327.97286115674399</v>
      </c>
      <c r="O1477">
        <v>329.05841266905401</v>
      </c>
      <c r="P1477">
        <v>336.49081689741701</v>
      </c>
      <c r="Q1477">
        <v>338.98787159721098</v>
      </c>
      <c r="R1477">
        <v>332.21434498003998</v>
      </c>
      <c r="S1477">
        <v>334.38040166438202</v>
      </c>
      <c r="T1477">
        <v>335.426202785969</v>
      </c>
      <c r="U1477">
        <v>332.44724254533799</v>
      </c>
      <c r="V1477">
        <v>339.24362699582298</v>
      </c>
      <c r="W1477">
        <v>334.99883956667099</v>
      </c>
      <c r="X1477">
        <v>325.17759664801002</v>
      </c>
      <c r="Y1477">
        <v>335.11336716413899</v>
      </c>
      <c r="Z1477">
        <v>336.377668800317</v>
      </c>
      <c r="AA1477">
        <v>333.50564727577</v>
      </c>
      <c r="AB1477">
        <v>333.15100741152401</v>
      </c>
      <c r="AC1477">
        <v>338.08252609954502</v>
      </c>
      <c r="AD1477">
        <v>340.06801743306403</v>
      </c>
      <c r="AE1477">
        <v>342.75256750800099</v>
      </c>
      <c r="AF1477">
        <v>338.78728682573899</v>
      </c>
      <c r="AG1477">
        <v>340.25222174340598</v>
      </c>
      <c r="AH1477">
        <v>333.77486210995698</v>
      </c>
      <c r="AI1477">
        <v>340.08332784077999</v>
      </c>
      <c r="AJ1477">
        <v>332.03361838616701</v>
      </c>
      <c r="AK1477">
        <v>340.59010884745499</v>
      </c>
      <c r="AL1477">
        <v>342.47796164939899</v>
      </c>
      <c r="AM1477">
        <v>343.98650979095299</v>
      </c>
      <c r="AN1477">
        <v>346.85024647369801</v>
      </c>
      <c r="AO1477">
        <v>364.23518050304102</v>
      </c>
      <c r="AP1477">
        <v>363.76518613048802</v>
      </c>
      <c r="AQ1477">
        <v>355.75862972820198</v>
      </c>
      <c r="AR1477">
        <v>349.807807007073</v>
      </c>
      <c r="AS1477">
        <v>352.79233751992399</v>
      </c>
      <c r="AT1477">
        <v>353.073649656123</v>
      </c>
      <c r="AU1477">
        <v>354.019753550914</v>
      </c>
      <c r="AV1477">
        <v>344.34679241822698</v>
      </c>
      <c r="AW1477">
        <v>343.95020065442498</v>
      </c>
      <c r="AX1477">
        <v>354.22585993730002</v>
      </c>
      <c r="AY1477">
        <v>370.67745642231603</v>
      </c>
      <c r="AZ1477">
        <v>356.558326158591</v>
      </c>
      <c r="BA1477">
        <v>338.89877432969399</v>
      </c>
      <c r="BB1477">
        <v>337.57855505997401</v>
      </c>
      <c r="BC1477">
        <v>353.38711528810001</v>
      </c>
      <c r="BD1477">
        <v>348.3291038246</v>
      </c>
      <c r="BE1477">
        <v>345.48775273650801</v>
      </c>
      <c r="BF1477">
        <v>337.46823907613799</v>
      </c>
      <c r="BG1477">
        <v>344.28087632289402</v>
      </c>
      <c r="BH1477">
        <v>335.945511532436</v>
      </c>
      <c r="BI1477">
        <v>333.63405877124501</v>
      </c>
      <c r="BJ1477">
        <v>340.95885293671199</v>
      </c>
      <c r="BK1477">
        <v>335.77410184370302</v>
      </c>
      <c r="BL1477">
        <v>328.50415078577799</v>
      </c>
      <c r="BM1477">
        <v>328.34395072515701</v>
      </c>
      <c r="BN1477">
        <v>326.03508585418001</v>
      </c>
      <c r="BO1477">
        <v>328.12661851087</v>
      </c>
      <c r="BP1477">
        <v>321.90344880454899</v>
      </c>
      <c r="BQ1477">
        <v>335.33081857897298</v>
      </c>
      <c r="BR1477">
        <v>334.43101891350801</v>
      </c>
      <c r="BS1477">
        <v>323.428537312782</v>
      </c>
      <c r="BT1477">
        <v>339.49079406271198</v>
      </c>
      <c r="BU1477">
        <v>335.68090193981101</v>
      </c>
      <c r="BV1477">
        <v>335.49260511201601</v>
      </c>
      <c r="BW1477">
        <v>342.12157672539098</v>
      </c>
      <c r="BX1477">
        <v>337.442519580615</v>
      </c>
      <c r="BY1477">
        <v>330.84616055447702</v>
      </c>
      <c r="BZ1477">
        <v>327.81906016971402</v>
      </c>
      <c r="CA1477">
        <v>330.12645878235099</v>
      </c>
      <c r="CB1477">
        <v>329.94311360303101</v>
      </c>
      <c r="CC1477">
        <v>327.66317913377202</v>
      </c>
      <c r="CD1477">
        <v>325.57272652757399</v>
      </c>
      <c r="CE1477">
        <v>319.934147760553</v>
      </c>
      <c r="CF1477">
        <v>326.39651358763302</v>
      </c>
      <c r="CG1477">
        <v>333.94379797658701</v>
      </c>
      <c r="CH1477">
        <v>319.55358903883302</v>
      </c>
      <c r="CI1477">
        <v>323.73569223433202</v>
      </c>
      <c r="CJ1477">
        <v>324.18176944492501</v>
      </c>
      <c r="CK1477">
        <v>318.82899952348299</v>
      </c>
      <c r="CL1477">
        <v>333.61174737020298</v>
      </c>
      <c r="CM1477">
        <v>341.55080976379799</v>
      </c>
      <c r="CN1477">
        <v>340.38686142744598</v>
      </c>
      <c r="CO1477">
        <v>340.19768593088497</v>
      </c>
      <c r="CP1477">
        <v>331.214365114938</v>
      </c>
      <c r="CQ1477">
        <v>344.28841559457999</v>
      </c>
      <c r="CR1477">
        <v>339.54069891531498</v>
      </c>
      <c r="CS1477">
        <v>342.97497049484099</v>
      </c>
      <c r="CT1477">
        <v>344.17534890742797</v>
      </c>
      <c r="CU1477">
        <v>344.027277247212</v>
      </c>
      <c r="CV1477">
        <v>336.225897506477</v>
      </c>
      <c r="CW1477">
        <v>345.455997550154</v>
      </c>
    </row>
    <row r="1478" spans="1:101" x14ac:dyDescent="0.25">
      <c r="A1478">
        <v>354.71295060080098</v>
      </c>
      <c r="B1478">
        <v>342.343062849239</v>
      </c>
      <c r="C1478">
        <v>337.78298240965302</v>
      </c>
      <c r="D1478">
        <v>353.14372018409301</v>
      </c>
      <c r="E1478">
        <v>340.99333248851701</v>
      </c>
      <c r="F1478">
        <v>346.28778131587802</v>
      </c>
      <c r="G1478">
        <v>331.08656090098498</v>
      </c>
      <c r="H1478">
        <v>341.336355391898</v>
      </c>
      <c r="I1478">
        <v>333.37284340867399</v>
      </c>
      <c r="J1478">
        <v>339.30786685906003</v>
      </c>
      <c r="K1478">
        <v>331.94514745575702</v>
      </c>
      <c r="L1478">
        <v>327.34960850435999</v>
      </c>
      <c r="M1478">
        <v>334.78855272812802</v>
      </c>
      <c r="N1478">
        <v>329.82043636817798</v>
      </c>
      <c r="O1478">
        <v>327.19689249747699</v>
      </c>
      <c r="P1478">
        <v>336.05435831461602</v>
      </c>
      <c r="Q1478">
        <v>337.63311582147799</v>
      </c>
      <c r="R1478">
        <v>333.39730826628499</v>
      </c>
      <c r="S1478">
        <v>329.54814119432598</v>
      </c>
      <c r="T1478">
        <v>339.292577724701</v>
      </c>
      <c r="U1478">
        <v>331.72803952154197</v>
      </c>
      <c r="V1478">
        <v>338.56118563101103</v>
      </c>
      <c r="W1478">
        <v>334.172212873104</v>
      </c>
      <c r="X1478">
        <v>320.85712446082198</v>
      </c>
      <c r="Y1478">
        <v>338.59935536201903</v>
      </c>
      <c r="Z1478">
        <v>336.21097890828099</v>
      </c>
      <c r="AA1478">
        <v>328.967722718441</v>
      </c>
      <c r="AB1478">
        <v>333.61282372177902</v>
      </c>
      <c r="AC1478">
        <v>336.55226042347402</v>
      </c>
      <c r="AD1478">
        <v>339.88848219499801</v>
      </c>
      <c r="AE1478">
        <v>336.251156381383</v>
      </c>
      <c r="AF1478">
        <v>340.64986669797997</v>
      </c>
      <c r="AG1478">
        <v>339.76012305901298</v>
      </c>
      <c r="AH1478">
        <v>332.52775454446902</v>
      </c>
      <c r="AI1478">
        <v>339.86074364864999</v>
      </c>
      <c r="AJ1478">
        <v>334.88909520539602</v>
      </c>
      <c r="AK1478">
        <v>339.27090393121199</v>
      </c>
      <c r="AL1478">
        <v>343.00825372823101</v>
      </c>
      <c r="AM1478">
        <v>343.787015456397</v>
      </c>
      <c r="AN1478">
        <v>349.38978370500899</v>
      </c>
      <c r="AO1478">
        <v>361.65217969342802</v>
      </c>
      <c r="AP1478">
        <v>362.166737790779</v>
      </c>
      <c r="AQ1478">
        <v>356.124750271349</v>
      </c>
      <c r="AR1478">
        <v>350.930098495837</v>
      </c>
      <c r="AS1478">
        <v>348.18543071621099</v>
      </c>
      <c r="AT1478">
        <v>352.56267413494999</v>
      </c>
      <c r="AU1478">
        <v>348.60466538588298</v>
      </c>
      <c r="AV1478">
        <v>344.358133383439</v>
      </c>
      <c r="AW1478">
        <v>341.13525678019198</v>
      </c>
      <c r="AX1478">
        <v>356.39735796901999</v>
      </c>
      <c r="AY1478">
        <v>373.34275290123702</v>
      </c>
      <c r="AZ1478">
        <v>350.09589272314099</v>
      </c>
      <c r="BA1478">
        <v>340.27090270887601</v>
      </c>
      <c r="BB1478">
        <v>343.63873288984098</v>
      </c>
      <c r="BC1478">
        <v>352.17217304992602</v>
      </c>
      <c r="BD1478">
        <v>346.35498100786702</v>
      </c>
      <c r="BE1478">
        <v>352.03499119026702</v>
      </c>
      <c r="BF1478">
        <v>344.46925059497698</v>
      </c>
      <c r="BG1478">
        <v>345.00109298836099</v>
      </c>
      <c r="BH1478">
        <v>338.887241659626</v>
      </c>
      <c r="BI1478">
        <v>337.15581258660001</v>
      </c>
      <c r="BJ1478">
        <v>344.78212972424802</v>
      </c>
      <c r="BK1478">
        <v>334.85061788921303</v>
      </c>
      <c r="BL1478">
        <v>326.370057329752</v>
      </c>
      <c r="BM1478">
        <v>330.75230741333303</v>
      </c>
      <c r="BN1478">
        <v>327.37867702370397</v>
      </c>
      <c r="BO1478">
        <v>331.12785606772798</v>
      </c>
      <c r="BP1478">
        <v>325.70699856517803</v>
      </c>
      <c r="BQ1478">
        <v>337.87366248279699</v>
      </c>
      <c r="BR1478">
        <v>332.94982858153702</v>
      </c>
      <c r="BS1478">
        <v>325.52808794933202</v>
      </c>
      <c r="BT1478">
        <v>337.523255745364</v>
      </c>
      <c r="BU1478">
        <v>331.61775369615299</v>
      </c>
      <c r="BV1478">
        <v>335.17788269021997</v>
      </c>
      <c r="BW1478">
        <v>341.03489802842</v>
      </c>
      <c r="BX1478">
        <v>337.69537371844598</v>
      </c>
      <c r="BY1478">
        <v>331.630902664872</v>
      </c>
      <c r="BZ1478">
        <v>330.89716240399201</v>
      </c>
      <c r="CA1478">
        <v>329.74404150228997</v>
      </c>
      <c r="CB1478">
        <v>332.47821146804301</v>
      </c>
      <c r="CC1478">
        <v>331.14423185647502</v>
      </c>
      <c r="CD1478">
        <v>326.42864188888097</v>
      </c>
      <c r="CE1478">
        <v>319.04577187959501</v>
      </c>
      <c r="CF1478">
        <v>328.01472044819701</v>
      </c>
      <c r="CG1478">
        <v>336.25855232542301</v>
      </c>
      <c r="CH1478">
        <v>324.01778633003602</v>
      </c>
      <c r="CI1478">
        <v>327.20258458641899</v>
      </c>
      <c r="CJ1478">
        <v>325.51543210397301</v>
      </c>
      <c r="CK1478">
        <v>318.23869183669899</v>
      </c>
      <c r="CL1478">
        <v>337.02849002123202</v>
      </c>
      <c r="CM1478">
        <v>336.88260536501701</v>
      </c>
      <c r="CN1478">
        <v>342.94737104868602</v>
      </c>
      <c r="CO1478">
        <v>336.35997029017898</v>
      </c>
      <c r="CP1478">
        <v>330.11555101744</v>
      </c>
      <c r="CQ1478">
        <v>349.79225917434798</v>
      </c>
      <c r="CR1478">
        <v>348.07094010232601</v>
      </c>
      <c r="CS1478">
        <v>340.23416747484202</v>
      </c>
      <c r="CT1478">
        <v>340.83691099183102</v>
      </c>
      <c r="CU1478">
        <v>337.48314553390998</v>
      </c>
      <c r="CV1478">
        <v>334.97066130307599</v>
      </c>
      <c r="CW1478">
        <v>349.94602353112998</v>
      </c>
    </row>
    <row r="1479" spans="1:101" x14ac:dyDescent="0.25">
      <c r="A1479">
        <v>354.95327102803702</v>
      </c>
      <c r="B1479">
        <v>341.06939822960101</v>
      </c>
      <c r="C1479">
        <v>338.79076918534503</v>
      </c>
      <c r="D1479">
        <v>354.67393013256901</v>
      </c>
      <c r="E1479">
        <v>342.874309628628</v>
      </c>
      <c r="F1479">
        <v>347.19263982736902</v>
      </c>
      <c r="G1479">
        <v>331.47601351818997</v>
      </c>
      <c r="H1479">
        <v>336.04809877280701</v>
      </c>
      <c r="I1479">
        <v>331.45499801943203</v>
      </c>
      <c r="J1479">
        <v>337.92523785151502</v>
      </c>
      <c r="K1479">
        <v>331.94887032609302</v>
      </c>
      <c r="L1479">
        <v>324.20326092370499</v>
      </c>
      <c r="M1479">
        <v>332.99272473696698</v>
      </c>
      <c r="N1479">
        <v>328.19632537455698</v>
      </c>
      <c r="O1479">
        <v>328.16585070174602</v>
      </c>
      <c r="P1479">
        <v>339.99449749977902</v>
      </c>
      <c r="Q1479">
        <v>335.99107160513103</v>
      </c>
      <c r="R1479">
        <v>334.11791050532099</v>
      </c>
      <c r="S1479">
        <v>333.25447942240299</v>
      </c>
      <c r="T1479">
        <v>338.587949311719</v>
      </c>
      <c r="U1479">
        <v>329.62320062191998</v>
      </c>
      <c r="V1479">
        <v>334.503562557463</v>
      </c>
      <c r="W1479">
        <v>331.74100541940902</v>
      </c>
      <c r="X1479">
        <v>327.70646913302801</v>
      </c>
      <c r="Y1479">
        <v>344.87601218106403</v>
      </c>
      <c r="Z1479">
        <v>334.53562507102998</v>
      </c>
      <c r="AA1479">
        <v>330.95501950311501</v>
      </c>
      <c r="AB1479">
        <v>331.21659239238897</v>
      </c>
      <c r="AC1479">
        <v>335.87322477813899</v>
      </c>
      <c r="AD1479">
        <v>335.828125264569</v>
      </c>
      <c r="AE1479">
        <v>334.099438515938</v>
      </c>
      <c r="AF1479">
        <v>343.23326898445299</v>
      </c>
      <c r="AG1479">
        <v>339.98205613876098</v>
      </c>
      <c r="AH1479">
        <v>331.65680046562898</v>
      </c>
      <c r="AI1479">
        <v>339.97477672136699</v>
      </c>
      <c r="AJ1479">
        <v>335.52753247749399</v>
      </c>
      <c r="AK1479">
        <v>342.929175473768</v>
      </c>
      <c r="AL1479">
        <v>339.41192836072503</v>
      </c>
      <c r="AM1479">
        <v>346.491924143711</v>
      </c>
      <c r="AN1479">
        <v>348.31880067340899</v>
      </c>
      <c r="AO1479">
        <v>359.15612788395299</v>
      </c>
      <c r="AP1479">
        <v>362.31183808790797</v>
      </c>
      <c r="AQ1479">
        <v>354.20211168024701</v>
      </c>
      <c r="AR1479">
        <v>348.86946227175798</v>
      </c>
      <c r="AS1479">
        <v>346.48959349882898</v>
      </c>
      <c r="AT1479">
        <v>351.109683459005</v>
      </c>
      <c r="AU1479">
        <v>347.95933447289502</v>
      </c>
      <c r="AV1479">
        <v>348.27587384850699</v>
      </c>
      <c r="AW1479">
        <v>341.74260132425098</v>
      </c>
      <c r="AX1479">
        <v>356.96877657932799</v>
      </c>
      <c r="AY1479">
        <v>371.964128819775</v>
      </c>
      <c r="AZ1479">
        <v>346.52962928067598</v>
      </c>
      <c r="BA1479">
        <v>340.28340617364699</v>
      </c>
      <c r="BB1479">
        <v>343.763963905004</v>
      </c>
      <c r="BC1479">
        <v>343.23794835759799</v>
      </c>
      <c r="BD1479">
        <v>349.03006103227199</v>
      </c>
      <c r="BE1479">
        <v>352.055512189973</v>
      </c>
      <c r="BF1479">
        <v>343.257171047702</v>
      </c>
      <c r="BG1479">
        <v>347.45538294384897</v>
      </c>
      <c r="BH1479">
        <v>340.22979814299703</v>
      </c>
      <c r="BI1479">
        <v>337.90830112338398</v>
      </c>
      <c r="BJ1479">
        <v>346.51177750419401</v>
      </c>
      <c r="BK1479">
        <v>336.33392410938399</v>
      </c>
      <c r="BL1479">
        <v>325.00388775200599</v>
      </c>
      <c r="BM1479">
        <v>333.63811005401698</v>
      </c>
      <c r="BN1479">
        <v>324.99003580895402</v>
      </c>
      <c r="BO1479">
        <v>333.17439394656998</v>
      </c>
      <c r="BP1479">
        <v>332.10243635035101</v>
      </c>
      <c r="BQ1479">
        <v>335.24836722995201</v>
      </c>
      <c r="BR1479">
        <v>327.27951626622399</v>
      </c>
      <c r="BS1479">
        <v>325.02581072121598</v>
      </c>
      <c r="BT1479">
        <v>335.25607980033601</v>
      </c>
      <c r="BU1479">
        <v>331.15055166940601</v>
      </c>
      <c r="BV1479">
        <v>337.95565651510998</v>
      </c>
      <c r="BW1479">
        <v>337.91584990059698</v>
      </c>
      <c r="BX1479">
        <v>334.95898704773799</v>
      </c>
      <c r="BY1479">
        <v>332.98408407610901</v>
      </c>
      <c r="BZ1479">
        <v>332.343854797988</v>
      </c>
      <c r="CA1479">
        <v>327.78626987988298</v>
      </c>
      <c r="CB1479">
        <v>334.55762011108197</v>
      </c>
      <c r="CC1479">
        <v>335.45152301823799</v>
      </c>
      <c r="CD1479">
        <v>328.20264178050002</v>
      </c>
      <c r="CE1479">
        <v>318.43279043048699</v>
      </c>
      <c r="CF1479">
        <v>323.75500476446302</v>
      </c>
      <c r="CG1479">
        <v>337.23165759171201</v>
      </c>
      <c r="CH1479">
        <v>327.57157467427999</v>
      </c>
      <c r="CI1479">
        <v>332.65007167122599</v>
      </c>
      <c r="CJ1479">
        <v>325.70872043274898</v>
      </c>
      <c r="CK1479">
        <v>322.02256445926599</v>
      </c>
      <c r="CL1479">
        <v>339.13002458796302</v>
      </c>
      <c r="CM1479">
        <v>333.758596790691</v>
      </c>
      <c r="CN1479">
        <v>340.940349640303</v>
      </c>
      <c r="CO1479">
        <v>334.76029498440101</v>
      </c>
      <c r="CP1479">
        <v>329.608608401558</v>
      </c>
      <c r="CQ1479">
        <v>345.14498550347201</v>
      </c>
      <c r="CR1479">
        <v>345.10532388784998</v>
      </c>
      <c r="CS1479">
        <v>339.96463056960499</v>
      </c>
      <c r="CT1479">
        <v>337.84994360657203</v>
      </c>
      <c r="CU1479">
        <v>331.46557018708597</v>
      </c>
      <c r="CV1479">
        <v>335.28265792407001</v>
      </c>
      <c r="CW1479">
        <v>351.48427448549103</v>
      </c>
    </row>
    <row r="1480" spans="1:101" x14ac:dyDescent="0.25">
      <c r="A1480">
        <v>355.19359145527301</v>
      </c>
      <c r="B1480">
        <v>339.99412813604999</v>
      </c>
      <c r="C1480">
        <v>338.96544310727501</v>
      </c>
      <c r="D1480">
        <v>354.957924223357</v>
      </c>
      <c r="E1480">
        <v>344.49221100601801</v>
      </c>
      <c r="F1480">
        <v>348.67156653671702</v>
      </c>
      <c r="G1480">
        <v>331.42941370985898</v>
      </c>
      <c r="H1480">
        <v>335.797602365736</v>
      </c>
      <c r="I1480">
        <v>332.00952485546799</v>
      </c>
      <c r="J1480">
        <v>337.55960827815602</v>
      </c>
      <c r="K1480">
        <v>331.87697113245099</v>
      </c>
      <c r="L1480">
        <v>323.41089956123</v>
      </c>
      <c r="M1480">
        <v>330.79016989712801</v>
      </c>
      <c r="N1480">
        <v>328.36411873015498</v>
      </c>
      <c r="O1480">
        <v>329.70180638428798</v>
      </c>
      <c r="P1480">
        <v>341.33946886057703</v>
      </c>
      <c r="Q1480">
        <v>336.39334966592401</v>
      </c>
      <c r="R1480">
        <v>336.523209424112</v>
      </c>
      <c r="S1480">
        <v>332.81697443926203</v>
      </c>
      <c r="T1480">
        <v>339.48503678224199</v>
      </c>
      <c r="U1480">
        <v>330.53165916222002</v>
      </c>
      <c r="V1480">
        <v>334.669129247255</v>
      </c>
      <c r="W1480">
        <v>332.09654499027198</v>
      </c>
      <c r="X1480">
        <v>329.68920257447201</v>
      </c>
      <c r="Y1480">
        <v>346.34654796822201</v>
      </c>
      <c r="Z1480">
        <v>335.34029628920302</v>
      </c>
      <c r="AA1480">
        <v>332.093741221941</v>
      </c>
      <c r="AB1480">
        <v>330.834095356452</v>
      </c>
      <c r="AC1480">
        <v>336.18979417443097</v>
      </c>
      <c r="AD1480">
        <v>334.54350143939803</v>
      </c>
      <c r="AE1480">
        <v>333.54156373347098</v>
      </c>
      <c r="AF1480">
        <v>343.08422272421097</v>
      </c>
      <c r="AG1480">
        <v>342.58136814464899</v>
      </c>
      <c r="AH1480">
        <v>332.63486923434999</v>
      </c>
      <c r="AI1480">
        <v>338.20569497525099</v>
      </c>
      <c r="AJ1480">
        <v>336.86415904761202</v>
      </c>
      <c r="AK1480">
        <v>343.20647433565898</v>
      </c>
      <c r="AL1480">
        <v>338.75831249724399</v>
      </c>
      <c r="AM1480">
        <v>348.63619324969602</v>
      </c>
      <c r="AN1480">
        <v>351.13184642289002</v>
      </c>
      <c r="AO1480">
        <v>362.27398401084702</v>
      </c>
      <c r="AP1480">
        <v>364.64998043132601</v>
      </c>
      <c r="AQ1480">
        <v>356.25613281300099</v>
      </c>
      <c r="AR1480">
        <v>350.87557431871397</v>
      </c>
      <c r="AS1480">
        <v>347.76970680947102</v>
      </c>
      <c r="AT1480">
        <v>352.60515123548498</v>
      </c>
      <c r="AU1480">
        <v>349.19165998274599</v>
      </c>
      <c r="AV1480">
        <v>351.56932823349501</v>
      </c>
      <c r="AW1480">
        <v>348.20629541266197</v>
      </c>
      <c r="AX1480">
        <v>359.46806606741501</v>
      </c>
      <c r="AY1480">
        <v>377.21404969596398</v>
      </c>
      <c r="AZ1480">
        <v>351.3394975173</v>
      </c>
      <c r="BA1480">
        <v>342.20381722649199</v>
      </c>
      <c r="BB1480">
        <v>344.53859455062599</v>
      </c>
      <c r="BC1480">
        <v>344.85898179830099</v>
      </c>
      <c r="BD1480">
        <v>351.90790357436498</v>
      </c>
      <c r="BE1480">
        <v>355.73427120994103</v>
      </c>
      <c r="BF1480">
        <v>345.08149682312001</v>
      </c>
      <c r="BG1480">
        <v>350.03587607510201</v>
      </c>
      <c r="BH1480">
        <v>340.64394754429998</v>
      </c>
      <c r="BI1480">
        <v>338.87964779229702</v>
      </c>
      <c r="BJ1480">
        <v>345.04319634450599</v>
      </c>
      <c r="BK1480">
        <v>338.53763186630999</v>
      </c>
      <c r="BL1480">
        <v>325.83376660255198</v>
      </c>
      <c r="BM1480">
        <v>336.657456668051</v>
      </c>
      <c r="BN1480">
        <v>325.87442923146898</v>
      </c>
      <c r="BO1480">
        <v>334.62304789568799</v>
      </c>
      <c r="BP1480">
        <v>330.923162547206</v>
      </c>
      <c r="BQ1480">
        <v>336.32185204030498</v>
      </c>
      <c r="BR1480">
        <v>325.72238662761401</v>
      </c>
      <c r="BS1480">
        <v>323.35241150966999</v>
      </c>
      <c r="BT1480">
        <v>335.48388955201199</v>
      </c>
      <c r="BU1480">
        <v>329.05353534684502</v>
      </c>
      <c r="BV1480">
        <v>339.59541117120801</v>
      </c>
      <c r="BW1480">
        <v>337.67611250577801</v>
      </c>
      <c r="BX1480">
        <v>332.69689075086097</v>
      </c>
      <c r="BY1480">
        <v>332.37154782290702</v>
      </c>
      <c r="BZ1480">
        <v>332.73092650507402</v>
      </c>
      <c r="CA1480">
        <v>326.547173005064</v>
      </c>
      <c r="CB1480">
        <v>335.76067651432402</v>
      </c>
      <c r="CC1480">
        <v>336.22137122027101</v>
      </c>
      <c r="CD1480">
        <v>330.72371538250098</v>
      </c>
      <c r="CE1480">
        <v>319.63858808224001</v>
      </c>
      <c r="CF1480">
        <v>323.81874233797402</v>
      </c>
      <c r="CG1480">
        <v>337.25748884947899</v>
      </c>
      <c r="CH1480">
        <v>327.89826940489701</v>
      </c>
      <c r="CI1480">
        <v>332.93979773483102</v>
      </c>
      <c r="CJ1480">
        <v>325.97292594324</v>
      </c>
      <c r="CK1480">
        <v>323.27300475641499</v>
      </c>
      <c r="CL1480">
        <v>339.27881479458199</v>
      </c>
      <c r="CM1480">
        <v>332.78568557630302</v>
      </c>
      <c r="CN1480">
        <v>341.16427438359699</v>
      </c>
      <c r="CO1480">
        <v>333.87385474161402</v>
      </c>
      <c r="CP1480">
        <v>329.453268540115</v>
      </c>
      <c r="CQ1480">
        <v>343.81481947989499</v>
      </c>
      <c r="CR1480">
        <v>346.87134683726799</v>
      </c>
      <c r="CS1480">
        <v>340.46430093102299</v>
      </c>
      <c r="CT1480">
        <v>335.844351403308</v>
      </c>
      <c r="CU1480">
        <v>330.21666321574099</v>
      </c>
      <c r="CV1480">
        <v>337.48941604051402</v>
      </c>
      <c r="CW1480">
        <v>350.29375251768801</v>
      </c>
    </row>
    <row r="1481" spans="1:101" x14ac:dyDescent="0.25">
      <c r="A1481">
        <v>355.43391188251002</v>
      </c>
      <c r="B1481">
        <v>342.99548368507902</v>
      </c>
      <c r="C1481">
        <v>340.91301861697002</v>
      </c>
      <c r="D1481">
        <v>353.02989541131598</v>
      </c>
      <c r="E1481">
        <v>347.783048065363</v>
      </c>
      <c r="F1481">
        <v>346.33350242265499</v>
      </c>
      <c r="G1481">
        <v>333.33597649032703</v>
      </c>
      <c r="H1481">
        <v>340.76425146592499</v>
      </c>
      <c r="I1481">
        <v>331.11895226235498</v>
      </c>
      <c r="J1481">
        <v>335.81744262485802</v>
      </c>
      <c r="K1481">
        <v>334.716717832249</v>
      </c>
      <c r="L1481">
        <v>324.47547194661701</v>
      </c>
      <c r="M1481">
        <v>330.47852234777298</v>
      </c>
      <c r="N1481">
        <v>327.37253137510498</v>
      </c>
      <c r="O1481">
        <v>333.52653328401999</v>
      </c>
      <c r="P1481">
        <v>340.35889163351402</v>
      </c>
      <c r="Q1481">
        <v>335.11283809880001</v>
      </c>
      <c r="R1481">
        <v>335.76851476456801</v>
      </c>
      <c r="S1481">
        <v>330.41068166818297</v>
      </c>
      <c r="T1481">
        <v>338.52062457499699</v>
      </c>
      <c r="U1481">
        <v>327.31482575065502</v>
      </c>
      <c r="V1481">
        <v>330.90068412426001</v>
      </c>
      <c r="W1481">
        <v>333.33934026702002</v>
      </c>
      <c r="X1481">
        <v>329.59712084302703</v>
      </c>
      <c r="Y1481">
        <v>343.672900730023</v>
      </c>
      <c r="Z1481">
        <v>337.95958311474999</v>
      </c>
      <c r="AA1481">
        <v>334.75311929466</v>
      </c>
      <c r="AB1481">
        <v>334.69507659617801</v>
      </c>
      <c r="AC1481">
        <v>335.15627794942998</v>
      </c>
      <c r="AD1481">
        <v>330.99004461618</v>
      </c>
      <c r="AE1481">
        <v>331.74833822627699</v>
      </c>
      <c r="AF1481">
        <v>340.37485434693701</v>
      </c>
      <c r="AG1481">
        <v>339.640392392786</v>
      </c>
      <c r="AH1481">
        <v>334.24012110027297</v>
      </c>
      <c r="AI1481">
        <v>332.66305070219698</v>
      </c>
      <c r="AJ1481">
        <v>339.29478960571703</v>
      </c>
      <c r="AK1481">
        <v>339.23789516603102</v>
      </c>
      <c r="AL1481">
        <v>336.43293025633398</v>
      </c>
      <c r="AM1481">
        <v>346.631957589264</v>
      </c>
      <c r="AN1481">
        <v>349.01487803936902</v>
      </c>
      <c r="AO1481">
        <v>362.87444428349301</v>
      </c>
      <c r="AP1481">
        <v>359.20611530344701</v>
      </c>
      <c r="AQ1481">
        <v>348.45024338697903</v>
      </c>
      <c r="AR1481">
        <v>351.27794873689999</v>
      </c>
      <c r="AS1481">
        <v>349.11238098831802</v>
      </c>
      <c r="AT1481">
        <v>349.04592824436401</v>
      </c>
      <c r="AU1481">
        <v>350.806252831329</v>
      </c>
      <c r="AV1481">
        <v>345.87953403209798</v>
      </c>
      <c r="AW1481">
        <v>353.62700586374899</v>
      </c>
      <c r="AX1481">
        <v>366.60543835733603</v>
      </c>
      <c r="AY1481">
        <v>378.38425237260202</v>
      </c>
      <c r="AZ1481">
        <v>348.52571859374302</v>
      </c>
      <c r="BA1481">
        <v>347.91280603496699</v>
      </c>
      <c r="BB1481">
        <v>348.17074027561898</v>
      </c>
      <c r="BC1481">
        <v>345.34268765901197</v>
      </c>
      <c r="BD1481">
        <v>352.13028460412897</v>
      </c>
      <c r="BE1481">
        <v>353.67984598282101</v>
      </c>
      <c r="BF1481">
        <v>350.29334057184002</v>
      </c>
      <c r="BG1481">
        <v>347.48510915099899</v>
      </c>
      <c r="BH1481">
        <v>337.26649185046602</v>
      </c>
      <c r="BI1481">
        <v>341.325752287184</v>
      </c>
      <c r="BJ1481">
        <v>336.13127939086701</v>
      </c>
      <c r="BK1481">
        <v>339.850968161975</v>
      </c>
      <c r="BL1481">
        <v>324.05027524940601</v>
      </c>
      <c r="BM1481">
        <v>337.11871242220201</v>
      </c>
      <c r="BN1481">
        <v>328.79380651172198</v>
      </c>
      <c r="BO1481">
        <v>336.731448345655</v>
      </c>
      <c r="BP1481">
        <v>330.514285972126</v>
      </c>
      <c r="BQ1481">
        <v>335.54602808429303</v>
      </c>
      <c r="BR1481">
        <v>333.337219497462</v>
      </c>
      <c r="BS1481">
        <v>325.37844270864701</v>
      </c>
      <c r="BT1481">
        <v>333.71396254295399</v>
      </c>
      <c r="BU1481">
        <v>328.45101888843601</v>
      </c>
      <c r="BV1481">
        <v>342.74821162945102</v>
      </c>
      <c r="BW1481">
        <v>339.658006613466</v>
      </c>
      <c r="BX1481">
        <v>329.54954224463398</v>
      </c>
      <c r="BY1481">
        <v>333.48747948106097</v>
      </c>
      <c r="BZ1481">
        <v>337.27752013488401</v>
      </c>
      <c r="CA1481">
        <v>326.23728965361198</v>
      </c>
      <c r="CB1481">
        <v>337.18256329313698</v>
      </c>
      <c r="CC1481">
        <v>338.19262830533802</v>
      </c>
      <c r="CD1481">
        <v>335.986204445959</v>
      </c>
      <c r="CE1481">
        <v>322.76984895746602</v>
      </c>
      <c r="CF1481">
        <v>328.11825420213398</v>
      </c>
      <c r="CG1481">
        <v>338.37077892767297</v>
      </c>
      <c r="CH1481">
        <v>328.69602644390397</v>
      </c>
      <c r="CI1481">
        <v>332.37692320128502</v>
      </c>
      <c r="CJ1481">
        <v>324.99193548724298</v>
      </c>
      <c r="CK1481">
        <v>324.53678058937498</v>
      </c>
      <c r="CL1481">
        <v>335.31729986934602</v>
      </c>
      <c r="CM1481">
        <v>332.70253803506301</v>
      </c>
      <c r="CN1481">
        <v>341.70320202689601</v>
      </c>
      <c r="CO1481">
        <v>336.17079489835498</v>
      </c>
      <c r="CP1481">
        <v>333.142795097933</v>
      </c>
      <c r="CQ1481">
        <v>342.09912763334398</v>
      </c>
      <c r="CR1481">
        <v>350.55525424693201</v>
      </c>
      <c r="CS1481">
        <v>343.581298729065</v>
      </c>
      <c r="CT1481">
        <v>340.15127219577801</v>
      </c>
      <c r="CU1481">
        <v>329.26121651758098</v>
      </c>
      <c r="CV1481">
        <v>336.88481372166802</v>
      </c>
      <c r="CW1481">
        <v>348.91544841842898</v>
      </c>
    </row>
    <row r="1482" spans="1:101" x14ac:dyDescent="0.25">
      <c r="A1482">
        <v>355.674232309746</v>
      </c>
      <c r="B1482">
        <v>340.14172636875998</v>
      </c>
      <c r="C1482">
        <v>336.88039072057398</v>
      </c>
      <c r="D1482">
        <v>354.27323760475502</v>
      </c>
      <c r="E1482">
        <v>343.93250022881898</v>
      </c>
      <c r="F1482">
        <v>340.03118372900099</v>
      </c>
      <c r="G1482">
        <v>331.15911567690398</v>
      </c>
      <c r="H1482">
        <v>338.35065829538098</v>
      </c>
      <c r="I1482">
        <v>334.84975225634298</v>
      </c>
      <c r="J1482">
        <v>336.84762824113602</v>
      </c>
      <c r="K1482">
        <v>335.72506508523998</v>
      </c>
      <c r="L1482">
        <v>327.42829141321198</v>
      </c>
      <c r="M1482">
        <v>334.23468301734698</v>
      </c>
      <c r="N1482">
        <v>328.551448879063</v>
      </c>
      <c r="O1482">
        <v>337.72983060217302</v>
      </c>
      <c r="P1482">
        <v>339.51457322321102</v>
      </c>
      <c r="Q1482">
        <v>336.97444294796202</v>
      </c>
      <c r="R1482">
        <v>339.85184096835098</v>
      </c>
      <c r="S1482">
        <v>332.11421287891699</v>
      </c>
      <c r="T1482">
        <v>337.289963401519</v>
      </c>
      <c r="U1482">
        <v>331.58512190605097</v>
      </c>
      <c r="V1482">
        <v>329.36855870606303</v>
      </c>
      <c r="W1482">
        <v>334.32786120967899</v>
      </c>
      <c r="X1482">
        <v>331.77326678785101</v>
      </c>
      <c r="Y1482">
        <v>338.75008347998101</v>
      </c>
      <c r="Z1482">
        <v>338.16559368872299</v>
      </c>
      <c r="AA1482">
        <v>336.16996234510901</v>
      </c>
      <c r="AB1482">
        <v>337.46462759468199</v>
      </c>
      <c r="AC1482">
        <v>337.02649080081801</v>
      </c>
      <c r="AD1482">
        <v>327.78500351023399</v>
      </c>
      <c r="AE1482">
        <v>327.84621512146703</v>
      </c>
      <c r="AF1482">
        <v>337.25804935629799</v>
      </c>
      <c r="AG1482">
        <v>334.247931821149</v>
      </c>
      <c r="AH1482">
        <v>333.509515082387</v>
      </c>
      <c r="AI1482">
        <v>330.57836924558501</v>
      </c>
      <c r="AJ1482">
        <v>341.28305156636299</v>
      </c>
      <c r="AK1482">
        <v>335.67287903608002</v>
      </c>
      <c r="AL1482">
        <v>336.27002354828602</v>
      </c>
      <c r="AM1482">
        <v>346.916104644462</v>
      </c>
      <c r="AN1482">
        <v>346.66590885698002</v>
      </c>
      <c r="AO1482">
        <v>355.84033677621198</v>
      </c>
      <c r="AP1482">
        <v>354.035637826315</v>
      </c>
      <c r="AQ1482">
        <v>345.92271484306599</v>
      </c>
      <c r="AR1482">
        <v>350.513128267279</v>
      </c>
      <c r="AS1482">
        <v>344.21606110831198</v>
      </c>
      <c r="AT1482">
        <v>342.86533189664601</v>
      </c>
      <c r="AU1482">
        <v>347.24877991736997</v>
      </c>
      <c r="AV1482">
        <v>345.53050639651701</v>
      </c>
      <c r="AW1482">
        <v>352.04607989321801</v>
      </c>
      <c r="AX1482">
        <v>369.64708082980599</v>
      </c>
      <c r="AY1482">
        <v>369.00254887701198</v>
      </c>
      <c r="AZ1482">
        <v>346.542109575052</v>
      </c>
      <c r="BA1482">
        <v>350.87655508583299</v>
      </c>
      <c r="BB1482">
        <v>345.98696825678797</v>
      </c>
      <c r="BC1482">
        <v>343.35480846915101</v>
      </c>
      <c r="BD1482">
        <v>348.400493469541</v>
      </c>
      <c r="BE1482">
        <v>347.60830424917799</v>
      </c>
      <c r="BF1482">
        <v>341.85646092868097</v>
      </c>
      <c r="BG1482">
        <v>338.36609669267801</v>
      </c>
      <c r="BH1482">
        <v>334.05840108875299</v>
      </c>
      <c r="BI1482">
        <v>342.65567377409201</v>
      </c>
      <c r="BJ1482">
        <v>332.03632732836701</v>
      </c>
      <c r="BK1482">
        <v>336.14178532416202</v>
      </c>
      <c r="BL1482">
        <v>320.96209905791602</v>
      </c>
      <c r="BM1482">
        <v>334.56521555931499</v>
      </c>
      <c r="BN1482">
        <v>328.16404069729703</v>
      </c>
      <c r="BO1482">
        <v>335.46622781792797</v>
      </c>
      <c r="BP1482">
        <v>330.87146536595202</v>
      </c>
      <c r="BQ1482">
        <v>337.69061897586403</v>
      </c>
      <c r="BR1482">
        <v>336.81036472599698</v>
      </c>
      <c r="BS1482">
        <v>325.21985879194</v>
      </c>
      <c r="BT1482">
        <v>329.95329640678199</v>
      </c>
      <c r="BU1482">
        <v>333.04544511139397</v>
      </c>
      <c r="BV1482">
        <v>341.17099137065202</v>
      </c>
      <c r="BW1482">
        <v>332.67485337292101</v>
      </c>
      <c r="BX1482">
        <v>324.80508175749799</v>
      </c>
      <c r="BY1482">
        <v>334.23495811962999</v>
      </c>
      <c r="BZ1482">
        <v>340.76551622431799</v>
      </c>
      <c r="CA1482">
        <v>327.99465011217598</v>
      </c>
      <c r="CB1482">
        <v>335.44831863586199</v>
      </c>
      <c r="CC1482">
        <v>338.11037096420301</v>
      </c>
      <c r="CD1482">
        <v>337.47150008183399</v>
      </c>
      <c r="CE1482">
        <v>324.11681866042102</v>
      </c>
      <c r="CF1482">
        <v>325.243955687072</v>
      </c>
      <c r="CG1482">
        <v>335.00997782956603</v>
      </c>
      <c r="CH1482">
        <v>326.03828237697502</v>
      </c>
      <c r="CI1482">
        <v>336.741779166632</v>
      </c>
      <c r="CJ1482">
        <v>326.31735899958602</v>
      </c>
      <c r="CK1482">
        <v>329.73882604034901</v>
      </c>
      <c r="CL1482">
        <v>334.47151972250703</v>
      </c>
      <c r="CM1482">
        <v>330.95267932462002</v>
      </c>
      <c r="CN1482">
        <v>335.27268292364602</v>
      </c>
      <c r="CO1482">
        <v>334.49815577390302</v>
      </c>
      <c r="CP1482">
        <v>336.09704088531601</v>
      </c>
      <c r="CQ1482">
        <v>344.58152563386801</v>
      </c>
      <c r="CR1482">
        <v>344.12085445964601</v>
      </c>
      <c r="CS1482">
        <v>343.15860474834801</v>
      </c>
      <c r="CT1482">
        <v>340.81110224310601</v>
      </c>
      <c r="CU1482">
        <v>325.56904995616901</v>
      </c>
      <c r="CV1482">
        <v>333.13922630808003</v>
      </c>
      <c r="CW1482">
        <v>345.41696017517597</v>
      </c>
    </row>
    <row r="1483" spans="1:101" x14ac:dyDescent="0.25">
      <c r="A1483">
        <v>355.91455273698199</v>
      </c>
      <c r="B1483">
        <v>339.38816189958698</v>
      </c>
      <c r="C1483">
        <v>335.94975865934902</v>
      </c>
      <c r="D1483">
        <v>351.05068658159001</v>
      </c>
      <c r="E1483">
        <v>342.68747489929501</v>
      </c>
      <c r="F1483">
        <v>335.77361149210299</v>
      </c>
      <c r="G1483">
        <v>331.98768806220602</v>
      </c>
      <c r="H1483">
        <v>340.234000868549</v>
      </c>
      <c r="I1483">
        <v>333.38050170304803</v>
      </c>
      <c r="J1483">
        <v>328.75092956475697</v>
      </c>
      <c r="K1483">
        <v>339.220101053181</v>
      </c>
      <c r="L1483">
        <v>327.35612628097601</v>
      </c>
      <c r="M1483">
        <v>335.482087594593</v>
      </c>
      <c r="N1483">
        <v>328.06360685992701</v>
      </c>
      <c r="O1483">
        <v>337.712438628705</v>
      </c>
      <c r="P1483">
        <v>334.85356469192197</v>
      </c>
      <c r="Q1483">
        <v>337.30786787418202</v>
      </c>
      <c r="R1483">
        <v>339.327409131531</v>
      </c>
      <c r="S1483">
        <v>333.41161306892297</v>
      </c>
      <c r="T1483">
        <v>335.43679876964097</v>
      </c>
      <c r="U1483">
        <v>332.62767870578602</v>
      </c>
      <c r="V1483">
        <v>326.349662709607</v>
      </c>
      <c r="W1483">
        <v>330.54181726175602</v>
      </c>
      <c r="X1483">
        <v>330.584295376738</v>
      </c>
      <c r="Y1483">
        <v>328.96002517120797</v>
      </c>
      <c r="Z1483">
        <v>339.17148907214897</v>
      </c>
      <c r="AA1483">
        <v>333.897573470417</v>
      </c>
      <c r="AB1483">
        <v>336.10195668628103</v>
      </c>
      <c r="AC1483">
        <v>336.90456999176803</v>
      </c>
      <c r="AD1483">
        <v>331.01236694806698</v>
      </c>
      <c r="AE1483">
        <v>327.43231239016802</v>
      </c>
      <c r="AF1483">
        <v>331.274855026647</v>
      </c>
      <c r="AG1483">
        <v>332.624764001264</v>
      </c>
      <c r="AH1483">
        <v>332.912573614873</v>
      </c>
      <c r="AI1483">
        <v>333.83673065542001</v>
      </c>
      <c r="AJ1483">
        <v>335.07655473728698</v>
      </c>
      <c r="AK1483">
        <v>339.389602356512</v>
      </c>
      <c r="AL1483">
        <v>342.35738219282001</v>
      </c>
      <c r="AM1483">
        <v>341.57069853886298</v>
      </c>
      <c r="AN1483">
        <v>347.26970181570999</v>
      </c>
      <c r="AO1483">
        <v>352.57323327242398</v>
      </c>
      <c r="AP1483">
        <v>348.49709921479302</v>
      </c>
      <c r="AQ1483">
        <v>345.48555957252597</v>
      </c>
      <c r="AR1483">
        <v>345.47131762561798</v>
      </c>
      <c r="AS1483">
        <v>339.06744801267399</v>
      </c>
      <c r="AT1483">
        <v>344.28498849052602</v>
      </c>
      <c r="AU1483">
        <v>345.11703075957001</v>
      </c>
      <c r="AV1483">
        <v>344.25758737002297</v>
      </c>
      <c r="AW1483">
        <v>353.51901383600699</v>
      </c>
      <c r="AX1483">
        <v>364.57882513245102</v>
      </c>
      <c r="AY1483">
        <v>365.991558234156</v>
      </c>
      <c r="AZ1483">
        <v>356.00057553273899</v>
      </c>
      <c r="BA1483">
        <v>350.43991835473003</v>
      </c>
      <c r="BB1483">
        <v>342.813222841536</v>
      </c>
      <c r="BC1483">
        <v>337.06585698190099</v>
      </c>
      <c r="BD1483">
        <v>352.24787179518</v>
      </c>
      <c r="BE1483">
        <v>338.02188279814902</v>
      </c>
      <c r="BF1483">
        <v>339.02500723624303</v>
      </c>
      <c r="BG1483">
        <v>332.61698738933802</v>
      </c>
      <c r="BH1483">
        <v>335.58476900801099</v>
      </c>
      <c r="BI1483">
        <v>341.74066436651901</v>
      </c>
      <c r="BJ1483">
        <v>328.25205236461102</v>
      </c>
      <c r="BK1483">
        <v>337.37285575323801</v>
      </c>
      <c r="BL1483">
        <v>322.239347419007</v>
      </c>
      <c r="BM1483">
        <v>325.344478192385</v>
      </c>
      <c r="BN1483">
        <v>326.79358342526501</v>
      </c>
      <c r="BO1483">
        <v>328.858083314216</v>
      </c>
      <c r="BP1483">
        <v>325.91570596196402</v>
      </c>
      <c r="BQ1483">
        <v>329.04606954686602</v>
      </c>
      <c r="BR1483">
        <v>337.87751866693998</v>
      </c>
      <c r="BS1483">
        <v>324.07296275518001</v>
      </c>
      <c r="BT1483">
        <v>330.368641656389</v>
      </c>
      <c r="BU1483">
        <v>335.17236570308</v>
      </c>
      <c r="BV1483">
        <v>337.44116849438598</v>
      </c>
      <c r="BW1483">
        <v>327.51049555850801</v>
      </c>
      <c r="BX1483">
        <v>323.96913748429301</v>
      </c>
      <c r="BY1483">
        <v>335.06705690961297</v>
      </c>
      <c r="BZ1483">
        <v>335.02853220342899</v>
      </c>
      <c r="CA1483">
        <v>332.73588363713998</v>
      </c>
      <c r="CB1483">
        <v>334.55400197345</v>
      </c>
      <c r="CC1483">
        <v>332.34566464958101</v>
      </c>
      <c r="CD1483">
        <v>338.19209446317899</v>
      </c>
      <c r="CE1483">
        <v>327.58604655026301</v>
      </c>
      <c r="CF1483">
        <v>323.060657343022</v>
      </c>
      <c r="CG1483">
        <v>332.68542347453501</v>
      </c>
      <c r="CH1483">
        <v>323.33904059047501</v>
      </c>
      <c r="CI1483">
        <v>333.72474248560002</v>
      </c>
      <c r="CJ1483">
        <v>326.98870367252101</v>
      </c>
      <c r="CK1483">
        <v>331.32530306304199</v>
      </c>
      <c r="CL1483">
        <v>337.95678409301502</v>
      </c>
      <c r="CM1483">
        <v>335.30913294986698</v>
      </c>
      <c r="CN1483">
        <v>335.607601139515</v>
      </c>
      <c r="CO1483">
        <v>338.99716530162402</v>
      </c>
      <c r="CP1483">
        <v>338.25995556271198</v>
      </c>
      <c r="CQ1483">
        <v>344.58524148276098</v>
      </c>
      <c r="CR1483">
        <v>341.406110749795</v>
      </c>
      <c r="CS1483">
        <v>345.67380358776899</v>
      </c>
      <c r="CT1483">
        <v>342.055543434372</v>
      </c>
      <c r="CU1483">
        <v>331.29955862246101</v>
      </c>
      <c r="CV1483">
        <v>337.03771735402898</v>
      </c>
      <c r="CW1483">
        <v>339.20932576452901</v>
      </c>
    </row>
    <row r="1484" spans="1:101" x14ac:dyDescent="0.25">
      <c r="A1484">
        <v>356.15487316421797</v>
      </c>
      <c r="B1484">
        <v>342.14746682820402</v>
      </c>
      <c r="C1484">
        <v>336.05674597995801</v>
      </c>
      <c r="D1484">
        <v>352.83586044790098</v>
      </c>
      <c r="E1484">
        <v>341.836167828935</v>
      </c>
      <c r="F1484">
        <v>335.28490620479198</v>
      </c>
      <c r="G1484">
        <v>333.073894281533</v>
      </c>
      <c r="H1484">
        <v>340.89539445120403</v>
      </c>
      <c r="I1484">
        <v>335.78759086405699</v>
      </c>
      <c r="J1484">
        <v>324.941379108273</v>
      </c>
      <c r="K1484">
        <v>337.88101074600502</v>
      </c>
      <c r="L1484">
        <v>328.47965790276101</v>
      </c>
      <c r="M1484">
        <v>338.43624747469499</v>
      </c>
      <c r="N1484">
        <v>329.06752021094599</v>
      </c>
      <c r="O1484">
        <v>335.70622914056298</v>
      </c>
      <c r="P1484">
        <v>332.44520527285403</v>
      </c>
      <c r="Q1484">
        <v>339.045629273668</v>
      </c>
      <c r="R1484">
        <v>341.19059264558399</v>
      </c>
      <c r="S1484">
        <v>332.44953203515001</v>
      </c>
      <c r="T1484">
        <v>335.01389493533202</v>
      </c>
      <c r="U1484">
        <v>333.751476437441</v>
      </c>
      <c r="V1484">
        <v>328.29911781970299</v>
      </c>
      <c r="W1484">
        <v>329.467723480404</v>
      </c>
      <c r="X1484">
        <v>326.70907683472001</v>
      </c>
      <c r="Y1484">
        <v>324.93201393413898</v>
      </c>
      <c r="Z1484">
        <v>341.49958474737099</v>
      </c>
      <c r="AA1484">
        <v>332.21862242769299</v>
      </c>
      <c r="AB1484">
        <v>337.98015119878698</v>
      </c>
      <c r="AC1484">
        <v>334.77806534269098</v>
      </c>
      <c r="AD1484">
        <v>333.666881581344</v>
      </c>
      <c r="AE1484">
        <v>327.053637549114</v>
      </c>
      <c r="AF1484">
        <v>328.82689236426802</v>
      </c>
      <c r="AG1484">
        <v>331.20384699307198</v>
      </c>
      <c r="AH1484">
        <v>330.25817315542901</v>
      </c>
      <c r="AI1484">
        <v>332.72950247389599</v>
      </c>
      <c r="AJ1484">
        <v>333.38720680013103</v>
      </c>
      <c r="AK1484">
        <v>337.78509867215598</v>
      </c>
      <c r="AL1484">
        <v>345.61826363622998</v>
      </c>
      <c r="AM1484">
        <v>340.61275034662498</v>
      </c>
      <c r="AN1484">
        <v>350.14006343695002</v>
      </c>
      <c r="AO1484">
        <v>351.05348645850501</v>
      </c>
      <c r="AP1484">
        <v>350.82407413031001</v>
      </c>
      <c r="AQ1484">
        <v>348.87621971066</v>
      </c>
      <c r="AR1484">
        <v>346.65558584675199</v>
      </c>
      <c r="AS1484">
        <v>339.296146751533</v>
      </c>
      <c r="AT1484">
        <v>349.34694094646699</v>
      </c>
      <c r="AU1484">
        <v>346.30716348725502</v>
      </c>
      <c r="AV1484">
        <v>344.75513715890901</v>
      </c>
      <c r="AW1484">
        <v>356.184689460828</v>
      </c>
      <c r="AX1484">
        <v>364.97819629642498</v>
      </c>
      <c r="AY1484">
        <v>369.94312320232001</v>
      </c>
      <c r="AZ1484">
        <v>360.03553994313</v>
      </c>
      <c r="BA1484">
        <v>351.33437100846203</v>
      </c>
      <c r="BB1484">
        <v>343.945401942611</v>
      </c>
      <c r="BC1484">
        <v>339.41915587704699</v>
      </c>
      <c r="BD1484">
        <v>355.48885611067197</v>
      </c>
      <c r="BE1484">
        <v>339.25626047285198</v>
      </c>
      <c r="BF1484">
        <v>340.65169258616402</v>
      </c>
      <c r="BG1484">
        <v>329.06176023828903</v>
      </c>
      <c r="BH1484">
        <v>337.74995141197297</v>
      </c>
      <c r="BI1484">
        <v>345.56642480247501</v>
      </c>
      <c r="BJ1484">
        <v>326.01711201303698</v>
      </c>
      <c r="BK1484">
        <v>339.188495020267</v>
      </c>
      <c r="BL1484">
        <v>325.012540835214</v>
      </c>
      <c r="BM1484">
        <v>322.201899393627</v>
      </c>
      <c r="BN1484">
        <v>330.515203540583</v>
      </c>
      <c r="BO1484">
        <v>327.73838573769399</v>
      </c>
      <c r="BP1484">
        <v>322.52545132958301</v>
      </c>
      <c r="BQ1484">
        <v>327.69508540450801</v>
      </c>
      <c r="BR1484">
        <v>338.06186625797397</v>
      </c>
      <c r="BS1484">
        <v>323.83819217963099</v>
      </c>
      <c r="BT1484">
        <v>331.26150781673499</v>
      </c>
      <c r="BU1484">
        <v>337.75744047499097</v>
      </c>
      <c r="BV1484">
        <v>334.89412616171001</v>
      </c>
      <c r="BW1484">
        <v>326.39951672239403</v>
      </c>
      <c r="BX1484">
        <v>322.14402490049798</v>
      </c>
      <c r="BY1484">
        <v>336.48545017085598</v>
      </c>
      <c r="BZ1484">
        <v>332.44183704250202</v>
      </c>
      <c r="CA1484">
        <v>334.70341210657801</v>
      </c>
      <c r="CB1484">
        <v>334.95067317224698</v>
      </c>
      <c r="CC1484">
        <v>332.85565740218198</v>
      </c>
      <c r="CD1484">
        <v>337.80102788118899</v>
      </c>
      <c r="CE1484">
        <v>327.53860806224799</v>
      </c>
      <c r="CF1484">
        <v>324.591220251187</v>
      </c>
      <c r="CG1484">
        <v>333.03441970195701</v>
      </c>
      <c r="CH1484">
        <v>322.60819260797501</v>
      </c>
      <c r="CI1484">
        <v>332.709633481975</v>
      </c>
      <c r="CJ1484">
        <v>324.32975362583699</v>
      </c>
      <c r="CK1484">
        <v>329.97185115390801</v>
      </c>
      <c r="CL1484">
        <v>339.52121381956101</v>
      </c>
      <c r="CM1484">
        <v>335.41156930852799</v>
      </c>
      <c r="CN1484">
        <v>335.18440541477798</v>
      </c>
      <c r="CO1484">
        <v>340.12924257248602</v>
      </c>
      <c r="CP1484">
        <v>339.32211915561902</v>
      </c>
      <c r="CQ1484">
        <v>347.01971234073199</v>
      </c>
      <c r="CR1484">
        <v>341.48034058239199</v>
      </c>
      <c r="CS1484">
        <v>346.755700552017</v>
      </c>
      <c r="CT1484">
        <v>342.15660363358802</v>
      </c>
      <c r="CU1484">
        <v>334.19422553750297</v>
      </c>
      <c r="CV1484">
        <v>338.84058679081301</v>
      </c>
      <c r="CW1484">
        <v>340.26338770409097</v>
      </c>
    </row>
    <row r="1485" spans="1:101" x14ac:dyDescent="0.25">
      <c r="A1485">
        <v>356.39519359145498</v>
      </c>
      <c r="B1485">
        <v>342.82403253832803</v>
      </c>
      <c r="C1485">
        <v>335.64137230864497</v>
      </c>
      <c r="D1485">
        <v>352.83969191078597</v>
      </c>
      <c r="E1485">
        <v>342.09497045678</v>
      </c>
      <c r="F1485">
        <v>336.092789382533</v>
      </c>
      <c r="G1485">
        <v>333.71795749745303</v>
      </c>
      <c r="H1485">
        <v>338.886135690142</v>
      </c>
      <c r="I1485">
        <v>335.84540882540898</v>
      </c>
      <c r="J1485">
        <v>326.46952062000599</v>
      </c>
      <c r="K1485">
        <v>338.77813527087199</v>
      </c>
      <c r="L1485">
        <v>328.79487831580798</v>
      </c>
      <c r="M1485">
        <v>338.08235570373199</v>
      </c>
      <c r="N1485">
        <v>328.99610888977401</v>
      </c>
      <c r="O1485">
        <v>335.35746553244201</v>
      </c>
      <c r="P1485">
        <v>333.944254055138</v>
      </c>
      <c r="Q1485">
        <v>337.90270939665697</v>
      </c>
      <c r="R1485">
        <v>340.57314198244097</v>
      </c>
      <c r="S1485">
        <v>333.50073787941</v>
      </c>
      <c r="T1485">
        <v>334.582471860807</v>
      </c>
      <c r="U1485">
        <v>334.73699213508502</v>
      </c>
      <c r="V1485">
        <v>328.70830600564102</v>
      </c>
      <c r="W1485">
        <v>329.82637132450401</v>
      </c>
      <c r="X1485">
        <v>326.78760135062299</v>
      </c>
      <c r="Y1485">
        <v>324.882029293561</v>
      </c>
      <c r="Z1485">
        <v>340.65869352284801</v>
      </c>
      <c r="AA1485">
        <v>331.88921843473503</v>
      </c>
      <c r="AB1485">
        <v>338.68327368757599</v>
      </c>
      <c r="AC1485">
        <v>335.14293472788501</v>
      </c>
      <c r="AD1485">
        <v>333.90058060727898</v>
      </c>
      <c r="AE1485">
        <v>326.50196572047997</v>
      </c>
      <c r="AF1485">
        <v>330.76327999204</v>
      </c>
      <c r="AG1485">
        <v>331.175635650044</v>
      </c>
      <c r="AH1485">
        <v>329.83093471932801</v>
      </c>
      <c r="AI1485">
        <v>333.95039764433898</v>
      </c>
      <c r="AJ1485">
        <v>333.51122572632602</v>
      </c>
      <c r="AK1485">
        <v>338.90183910742797</v>
      </c>
      <c r="AL1485">
        <v>345.318118298527</v>
      </c>
      <c r="AM1485">
        <v>341.12354376573398</v>
      </c>
      <c r="AN1485">
        <v>351.63647329535598</v>
      </c>
      <c r="AO1485">
        <v>354.621237578994</v>
      </c>
      <c r="AP1485">
        <v>353.01832696282497</v>
      </c>
      <c r="AQ1485">
        <v>349.265265390813</v>
      </c>
      <c r="AR1485">
        <v>348.00790806870498</v>
      </c>
      <c r="AS1485">
        <v>341.49381239992999</v>
      </c>
      <c r="AT1485">
        <v>350.08860999204802</v>
      </c>
      <c r="AU1485">
        <v>348.83820413451099</v>
      </c>
      <c r="AV1485">
        <v>344.81851518234799</v>
      </c>
      <c r="AW1485">
        <v>358.70724564972301</v>
      </c>
      <c r="AX1485">
        <v>365.43573930851397</v>
      </c>
      <c r="AY1485">
        <v>373.23271138378999</v>
      </c>
      <c r="AZ1485">
        <v>360.91601013619203</v>
      </c>
      <c r="BA1485">
        <v>351.57131060089398</v>
      </c>
      <c r="BB1485">
        <v>345.16723935159803</v>
      </c>
      <c r="BC1485">
        <v>341.83583767095797</v>
      </c>
      <c r="BD1485">
        <v>356.79270988288499</v>
      </c>
      <c r="BE1485">
        <v>341.25590028162998</v>
      </c>
      <c r="BF1485">
        <v>342.42178235510301</v>
      </c>
      <c r="BG1485">
        <v>329.56708801203098</v>
      </c>
      <c r="BH1485">
        <v>338.30390224049597</v>
      </c>
      <c r="BI1485">
        <v>345.28760835423998</v>
      </c>
      <c r="BJ1485">
        <v>326.28729477477799</v>
      </c>
      <c r="BK1485">
        <v>339.69384988148403</v>
      </c>
      <c r="BL1485">
        <v>325.25874114855202</v>
      </c>
      <c r="BM1485">
        <v>322.353047189606</v>
      </c>
      <c r="BN1485">
        <v>330.56750088766501</v>
      </c>
      <c r="BO1485">
        <v>329.34185923039098</v>
      </c>
      <c r="BP1485">
        <v>324.17167125594699</v>
      </c>
      <c r="BQ1485">
        <v>327.94740085616201</v>
      </c>
      <c r="BR1485">
        <v>337.22170238342602</v>
      </c>
      <c r="BS1485">
        <v>323.50764708894297</v>
      </c>
      <c r="BT1485">
        <v>332.03820269074799</v>
      </c>
      <c r="BU1485">
        <v>338.16020299473797</v>
      </c>
      <c r="BV1485">
        <v>333.35954506221498</v>
      </c>
      <c r="BW1485">
        <v>327.15534711727003</v>
      </c>
      <c r="BX1485">
        <v>321.92164946756498</v>
      </c>
      <c r="BY1485">
        <v>337.14147155122299</v>
      </c>
      <c r="BZ1485">
        <v>333.67494809903502</v>
      </c>
      <c r="CA1485">
        <v>335.43783936240101</v>
      </c>
      <c r="CB1485">
        <v>334.194454516316</v>
      </c>
      <c r="CC1485">
        <v>332.417205469208</v>
      </c>
      <c r="CD1485">
        <v>337.687898492709</v>
      </c>
      <c r="CE1485">
        <v>328.12207477933401</v>
      </c>
      <c r="CF1485">
        <v>324.132966082358</v>
      </c>
      <c r="CG1485">
        <v>333.41138514832699</v>
      </c>
      <c r="CH1485">
        <v>323.23410473318802</v>
      </c>
      <c r="CI1485">
        <v>333.30601936379702</v>
      </c>
      <c r="CJ1485">
        <v>324.67591414487703</v>
      </c>
      <c r="CK1485">
        <v>330.61011507168399</v>
      </c>
      <c r="CL1485">
        <v>339.89257533894403</v>
      </c>
      <c r="CM1485">
        <v>334.88831140621897</v>
      </c>
      <c r="CN1485">
        <v>334.971890869216</v>
      </c>
      <c r="CO1485">
        <v>339.052778093619</v>
      </c>
      <c r="CP1485">
        <v>340.12771361463598</v>
      </c>
      <c r="CQ1485">
        <v>347.83259157800097</v>
      </c>
      <c r="CR1485">
        <v>341.50856253613301</v>
      </c>
      <c r="CS1485">
        <v>347.161749113658</v>
      </c>
      <c r="CT1485">
        <v>342.05890963687102</v>
      </c>
      <c r="CU1485">
        <v>334.24566203088199</v>
      </c>
      <c r="CV1485">
        <v>337.984209952963</v>
      </c>
      <c r="CW1485">
        <v>341.46532804723302</v>
      </c>
    </row>
    <row r="1486" spans="1:101" x14ac:dyDescent="0.25">
      <c r="A1486">
        <v>356.63551401869103</v>
      </c>
      <c r="B1486">
        <v>341.77812023297997</v>
      </c>
      <c r="C1486">
        <v>335.330642990988</v>
      </c>
      <c r="D1486">
        <v>355.62493361021001</v>
      </c>
      <c r="E1486">
        <v>342.59420100489598</v>
      </c>
      <c r="F1486">
        <v>336.99146381856099</v>
      </c>
      <c r="G1486">
        <v>334.11691358256201</v>
      </c>
      <c r="H1486">
        <v>331.94201705792898</v>
      </c>
      <c r="I1486">
        <v>337.04484154504001</v>
      </c>
      <c r="J1486">
        <v>332.79355831623099</v>
      </c>
      <c r="K1486">
        <v>336.93904513801499</v>
      </c>
      <c r="L1486">
        <v>331.17331639900402</v>
      </c>
      <c r="M1486">
        <v>340.54113371860001</v>
      </c>
      <c r="N1486">
        <v>332.48889077312299</v>
      </c>
      <c r="O1486">
        <v>333.15562566123498</v>
      </c>
      <c r="P1486">
        <v>335.58500913941702</v>
      </c>
      <c r="Q1486">
        <v>335.21236028845999</v>
      </c>
      <c r="R1486">
        <v>338.004737613131</v>
      </c>
      <c r="S1486">
        <v>335.72769054522598</v>
      </c>
      <c r="T1486">
        <v>333.87489529546502</v>
      </c>
      <c r="U1486">
        <v>336.45182694043598</v>
      </c>
      <c r="V1486">
        <v>329.97010562288199</v>
      </c>
      <c r="W1486">
        <v>329.17583523286402</v>
      </c>
      <c r="X1486">
        <v>324.73045841103101</v>
      </c>
      <c r="Y1486">
        <v>328.63577325529798</v>
      </c>
      <c r="Z1486">
        <v>338.07410833677397</v>
      </c>
      <c r="AA1486">
        <v>332.15333744305701</v>
      </c>
      <c r="AB1486">
        <v>332.50365368507602</v>
      </c>
      <c r="AC1486">
        <v>328.82336384210703</v>
      </c>
      <c r="AD1486">
        <v>337.05437938327702</v>
      </c>
      <c r="AE1486">
        <v>324.91554961347299</v>
      </c>
      <c r="AF1486">
        <v>332.44517232162298</v>
      </c>
      <c r="AG1486">
        <v>331.53896687852699</v>
      </c>
      <c r="AH1486">
        <v>329.52180689433402</v>
      </c>
      <c r="AI1486">
        <v>335.28205111796001</v>
      </c>
      <c r="AJ1486">
        <v>331.61364203858699</v>
      </c>
      <c r="AK1486">
        <v>342.58284233422103</v>
      </c>
      <c r="AL1486">
        <v>345.33139407308403</v>
      </c>
      <c r="AM1486">
        <v>343.23736665854801</v>
      </c>
      <c r="AN1486">
        <v>351.65283008018599</v>
      </c>
      <c r="AO1486">
        <v>354.70881779862401</v>
      </c>
      <c r="AP1486">
        <v>355.23917279369198</v>
      </c>
      <c r="AQ1486">
        <v>346.55100278688798</v>
      </c>
      <c r="AR1486">
        <v>349.55286425138098</v>
      </c>
      <c r="AS1486">
        <v>342.70016021027101</v>
      </c>
      <c r="AT1486">
        <v>351.87882564621202</v>
      </c>
      <c r="AU1486">
        <v>348.60181293167602</v>
      </c>
      <c r="AV1486">
        <v>347.650881176778</v>
      </c>
      <c r="AW1486">
        <v>360.28142711086298</v>
      </c>
      <c r="AX1486">
        <v>362.53661935151302</v>
      </c>
      <c r="AY1486">
        <v>370.41999238648799</v>
      </c>
      <c r="AZ1486">
        <v>359.20961362081999</v>
      </c>
      <c r="BA1486">
        <v>346.828885971234</v>
      </c>
      <c r="BB1486">
        <v>350.23734138752297</v>
      </c>
      <c r="BC1486">
        <v>344.70700926052899</v>
      </c>
      <c r="BD1486">
        <v>353.18555731232101</v>
      </c>
      <c r="BE1486">
        <v>346.57376381644798</v>
      </c>
      <c r="BF1486">
        <v>338.99241178081297</v>
      </c>
      <c r="BG1486">
        <v>326.58089950311103</v>
      </c>
      <c r="BH1486">
        <v>341.19723519632299</v>
      </c>
      <c r="BI1486">
        <v>342.45115441407398</v>
      </c>
      <c r="BJ1486">
        <v>329.94502862824402</v>
      </c>
      <c r="BK1486">
        <v>340.10362812811502</v>
      </c>
      <c r="BL1486">
        <v>325.667500787596</v>
      </c>
      <c r="BM1486">
        <v>322.38497200701897</v>
      </c>
      <c r="BN1486">
        <v>331.85672891260799</v>
      </c>
      <c r="BO1486">
        <v>329.687439162266</v>
      </c>
      <c r="BP1486">
        <v>328.01163733154698</v>
      </c>
      <c r="BQ1486">
        <v>328.37835214576</v>
      </c>
      <c r="BR1486">
        <v>332.07873861389203</v>
      </c>
      <c r="BS1486">
        <v>324.78957318824501</v>
      </c>
      <c r="BT1486">
        <v>334.27304975363</v>
      </c>
      <c r="BU1486">
        <v>339.33374797574902</v>
      </c>
      <c r="BV1486">
        <v>329.85441846244998</v>
      </c>
      <c r="BW1486">
        <v>327.41453611678998</v>
      </c>
      <c r="BX1486">
        <v>319.77771539866302</v>
      </c>
      <c r="BY1486">
        <v>336.01625021751801</v>
      </c>
      <c r="BZ1486">
        <v>333.635652207958</v>
      </c>
      <c r="CA1486">
        <v>339.58626494107</v>
      </c>
      <c r="CB1486">
        <v>330.83534655475302</v>
      </c>
      <c r="CC1486">
        <v>330.27804757827198</v>
      </c>
      <c r="CD1486">
        <v>330.850286027511</v>
      </c>
      <c r="CE1486">
        <v>327.77122756482697</v>
      </c>
      <c r="CF1486">
        <v>323.79926145733498</v>
      </c>
      <c r="CG1486">
        <v>331.362680040425</v>
      </c>
      <c r="CH1486">
        <v>324.69716403666098</v>
      </c>
      <c r="CI1486">
        <v>336.43514093121701</v>
      </c>
      <c r="CJ1486">
        <v>327.60848626791602</v>
      </c>
      <c r="CK1486">
        <v>329.54518791730902</v>
      </c>
      <c r="CL1486">
        <v>341.4885251481</v>
      </c>
      <c r="CM1486">
        <v>330.04529032243602</v>
      </c>
      <c r="CN1486">
        <v>332.24050641009802</v>
      </c>
      <c r="CO1486">
        <v>337.79271701828299</v>
      </c>
      <c r="CP1486">
        <v>340.99872557517898</v>
      </c>
      <c r="CQ1486">
        <v>345.48352517461899</v>
      </c>
      <c r="CR1486">
        <v>340.96857504546301</v>
      </c>
      <c r="CS1486">
        <v>346.496010584396</v>
      </c>
      <c r="CT1486">
        <v>341.57754316983301</v>
      </c>
      <c r="CU1486">
        <v>335.55855574291297</v>
      </c>
      <c r="CV1486">
        <v>338.93614928170803</v>
      </c>
      <c r="CW1486">
        <v>342.46737752174801</v>
      </c>
    </row>
    <row r="1487" spans="1:101" x14ac:dyDescent="0.25">
      <c r="A1487">
        <v>356.87583444592701</v>
      </c>
      <c r="B1487">
        <v>347.00947390468099</v>
      </c>
      <c r="C1487">
        <v>340.59315707332303</v>
      </c>
      <c r="D1487">
        <v>352.87448715485903</v>
      </c>
      <c r="E1487">
        <v>342.88860827173897</v>
      </c>
      <c r="F1487">
        <v>346.37645368073998</v>
      </c>
      <c r="G1487">
        <v>332.12314813773401</v>
      </c>
      <c r="H1487">
        <v>329.35589416515802</v>
      </c>
      <c r="I1487">
        <v>335.12229747583598</v>
      </c>
      <c r="J1487">
        <v>330.498242511755</v>
      </c>
      <c r="K1487">
        <v>339.77634774322502</v>
      </c>
      <c r="L1487">
        <v>328.32595494013702</v>
      </c>
      <c r="M1487">
        <v>336.71755608687198</v>
      </c>
      <c r="N1487">
        <v>332.099546506428</v>
      </c>
      <c r="O1487">
        <v>330.06024674703002</v>
      </c>
      <c r="P1487">
        <v>333.371489295505</v>
      </c>
      <c r="Q1487">
        <v>331.10246576716298</v>
      </c>
      <c r="R1487">
        <v>334.74107163588599</v>
      </c>
      <c r="S1487">
        <v>335.43791033033801</v>
      </c>
      <c r="T1487">
        <v>331.47416805248099</v>
      </c>
      <c r="U1487">
        <v>333.466809305796</v>
      </c>
      <c r="V1487">
        <v>333.627963814981</v>
      </c>
      <c r="W1487">
        <v>327.55719382598198</v>
      </c>
      <c r="X1487">
        <v>328.01648434009701</v>
      </c>
      <c r="Y1487">
        <v>331.23617036503902</v>
      </c>
      <c r="Z1487">
        <v>337.28483482978902</v>
      </c>
      <c r="AA1487">
        <v>333.60023601224901</v>
      </c>
      <c r="AB1487">
        <v>330.47116876737402</v>
      </c>
      <c r="AC1487">
        <v>325.45512469505599</v>
      </c>
      <c r="AD1487">
        <v>333.30232103646699</v>
      </c>
      <c r="AE1487">
        <v>327.56200841099002</v>
      </c>
      <c r="AF1487">
        <v>324.57402427113999</v>
      </c>
      <c r="AG1487">
        <v>331.934492236452</v>
      </c>
      <c r="AH1487">
        <v>333.86825601385902</v>
      </c>
      <c r="AI1487">
        <v>329.98907926358902</v>
      </c>
      <c r="AJ1487">
        <v>326.739045590226</v>
      </c>
      <c r="AK1487">
        <v>340.51858588501699</v>
      </c>
      <c r="AL1487">
        <v>345.41279764061397</v>
      </c>
      <c r="AM1487">
        <v>340.97072010155699</v>
      </c>
      <c r="AN1487">
        <v>346.06104983410802</v>
      </c>
      <c r="AO1487">
        <v>355.60624925063701</v>
      </c>
      <c r="AP1487">
        <v>353.26131925700298</v>
      </c>
      <c r="AQ1487">
        <v>343.78115904905502</v>
      </c>
      <c r="AR1487">
        <v>343.71957565897299</v>
      </c>
      <c r="AS1487">
        <v>345.359751425252</v>
      </c>
      <c r="AT1487">
        <v>350.16315920068001</v>
      </c>
      <c r="AU1487">
        <v>347.62499713613101</v>
      </c>
      <c r="AV1487">
        <v>340.89118149910399</v>
      </c>
      <c r="AW1487">
        <v>361.11373463657998</v>
      </c>
      <c r="AX1487">
        <v>348.27199010592398</v>
      </c>
      <c r="AY1487">
        <v>367.66310569346803</v>
      </c>
      <c r="AZ1487">
        <v>358.580541473913</v>
      </c>
      <c r="BA1487">
        <v>336.620751908508</v>
      </c>
      <c r="BB1487">
        <v>348.357111904997</v>
      </c>
      <c r="BC1487">
        <v>344.94968512124098</v>
      </c>
      <c r="BD1487">
        <v>351.86587967237699</v>
      </c>
      <c r="BE1487">
        <v>347.52812790479402</v>
      </c>
      <c r="BF1487">
        <v>338.12124490011303</v>
      </c>
      <c r="BG1487">
        <v>331.37384918479802</v>
      </c>
      <c r="BH1487">
        <v>337.45285677885801</v>
      </c>
      <c r="BI1487">
        <v>337.70454400695002</v>
      </c>
      <c r="BJ1487">
        <v>335.70676786621601</v>
      </c>
      <c r="BK1487">
        <v>342.098449732966</v>
      </c>
      <c r="BL1487">
        <v>325.462789495484</v>
      </c>
      <c r="BM1487">
        <v>322.69611006225102</v>
      </c>
      <c r="BN1487">
        <v>333.84077222756298</v>
      </c>
      <c r="BO1487">
        <v>334.16035035336603</v>
      </c>
      <c r="BP1487">
        <v>327.94250014036299</v>
      </c>
      <c r="BQ1487">
        <v>322.73613784775398</v>
      </c>
      <c r="BR1487">
        <v>329.37248067990299</v>
      </c>
      <c r="BS1487">
        <v>331.26255511181802</v>
      </c>
      <c r="BT1487">
        <v>334.53689034954999</v>
      </c>
      <c r="BU1487">
        <v>331.33604562498402</v>
      </c>
      <c r="BV1487">
        <v>330.89647163011398</v>
      </c>
      <c r="BW1487">
        <v>328.86162581483302</v>
      </c>
      <c r="BX1487">
        <v>318.24951066818602</v>
      </c>
      <c r="BY1487">
        <v>326.66372988020601</v>
      </c>
      <c r="BZ1487">
        <v>330.264773787298</v>
      </c>
      <c r="CA1487">
        <v>343.421859077693</v>
      </c>
      <c r="CB1487">
        <v>333.773676325846</v>
      </c>
      <c r="CC1487">
        <v>327.14290103261197</v>
      </c>
      <c r="CD1487">
        <v>330.28378839344498</v>
      </c>
      <c r="CE1487">
        <v>330.98951518695702</v>
      </c>
      <c r="CF1487">
        <v>326.61177351213098</v>
      </c>
      <c r="CG1487">
        <v>325.059965524738</v>
      </c>
      <c r="CH1487">
        <v>329.46667936174202</v>
      </c>
      <c r="CI1487">
        <v>329.25094588724102</v>
      </c>
      <c r="CJ1487">
        <v>327.23054256694201</v>
      </c>
      <c r="CK1487">
        <v>331.78912717540999</v>
      </c>
      <c r="CL1487">
        <v>341.73584651572003</v>
      </c>
      <c r="CM1487">
        <v>331.44840632983198</v>
      </c>
      <c r="CN1487">
        <v>333.17576278119401</v>
      </c>
      <c r="CO1487">
        <v>341.18309763142003</v>
      </c>
      <c r="CP1487">
        <v>337.13988343998102</v>
      </c>
      <c r="CQ1487">
        <v>337.79474473709797</v>
      </c>
      <c r="CR1487">
        <v>343.23349315474297</v>
      </c>
      <c r="CS1487">
        <v>340.22746763312801</v>
      </c>
      <c r="CT1487">
        <v>339.535172399104</v>
      </c>
      <c r="CU1487">
        <v>335.62886451148398</v>
      </c>
      <c r="CV1487">
        <v>341.11926706283498</v>
      </c>
      <c r="CW1487">
        <v>348.17021351675902</v>
      </c>
    </row>
    <row r="1488" spans="1:101" x14ac:dyDescent="0.25">
      <c r="A1488">
        <v>357.11615487316402</v>
      </c>
      <c r="B1488">
        <v>349.10857182292301</v>
      </c>
      <c r="C1488">
        <v>347.33329834050699</v>
      </c>
      <c r="D1488">
        <v>347.28069731889201</v>
      </c>
      <c r="E1488">
        <v>342.117337121655</v>
      </c>
      <c r="F1488">
        <v>349.45503375902501</v>
      </c>
      <c r="G1488">
        <v>333.95836741007099</v>
      </c>
      <c r="H1488">
        <v>326.36797991778298</v>
      </c>
      <c r="I1488">
        <v>338.133309643426</v>
      </c>
      <c r="J1488">
        <v>334.99176276940301</v>
      </c>
      <c r="K1488">
        <v>341.56614658923201</v>
      </c>
      <c r="L1488">
        <v>326.186722414543</v>
      </c>
      <c r="M1488">
        <v>332.55840852590899</v>
      </c>
      <c r="N1488">
        <v>334.14711232587302</v>
      </c>
      <c r="O1488">
        <v>329.812438661741</v>
      </c>
      <c r="P1488">
        <v>332.75255465927103</v>
      </c>
      <c r="Q1488">
        <v>329.29879278685002</v>
      </c>
      <c r="R1488">
        <v>337.34907323309801</v>
      </c>
      <c r="S1488">
        <v>335.29191854942502</v>
      </c>
      <c r="T1488">
        <v>331.28832843982798</v>
      </c>
      <c r="U1488">
        <v>334.13683314201302</v>
      </c>
      <c r="V1488">
        <v>334.08435210591801</v>
      </c>
      <c r="W1488">
        <v>327.66918503734399</v>
      </c>
      <c r="X1488">
        <v>329.44000518957603</v>
      </c>
      <c r="Y1488">
        <v>333.57866684152498</v>
      </c>
      <c r="Z1488">
        <v>334.67828485221702</v>
      </c>
      <c r="AA1488">
        <v>335.563579567538</v>
      </c>
      <c r="AB1488">
        <v>335.42818181073397</v>
      </c>
      <c r="AC1488">
        <v>328.85972377388202</v>
      </c>
      <c r="AD1488">
        <v>328.11737682852498</v>
      </c>
      <c r="AE1488">
        <v>329.23604631693701</v>
      </c>
      <c r="AF1488">
        <v>321.01666178116801</v>
      </c>
      <c r="AG1488">
        <v>332.72255072923798</v>
      </c>
      <c r="AH1488">
        <v>338.29943103437398</v>
      </c>
      <c r="AI1488">
        <v>326.39082766615201</v>
      </c>
      <c r="AJ1488">
        <v>328.98723495710101</v>
      </c>
      <c r="AK1488">
        <v>338.135574108399</v>
      </c>
      <c r="AL1488">
        <v>340.69485577288498</v>
      </c>
      <c r="AM1488">
        <v>338.96529304347303</v>
      </c>
      <c r="AN1488">
        <v>345.13770185826098</v>
      </c>
      <c r="AO1488">
        <v>365.09159607604499</v>
      </c>
      <c r="AP1488">
        <v>352.202132624905</v>
      </c>
      <c r="AQ1488">
        <v>340.47090397770501</v>
      </c>
      <c r="AR1488">
        <v>347.889005579149</v>
      </c>
      <c r="AS1488">
        <v>355.09165516153399</v>
      </c>
      <c r="AT1488">
        <v>348.326295908205</v>
      </c>
      <c r="AU1488">
        <v>349.97328419797498</v>
      </c>
      <c r="AV1488">
        <v>333.69868498157302</v>
      </c>
      <c r="AW1488">
        <v>359.04826924766297</v>
      </c>
      <c r="AX1488">
        <v>347.34135364978101</v>
      </c>
      <c r="AY1488">
        <v>371.44554586271698</v>
      </c>
      <c r="AZ1488">
        <v>358.00035508442397</v>
      </c>
      <c r="BA1488">
        <v>335.29642422033902</v>
      </c>
      <c r="BB1488">
        <v>347.48209716273698</v>
      </c>
      <c r="BC1488">
        <v>348.22183276604699</v>
      </c>
      <c r="BD1488">
        <v>347.122820912159</v>
      </c>
      <c r="BE1488">
        <v>347.78062410375998</v>
      </c>
      <c r="BF1488">
        <v>337.728002888216</v>
      </c>
      <c r="BG1488">
        <v>337.86268853778199</v>
      </c>
      <c r="BH1488">
        <v>332.50195795583102</v>
      </c>
      <c r="BI1488">
        <v>333.30460362455801</v>
      </c>
      <c r="BJ1488">
        <v>339.23811077522402</v>
      </c>
      <c r="BK1488">
        <v>343.22394245422299</v>
      </c>
      <c r="BL1488">
        <v>323.944455261494</v>
      </c>
      <c r="BM1488">
        <v>323.26478641966298</v>
      </c>
      <c r="BN1488">
        <v>336.11880980911502</v>
      </c>
      <c r="BO1488">
        <v>336.54944266711499</v>
      </c>
      <c r="BP1488">
        <v>325.37989804167302</v>
      </c>
      <c r="BQ1488">
        <v>321.22719564521998</v>
      </c>
      <c r="BR1488">
        <v>331.05052333185</v>
      </c>
      <c r="BS1488">
        <v>332.52848505596199</v>
      </c>
      <c r="BT1488">
        <v>333.47112961296898</v>
      </c>
      <c r="BU1488">
        <v>328.55004267788502</v>
      </c>
      <c r="BV1488">
        <v>328.76382691501198</v>
      </c>
      <c r="BW1488">
        <v>333.62763771224502</v>
      </c>
      <c r="BX1488">
        <v>316.87135402222202</v>
      </c>
      <c r="BY1488">
        <v>322.31514139824401</v>
      </c>
      <c r="BZ1488">
        <v>331.009277813903</v>
      </c>
      <c r="CA1488">
        <v>346.06961971711098</v>
      </c>
      <c r="CB1488">
        <v>334.06515596505199</v>
      </c>
      <c r="CC1488">
        <v>327.12317798238098</v>
      </c>
      <c r="CD1488">
        <v>333.644792593386</v>
      </c>
      <c r="CE1488">
        <v>328.687369921379</v>
      </c>
      <c r="CF1488">
        <v>332.38495279341703</v>
      </c>
      <c r="CG1488">
        <v>320.68833794080399</v>
      </c>
      <c r="CH1488">
        <v>331.79257569842702</v>
      </c>
      <c r="CI1488">
        <v>328.89717504995701</v>
      </c>
      <c r="CJ1488">
        <v>321.95092408131899</v>
      </c>
      <c r="CK1488">
        <v>336.82062886676101</v>
      </c>
      <c r="CL1488">
        <v>338.83389926211601</v>
      </c>
      <c r="CM1488">
        <v>332.65995308745602</v>
      </c>
      <c r="CN1488">
        <v>335.03643619908001</v>
      </c>
      <c r="CO1488">
        <v>339.91367284000597</v>
      </c>
      <c r="CP1488">
        <v>337.909868992474</v>
      </c>
      <c r="CQ1488">
        <v>334.09787175425299</v>
      </c>
      <c r="CR1488">
        <v>343.27001251769002</v>
      </c>
      <c r="CS1488">
        <v>336.62024082313297</v>
      </c>
      <c r="CT1488">
        <v>338.60913543650997</v>
      </c>
      <c r="CU1488">
        <v>336.15555620967802</v>
      </c>
      <c r="CV1488">
        <v>334.95803459847599</v>
      </c>
      <c r="CW1488">
        <v>352.02833736915102</v>
      </c>
    </row>
    <row r="1489" spans="1:101" x14ac:dyDescent="0.25">
      <c r="A1489">
        <v>357.35647530040001</v>
      </c>
      <c r="B1489">
        <v>348.87213645548502</v>
      </c>
      <c r="C1489">
        <v>347.48245076918698</v>
      </c>
      <c r="D1489">
        <v>347.000174762656</v>
      </c>
      <c r="E1489">
        <v>342.26451743548</v>
      </c>
      <c r="F1489">
        <v>349.577902448575</v>
      </c>
      <c r="G1489">
        <v>334.02190983593101</v>
      </c>
      <c r="H1489">
        <v>326.26175862618902</v>
      </c>
      <c r="I1489">
        <v>338.14365880146102</v>
      </c>
      <c r="J1489">
        <v>335.13779636324301</v>
      </c>
      <c r="K1489">
        <v>341.79961154996897</v>
      </c>
      <c r="L1489">
        <v>326.04231871186801</v>
      </c>
      <c r="M1489">
        <v>332.42653078771701</v>
      </c>
      <c r="N1489">
        <v>334.285432740023</v>
      </c>
      <c r="O1489">
        <v>329.78333048620499</v>
      </c>
      <c r="P1489">
        <v>332.94206285683202</v>
      </c>
      <c r="Q1489">
        <v>329.30152130309301</v>
      </c>
      <c r="R1489">
        <v>337.54402871951601</v>
      </c>
      <c r="S1489">
        <v>335.44069310609098</v>
      </c>
      <c r="T1489">
        <v>331.41880661050402</v>
      </c>
      <c r="U1489">
        <v>334.32985049417402</v>
      </c>
      <c r="V1489">
        <v>333.87509097158301</v>
      </c>
      <c r="W1489">
        <v>327.51092348546399</v>
      </c>
      <c r="X1489">
        <v>329.23399180839402</v>
      </c>
      <c r="Y1489">
        <v>333.52002850553299</v>
      </c>
      <c r="Z1489">
        <v>334.474447393476</v>
      </c>
      <c r="AA1489">
        <v>335.605253267595</v>
      </c>
      <c r="AB1489">
        <v>335.74257311278802</v>
      </c>
      <c r="AC1489">
        <v>328.84931099839997</v>
      </c>
      <c r="AD1489">
        <v>327.93581267211698</v>
      </c>
      <c r="AE1489">
        <v>329.21080644217301</v>
      </c>
      <c r="AF1489">
        <v>320.90723232229402</v>
      </c>
      <c r="AG1489">
        <v>332.783939724118</v>
      </c>
      <c r="AH1489">
        <v>338.57611940632398</v>
      </c>
      <c r="AI1489">
        <v>326.30307861747099</v>
      </c>
      <c r="AJ1489">
        <v>329.005381991094</v>
      </c>
      <c r="AK1489">
        <v>337.98157152866298</v>
      </c>
      <c r="AL1489">
        <v>340.73772826111298</v>
      </c>
      <c r="AM1489">
        <v>338.73668108365803</v>
      </c>
      <c r="AN1489">
        <v>345.33985894427798</v>
      </c>
      <c r="AO1489">
        <v>365.48509995238697</v>
      </c>
      <c r="AP1489">
        <v>352.34095547347198</v>
      </c>
      <c r="AQ1489">
        <v>340.27430455901703</v>
      </c>
      <c r="AR1489">
        <v>347.778410389253</v>
      </c>
      <c r="AS1489">
        <v>355.49429137834602</v>
      </c>
      <c r="AT1489">
        <v>348.28361657291703</v>
      </c>
      <c r="AU1489">
        <v>350.13741265100401</v>
      </c>
      <c r="AV1489">
        <v>333.668538030077</v>
      </c>
      <c r="AW1489">
        <v>359.42311387020999</v>
      </c>
      <c r="AX1489">
        <v>347.79192906803502</v>
      </c>
      <c r="AY1489">
        <v>371.63225051707002</v>
      </c>
      <c r="AZ1489">
        <v>358.22865334978201</v>
      </c>
      <c r="BA1489">
        <v>335.39958091733502</v>
      </c>
      <c r="BB1489">
        <v>347.63260839263802</v>
      </c>
      <c r="BC1489">
        <v>348.47954892423502</v>
      </c>
      <c r="BD1489">
        <v>347.22439229830701</v>
      </c>
      <c r="BE1489">
        <v>347.93386142225302</v>
      </c>
      <c r="BF1489">
        <v>337.77117806930198</v>
      </c>
      <c r="BG1489">
        <v>338.14452046511502</v>
      </c>
      <c r="BH1489">
        <v>332.369564722272</v>
      </c>
      <c r="BI1489">
        <v>332.99690397321001</v>
      </c>
      <c r="BJ1489">
        <v>339.331603164537</v>
      </c>
      <c r="BK1489">
        <v>343.23511925304302</v>
      </c>
      <c r="BL1489">
        <v>323.834366427058</v>
      </c>
      <c r="BM1489">
        <v>323.36765420656201</v>
      </c>
      <c r="BN1489">
        <v>335.96465414113601</v>
      </c>
      <c r="BO1489">
        <v>336.77362329004899</v>
      </c>
      <c r="BP1489">
        <v>325.54773961137101</v>
      </c>
      <c r="BQ1489">
        <v>321.35711556338703</v>
      </c>
      <c r="BR1489">
        <v>331.30667512639099</v>
      </c>
      <c r="BS1489">
        <v>332.60636548357297</v>
      </c>
      <c r="BT1489">
        <v>333.48456367570998</v>
      </c>
      <c r="BU1489">
        <v>328.29937513257897</v>
      </c>
      <c r="BV1489">
        <v>328.73427482668399</v>
      </c>
      <c r="BW1489">
        <v>333.81600519311598</v>
      </c>
      <c r="BX1489">
        <v>316.95236546097198</v>
      </c>
      <c r="BY1489">
        <v>322.46412802134199</v>
      </c>
      <c r="BZ1489">
        <v>331.30158016623301</v>
      </c>
      <c r="CA1489">
        <v>346.106782674155</v>
      </c>
      <c r="CB1489">
        <v>334.02922375270498</v>
      </c>
      <c r="CC1489">
        <v>326.90513959730703</v>
      </c>
      <c r="CD1489">
        <v>333.81505312739199</v>
      </c>
      <c r="CE1489">
        <v>328.62059243935897</v>
      </c>
      <c r="CF1489">
        <v>332.35194090203902</v>
      </c>
      <c r="CG1489">
        <v>320.69462370583898</v>
      </c>
      <c r="CH1489">
        <v>331.77241793917699</v>
      </c>
      <c r="CI1489">
        <v>328.91449967480901</v>
      </c>
      <c r="CJ1489">
        <v>321.97787133253598</v>
      </c>
      <c r="CK1489">
        <v>337.10207671355198</v>
      </c>
      <c r="CL1489">
        <v>338.86890966689401</v>
      </c>
      <c r="CM1489">
        <v>332.71163865222201</v>
      </c>
      <c r="CN1489">
        <v>335.073296130843</v>
      </c>
      <c r="CO1489">
        <v>340.13204773945301</v>
      </c>
      <c r="CP1489">
        <v>337.69901451308402</v>
      </c>
      <c r="CQ1489">
        <v>334.02571109233298</v>
      </c>
      <c r="CR1489">
        <v>343.49164144013099</v>
      </c>
      <c r="CS1489">
        <v>336.79940895617398</v>
      </c>
      <c r="CT1489">
        <v>338.56903893548503</v>
      </c>
      <c r="CU1489">
        <v>336.14784491710401</v>
      </c>
      <c r="CV1489">
        <v>334.97591498060802</v>
      </c>
      <c r="CW1489">
        <v>352.01946433945301</v>
      </c>
    </row>
    <row r="1490" spans="1:101" x14ac:dyDescent="0.25">
      <c r="A1490">
        <v>357.59679572763599</v>
      </c>
      <c r="B1490">
        <v>348.61588734505199</v>
      </c>
      <c r="C1490">
        <v>347.98547171308098</v>
      </c>
      <c r="D1490">
        <v>347.03318980704398</v>
      </c>
      <c r="E1490">
        <v>342.28278481119997</v>
      </c>
      <c r="F1490">
        <v>348.42159826761298</v>
      </c>
      <c r="G1490">
        <v>332.708953491469</v>
      </c>
      <c r="H1490">
        <v>327.44032677488798</v>
      </c>
      <c r="I1490">
        <v>338.46954833729598</v>
      </c>
      <c r="J1490">
        <v>335.48695151756999</v>
      </c>
      <c r="K1490">
        <v>340.09644088807698</v>
      </c>
      <c r="L1490">
        <v>326.95941468846001</v>
      </c>
      <c r="M1490">
        <v>333.45190001545899</v>
      </c>
      <c r="N1490">
        <v>334.04550209250903</v>
      </c>
      <c r="O1490">
        <v>329.39809521118599</v>
      </c>
      <c r="P1490">
        <v>332.21976316053298</v>
      </c>
      <c r="Q1490">
        <v>329.27108144499101</v>
      </c>
      <c r="R1490">
        <v>337.21791635522197</v>
      </c>
      <c r="S1490">
        <v>335.18733562352702</v>
      </c>
      <c r="T1490">
        <v>332.79731113806997</v>
      </c>
      <c r="U1490">
        <v>334.26628818487598</v>
      </c>
      <c r="V1490">
        <v>334.02861808512398</v>
      </c>
      <c r="W1490">
        <v>328.555731575766</v>
      </c>
      <c r="X1490">
        <v>329.031029967351</v>
      </c>
      <c r="Y1490">
        <v>333.16424409007698</v>
      </c>
      <c r="Z1490">
        <v>334.80882416588901</v>
      </c>
      <c r="AA1490">
        <v>336.34748236349299</v>
      </c>
      <c r="AB1490">
        <v>335.730187394236</v>
      </c>
      <c r="AC1490">
        <v>328.32867694453302</v>
      </c>
      <c r="AD1490">
        <v>328.80995648284301</v>
      </c>
      <c r="AE1490">
        <v>328.55421454874403</v>
      </c>
      <c r="AF1490">
        <v>320.69560718522399</v>
      </c>
      <c r="AG1490">
        <v>332.01602180455302</v>
      </c>
      <c r="AH1490">
        <v>339.17122915351803</v>
      </c>
      <c r="AI1490">
        <v>326.219615522585</v>
      </c>
      <c r="AJ1490">
        <v>330.56976752995001</v>
      </c>
      <c r="AK1490">
        <v>339.23280388864498</v>
      </c>
      <c r="AL1490">
        <v>340.92455666660697</v>
      </c>
      <c r="AM1490">
        <v>338.90963034995798</v>
      </c>
      <c r="AN1490">
        <v>346.099857544597</v>
      </c>
      <c r="AO1490">
        <v>365.25327726058202</v>
      </c>
      <c r="AP1490">
        <v>352.794249439971</v>
      </c>
      <c r="AQ1490">
        <v>341.61675592283302</v>
      </c>
      <c r="AR1490">
        <v>348.66616902095899</v>
      </c>
      <c r="AS1490">
        <v>355.42173197139601</v>
      </c>
      <c r="AT1490">
        <v>349.376261465845</v>
      </c>
      <c r="AU1490">
        <v>350.30104411313101</v>
      </c>
      <c r="AV1490">
        <v>336.50069198708502</v>
      </c>
      <c r="AW1490">
        <v>360.40567122764202</v>
      </c>
      <c r="AX1490">
        <v>349.65804530691702</v>
      </c>
      <c r="AY1490">
        <v>374.49596157526003</v>
      </c>
      <c r="AZ1490">
        <v>359.31322438920398</v>
      </c>
      <c r="BA1490">
        <v>336.054856380807</v>
      </c>
      <c r="BB1490">
        <v>348.36292735837901</v>
      </c>
      <c r="BC1490">
        <v>348.95092856721402</v>
      </c>
      <c r="BD1490">
        <v>350.97002425440598</v>
      </c>
      <c r="BE1490">
        <v>347.23682266389699</v>
      </c>
      <c r="BF1490">
        <v>337.886405164243</v>
      </c>
      <c r="BG1490">
        <v>339.12867988465302</v>
      </c>
      <c r="BH1490">
        <v>334.055079681248</v>
      </c>
      <c r="BI1490">
        <v>333.56892162971798</v>
      </c>
      <c r="BJ1490">
        <v>339.74258756094002</v>
      </c>
      <c r="BK1490">
        <v>343.221985748397</v>
      </c>
      <c r="BL1490">
        <v>324.704541906565</v>
      </c>
      <c r="BM1490">
        <v>323.558831390862</v>
      </c>
      <c r="BN1490">
        <v>336.42658696121703</v>
      </c>
      <c r="BO1490">
        <v>335.79765863316499</v>
      </c>
      <c r="BP1490">
        <v>323.99122040671</v>
      </c>
      <c r="BQ1490">
        <v>320.62806956735699</v>
      </c>
      <c r="BR1490">
        <v>332.82500137426399</v>
      </c>
      <c r="BS1490">
        <v>331.77075464924599</v>
      </c>
      <c r="BT1490">
        <v>333.384714854457</v>
      </c>
      <c r="BU1490">
        <v>328.41927033931802</v>
      </c>
      <c r="BV1490">
        <v>328.90463744412398</v>
      </c>
      <c r="BW1490">
        <v>333.72850149878599</v>
      </c>
      <c r="BX1490">
        <v>317.60930995324298</v>
      </c>
      <c r="BY1490">
        <v>321.89234006079101</v>
      </c>
      <c r="BZ1490">
        <v>331.678616040137</v>
      </c>
      <c r="CA1490">
        <v>345.625552054774</v>
      </c>
      <c r="CB1490">
        <v>333.15240482765</v>
      </c>
      <c r="CC1490">
        <v>327.36332272294999</v>
      </c>
      <c r="CD1490">
        <v>335.032981178245</v>
      </c>
      <c r="CE1490">
        <v>328.48737567506902</v>
      </c>
      <c r="CF1490">
        <v>332.63445433219403</v>
      </c>
      <c r="CG1490">
        <v>320.50097873293601</v>
      </c>
      <c r="CH1490">
        <v>331.92694767236901</v>
      </c>
      <c r="CI1490">
        <v>328.69310928939598</v>
      </c>
      <c r="CJ1490">
        <v>322.588186406516</v>
      </c>
      <c r="CK1490">
        <v>335.92907072304098</v>
      </c>
      <c r="CL1490">
        <v>338.492618825558</v>
      </c>
      <c r="CM1490">
        <v>334.43094690990301</v>
      </c>
      <c r="CN1490">
        <v>336.00467378280598</v>
      </c>
      <c r="CO1490">
        <v>341.48645129375097</v>
      </c>
      <c r="CP1490">
        <v>337.13618878206302</v>
      </c>
      <c r="CQ1490">
        <v>333.61067815462098</v>
      </c>
      <c r="CR1490">
        <v>343.38682000326401</v>
      </c>
      <c r="CS1490">
        <v>337.41375936344099</v>
      </c>
      <c r="CT1490">
        <v>337.74831650741402</v>
      </c>
      <c r="CU1490">
        <v>337.00529206095001</v>
      </c>
      <c r="CV1490">
        <v>335.170296357317</v>
      </c>
      <c r="CW1490">
        <v>351.22091447585302</v>
      </c>
    </row>
    <row r="1491" spans="1:101" x14ac:dyDescent="0.25">
      <c r="A1491">
        <v>357.837116154873</v>
      </c>
      <c r="B1491">
        <v>343.90086225042199</v>
      </c>
      <c r="C1491">
        <v>349.04440605297998</v>
      </c>
      <c r="D1491">
        <v>340.46700588531598</v>
      </c>
      <c r="E1491">
        <v>338.83320117805999</v>
      </c>
      <c r="F1491">
        <v>343.01928331359898</v>
      </c>
      <c r="G1491">
        <v>330.77210886484897</v>
      </c>
      <c r="H1491">
        <v>328.97137169911201</v>
      </c>
      <c r="I1491">
        <v>337.96569489417499</v>
      </c>
      <c r="J1491">
        <v>330.20632031827301</v>
      </c>
      <c r="K1491">
        <v>331.200146929472</v>
      </c>
      <c r="L1491">
        <v>328.53056928221599</v>
      </c>
      <c r="M1491">
        <v>336.27861658505799</v>
      </c>
      <c r="N1491">
        <v>335.48483301358601</v>
      </c>
      <c r="O1491">
        <v>329.30702339305202</v>
      </c>
      <c r="P1491">
        <v>332.16233457215202</v>
      </c>
      <c r="Q1491">
        <v>328.10297195202901</v>
      </c>
      <c r="R1491">
        <v>332.511784000489</v>
      </c>
      <c r="S1491">
        <v>341.78151623592498</v>
      </c>
      <c r="T1491">
        <v>339.127421709092</v>
      </c>
      <c r="U1491">
        <v>334.88734615251099</v>
      </c>
      <c r="V1491">
        <v>335.203589513439</v>
      </c>
      <c r="W1491">
        <v>331.52493679510599</v>
      </c>
      <c r="X1491">
        <v>329.46671496075498</v>
      </c>
      <c r="Y1491">
        <v>329.52848889370199</v>
      </c>
      <c r="Z1491">
        <v>336.23321583559903</v>
      </c>
      <c r="AA1491">
        <v>337.94071338778002</v>
      </c>
      <c r="AB1491">
        <v>338.51487040290499</v>
      </c>
      <c r="AC1491">
        <v>334.37375947496503</v>
      </c>
      <c r="AD1491">
        <v>331.26817729702702</v>
      </c>
      <c r="AE1491">
        <v>328.91111137377402</v>
      </c>
      <c r="AF1491">
        <v>318.82217866184601</v>
      </c>
      <c r="AG1491">
        <v>335.08290269034399</v>
      </c>
      <c r="AH1491">
        <v>339.11415104918001</v>
      </c>
      <c r="AI1491">
        <v>328.74759387306</v>
      </c>
      <c r="AJ1491">
        <v>332.28007545339199</v>
      </c>
      <c r="AK1491">
        <v>341.12742568677203</v>
      </c>
      <c r="AL1491">
        <v>340.57210436176098</v>
      </c>
      <c r="AM1491">
        <v>337.86463898428599</v>
      </c>
      <c r="AN1491">
        <v>344.17131673616399</v>
      </c>
      <c r="AO1491">
        <v>352.68497872638898</v>
      </c>
      <c r="AP1491">
        <v>345.47053179055803</v>
      </c>
      <c r="AQ1491">
        <v>344.29963459077698</v>
      </c>
      <c r="AR1491">
        <v>345.11376273640298</v>
      </c>
      <c r="AS1491">
        <v>354.76867386312398</v>
      </c>
      <c r="AT1491">
        <v>345.78897226580801</v>
      </c>
      <c r="AU1491">
        <v>345.65033995498999</v>
      </c>
      <c r="AV1491">
        <v>341.64324305616998</v>
      </c>
      <c r="AW1491">
        <v>355.15695590376998</v>
      </c>
      <c r="AX1491">
        <v>341.46972294631598</v>
      </c>
      <c r="AY1491">
        <v>369.09099290935802</v>
      </c>
      <c r="AZ1491">
        <v>353.77405502945402</v>
      </c>
      <c r="BA1491">
        <v>338.68446345029298</v>
      </c>
      <c r="BB1491">
        <v>341.48599147789099</v>
      </c>
      <c r="BC1491">
        <v>348.10952255153302</v>
      </c>
      <c r="BD1491">
        <v>363.08278904914101</v>
      </c>
      <c r="BE1491">
        <v>344.58939872981603</v>
      </c>
      <c r="BF1491">
        <v>340.60776555763903</v>
      </c>
      <c r="BG1491">
        <v>348.33617327847298</v>
      </c>
      <c r="BH1491">
        <v>338.70961044633299</v>
      </c>
      <c r="BI1491">
        <v>335.94753878948899</v>
      </c>
      <c r="BJ1491">
        <v>339.44501501163597</v>
      </c>
      <c r="BK1491">
        <v>341.94943290600497</v>
      </c>
      <c r="BL1491">
        <v>334.70311161774202</v>
      </c>
      <c r="BM1491">
        <v>323.14265699720198</v>
      </c>
      <c r="BN1491">
        <v>336.93871267865097</v>
      </c>
      <c r="BO1491">
        <v>333.42068633664201</v>
      </c>
      <c r="BP1491">
        <v>316.78651870715402</v>
      </c>
      <c r="BQ1491">
        <v>316.02495588260302</v>
      </c>
      <c r="BR1491">
        <v>332.58127745937003</v>
      </c>
      <c r="BS1491">
        <v>328.87671383806997</v>
      </c>
      <c r="BT1491">
        <v>332.01590770280097</v>
      </c>
      <c r="BU1491">
        <v>333.14382626299499</v>
      </c>
      <c r="BV1491">
        <v>328.04549748905401</v>
      </c>
      <c r="BW1491">
        <v>330.27465360725</v>
      </c>
      <c r="BX1491">
        <v>323.72130299343797</v>
      </c>
      <c r="BY1491">
        <v>320.61515082321199</v>
      </c>
      <c r="BZ1491">
        <v>332.07344879918298</v>
      </c>
      <c r="CA1491">
        <v>337.36350402919697</v>
      </c>
      <c r="CB1491">
        <v>334.38450063727299</v>
      </c>
      <c r="CC1491">
        <v>326.16755589163103</v>
      </c>
      <c r="CD1491">
        <v>341.672322225198</v>
      </c>
      <c r="CE1491">
        <v>329.90762684729702</v>
      </c>
      <c r="CF1491">
        <v>333.02528457092598</v>
      </c>
      <c r="CG1491">
        <v>319.62612172509102</v>
      </c>
      <c r="CH1491">
        <v>332.27645965042802</v>
      </c>
      <c r="CI1491">
        <v>328.99284661641599</v>
      </c>
      <c r="CJ1491">
        <v>326.86645617052898</v>
      </c>
      <c r="CK1491">
        <v>337.35840678602199</v>
      </c>
      <c r="CL1491">
        <v>335.58991640245802</v>
      </c>
      <c r="CM1491">
        <v>342.54028236483998</v>
      </c>
      <c r="CN1491">
        <v>339.90304977586999</v>
      </c>
      <c r="CO1491">
        <v>344.25227766270501</v>
      </c>
      <c r="CP1491">
        <v>333.53133938909002</v>
      </c>
      <c r="CQ1491">
        <v>337.80228000047703</v>
      </c>
      <c r="CR1491">
        <v>344.22773274496302</v>
      </c>
      <c r="CS1491">
        <v>338.06912033999402</v>
      </c>
      <c r="CT1491">
        <v>337.18236777256999</v>
      </c>
      <c r="CU1491">
        <v>335.159021793097</v>
      </c>
      <c r="CV1491">
        <v>334.88105923149499</v>
      </c>
      <c r="CW1491">
        <v>345.51273228789103</v>
      </c>
    </row>
    <row r="1492" spans="1:101" x14ac:dyDescent="0.25">
      <c r="A1492">
        <v>358.07743658210899</v>
      </c>
      <c r="B1492">
        <v>335.456684344005</v>
      </c>
      <c r="C1492">
        <v>344.82741635747999</v>
      </c>
      <c r="D1492">
        <v>335.53175588493201</v>
      </c>
      <c r="E1492">
        <v>343.76837339977197</v>
      </c>
      <c r="F1492">
        <v>335.03026425158902</v>
      </c>
      <c r="G1492">
        <v>332.88542231962901</v>
      </c>
      <c r="H1492">
        <v>330.62610809058202</v>
      </c>
      <c r="I1492">
        <v>337.59785442587798</v>
      </c>
      <c r="J1492">
        <v>337.26579083523802</v>
      </c>
      <c r="K1492">
        <v>321.74187290021803</v>
      </c>
      <c r="L1492">
        <v>336.57021032698799</v>
      </c>
      <c r="M1492">
        <v>335.76693653145401</v>
      </c>
      <c r="N1492">
        <v>337.87885956053702</v>
      </c>
      <c r="O1492">
        <v>338.18373052496003</v>
      </c>
      <c r="P1492">
        <v>335.95900957533502</v>
      </c>
      <c r="Q1492">
        <v>330.52252841543702</v>
      </c>
      <c r="R1492">
        <v>331.02245669079798</v>
      </c>
      <c r="S1492">
        <v>350.97914588399698</v>
      </c>
      <c r="T1492">
        <v>344.35367663645701</v>
      </c>
      <c r="U1492">
        <v>335.36676029365401</v>
      </c>
      <c r="V1492">
        <v>334.09341741306798</v>
      </c>
      <c r="W1492">
        <v>334.735043815209</v>
      </c>
      <c r="X1492">
        <v>328.03613864204601</v>
      </c>
      <c r="Y1492">
        <v>325.01078767399201</v>
      </c>
      <c r="Z1492">
        <v>329.57052306989999</v>
      </c>
      <c r="AA1492">
        <v>336.15280621016802</v>
      </c>
      <c r="AB1492">
        <v>337.69271757238403</v>
      </c>
      <c r="AC1492">
        <v>333.75261876986002</v>
      </c>
      <c r="AD1492">
        <v>340.04593282891</v>
      </c>
      <c r="AE1492">
        <v>331.29766781979498</v>
      </c>
      <c r="AF1492">
        <v>322.85512373323098</v>
      </c>
      <c r="AG1492">
        <v>330.92591864996803</v>
      </c>
      <c r="AH1492">
        <v>336.644023399449</v>
      </c>
      <c r="AI1492">
        <v>337.55352123533498</v>
      </c>
      <c r="AJ1492">
        <v>336.58193137562</v>
      </c>
      <c r="AK1492">
        <v>340.68816714977999</v>
      </c>
      <c r="AL1492">
        <v>337.28652636400602</v>
      </c>
      <c r="AM1492">
        <v>339.05542733755999</v>
      </c>
      <c r="AN1492">
        <v>353.20355603220099</v>
      </c>
      <c r="AO1492">
        <v>344.135365880672</v>
      </c>
      <c r="AP1492">
        <v>345.84748182626902</v>
      </c>
      <c r="AQ1492">
        <v>346.97909918328702</v>
      </c>
      <c r="AR1492">
        <v>345.05125943893398</v>
      </c>
      <c r="AS1492">
        <v>354.26493071154999</v>
      </c>
      <c r="AT1492">
        <v>342.50095571490601</v>
      </c>
      <c r="AU1492">
        <v>349.19587979447903</v>
      </c>
      <c r="AV1492">
        <v>352.59978882582499</v>
      </c>
      <c r="AW1492">
        <v>355.51188534845699</v>
      </c>
      <c r="AX1492">
        <v>344.75458820715698</v>
      </c>
      <c r="AY1492">
        <v>368.411945185018</v>
      </c>
      <c r="AZ1492">
        <v>347.92896918803001</v>
      </c>
      <c r="BA1492">
        <v>344.238645860551</v>
      </c>
      <c r="BB1492">
        <v>343.17738249417698</v>
      </c>
      <c r="BC1492">
        <v>351.84120981788499</v>
      </c>
      <c r="BD1492">
        <v>359.34927727172101</v>
      </c>
      <c r="BE1492">
        <v>348.26680417398802</v>
      </c>
      <c r="BF1492">
        <v>346.744448958676</v>
      </c>
      <c r="BG1492">
        <v>347.34435684753498</v>
      </c>
      <c r="BH1492">
        <v>349.762464825807</v>
      </c>
      <c r="BI1492">
        <v>337.425206058605</v>
      </c>
      <c r="BJ1492">
        <v>332.28824354315299</v>
      </c>
      <c r="BK1492">
        <v>340.54666341813299</v>
      </c>
      <c r="BL1492">
        <v>348.49123437035598</v>
      </c>
      <c r="BM1492">
        <v>332.58900052725699</v>
      </c>
      <c r="BN1492">
        <v>332.62943054239798</v>
      </c>
      <c r="BO1492">
        <v>327.64770373361301</v>
      </c>
      <c r="BP1492">
        <v>322.65959159830601</v>
      </c>
      <c r="BQ1492">
        <v>321.68929815433597</v>
      </c>
      <c r="BR1492">
        <v>325.53412029969701</v>
      </c>
      <c r="BS1492">
        <v>326.84291122639598</v>
      </c>
      <c r="BT1492">
        <v>331.483980790678</v>
      </c>
      <c r="BU1492">
        <v>332.96003106889901</v>
      </c>
      <c r="BV1492">
        <v>326.71878916588798</v>
      </c>
      <c r="BW1492">
        <v>332.72614228504602</v>
      </c>
      <c r="BX1492">
        <v>326.72564425018601</v>
      </c>
      <c r="BY1492">
        <v>323.12123590625202</v>
      </c>
      <c r="BZ1492">
        <v>337.65008383086899</v>
      </c>
      <c r="CA1492">
        <v>324.34090904144</v>
      </c>
      <c r="CB1492">
        <v>333.52923954888303</v>
      </c>
      <c r="CC1492">
        <v>320.72262207366299</v>
      </c>
      <c r="CD1492">
        <v>340.88598536803403</v>
      </c>
      <c r="CE1492">
        <v>331.93025360212602</v>
      </c>
      <c r="CF1492">
        <v>330.92529089729601</v>
      </c>
      <c r="CG1492">
        <v>324.96270848899201</v>
      </c>
      <c r="CH1492">
        <v>331.42052453470302</v>
      </c>
      <c r="CI1492">
        <v>330.92424789355101</v>
      </c>
      <c r="CJ1492">
        <v>332.50986047177997</v>
      </c>
      <c r="CK1492">
        <v>334.24494548558602</v>
      </c>
      <c r="CL1492">
        <v>333.69638844309799</v>
      </c>
      <c r="CM1492">
        <v>341.24245096841298</v>
      </c>
      <c r="CN1492">
        <v>339.63188865834798</v>
      </c>
      <c r="CO1492">
        <v>331.93742955943497</v>
      </c>
      <c r="CP1492">
        <v>336.21986810242402</v>
      </c>
      <c r="CQ1492">
        <v>344.622948255148</v>
      </c>
      <c r="CR1492">
        <v>346.12635611207202</v>
      </c>
      <c r="CS1492">
        <v>337.88772430805301</v>
      </c>
      <c r="CT1492">
        <v>337.02154000344598</v>
      </c>
      <c r="CU1492">
        <v>331.83166600096098</v>
      </c>
      <c r="CV1492">
        <v>335.82985723544999</v>
      </c>
      <c r="CW1492">
        <v>343.58788925287098</v>
      </c>
    </row>
    <row r="1493" spans="1:101" x14ac:dyDescent="0.25">
      <c r="A1493">
        <v>358.31775700934497</v>
      </c>
      <c r="B1493">
        <v>334.79337385682402</v>
      </c>
      <c r="C1493">
        <v>344.14102421730797</v>
      </c>
      <c r="D1493">
        <v>335.832640553018</v>
      </c>
      <c r="E1493">
        <v>344.77205600392398</v>
      </c>
      <c r="F1493">
        <v>335.57176000082001</v>
      </c>
      <c r="G1493">
        <v>331.926959346746</v>
      </c>
      <c r="H1493">
        <v>331.42352232044601</v>
      </c>
      <c r="I1493">
        <v>336.72652211217002</v>
      </c>
      <c r="J1493">
        <v>338.10817599415202</v>
      </c>
      <c r="K1493">
        <v>320.01878077264701</v>
      </c>
      <c r="L1493">
        <v>337.62809038479099</v>
      </c>
      <c r="M1493">
        <v>335.79714230291199</v>
      </c>
      <c r="N1493">
        <v>337.45843705585099</v>
      </c>
      <c r="O1493">
        <v>339.62265668374499</v>
      </c>
      <c r="P1493">
        <v>335.35066748550901</v>
      </c>
      <c r="Q1493">
        <v>331.02447115686402</v>
      </c>
      <c r="R1493">
        <v>330.47467991158402</v>
      </c>
      <c r="S1493">
        <v>352.07811899203898</v>
      </c>
      <c r="T1493">
        <v>344.86097489148</v>
      </c>
      <c r="U1493">
        <v>335.041452109055</v>
      </c>
      <c r="V1493">
        <v>334.35873412754</v>
      </c>
      <c r="W1493">
        <v>334.602050598532</v>
      </c>
      <c r="X1493">
        <v>327.84618546860702</v>
      </c>
      <c r="Y1493">
        <v>324.97939278541003</v>
      </c>
      <c r="Z1493">
        <v>329.14337039226399</v>
      </c>
      <c r="AA1493">
        <v>335.42737521277098</v>
      </c>
      <c r="AB1493">
        <v>336.82204832888601</v>
      </c>
      <c r="AC1493">
        <v>333.81563298745402</v>
      </c>
      <c r="AD1493">
        <v>341.00145670807098</v>
      </c>
      <c r="AE1493">
        <v>331.18553103245699</v>
      </c>
      <c r="AF1493">
        <v>322.57660794086098</v>
      </c>
      <c r="AG1493">
        <v>330.954639652156</v>
      </c>
      <c r="AH1493">
        <v>336.69843468268601</v>
      </c>
      <c r="AI1493">
        <v>337.627246466786</v>
      </c>
      <c r="AJ1493">
        <v>337.19542133635701</v>
      </c>
      <c r="AK1493">
        <v>340.86834131142098</v>
      </c>
      <c r="AL1493">
        <v>337.83319654667798</v>
      </c>
      <c r="AM1493">
        <v>340.20814473967198</v>
      </c>
      <c r="AN1493">
        <v>353.68779482089798</v>
      </c>
      <c r="AO1493">
        <v>343.33089350121401</v>
      </c>
      <c r="AP1493">
        <v>346.916261599226</v>
      </c>
      <c r="AQ1493">
        <v>348.5856086357</v>
      </c>
      <c r="AR1493">
        <v>343.89104847981503</v>
      </c>
      <c r="AS1493">
        <v>354.33476233942503</v>
      </c>
      <c r="AT1493">
        <v>343.33429025706801</v>
      </c>
      <c r="AU1493">
        <v>349.771894836125</v>
      </c>
      <c r="AV1493">
        <v>354.49143767567602</v>
      </c>
      <c r="AW1493">
        <v>356.810447967291</v>
      </c>
      <c r="AX1493">
        <v>346.05798046540798</v>
      </c>
      <c r="AY1493">
        <v>369.20399804389001</v>
      </c>
      <c r="AZ1493">
        <v>348.47334150125999</v>
      </c>
      <c r="BA1493">
        <v>344.40582810562302</v>
      </c>
      <c r="BB1493">
        <v>343.54911853640999</v>
      </c>
      <c r="BC1493">
        <v>352.49973549177901</v>
      </c>
      <c r="BD1493">
        <v>360.18766130048101</v>
      </c>
      <c r="BE1493">
        <v>348.94086160504099</v>
      </c>
      <c r="BF1493">
        <v>347.26531777781798</v>
      </c>
      <c r="BG1493">
        <v>347.30532519965902</v>
      </c>
      <c r="BH1493">
        <v>351.09076660478001</v>
      </c>
      <c r="BI1493">
        <v>337.599146578567</v>
      </c>
      <c r="BJ1493">
        <v>331.85464117686303</v>
      </c>
      <c r="BK1493">
        <v>340.60565676990001</v>
      </c>
      <c r="BL1493">
        <v>350.56961190315201</v>
      </c>
      <c r="BM1493">
        <v>334.44684181254502</v>
      </c>
      <c r="BN1493">
        <v>332.082891255238</v>
      </c>
      <c r="BO1493">
        <v>327.42310658227501</v>
      </c>
      <c r="BP1493">
        <v>323.43160715312303</v>
      </c>
      <c r="BQ1493">
        <v>323.16569611553803</v>
      </c>
      <c r="BR1493">
        <v>325.55795898480801</v>
      </c>
      <c r="BS1493">
        <v>326.989085737778</v>
      </c>
      <c r="BT1493">
        <v>331.80313058339698</v>
      </c>
      <c r="BU1493">
        <v>333.26167257821402</v>
      </c>
      <c r="BV1493">
        <v>326.80954068536198</v>
      </c>
      <c r="BW1493">
        <v>333.05480037705598</v>
      </c>
      <c r="BX1493">
        <v>327.204183915454</v>
      </c>
      <c r="BY1493">
        <v>323.84217113211901</v>
      </c>
      <c r="BZ1493">
        <v>339.30830440775702</v>
      </c>
      <c r="CA1493">
        <v>323.31415994994097</v>
      </c>
      <c r="CB1493">
        <v>333.83160218222503</v>
      </c>
      <c r="CC1493">
        <v>320.41960846804301</v>
      </c>
      <c r="CD1493">
        <v>341.22813984252502</v>
      </c>
      <c r="CE1493">
        <v>331.56225799961499</v>
      </c>
      <c r="CF1493">
        <v>329.90701296181902</v>
      </c>
      <c r="CG1493">
        <v>325.58459683355102</v>
      </c>
      <c r="CH1493">
        <v>332.20371365015097</v>
      </c>
      <c r="CI1493">
        <v>330.92876289951801</v>
      </c>
      <c r="CJ1493">
        <v>333.98881178499897</v>
      </c>
      <c r="CK1493">
        <v>333.98144340299098</v>
      </c>
      <c r="CL1493">
        <v>333.302242524039</v>
      </c>
      <c r="CM1493">
        <v>341.29847069239702</v>
      </c>
      <c r="CN1493">
        <v>338.91182123823899</v>
      </c>
      <c r="CO1493">
        <v>331.24632776450801</v>
      </c>
      <c r="CP1493">
        <v>335.51768915180401</v>
      </c>
      <c r="CQ1493">
        <v>346.01948918984101</v>
      </c>
      <c r="CR1493">
        <v>345.92112213727398</v>
      </c>
      <c r="CS1493">
        <v>338.02976901634099</v>
      </c>
      <c r="CT1493">
        <v>337.655657899407</v>
      </c>
      <c r="CU1493">
        <v>331.42297144328398</v>
      </c>
      <c r="CV1493">
        <v>336.07825781295901</v>
      </c>
      <c r="CW1493">
        <v>343.30600619597197</v>
      </c>
    </row>
    <row r="1494" spans="1:101" x14ac:dyDescent="0.25">
      <c r="A1494">
        <v>358.55807743658198</v>
      </c>
      <c r="B1494">
        <v>334.79337385682402</v>
      </c>
      <c r="C1494">
        <v>344.14102421730797</v>
      </c>
      <c r="D1494">
        <v>335.832640553018</v>
      </c>
      <c r="E1494">
        <v>344.77205600392398</v>
      </c>
      <c r="F1494">
        <v>335.57176000082001</v>
      </c>
      <c r="G1494">
        <v>331.926959346746</v>
      </c>
      <c r="H1494">
        <v>331.42352232044601</v>
      </c>
      <c r="I1494">
        <v>336.72652211217002</v>
      </c>
      <c r="J1494">
        <v>338.10817599415202</v>
      </c>
      <c r="K1494">
        <v>320.01878077264701</v>
      </c>
      <c r="L1494">
        <v>337.62809038479099</v>
      </c>
      <c r="M1494">
        <v>335.79714230291199</v>
      </c>
      <c r="N1494">
        <v>337.45843705585099</v>
      </c>
      <c r="O1494">
        <v>339.62265668374499</v>
      </c>
      <c r="P1494">
        <v>335.35066748550901</v>
      </c>
      <c r="Q1494">
        <v>331.02447115686402</v>
      </c>
      <c r="R1494">
        <v>330.47467991158402</v>
      </c>
      <c r="S1494">
        <v>352.07811899203898</v>
      </c>
      <c r="T1494">
        <v>344.86097489148</v>
      </c>
      <c r="U1494">
        <v>335.041452109055</v>
      </c>
      <c r="V1494">
        <v>334.35873412754</v>
      </c>
      <c r="W1494">
        <v>334.602050598532</v>
      </c>
      <c r="X1494">
        <v>327.84618546860702</v>
      </c>
      <c r="Y1494">
        <v>324.97939278541003</v>
      </c>
      <c r="Z1494">
        <v>329.14337039226399</v>
      </c>
      <c r="AA1494">
        <v>335.42737521277098</v>
      </c>
      <c r="AB1494">
        <v>336.82204832888601</v>
      </c>
      <c r="AC1494">
        <v>333.81563298745402</v>
      </c>
      <c r="AD1494">
        <v>341.00145670807098</v>
      </c>
      <c r="AE1494">
        <v>331.18553103245699</v>
      </c>
      <c r="AF1494">
        <v>322.57660794086098</v>
      </c>
      <c r="AG1494">
        <v>330.954639652156</v>
      </c>
      <c r="AH1494">
        <v>336.69843468268601</v>
      </c>
      <c r="AI1494">
        <v>337.627246466786</v>
      </c>
      <c r="AJ1494">
        <v>337.19542133635701</v>
      </c>
      <c r="AK1494">
        <v>340.86834131142098</v>
      </c>
      <c r="AL1494">
        <v>337.83319654667798</v>
      </c>
      <c r="AM1494">
        <v>340.20814473967198</v>
      </c>
      <c r="AN1494">
        <v>353.68779482089798</v>
      </c>
      <c r="AO1494">
        <v>343.33089350121401</v>
      </c>
      <c r="AP1494">
        <v>346.916261599226</v>
      </c>
      <c r="AQ1494">
        <v>348.5856086357</v>
      </c>
      <c r="AR1494">
        <v>343.89104847981503</v>
      </c>
      <c r="AS1494">
        <v>354.33476233942503</v>
      </c>
      <c r="AT1494">
        <v>343.33429025706801</v>
      </c>
      <c r="AU1494">
        <v>349.771894836125</v>
      </c>
      <c r="AV1494">
        <v>354.49143767567602</v>
      </c>
      <c r="AW1494">
        <v>356.810447967291</v>
      </c>
      <c r="AX1494">
        <v>346.05798046540798</v>
      </c>
      <c r="AY1494">
        <v>369.20399804389001</v>
      </c>
      <c r="AZ1494">
        <v>348.47334150125999</v>
      </c>
      <c r="BA1494">
        <v>344.40582810562302</v>
      </c>
      <c r="BB1494">
        <v>343.54911853640999</v>
      </c>
      <c r="BC1494">
        <v>352.49973549177901</v>
      </c>
      <c r="BD1494">
        <v>360.18766130048101</v>
      </c>
      <c r="BE1494">
        <v>348.94086160504099</v>
      </c>
      <c r="BF1494">
        <v>347.26531777781798</v>
      </c>
      <c r="BG1494">
        <v>347.30532519965902</v>
      </c>
      <c r="BH1494">
        <v>351.09076660478001</v>
      </c>
      <c r="BI1494">
        <v>337.599146578567</v>
      </c>
      <c r="BJ1494">
        <v>331.85464117686303</v>
      </c>
      <c r="BK1494">
        <v>340.60565676990001</v>
      </c>
      <c r="BL1494">
        <v>350.56961190315201</v>
      </c>
      <c r="BM1494">
        <v>334.44684181254502</v>
      </c>
      <c r="BN1494">
        <v>332.082891255238</v>
      </c>
      <c r="BO1494">
        <v>327.42310658227501</v>
      </c>
      <c r="BP1494">
        <v>323.43160715312303</v>
      </c>
      <c r="BQ1494">
        <v>323.16569611553803</v>
      </c>
      <c r="BR1494">
        <v>325.55795898480801</v>
      </c>
      <c r="BS1494">
        <v>326.989085737778</v>
      </c>
      <c r="BT1494">
        <v>331.80313058339698</v>
      </c>
      <c r="BU1494">
        <v>333.26167257821402</v>
      </c>
      <c r="BV1494">
        <v>326.80954068536198</v>
      </c>
      <c r="BW1494">
        <v>333.05480037705598</v>
      </c>
      <c r="BX1494">
        <v>327.204183915454</v>
      </c>
      <c r="BY1494">
        <v>323.84217113211901</v>
      </c>
      <c r="BZ1494">
        <v>339.30830440775702</v>
      </c>
      <c r="CA1494">
        <v>323.31415994994097</v>
      </c>
      <c r="CB1494">
        <v>333.83160218222503</v>
      </c>
      <c r="CC1494">
        <v>320.41960846804301</v>
      </c>
      <c r="CD1494">
        <v>341.22813984252502</v>
      </c>
      <c r="CE1494">
        <v>331.56225799961499</v>
      </c>
      <c r="CF1494">
        <v>329.90701296181902</v>
      </c>
      <c r="CG1494">
        <v>325.58459683355102</v>
      </c>
      <c r="CH1494">
        <v>332.20371365015097</v>
      </c>
      <c r="CI1494">
        <v>330.92876289951801</v>
      </c>
      <c r="CJ1494">
        <v>333.98881178499897</v>
      </c>
      <c r="CK1494">
        <v>333.98144340299098</v>
      </c>
      <c r="CL1494">
        <v>333.302242524039</v>
      </c>
      <c r="CM1494">
        <v>341.29847069239702</v>
      </c>
      <c r="CN1494">
        <v>338.91182123823899</v>
      </c>
      <c r="CO1494">
        <v>331.24632776450801</v>
      </c>
      <c r="CP1494">
        <v>335.51768915180401</v>
      </c>
      <c r="CQ1494">
        <v>346.01948918984101</v>
      </c>
      <c r="CR1494">
        <v>345.92112213727398</v>
      </c>
      <c r="CS1494">
        <v>338.02976901634099</v>
      </c>
      <c r="CT1494">
        <v>337.655657899407</v>
      </c>
      <c r="CU1494">
        <v>331.42297144328398</v>
      </c>
      <c r="CV1494">
        <v>336.07825781295901</v>
      </c>
      <c r="CW1494">
        <v>343.30600619597197</v>
      </c>
    </row>
    <row r="1495" spans="1:101" x14ac:dyDescent="0.25">
      <c r="A1495">
        <v>358.79839786381802</v>
      </c>
      <c r="B1495">
        <v>335.17067933936102</v>
      </c>
      <c r="C1495">
        <v>343.94494729913202</v>
      </c>
      <c r="D1495">
        <v>336.12081768358001</v>
      </c>
      <c r="E1495">
        <v>344.49492815715797</v>
      </c>
      <c r="F1495">
        <v>335.50736120869402</v>
      </c>
      <c r="G1495">
        <v>332.58327092953698</v>
      </c>
      <c r="H1495">
        <v>331.08699834999902</v>
      </c>
      <c r="I1495">
        <v>336.56581185846198</v>
      </c>
      <c r="J1495">
        <v>337.76457318753199</v>
      </c>
      <c r="K1495">
        <v>320.63521806627301</v>
      </c>
      <c r="L1495">
        <v>337.77028706931497</v>
      </c>
      <c r="M1495">
        <v>336.06357553009599</v>
      </c>
      <c r="N1495">
        <v>337.50301998733602</v>
      </c>
      <c r="O1495">
        <v>339.722052780458</v>
      </c>
      <c r="P1495">
        <v>335.14245930781999</v>
      </c>
      <c r="Q1495">
        <v>332.36036350822701</v>
      </c>
      <c r="R1495">
        <v>330.80286056791198</v>
      </c>
      <c r="S1495">
        <v>351.72944513308801</v>
      </c>
      <c r="T1495">
        <v>344.089022270302</v>
      </c>
      <c r="U1495">
        <v>335.44509187583998</v>
      </c>
      <c r="V1495">
        <v>333.86759685691101</v>
      </c>
      <c r="W1495">
        <v>333.90622551245099</v>
      </c>
      <c r="X1495">
        <v>327.90306692272299</v>
      </c>
      <c r="Y1495">
        <v>325.833364792243</v>
      </c>
      <c r="Z1495">
        <v>328.55802238164898</v>
      </c>
      <c r="AA1495">
        <v>335.31497087778899</v>
      </c>
      <c r="AB1495">
        <v>336.95702151872803</v>
      </c>
      <c r="AC1495">
        <v>334.39680330395299</v>
      </c>
      <c r="AD1495">
        <v>340.61840523482499</v>
      </c>
      <c r="AE1495">
        <v>331.78393517258303</v>
      </c>
      <c r="AF1495">
        <v>323.35269780558201</v>
      </c>
      <c r="AG1495">
        <v>331.00645244563401</v>
      </c>
      <c r="AH1495">
        <v>336.97365251768201</v>
      </c>
      <c r="AI1495">
        <v>337.47594949280199</v>
      </c>
      <c r="AJ1495">
        <v>336.711856870943</v>
      </c>
      <c r="AK1495">
        <v>340.07190252167999</v>
      </c>
      <c r="AL1495">
        <v>338.63392690178398</v>
      </c>
      <c r="AM1495">
        <v>340.34266589369503</v>
      </c>
      <c r="AN1495">
        <v>353.706933942837</v>
      </c>
      <c r="AO1495">
        <v>344.10044333451901</v>
      </c>
      <c r="AP1495">
        <v>346.75344147826098</v>
      </c>
      <c r="AQ1495">
        <v>348.17404417038199</v>
      </c>
      <c r="AR1495">
        <v>344.28087271078198</v>
      </c>
      <c r="AS1495">
        <v>354.39054046940998</v>
      </c>
      <c r="AT1495">
        <v>343.32883515872902</v>
      </c>
      <c r="AU1495">
        <v>349.75569282310698</v>
      </c>
      <c r="AV1495">
        <v>353.337101320599</v>
      </c>
      <c r="AW1495">
        <v>357.37565767353499</v>
      </c>
      <c r="AX1495">
        <v>345.77961228855901</v>
      </c>
      <c r="AY1495">
        <v>370.73747121990999</v>
      </c>
      <c r="AZ1495">
        <v>348.793079653098</v>
      </c>
      <c r="BA1495">
        <v>344.94165619854999</v>
      </c>
      <c r="BB1495">
        <v>343.72173810214798</v>
      </c>
      <c r="BC1495">
        <v>352.69721347554599</v>
      </c>
      <c r="BD1495">
        <v>358.78423354575398</v>
      </c>
      <c r="BE1495">
        <v>349.36606246976697</v>
      </c>
      <c r="BF1495">
        <v>346.35922499594898</v>
      </c>
      <c r="BG1495">
        <v>347.10487049898302</v>
      </c>
      <c r="BH1495">
        <v>350.46660349981499</v>
      </c>
      <c r="BI1495">
        <v>337.49072447305798</v>
      </c>
      <c r="BJ1495">
        <v>332.39080173111</v>
      </c>
      <c r="BK1495">
        <v>340.40644226512501</v>
      </c>
      <c r="BL1495">
        <v>350.24253464079601</v>
      </c>
      <c r="BM1495">
        <v>333.75888704050902</v>
      </c>
      <c r="BN1495">
        <v>331.33505035769502</v>
      </c>
      <c r="BO1495">
        <v>327.990901780412</v>
      </c>
      <c r="BP1495">
        <v>324.47363426075202</v>
      </c>
      <c r="BQ1495">
        <v>324.16768604210802</v>
      </c>
      <c r="BR1495">
        <v>324.20698984352202</v>
      </c>
      <c r="BS1495">
        <v>328.14304729782401</v>
      </c>
      <c r="BT1495">
        <v>332.13216339621403</v>
      </c>
      <c r="BU1495">
        <v>333.07710021803899</v>
      </c>
      <c r="BV1495">
        <v>327.57862797281302</v>
      </c>
      <c r="BW1495">
        <v>332.96253083681501</v>
      </c>
      <c r="BX1495">
        <v>327.10119367396402</v>
      </c>
      <c r="BY1495">
        <v>324.42857582511101</v>
      </c>
      <c r="BZ1495">
        <v>339.54209137075497</v>
      </c>
      <c r="CA1495">
        <v>322.53428484301202</v>
      </c>
      <c r="CB1495">
        <v>334.23283449610398</v>
      </c>
      <c r="CC1495">
        <v>319.97742023745701</v>
      </c>
      <c r="CD1495">
        <v>339.68632394178098</v>
      </c>
      <c r="CE1495">
        <v>331.042054237983</v>
      </c>
      <c r="CF1495">
        <v>330.23244008104598</v>
      </c>
      <c r="CG1495">
        <v>325.69407115152097</v>
      </c>
      <c r="CH1495">
        <v>331.93304480398899</v>
      </c>
      <c r="CI1495">
        <v>330.89333394440803</v>
      </c>
      <c r="CJ1495">
        <v>333.39268503886802</v>
      </c>
      <c r="CK1495">
        <v>334.60523746692598</v>
      </c>
      <c r="CL1495">
        <v>333.44372066339599</v>
      </c>
      <c r="CM1495">
        <v>341.21911084579801</v>
      </c>
      <c r="CN1495">
        <v>338.91074201488601</v>
      </c>
      <c r="CO1495">
        <v>331.03708151280199</v>
      </c>
      <c r="CP1495">
        <v>336.14424787811498</v>
      </c>
      <c r="CQ1495">
        <v>346.03884910618802</v>
      </c>
      <c r="CR1495">
        <v>345.56394425162398</v>
      </c>
      <c r="CS1495">
        <v>338.20135879020199</v>
      </c>
      <c r="CT1495">
        <v>338.389044965555</v>
      </c>
      <c r="CU1495">
        <v>331.456168172942</v>
      </c>
      <c r="CV1495">
        <v>336.038700890001</v>
      </c>
      <c r="CW1495">
        <v>342.95768730897998</v>
      </c>
    </row>
    <row r="1496" spans="1:101" x14ac:dyDescent="0.25">
      <c r="A1496">
        <v>359.03871829105401</v>
      </c>
      <c r="B1496">
        <v>345.32491258198303</v>
      </c>
      <c r="C1496">
        <v>350.57393163932898</v>
      </c>
      <c r="D1496">
        <v>341.0517049449</v>
      </c>
      <c r="E1496">
        <v>331.14505270428998</v>
      </c>
      <c r="F1496">
        <v>337.03018141000899</v>
      </c>
      <c r="G1496">
        <v>333.18385141983401</v>
      </c>
      <c r="H1496">
        <v>332.132262077147</v>
      </c>
      <c r="I1496">
        <v>334.71650735680498</v>
      </c>
      <c r="J1496">
        <v>335.74880755273898</v>
      </c>
      <c r="K1496">
        <v>336.726064600786</v>
      </c>
      <c r="L1496">
        <v>338.72741099278898</v>
      </c>
      <c r="M1496">
        <v>338.54362928127102</v>
      </c>
      <c r="N1496">
        <v>331.64388172182998</v>
      </c>
      <c r="O1496">
        <v>337.06131236920299</v>
      </c>
      <c r="P1496">
        <v>332.12667209245001</v>
      </c>
      <c r="Q1496">
        <v>338.94198692135302</v>
      </c>
      <c r="R1496">
        <v>335.68446285648002</v>
      </c>
      <c r="S1496">
        <v>339.81894217647499</v>
      </c>
      <c r="T1496">
        <v>327.44063292004103</v>
      </c>
      <c r="U1496">
        <v>336.59394149116702</v>
      </c>
      <c r="V1496">
        <v>327.347753557901</v>
      </c>
      <c r="W1496">
        <v>328.85374703064298</v>
      </c>
      <c r="X1496">
        <v>335.56047411724899</v>
      </c>
      <c r="Y1496">
        <v>331.36366008003</v>
      </c>
      <c r="Z1496">
        <v>333.98810492198402</v>
      </c>
      <c r="AA1496">
        <v>337.17852736232902</v>
      </c>
      <c r="AB1496">
        <v>340.25337286374901</v>
      </c>
      <c r="AC1496">
        <v>335.81438160182302</v>
      </c>
      <c r="AD1496">
        <v>338.98680734365098</v>
      </c>
      <c r="AE1496">
        <v>336.95199393638302</v>
      </c>
      <c r="AF1496">
        <v>340.58149094873897</v>
      </c>
      <c r="AG1496">
        <v>328.59458607050499</v>
      </c>
      <c r="AH1496">
        <v>342.12148377547197</v>
      </c>
      <c r="AI1496">
        <v>335.44480729792599</v>
      </c>
      <c r="AJ1496">
        <v>333.19577624731699</v>
      </c>
      <c r="AK1496">
        <v>335.13593380467</v>
      </c>
      <c r="AL1496">
        <v>337.24911758139302</v>
      </c>
      <c r="AM1496">
        <v>347.96370639350602</v>
      </c>
      <c r="AN1496">
        <v>350.20296309755099</v>
      </c>
      <c r="AO1496">
        <v>351.71852050912298</v>
      </c>
      <c r="AP1496">
        <v>347.41860306946802</v>
      </c>
      <c r="AQ1496">
        <v>347.41408429640802</v>
      </c>
      <c r="AR1496">
        <v>342.82174312001899</v>
      </c>
      <c r="AS1496">
        <v>346.43985430968502</v>
      </c>
      <c r="AT1496">
        <v>348.28849274982502</v>
      </c>
      <c r="AU1496">
        <v>349.90743763415497</v>
      </c>
      <c r="AV1496">
        <v>345.78423154324202</v>
      </c>
      <c r="AW1496">
        <v>364.41768385411098</v>
      </c>
      <c r="AX1496">
        <v>348.31125769683803</v>
      </c>
      <c r="AY1496">
        <v>381.84548762080101</v>
      </c>
      <c r="AZ1496">
        <v>350.01101726030601</v>
      </c>
      <c r="BA1496">
        <v>351.08743077635103</v>
      </c>
      <c r="BB1496">
        <v>343.99492938039702</v>
      </c>
      <c r="BC1496">
        <v>342.380636811508</v>
      </c>
      <c r="BD1496">
        <v>343.71954955083697</v>
      </c>
      <c r="BE1496">
        <v>347.11992951024899</v>
      </c>
      <c r="BF1496">
        <v>333.76688631995199</v>
      </c>
      <c r="BG1496">
        <v>346.79709980034301</v>
      </c>
      <c r="BH1496">
        <v>345.31356653412399</v>
      </c>
      <c r="BI1496">
        <v>330.59660109984702</v>
      </c>
      <c r="BJ1496">
        <v>335.18805386247402</v>
      </c>
      <c r="BK1496">
        <v>336.966364423789</v>
      </c>
      <c r="BL1496">
        <v>337.62059566939098</v>
      </c>
      <c r="BM1496">
        <v>329.25096478428799</v>
      </c>
      <c r="BN1496">
        <v>328.24524908644298</v>
      </c>
      <c r="BO1496">
        <v>331.92999851930699</v>
      </c>
      <c r="BP1496">
        <v>331.07458037657199</v>
      </c>
      <c r="BQ1496">
        <v>332.52046807361802</v>
      </c>
      <c r="BR1496">
        <v>328.25097907741502</v>
      </c>
      <c r="BS1496">
        <v>333.52192639078902</v>
      </c>
      <c r="BT1496">
        <v>335.81751357118202</v>
      </c>
      <c r="BU1496">
        <v>334.922150993439</v>
      </c>
      <c r="BV1496">
        <v>332.10682989542602</v>
      </c>
      <c r="BW1496">
        <v>328.64413992010998</v>
      </c>
      <c r="BX1496">
        <v>330.81082777371603</v>
      </c>
      <c r="BY1496">
        <v>332.305884139689</v>
      </c>
      <c r="BZ1496">
        <v>337.86624124021199</v>
      </c>
      <c r="CA1496">
        <v>326.58170264295802</v>
      </c>
      <c r="CB1496">
        <v>329.58782504589101</v>
      </c>
      <c r="CC1496">
        <v>321.71126341996899</v>
      </c>
      <c r="CD1496">
        <v>327.18398634293197</v>
      </c>
      <c r="CE1496">
        <v>329.39178119598802</v>
      </c>
      <c r="CF1496">
        <v>330.092933444344</v>
      </c>
      <c r="CG1496">
        <v>328.60789346076302</v>
      </c>
      <c r="CH1496">
        <v>332.62994409192999</v>
      </c>
      <c r="CI1496">
        <v>330.66001204218401</v>
      </c>
      <c r="CJ1496">
        <v>330.21188455051498</v>
      </c>
      <c r="CK1496">
        <v>331.23832601005199</v>
      </c>
      <c r="CL1496">
        <v>336.06307821488298</v>
      </c>
      <c r="CM1496">
        <v>341.11817753549002</v>
      </c>
      <c r="CN1496">
        <v>339.46271838434598</v>
      </c>
      <c r="CO1496">
        <v>344.28453674602503</v>
      </c>
      <c r="CP1496">
        <v>335.55932750900598</v>
      </c>
      <c r="CQ1496">
        <v>345.34730413986</v>
      </c>
      <c r="CR1496">
        <v>340.899929461954</v>
      </c>
      <c r="CS1496">
        <v>346.019637486313</v>
      </c>
      <c r="CT1496">
        <v>339.23452993367403</v>
      </c>
      <c r="CU1496">
        <v>338.37662762908099</v>
      </c>
      <c r="CV1496">
        <v>328.70889342361897</v>
      </c>
      <c r="CW1496">
        <v>345.99002626808999</v>
      </c>
    </row>
    <row r="1497" spans="1:101" x14ac:dyDescent="0.25">
      <c r="A1497">
        <v>359.27903871829102</v>
      </c>
      <c r="B1497">
        <v>346.37535529091298</v>
      </c>
      <c r="C1497">
        <v>351.84912214262999</v>
      </c>
      <c r="D1497">
        <v>340.876612417807</v>
      </c>
      <c r="E1497">
        <v>327.93189559302499</v>
      </c>
      <c r="F1497">
        <v>336.83424030688298</v>
      </c>
      <c r="G1497">
        <v>331.98429094595599</v>
      </c>
      <c r="H1497">
        <v>331.65272652642301</v>
      </c>
      <c r="I1497">
        <v>332.55194631226402</v>
      </c>
      <c r="J1497">
        <v>332.672252335981</v>
      </c>
      <c r="K1497">
        <v>340.58946935680399</v>
      </c>
      <c r="L1497">
        <v>338.53931295514201</v>
      </c>
      <c r="M1497">
        <v>339.89453147025</v>
      </c>
      <c r="N1497">
        <v>330.70240331683198</v>
      </c>
      <c r="O1497">
        <v>335.08058642276001</v>
      </c>
      <c r="P1497">
        <v>333.00362988027098</v>
      </c>
      <c r="Q1497">
        <v>336.61124781650801</v>
      </c>
      <c r="R1497">
        <v>335.91414391023199</v>
      </c>
      <c r="S1497">
        <v>337.77674534964501</v>
      </c>
      <c r="T1497">
        <v>325.11498547659897</v>
      </c>
      <c r="U1497">
        <v>337.20726412944401</v>
      </c>
      <c r="V1497">
        <v>327.365394492988</v>
      </c>
      <c r="W1497">
        <v>329.81795560296899</v>
      </c>
      <c r="X1497">
        <v>335.46937749422398</v>
      </c>
      <c r="Y1497">
        <v>331.24573743365801</v>
      </c>
      <c r="Z1497">
        <v>338.59098981600903</v>
      </c>
      <c r="AA1497">
        <v>338.056358133451</v>
      </c>
      <c r="AB1497">
        <v>341.68594174652202</v>
      </c>
      <c r="AC1497">
        <v>336.27454995821898</v>
      </c>
      <c r="AD1497">
        <v>336.45711851516899</v>
      </c>
      <c r="AE1497">
        <v>337.56637212018802</v>
      </c>
      <c r="AF1497">
        <v>345.14154133371801</v>
      </c>
      <c r="AG1497">
        <v>330.72934650650302</v>
      </c>
      <c r="AH1497">
        <v>342.97356417166901</v>
      </c>
      <c r="AI1497">
        <v>332.52009013858202</v>
      </c>
      <c r="AJ1497">
        <v>332.013389915375</v>
      </c>
      <c r="AK1497">
        <v>336.383414834083</v>
      </c>
      <c r="AL1497">
        <v>336.53214870291202</v>
      </c>
      <c r="AM1497">
        <v>351.86064210894398</v>
      </c>
      <c r="AN1497">
        <v>347.45454127673599</v>
      </c>
      <c r="AO1497">
        <v>351.05867838315999</v>
      </c>
      <c r="AP1497">
        <v>346.603230786388</v>
      </c>
      <c r="AQ1497">
        <v>347.952805226019</v>
      </c>
      <c r="AR1497">
        <v>341.27557187384798</v>
      </c>
      <c r="AS1497">
        <v>344.25425249928901</v>
      </c>
      <c r="AT1497">
        <v>350.00381073912598</v>
      </c>
      <c r="AU1497">
        <v>350.53735955549701</v>
      </c>
      <c r="AV1497">
        <v>343.26114911840898</v>
      </c>
      <c r="AW1497">
        <v>365.14683590842202</v>
      </c>
      <c r="AX1497">
        <v>346.87932726045</v>
      </c>
      <c r="AY1497">
        <v>382.08616671494502</v>
      </c>
      <c r="AZ1497">
        <v>348.328020784888</v>
      </c>
      <c r="BA1497">
        <v>352.43210149734801</v>
      </c>
      <c r="BB1497">
        <v>346.99500835637502</v>
      </c>
      <c r="BC1497">
        <v>339.98166483114198</v>
      </c>
      <c r="BD1497">
        <v>346.317099840879</v>
      </c>
      <c r="BE1497">
        <v>347.61272589604698</v>
      </c>
      <c r="BF1497">
        <v>331.84864613540998</v>
      </c>
      <c r="BG1497">
        <v>349.325761745828</v>
      </c>
      <c r="BH1497">
        <v>343.41950985811297</v>
      </c>
      <c r="BI1497">
        <v>330.87639402929602</v>
      </c>
      <c r="BJ1497">
        <v>334.35000351493602</v>
      </c>
      <c r="BK1497">
        <v>335.03455167849501</v>
      </c>
      <c r="BL1497">
        <v>335.11555580897999</v>
      </c>
      <c r="BM1497">
        <v>328.12427673162898</v>
      </c>
      <c r="BN1497">
        <v>331.79010554271298</v>
      </c>
      <c r="BO1497">
        <v>334.75947859706599</v>
      </c>
      <c r="BP1497">
        <v>330.477577368065</v>
      </c>
      <c r="BQ1497">
        <v>334.31916325415699</v>
      </c>
      <c r="BR1497">
        <v>331.42659764397899</v>
      </c>
      <c r="BS1497">
        <v>333.28237462904201</v>
      </c>
      <c r="BT1497">
        <v>338.32859721398802</v>
      </c>
      <c r="BU1497">
        <v>336.26691303931398</v>
      </c>
      <c r="BV1497">
        <v>333.22760106825501</v>
      </c>
      <c r="BW1497">
        <v>326.954923495473</v>
      </c>
      <c r="BX1497">
        <v>333.996570663304</v>
      </c>
      <c r="BY1497">
        <v>337.17982748494398</v>
      </c>
      <c r="BZ1497">
        <v>335.34888108787999</v>
      </c>
      <c r="CA1497">
        <v>329.45700722101498</v>
      </c>
      <c r="CB1497">
        <v>327.34501773085299</v>
      </c>
      <c r="CC1497">
        <v>323.64941688863598</v>
      </c>
      <c r="CD1497">
        <v>327.703505974969</v>
      </c>
      <c r="CE1497">
        <v>330.588426600449</v>
      </c>
      <c r="CF1497">
        <v>330.978700807802</v>
      </c>
      <c r="CG1497">
        <v>330.151337818851</v>
      </c>
      <c r="CH1497">
        <v>331.39253899342401</v>
      </c>
      <c r="CI1497">
        <v>332.93718731816</v>
      </c>
      <c r="CJ1497">
        <v>330.956007643188</v>
      </c>
      <c r="CK1497">
        <v>332.22406750158302</v>
      </c>
      <c r="CL1497">
        <v>336.60171812632598</v>
      </c>
      <c r="CM1497">
        <v>339.90726810570499</v>
      </c>
      <c r="CN1497">
        <v>339.32348839060398</v>
      </c>
      <c r="CO1497">
        <v>347.28140261694102</v>
      </c>
      <c r="CP1497">
        <v>332.36801173747699</v>
      </c>
      <c r="CQ1497">
        <v>345.69233501323299</v>
      </c>
      <c r="CR1497">
        <v>339.40144675641301</v>
      </c>
      <c r="CS1497">
        <v>350.94580766306302</v>
      </c>
      <c r="CT1497">
        <v>338.54685804041299</v>
      </c>
      <c r="CU1497">
        <v>339.02653471931399</v>
      </c>
      <c r="CV1497">
        <v>326.99542790489897</v>
      </c>
      <c r="CW1497">
        <v>345.72542965774602</v>
      </c>
    </row>
    <row r="1498" spans="1:101" x14ac:dyDescent="0.25">
      <c r="A1498">
        <v>359.51935914552701</v>
      </c>
      <c r="B1498">
        <v>346.37535529091298</v>
      </c>
      <c r="C1498">
        <v>351.84912214262999</v>
      </c>
      <c r="D1498">
        <v>340.876612417807</v>
      </c>
      <c r="E1498">
        <v>327.93189559302499</v>
      </c>
      <c r="F1498">
        <v>336.83424030688298</v>
      </c>
      <c r="G1498">
        <v>331.98429094595599</v>
      </c>
      <c r="H1498">
        <v>331.65272652642301</v>
      </c>
      <c r="I1498">
        <v>332.55194631226402</v>
      </c>
      <c r="J1498">
        <v>332.672252335981</v>
      </c>
      <c r="K1498">
        <v>340.58946935680399</v>
      </c>
      <c r="L1498">
        <v>338.53931295514201</v>
      </c>
      <c r="M1498">
        <v>339.89453147025</v>
      </c>
      <c r="N1498">
        <v>330.70240331683198</v>
      </c>
      <c r="O1498">
        <v>335.08058642276001</v>
      </c>
      <c r="P1498">
        <v>333.00362988027098</v>
      </c>
      <c r="Q1498">
        <v>336.61124781650801</v>
      </c>
      <c r="R1498">
        <v>335.91414391023199</v>
      </c>
      <c r="S1498">
        <v>337.77674534964501</v>
      </c>
      <c r="T1498">
        <v>325.11498547659897</v>
      </c>
      <c r="U1498">
        <v>337.20726412944401</v>
      </c>
      <c r="V1498">
        <v>327.365394492988</v>
      </c>
      <c r="W1498">
        <v>329.81795560296899</v>
      </c>
      <c r="X1498">
        <v>335.46937749422398</v>
      </c>
      <c r="Y1498">
        <v>331.24573743365801</v>
      </c>
      <c r="Z1498">
        <v>338.59098981600903</v>
      </c>
      <c r="AA1498">
        <v>338.056358133451</v>
      </c>
      <c r="AB1498">
        <v>341.68594174652202</v>
      </c>
      <c r="AC1498">
        <v>336.27454995821898</v>
      </c>
      <c r="AD1498">
        <v>336.45711851516899</v>
      </c>
      <c r="AE1498">
        <v>337.56637212018802</v>
      </c>
      <c r="AF1498">
        <v>345.14154133371801</v>
      </c>
      <c r="AG1498">
        <v>330.72934650650302</v>
      </c>
      <c r="AH1498">
        <v>342.97356417166901</v>
      </c>
      <c r="AI1498">
        <v>332.52009013858202</v>
      </c>
      <c r="AJ1498">
        <v>332.013389915375</v>
      </c>
      <c r="AK1498">
        <v>336.383414834083</v>
      </c>
      <c r="AL1498">
        <v>336.53214870291202</v>
      </c>
      <c r="AM1498">
        <v>351.86064210894398</v>
      </c>
      <c r="AN1498">
        <v>347.45454127673599</v>
      </c>
      <c r="AO1498">
        <v>351.05867838315999</v>
      </c>
      <c r="AP1498">
        <v>346.603230786388</v>
      </c>
      <c r="AQ1498">
        <v>347.952805226019</v>
      </c>
      <c r="AR1498">
        <v>341.27557187384798</v>
      </c>
      <c r="AS1498">
        <v>344.25425249928901</v>
      </c>
      <c r="AT1498">
        <v>350.00381073912598</v>
      </c>
      <c r="AU1498">
        <v>350.53735955549701</v>
      </c>
      <c r="AV1498">
        <v>343.26114911840898</v>
      </c>
      <c r="AW1498">
        <v>365.14683590842202</v>
      </c>
      <c r="AX1498">
        <v>346.87932726045</v>
      </c>
      <c r="AY1498">
        <v>382.08616671494502</v>
      </c>
      <c r="AZ1498">
        <v>348.328020784888</v>
      </c>
      <c r="BA1498">
        <v>352.43210149734801</v>
      </c>
      <c r="BB1498">
        <v>346.99500835637502</v>
      </c>
      <c r="BC1498">
        <v>339.98166483114198</v>
      </c>
      <c r="BD1498">
        <v>346.317099840879</v>
      </c>
      <c r="BE1498">
        <v>347.61272589604698</v>
      </c>
      <c r="BF1498">
        <v>331.84864613540998</v>
      </c>
      <c r="BG1498">
        <v>349.325761745828</v>
      </c>
      <c r="BH1498">
        <v>343.41950985811297</v>
      </c>
      <c r="BI1498">
        <v>330.87639402929602</v>
      </c>
      <c r="BJ1498">
        <v>334.35000351493602</v>
      </c>
      <c r="BK1498">
        <v>335.03455167849501</v>
      </c>
      <c r="BL1498">
        <v>335.11555580897999</v>
      </c>
      <c r="BM1498">
        <v>328.12427673162898</v>
      </c>
      <c r="BN1498">
        <v>331.79010554271298</v>
      </c>
      <c r="BO1498">
        <v>334.75947859706599</v>
      </c>
      <c r="BP1498">
        <v>330.477577368065</v>
      </c>
      <c r="BQ1498">
        <v>334.31916325415699</v>
      </c>
      <c r="BR1498">
        <v>331.42659764397899</v>
      </c>
      <c r="BS1498">
        <v>333.28237462904201</v>
      </c>
      <c r="BT1498">
        <v>338.32859721398802</v>
      </c>
      <c r="BU1498">
        <v>336.26691303931398</v>
      </c>
      <c r="BV1498">
        <v>333.22760106825501</v>
      </c>
      <c r="BW1498">
        <v>326.954923495473</v>
      </c>
      <c r="BX1498">
        <v>333.996570663304</v>
      </c>
      <c r="BY1498">
        <v>337.17982748494398</v>
      </c>
      <c r="BZ1498">
        <v>335.34888108787999</v>
      </c>
      <c r="CA1498">
        <v>329.45700722101498</v>
      </c>
      <c r="CB1498">
        <v>327.34501773085299</v>
      </c>
      <c r="CC1498">
        <v>323.64941688863598</v>
      </c>
      <c r="CD1498">
        <v>327.703505974969</v>
      </c>
      <c r="CE1498">
        <v>330.588426600449</v>
      </c>
      <c r="CF1498">
        <v>330.978700807802</v>
      </c>
      <c r="CG1498">
        <v>330.151337818851</v>
      </c>
      <c r="CH1498">
        <v>331.39253899342401</v>
      </c>
      <c r="CI1498">
        <v>332.93718731816</v>
      </c>
      <c r="CJ1498">
        <v>330.956007643188</v>
      </c>
      <c r="CK1498">
        <v>332.22406750158302</v>
      </c>
      <c r="CL1498">
        <v>336.60171812632598</v>
      </c>
      <c r="CM1498">
        <v>339.90726810570499</v>
      </c>
      <c r="CN1498">
        <v>339.32348839060398</v>
      </c>
      <c r="CO1498">
        <v>347.28140261694102</v>
      </c>
      <c r="CP1498">
        <v>332.36801173747699</v>
      </c>
      <c r="CQ1498">
        <v>345.69233501323299</v>
      </c>
      <c r="CR1498">
        <v>339.40144675641301</v>
      </c>
      <c r="CS1498">
        <v>350.94580766306302</v>
      </c>
      <c r="CT1498">
        <v>338.54685804041299</v>
      </c>
      <c r="CU1498">
        <v>339.02653471931399</v>
      </c>
      <c r="CV1498">
        <v>326.99542790489897</v>
      </c>
      <c r="CW1498">
        <v>345.72542965774602</v>
      </c>
    </row>
    <row r="1499" spans="1:101" x14ac:dyDescent="0.25">
      <c r="A1499">
        <v>359.75967957276299</v>
      </c>
      <c r="B1499">
        <v>346.37535529091298</v>
      </c>
      <c r="C1499">
        <v>351.84912214262999</v>
      </c>
      <c r="D1499">
        <v>340.876612417807</v>
      </c>
      <c r="E1499">
        <v>327.93189559302499</v>
      </c>
      <c r="F1499">
        <v>336.83424030688298</v>
      </c>
      <c r="G1499">
        <v>331.98429094595599</v>
      </c>
      <c r="H1499">
        <v>331.65272652642301</v>
      </c>
      <c r="I1499">
        <v>332.55194631226402</v>
      </c>
      <c r="J1499">
        <v>332.672252335981</v>
      </c>
      <c r="K1499">
        <v>340.58946935680399</v>
      </c>
      <c r="L1499">
        <v>338.53931295514201</v>
      </c>
      <c r="M1499">
        <v>339.89453147025</v>
      </c>
      <c r="N1499">
        <v>330.70240331683198</v>
      </c>
      <c r="O1499">
        <v>335.08058642276001</v>
      </c>
      <c r="P1499">
        <v>333.00362988027098</v>
      </c>
      <c r="Q1499">
        <v>336.61124781650801</v>
      </c>
      <c r="R1499">
        <v>335.91414391023199</v>
      </c>
      <c r="S1499">
        <v>337.77674534964501</v>
      </c>
      <c r="T1499">
        <v>325.11498547659897</v>
      </c>
      <c r="U1499">
        <v>337.20726412944401</v>
      </c>
      <c r="V1499">
        <v>327.365394492988</v>
      </c>
      <c r="W1499">
        <v>329.81795560296899</v>
      </c>
      <c r="X1499">
        <v>335.46937749422398</v>
      </c>
      <c r="Y1499">
        <v>331.24573743365801</v>
      </c>
      <c r="Z1499">
        <v>338.59098981600903</v>
      </c>
      <c r="AA1499">
        <v>338.056358133451</v>
      </c>
      <c r="AB1499">
        <v>341.68594174652202</v>
      </c>
      <c r="AC1499">
        <v>336.27454995821898</v>
      </c>
      <c r="AD1499">
        <v>336.45711851516899</v>
      </c>
      <c r="AE1499">
        <v>337.56637212018802</v>
      </c>
      <c r="AF1499">
        <v>345.14154133371801</v>
      </c>
      <c r="AG1499">
        <v>330.72934650650302</v>
      </c>
      <c r="AH1499">
        <v>342.97356417166901</v>
      </c>
      <c r="AI1499">
        <v>332.52009013858202</v>
      </c>
      <c r="AJ1499">
        <v>332.013389915375</v>
      </c>
      <c r="AK1499">
        <v>336.383414834083</v>
      </c>
      <c r="AL1499">
        <v>336.53214870291202</v>
      </c>
      <c r="AM1499">
        <v>351.86064210894398</v>
      </c>
      <c r="AN1499">
        <v>347.45454127673599</v>
      </c>
      <c r="AO1499">
        <v>351.05867838315999</v>
      </c>
      <c r="AP1499">
        <v>346.603230786388</v>
      </c>
      <c r="AQ1499">
        <v>347.952805226019</v>
      </c>
      <c r="AR1499">
        <v>341.27557187384798</v>
      </c>
      <c r="AS1499">
        <v>344.25425249928901</v>
      </c>
      <c r="AT1499">
        <v>350.00381073912598</v>
      </c>
      <c r="AU1499">
        <v>350.53735955549701</v>
      </c>
      <c r="AV1499">
        <v>343.26114911840898</v>
      </c>
      <c r="AW1499">
        <v>365.14683590842202</v>
      </c>
      <c r="AX1499">
        <v>346.87932726045</v>
      </c>
      <c r="AY1499">
        <v>382.08616671494502</v>
      </c>
      <c r="AZ1499">
        <v>348.328020784888</v>
      </c>
      <c r="BA1499">
        <v>352.43210149734801</v>
      </c>
      <c r="BB1499">
        <v>346.99500835637502</v>
      </c>
      <c r="BC1499">
        <v>339.98166483114198</v>
      </c>
      <c r="BD1499">
        <v>346.317099840879</v>
      </c>
      <c r="BE1499">
        <v>347.61272589604698</v>
      </c>
      <c r="BF1499">
        <v>331.84864613540998</v>
      </c>
      <c r="BG1499">
        <v>349.325761745828</v>
      </c>
      <c r="BH1499">
        <v>343.41950985811297</v>
      </c>
      <c r="BI1499">
        <v>330.87639402929602</v>
      </c>
      <c r="BJ1499">
        <v>334.35000351493602</v>
      </c>
      <c r="BK1499">
        <v>335.03455167849501</v>
      </c>
      <c r="BL1499">
        <v>335.11555580897999</v>
      </c>
      <c r="BM1499">
        <v>328.12427673162898</v>
      </c>
      <c r="BN1499">
        <v>331.79010554271298</v>
      </c>
      <c r="BO1499">
        <v>334.75947859706599</v>
      </c>
      <c r="BP1499">
        <v>330.477577368065</v>
      </c>
      <c r="BQ1499">
        <v>334.31916325415699</v>
      </c>
      <c r="BR1499">
        <v>331.42659764397899</v>
      </c>
      <c r="BS1499">
        <v>333.28237462904201</v>
      </c>
      <c r="BT1499">
        <v>338.32859721398802</v>
      </c>
      <c r="BU1499">
        <v>336.26691303931398</v>
      </c>
      <c r="BV1499">
        <v>333.22760106825501</v>
      </c>
      <c r="BW1499">
        <v>326.954923495473</v>
      </c>
      <c r="BX1499">
        <v>333.996570663304</v>
      </c>
      <c r="BY1499">
        <v>337.17982748494398</v>
      </c>
      <c r="BZ1499">
        <v>335.34888108787999</v>
      </c>
      <c r="CA1499">
        <v>329.45700722101498</v>
      </c>
      <c r="CB1499">
        <v>327.34501773085299</v>
      </c>
      <c r="CC1499">
        <v>323.64941688863598</v>
      </c>
      <c r="CD1499">
        <v>327.703505974969</v>
      </c>
      <c r="CE1499">
        <v>330.588426600449</v>
      </c>
      <c r="CF1499">
        <v>330.978700807802</v>
      </c>
      <c r="CG1499">
        <v>330.151337818851</v>
      </c>
      <c r="CH1499">
        <v>331.39253899342401</v>
      </c>
      <c r="CI1499">
        <v>332.93718731816</v>
      </c>
      <c r="CJ1499">
        <v>330.956007643188</v>
      </c>
      <c r="CK1499">
        <v>332.22406750158302</v>
      </c>
      <c r="CL1499">
        <v>336.60171812632598</v>
      </c>
      <c r="CM1499">
        <v>339.90726810570499</v>
      </c>
      <c r="CN1499">
        <v>339.32348839060398</v>
      </c>
      <c r="CO1499">
        <v>347.28140261694102</v>
      </c>
      <c r="CP1499">
        <v>332.36801173747699</v>
      </c>
      <c r="CQ1499">
        <v>345.69233501323299</v>
      </c>
      <c r="CR1499">
        <v>339.40144675641301</v>
      </c>
      <c r="CS1499">
        <v>350.94580766306302</v>
      </c>
      <c r="CT1499">
        <v>338.54685804041299</v>
      </c>
      <c r="CU1499">
        <v>339.02653471931399</v>
      </c>
      <c r="CV1499">
        <v>326.99542790489897</v>
      </c>
      <c r="CW1499">
        <v>345.72542965774602</v>
      </c>
    </row>
    <row r="1500" spans="1:101" x14ac:dyDescent="0.25">
      <c r="A1500">
        <v>360</v>
      </c>
      <c r="B1500">
        <v>346.37535529091201</v>
      </c>
      <c r="C1500">
        <v>351.84912214262999</v>
      </c>
      <c r="D1500">
        <v>340.876612417807</v>
      </c>
      <c r="E1500">
        <v>327.93189559302499</v>
      </c>
      <c r="F1500">
        <v>336.83424030688298</v>
      </c>
      <c r="G1500">
        <v>331.98429094595599</v>
      </c>
      <c r="H1500">
        <v>331.65272652642301</v>
      </c>
      <c r="I1500">
        <v>332.55194631226402</v>
      </c>
      <c r="J1500">
        <v>332.672252335981</v>
      </c>
      <c r="K1500">
        <v>340.58946935680302</v>
      </c>
      <c r="L1500">
        <v>338.53931295514201</v>
      </c>
      <c r="M1500">
        <v>339.89453147025</v>
      </c>
      <c r="N1500">
        <v>330.70240331683198</v>
      </c>
      <c r="O1500">
        <v>335.08058642276001</v>
      </c>
      <c r="P1500">
        <v>333.00362988027098</v>
      </c>
      <c r="Q1500">
        <v>336.61124781650801</v>
      </c>
      <c r="R1500">
        <v>335.91414391023199</v>
      </c>
      <c r="S1500">
        <v>337.77674534964501</v>
      </c>
      <c r="T1500">
        <v>325.11498547659897</v>
      </c>
      <c r="U1500">
        <v>337.20726412944401</v>
      </c>
      <c r="V1500">
        <v>327.365394492988</v>
      </c>
      <c r="W1500">
        <v>329.81795560296899</v>
      </c>
      <c r="X1500">
        <v>335.46937749422398</v>
      </c>
      <c r="Y1500">
        <v>331.24573743365801</v>
      </c>
      <c r="Z1500">
        <v>338.59098981600903</v>
      </c>
      <c r="AA1500">
        <v>338.056358133451</v>
      </c>
      <c r="AB1500">
        <v>341.68594174652202</v>
      </c>
      <c r="AC1500">
        <v>336.27454995821802</v>
      </c>
      <c r="AD1500">
        <v>336.45711851516899</v>
      </c>
      <c r="AE1500">
        <v>337.56637212018802</v>
      </c>
      <c r="AF1500">
        <v>345.14154133371801</v>
      </c>
      <c r="AG1500">
        <v>330.72934650650302</v>
      </c>
      <c r="AH1500">
        <v>342.97356417166901</v>
      </c>
      <c r="AI1500">
        <v>332.52009013858202</v>
      </c>
      <c r="AJ1500">
        <v>332.013389915375</v>
      </c>
      <c r="AK1500">
        <v>336.383414834083</v>
      </c>
      <c r="AL1500">
        <v>336.53214870291202</v>
      </c>
      <c r="AM1500">
        <v>351.86064210894398</v>
      </c>
      <c r="AN1500">
        <v>347.45454127673599</v>
      </c>
      <c r="AO1500">
        <v>351.05867838315999</v>
      </c>
      <c r="AP1500">
        <v>346.603230786388</v>
      </c>
      <c r="AQ1500">
        <v>347.952805226019</v>
      </c>
      <c r="AR1500">
        <v>341.27557187384798</v>
      </c>
      <c r="AS1500">
        <v>344.25425249928901</v>
      </c>
      <c r="AT1500">
        <v>350.00381073912598</v>
      </c>
      <c r="AU1500">
        <v>350.53735955549701</v>
      </c>
      <c r="AV1500">
        <v>343.26114911840898</v>
      </c>
      <c r="AW1500">
        <v>365.14683590842202</v>
      </c>
      <c r="AX1500">
        <v>346.87932726045</v>
      </c>
      <c r="AY1500">
        <v>382.08616671494502</v>
      </c>
      <c r="AZ1500">
        <v>348.328020784888</v>
      </c>
      <c r="BA1500">
        <v>352.43210149734801</v>
      </c>
      <c r="BB1500">
        <v>346.99500835637502</v>
      </c>
      <c r="BC1500">
        <v>339.98166483114198</v>
      </c>
      <c r="BD1500">
        <v>346.317099840879</v>
      </c>
      <c r="BE1500">
        <v>347.61272589604698</v>
      </c>
      <c r="BF1500">
        <v>331.84864613540998</v>
      </c>
      <c r="BG1500">
        <v>349.325761745828</v>
      </c>
      <c r="BH1500">
        <v>343.41950985811297</v>
      </c>
      <c r="BI1500">
        <v>330.87639402929602</v>
      </c>
      <c r="BJ1500">
        <v>334.35000351493602</v>
      </c>
      <c r="BK1500">
        <v>335.03455167849501</v>
      </c>
      <c r="BL1500">
        <v>335.11555580897999</v>
      </c>
      <c r="BM1500">
        <v>328.12427673162898</v>
      </c>
      <c r="BN1500">
        <v>331.79010554271298</v>
      </c>
      <c r="BO1500">
        <v>334.75947859706599</v>
      </c>
      <c r="BP1500">
        <v>330.477577368065</v>
      </c>
      <c r="BQ1500">
        <v>334.31916325415699</v>
      </c>
      <c r="BR1500">
        <v>331.42659764397899</v>
      </c>
      <c r="BS1500">
        <v>333.28237462904201</v>
      </c>
      <c r="BT1500">
        <v>338.32859721398802</v>
      </c>
      <c r="BU1500">
        <v>336.26691303931398</v>
      </c>
      <c r="BV1500">
        <v>333.22760106825501</v>
      </c>
      <c r="BW1500">
        <v>326.954923495473</v>
      </c>
      <c r="BX1500">
        <v>333.996570663304</v>
      </c>
      <c r="BY1500">
        <v>337.17982748494398</v>
      </c>
      <c r="BZ1500">
        <v>335.34888108787999</v>
      </c>
      <c r="CA1500">
        <v>329.457007221016</v>
      </c>
      <c r="CB1500">
        <v>327.34501773085299</v>
      </c>
      <c r="CC1500">
        <v>323.64941688863598</v>
      </c>
      <c r="CD1500">
        <v>327.703505974969</v>
      </c>
      <c r="CE1500">
        <v>330.588426600449</v>
      </c>
      <c r="CF1500">
        <v>330.978700807802</v>
      </c>
      <c r="CG1500">
        <v>330.151337818851</v>
      </c>
      <c r="CH1500">
        <v>331.39253899342401</v>
      </c>
      <c r="CI1500">
        <v>332.93718731816</v>
      </c>
      <c r="CJ1500">
        <v>330.956007643188</v>
      </c>
      <c r="CK1500">
        <v>332.22406750158302</v>
      </c>
      <c r="CL1500">
        <v>336.60171812632598</v>
      </c>
      <c r="CM1500">
        <v>339.90726810570499</v>
      </c>
      <c r="CN1500">
        <v>339.32348839060398</v>
      </c>
      <c r="CO1500">
        <v>347.28140261694</v>
      </c>
      <c r="CP1500">
        <v>332.36801173747699</v>
      </c>
      <c r="CQ1500">
        <v>345.69233501323299</v>
      </c>
      <c r="CR1500">
        <v>339.40144675641301</v>
      </c>
      <c r="CS1500">
        <v>350.94580766306302</v>
      </c>
      <c r="CT1500">
        <v>338.54685804041299</v>
      </c>
      <c r="CU1500">
        <v>339.02653471931399</v>
      </c>
      <c r="CV1500">
        <v>326.99542790489897</v>
      </c>
      <c r="CW1500">
        <v>345.72542965774602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2020-11-23T22:26:07Z</dcterms:created>
  <dcterms:modified xsi:type="dcterms:W3CDTF">2021-01-25T16:19:55Z</dcterms:modified>
</cp:coreProperties>
</file>